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projects\CPCCO.M001.MASTER.TO-017\data\water_levels\100D\"/>
    </mc:Choice>
  </mc:AlternateContent>
  <xr:revisionPtr revIDLastSave="0" documentId="13_ncr:1_{89FB1331-ADF6-441C-A62D-1C5920C33429}" xr6:coauthVersionLast="47" xr6:coauthVersionMax="47" xr10:uidLastSave="{00000000-0000-0000-0000-000000000000}"/>
  <bookViews>
    <workbookView xWindow="-120" yWindow="-120" windowWidth="29040" windowHeight="15840" tabRatio="706" firstSheet="1" activeTab="9" xr2:uid="{75B168C6-77D1-4CBD-AEE4-39460B1A4D90}"/>
  </bookViews>
  <sheets>
    <sheet name="199-D2-11" sheetId="8" r:id="rId1"/>
    <sheet name="199-D5-106" sheetId="1" r:id="rId2"/>
    <sheet name="199-D5-133" sheetId="3" r:id="rId3"/>
    <sheet name="199-D5-17" sheetId="6" r:id="rId4"/>
    <sheet name="199-D5-33" sheetId="10" r:id="rId5"/>
    <sheet name="199-D5-36" sheetId="37" r:id="rId6"/>
    <sheet name="199-D5-37" sheetId="15" r:id="rId7"/>
    <sheet name="199-D5-38" sheetId="39" r:id="rId8"/>
    <sheet name="199-D5-41" sheetId="16" r:id="rId9"/>
    <sheet name="199-D5-43" sheetId="17" r:id="rId10"/>
  </sheets>
  <definedNames>
    <definedName name="_xlnm._FilterDatabase" localSheetId="0" hidden="1">'199-D2-11'!$A$1:$K$5145</definedName>
    <definedName name="_xlnm._FilterDatabase" localSheetId="8" hidden="1">'199-D5-41'!$A$1:$K$5104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<sst xmlns="http://schemas.openxmlformats.org/spreadsheetml/2006/main" count="100090" uniqueCount="34">
  <si>
    <t>Well Name</t>
  </si>
  <si>
    <t>Date/Time</t>
  </si>
  <si>
    <t>Data Type</t>
  </si>
  <si>
    <t>Elevation (m)</t>
  </si>
  <si>
    <t>MP Elevation (m)</t>
  </si>
  <si>
    <t>DTW (ft)</t>
  </si>
  <si>
    <t>HYD_DATE_TIME_PST</t>
  </si>
  <si>
    <t>HYD_HEAD_FEET_NGVD29</t>
  </si>
  <si>
    <t>STD_DEPTH_TO_WATER_RP_FT</t>
  </si>
  <si>
    <t>HYD_HEAD_METERS_NAVD88</t>
  </si>
  <si>
    <t>TOP OF CASING</t>
  </si>
  <si>
    <t>199-D2-11</t>
  </si>
  <si>
    <t>XD</t>
  </si>
  <si>
    <t>4/1/2023</t>
  </si>
  <si>
    <t>199-D5-106</t>
  </si>
  <si>
    <t>199-D5-133</t>
  </si>
  <si>
    <t>199-D5-17</t>
  </si>
  <si>
    <t>4/1/2023  9:00:00 AM</t>
  </si>
  <si>
    <t>199-D5-33</t>
  </si>
  <si>
    <t>199-D5-37</t>
  </si>
  <si>
    <t>199-D5-41</t>
  </si>
  <si>
    <t>199-D5-43</t>
  </si>
  <si>
    <t>TOP OF OUTER CASING</t>
  </si>
  <si>
    <t>BRASS CAP</t>
  </si>
  <si>
    <t>199-D5-36</t>
  </si>
  <si>
    <t>199-D5-38</t>
  </si>
  <si>
    <t>Manual</t>
  </si>
  <si>
    <t>there was  a difference between the manual and AWLN aprox 1 meter, data was updated/revised by the end of September</t>
  </si>
  <si>
    <t>10/13/2023 9:00am</t>
  </si>
  <si>
    <t>Top of Outer casing</t>
  </si>
  <si>
    <t>9/20/23 11:56AM</t>
  </si>
  <si>
    <t>Top of Outer Casing</t>
  </si>
  <si>
    <t>10/13/23 9:54AM</t>
  </si>
  <si>
    <t>10/5/23 9:57AM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</si>
</sst>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0.####"/>
    <numFmt numFmtId="166" formatCode="0.000"/>
    <numFmt numFmtId="167" formatCode="mm/dd/yyyy\ hh:mm"/>
    <numFmt numFmtId="168" formatCode="[$-409]m/d/yy\ h:mm\ AM/PM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000000"/>
      <name val="Arial"/>
      <family val="2"/>
    </font>
    <font>
      <sz val="9"/>
      <color theme="1"/>
      <name val="Arial"/>
      <family val="2"/>
    </font>
    <font>
      <sz val="8"/>
      <name val="Calibri"/>
      <family val="2"/>
      <scheme val="minor"/>
    </font>
    <font>
      <sz val="11"/>
      <color rgb="FF000000"/>
      <name val="Arial"/>
      <family val="2"/>
    </font>
    <font>
      <sz val="11"/>
      <color rgb="FFFF000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22" fontId="0" fillId="0" borderId="0" xfId="0" applyNumberFormat="1"/>
    <xf numFmtId="0" fontId="18" fillId="0" borderId="0" xfId="0" applyFont="1"/>
    <xf numFmtId="0" fontId="0" fillId="0" borderId="10" xfId="0" applyBorder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10" xfId="0" applyNumberFormat="1" applyBorder="1"/>
    <xf numFmtId="165" fontId="0" fillId="0" borderId="10" xfId="0" applyNumberFormat="1" applyBorder="1"/>
    <xf numFmtId="0" fontId="19" fillId="0" borderId="10" xfId="0" applyFont="1" applyBorder="1" applyAlignment="1">
      <alignment vertical="center" wrapText="1"/>
    </xf>
    <xf numFmtId="167" fontId="0" fillId="0" borderId="0" xfId="0" applyNumberFormat="1"/>
    <xf numFmtId="0" fontId="0" fillId="33" borderId="0" xfId="0" applyFill="1"/>
    <xf numFmtId="22" fontId="0" fillId="0" borderId="10" xfId="0" applyNumberFormat="1" applyBorder="1"/>
    <xf numFmtId="0" fontId="21" fillId="0" borderId="0" xfId="0" applyFont="1"/>
    <xf numFmtId="0" fontId="0" fillId="0" borderId="11" xfId="0" applyBorder="1"/>
    <xf numFmtId="165" fontId="7" fillId="0" borderId="0" xfId="7" applyNumberFormat="1" applyFill="1" applyBorder="1"/>
    <xf numFmtId="0" fontId="7" fillId="0" borderId="0" xfId="7" applyFill="1" applyBorder="1"/>
    <xf numFmtId="0" fontId="0" fillId="0" borderId="12" xfId="0" applyBorder="1"/>
    <xf numFmtId="0" fontId="0" fillId="0" borderId="13" xfId="0" applyBorder="1"/>
    <xf numFmtId="0" fontId="0" fillId="34" borderId="0" xfId="0" applyFill="1"/>
    <xf numFmtId="165" fontId="7" fillId="0" borderId="0" xfId="7" applyNumberFormat="1" applyFill="1"/>
    <xf numFmtId="0" fontId="7" fillId="0" borderId="0" xfId="7" applyFill="1"/>
    <xf numFmtId="167" fontId="22" fillId="0" borderId="0" xfId="0" applyNumberFormat="1" applyFont="1"/>
    <xf numFmtId="168" fontId="0" fillId="0" borderId="12" xfId="0" applyNumberFormat="1" applyBorder="1"/>
    <xf numFmtId="168" fontId="0" fillId="0" borderId="0" xfId="0" quotePrefix="1" applyNumberFormat="1"/>
    <xf numFmtId="168" fontId="0" fillId="0" borderId="0" xfId="0" applyNumberFormat="1"/>
    <xf numFmtId="168" fontId="0" fillId="34" borderId="0" xfId="0" applyNumberFormat="1" applyFill="1"/>
    <xf numFmtId="168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AD924-9CC9-4785-B73C-599C90564542}">
  <sheetPr>
    <tabColor theme="9" tint="0.39997558519241921"/>
  </sheetPr>
  <dimension ref="A1:N5145"/>
  <sheetViews>
    <sheetView workbookViewId="0">
      <selection activeCell="E11" sqref="E11"/>
    </sheetView>
  </sheetViews>
  <sheetFormatPr defaultRowHeight="15" x14ac:dyDescent="0.25"/>
  <cols>
    <col min="1" max="1" width="15.5703125" customWidth="1"/>
    <col min="2" max="2" width="17.42578125" style="26" bestFit="1" customWidth="1"/>
    <col min="3" max="3" width="9.5703125" bestFit="1" customWidth="1"/>
    <col min="4" max="4" width="12.85546875" bestFit="1" customWidth="1"/>
    <col min="5" max="5" width="16.42578125" bestFit="1" customWidth="1"/>
    <col min="6" max="6" width="12" bestFit="1" customWidth="1"/>
    <col min="7" max="7" width="18.42578125" customWidth="1"/>
    <col min="8" max="8" width="26.85546875" bestFit="1" customWidth="1"/>
    <col min="9" max="9" width="24.140625" bestFit="1" customWidth="1"/>
    <col min="10" max="10" width="28.5703125" bestFit="1" customWidth="1"/>
    <col min="11" max="11" width="20.5703125" bestFit="1" customWidth="1"/>
  </cols>
  <sheetData>
    <row r="1" spans="1:10" s="18" customFormat="1" x14ac:dyDescent="0.25">
      <c r="A1" s="18" t="s">
        <v>0</v>
      </c>
      <c r="B1" s="24" t="s">
        <v>1</v>
      </c>
      <c r="C1" s="18" t="s">
        <v>2</v>
      </c>
      <c r="D1" s="18" t="s">
        <v>3</v>
      </c>
      <c r="E1" s="18" t="s">
        <v>4</v>
      </c>
      <c r="F1" s="19" t="s">
        <v>5</v>
      </c>
      <c r="G1" s="15" t="s">
        <v>6</v>
      </c>
      <c r="H1" s="15" t="s">
        <v>9</v>
      </c>
      <c r="I1" s="15" t="s">
        <v>7</v>
      </c>
      <c r="J1" s="15" t="s">
        <v>8</v>
      </c>
    </row>
    <row r="2" spans="1:10" x14ac:dyDescent="0.25">
      <c r="A2" t="s">
        <v>11</v>
      </c>
      <c r="B2" s="25" t="s">
        <v>13</v>
      </c>
      <c r="C2" t="s">
        <v>12</v>
      </c>
      <c r="D2">
        <v>118.7814</v>
      </c>
      <c r="E2">
        <v>144.18799999999999</v>
      </c>
      <c r="F2">
        <v>83.354986876300003</v>
      </c>
      <c r="G2" s="3"/>
    </row>
    <row r="3" spans="1:10" x14ac:dyDescent="0.25">
      <c r="A3" t="s">
        <v>11</v>
      </c>
      <c r="B3" s="26">
        <v>45017.041666666664</v>
      </c>
      <c r="C3" t="s">
        <v>12</v>
      </c>
      <c r="D3">
        <v>118.7814</v>
      </c>
      <c r="E3">
        <v>144.18799999999999</v>
      </c>
      <c r="F3">
        <v>83.354986876300003</v>
      </c>
      <c r="G3" s="3"/>
    </row>
    <row r="4" spans="1:10" x14ac:dyDescent="0.25">
      <c r="A4" t="s">
        <v>11</v>
      </c>
      <c r="B4" s="26">
        <v>45017.083333333336</v>
      </c>
      <c r="C4" t="s">
        <v>12</v>
      </c>
      <c r="D4">
        <v>118.7814</v>
      </c>
      <c r="E4">
        <v>144.18799999999999</v>
      </c>
      <c r="F4">
        <v>83.354986876300003</v>
      </c>
      <c r="G4" s="3"/>
    </row>
    <row r="5" spans="1:10" x14ac:dyDescent="0.25">
      <c r="A5" t="s">
        <v>11</v>
      </c>
      <c r="B5" s="26">
        <v>45017.125</v>
      </c>
      <c r="C5" t="s">
        <v>12</v>
      </c>
      <c r="D5">
        <v>118.7814</v>
      </c>
      <c r="E5">
        <v>144.18799999999999</v>
      </c>
      <c r="F5">
        <v>83.354986876300003</v>
      </c>
      <c r="G5" s="3"/>
    </row>
    <row r="6" spans="1:10" x14ac:dyDescent="0.25">
      <c r="A6" t="s">
        <v>11</v>
      </c>
      <c r="B6" s="26">
        <v>45017.166666666664</v>
      </c>
      <c r="C6" t="s">
        <v>12</v>
      </c>
      <c r="D6">
        <v>118.7814</v>
      </c>
      <c r="E6">
        <v>144.18799999999999</v>
      </c>
      <c r="F6">
        <v>83.354986876300003</v>
      </c>
      <c r="G6" s="3"/>
    </row>
    <row r="7" spans="1:10" x14ac:dyDescent="0.25">
      <c r="A7" t="s">
        <v>11</v>
      </c>
      <c r="B7" s="26">
        <v>45017.208333333336</v>
      </c>
      <c r="C7" t="s">
        <v>12</v>
      </c>
      <c r="D7">
        <v>118.7814</v>
      </c>
      <c r="E7">
        <v>144.18799999999999</v>
      </c>
      <c r="F7">
        <v>83.354986876300003</v>
      </c>
      <c r="G7" s="3"/>
    </row>
    <row r="8" spans="1:10" x14ac:dyDescent="0.25">
      <c r="A8" t="s">
        <v>11</v>
      </c>
      <c r="B8" s="26">
        <v>45017.25</v>
      </c>
      <c r="C8" t="s">
        <v>12</v>
      </c>
      <c r="D8">
        <v>118.7783</v>
      </c>
      <c r="E8">
        <v>144.18799999999999</v>
      </c>
      <c r="F8">
        <v>83.365157479999993</v>
      </c>
      <c r="G8" s="3"/>
    </row>
    <row r="9" spans="1:10" x14ac:dyDescent="0.25">
      <c r="A9" t="s">
        <v>11</v>
      </c>
      <c r="B9" s="26">
        <v>45017.291666666664</v>
      </c>
      <c r="C9" t="s">
        <v>12</v>
      </c>
      <c r="D9">
        <v>118.7783</v>
      </c>
      <c r="E9">
        <v>144.18799999999999</v>
      </c>
      <c r="F9">
        <v>83.365157479999993</v>
      </c>
      <c r="G9" s="3"/>
    </row>
    <row r="10" spans="1:10" x14ac:dyDescent="0.25">
      <c r="A10" t="s">
        <v>11</v>
      </c>
      <c r="B10" s="26">
        <v>45017.333333333336</v>
      </c>
      <c r="C10" t="s">
        <v>12</v>
      </c>
      <c r="D10">
        <v>118.7783</v>
      </c>
      <c r="E10">
        <v>144.18799999999999</v>
      </c>
      <c r="F10">
        <v>83.365157479999993</v>
      </c>
      <c r="G10" s="3"/>
    </row>
    <row r="11" spans="1:10" x14ac:dyDescent="0.25">
      <c r="A11" t="s">
        <v>11</v>
      </c>
      <c r="B11" s="26">
        <v>45017.375</v>
      </c>
      <c r="C11" t="s">
        <v>12</v>
      </c>
      <c r="D11">
        <v>118.7783</v>
      </c>
      <c r="E11">
        <v>144.18799999999999</v>
      </c>
      <c r="F11">
        <v>83.365157479999993</v>
      </c>
      <c r="G11" s="3"/>
    </row>
    <row r="12" spans="1:10" x14ac:dyDescent="0.25">
      <c r="A12" t="s">
        <v>11</v>
      </c>
      <c r="B12" s="26">
        <v>45017.416666666664</v>
      </c>
      <c r="C12" t="s">
        <v>12</v>
      </c>
      <c r="D12">
        <v>118.7814</v>
      </c>
      <c r="E12">
        <v>144.18799999999999</v>
      </c>
      <c r="F12">
        <v>83.354986876300003</v>
      </c>
      <c r="G12" s="3"/>
    </row>
    <row r="13" spans="1:10" x14ac:dyDescent="0.25">
      <c r="A13" t="s">
        <v>11</v>
      </c>
      <c r="B13" s="26">
        <v>45017.458333333336</v>
      </c>
      <c r="C13" t="s">
        <v>12</v>
      </c>
      <c r="D13">
        <v>118.7814</v>
      </c>
      <c r="E13">
        <v>144.18799999999999</v>
      </c>
      <c r="F13">
        <v>83.354986876300003</v>
      </c>
      <c r="G13" s="3"/>
    </row>
    <row r="14" spans="1:10" x14ac:dyDescent="0.25">
      <c r="A14" t="s">
        <v>11</v>
      </c>
      <c r="B14" s="26">
        <v>45017.5</v>
      </c>
      <c r="C14" t="s">
        <v>12</v>
      </c>
      <c r="D14">
        <v>118.7783</v>
      </c>
      <c r="E14">
        <v>144.18799999999999</v>
      </c>
      <c r="F14">
        <v>83.365157479999993</v>
      </c>
      <c r="G14" s="3"/>
    </row>
    <row r="15" spans="1:10" x14ac:dyDescent="0.25">
      <c r="A15" t="s">
        <v>11</v>
      </c>
      <c r="B15" s="26">
        <v>45017.541666666664</v>
      </c>
      <c r="C15" t="s">
        <v>12</v>
      </c>
      <c r="D15">
        <v>118.7783</v>
      </c>
      <c r="E15">
        <v>144.18799999999999</v>
      </c>
      <c r="F15">
        <v>83.365157479999993</v>
      </c>
      <c r="G15" s="3"/>
    </row>
    <row r="16" spans="1:10" x14ac:dyDescent="0.25">
      <c r="A16" t="s">
        <v>11</v>
      </c>
      <c r="B16" s="26">
        <v>45017.583333333336</v>
      </c>
      <c r="C16" t="s">
        <v>12</v>
      </c>
      <c r="D16">
        <v>118.7814</v>
      </c>
      <c r="E16">
        <v>144.18799999999999</v>
      </c>
      <c r="F16">
        <v>83.354986876300003</v>
      </c>
      <c r="G16" s="3"/>
    </row>
    <row r="17" spans="1:7" x14ac:dyDescent="0.25">
      <c r="A17" t="s">
        <v>11</v>
      </c>
      <c r="B17" s="26">
        <v>45017.625</v>
      </c>
      <c r="C17" t="s">
        <v>12</v>
      </c>
      <c r="D17">
        <v>118.7814</v>
      </c>
      <c r="E17">
        <v>144.18799999999999</v>
      </c>
      <c r="F17">
        <v>83.354986876300003</v>
      </c>
      <c r="G17" s="3"/>
    </row>
    <row r="18" spans="1:7" x14ac:dyDescent="0.25">
      <c r="A18" t="s">
        <v>11</v>
      </c>
      <c r="B18" s="26">
        <v>45017.666666666664</v>
      </c>
      <c r="C18" t="s">
        <v>12</v>
      </c>
      <c r="D18">
        <v>118.7783</v>
      </c>
      <c r="E18">
        <v>144.18799999999999</v>
      </c>
      <c r="F18">
        <v>83.365157479999993</v>
      </c>
      <c r="G18" s="3"/>
    </row>
    <row r="19" spans="1:7" x14ac:dyDescent="0.25">
      <c r="A19" t="s">
        <v>11</v>
      </c>
      <c r="B19" s="26">
        <v>45017.708333333336</v>
      </c>
      <c r="C19" t="s">
        <v>12</v>
      </c>
      <c r="D19">
        <v>118.7814</v>
      </c>
      <c r="E19">
        <v>144.18799999999999</v>
      </c>
      <c r="F19">
        <v>83.354986876300003</v>
      </c>
      <c r="G19" s="3"/>
    </row>
    <row r="20" spans="1:7" x14ac:dyDescent="0.25">
      <c r="A20" t="s">
        <v>11</v>
      </c>
      <c r="B20" s="26">
        <v>45017.75</v>
      </c>
      <c r="C20" t="s">
        <v>12</v>
      </c>
      <c r="D20">
        <v>118.7783</v>
      </c>
      <c r="E20">
        <v>144.18799999999999</v>
      </c>
      <c r="F20">
        <v>83.365157479999993</v>
      </c>
      <c r="G20" s="3"/>
    </row>
    <row r="21" spans="1:7" x14ac:dyDescent="0.25">
      <c r="A21" t="s">
        <v>11</v>
      </c>
      <c r="B21" s="26">
        <v>45017.791666666664</v>
      </c>
      <c r="C21" t="s">
        <v>12</v>
      </c>
      <c r="D21">
        <v>118.7783</v>
      </c>
      <c r="E21">
        <v>144.18799999999999</v>
      </c>
      <c r="F21">
        <v>83.365157479999993</v>
      </c>
      <c r="G21" s="3"/>
    </row>
    <row r="22" spans="1:7" x14ac:dyDescent="0.25">
      <c r="A22" t="s">
        <v>11</v>
      </c>
      <c r="B22" s="26">
        <v>45017.833333333336</v>
      </c>
      <c r="C22" t="s">
        <v>12</v>
      </c>
      <c r="D22">
        <v>118.7753</v>
      </c>
      <c r="E22">
        <v>144.18799999999999</v>
      </c>
      <c r="F22">
        <v>83.374999999699995</v>
      </c>
      <c r="G22" s="3"/>
    </row>
    <row r="23" spans="1:7" x14ac:dyDescent="0.25">
      <c r="A23" t="s">
        <v>11</v>
      </c>
      <c r="B23" s="26">
        <v>45017.875</v>
      </c>
      <c r="C23" t="s">
        <v>12</v>
      </c>
      <c r="D23">
        <v>118.7753</v>
      </c>
      <c r="E23">
        <v>144.18799999999999</v>
      </c>
      <c r="F23">
        <v>83.374999999699995</v>
      </c>
      <c r="G23" s="3"/>
    </row>
    <row r="24" spans="1:7" x14ac:dyDescent="0.25">
      <c r="A24" t="s">
        <v>11</v>
      </c>
      <c r="B24" s="26">
        <v>45017.916666666664</v>
      </c>
      <c r="C24" t="s">
        <v>12</v>
      </c>
      <c r="D24">
        <v>118.7753</v>
      </c>
      <c r="E24">
        <v>144.18799999999999</v>
      </c>
      <c r="F24">
        <v>83.374999999699995</v>
      </c>
      <c r="G24" s="3"/>
    </row>
    <row r="25" spans="1:7" x14ac:dyDescent="0.25">
      <c r="A25" t="s">
        <v>11</v>
      </c>
      <c r="B25" s="26">
        <v>45017.958333333336</v>
      </c>
      <c r="C25" t="s">
        <v>12</v>
      </c>
      <c r="D25">
        <v>118.7753</v>
      </c>
      <c r="E25">
        <v>144.18799999999999</v>
      </c>
      <c r="F25">
        <v>83.374999999699995</v>
      </c>
      <c r="G25" s="3"/>
    </row>
    <row r="26" spans="1:7" x14ac:dyDescent="0.25">
      <c r="A26" t="s">
        <v>11</v>
      </c>
      <c r="B26" s="26">
        <v>45018</v>
      </c>
      <c r="C26" t="s">
        <v>12</v>
      </c>
      <c r="D26">
        <v>118.7753</v>
      </c>
      <c r="E26">
        <v>144.18799999999999</v>
      </c>
      <c r="F26">
        <v>83.374999999699995</v>
      </c>
      <c r="G26" s="3"/>
    </row>
    <row r="27" spans="1:7" x14ac:dyDescent="0.25">
      <c r="A27" t="s">
        <v>11</v>
      </c>
      <c r="B27" s="26">
        <v>45018.041666666664</v>
      </c>
      <c r="C27" t="s">
        <v>12</v>
      </c>
      <c r="D27">
        <v>118.7753</v>
      </c>
      <c r="E27">
        <v>144.18799999999999</v>
      </c>
      <c r="F27">
        <v>83.374999999699995</v>
      </c>
      <c r="G27" s="3"/>
    </row>
    <row r="28" spans="1:7" x14ac:dyDescent="0.25">
      <c r="A28" t="s">
        <v>11</v>
      </c>
      <c r="B28" s="26">
        <v>45018.083333333336</v>
      </c>
      <c r="C28" t="s">
        <v>12</v>
      </c>
      <c r="D28">
        <v>118.7753</v>
      </c>
      <c r="E28">
        <v>144.18799999999999</v>
      </c>
      <c r="F28">
        <v>83.374999999699995</v>
      </c>
      <c r="G28" s="3"/>
    </row>
    <row r="29" spans="1:7" x14ac:dyDescent="0.25">
      <c r="A29" t="s">
        <v>11</v>
      </c>
      <c r="B29" s="26">
        <v>45018.125</v>
      </c>
      <c r="C29" t="s">
        <v>12</v>
      </c>
      <c r="D29">
        <v>118.7753</v>
      </c>
      <c r="E29">
        <v>144.18799999999999</v>
      </c>
      <c r="F29">
        <v>83.374999999699995</v>
      </c>
      <c r="G29" s="3"/>
    </row>
    <row r="30" spans="1:7" x14ac:dyDescent="0.25">
      <c r="A30" t="s">
        <v>11</v>
      </c>
      <c r="B30" s="26">
        <v>45018.166666666664</v>
      </c>
      <c r="C30" t="s">
        <v>12</v>
      </c>
      <c r="D30">
        <v>118.7753</v>
      </c>
      <c r="E30">
        <v>144.18799999999999</v>
      </c>
      <c r="F30">
        <v>83.374999999699995</v>
      </c>
      <c r="G30" s="3"/>
    </row>
    <row r="31" spans="1:7" x14ac:dyDescent="0.25">
      <c r="A31" t="s">
        <v>11</v>
      </c>
      <c r="B31" s="26">
        <v>45018.208333333336</v>
      </c>
      <c r="C31" t="s">
        <v>12</v>
      </c>
      <c r="D31">
        <v>118.7753</v>
      </c>
      <c r="E31">
        <v>144.18799999999999</v>
      </c>
      <c r="F31">
        <v>83.374999999699995</v>
      </c>
      <c r="G31" s="3"/>
    </row>
    <row r="32" spans="1:7" x14ac:dyDescent="0.25">
      <c r="A32" t="s">
        <v>11</v>
      </c>
      <c r="B32" s="26">
        <v>45018.25</v>
      </c>
      <c r="C32" t="s">
        <v>12</v>
      </c>
      <c r="D32">
        <v>118.7753</v>
      </c>
      <c r="E32">
        <v>144.18799999999999</v>
      </c>
      <c r="F32">
        <v>83.374999999699995</v>
      </c>
      <c r="G32" s="3"/>
    </row>
    <row r="33" spans="1:10" x14ac:dyDescent="0.25">
      <c r="A33" t="s">
        <v>11</v>
      </c>
      <c r="B33" s="26">
        <v>45018.291666666664</v>
      </c>
      <c r="C33" t="s">
        <v>12</v>
      </c>
      <c r="D33">
        <v>118.7753</v>
      </c>
      <c r="E33">
        <v>144.18799999999999</v>
      </c>
      <c r="F33">
        <v>83.374999999699995</v>
      </c>
      <c r="G33" s="3"/>
    </row>
    <row r="34" spans="1:10" x14ac:dyDescent="0.25">
      <c r="A34" t="s">
        <v>11</v>
      </c>
      <c r="B34" s="26">
        <v>45018.333333333336</v>
      </c>
      <c r="C34" t="s">
        <v>12</v>
      </c>
      <c r="D34">
        <v>118.7753</v>
      </c>
      <c r="E34">
        <v>144.18799999999999</v>
      </c>
      <c r="F34">
        <v>83.374999999699995</v>
      </c>
      <c r="G34" s="3"/>
    </row>
    <row r="35" spans="1:10" x14ac:dyDescent="0.25">
      <c r="A35" t="s">
        <v>11</v>
      </c>
      <c r="B35" s="26">
        <v>45018.375</v>
      </c>
      <c r="C35" t="s">
        <v>12</v>
      </c>
      <c r="D35">
        <v>118.7753</v>
      </c>
      <c r="E35">
        <v>144.18799999999999</v>
      </c>
      <c r="F35">
        <v>83.374999999699995</v>
      </c>
      <c r="G35" s="3"/>
    </row>
    <row r="36" spans="1:10" x14ac:dyDescent="0.25">
      <c r="A36" t="s">
        <v>11</v>
      </c>
      <c r="B36" s="26">
        <v>45018.416666666664</v>
      </c>
      <c r="C36" t="s">
        <v>12</v>
      </c>
      <c r="D36">
        <v>118.7753</v>
      </c>
      <c r="E36">
        <v>144.18799999999999</v>
      </c>
      <c r="F36">
        <v>83.374999999699995</v>
      </c>
      <c r="G36" s="3"/>
    </row>
    <row r="37" spans="1:10" x14ac:dyDescent="0.25">
      <c r="A37" t="s">
        <v>11</v>
      </c>
      <c r="B37" s="26">
        <v>45018.458333333336</v>
      </c>
      <c r="C37" t="s">
        <v>12</v>
      </c>
      <c r="D37">
        <v>118.7753</v>
      </c>
      <c r="E37">
        <v>144.18799999999999</v>
      </c>
      <c r="F37">
        <v>83.374999999699995</v>
      </c>
      <c r="G37" s="3"/>
    </row>
    <row r="38" spans="1:10" x14ac:dyDescent="0.25">
      <c r="A38" t="s">
        <v>11</v>
      </c>
      <c r="B38" s="26">
        <v>45018.5</v>
      </c>
      <c r="C38" t="s">
        <v>12</v>
      </c>
      <c r="D38">
        <v>118.7753</v>
      </c>
      <c r="E38">
        <v>144.18799999999999</v>
      </c>
      <c r="F38">
        <v>83.374999999699995</v>
      </c>
      <c r="G38" s="3"/>
    </row>
    <row r="39" spans="1:10" x14ac:dyDescent="0.25">
      <c r="A39" t="s">
        <v>11</v>
      </c>
      <c r="B39" s="26">
        <v>45018.541666666664</v>
      </c>
      <c r="C39" t="s">
        <v>12</v>
      </c>
      <c r="D39">
        <v>118.7753</v>
      </c>
      <c r="E39">
        <v>144.18799999999999</v>
      </c>
      <c r="F39">
        <v>83.374999999699995</v>
      </c>
      <c r="G39" s="3"/>
    </row>
    <row r="40" spans="1:10" x14ac:dyDescent="0.25">
      <c r="A40" t="s">
        <v>11</v>
      </c>
      <c r="B40" s="26">
        <v>45018.583333333336</v>
      </c>
      <c r="C40" t="s">
        <v>12</v>
      </c>
      <c r="D40">
        <v>118.7753</v>
      </c>
      <c r="E40">
        <v>144.18799999999999</v>
      </c>
      <c r="F40">
        <v>83.374999999699995</v>
      </c>
      <c r="G40" s="3"/>
    </row>
    <row r="41" spans="1:10" x14ac:dyDescent="0.25">
      <c r="A41" t="s">
        <v>11</v>
      </c>
      <c r="B41" s="26">
        <v>45018.625</v>
      </c>
      <c r="C41" t="s">
        <v>12</v>
      </c>
      <c r="D41">
        <v>118.7753</v>
      </c>
      <c r="E41">
        <v>144.18799999999999</v>
      </c>
      <c r="F41">
        <v>83.374999999699995</v>
      </c>
      <c r="G41" s="3"/>
    </row>
    <row r="42" spans="1:10" x14ac:dyDescent="0.25">
      <c r="A42" t="s">
        <v>11</v>
      </c>
      <c r="B42" s="26">
        <v>45018.666666666664</v>
      </c>
      <c r="C42" t="s">
        <v>12</v>
      </c>
      <c r="D42">
        <v>118.7723</v>
      </c>
      <c r="E42">
        <v>144.18799999999999</v>
      </c>
      <c r="F42">
        <v>83.384842519399996</v>
      </c>
      <c r="G42" s="3"/>
    </row>
    <row r="43" spans="1:10" x14ac:dyDescent="0.25">
      <c r="A43" t="s">
        <v>11</v>
      </c>
      <c r="B43" s="26">
        <v>45018.708333333336</v>
      </c>
      <c r="C43" t="s">
        <v>12</v>
      </c>
      <c r="D43">
        <v>118.7723</v>
      </c>
      <c r="E43">
        <v>144.18799999999999</v>
      </c>
      <c r="F43">
        <v>83.384842519399996</v>
      </c>
      <c r="G43" s="3"/>
    </row>
    <row r="44" spans="1:10" x14ac:dyDescent="0.25">
      <c r="A44" t="s">
        <v>11</v>
      </c>
      <c r="B44" s="26">
        <v>45018.75</v>
      </c>
      <c r="C44" t="s">
        <v>12</v>
      </c>
      <c r="D44">
        <v>118.7723</v>
      </c>
      <c r="E44">
        <v>144.18799999999999</v>
      </c>
      <c r="F44">
        <v>83.384842519399996</v>
      </c>
      <c r="G44" s="3"/>
    </row>
    <row r="45" spans="1:10" x14ac:dyDescent="0.25">
      <c r="A45" t="s">
        <v>11</v>
      </c>
      <c r="B45" s="26">
        <v>45018.791666666664</v>
      </c>
      <c r="C45" t="s">
        <v>12</v>
      </c>
      <c r="D45">
        <v>118.7723</v>
      </c>
      <c r="E45">
        <v>144.18799999999999</v>
      </c>
      <c r="F45">
        <v>83.384842519399996</v>
      </c>
      <c r="G45" s="8"/>
      <c r="H45" s="5"/>
      <c r="I45" s="5"/>
      <c r="J45" s="5"/>
    </row>
    <row r="46" spans="1:10" x14ac:dyDescent="0.25">
      <c r="A46" t="s">
        <v>11</v>
      </c>
      <c r="B46" s="26">
        <v>45018.833333333336</v>
      </c>
      <c r="C46" t="s">
        <v>12</v>
      </c>
      <c r="D46">
        <v>118.7723</v>
      </c>
      <c r="E46">
        <v>144.18799999999999</v>
      </c>
      <c r="F46">
        <v>83.384842519399996</v>
      </c>
      <c r="G46" s="3"/>
    </row>
    <row r="47" spans="1:10" x14ac:dyDescent="0.25">
      <c r="A47" t="s">
        <v>11</v>
      </c>
      <c r="B47" s="26">
        <v>45018.875</v>
      </c>
      <c r="C47" t="s">
        <v>12</v>
      </c>
      <c r="D47">
        <v>118.7723</v>
      </c>
      <c r="E47">
        <v>144.18799999999999</v>
      </c>
      <c r="F47">
        <v>83.384842519399996</v>
      </c>
      <c r="G47" s="3"/>
    </row>
    <row r="48" spans="1:10" x14ac:dyDescent="0.25">
      <c r="A48" t="s">
        <v>11</v>
      </c>
      <c r="B48" s="26">
        <v>45018.916666666664</v>
      </c>
      <c r="C48" t="s">
        <v>12</v>
      </c>
      <c r="D48">
        <v>118.7723</v>
      </c>
      <c r="E48">
        <v>144.18799999999999</v>
      </c>
      <c r="F48">
        <v>83.384842519399996</v>
      </c>
      <c r="G48" s="3"/>
    </row>
    <row r="49" spans="1:7" x14ac:dyDescent="0.25">
      <c r="A49" t="s">
        <v>11</v>
      </c>
      <c r="B49" s="26">
        <v>45018.958333333336</v>
      </c>
      <c r="C49" t="s">
        <v>12</v>
      </c>
      <c r="D49">
        <v>118.7723</v>
      </c>
      <c r="E49">
        <v>144.18799999999999</v>
      </c>
      <c r="F49">
        <v>83.384842519399996</v>
      </c>
      <c r="G49" s="3"/>
    </row>
    <row r="50" spans="1:7" x14ac:dyDescent="0.25">
      <c r="A50" t="s">
        <v>11</v>
      </c>
      <c r="B50" s="26">
        <v>45019</v>
      </c>
      <c r="C50" t="s">
        <v>12</v>
      </c>
      <c r="D50">
        <v>118.7723</v>
      </c>
      <c r="E50">
        <v>144.18799999999999</v>
      </c>
      <c r="F50">
        <v>83.384842519399996</v>
      </c>
      <c r="G50" s="3"/>
    </row>
    <row r="51" spans="1:7" x14ac:dyDescent="0.25">
      <c r="A51" t="s">
        <v>11</v>
      </c>
      <c r="B51" s="26">
        <v>45019.041666666664</v>
      </c>
      <c r="C51" t="s">
        <v>12</v>
      </c>
      <c r="D51">
        <v>118.7723</v>
      </c>
      <c r="E51">
        <v>144.18799999999999</v>
      </c>
      <c r="F51">
        <v>83.384842519399996</v>
      </c>
      <c r="G51" s="3"/>
    </row>
    <row r="52" spans="1:7" x14ac:dyDescent="0.25">
      <c r="A52" t="s">
        <v>11</v>
      </c>
      <c r="B52" s="26">
        <v>45019.083333333336</v>
      </c>
      <c r="C52" t="s">
        <v>12</v>
      </c>
      <c r="D52">
        <v>118.7692</v>
      </c>
      <c r="E52">
        <v>144.18799999999999</v>
      </c>
      <c r="F52">
        <v>83.395013122999998</v>
      </c>
      <c r="G52" s="3"/>
    </row>
    <row r="53" spans="1:7" x14ac:dyDescent="0.25">
      <c r="A53" t="s">
        <v>11</v>
      </c>
      <c r="B53" s="26">
        <v>45019.125</v>
      </c>
      <c r="C53" t="s">
        <v>12</v>
      </c>
      <c r="D53">
        <v>118.7692</v>
      </c>
      <c r="E53">
        <v>144.18799999999999</v>
      </c>
      <c r="F53">
        <v>83.395013122999998</v>
      </c>
      <c r="G53" s="3"/>
    </row>
    <row r="54" spans="1:7" x14ac:dyDescent="0.25">
      <c r="A54" t="s">
        <v>11</v>
      </c>
      <c r="B54" s="26">
        <v>45019.166666666664</v>
      </c>
      <c r="C54" t="s">
        <v>12</v>
      </c>
      <c r="D54">
        <v>118.7723</v>
      </c>
      <c r="E54">
        <v>144.18799999999999</v>
      </c>
      <c r="F54">
        <v>83.384842519399996</v>
      </c>
      <c r="G54" s="3"/>
    </row>
    <row r="55" spans="1:7" x14ac:dyDescent="0.25">
      <c r="A55" t="s">
        <v>11</v>
      </c>
      <c r="B55" s="26">
        <v>45019.208333333336</v>
      </c>
      <c r="C55" t="s">
        <v>12</v>
      </c>
      <c r="D55">
        <v>118.7723</v>
      </c>
      <c r="E55">
        <v>144.18799999999999</v>
      </c>
      <c r="F55">
        <v>83.384842519399996</v>
      </c>
      <c r="G55" s="3"/>
    </row>
    <row r="56" spans="1:7" x14ac:dyDescent="0.25">
      <c r="A56" t="s">
        <v>11</v>
      </c>
      <c r="B56" s="26">
        <v>45019.25</v>
      </c>
      <c r="C56" t="s">
        <v>12</v>
      </c>
      <c r="D56">
        <v>118.7692</v>
      </c>
      <c r="E56">
        <v>144.18799999999999</v>
      </c>
      <c r="F56">
        <v>83.395013122999998</v>
      </c>
      <c r="G56" s="3"/>
    </row>
    <row r="57" spans="1:7" x14ac:dyDescent="0.25">
      <c r="A57" t="s">
        <v>11</v>
      </c>
      <c r="B57" s="26">
        <v>45019.291666666664</v>
      </c>
      <c r="C57" t="s">
        <v>12</v>
      </c>
      <c r="D57">
        <v>118.7692</v>
      </c>
      <c r="E57">
        <v>144.18799999999999</v>
      </c>
      <c r="F57">
        <v>83.395013122999998</v>
      </c>
      <c r="G57" s="3"/>
    </row>
    <row r="58" spans="1:7" x14ac:dyDescent="0.25">
      <c r="A58" t="s">
        <v>11</v>
      </c>
      <c r="B58" s="26">
        <v>45019.333333333336</v>
      </c>
      <c r="C58" t="s">
        <v>12</v>
      </c>
      <c r="D58">
        <v>118.7692</v>
      </c>
      <c r="E58">
        <v>144.18799999999999</v>
      </c>
      <c r="F58">
        <v>83.395013122999998</v>
      </c>
      <c r="G58" s="3"/>
    </row>
    <row r="59" spans="1:7" x14ac:dyDescent="0.25">
      <c r="A59" t="s">
        <v>11</v>
      </c>
      <c r="B59" s="26">
        <v>45019.375</v>
      </c>
      <c r="C59" t="s">
        <v>12</v>
      </c>
      <c r="D59">
        <v>118.7692</v>
      </c>
      <c r="E59">
        <v>144.18799999999999</v>
      </c>
      <c r="F59">
        <v>83.395013122999998</v>
      </c>
      <c r="G59" s="3"/>
    </row>
    <row r="60" spans="1:7" x14ac:dyDescent="0.25">
      <c r="A60" t="s">
        <v>11</v>
      </c>
      <c r="B60" s="26">
        <v>45019.416666666664</v>
      </c>
      <c r="C60" t="s">
        <v>12</v>
      </c>
      <c r="D60">
        <v>118.7692</v>
      </c>
      <c r="E60">
        <v>144.18799999999999</v>
      </c>
      <c r="F60">
        <v>83.395013122999998</v>
      </c>
      <c r="G60" s="3"/>
    </row>
    <row r="61" spans="1:7" x14ac:dyDescent="0.25">
      <c r="A61" t="s">
        <v>11</v>
      </c>
      <c r="B61" s="26">
        <v>45019.458333333336</v>
      </c>
      <c r="C61" t="s">
        <v>12</v>
      </c>
      <c r="D61">
        <v>118.7723</v>
      </c>
      <c r="E61">
        <v>144.18799999999999</v>
      </c>
      <c r="F61">
        <v>83.384842519399996</v>
      </c>
      <c r="G61" s="3"/>
    </row>
    <row r="62" spans="1:7" x14ac:dyDescent="0.25">
      <c r="A62" t="s">
        <v>11</v>
      </c>
      <c r="B62" s="26">
        <v>45019.5</v>
      </c>
      <c r="C62" t="s">
        <v>12</v>
      </c>
      <c r="D62">
        <v>118.7723</v>
      </c>
      <c r="E62">
        <v>144.18799999999999</v>
      </c>
      <c r="F62">
        <v>83.384842519399996</v>
      </c>
      <c r="G62" s="3"/>
    </row>
    <row r="63" spans="1:7" x14ac:dyDescent="0.25">
      <c r="A63" t="s">
        <v>11</v>
      </c>
      <c r="B63" s="26">
        <v>45019.541666666664</v>
      </c>
      <c r="C63" t="s">
        <v>12</v>
      </c>
      <c r="D63">
        <v>118.7723</v>
      </c>
      <c r="E63">
        <v>144.18799999999999</v>
      </c>
      <c r="F63">
        <v>83.384842519399996</v>
      </c>
      <c r="G63" s="3"/>
    </row>
    <row r="64" spans="1:7" x14ac:dyDescent="0.25">
      <c r="A64" t="s">
        <v>11</v>
      </c>
      <c r="B64" s="26">
        <v>45019.583333333336</v>
      </c>
      <c r="C64" t="s">
        <v>12</v>
      </c>
      <c r="D64">
        <v>118.7753</v>
      </c>
      <c r="E64">
        <v>144.18799999999999</v>
      </c>
      <c r="F64">
        <v>83.374999999699995</v>
      </c>
      <c r="G64" s="3"/>
    </row>
    <row r="65" spans="1:7" x14ac:dyDescent="0.25">
      <c r="A65" t="s">
        <v>11</v>
      </c>
      <c r="B65" s="26">
        <v>45019.625</v>
      </c>
      <c r="C65" t="s">
        <v>12</v>
      </c>
      <c r="D65">
        <v>118.7753</v>
      </c>
      <c r="E65">
        <v>144.18799999999999</v>
      </c>
      <c r="F65">
        <v>83.374999999699995</v>
      </c>
      <c r="G65" s="3"/>
    </row>
    <row r="66" spans="1:7" x14ac:dyDescent="0.25">
      <c r="A66" t="s">
        <v>11</v>
      </c>
      <c r="B66" s="26">
        <v>45019.666666666664</v>
      </c>
      <c r="C66" t="s">
        <v>12</v>
      </c>
      <c r="D66">
        <v>118.7753</v>
      </c>
      <c r="E66">
        <v>144.18799999999999</v>
      </c>
      <c r="F66">
        <v>83.374999999699995</v>
      </c>
      <c r="G66" s="3"/>
    </row>
    <row r="67" spans="1:7" x14ac:dyDescent="0.25">
      <c r="A67" t="s">
        <v>11</v>
      </c>
      <c r="B67" s="26">
        <v>45019.708333333336</v>
      </c>
      <c r="C67" t="s">
        <v>12</v>
      </c>
      <c r="D67">
        <v>118.7753</v>
      </c>
      <c r="E67">
        <v>144.18799999999999</v>
      </c>
      <c r="F67">
        <v>83.374999999699995</v>
      </c>
      <c r="G67" s="3"/>
    </row>
    <row r="68" spans="1:7" x14ac:dyDescent="0.25">
      <c r="A68" t="s">
        <v>11</v>
      </c>
      <c r="B68" s="26">
        <v>45019.75</v>
      </c>
      <c r="C68" t="s">
        <v>12</v>
      </c>
      <c r="D68">
        <v>118.7753</v>
      </c>
      <c r="E68">
        <v>144.18799999999999</v>
      </c>
      <c r="F68">
        <v>83.374999999699995</v>
      </c>
      <c r="G68" s="3"/>
    </row>
    <row r="69" spans="1:7" x14ac:dyDescent="0.25">
      <c r="A69" t="s">
        <v>11</v>
      </c>
      <c r="B69" s="26">
        <v>45019.791666666664</v>
      </c>
      <c r="C69" t="s">
        <v>12</v>
      </c>
      <c r="D69">
        <v>118.7723</v>
      </c>
      <c r="E69">
        <v>144.18799999999999</v>
      </c>
      <c r="F69">
        <v>83.384842519399996</v>
      </c>
      <c r="G69" s="3"/>
    </row>
    <row r="70" spans="1:7" x14ac:dyDescent="0.25">
      <c r="A70" t="s">
        <v>11</v>
      </c>
      <c r="B70" s="26">
        <v>45019.833333333336</v>
      </c>
      <c r="C70" t="s">
        <v>12</v>
      </c>
      <c r="D70">
        <v>118.7753</v>
      </c>
      <c r="E70">
        <v>144.18799999999999</v>
      </c>
      <c r="F70">
        <v>83.374999999699995</v>
      </c>
      <c r="G70" s="3"/>
    </row>
    <row r="71" spans="1:7" x14ac:dyDescent="0.25">
      <c r="A71" t="s">
        <v>11</v>
      </c>
      <c r="B71" s="26">
        <v>45019.875</v>
      </c>
      <c r="C71" t="s">
        <v>12</v>
      </c>
      <c r="D71">
        <v>118.7753</v>
      </c>
      <c r="E71">
        <v>144.18799999999999</v>
      </c>
      <c r="F71">
        <v>83.374999999699995</v>
      </c>
      <c r="G71" s="3"/>
    </row>
    <row r="72" spans="1:7" x14ac:dyDescent="0.25">
      <c r="A72" t="s">
        <v>11</v>
      </c>
      <c r="B72" s="26">
        <v>45019.916666666664</v>
      </c>
      <c r="C72" t="s">
        <v>12</v>
      </c>
      <c r="D72">
        <v>118.7753</v>
      </c>
      <c r="E72">
        <v>144.18799999999999</v>
      </c>
      <c r="F72">
        <v>83.374999999699995</v>
      </c>
      <c r="G72" s="3"/>
    </row>
    <row r="73" spans="1:7" x14ac:dyDescent="0.25">
      <c r="A73" t="s">
        <v>11</v>
      </c>
      <c r="B73" s="26">
        <v>45019.958333333336</v>
      </c>
      <c r="C73" t="s">
        <v>12</v>
      </c>
      <c r="D73">
        <v>118.7723</v>
      </c>
      <c r="E73">
        <v>144.18799999999999</v>
      </c>
      <c r="F73">
        <v>83.384842519399996</v>
      </c>
      <c r="G73" s="3"/>
    </row>
    <row r="74" spans="1:7" x14ac:dyDescent="0.25">
      <c r="A74" t="s">
        <v>11</v>
      </c>
      <c r="B74" s="26">
        <v>45020</v>
      </c>
      <c r="C74" t="s">
        <v>12</v>
      </c>
      <c r="D74">
        <v>118.7723</v>
      </c>
      <c r="E74">
        <v>144.18799999999999</v>
      </c>
      <c r="F74">
        <v>83.384842519399996</v>
      </c>
      <c r="G74" s="3"/>
    </row>
    <row r="75" spans="1:7" x14ac:dyDescent="0.25">
      <c r="A75" t="s">
        <v>11</v>
      </c>
      <c r="B75" s="26">
        <v>45020.041666666664</v>
      </c>
      <c r="C75" t="s">
        <v>12</v>
      </c>
      <c r="D75">
        <v>118.7723</v>
      </c>
      <c r="E75">
        <v>144.18799999999999</v>
      </c>
      <c r="F75">
        <v>83.384842519399996</v>
      </c>
      <c r="G75" s="3"/>
    </row>
    <row r="76" spans="1:7" x14ac:dyDescent="0.25">
      <c r="A76" t="s">
        <v>11</v>
      </c>
      <c r="B76" s="26">
        <v>45020.083333333336</v>
      </c>
      <c r="C76" t="s">
        <v>12</v>
      </c>
      <c r="D76">
        <v>118.7753</v>
      </c>
      <c r="E76">
        <v>144.18799999999999</v>
      </c>
      <c r="F76">
        <v>83.374999999699995</v>
      </c>
      <c r="G76" s="3"/>
    </row>
    <row r="77" spans="1:7" x14ac:dyDescent="0.25">
      <c r="A77" t="s">
        <v>11</v>
      </c>
      <c r="B77" s="26">
        <v>45020.125</v>
      </c>
      <c r="C77" t="s">
        <v>12</v>
      </c>
      <c r="D77">
        <v>118.7723</v>
      </c>
      <c r="E77">
        <v>144.18799999999999</v>
      </c>
      <c r="F77">
        <v>83.384842519399996</v>
      </c>
      <c r="G77" s="3"/>
    </row>
    <row r="78" spans="1:7" x14ac:dyDescent="0.25">
      <c r="A78" t="s">
        <v>11</v>
      </c>
      <c r="B78" s="26">
        <v>45020.166666666664</v>
      </c>
      <c r="C78" t="s">
        <v>12</v>
      </c>
      <c r="D78">
        <v>118.7723</v>
      </c>
      <c r="E78">
        <v>144.18799999999999</v>
      </c>
      <c r="F78">
        <v>83.384842519399996</v>
      </c>
      <c r="G78" s="3"/>
    </row>
    <row r="79" spans="1:7" x14ac:dyDescent="0.25">
      <c r="A79" t="s">
        <v>11</v>
      </c>
      <c r="B79" s="26">
        <v>45020.208333333336</v>
      </c>
      <c r="C79" t="s">
        <v>12</v>
      </c>
      <c r="D79">
        <v>118.7723</v>
      </c>
      <c r="E79">
        <v>144.18799999999999</v>
      </c>
      <c r="F79">
        <v>83.384842519399996</v>
      </c>
      <c r="G79" s="3"/>
    </row>
    <row r="80" spans="1:7" x14ac:dyDescent="0.25">
      <c r="A80" t="s">
        <v>11</v>
      </c>
      <c r="B80" s="26">
        <v>45020.25</v>
      </c>
      <c r="C80" t="s">
        <v>12</v>
      </c>
      <c r="D80">
        <v>118.7723</v>
      </c>
      <c r="E80">
        <v>144.18799999999999</v>
      </c>
      <c r="F80">
        <v>83.384842519399996</v>
      </c>
      <c r="G80" s="3"/>
    </row>
    <row r="81" spans="1:7" x14ac:dyDescent="0.25">
      <c r="A81" t="s">
        <v>11</v>
      </c>
      <c r="B81" s="26">
        <v>45020.291666666664</v>
      </c>
      <c r="C81" t="s">
        <v>12</v>
      </c>
      <c r="D81">
        <v>118.7723</v>
      </c>
      <c r="E81">
        <v>144.18799999999999</v>
      </c>
      <c r="F81">
        <v>83.384842519399996</v>
      </c>
      <c r="G81" s="3"/>
    </row>
    <row r="82" spans="1:7" x14ac:dyDescent="0.25">
      <c r="A82" t="s">
        <v>11</v>
      </c>
      <c r="B82" s="26">
        <v>45020.333333333336</v>
      </c>
      <c r="C82" t="s">
        <v>12</v>
      </c>
      <c r="D82">
        <v>118.7723</v>
      </c>
      <c r="E82">
        <v>144.18799999999999</v>
      </c>
      <c r="F82">
        <v>83.384842519399996</v>
      </c>
      <c r="G82" s="3"/>
    </row>
    <row r="83" spans="1:7" x14ac:dyDescent="0.25">
      <c r="A83" t="s">
        <v>11</v>
      </c>
      <c r="B83" s="26">
        <v>45020.375</v>
      </c>
      <c r="C83" t="s">
        <v>12</v>
      </c>
      <c r="D83">
        <v>118.7723</v>
      </c>
      <c r="E83">
        <v>144.18799999999999</v>
      </c>
      <c r="F83">
        <v>83.384842519399996</v>
      </c>
      <c r="G83" s="3"/>
    </row>
    <row r="84" spans="1:7" x14ac:dyDescent="0.25">
      <c r="A84" t="s">
        <v>11</v>
      </c>
      <c r="B84" s="26">
        <v>45020.416666666664</v>
      </c>
      <c r="C84" t="s">
        <v>12</v>
      </c>
      <c r="D84">
        <v>118.7723</v>
      </c>
      <c r="E84">
        <v>144.18799999999999</v>
      </c>
      <c r="F84">
        <v>83.384842519399996</v>
      </c>
      <c r="G84" s="3"/>
    </row>
    <row r="85" spans="1:7" x14ac:dyDescent="0.25">
      <c r="A85" t="s">
        <v>11</v>
      </c>
      <c r="B85" s="26">
        <v>45020.458333333336</v>
      </c>
      <c r="C85" t="s">
        <v>12</v>
      </c>
      <c r="D85">
        <v>118.7723</v>
      </c>
      <c r="E85">
        <v>144.18799999999999</v>
      </c>
      <c r="F85">
        <v>83.384842519399996</v>
      </c>
      <c r="G85" s="3"/>
    </row>
    <row r="86" spans="1:7" x14ac:dyDescent="0.25">
      <c r="A86" t="s">
        <v>11</v>
      </c>
      <c r="B86" s="26">
        <v>45020.5</v>
      </c>
      <c r="C86" t="s">
        <v>12</v>
      </c>
      <c r="D86">
        <v>118.7723</v>
      </c>
      <c r="E86">
        <v>144.18799999999999</v>
      </c>
      <c r="F86">
        <v>83.384842519399996</v>
      </c>
      <c r="G86" s="3"/>
    </row>
    <row r="87" spans="1:7" x14ac:dyDescent="0.25">
      <c r="A87" t="s">
        <v>11</v>
      </c>
      <c r="B87" s="26">
        <v>45020.541666666664</v>
      </c>
      <c r="C87" t="s">
        <v>12</v>
      </c>
      <c r="D87">
        <v>118.7753</v>
      </c>
      <c r="E87">
        <v>144.18799999999999</v>
      </c>
      <c r="F87">
        <v>83.374999999699995</v>
      </c>
      <c r="G87" s="3"/>
    </row>
    <row r="88" spans="1:7" x14ac:dyDescent="0.25">
      <c r="A88" t="s">
        <v>11</v>
      </c>
      <c r="B88" s="26">
        <v>45020.583333333336</v>
      </c>
      <c r="C88" t="s">
        <v>12</v>
      </c>
      <c r="D88">
        <v>118.7723</v>
      </c>
      <c r="E88">
        <v>144.18799999999999</v>
      </c>
      <c r="F88">
        <v>83.384842519399996</v>
      </c>
      <c r="G88" s="3"/>
    </row>
    <row r="89" spans="1:7" x14ac:dyDescent="0.25">
      <c r="A89" t="s">
        <v>11</v>
      </c>
      <c r="B89" s="26">
        <v>45020.625</v>
      </c>
      <c r="C89" t="s">
        <v>12</v>
      </c>
      <c r="D89">
        <v>118.7723</v>
      </c>
      <c r="E89">
        <v>144.18799999999999</v>
      </c>
      <c r="F89">
        <v>83.384842519399996</v>
      </c>
      <c r="G89" s="3"/>
    </row>
    <row r="90" spans="1:7" x14ac:dyDescent="0.25">
      <c r="A90" t="s">
        <v>11</v>
      </c>
      <c r="B90" s="26">
        <v>45020.666666666664</v>
      </c>
      <c r="C90" t="s">
        <v>12</v>
      </c>
      <c r="D90">
        <v>118.7753</v>
      </c>
      <c r="E90">
        <v>144.18799999999999</v>
      </c>
      <c r="F90">
        <v>83.374999999699995</v>
      </c>
      <c r="G90" s="3"/>
    </row>
    <row r="91" spans="1:7" x14ac:dyDescent="0.25">
      <c r="A91" t="s">
        <v>11</v>
      </c>
      <c r="B91" s="26">
        <v>45020.708333333336</v>
      </c>
      <c r="C91" t="s">
        <v>12</v>
      </c>
      <c r="D91">
        <v>118.7753</v>
      </c>
      <c r="E91">
        <v>144.18799999999999</v>
      </c>
      <c r="F91">
        <v>83.374999999699995</v>
      </c>
      <c r="G91" s="3"/>
    </row>
    <row r="92" spans="1:7" x14ac:dyDescent="0.25">
      <c r="A92" t="s">
        <v>11</v>
      </c>
      <c r="B92" s="26">
        <v>45020.75</v>
      </c>
      <c r="C92" t="s">
        <v>12</v>
      </c>
      <c r="D92">
        <v>118.7723</v>
      </c>
      <c r="E92">
        <v>144.18799999999999</v>
      </c>
      <c r="F92">
        <v>83.384842519399996</v>
      </c>
      <c r="G92" s="3"/>
    </row>
    <row r="93" spans="1:7" x14ac:dyDescent="0.25">
      <c r="A93" t="s">
        <v>11</v>
      </c>
      <c r="B93" s="26">
        <v>45020.791666666664</v>
      </c>
      <c r="C93" t="s">
        <v>12</v>
      </c>
      <c r="D93">
        <v>118.7723</v>
      </c>
      <c r="E93">
        <v>144.18799999999999</v>
      </c>
      <c r="F93">
        <v>83.384842519399996</v>
      </c>
      <c r="G93" s="3"/>
    </row>
    <row r="94" spans="1:7" x14ac:dyDescent="0.25">
      <c r="A94" t="s">
        <v>11</v>
      </c>
      <c r="B94" s="26">
        <v>45020.833333333336</v>
      </c>
      <c r="C94" t="s">
        <v>12</v>
      </c>
      <c r="D94">
        <v>118.7723</v>
      </c>
      <c r="E94">
        <v>144.18799999999999</v>
      </c>
      <c r="F94">
        <v>83.384842519399996</v>
      </c>
      <c r="G94" s="3"/>
    </row>
    <row r="95" spans="1:7" x14ac:dyDescent="0.25">
      <c r="A95" t="s">
        <v>11</v>
      </c>
      <c r="B95" s="26">
        <v>45020.875</v>
      </c>
      <c r="C95" t="s">
        <v>12</v>
      </c>
      <c r="D95">
        <v>118.7723</v>
      </c>
      <c r="E95">
        <v>144.18799999999999</v>
      </c>
      <c r="F95">
        <v>83.384842519399996</v>
      </c>
      <c r="G95" s="3"/>
    </row>
    <row r="96" spans="1:7" x14ac:dyDescent="0.25">
      <c r="A96" t="s">
        <v>11</v>
      </c>
      <c r="B96" s="26">
        <v>45020.916666666664</v>
      </c>
      <c r="C96" t="s">
        <v>12</v>
      </c>
      <c r="D96">
        <v>118.7723</v>
      </c>
      <c r="E96">
        <v>144.18799999999999</v>
      </c>
      <c r="F96">
        <v>83.384842519399996</v>
      </c>
      <c r="G96" s="3"/>
    </row>
    <row r="97" spans="1:7" x14ac:dyDescent="0.25">
      <c r="A97" t="s">
        <v>11</v>
      </c>
      <c r="B97" s="26">
        <v>45020.958333333336</v>
      </c>
      <c r="C97" t="s">
        <v>12</v>
      </c>
      <c r="D97">
        <v>118.7723</v>
      </c>
      <c r="E97">
        <v>144.18799999999999</v>
      </c>
      <c r="F97">
        <v>83.384842519399996</v>
      </c>
      <c r="G97" s="3"/>
    </row>
    <row r="98" spans="1:7" x14ac:dyDescent="0.25">
      <c r="A98" t="s">
        <v>11</v>
      </c>
      <c r="B98" s="26">
        <v>45021</v>
      </c>
      <c r="C98" t="s">
        <v>12</v>
      </c>
      <c r="D98">
        <v>118.7723</v>
      </c>
      <c r="E98">
        <v>144.18799999999999</v>
      </c>
      <c r="F98">
        <v>83.384842519399996</v>
      </c>
      <c r="G98" s="3"/>
    </row>
    <row r="99" spans="1:7" x14ac:dyDescent="0.25">
      <c r="A99" t="s">
        <v>11</v>
      </c>
      <c r="B99" s="26">
        <v>45021.041666666664</v>
      </c>
      <c r="C99" t="s">
        <v>12</v>
      </c>
      <c r="D99">
        <v>118.7723</v>
      </c>
      <c r="E99">
        <v>144.18799999999999</v>
      </c>
      <c r="F99">
        <v>83.384842519399996</v>
      </c>
      <c r="G99" s="3"/>
    </row>
    <row r="100" spans="1:7" x14ac:dyDescent="0.25">
      <c r="A100" t="s">
        <v>11</v>
      </c>
      <c r="B100" s="26">
        <v>45021.083333333336</v>
      </c>
      <c r="C100" t="s">
        <v>12</v>
      </c>
      <c r="D100">
        <v>118.7723</v>
      </c>
      <c r="E100">
        <v>144.18799999999999</v>
      </c>
      <c r="F100">
        <v>83.384842519399996</v>
      </c>
      <c r="G100" s="3"/>
    </row>
    <row r="101" spans="1:7" x14ac:dyDescent="0.25">
      <c r="A101" t="s">
        <v>11</v>
      </c>
      <c r="B101" s="26">
        <v>45021.125</v>
      </c>
      <c r="C101" t="s">
        <v>12</v>
      </c>
      <c r="D101">
        <v>118.7723</v>
      </c>
      <c r="E101">
        <v>144.18799999999999</v>
      </c>
      <c r="F101">
        <v>83.384842519399996</v>
      </c>
      <c r="G101" s="3"/>
    </row>
    <row r="102" spans="1:7" x14ac:dyDescent="0.25">
      <c r="A102" t="s">
        <v>11</v>
      </c>
      <c r="B102" s="26">
        <v>45021.166666666664</v>
      </c>
      <c r="C102" t="s">
        <v>12</v>
      </c>
      <c r="D102">
        <v>118.7723</v>
      </c>
      <c r="E102">
        <v>144.18799999999999</v>
      </c>
      <c r="F102">
        <v>83.384842519399996</v>
      </c>
      <c r="G102" s="3"/>
    </row>
    <row r="103" spans="1:7" x14ac:dyDescent="0.25">
      <c r="A103" t="s">
        <v>11</v>
      </c>
      <c r="B103" s="26">
        <v>45021.208333333336</v>
      </c>
      <c r="C103" t="s">
        <v>12</v>
      </c>
      <c r="D103">
        <v>118.7723</v>
      </c>
      <c r="E103">
        <v>144.18799999999999</v>
      </c>
      <c r="F103">
        <v>83.384842519399996</v>
      </c>
      <c r="G103" s="3"/>
    </row>
    <row r="104" spans="1:7" x14ac:dyDescent="0.25">
      <c r="A104" t="s">
        <v>11</v>
      </c>
      <c r="B104" s="26">
        <v>45021.25</v>
      </c>
      <c r="C104" t="s">
        <v>12</v>
      </c>
      <c r="D104">
        <v>118.7723</v>
      </c>
      <c r="E104">
        <v>144.18799999999999</v>
      </c>
      <c r="F104">
        <v>83.384842519399996</v>
      </c>
      <c r="G104" s="3"/>
    </row>
    <row r="105" spans="1:7" x14ac:dyDescent="0.25">
      <c r="A105" t="s">
        <v>11</v>
      </c>
      <c r="B105" s="26">
        <v>45021.291666666664</v>
      </c>
      <c r="C105" t="s">
        <v>12</v>
      </c>
      <c r="D105">
        <v>118.7692</v>
      </c>
      <c r="E105">
        <v>144.18799999999999</v>
      </c>
      <c r="F105">
        <v>83.395013122999998</v>
      </c>
      <c r="G105" s="3"/>
    </row>
    <row r="106" spans="1:7" x14ac:dyDescent="0.25">
      <c r="A106" t="s">
        <v>11</v>
      </c>
      <c r="B106" s="26">
        <v>45021.333333333336</v>
      </c>
      <c r="C106" t="s">
        <v>12</v>
      </c>
      <c r="D106">
        <v>118.7723</v>
      </c>
      <c r="E106">
        <v>144.18799999999999</v>
      </c>
      <c r="F106">
        <v>83.384842519399996</v>
      </c>
      <c r="G106" s="3"/>
    </row>
    <row r="107" spans="1:7" x14ac:dyDescent="0.25">
      <c r="A107" t="s">
        <v>11</v>
      </c>
      <c r="B107" s="26">
        <v>45021.375</v>
      </c>
      <c r="C107" t="s">
        <v>12</v>
      </c>
      <c r="D107">
        <v>118.7723</v>
      </c>
      <c r="E107">
        <v>144.18799999999999</v>
      </c>
      <c r="F107">
        <v>83.384842519399996</v>
      </c>
      <c r="G107" s="3"/>
    </row>
    <row r="108" spans="1:7" x14ac:dyDescent="0.25">
      <c r="A108" t="s">
        <v>11</v>
      </c>
      <c r="B108" s="26">
        <v>45021.416666666664</v>
      </c>
      <c r="C108" t="s">
        <v>12</v>
      </c>
      <c r="D108">
        <v>118.7723</v>
      </c>
      <c r="E108">
        <v>144.18799999999999</v>
      </c>
      <c r="F108">
        <v>83.384842519399996</v>
      </c>
      <c r="G108" s="3"/>
    </row>
    <row r="109" spans="1:7" x14ac:dyDescent="0.25">
      <c r="A109" t="s">
        <v>11</v>
      </c>
      <c r="B109" s="26">
        <v>45021.458333333336</v>
      </c>
      <c r="C109" t="s">
        <v>12</v>
      </c>
      <c r="D109">
        <v>118.7723</v>
      </c>
      <c r="E109">
        <v>144.18799999999999</v>
      </c>
      <c r="F109">
        <v>83.384842519399996</v>
      </c>
      <c r="G109" s="3"/>
    </row>
    <row r="110" spans="1:7" x14ac:dyDescent="0.25">
      <c r="A110" t="s">
        <v>11</v>
      </c>
      <c r="B110" s="26">
        <v>45021.5</v>
      </c>
      <c r="C110" t="s">
        <v>12</v>
      </c>
      <c r="D110">
        <v>118.7723</v>
      </c>
      <c r="E110">
        <v>144.18799999999999</v>
      </c>
      <c r="F110">
        <v>83.384842519399996</v>
      </c>
      <c r="G110" s="3"/>
    </row>
    <row r="111" spans="1:7" x14ac:dyDescent="0.25">
      <c r="A111" t="s">
        <v>11</v>
      </c>
      <c r="B111" s="26">
        <v>45021.541666666664</v>
      </c>
      <c r="C111" t="s">
        <v>12</v>
      </c>
      <c r="D111">
        <v>118.7723</v>
      </c>
      <c r="E111">
        <v>144.18799999999999</v>
      </c>
      <c r="F111">
        <v>83.384842519399996</v>
      </c>
      <c r="G111" s="3"/>
    </row>
    <row r="112" spans="1:7" x14ac:dyDescent="0.25">
      <c r="A112" t="s">
        <v>11</v>
      </c>
      <c r="B112" s="26">
        <v>45021.583333333336</v>
      </c>
      <c r="C112" t="s">
        <v>12</v>
      </c>
      <c r="D112">
        <v>118.7723</v>
      </c>
      <c r="E112">
        <v>144.18799999999999</v>
      </c>
      <c r="F112">
        <v>83.384842519399996</v>
      </c>
      <c r="G112" s="3"/>
    </row>
    <row r="113" spans="1:7" x14ac:dyDescent="0.25">
      <c r="A113" t="s">
        <v>11</v>
      </c>
      <c r="B113" s="26">
        <v>45021.625</v>
      </c>
      <c r="C113" t="s">
        <v>12</v>
      </c>
      <c r="D113">
        <v>118.7723</v>
      </c>
      <c r="E113">
        <v>144.18799999999999</v>
      </c>
      <c r="F113">
        <v>83.384842519399996</v>
      </c>
      <c r="G113" s="3"/>
    </row>
    <row r="114" spans="1:7" x14ac:dyDescent="0.25">
      <c r="A114" t="s">
        <v>11</v>
      </c>
      <c r="B114" s="26">
        <v>45021.666666666664</v>
      </c>
      <c r="C114" t="s">
        <v>12</v>
      </c>
      <c r="D114">
        <v>118.7723</v>
      </c>
      <c r="E114">
        <v>144.18799999999999</v>
      </c>
      <c r="F114">
        <v>83.384842519399996</v>
      </c>
      <c r="G114" s="3"/>
    </row>
    <row r="115" spans="1:7" x14ac:dyDescent="0.25">
      <c r="A115" t="s">
        <v>11</v>
      </c>
      <c r="B115" s="26">
        <v>45021.708333333336</v>
      </c>
      <c r="C115" t="s">
        <v>12</v>
      </c>
      <c r="D115">
        <v>118.7723</v>
      </c>
      <c r="E115">
        <v>144.18799999999999</v>
      </c>
      <c r="F115">
        <v>83.384842519399996</v>
      </c>
      <c r="G115" s="3"/>
    </row>
    <row r="116" spans="1:7" x14ac:dyDescent="0.25">
      <c r="A116" t="s">
        <v>11</v>
      </c>
      <c r="B116" s="26">
        <v>45021.75</v>
      </c>
      <c r="C116" t="s">
        <v>12</v>
      </c>
      <c r="D116">
        <v>118.7723</v>
      </c>
      <c r="E116">
        <v>144.18799999999999</v>
      </c>
      <c r="F116">
        <v>83.384842519399996</v>
      </c>
      <c r="G116" s="3"/>
    </row>
    <row r="117" spans="1:7" x14ac:dyDescent="0.25">
      <c r="A117" t="s">
        <v>11</v>
      </c>
      <c r="B117" s="26">
        <v>45021.791666666664</v>
      </c>
      <c r="C117" t="s">
        <v>12</v>
      </c>
      <c r="D117">
        <v>118.7692</v>
      </c>
      <c r="E117">
        <v>144.18799999999999</v>
      </c>
      <c r="F117">
        <v>83.395013122999998</v>
      </c>
      <c r="G117" s="3"/>
    </row>
    <row r="118" spans="1:7" x14ac:dyDescent="0.25">
      <c r="A118" t="s">
        <v>11</v>
      </c>
      <c r="B118" s="26">
        <v>45021.833333333336</v>
      </c>
      <c r="C118" t="s">
        <v>12</v>
      </c>
      <c r="D118">
        <v>118.7692</v>
      </c>
      <c r="E118">
        <v>144.18799999999999</v>
      </c>
      <c r="F118">
        <v>83.395013122999998</v>
      </c>
      <c r="G118" s="3"/>
    </row>
    <row r="119" spans="1:7" x14ac:dyDescent="0.25">
      <c r="A119" t="s">
        <v>11</v>
      </c>
      <c r="B119" s="26">
        <v>45021.875</v>
      </c>
      <c r="C119" t="s">
        <v>12</v>
      </c>
      <c r="D119">
        <v>118.7692</v>
      </c>
      <c r="E119">
        <v>144.18799999999999</v>
      </c>
      <c r="F119">
        <v>83.395013122999998</v>
      </c>
      <c r="G119" s="3"/>
    </row>
    <row r="120" spans="1:7" x14ac:dyDescent="0.25">
      <c r="A120" t="s">
        <v>11</v>
      </c>
      <c r="B120" s="26">
        <v>45021.916666666664</v>
      </c>
      <c r="C120" t="s">
        <v>12</v>
      </c>
      <c r="D120">
        <v>118.7692</v>
      </c>
      <c r="E120">
        <v>144.18799999999999</v>
      </c>
      <c r="F120">
        <v>83.395013122999998</v>
      </c>
      <c r="G120" s="3"/>
    </row>
    <row r="121" spans="1:7" x14ac:dyDescent="0.25">
      <c r="A121" t="s">
        <v>11</v>
      </c>
      <c r="B121" s="26">
        <v>45021.958333333336</v>
      </c>
      <c r="C121" t="s">
        <v>12</v>
      </c>
      <c r="D121">
        <v>118.7692</v>
      </c>
      <c r="E121">
        <v>144.18799999999999</v>
      </c>
      <c r="F121">
        <v>83.395013122999998</v>
      </c>
      <c r="G121" s="3"/>
    </row>
    <row r="122" spans="1:7" x14ac:dyDescent="0.25">
      <c r="A122" t="s">
        <v>11</v>
      </c>
      <c r="B122" s="26">
        <v>45022</v>
      </c>
      <c r="C122" t="s">
        <v>12</v>
      </c>
      <c r="D122">
        <v>118.7692</v>
      </c>
      <c r="E122">
        <v>144.18799999999999</v>
      </c>
      <c r="F122">
        <v>83.395013122999998</v>
      </c>
      <c r="G122" s="3"/>
    </row>
    <row r="123" spans="1:7" x14ac:dyDescent="0.25">
      <c r="A123" t="s">
        <v>11</v>
      </c>
      <c r="B123" s="26">
        <v>45022.041666666664</v>
      </c>
      <c r="C123" t="s">
        <v>12</v>
      </c>
      <c r="D123">
        <v>118.7692</v>
      </c>
      <c r="E123">
        <v>144.18799999999999</v>
      </c>
      <c r="F123">
        <v>83.395013122999998</v>
      </c>
      <c r="G123" s="3"/>
    </row>
    <row r="124" spans="1:7" x14ac:dyDescent="0.25">
      <c r="A124" t="s">
        <v>11</v>
      </c>
      <c r="B124" s="26">
        <v>45022.083333333336</v>
      </c>
      <c r="C124" t="s">
        <v>12</v>
      </c>
      <c r="D124">
        <v>118.7692</v>
      </c>
      <c r="E124">
        <v>144.18799999999999</v>
      </c>
      <c r="F124">
        <v>83.395013122999998</v>
      </c>
      <c r="G124" s="3"/>
    </row>
    <row r="125" spans="1:7" x14ac:dyDescent="0.25">
      <c r="A125" t="s">
        <v>11</v>
      </c>
      <c r="B125" s="26">
        <v>45022.125</v>
      </c>
      <c r="C125" t="s">
        <v>12</v>
      </c>
      <c r="D125">
        <v>118.7692</v>
      </c>
      <c r="E125">
        <v>144.18799999999999</v>
      </c>
      <c r="F125">
        <v>83.395013122999998</v>
      </c>
      <c r="G125" s="3"/>
    </row>
    <row r="126" spans="1:7" x14ac:dyDescent="0.25">
      <c r="A126" t="s">
        <v>11</v>
      </c>
      <c r="B126" s="26">
        <v>45022.166666666664</v>
      </c>
      <c r="C126" t="s">
        <v>12</v>
      </c>
      <c r="D126">
        <v>118.7692</v>
      </c>
      <c r="E126">
        <v>144.18799999999999</v>
      </c>
      <c r="F126">
        <v>83.395013122999998</v>
      </c>
      <c r="G126" s="3"/>
    </row>
    <row r="127" spans="1:7" x14ac:dyDescent="0.25">
      <c r="A127" t="s">
        <v>11</v>
      </c>
      <c r="B127" s="26">
        <v>45022.208333333336</v>
      </c>
      <c r="C127" t="s">
        <v>12</v>
      </c>
      <c r="D127">
        <v>118.7692</v>
      </c>
      <c r="E127">
        <v>144.18799999999999</v>
      </c>
      <c r="F127">
        <v>83.395013122999998</v>
      </c>
      <c r="G127" s="3"/>
    </row>
    <row r="128" spans="1:7" x14ac:dyDescent="0.25">
      <c r="A128" t="s">
        <v>11</v>
      </c>
      <c r="B128" s="26">
        <v>45022.25</v>
      </c>
      <c r="C128" t="s">
        <v>12</v>
      </c>
      <c r="D128">
        <v>118.7692</v>
      </c>
      <c r="E128">
        <v>144.18799999999999</v>
      </c>
      <c r="F128">
        <v>83.395013122999998</v>
      </c>
      <c r="G128" s="3"/>
    </row>
    <row r="129" spans="1:10" x14ac:dyDescent="0.25">
      <c r="A129" t="s">
        <v>11</v>
      </c>
      <c r="B129" s="26">
        <v>45022.291666666664</v>
      </c>
      <c r="C129" t="s">
        <v>12</v>
      </c>
      <c r="D129">
        <v>118.7692</v>
      </c>
      <c r="E129">
        <v>144.18799999999999</v>
      </c>
      <c r="F129">
        <v>83.395013122999998</v>
      </c>
      <c r="G129" s="3"/>
    </row>
    <row r="130" spans="1:10" x14ac:dyDescent="0.25">
      <c r="A130" t="s">
        <v>11</v>
      </c>
      <c r="B130" s="26">
        <v>45022.333333333336</v>
      </c>
      <c r="C130" t="s">
        <v>12</v>
      </c>
      <c r="D130">
        <v>118.7692</v>
      </c>
      <c r="E130">
        <v>144.18799999999999</v>
      </c>
      <c r="F130">
        <v>83.395013122999998</v>
      </c>
      <c r="G130" s="3"/>
    </row>
    <row r="131" spans="1:10" x14ac:dyDescent="0.25">
      <c r="A131" t="s">
        <v>11</v>
      </c>
      <c r="B131" s="26">
        <v>45022.375</v>
      </c>
      <c r="C131" t="s">
        <v>12</v>
      </c>
      <c r="D131">
        <v>118.7692</v>
      </c>
      <c r="E131">
        <v>144.18799999999999</v>
      </c>
      <c r="F131">
        <v>83.395013122999998</v>
      </c>
      <c r="G131" s="3"/>
    </row>
    <row r="132" spans="1:10" x14ac:dyDescent="0.25">
      <c r="A132" t="s">
        <v>11</v>
      </c>
      <c r="B132" s="26">
        <v>45022.416666666664</v>
      </c>
      <c r="C132" t="s">
        <v>12</v>
      </c>
      <c r="D132">
        <v>118.7692</v>
      </c>
      <c r="E132">
        <v>144.18799999999999</v>
      </c>
      <c r="F132">
        <v>83.395013122999998</v>
      </c>
      <c r="G132" s="3"/>
    </row>
    <row r="133" spans="1:10" x14ac:dyDescent="0.25">
      <c r="A133" t="s">
        <v>11</v>
      </c>
      <c r="B133" s="26">
        <v>45022.458333333336</v>
      </c>
      <c r="C133" t="s">
        <v>12</v>
      </c>
      <c r="D133">
        <v>118.7692</v>
      </c>
      <c r="E133">
        <v>144.18799999999999</v>
      </c>
      <c r="F133">
        <v>83.395013122999998</v>
      </c>
      <c r="G133" s="3"/>
    </row>
    <row r="134" spans="1:10" x14ac:dyDescent="0.25">
      <c r="A134" t="s">
        <v>11</v>
      </c>
      <c r="B134" s="26">
        <v>45022.5</v>
      </c>
      <c r="C134" t="s">
        <v>12</v>
      </c>
      <c r="D134">
        <v>118.7662</v>
      </c>
      <c r="E134">
        <v>144.18799999999999</v>
      </c>
      <c r="F134">
        <v>83.404855642699999</v>
      </c>
      <c r="G134" s="3"/>
    </row>
    <row r="135" spans="1:10" x14ac:dyDescent="0.25">
      <c r="A135" t="s">
        <v>11</v>
      </c>
      <c r="B135" s="26">
        <v>45022.541666666664</v>
      </c>
      <c r="C135" t="s">
        <v>12</v>
      </c>
      <c r="D135">
        <v>118.7662</v>
      </c>
      <c r="E135">
        <v>144.18799999999999</v>
      </c>
      <c r="F135">
        <v>83.404855642699999</v>
      </c>
      <c r="G135" s="3"/>
    </row>
    <row r="136" spans="1:10" x14ac:dyDescent="0.25">
      <c r="A136" t="s">
        <v>11</v>
      </c>
      <c r="B136" s="26">
        <v>45022.583333333336</v>
      </c>
      <c r="C136" t="s">
        <v>12</v>
      </c>
      <c r="D136">
        <v>118.76309999999999</v>
      </c>
      <c r="E136">
        <v>144.18799999999999</v>
      </c>
      <c r="F136">
        <v>83.415026246400004</v>
      </c>
      <c r="G136" s="3"/>
    </row>
    <row r="137" spans="1:10" x14ac:dyDescent="0.25">
      <c r="A137" t="s">
        <v>11</v>
      </c>
      <c r="B137" s="26">
        <v>45022.625</v>
      </c>
      <c r="C137" t="s">
        <v>12</v>
      </c>
      <c r="D137">
        <v>118.76309999999999</v>
      </c>
      <c r="E137">
        <v>144.18799999999999</v>
      </c>
      <c r="F137">
        <v>83.415026246400004</v>
      </c>
      <c r="G137" s="3"/>
    </row>
    <row r="138" spans="1:10" x14ac:dyDescent="0.25">
      <c r="A138" t="s">
        <v>11</v>
      </c>
      <c r="B138" s="26">
        <v>45022.666666666664</v>
      </c>
      <c r="C138" t="s">
        <v>12</v>
      </c>
      <c r="D138">
        <v>118.76309999999999</v>
      </c>
      <c r="E138">
        <v>144.18799999999999</v>
      </c>
      <c r="F138">
        <v>83.415026246400004</v>
      </c>
      <c r="G138" s="3"/>
    </row>
    <row r="139" spans="1:10" x14ac:dyDescent="0.25">
      <c r="A139" t="s">
        <v>11</v>
      </c>
      <c r="B139" s="26">
        <v>45022.708333333336</v>
      </c>
      <c r="C139" t="s">
        <v>12</v>
      </c>
      <c r="D139">
        <v>118.76309999999999</v>
      </c>
      <c r="E139">
        <v>144.18799999999999</v>
      </c>
      <c r="F139">
        <v>83.415026246400004</v>
      </c>
      <c r="G139" s="3"/>
    </row>
    <row r="140" spans="1:10" x14ac:dyDescent="0.25">
      <c r="A140" t="s">
        <v>11</v>
      </c>
      <c r="B140" s="26">
        <v>45022.75</v>
      </c>
      <c r="C140" t="s">
        <v>12</v>
      </c>
      <c r="D140">
        <v>118.7662</v>
      </c>
      <c r="E140">
        <v>144.18799999999999</v>
      </c>
      <c r="F140">
        <v>83.404855642699999</v>
      </c>
      <c r="G140" s="3"/>
    </row>
    <row r="141" spans="1:10" x14ac:dyDescent="0.25">
      <c r="A141" t="s">
        <v>11</v>
      </c>
      <c r="B141" s="26">
        <v>45022.791666666664</v>
      </c>
      <c r="C141" t="s">
        <v>12</v>
      </c>
      <c r="D141">
        <v>118.76309999999999</v>
      </c>
      <c r="E141">
        <v>144.18799999999999</v>
      </c>
      <c r="F141">
        <v>83.415026246400004</v>
      </c>
      <c r="G141" s="3"/>
    </row>
    <row r="142" spans="1:10" x14ac:dyDescent="0.25">
      <c r="A142" t="s">
        <v>11</v>
      </c>
      <c r="B142" s="26">
        <v>45022.833333333336</v>
      </c>
      <c r="C142" t="s">
        <v>12</v>
      </c>
      <c r="D142">
        <v>118.7662</v>
      </c>
      <c r="E142">
        <v>144.18799999999999</v>
      </c>
      <c r="F142">
        <v>83.404855642699999</v>
      </c>
      <c r="G142" s="8"/>
      <c r="H142" s="5"/>
      <c r="I142" s="5"/>
      <c r="J142" s="5"/>
    </row>
    <row r="143" spans="1:10" x14ac:dyDescent="0.25">
      <c r="A143" t="s">
        <v>11</v>
      </c>
      <c r="B143" s="26">
        <v>45022.875</v>
      </c>
      <c r="C143" t="s">
        <v>12</v>
      </c>
      <c r="D143">
        <v>118.7662</v>
      </c>
      <c r="E143">
        <v>144.18799999999999</v>
      </c>
      <c r="F143">
        <v>83.404855642699999</v>
      </c>
      <c r="G143" s="3"/>
    </row>
    <row r="144" spans="1:10" x14ac:dyDescent="0.25">
      <c r="A144" t="s">
        <v>11</v>
      </c>
      <c r="B144" s="26">
        <v>45022.916666666664</v>
      </c>
      <c r="C144" t="s">
        <v>12</v>
      </c>
      <c r="D144">
        <v>118.76309999999999</v>
      </c>
      <c r="E144">
        <v>144.18799999999999</v>
      </c>
      <c r="F144">
        <v>83.415026246400004</v>
      </c>
      <c r="G144" s="3"/>
    </row>
    <row r="145" spans="1:7" x14ac:dyDescent="0.25">
      <c r="A145" t="s">
        <v>11</v>
      </c>
      <c r="B145" s="26">
        <v>45022.958333333336</v>
      </c>
      <c r="C145" t="s">
        <v>12</v>
      </c>
      <c r="D145">
        <v>118.7662</v>
      </c>
      <c r="E145">
        <v>144.18799999999999</v>
      </c>
      <c r="F145">
        <v>83.404855642699999</v>
      </c>
      <c r="G145" s="3"/>
    </row>
    <row r="146" spans="1:7" x14ac:dyDescent="0.25">
      <c r="A146" t="s">
        <v>11</v>
      </c>
      <c r="B146" s="26">
        <v>45023</v>
      </c>
      <c r="C146" t="s">
        <v>12</v>
      </c>
      <c r="D146">
        <v>118.7662</v>
      </c>
      <c r="E146">
        <v>144.18799999999999</v>
      </c>
      <c r="F146">
        <v>83.404855642699999</v>
      </c>
      <c r="G146" s="3"/>
    </row>
    <row r="147" spans="1:7" x14ac:dyDescent="0.25">
      <c r="A147" t="s">
        <v>11</v>
      </c>
      <c r="B147" s="26">
        <v>45023.041666666664</v>
      </c>
      <c r="C147" t="s">
        <v>12</v>
      </c>
      <c r="D147">
        <v>118.7662</v>
      </c>
      <c r="E147">
        <v>144.18799999999999</v>
      </c>
      <c r="F147">
        <v>83.404855642699999</v>
      </c>
      <c r="G147" s="3"/>
    </row>
    <row r="148" spans="1:7" x14ac:dyDescent="0.25">
      <c r="A148" t="s">
        <v>11</v>
      </c>
      <c r="B148" s="26">
        <v>45023.083333333336</v>
      </c>
      <c r="C148" t="s">
        <v>12</v>
      </c>
      <c r="D148">
        <v>118.7662</v>
      </c>
      <c r="E148">
        <v>144.18799999999999</v>
      </c>
      <c r="F148">
        <v>83.404855642699999</v>
      </c>
      <c r="G148" s="3"/>
    </row>
    <row r="149" spans="1:7" x14ac:dyDescent="0.25">
      <c r="A149" t="s">
        <v>11</v>
      </c>
      <c r="B149" s="26">
        <v>45023.125</v>
      </c>
      <c r="C149" t="s">
        <v>12</v>
      </c>
      <c r="D149">
        <v>118.76309999999999</v>
      </c>
      <c r="E149">
        <v>144.18799999999999</v>
      </c>
      <c r="F149">
        <v>83.415026246400004</v>
      </c>
      <c r="G149" s="3"/>
    </row>
    <row r="150" spans="1:7" x14ac:dyDescent="0.25">
      <c r="A150" t="s">
        <v>11</v>
      </c>
      <c r="B150" s="26">
        <v>45023.166666666664</v>
      </c>
      <c r="C150" t="s">
        <v>12</v>
      </c>
      <c r="D150">
        <v>118.7662</v>
      </c>
      <c r="E150">
        <v>144.18799999999999</v>
      </c>
      <c r="F150">
        <v>83.404855642699999</v>
      </c>
      <c r="G150" s="3"/>
    </row>
    <row r="151" spans="1:7" x14ac:dyDescent="0.25">
      <c r="A151" t="s">
        <v>11</v>
      </c>
      <c r="B151" s="26">
        <v>45023.208333333336</v>
      </c>
      <c r="C151" t="s">
        <v>12</v>
      </c>
      <c r="D151">
        <v>118.7662</v>
      </c>
      <c r="E151">
        <v>144.18799999999999</v>
      </c>
      <c r="F151">
        <v>83.404855642699999</v>
      </c>
      <c r="G151" s="3"/>
    </row>
    <row r="152" spans="1:7" x14ac:dyDescent="0.25">
      <c r="A152" t="s">
        <v>11</v>
      </c>
      <c r="B152" s="26">
        <v>45023.25</v>
      </c>
      <c r="C152" t="s">
        <v>12</v>
      </c>
      <c r="D152">
        <v>118.76309999999999</v>
      </c>
      <c r="E152">
        <v>144.18799999999999</v>
      </c>
      <c r="F152">
        <v>83.415026246400004</v>
      </c>
      <c r="G152" s="3"/>
    </row>
    <row r="153" spans="1:7" x14ac:dyDescent="0.25">
      <c r="A153" t="s">
        <v>11</v>
      </c>
      <c r="B153" s="26">
        <v>45023.291666666664</v>
      </c>
      <c r="C153" t="s">
        <v>12</v>
      </c>
      <c r="D153">
        <v>118.76309999999999</v>
      </c>
      <c r="E153">
        <v>144.18799999999999</v>
      </c>
      <c r="F153">
        <v>83.415026246400004</v>
      </c>
      <c r="G153" s="3"/>
    </row>
    <row r="154" spans="1:7" x14ac:dyDescent="0.25">
      <c r="A154" t="s">
        <v>11</v>
      </c>
      <c r="B154" s="26">
        <v>45023.333333333336</v>
      </c>
      <c r="C154" t="s">
        <v>12</v>
      </c>
      <c r="D154">
        <v>118.76309999999999</v>
      </c>
      <c r="E154">
        <v>144.18799999999999</v>
      </c>
      <c r="F154">
        <v>83.415026246400004</v>
      </c>
      <c r="G154" s="3"/>
    </row>
    <row r="155" spans="1:7" x14ac:dyDescent="0.25">
      <c r="A155" t="s">
        <v>11</v>
      </c>
      <c r="B155" s="26">
        <v>45023.375</v>
      </c>
      <c r="C155" t="s">
        <v>12</v>
      </c>
      <c r="D155">
        <v>118.76309999999999</v>
      </c>
      <c r="E155">
        <v>144.18799999999999</v>
      </c>
      <c r="F155">
        <v>83.415026246400004</v>
      </c>
      <c r="G155" s="3"/>
    </row>
    <row r="156" spans="1:7" x14ac:dyDescent="0.25">
      <c r="A156" t="s">
        <v>11</v>
      </c>
      <c r="B156" s="26">
        <v>45023.416666666664</v>
      </c>
      <c r="C156" t="s">
        <v>12</v>
      </c>
      <c r="D156">
        <v>118.76309999999999</v>
      </c>
      <c r="E156">
        <v>144.18799999999999</v>
      </c>
      <c r="F156">
        <v>83.415026246400004</v>
      </c>
      <c r="G156" s="3"/>
    </row>
    <row r="157" spans="1:7" x14ac:dyDescent="0.25">
      <c r="A157" t="s">
        <v>11</v>
      </c>
      <c r="B157" s="26">
        <v>45023.458333333336</v>
      </c>
      <c r="C157" t="s">
        <v>12</v>
      </c>
      <c r="D157">
        <v>118.76309999999999</v>
      </c>
      <c r="E157">
        <v>144.18799999999999</v>
      </c>
      <c r="F157">
        <v>83.415026246400004</v>
      </c>
      <c r="G157" s="3"/>
    </row>
    <row r="158" spans="1:7" x14ac:dyDescent="0.25">
      <c r="A158" t="s">
        <v>11</v>
      </c>
      <c r="B158" s="26">
        <v>45023.5</v>
      </c>
      <c r="C158" t="s">
        <v>12</v>
      </c>
      <c r="D158">
        <v>118.76309999999999</v>
      </c>
      <c r="E158">
        <v>144.18799999999999</v>
      </c>
      <c r="F158">
        <v>83.415026246400004</v>
      </c>
      <c r="G158" s="3"/>
    </row>
    <row r="159" spans="1:7" x14ac:dyDescent="0.25">
      <c r="A159" t="s">
        <v>11</v>
      </c>
      <c r="B159" s="26">
        <v>45023.541666666664</v>
      </c>
      <c r="C159" t="s">
        <v>12</v>
      </c>
      <c r="D159">
        <v>118.76309999999999</v>
      </c>
      <c r="E159">
        <v>144.18799999999999</v>
      </c>
      <c r="F159">
        <v>83.415026246400004</v>
      </c>
      <c r="G159" s="3"/>
    </row>
    <row r="160" spans="1:7" x14ac:dyDescent="0.25">
      <c r="A160" t="s">
        <v>11</v>
      </c>
      <c r="B160" s="26">
        <v>45023.583333333336</v>
      </c>
      <c r="C160" t="s">
        <v>12</v>
      </c>
      <c r="D160">
        <v>118.76309999999999</v>
      </c>
      <c r="E160">
        <v>144.18799999999999</v>
      </c>
      <c r="F160">
        <v>83.415026246400004</v>
      </c>
      <c r="G160" s="3"/>
    </row>
    <row r="161" spans="1:7" x14ac:dyDescent="0.25">
      <c r="A161" t="s">
        <v>11</v>
      </c>
      <c r="B161" s="26">
        <v>45023.625</v>
      </c>
      <c r="C161" t="s">
        <v>12</v>
      </c>
      <c r="D161">
        <v>118.76309999999999</v>
      </c>
      <c r="E161">
        <v>144.18799999999999</v>
      </c>
      <c r="F161">
        <v>83.415026246400004</v>
      </c>
      <c r="G161" s="3"/>
    </row>
    <row r="162" spans="1:7" x14ac:dyDescent="0.25">
      <c r="A162" t="s">
        <v>11</v>
      </c>
      <c r="B162" s="26">
        <v>45023.666666666664</v>
      </c>
      <c r="C162" t="s">
        <v>12</v>
      </c>
      <c r="D162">
        <v>118.76309999999999</v>
      </c>
      <c r="E162">
        <v>144.18799999999999</v>
      </c>
      <c r="F162">
        <v>83.415026246400004</v>
      </c>
      <c r="G162" s="3"/>
    </row>
    <row r="163" spans="1:7" x14ac:dyDescent="0.25">
      <c r="A163" t="s">
        <v>11</v>
      </c>
      <c r="B163" s="26">
        <v>45023.708333333336</v>
      </c>
      <c r="C163" t="s">
        <v>12</v>
      </c>
      <c r="D163">
        <v>118.76309999999999</v>
      </c>
      <c r="E163">
        <v>144.18799999999999</v>
      </c>
      <c r="F163">
        <v>83.415026246400004</v>
      </c>
      <c r="G163" s="3"/>
    </row>
    <row r="164" spans="1:7" x14ac:dyDescent="0.25">
      <c r="A164" t="s">
        <v>11</v>
      </c>
      <c r="B164" s="26">
        <v>45023.75</v>
      </c>
      <c r="C164" t="s">
        <v>12</v>
      </c>
      <c r="D164">
        <v>118.76309999999999</v>
      </c>
      <c r="E164">
        <v>144.18799999999999</v>
      </c>
      <c r="F164">
        <v>83.415026246400004</v>
      </c>
      <c r="G164" s="3"/>
    </row>
    <row r="165" spans="1:7" x14ac:dyDescent="0.25">
      <c r="A165" t="s">
        <v>11</v>
      </c>
      <c r="B165" s="26">
        <v>45023.791666666664</v>
      </c>
      <c r="C165" t="s">
        <v>12</v>
      </c>
      <c r="D165">
        <v>118.76309999999999</v>
      </c>
      <c r="E165">
        <v>144.18799999999999</v>
      </c>
      <c r="F165">
        <v>83.415026246400004</v>
      </c>
      <c r="G165" s="3"/>
    </row>
    <row r="166" spans="1:7" x14ac:dyDescent="0.25">
      <c r="A166" t="s">
        <v>11</v>
      </c>
      <c r="B166" s="26">
        <v>45023.833333333336</v>
      </c>
      <c r="C166" t="s">
        <v>12</v>
      </c>
      <c r="D166">
        <v>118.76309999999999</v>
      </c>
      <c r="E166">
        <v>144.18799999999999</v>
      </c>
      <c r="F166">
        <v>83.415026246400004</v>
      </c>
      <c r="G166" s="3"/>
    </row>
    <row r="167" spans="1:7" x14ac:dyDescent="0.25">
      <c r="A167" t="s">
        <v>11</v>
      </c>
      <c r="B167" s="26">
        <v>45023.875</v>
      </c>
      <c r="C167" t="s">
        <v>12</v>
      </c>
      <c r="D167">
        <v>118.76309999999999</v>
      </c>
      <c r="E167">
        <v>144.18799999999999</v>
      </c>
      <c r="F167">
        <v>83.415026246400004</v>
      </c>
      <c r="G167" s="3"/>
    </row>
    <row r="168" spans="1:7" x14ac:dyDescent="0.25">
      <c r="A168" t="s">
        <v>11</v>
      </c>
      <c r="B168" s="26">
        <v>45023.916666666664</v>
      </c>
      <c r="C168" t="s">
        <v>12</v>
      </c>
      <c r="D168">
        <v>118.76009999999999</v>
      </c>
      <c r="E168">
        <v>144.18799999999999</v>
      </c>
      <c r="F168">
        <v>83.424868766100005</v>
      </c>
      <c r="G168" s="3"/>
    </row>
    <row r="169" spans="1:7" x14ac:dyDescent="0.25">
      <c r="A169" t="s">
        <v>11</v>
      </c>
      <c r="B169" s="26">
        <v>45023.958333333336</v>
      </c>
      <c r="C169" t="s">
        <v>12</v>
      </c>
      <c r="D169">
        <v>118.76009999999999</v>
      </c>
      <c r="E169">
        <v>144.18799999999999</v>
      </c>
      <c r="F169">
        <v>83.424868766100005</v>
      </c>
      <c r="G169" s="3"/>
    </row>
    <row r="170" spans="1:7" x14ac:dyDescent="0.25">
      <c r="A170" t="s">
        <v>11</v>
      </c>
      <c r="B170" s="26">
        <v>45024</v>
      </c>
      <c r="C170" t="s">
        <v>12</v>
      </c>
      <c r="D170">
        <v>118.76009999999999</v>
      </c>
      <c r="E170">
        <v>144.18799999999999</v>
      </c>
      <c r="F170">
        <v>83.424868766100005</v>
      </c>
      <c r="G170" s="3"/>
    </row>
    <row r="171" spans="1:7" x14ac:dyDescent="0.25">
      <c r="A171" t="s">
        <v>11</v>
      </c>
      <c r="B171" s="26">
        <v>45024.041666666664</v>
      </c>
      <c r="C171" t="s">
        <v>12</v>
      </c>
      <c r="D171">
        <v>118.76009999999999</v>
      </c>
      <c r="E171">
        <v>144.18799999999999</v>
      </c>
      <c r="F171">
        <v>83.424868766100005</v>
      </c>
      <c r="G171" s="3"/>
    </row>
    <row r="172" spans="1:7" x14ac:dyDescent="0.25">
      <c r="A172" t="s">
        <v>11</v>
      </c>
      <c r="B172" s="26">
        <v>45024.083333333336</v>
      </c>
      <c r="C172" t="s">
        <v>12</v>
      </c>
      <c r="D172">
        <v>118.76009999999999</v>
      </c>
      <c r="E172">
        <v>144.18799999999999</v>
      </c>
      <c r="F172">
        <v>83.424868766100005</v>
      </c>
      <c r="G172" s="3"/>
    </row>
    <row r="173" spans="1:7" x14ac:dyDescent="0.25">
      <c r="A173" t="s">
        <v>11</v>
      </c>
      <c r="B173" s="26">
        <v>45024.125</v>
      </c>
      <c r="C173" t="s">
        <v>12</v>
      </c>
      <c r="D173">
        <v>118.76009999999999</v>
      </c>
      <c r="E173">
        <v>144.18799999999999</v>
      </c>
      <c r="F173">
        <v>83.424868766100005</v>
      </c>
      <c r="G173" s="3"/>
    </row>
    <row r="174" spans="1:7" x14ac:dyDescent="0.25">
      <c r="A174" t="s">
        <v>11</v>
      </c>
      <c r="B174" s="26">
        <v>45024.166666666664</v>
      </c>
      <c r="C174" t="s">
        <v>12</v>
      </c>
      <c r="D174">
        <v>118.76009999999999</v>
      </c>
      <c r="E174">
        <v>144.18799999999999</v>
      </c>
      <c r="F174">
        <v>83.424868766100005</v>
      </c>
      <c r="G174" s="3"/>
    </row>
    <row r="175" spans="1:7" x14ac:dyDescent="0.25">
      <c r="A175" t="s">
        <v>11</v>
      </c>
      <c r="B175" s="26">
        <v>45024.208333333336</v>
      </c>
      <c r="C175" t="s">
        <v>12</v>
      </c>
      <c r="D175">
        <v>118.76009999999999</v>
      </c>
      <c r="E175">
        <v>144.18799999999999</v>
      </c>
      <c r="F175">
        <v>83.424868766100005</v>
      </c>
      <c r="G175" s="3"/>
    </row>
    <row r="176" spans="1:7" x14ac:dyDescent="0.25">
      <c r="A176" t="s">
        <v>11</v>
      </c>
      <c r="B176" s="26">
        <v>45024.25</v>
      </c>
      <c r="C176" t="s">
        <v>12</v>
      </c>
      <c r="D176">
        <v>118.76009999999999</v>
      </c>
      <c r="E176">
        <v>144.18799999999999</v>
      </c>
      <c r="F176">
        <v>83.424868766100005</v>
      </c>
      <c r="G176" s="3"/>
    </row>
    <row r="177" spans="1:7" x14ac:dyDescent="0.25">
      <c r="A177" t="s">
        <v>11</v>
      </c>
      <c r="B177" s="26">
        <v>45024.291666666664</v>
      </c>
      <c r="C177" t="s">
        <v>12</v>
      </c>
      <c r="D177">
        <v>118.76009999999999</v>
      </c>
      <c r="E177">
        <v>144.18799999999999</v>
      </c>
      <c r="F177">
        <v>83.424868766100005</v>
      </c>
      <c r="G177" s="3"/>
    </row>
    <row r="178" spans="1:7" x14ac:dyDescent="0.25">
      <c r="A178" t="s">
        <v>11</v>
      </c>
      <c r="B178" s="26">
        <v>45024.333333333336</v>
      </c>
      <c r="C178" t="s">
        <v>12</v>
      </c>
      <c r="D178">
        <v>118.76009999999999</v>
      </c>
      <c r="E178">
        <v>144.18799999999999</v>
      </c>
      <c r="F178">
        <v>83.424868766100005</v>
      </c>
      <c r="G178" s="3"/>
    </row>
    <row r="179" spans="1:7" x14ac:dyDescent="0.25">
      <c r="A179" t="s">
        <v>11</v>
      </c>
      <c r="B179" s="26">
        <v>45024.375</v>
      </c>
      <c r="C179" t="s">
        <v>12</v>
      </c>
      <c r="D179">
        <v>118.76009999999999</v>
      </c>
      <c r="E179">
        <v>144.18799999999999</v>
      </c>
      <c r="F179">
        <v>83.424868766100005</v>
      </c>
      <c r="G179" s="3"/>
    </row>
    <row r="180" spans="1:7" x14ac:dyDescent="0.25">
      <c r="A180" t="s">
        <v>11</v>
      </c>
      <c r="B180" s="26">
        <v>45024.416666666664</v>
      </c>
      <c r="C180" t="s">
        <v>12</v>
      </c>
      <c r="D180">
        <v>118.76009999999999</v>
      </c>
      <c r="E180">
        <v>144.18799999999999</v>
      </c>
      <c r="F180">
        <v>83.424868766100005</v>
      </c>
      <c r="G180" s="3"/>
    </row>
    <row r="181" spans="1:7" x14ac:dyDescent="0.25">
      <c r="A181" t="s">
        <v>11</v>
      </c>
      <c r="B181" s="26">
        <v>45024.458333333336</v>
      </c>
      <c r="C181" t="s">
        <v>12</v>
      </c>
      <c r="D181">
        <v>118.76009999999999</v>
      </c>
      <c r="E181">
        <v>144.18799999999999</v>
      </c>
      <c r="F181">
        <v>83.424868766100005</v>
      </c>
      <c r="G181" s="3"/>
    </row>
    <row r="182" spans="1:7" x14ac:dyDescent="0.25">
      <c r="A182" t="s">
        <v>11</v>
      </c>
      <c r="B182" s="26">
        <v>45024.5</v>
      </c>
      <c r="C182" t="s">
        <v>12</v>
      </c>
      <c r="D182">
        <v>118.76009999999999</v>
      </c>
      <c r="E182">
        <v>144.18799999999999</v>
      </c>
      <c r="F182">
        <v>83.424868766100005</v>
      </c>
      <c r="G182" s="3"/>
    </row>
    <row r="183" spans="1:7" x14ac:dyDescent="0.25">
      <c r="A183" t="s">
        <v>11</v>
      </c>
      <c r="B183" s="26">
        <v>45024.541666666664</v>
      </c>
      <c r="C183" t="s">
        <v>12</v>
      </c>
      <c r="D183">
        <v>118.76009999999999</v>
      </c>
      <c r="E183">
        <v>144.18799999999999</v>
      </c>
      <c r="F183">
        <v>83.424868766100005</v>
      </c>
      <c r="G183" s="3"/>
    </row>
    <row r="184" spans="1:7" x14ac:dyDescent="0.25">
      <c r="A184" t="s">
        <v>11</v>
      </c>
      <c r="B184" s="26">
        <v>45024.583333333336</v>
      </c>
      <c r="C184" t="s">
        <v>12</v>
      </c>
      <c r="D184">
        <v>118.76009999999999</v>
      </c>
      <c r="E184">
        <v>144.18799999999999</v>
      </c>
      <c r="F184">
        <v>83.424868766100005</v>
      </c>
      <c r="G184" s="3"/>
    </row>
    <row r="185" spans="1:7" x14ac:dyDescent="0.25">
      <c r="A185" t="s">
        <v>11</v>
      </c>
      <c r="B185" s="26">
        <v>45024.625</v>
      </c>
      <c r="C185" t="s">
        <v>12</v>
      </c>
      <c r="D185">
        <v>118.75700000000001</v>
      </c>
      <c r="E185">
        <v>144.18799999999999</v>
      </c>
      <c r="F185">
        <v>83.435039369699993</v>
      </c>
      <c r="G185" s="3"/>
    </row>
    <row r="186" spans="1:7" x14ac:dyDescent="0.25">
      <c r="A186" t="s">
        <v>11</v>
      </c>
      <c r="B186" s="26">
        <v>45024.666666666664</v>
      </c>
      <c r="C186" t="s">
        <v>12</v>
      </c>
      <c r="D186">
        <v>118.75700000000001</v>
      </c>
      <c r="E186">
        <v>144.18799999999999</v>
      </c>
      <c r="F186">
        <v>83.435039369699993</v>
      </c>
      <c r="G186" s="3"/>
    </row>
    <row r="187" spans="1:7" x14ac:dyDescent="0.25">
      <c r="A187" t="s">
        <v>11</v>
      </c>
      <c r="B187" s="26">
        <v>45024.708333333336</v>
      </c>
      <c r="C187" t="s">
        <v>12</v>
      </c>
      <c r="D187">
        <v>118.75700000000001</v>
      </c>
      <c r="E187">
        <v>144.18799999999999</v>
      </c>
      <c r="F187">
        <v>83.435039369699993</v>
      </c>
      <c r="G187" s="3"/>
    </row>
    <row r="188" spans="1:7" x14ac:dyDescent="0.25">
      <c r="A188" t="s">
        <v>11</v>
      </c>
      <c r="B188" s="26">
        <v>45024.75</v>
      </c>
      <c r="C188" t="s">
        <v>12</v>
      </c>
      <c r="D188">
        <v>118.75700000000001</v>
      </c>
      <c r="E188">
        <v>144.18799999999999</v>
      </c>
      <c r="F188">
        <v>83.435039369699993</v>
      </c>
      <c r="G188" s="3"/>
    </row>
    <row r="189" spans="1:7" x14ac:dyDescent="0.25">
      <c r="A189" t="s">
        <v>11</v>
      </c>
      <c r="B189" s="26">
        <v>45024.791666666664</v>
      </c>
      <c r="C189" t="s">
        <v>12</v>
      </c>
      <c r="D189">
        <v>118.75700000000001</v>
      </c>
      <c r="E189">
        <v>144.18799999999999</v>
      </c>
      <c r="F189">
        <v>83.435039369699993</v>
      </c>
      <c r="G189" s="3"/>
    </row>
    <row r="190" spans="1:7" x14ac:dyDescent="0.25">
      <c r="A190" t="s">
        <v>11</v>
      </c>
      <c r="B190" s="26">
        <v>45024.833333333336</v>
      </c>
      <c r="C190" t="s">
        <v>12</v>
      </c>
      <c r="D190">
        <v>118.75700000000001</v>
      </c>
      <c r="E190">
        <v>144.18799999999999</v>
      </c>
      <c r="F190">
        <v>83.435039369699993</v>
      </c>
      <c r="G190" s="3"/>
    </row>
    <row r="191" spans="1:7" x14ac:dyDescent="0.25">
      <c r="A191" t="s">
        <v>11</v>
      </c>
      <c r="B191" s="26">
        <v>45024.875</v>
      </c>
      <c r="C191" t="s">
        <v>12</v>
      </c>
      <c r="D191">
        <v>118.75700000000001</v>
      </c>
      <c r="E191">
        <v>144.18799999999999</v>
      </c>
      <c r="F191">
        <v>83.435039369699993</v>
      </c>
      <c r="G191" s="3"/>
    </row>
    <row r="192" spans="1:7" x14ac:dyDescent="0.25">
      <c r="A192" t="s">
        <v>11</v>
      </c>
      <c r="B192" s="26">
        <v>45024.916666666664</v>
      </c>
      <c r="C192" t="s">
        <v>12</v>
      </c>
      <c r="D192">
        <v>118.75700000000001</v>
      </c>
      <c r="E192">
        <v>144.18799999999999</v>
      </c>
      <c r="F192">
        <v>83.435039369699993</v>
      </c>
      <c r="G192" s="3"/>
    </row>
    <row r="193" spans="1:7" x14ac:dyDescent="0.25">
      <c r="A193" t="s">
        <v>11</v>
      </c>
      <c r="B193" s="26">
        <v>45024.958333333336</v>
      </c>
      <c r="C193" t="s">
        <v>12</v>
      </c>
      <c r="D193">
        <v>118.75700000000001</v>
      </c>
      <c r="E193">
        <v>144.18799999999999</v>
      </c>
      <c r="F193">
        <v>83.435039369699993</v>
      </c>
      <c r="G193" s="3"/>
    </row>
    <row r="194" spans="1:7" x14ac:dyDescent="0.25">
      <c r="A194" t="s">
        <v>11</v>
      </c>
      <c r="B194" s="26">
        <v>45025</v>
      </c>
      <c r="C194" t="s">
        <v>12</v>
      </c>
      <c r="D194">
        <v>118.75700000000001</v>
      </c>
      <c r="E194">
        <v>144.18799999999999</v>
      </c>
      <c r="F194">
        <v>83.435039369699993</v>
      </c>
      <c r="G194" s="3"/>
    </row>
    <row r="195" spans="1:7" x14ac:dyDescent="0.25">
      <c r="A195" t="s">
        <v>11</v>
      </c>
      <c r="B195" s="26">
        <v>45025.041666666664</v>
      </c>
      <c r="C195" t="s">
        <v>12</v>
      </c>
      <c r="D195">
        <v>118.75700000000001</v>
      </c>
      <c r="E195">
        <v>144.18799999999999</v>
      </c>
      <c r="F195">
        <v>83.435039369699993</v>
      </c>
      <c r="G195" s="3"/>
    </row>
    <row r="196" spans="1:7" x14ac:dyDescent="0.25">
      <c r="A196" t="s">
        <v>11</v>
      </c>
      <c r="B196" s="26">
        <v>45025.083333333336</v>
      </c>
      <c r="C196" t="s">
        <v>12</v>
      </c>
      <c r="D196">
        <v>118.75700000000001</v>
      </c>
      <c r="E196">
        <v>144.18799999999999</v>
      </c>
      <c r="F196">
        <v>83.435039369699993</v>
      </c>
      <c r="G196" s="3"/>
    </row>
    <row r="197" spans="1:7" x14ac:dyDescent="0.25">
      <c r="A197" t="s">
        <v>11</v>
      </c>
      <c r="B197" s="26">
        <v>45025.125</v>
      </c>
      <c r="C197" t="s">
        <v>12</v>
      </c>
      <c r="D197">
        <v>118.754</v>
      </c>
      <c r="E197">
        <v>144.18799999999999</v>
      </c>
      <c r="F197">
        <v>83.444881889399994</v>
      </c>
      <c r="G197" s="3"/>
    </row>
    <row r="198" spans="1:7" x14ac:dyDescent="0.25">
      <c r="A198" t="s">
        <v>11</v>
      </c>
      <c r="B198" s="26">
        <v>45025.166666666664</v>
      </c>
      <c r="C198" t="s">
        <v>12</v>
      </c>
      <c r="D198">
        <v>118.75700000000001</v>
      </c>
      <c r="E198">
        <v>144.18799999999999</v>
      </c>
      <c r="F198">
        <v>83.435039369699993</v>
      </c>
      <c r="G198" s="3"/>
    </row>
    <row r="199" spans="1:7" x14ac:dyDescent="0.25">
      <c r="A199" t="s">
        <v>11</v>
      </c>
      <c r="B199" s="26">
        <v>45025.208333333336</v>
      </c>
      <c r="C199" t="s">
        <v>12</v>
      </c>
      <c r="D199">
        <v>118.75700000000001</v>
      </c>
      <c r="E199">
        <v>144.18799999999999</v>
      </c>
      <c r="F199">
        <v>83.435039369699993</v>
      </c>
      <c r="G199" s="3"/>
    </row>
    <row r="200" spans="1:7" x14ac:dyDescent="0.25">
      <c r="A200" t="s">
        <v>11</v>
      </c>
      <c r="B200" s="26">
        <v>45025.25</v>
      </c>
      <c r="C200" t="s">
        <v>12</v>
      </c>
      <c r="D200">
        <v>118.754</v>
      </c>
      <c r="E200">
        <v>144.18799999999999</v>
      </c>
      <c r="F200">
        <v>83.444881889399994</v>
      </c>
      <c r="G200" s="3"/>
    </row>
    <row r="201" spans="1:7" x14ac:dyDescent="0.25">
      <c r="A201" t="s">
        <v>11</v>
      </c>
      <c r="B201" s="26">
        <v>45025.291666666664</v>
      </c>
      <c r="C201" t="s">
        <v>12</v>
      </c>
      <c r="D201">
        <v>118.754</v>
      </c>
      <c r="E201">
        <v>144.18799999999999</v>
      </c>
      <c r="F201">
        <v>83.444881889399994</v>
      </c>
      <c r="G201" s="3"/>
    </row>
    <row r="202" spans="1:7" x14ac:dyDescent="0.25">
      <c r="A202" t="s">
        <v>11</v>
      </c>
      <c r="B202" s="26">
        <v>45025.333333333336</v>
      </c>
      <c r="C202" t="s">
        <v>12</v>
      </c>
      <c r="D202">
        <v>118.754</v>
      </c>
      <c r="E202">
        <v>144.18799999999999</v>
      </c>
      <c r="F202">
        <v>83.444881889399994</v>
      </c>
      <c r="G202" s="3"/>
    </row>
    <row r="203" spans="1:7" x14ac:dyDescent="0.25">
      <c r="A203" t="s">
        <v>11</v>
      </c>
      <c r="B203" s="26">
        <v>45025.375</v>
      </c>
      <c r="C203" t="s">
        <v>12</v>
      </c>
      <c r="D203">
        <v>118.754</v>
      </c>
      <c r="E203">
        <v>144.18799999999999</v>
      </c>
      <c r="F203">
        <v>83.444881889399994</v>
      </c>
      <c r="G203" s="3"/>
    </row>
    <row r="204" spans="1:7" x14ac:dyDescent="0.25">
      <c r="A204" t="s">
        <v>11</v>
      </c>
      <c r="B204" s="26">
        <v>45025.416666666664</v>
      </c>
      <c r="C204" t="s">
        <v>12</v>
      </c>
      <c r="D204">
        <v>118.754</v>
      </c>
      <c r="E204">
        <v>144.18799999999999</v>
      </c>
      <c r="F204">
        <v>83.444881889399994</v>
      </c>
      <c r="G204" s="3"/>
    </row>
    <row r="205" spans="1:7" x14ac:dyDescent="0.25">
      <c r="A205" t="s">
        <v>11</v>
      </c>
      <c r="B205" s="26">
        <v>45025.458333333336</v>
      </c>
      <c r="C205" t="s">
        <v>12</v>
      </c>
      <c r="D205">
        <v>118.754</v>
      </c>
      <c r="E205">
        <v>144.18799999999999</v>
      </c>
      <c r="F205">
        <v>83.444881889399994</v>
      </c>
      <c r="G205" s="3"/>
    </row>
    <row r="206" spans="1:7" x14ac:dyDescent="0.25">
      <c r="A206" t="s">
        <v>11</v>
      </c>
      <c r="B206" s="26">
        <v>45025.5</v>
      </c>
      <c r="C206" t="s">
        <v>12</v>
      </c>
      <c r="D206">
        <v>118.754</v>
      </c>
      <c r="E206">
        <v>144.18799999999999</v>
      </c>
      <c r="F206">
        <v>83.444881889399994</v>
      </c>
      <c r="G206" s="3"/>
    </row>
    <row r="207" spans="1:7" x14ac:dyDescent="0.25">
      <c r="A207" t="s">
        <v>11</v>
      </c>
      <c r="B207" s="26">
        <v>45025.541666666664</v>
      </c>
      <c r="C207" t="s">
        <v>12</v>
      </c>
      <c r="D207">
        <v>118.754</v>
      </c>
      <c r="E207">
        <v>144.18799999999999</v>
      </c>
      <c r="F207">
        <v>83.444881889399994</v>
      </c>
      <c r="G207" s="3"/>
    </row>
    <row r="208" spans="1:7" x14ac:dyDescent="0.25">
      <c r="A208" t="s">
        <v>11</v>
      </c>
      <c r="B208" s="26">
        <v>45025.583333333336</v>
      </c>
      <c r="C208" t="s">
        <v>12</v>
      </c>
      <c r="D208">
        <v>118.754</v>
      </c>
      <c r="E208">
        <v>144.18799999999999</v>
      </c>
      <c r="F208">
        <v>83.444881889399994</v>
      </c>
      <c r="G208" s="3"/>
    </row>
    <row r="209" spans="1:7" x14ac:dyDescent="0.25">
      <c r="A209" t="s">
        <v>11</v>
      </c>
      <c r="B209" s="26">
        <v>45025.625</v>
      </c>
      <c r="C209" t="s">
        <v>12</v>
      </c>
      <c r="D209">
        <v>118.754</v>
      </c>
      <c r="E209">
        <v>144.18799999999999</v>
      </c>
      <c r="F209">
        <v>83.444881889399994</v>
      </c>
      <c r="G209" s="3"/>
    </row>
    <row r="210" spans="1:7" x14ac:dyDescent="0.25">
      <c r="A210" t="s">
        <v>11</v>
      </c>
      <c r="B210" s="26">
        <v>45025.666666666664</v>
      </c>
      <c r="C210" t="s">
        <v>12</v>
      </c>
      <c r="D210">
        <v>118.754</v>
      </c>
      <c r="E210">
        <v>144.18799999999999</v>
      </c>
      <c r="F210">
        <v>83.444881889399994</v>
      </c>
      <c r="G210" s="3"/>
    </row>
    <row r="211" spans="1:7" x14ac:dyDescent="0.25">
      <c r="A211" t="s">
        <v>11</v>
      </c>
      <c r="B211" s="26">
        <v>45025.708333333336</v>
      </c>
      <c r="C211" t="s">
        <v>12</v>
      </c>
      <c r="D211">
        <v>118.754</v>
      </c>
      <c r="E211">
        <v>144.18799999999999</v>
      </c>
      <c r="F211">
        <v>83.444881889399994</v>
      </c>
      <c r="G211" s="3"/>
    </row>
    <row r="212" spans="1:7" x14ac:dyDescent="0.25">
      <c r="A212" t="s">
        <v>11</v>
      </c>
      <c r="B212" s="26">
        <v>45025.75</v>
      </c>
      <c r="C212" t="s">
        <v>12</v>
      </c>
      <c r="D212">
        <v>118.7509</v>
      </c>
      <c r="E212">
        <v>144.18799999999999</v>
      </c>
      <c r="F212">
        <v>83.455052493099998</v>
      </c>
      <c r="G212" s="3"/>
    </row>
    <row r="213" spans="1:7" x14ac:dyDescent="0.25">
      <c r="A213" t="s">
        <v>11</v>
      </c>
      <c r="B213" s="26">
        <v>45025.791666666664</v>
      </c>
      <c r="C213" t="s">
        <v>12</v>
      </c>
      <c r="D213">
        <v>118.7509</v>
      </c>
      <c r="E213">
        <v>144.18799999999999</v>
      </c>
      <c r="F213">
        <v>83.455052493099998</v>
      </c>
      <c r="G213" s="3"/>
    </row>
    <row r="214" spans="1:7" x14ac:dyDescent="0.25">
      <c r="A214" t="s">
        <v>11</v>
      </c>
      <c r="B214" s="26">
        <v>45025.833333333336</v>
      </c>
      <c r="C214" t="s">
        <v>12</v>
      </c>
      <c r="D214">
        <v>118.7509</v>
      </c>
      <c r="E214">
        <v>144.18799999999999</v>
      </c>
      <c r="F214">
        <v>83.455052493099998</v>
      </c>
      <c r="G214" s="3"/>
    </row>
    <row r="215" spans="1:7" x14ac:dyDescent="0.25">
      <c r="A215" t="s">
        <v>11</v>
      </c>
      <c r="B215" s="26">
        <v>45025.875</v>
      </c>
      <c r="C215" t="s">
        <v>12</v>
      </c>
      <c r="D215">
        <v>118.7509</v>
      </c>
      <c r="E215">
        <v>144.18799999999999</v>
      </c>
      <c r="F215">
        <v>83.455052493099998</v>
      </c>
      <c r="G215" s="3"/>
    </row>
    <row r="216" spans="1:7" x14ac:dyDescent="0.25">
      <c r="A216" t="s">
        <v>11</v>
      </c>
      <c r="B216" s="26">
        <v>45025.916666666664</v>
      </c>
      <c r="C216" t="s">
        <v>12</v>
      </c>
      <c r="D216">
        <v>118.7509</v>
      </c>
      <c r="E216">
        <v>144.18799999999999</v>
      </c>
      <c r="F216">
        <v>83.455052493099998</v>
      </c>
      <c r="G216" s="3"/>
    </row>
    <row r="217" spans="1:7" x14ac:dyDescent="0.25">
      <c r="A217" t="s">
        <v>11</v>
      </c>
      <c r="B217" s="26">
        <v>45025.958333333336</v>
      </c>
      <c r="C217" t="s">
        <v>12</v>
      </c>
      <c r="D217">
        <v>118.7509</v>
      </c>
      <c r="E217">
        <v>144.18799999999999</v>
      </c>
      <c r="F217">
        <v>83.455052493099998</v>
      </c>
      <c r="G217" s="3"/>
    </row>
    <row r="218" spans="1:7" x14ac:dyDescent="0.25">
      <c r="A218" t="s">
        <v>11</v>
      </c>
      <c r="B218" s="26">
        <v>45026</v>
      </c>
      <c r="C218" t="s">
        <v>12</v>
      </c>
      <c r="D218">
        <v>118.7509</v>
      </c>
      <c r="E218">
        <v>144.18799999999999</v>
      </c>
      <c r="F218">
        <v>83.455052493099998</v>
      </c>
      <c r="G218" s="3"/>
    </row>
    <row r="219" spans="1:7" x14ac:dyDescent="0.25">
      <c r="A219" t="s">
        <v>11</v>
      </c>
      <c r="B219" s="26">
        <v>45026.041666666664</v>
      </c>
      <c r="C219" t="s">
        <v>12</v>
      </c>
      <c r="D219">
        <v>118.7509</v>
      </c>
      <c r="E219">
        <v>144.18799999999999</v>
      </c>
      <c r="F219">
        <v>83.455052493099998</v>
      </c>
      <c r="G219" s="3"/>
    </row>
    <row r="220" spans="1:7" x14ac:dyDescent="0.25">
      <c r="A220" t="s">
        <v>11</v>
      </c>
      <c r="B220" s="26">
        <v>45026.083333333336</v>
      </c>
      <c r="C220" t="s">
        <v>12</v>
      </c>
      <c r="D220">
        <v>118.7479</v>
      </c>
      <c r="E220">
        <v>144.18799999999999</v>
      </c>
      <c r="F220">
        <v>83.4648950128</v>
      </c>
      <c r="G220" s="3"/>
    </row>
    <row r="221" spans="1:7" x14ac:dyDescent="0.25">
      <c r="A221" t="s">
        <v>11</v>
      </c>
      <c r="B221" s="26">
        <v>45026.125</v>
      </c>
      <c r="C221" t="s">
        <v>12</v>
      </c>
      <c r="D221">
        <v>118.7509</v>
      </c>
      <c r="E221">
        <v>144.18799999999999</v>
      </c>
      <c r="F221">
        <v>83.455052493099998</v>
      </c>
      <c r="G221" s="3"/>
    </row>
    <row r="222" spans="1:7" x14ac:dyDescent="0.25">
      <c r="A222" t="s">
        <v>11</v>
      </c>
      <c r="B222" s="26">
        <v>45026.166666666664</v>
      </c>
      <c r="C222" t="s">
        <v>12</v>
      </c>
      <c r="D222">
        <v>118.7479</v>
      </c>
      <c r="E222">
        <v>144.18799999999999</v>
      </c>
      <c r="F222">
        <v>83.4648950128</v>
      </c>
      <c r="G222" s="3"/>
    </row>
    <row r="223" spans="1:7" x14ac:dyDescent="0.25">
      <c r="A223" t="s">
        <v>11</v>
      </c>
      <c r="B223" s="26">
        <v>45026.208333333336</v>
      </c>
      <c r="C223" t="s">
        <v>12</v>
      </c>
      <c r="D223">
        <v>118.7479</v>
      </c>
      <c r="E223">
        <v>144.18799999999999</v>
      </c>
      <c r="F223">
        <v>83.4648950128</v>
      </c>
      <c r="G223" s="3"/>
    </row>
    <row r="224" spans="1:7" x14ac:dyDescent="0.25">
      <c r="A224" t="s">
        <v>11</v>
      </c>
      <c r="B224" s="26">
        <v>45026.25</v>
      </c>
      <c r="C224" t="s">
        <v>12</v>
      </c>
      <c r="D224">
        <v>118.7479</v>
      </c>
      <c r="E224">
        <v>144.18799999999999</v>
      </c>
      <c r="F224">
        <v>83.4648950128</v>
      </c>
      <c r="G224" s="3"/>
    </row>
    <row r="225" spans="1:7" x14ac:dyDescent="0.25">
      <c r="A225" t="s">
        <v>11</v>
      </c>
      <c r="B225" s="26">
        <v>45026.291666666664</v>
      </c>
      <c r="C225" t="s">
        <v>12</v>
      </c>
      <c r="D225">
        <v>118.7479</v>
      </c>
      <c r="E225">
        <v>144.18799999999999</v>
      </c>
      <c r="F225">
        <v>83.4648950128</v>
      </c>
      <c r="G225" s="3"/>
    </row>
    <row r="226" spans="1:7" x14ac:dyDescent="0.25">
      <c r="A226" t="s">
        <v>11</v>
      </c>
      <c r="B226" s="26">
        <v>45026.333333333336</v>
      </c>
      <c r="C226" t="s">
        <v>12</v>
      </c>
      <c r="D226">
        <v>118.7479</v>
      </c>
      <c r="E226">
        <v>144.18799999999999</v>
      </c>
      <c r="F226">
        <v>83.4648950128</v>
      </c>
      <c r="G226" s="3"/>
    </row>
    <row r="227" spans="1:7" x14ac:dyDescent="0.25">
      <c r="A227" t="s">
        <v>11</v>
      </c>
      <c r="B227" s="26">
        <v>45026.375</v>
      </c>
      <c r="C227" t="s">
        <v>12</v>
      </c>
      <c r="D227">
        <v>118.7479</v>
      </c>
      <c r="E227">
        <v>144.18799999999999</v>
      </c>
      <c r="F227">
        <v>83.4648950128</v>
      </c>
      <c r="G227" s="3"/>
    </row>
    <row r="228" spans="1:7" x14ac:dyDescent="0.25">
      <c r="A228" t="s">
        <v>11</v>
      </c>
      <c r="B228" s="26">
        <v>45026.416666666664</v>
      </c>
      <c r="C228" t="s">
        <v>12</v>
      </c>
      <c r="D228">
        <v>118.7479</v>
      </c>
      <c r="E228">
        <v>144.18799999999999</v>
      </c>
      <c r="F228">
        <v>83.4648950128</v>
      </c>
      <c r="G228" s="3"/>
    </row>
    <row r="229" spans="1:7" x14ac:dyDescent="0.25">
      <c r="A229" t="s">
        <v>11</v>
      </c>
      <c r="B229" s="26">
        <v>45026.458333333336</v>
      </c>
      <c r="C229" t="s">
        <v>12</v>
      </c>
      <c r="D229">
        <v>118.7479</v>
      </c>
      <c r="E229">
        <v>144.18799999999999</v>
      </c>
      <c r="F229">
        <v>83.4648950128</v>
      </c>
      <c r="G229" s="3"/>
    </row>
    <row r="230" spans="1:7" x14ac:dyDescent="0.25">
      <c r="A230" t="s">
        <v>11</v>
      </c>
      <c r="B230" s="26">
        <v>45026.5</v>
      </c>
      <c r="C230" t="s">
        <v>12</v>
      </c>
      <c r="D230">
        <v>118.7479</v>
      </c>
      <c r="E230">
        <v>144.18799999999999</v>
      </c>
      <c r="F230">
        <v>83.4648950128</v>
      </c>
      <c r="G230" s="3"/>
    </row>
    <row r="231" spans="1:7" x14ac:dyDescent="0.25">
      <c r="A231" t="s">
        <v>11</v>
      </c>
      <c r="B231" s="26">
        <v>45026.541666666664</v>
      </c>
      <c r="C231" t="s">
        <v>12</v>
      </c>
      <c r="D231">
        <v>118.7479</v>
      </c>
      <c r="E231">
        <v>144.18799999999999</v>
      </c>
      <c r="F231">
        <v>83.4648950128</v>
      </c>
      <c r="G231" s="3"/>
    </row>
    <row r="232" spans="1:7" x14ac:dyDescent="0.25">
      <c r="A232" t="s">
        <v>11</v>
      </c>
      <c r="B232" s="26">
        <v>45026.583333333336</v>
      </c>
      <c r="C232" t="s">
        <v>12</v>
      </c>
      <c r="D232">
        <v>118.7479</v>
      </c>
      <c r="E232">
        <v>144.18799999999999</v>
      </c>
      <c r="F232">
        <v>83.4648950128</v>
      </c>
      <c r="G232" s="3"/>
    </row>
    <row r="233" spans="1:7" x14ac:dyDescent="0.25">
      <c r="A233" t="s">
        <v>11</v>
      </c>
      <c r="B233" s="26">
        <v>45026.625</v>
      </c>
      <c r="C233" t="s">
        <v>12</v>
      </c>
      <c r="D233">
        <v>118.7479</v>
      </c>
      <c r="E233">
        <v>144.18799999999999</v>
      </c>
      <c r="F233">
        <v>83.4648950128</v>
      </c>
    </row>
    <row r="234" spans="1:7" x14ac:dyDescent="0.25">
      <c r="A234" t="s">
        <v>11</v>
      </c>
      <c r="B234" s="26">
        <v>45026.666666666664</v>
      </c>
      <c r="C234" t="s">
        <v>12</v>
      </c>
      <c r="D234">
        <v>118.7479</v>
      </c>
      <c r="E234">
        <v>144.18799999999999</v>
      </c>
      <c r="F234">
        <v>83.4648950128</v>
      </c>
      <c r="G234" s="3"/>
    </row>
    <row r="235" spans="1:7" x14ac:dyDescent="0.25">
      <c r="A235" t="s">
        <v>11</v>
      </c>
      <c r="B235" s="26">
        <v>45026.708333333336</v>
      </c>
      <c r="C235" t="s">
        <v>12</v>
      </c>
      <c r="D235">
        <v>118.7479</v>
      </c>
      <c r="E235">
        <v>144.18799999999999</v>
      </c>
      <c r="F235">
        <v>83.4648950128</v>
      </c>
      <c r="G235" s="3"/>
    </row>
    <row r="236" spans="1:7" x14ac:dyDescent="0.25">
      <c r="A236" t="s">
        <v>11</v>
      </c>
      <c r="B236" s="26">
        <v>45026.75</v>
      </c>
      <c r="C236" t="s">
        <v>12</v>
      </c>
      <c r="D236">
        <v>118.7479</v>
      </c>
      <c r="E236">
        <v>144.18799999999999</v>
      </c>
      <c r="F236">
        <v>83.4648950128</v>
      </c>
      <c r="G236" s="3"/>
    </row>
    <row r="237" spans="1:7" x14ac:dyDescent="0.25">
      <c r="A237" t="s">
        <v>11</v>
      </c>
      <c r="B237" s="26">
        <v>45026.791666666664</v>
      </c>
      <c r="C237" t="s">
        <v>12</v>
      </c>
      <c r="D237">
        <v>118.7479</v>
      </c>
      <c r="E237">
        <v>144.18799999999999</v>
      </c>
      <c r="F237">
        <v>83.4648950128</v>
      </c>
      <c r="G237" s="3"/>
    </row>
    <row r="238" spans="1:7" x14ac:dyDescent="0.25">
      <c r="A238" t="s">
        <v>11</v>
      </c>
      <c r="B238" s="26">
        <v>45026.833333333336</v>
      </c>
      <c r="C238" t="s">
        <v>12</v>
      </c>
      <c r="D238">
        <v>118.7479</v>
      </c>
      <c r="E238">
        <v>144.18799999999999</v>
      </c>
      <c r="F238">
        <v>83.4648950128</v>
      </c>
      <c r="G238" s="3"/>
    </row>
    <row r="239" spans="1:7" x14ac:dyDescent="0.25">
      <c r="A239" t="s">
        <v>11</v>
      </c>
      <c r="B239" s="26">
        <v>45026.875</v>
      </c>
      <c r="C239" t="s">
        <v>12</v>
      </c>
      <c r="D239">
        <v>118.7448</v>
      </c>
      <c r="E239">
        <v>144.18799999999999</v>
      </c>
      <c r="F239">
        <v>83.475065616500004</v>
      </c>
      <c r="G239" s="3"/>
    </row>
    <row r="240" spans="1:7" x14ac:dyDescent="0.25">
      <c r="A240" t="s">
        <v>11</v>
      </c>
      <c r="B240" s="26">
        <v>45026.916666666664</v>
      </c>
      <c r="C240" t="s">
        <v>12</v>
      </c>
      <c r="D240">
        <v>118.7479</v>
      </c>
      <c r="E240">
        <v>144.18799999999999</v>
      </c>
      <c r="F240">
        <v>83.4648950128</v>
      </c>
      <c r="G240" s="3"/>
    </row>
    <row r="241" spans="1:7" x14ac:dyDescent="0.25">
      <c r="A241" t="s">
        <v>11</v>
      </c>
      <c r="B241" s="26">
        <v>45026.958333333336</v>
      </c>
      <c r="C241" t="s">
        <v>12</v>
      </c>
      <c r="D241">
        <v>118.7479</v>
      </c>
      <c r="E241">
        <v>144.18799999999999</v>
      </c>
      <c r="F241">
        <v>83.4648950128</v>
      </c>
      <c r="G241" s="3"/>
    </row>
    <row r="242" spans="1:7" x14ac:dyDescent="0.25">
      <c r="A242" t="s">
        <v>11</v>
      </c>
      <c r="B242" s="26">
        <v>45027</v>
      </c>
      <c r="C242" t="s">
        <v>12</v>
      </c>
      <c r="D242">
        <v>118.7448</v>
      </c>
      <c r="E242">
        <v>144.18799999999999</v>
      </c>
      <c r="F242">
        <v>83.475065616500004</v>
      </c>
      <c r="G242" s="3"/>
    </row>
    <row r="243" spans="1:7" x14ac:dyDescent="0.25">
      <c r="A243" t="s">
        <v>11</v>
      </c>
      <c r="B243" s="26">
        <v>45027.041666666664</v>
      </c>
      <c r="C243" t="s">
        <v>12</v>
      </c>
      <c r="D243">
        <v>118.7479</v>
      </c>
      <c r="E243">
        <v>144.18799999999999</v>
      </c>
      <c r="F243">
        <v>83.4648950128</v>
      </c>
      <c r="G243" s="3"/>
    </row>
    <row r="244" spans="1:7" x14ac:dyDescent="0.25">
      <c r="A244" t="s">
        <v>11</v>
      </c>
      <c r="B244" s="26">
        <v>45027.083333333336</v>
      </c>
      <c r="C244" t="s">
        <v>12</v>
      </c>
      <c r="D244">
        <v>118.7448</v>
      </c>
      <c r="E244">
        <v>144.18799999999999</v>
      </c>
      <c r="F244">
        <v>83.475065616500004</v>
      </c>
      <c r="G244" s="3"/>
    </row>
    <row r="245" spans="1:7" x14ac:dyDescent="0.25">
      <c r="A245" t="s">
        <v>11</v>
      </c>
      <c r="B245" s="26">
        <v>45027.125</v>
      </c>
      <c r="C245" t="s">
        <v>12</v>
      </c>
      <c r="D245">
        <v>118.7448</v>
      </c>
      <c r="E245">
        <v>144.18799999999999</v>
      </c>
      <c r="F245">
        <v>83.475065616500004</v>
      </c>
      <c r="G245" s="3"/>
    </row>
    <row r="246" spans="1:7" x14ac:dyDescent="0.25">
      <c r="A246" t="s">
        <v>11</v>
      </c>
      <c r="B246" s="26">
        <v>45027.166666666664</v>
      </c>
      <c r="C246" t="s">
        <v>12</v>
      </c>
      <c r="D246">
        <v>118.7448</v>
      </c>
      <c r="E246">
        <v>144.18799999999999</v>
      </c>
      <c r="F246">
        <v>83.475065616500004</v>
      </c>
      <c r="G246" s="3"/>
    </row>
    <row r="247" spans="1:7" x14ac:dyDescent="0.25">
      <c r="A247" t="s">
        <v>11</v>
      </c>
      <c r="B247" s="26">
        <v>45027.208333333336</v>
      </c>
      <c r="C247" t="s">
        <v>12</v>
      </c>
      <c r="D247">
        <v>118.7448</v>
      </c>
      <c r="E247">
        <v>144.18799999999999</v>
      </c>
      <c r="F247">
        <v>83.475065616500004</v>
      </c>
      <c r="G247" s="3"/>
    </row>
    <row r="248" spans="1:7" x14ac:dyDescent="0.25">
      <c r="A248" t="s">
        <v>11</v>
      </c>
      <c r="B248" s="26">
        <v>45027.25</v>
      </c>
      <c r="C248" t="s">
        <v>12</v>
      </c>
      <c r="D248">
        <v>118.7448</v>
      </c>
      <c r="E248">
        <v>144.18799999999999</v>
      </c>
      <c r="F248">
        <v>83.475065616500004</v>
      </c>
      <c r="G248" s="3"/>
    </row>
    <row r="249" spans="1:7" x14ac:dyDescent="0.25">
      <c r="A249" t="s">
        <v>11</v>
      </c>
      <c r="B249" s="26">
        <v>45027.291666666664</v>
      </c>
      <c r="C249" t="s">
        <v>12</v>
      </c>
      <c r="D249">
        <v>118.7448</v>
      </c>
      <c r="E249">
        <v>144.18799999999999</v>
      </c>
      <c r="F249">
        <v>83.475065616500004</v>
      </c>
      <c r="G249" s="3"/>
    </row>
    <row r="250" spans="1:7" x14ac:dyDescent="0.25">
      <c r="A250" t="s">
        <v>11</v>
      </c>
      <c r="B250" s="26">
        <v>45027.333333333336</v>
      </c>
      <c r="C250" t="s">
        <v>12</v>
      </c>
      <c r="D250">
        <v>118.7448</v>
      </c>
      <c r="E250">
        <v>144.18799999999999</v>
      </c>
      <c r="F250">
        <v>83.475065616500004</v>
      </c>
      <c r="G250" s="3"/>
    </row>
    <row r="251" spans="1:7" x14ac:dyDescent="0.25">
      <c r="A251" t="s">
        <v>11</v>
      </c>
      <c r="B251" s="26">
        <v>45027.375</v>
      </c>
      <c r="C251" t="s">
        <v>12</v>
      </c>
      <c r="D251">
        <v>118.7448</v>
      </c>
      <c r="E251">
        <v>144.18799999999999</v>
      </c>
      <c r="F251">
        <v>83.475065616500004</v>
      </c>
      <c r="G251" s="3"/>
    </row>
    <row r="252" spans="1:7" x14ac:dyDescent="0.25">
      <c r="A252" t="s">
        <v>11</v>
      </c>
      <c r="B252" s="26">
        <v>45027.416666666664</v>
      </c>
      <c r="C252" t="s">
        <v>12</v>
      </c>
      <c r="D252">
        <v>118.7448</v>
      </c>
      <c r="E252">
        <v>144.18799999999999</v>
      </c>
      <c r="F252">
        <v>83.475065616500004</v>
      </c>
      <c r="G252" s="3"/>
    </row>
    <row r="253" spans="1:7" x14ac:dyDescent="0.25">
      <c r="A253" t="s">
        <v>11</v>
      </c>
      <c r="B253" s="26">
        <v>45027.458333333336</v>
      </c>
      <c r="C253" t="s">
        <v>12</v>
      </c>
      <c r="D253">
        <v>118.7448</v>
      </c>
      <c r="E253">
        <v>144.18799999999999</v>
      </c>
      <c r="F253">
        <v>83.475065616500004</v>
      </c>
      <c r="G253" s="3"/>
    </row>
    <row r="254" spans="1:7" x14ac:dyDescent="0.25">
      <c r="A254" t="s">
        <v>11</v>
      </c>
      <c r="B254" s="26">
        <v>45027.5</v>
      </c>
      <c r="C254" t="s">
        <v>12</v>
      </c>
      <c r="D254">
        <v>118.7448</v>
      </c>
      <c r="E254">
        <v>144.18799999999999</v>
      </c>
      <c r="F254">
        <v>83.475065616500004</v>
      </c>
      <c r="G254" s="3"/>
    </row>
    <row r="255" spans="1:7" x14ac:dyDescent="0.25">
      <c r="A255" t="s">
        <v>11</v>
      </c>
      <c r="B255" s="26">
        <v>45027.541666666664</v>
      </c>
      <c r="C255" t="s">
        <v>12</v>
      </c>
      <c r="D255">
        <v>118.7448</v>
      </c>
      <c r="E255">
        <v>144.18799999999999</v>
      </c>
      <c r="F255">
        <v>83.475065616500004</v>
      </c>
      <c r="G255" s="3"/>
    </row>
    <row r="256" spans="1:7" x14ac:dyDescent="0.25">
      <c r="A256" t="s">
        <v>11</v>
      </c>
      <c r="B256" s="26">
        <v>45027.583333333336</v>
      </c>
      <c r="C256" t="s">
        <v>12</v>
      </c>
      <c r="D256">
        <v>118.7448</v>
      </c>
      <c r="E256">
        <v>144.18799999999999</v>
      </c>
      <c r="F256">
        <v>83.475065616500004</v>
      </c>
      <c r="G256" s="3"/>
    </row>
    <row r="257" spans="1:7" x14ac:dyDescent="0.25">
      <c r="A257" t="s">
        <v>11</v>
      </c>
      <c r="B257" s="26">
        <v>45027.625</v>
      </c>
      <c r="C257" t="s">
        <v>12</v>
      </c>
      <c r="D257">
        <v>118.7448</v>
      </c>
      <c r="E257">
        <v>144.18799999999999</v>
      </c>
      <c r="F257">
        <v>83.475065616500004</v>
      </c>
      <c r="G257" s="3"/>
    </row>
    <row r="258" spans="1:7" x14ac:dyDescent="0.25">
      <c r="A258" t="s">
        <v>11</v>
      </c>
      <c r="B258" s="26">
        <v>45027.666666666664</v>
      </c>
      <c r="C258" t="s">
        <v>12</v>
      </c>
      <c r="D258">
        <v>118.7418</v>
      </c>
      <c r="E258">
        <v>144.18799999999999</v>
      </c>
      <c r="F258">
        <v>83.484908136100003</v>
      </c>
      <c r="G258" s="3"/>
    </row>
    <row r="259" spans="1:7" x14ac:dyDescent="0.25">
      <c r="A259" t="s">
        <v>11</v>
      </c>
      <c r="B259" s="26">
        <v>45027.708333333336</v>
      </c>
      <c r="C259" t="s">
        <v>12</v>
      </c>
      <c r="D259">
        <v>118.7418</v>
      </c>
      <c r="E259">
        <v>144.18799999999999</v>
      </c>
      <c r="F259">
        <v>83.484908136100003</v>
      </c>
      <c r="G259" s="3"/>
    </row>
    <row r="260" spans="1:7" x14ac:dyDescent="0.25">
      <c r="A260" t="s">
        <v>11</v>
      </c>
      <c r="B260" s="26">
        <v>45027.75</v>
      </c>
      <c r="C260" t="s">
        <v>12</v>
      </c>
      <c r="D260">
        <v>118.7418</v>
      </c>
      <c r="E260">
        <v>144.18799999999999</v>
      </c>
      <c r="F260">
        <v>83.484908136100003</v>
      </c>
      <c r="G260" s="3"/>
    </row>
    <row r="261" spans="1:7" x14ac:dyDescent="0.25">
      <c r="A261" t="s">
        <v>11</v>
      </c>
      <c r="B261" s="26">
        <v>45027.791666666664</v>
      </c>
      <c r="C261" t="s">
        <v>12</v>
      </c>
      <c r="D261">
        <v>118.7418</v>
      </c>
      <c r="E261">
        <v>144.18799999999999</v>
      </c>
      <c r="F261">
        <v>83.484908136100003</v>
      </c>
      <c r="G261" s="3"/>
    </row>
    <row r="262" spans="1:7" x14ac:dyDescent="0.25">
      <c r="A262" t="s">
        <v>11</v>
      </c>
      <c r="B262" s="26">
        <v>45027.833333333336</v>
      </c>
      <c r="C262" t="s">
        <v>12</v>
      </c>
      <c r="D262">
        <v>118.7418</v>
      </c>
      <c r="E262">
        <v>144.18799999999999</v>
      </c>
      <c r="F262">
        <v>83.484908136100003</v>
      </c>
      <c r="G262" s="3"/>
    </row>
    <row r="263" spans="1:7" x14ac:dyDescent="0.25">
      <c r="A263" t="s">
        <v>11</v>
      </c>
      <c r="B263" s="26">
        <v>45027.875</v>
      </c>
      <c r="C263" t="s">
        <v>12</v>
      </c>
      <c r="D263">
        <v>118.7418</v>
      </c>
      <c r="E263">
        <v>144.18799999999999</v>
      </c>
      <c r="F263">
        <v>83.484908136100003</v>
      </c>
      <c r="G263" s="3"/>
    </row>
    <row r="264" spans="1:7" x14ac:dyDescent="0.25">
      <c r="A264" t="s">
        <v>11</v>
      </c>
      <c r="B264" s="26">
        <v>45027.916666666664</v>
      </c>
      <c r="C264" t="s">
        <v>12</v>
      </c>
      <c r="D264">
        <v>118.73869999999999</v>
      </c>
      <c r="E264">
        <v>144.18799999999999</v>
      </c>
      <c r="F264">
        <v>83.495078739799993</v>
      </c>
      <c r="G264" s="3"/>
    </row>
    <row r="265" spans="1:7" x14ac:dyDescent="0.25">
      <c r="A265" t="s">
        <v>11</v>
      </c>
      <c r="B265" s="26">
        <v>45027.958333333336</v>
      </c>
      <c r="C265" t="s">
        <v>12</v>
      </c>
      <c r="D265">
        <v>118.73869999999999</v>
      </c>
      <c r="E265">
        <v>144.18799999999999</v>
      </c>
      <c r="F265">
        <v>83.495078739799993</v>
      </c>
      <c r="G265" s="3"/>
    </row>
    <row r="266" spans="1:7" x14ac:dyDescent="0.25">
      <c r="A266" t="s">
        <v>11</v>
      </c>
      <c r="B266" s="26">
        <v>45028</v>
      </c>
      <c r="C266" t="s">
        <v>12</v>
      </c>
      <c r="D266">
        <v>118.73869999999999</v>
      </c>
      <c r="E266">
        <v>144.18799999999999</v>
      </c>
      <c r="F266">
        <v>83.495078739799993</v>
      </c>
      <c r="G266" s="3"/>
    </row>
    <row r="267" spans="1:7" x14ac:dyDescent="0.25">
      <c r="A267" t="s">
        <v>11</v>
      </c>
      <c r="B267" s="26">
        <v>45028.041666666664</v>
      </c>
      <c r="C267" t="s">
        <v>12</v>
      </c>
      <c r="D267">
        <v>118.73869999999999</v>
      </c>
      <c r="E267">
        <v>144.18799999999999</v>
      </c>
      <c r="F267">
        <v>83.495078739799993</v>
      </c>
      <c r="G267" s="3"/>
    </row>
    <row r="268" spans="1:7" x14ac:dyDescent="0.25">
      <c r="A268" t="s">
        <v>11</v>
      </c>
      <c r="B268" s="26">
        <v>45028.083333333336</v>
      </c>
      <c r="C268" t="s">
        <v>12</v>
      </c>
      <c r="D268">
        <v>118.73869999999999</v>
      </c>
      <c r="E268">
        <v>144.18799999999999</v>
      </c>
      <c r="F268">
        <v>83.495078739799993</v>
      </c>
      <c r="G268" s="3"/>
    </row>
    <row r="269" spans="1:7" x14ac:dyDescent="0.25">
      <c r="A269" t="s">
        <v>11</v>
      </c>
      <c r="B269" s="26">
        <v>45028.125</v>
      </c>
      <c r="C269" t="s">
        <v>12</v>
      </c>
      <c r="D269">
        <v>118.73869999999999</v>
      </c>
      <c r="E269">
        <v>144.18799999999999</v>
      </c>
      <c r="F269">
        <v>83.495078739799993</v>
      </c>
      <c r="G269" s="3"/>
    </row>
    <row r="270" spans="1:7" x14ac:dyDescent="0.25">
      <c r="A270" t="s">
        <v>11</v>
      </c>
      <c r="B270" s="26">
        <v>45028.166666666664</v>
      </c>
      <c r="C270" t="s">
        <v>12</v>
      </c>
      <c r="D270">
        <v>118.73869999999999</v>
      </c>
      <c r="E270">
        <v>144.18799999999999</v>
      </c>
      <c r="F270">
        <v>83.495078739799993</v>
      </c>
      <c r="G270" s="3"/>
    </row>
    <row r="271" spans="1:7" x14ac:dyDescent="0.25">
      <c r="A271" t="s">
        <v>11</v>
      </c>
      <c r="B271" s="26">
        <v>45028.208333333336</v>
      </c>
      <c r="C271" t="s">
        <v>12</v>
      </c>
      <c r="D271">
        <v>118.73869999999999</v>
      </c>
      <c r="E271">
        <v>144.18799999999999</v>
      </c>
      <c r="F271">
        <v>83.495078739799993</v>
      </c>
      <c r="G271" s="3"/>
    </row>
    <row r="272" spans="1:7" x14ac:dyDescent="0.25">
      <c r="A272" t="s">
        <v>11</v>
      </c>
      <c r="B272" s="26">
        <v>45028.25</v>
      </c>
      <c r="C272" t="s">
        <v>12</v>
      </c>
      <c r="D272">
        <v>118.73869999999999</v>
      </c>
      <c r="E272">
        <v>144.18799999999999</v>
      </c>
      <c r="F272">
        <v>83.495078739799993</v>
      </c>
      <c r="G272" s="3"/>
    </row>
    <row r="273" spans="1:7" x14ac:dyDescent="0.25">
      <c r="A273" t="s">
        <v>11</v>
      </c>
      <c r="B273" s="26">
        <v>45028.291666666664</v>
      </c>
      <c r="C273" t="s">
        <v>12</v>
      </c>
      <c r="D273">
        <v>118.73569999999999</v>
      </c>
      <c r="E273">
        <v>144.18799999999999</v>
      </c>
      <c r="F273">
        <v>83.504921259499994</v>
      </c>
      <c r="G273" s="3"/>
    </row>
    <row r="274" spans="1:7" x14ac:dyDescent="0.25">
      <c r="A274" t="s">
        <v>11</v>
      </c>
      <c r="B274" s="26">
        <v>45028.333333333336</v>
      </c>
      <c r="C274" t="s">
        <v>12</v>
      </c>
      <c r="D274">
        <v>118.73569999999999</v>
      </c>
      <c r="E274">
        <v>144.18799999999999</v>
      </c>
      <c r="F274">
        <v>83.504921259499994</v>
      </c>
      <c r="G274" s="3"/>
    </row>
    <row r="275" spans="1:7" x14ac:dyDescent="0.25">
      <c r="A275" t="s">
        <v>11</v>
      </c>
      <c r="B275" s="26">
        <v>45028.375</v>
      </c>
      <c r="C275" t="s">
        <v>12</v>
      </c>
      <c r="D275">
        <v>118.73569999999999</v>
      </c>
      <c r="E275">
        <v>144.18799999999999</v>
      </c>
      <c r="F275">
        <v>83.504921259499994</v>
      </c>
      <c r="G275" s="3"/>
    </row>
    <row r="276" spans="1:7" x14ac:dyDescent="0.25">
      <c r="A276" t="s">
        <v>11</v>
      </c>
      <c r="B276" s="26">
        <v>45028.416666666664</v>
      </c>
      <c r="C276" t="s">
        <v>12</v>
      </c>
      <c r="D276">
        <v>118.73569999999999</v>
      </c>
      <c r="E276">
        <v>144.18799999999999</v>
      </c>
      <c r="F276">
        <v>83.504921259499994</v>
      </c>
      <c r="G276" s="3"/>
    </row>
    <row r="277" spans="1:7" x14ac:dyDescent="0.25">
      <c r="A277" t="s">
        <v>11</v>
      </c>
      <c r="B277" s="26">
        <v>45028.458333333336</v>
      </c>
      <c r="C277" t="s">
        <v>12</v>
      </c>
      <c r="D277">
        <v>118.73569999999999</v>
      </c>
      <c r="E277">
        <v>144.18799999999999</v>
      </c>
      <c r="F277">
        <v>83.504921259499994</v>
      </c>
      <c r="G277" s="3"/>
    </row>
    <row r="278" spans="1:7" x14ac:dyDescent="0.25">
      <c r="A278" t="s">
        <v>11</v>
      </c>
      <c r="B278" s="26">
        <v>45028.5</v>
      </c>
      <c r="C278" t="s">
        <v>12</v>
      </c>
      <c r="D278">
        <v>118.73260000000001</v>
      </c>
      <c r="E278">
        <v>144.18799999999999</v>
      </c>
      <c r="F278">
        <v>83.515091863199999</v>
      </c>
      <c r="G278" s="3"/>
    </row>
    <row r="279" spans="1:7" x14ac:dyDescent="0.25">
      <c r="A279" t="s">
        <v>11</v>
      </c>
      <c r="B279" s="26">
        <v>45028.541666666664</v>
      </c>
      <c r="C279" t="s">
        <v>12</v>
      </c>
      <c r="D279">
        <v>118.7265</v>
      </c>
      <c r="E279">
        <v>144.18799999999999</v>
      </c>
      <c r="F279">
        <v>83.535104986500002</v>
      </c>
      <c r="G279" s="3"/>
    </row>
    <row r="280" spans="1:7" x14ac:dyDescent="0.25">
      <c r="A280" t="s">
        <v>11</v>
      </c>
      <c r="B280" s="26">
        <v>45028.583333333336</v>
      </c>
      <c r="C280" t="s">
        <v>12</v>
      </c>
      <c r="D280">
        <v>118.7235</v>
      </c>
      <c r="E280">
        <v>144.18799999999999</v>
      </c>
      <c r="F280">
        <v>83.544947506200003</v>
      </c>
      <c r="G280" s="3"/>
    </row>
    <row r="281" spans="1:7" x14ac:dyDescent="0.25">
      <c r="A281" t="s">
        <v>11</v>
      </c>
      <c r="B281" s="26">
        <v>45028.625</v>
      </c>
      <c r="C281" t="s">
        <v>12</v>
      </c>
      <c r="D281">
        <v>118.7174</v>
      </c>
      <c r="E281">
        <v>144.18799999999999</v>
      </c>
      <c r="F281">
        <v>83.564960629599994</v>
      </c>
      <c r="G281" s="3"/>
    </row>
    <row r="282" spans="1:7" x14ac:dyDescent="0.25">
      <c r="A282" t="s">
        <v>11</v>
      </c>
      <c r="B282" s="26">
        <v>45028.666666666664</v>
      </c>
      <c r="C282" t="s">
        <v>12</v>
      </c>
      <c r="D282">
        <v>118.71129999999999</v>
      </c>
      <c r="E282">
        <v>144.18799999999999</v>
      </c>
      <c r="F282">
        <v>83.584973752899998</v>
      </c>
      <c r="G282" s="3"/>
    </row>
    <row r="283" spans="1:7" x14ac:dyDescent="0.25">
      <c r="A283" t="s">
        <v>11</v>
      </c>
      <c r="B283" s="26">
        <v>45028.708333333336</v>
      </c>
      <c r="C283" t="s">
        <v>12</v>
      </c>
      <c r="D283">
        <v>118.7052</v>
      </c>
      <c r="E283">
        <v>144.18799999999999</v>
      </c>
      <c r="F283">
        <v>83.604986876300003</v>
      </c>
      <c r="G283" s="3"/>
    </row>
    <row r="284" spans="1:7" x14ac:dyDescent="0.25">
      <c r="A284" t="s">
        <v>11</v>
      </c>
      <c r="B284" s="26">
        <v>45028.75</v>
      </c>
      <c r="C284" t="s">
        <v>12</v>
      </c>
      <c r="D284">
        <v>118.6991</v>
      </c>
      <c r="E284">
        <v>144.18799999999999</v>
      </c>
      <c r="F284">
        <v>83.624999999699995</v>
      </c>
      <c r="G284" s="3"/>
    </row>
    <row r="285" spans="1:7" x14ac:dyDescent="0.25">
      <c r="A285" t="s">
        <v>11</v>
      </c>
      <c r="B285" s="26">
        <v>45028.791666666664</v>
      </c>
      <c r="C285" t="s">
        <v>12</v>
      </c>
      <c r="D285">
        <v>118.693</v>
      </c>
      <c r="E285">
        <v>144.18799999999999</v>
      </c>
      <c r="F285">
        <v>83.645013122999998</v>
      </c>
      <c r="G285" s="3"/>
    </row>
    <row r="286" spans="1:7" x14ac:dyDescent="0.25">
      <c r="A286" t="s">
        <v>11</v>
      </c>
      <c r="B286" s="26">
        <v>45028.833333333336</v>
      </c>
      <c r="C286" t="s">
        <v>12</v>
      </c>
      <c r="D286">
        <v>118.68689999999999</v>
      </c>
      <c r="E286">
        <v>144.18799999999999</v>
      </c>
      <c r="F286">
        <v>83.665026246400004</v>
      </c>
      <c r="G286" s="3"/>
    </row>
    <row r="287" spans="1:7" x14ac:dyDescent="0.25">
      <c r="A287" t="s">
        <v>11</v>
      </c>
      <c r="B287" s="26">
        <v>45028.875</v>
      </c>
      <c r="C287" t="s">
        <v>12</v>
      </c>
      <c r="D287">
        <v>118.68389999999999</v>
      </c>
      <c r="E287">
        <v>144.18799999999999</v>
      </c>
      <c r="F287">
        <v>83.674868766100005</v>
      </c>
      <c r="G287" s="3"/>
    </row>
    <row r="288" spans="1:7" x14ac:dyDescent="0.25">
      <c r="A288" t="s">
        <v>11</v>
      </c>
      <c r="B288" s="26">
        <v>45028.916666666664</v>
      </c>
      <c r="C288" t="s">
        <v>12</v>
      </c>
      <c r="D288">
        <v>118.6778</v>
      </c>
      <c r="E288">
        <v>144.18799999999999</v>
      </c>
      <c r="F288">
        <v>83.694881889399994</v>
      </c>
      <c r="G288" s="3"/>
    </row>
    <row r="289" spans="1:7" x14ac:dyDescent="0.25">
      <c r="A289" t="s">
        <v>11</v>
      </c>
      <c r="B289" s="26">
        <v>45028.958333333336</v>
      </c>
      <c r="C289" t="s">
        <v>12</v>
      </c>
      <c r="D289">
        <v>118.6717</v>
      </c>
      <c r="E289">
        <v>144.18799999999999</v>
      </c>
      <c r="F289">
        <v>83.7148950128</v>
      </c>
      <c r="G289" s="3"/>
    </row>
    <row r="290" spans="1:7" x14ac:dyDescent="0.25">
      <c r="A290" t="s">
        <v>11</v>
      </c>
      <c r="B290" s="26">
        <v>45029</v>
      </c>
      <c r="C290" t="s">
        <v>12</v>
      </c>
      <c r="D290">
        <v>118.6686</v>
      </c>
      <c r="E290">
        <v>144.18799999999999</v>
      </c>
      <c r="F290">
        <v>83.725065616500004</v>
      </c>
      <c r="G290" s="3"/>
    </row>
    <row r="291" spans="1:7" x14ac:dyDescent="0.25">
      <c r="A291" t="s">
        <v>11</v>
      </c>
      <c r="B291" s="26">
        <v>45029.041666666664</v>
      </c>
      <c r="C291" t="s">
        <v>12</v>
      </c>
      <c r="D291">
        <v>118.66249999999999</v>
      </c>
      <c r="E291">
        <v>144.18799999999999</v>
      </c>
      <c r="F291">
        <v>83.745078739799993</v>
      </c>
    </row>
    <row r="292" spans="1:7" x14ac:dyDescent="0.25">
      <c r="A292" t="s">
        <v>11</v>
      </c>
      <c r="B292" s="26">
        <v>45029.083333333336</v>
      </c>
      <c r="C292" t="s">
        <v>12</v>
      </c>
      <c r="D292">
        <v>118.65949999999999</v>
      </c>
      <c r="E292">
        <v>144.18799999999999</v>
      </c>
      <c r="F292">
        <v>83.754921259499994</v>
      </c>
    </row>
    <row r="293" spans="1:7" x14ac:dyDescent="0.25">
      <c r="A293" t="s">
        <v>11</v>
      </c>
      <c r="B293" s="26">
        <v>45029.125</v>
      </c>
      <c r="C293" t="s">
        <v>12</v>
      </c>
      <c r="D293">
        <v>118.6564</v>
      </c>
      <c r="E293">
        <v>144.18799999999999</v>
      </c>
      <c r="F293">
        <v>83.765091863199999</v>
      </c>
    </row>
    <row r="294" spans="1:7" x14ac:dyDescent="0.25">
      <c r="A294" t="s">
        <v>11</v>
      </c>
      <c r="B294" s="26">
        <v>45029.166666666664</v>
      </c>
      <c r="C294" t="s">
        <v>12</v>
      </c>
      <c r="D294">
        <v>118.6534</v>
      </c>
      <c r="E294">
        <v>144.18799999999999</v>
      </c>
      <c r="F294">
        <v>83.7749343829</v>
      </c>
    </row>
    <row r="295" spans="1:7" x14ac:dyDescent="0.25">
      <c r="A295" t="s">
        <v>11</v>
      </c>
      <c r="B295" s="26">
        <v>45029.208333333336</v>
      </c>
      <c r="C295" t="s">
        <v>12</v>
      </c>
      <c r="D295">
        <v>118.6473</v>
      </c>
      <c r="E295">
        <v>144.18799999999999</v>
      </c>
      <c r="F295">
        <v>83.794947506200003</v>
      </c>
    </row>
    <row r="296" spans="1:7" x14ac:dyDescent="0.25">
      <c r="A296" t="s">
        <v>11</v>
      </c>
      <c r="B296" s="26">
        <v>45029.25</v>
      </c>
      <c r="C296" t="s">
        <v>12</v>
      </c>
      <c r="D296">
        <v>118.6442</v>
      </c>
      <c r="E296">
        <v>144.18799999999999</v>
      </c>
      <c r="F296">
        <v>83.805118109899993</v>
      </c>
    </row>
    <row r="297" spans="1:7" x14ac:dyDescent="0.25">
      <c r="A297" t="s">
        <v>11</v>
      </c>
      <c r="B297" s="26">
        <v>45029.291666666664</v>
      </c>
      <c r="C297" t="s">
        <v>12</v>
      </c>
      <c r="D297">
        <v>118.6412</v>
      </c>
      <c r="E297">
        <v>144.18799999999999</v>
      </c>
      <c r="F297">
        <v>83.814960629599994</v>
      </c>
    </row>
    <row r="298" spans="1:7" x14ac:dyDescent="0.25">
      <c r="A298" t="s">
        <v>11</v>
      </c>
      <c r="B298" s="26">
        <v>45029.333333333336</v>
      </c>
      <c r="C298" t="s">
        <v>12</v>
      </c>
      <c r="D298">
        <v>118.63809999999999</v>
      </c>
      <c r="E298">
        <v>144.18799999999999</v>
      </c>
      <c r="F298">
        <v>83.825131233299999</v>
      </c>
    </row>
    <row r="299" spans="1:7" x14ac:dyDescent="0.25">
      <c r="A299" t="s">
        <v>11</v>
      </c>
      <c r="B299" s="26">
        <v>45029.375</v>
      </c>
      <c r="C299" t="s">
        <v>12</v>
      </c>
      <c r="D299">
        <v>118.63509999999999</v>
      </c>
      <c r="E299">
        <v>144.18799999999999</v>
      </c>
      <c r="F299">
        <v>83.834973752899998</v>
      </c>
    </row>
    <row r="300" spans="1:7" x14ac:dyDescent="0.25">
      <c r="A300" t="s">
        <v>11</v>
      </c>
      <c r="B300" s="26">
        <v>45029.416666666664</v>
      </c>
      <c r="C300" t="s">
        <v>12</v>
      </c>
      <c r="D300">
        <v>118.63200000000001</v>
      </c>
      <c r="E300">
        <v>144.18799999999999</v>
      </c>
      <c r="F300">
        <v>83.845144356600002</v>
      </c>
    </row>
    <row r="301" spans="1:7" x14ac:dyDescent="0.25">
      <c r="A301" t="s">
        <v>11</v>
      </c>
      <c r="B301" s="26">
        <v>45029.458333333336</v>
      </c>
      <c r="C301" t="s">
        <v>12</v>
      </c>
      <c r="D301">
        <v>118.629</v>
      </c>
      <c r="E301">
        <v>144.18799999999999</v>
      </c>
      <c r="F301">
        <v>83.854986876300003</v>
      </c>
    </row>
    <row r="302" spans="1:7" x14ac:dyDescent="0.25">
      <c r="A302" t="s">
        <v>11</v>
      </c>
      <c r="B302" s="26">
        <v>45029.5</v>
      </c>
      <c r="C302" t="s">
        <v>12</v>
      </c>
      <c r="D302">
        <v>118.6259</v>
      </c>
      <c r="E302">
        <v>144.18799999999999</v>
      </c>
      <c r="F302">
        <v>83.865157479999993</v>
      </c>
    </row>
    <row r="303" spans="1:7" x14ac:dyDescent="0.25">
      <c r="A303" t="s">
        <v>11</v>
      </c>
      <c r="B303" s="26">
        <v>45029.541666666664</v>
      </c>
      <c r="C303" t="s">
        <v>12</v>
      </c>
      <c r="D303">
        <v>118.6229</v>
      </c>
      <c r="E303">
        <v>144.18799999999999</v>
      </c>
      <c r="F303">
        <v>83.874999999699995</v>
      </c>
    </row>
    <row r="304" spans="1:7" x14ac:dyDescent="0.25">
      <c r="A304" t="s">
        <v>11</v>
      </c>
      <c r="B304" s="26">
        <v>45029.583333333336</v>
      </c>
      <c r="C304" t="s">
        <v>12</v>
      </c>
      <c r="D304">
        <v>118.6229</v>
      </c>
      <c r="E304">
        <v>144.18799999999999</v>
      </c>
      <c r="F304">
        <v>83.874999999699995</v>
      </c>
    </row>
    <row r="305" spans="1:6" x14ac:dyDescent="0.25">
      <c r="A305" t="s">
        <v>11</v>
      </c>
      <c r="B305" s="26">
        <v>45029.625</v>
      </c>
      <c r="C305" t="s">
        <v>12</v>
      </c>
      <c r="D305">
        <v>118.6199</v>
      </c>
      <c r="E305">
        <v>144.18799999999999</v>
      </c>
      <c r="F305">
        <v>83.884842519299994</v>
      </c>
    </row>
    <row r="306" spans="1:6" x14ac:dyDescent="0.25">
      <c r="A306" t="s">
        <v>11</v>
      </c>
      <c r="B306" s="26">
        <v>45029.666666666664</v>
      </c>
      <c r="C306" t="s">
        <v>12</v>
      </c>
      <c r="D306">
        <v>118.6168</v>
      </c>
      <c r="E306">
        <v>144.18799999999999</v>
      </c>
      <c r="F306">
        <v>83.895013122999998</v>
      </c>
    </row>
    <row r="307" spans="1:6" x14ac:dyDescent="0.25">
      <c r="A307" t="s">
        <v>11</v>
      </c>
      <c r="B307" s="26">
        <v>45029.708333333336</v>
      </c>
      <c r="C307" t="s">
        <v>12</v>
      </c>
      <c r="D307">
        <v>118.6138</v>
      </c>
      <c r="E307">
        <v>144.18799999999999</v>
      </c>
      <c r="F307">
        <v>83.904855642699999</v>
      </c>
    </row>
    <row r="308" spans="1:6" x14ac:dyDescent="0.25">
      <c r="A308" t="s">
        <v>11</v>
      </c>
      <c r="B308" s="26">
        <v>45029.75</v>
      </c>
      <c r="C308" t="s">
        <v>12</v>
      </c>
      <c r="D308">
        <v>118.61069999999999</v>
      </c>
      <c r="E308">
        <v>144.18799999999999</v>
      </c>
      <c r="F308">
        <v>83.915026246400004</v>
      </c>
    </row>
    <row r="309" spans="1:6" x14ac:dyDescent="0.25">
      <c r="A309" t="s">
        <v>11</v>
      </c>
      <c r="B309" s="26">
        <v>45029.791666666664</v>
      </c>
      <c r="C309" t="s">
        <v>12</v>
      </c>
      <c r="D309">
        <v>118.60769999999999</v>
      </c>
      <c r="E309">
        <v>144.18799999999999</v>
      </c>
      <c r="F309">
        <v>83.924868766100005</v>
      </c>
    </row>
    <row r="310" spans="1:6" x14ac:dyDescent="0.25">
      <c r="A310" t="s">
        <v>11</v>
      </c>
      <c r="B310" s="26">
        <v>45029.833333333336</v>
      </c>
      <c r="C310" t="s">
        <v>12</v>
      </c>
      <c r="D310">
        <v>118.60769999999999</v>
      </c>
      <c r="E310">
        <v>144.18799999999999</v>
      </c>
      <c r="F310">
        <v>83.924868766100005</v>
      </c>
    </row>
    <row r="311" spans="1:6" x14ac:dyDescent="0.25">
      <c r="A311" t="s">
        <v>11</v>
      </c>
      <c r="B311" s="26">
        <v>45029.875</v>
      </c>
      <c r="C311" t="s">
        <v>12</v>
      </c>
      <c r="D311">
        <v>118.6016</v>
      </c>
      <c r="E311">
        <v>144.18799999999999</v>
      </c>
      <c r="F311">
        <v>83.944881889399994</v>
      </c>
    </row>
    <row r="312" spans="1:6" x14ac:dyDescent="0.25">
      <c r="A312" t="s">
        <v>11</v>
      </c>
      <c r="B312" s="26">
        <v>45029.916666666664</v>
      </c>
      <c r="C312" t="s">
        <v>12</v>
      </c>
      <c r="D312">
        <v>118.6016</v>
      </c>
      <c r="E312">
        <v>144.18799999999999</v>
      </c>
      <c r="F312">
        <v>83.944881889399994</v>
      </c>
    </row>
    <row r="313" spans="1:6" x14ac:dyDescent="0.25">
      <c r="A313" t="s">
        <v>11</v>
      </c>
      <c r="B313" s="26">
        <v>45029.958333333336</v>
      </c>
      <c r="C313" t="s">
        <v>12</v>
      </c>
      <c r="D313">
        <v>118.5985</v>
      </c>
      <c r="E313">
        <v>144.18799999999999</v>
      </c>
      <c r="F313">
        <v>83.955052493099998</v>
      </c>
    </row>
    <row r="314" spans="1:6" x14ac:dyDescent="0.25">
      <c r="A314" t="s">
        <v>11</v>
      </c>
      <c r="B314" s="26">
        <v>45030</v>
      </c>
      <c r="C314" t="s">
        <v>12</v>
      </c>
      <c r="D314">
        <v>118.5955</v>
      </c>
      <c r="E314">
        <v>144.18799999999999</v>
      </c>
      <c r="F314">
        <v>83.9648950128</v>
      </c>
    </row>
    <row r="315" spans="1:6" x14ac:dyDescent="0.25">
      <c r="A315" t="s">
        <v>11</v>
      </c>
      <c r="B315" s="26">
        <v>45030.041666666664</v>
      </c>
      <c r="C315" t="s">
        <v>12</v>
      </c>
      <c r="D315">
        <v>118.5955</v>
      </c>
      <c r="E315">
        <v>144.18799999999999</v>
      </c>
      <c r="F315">
        <v>83.9648950128</v>
      </c>
    </row>
    <row r="316" spans="1:6" x14ac:dyDescent="0.25">
      <c r="A316" t="s">
        <v>11</v>
      </c>
      <c r="B316" s="26">
        <v>45030.083333333336</v>
      </c>
      <c r="C316" t="s">
        <v>12</v>
      </c>
      <c r="D316">
        <v>118.5924</v>
      </c>
      <c r="E316">
        <v>144.18799999999999</v>
      </c>
      <c r="F316">
        <v>83.975065616500004</v>
      </c>
    </row>
    <row r="317" spans="1:6" x14ac:dyDescent="0.25">
      <c r="A317" t="s">
        <v>11</v>
      </c>
      <c r="B317" s="26">
        <v>45030.125</v>
      </c>
      <c r="C317" t="s">
        <v>12</v>
      </c>
      <c r="D317">
        <v>118.5924</v>
      </c>
      <c r="E317">
        <v>144.18799999999999</v>
      </c>
      <c r="F317">
        <v>83.975065616500004</v>
      </c>
    </row>
    <row r="318" spans="1:6" x14ac:dyDescent="0.25">
      <c r="A318" t="s">
        <v>11</v>
      </c>
      <c r="B318" s="26">
        <v>45030.166666666664</v>
      </c>
      <c r="C318" t="s">
        <v>12</v>
      </c>
      <c r="D318">
        <v>118.5894</v>
      </c>
      <c r="E318">
        <v>144.18799999999999</v>
      </c>
      <c r="F318">
        <v>83.984908136100003</v>
      </c>
    </row>
    <row r="319" spans="1:6" x14ac:dyDescent="0.25">
      <c r="A319" t="s">
        <v>11</v>
      </c>
      <c r="B319" s="26">
        <v>45030.208333333336</v>
      </c>
      <c r="C319" t="s">
        <v>12</v>
      </c>
      <c r="D319">
        <v>118.58629999999999</v>
      </c>
      <c r="E319">
        <v>144.18799999999999</v>
      </c>
      <c r="F319">
        <v>83.995078739799993</v>
      </c>
    </row>
    <row r="320" spans="1:6" x14ac:dyDescent="0.25">
      <c r="A320" t="s">
        <v>11</v>
      </c>
      <c r="B320" s="26">
        <v>45030.25</v>
      </c>
      <c r="C320" t="s">
        <v>12</v>
      </c>
      <c r="D320">
        <v>118.58629999999999</v>
      </c>
      <c r="E320">
        <v>144.18799999999999</v>
      </c>
      <c r="F320">
        <v>83.995078739799993</v>
      </c>
    </row>
    <row r="321" spans="1:6" x14ac:dyDescent="0.25">
      <c r="A321" t="s">
        <v>11</v>
      </c>
      <c r="B321" s="26">
        <v>45030.291666666664</v>
      </c>
      <c r="C321" t="s">
        <v>12</v>
      </c>
      <c r="D321">
        <v>118.58329999999999</v>
      </c>
      <c r="E321">
        <v>144.18799999999999</v>
      </c>
      <c r="F321">
        <v>84.004921259499994</v>
      </c>
    </row>
    <row r="322" spans="1:6" x14ac:dyDescent="0.25">
      <c r="A322" t="s">
        <v>11</v>
      </c>
      <c r="B322" s="26">
        <v>45030.333333333336</v>
      </c>
      <c r="C322" t="s">
        <v>12</v>
      </c>
      <c r="D322">
        <v>118.5802</v>
      </c>
      <c r="E322">
        <v>144.18799999999999</v>
      </c>
      <c r="F322">
        <v>84.015091863199999</v>
      </c>
    </row>
    <row r="323" spans="1:6" x14ac:dyDescent="0.25">
      <c r="A323" t="s">
        <v>11</v>
      </c>
      <c r="B323" s="26">
        <v>45030.375</v>
      </c>
      <c r="C323" t="s">
        <v>12</v>
      </c>
      <c r="D323">
        <v>118.5802</v>
      </c>
      <c r="E323">
        <v>144.18799999999999</v>
      </c>
      <c r="F323">
        <v>84.015091863199999</v>
      </c>
    </row>
    <row r="324" spans="1:6" x14ac:dyDescent="0.25">
      <c r="A324" t="s">
        <v>11</v>
      </c>
      <c r="B324" s="26">
        <v>45030.416666666664</v>
      </c>
      <c r="C324" t="s">
        <v>12</v>
      </c>
      <c r="D324">
        <v>118.5772</v>
      </c>
      <c r="E324">
        <v>144.18799999999999</v>
      </c>
      <c r="F324">
        <v>84.0249343829</v>
      </c>
    </row>
    <row r="325" spans="1:6" x14ac:dyDescent="0.25">
      <c r="A325" t="s">
        <v>11</v>
      </c>
      <c r="B325" s="26">
        <v>45030.458333333336</v>
      </c>
      <c r="C325" t="s">
        <v>12</v>
      </c>
      <c r="D325">
        <v>118.5772</v>
      </c>
      <c r="E325">
        <v>144.18799999999999</v>
      </c>
      <c r="F325">
        <v>84.0249343829</v>
      </c>
    </row>
    <row r="326" spans="1:6" x14ac:dyDescent="0.25">
      <c r="A326" t="s">
        <v>11</v>
      </c>
      <c r="B326" s="26">
        <v>45030.5</v>
      </c>
      <c r="C326" t="s">
        <v>12</v>
      </c>
      <c r="D326">
        <v>118.5741</v>
      </c>
      <c r="E326">
        <v>144.18799999999999</v>
      </c>
      <c r="F326">
        <v>84.035104986500002</v>
      </c>
    </row>
    <row r="327" spans="1:6" x14ac:dyDescent="0.25">
      <c r="A327" t="s">
        <v>11</v>
      </c>
      <c r="B327" s="26">
        <v>45030.541666666664</v>
      </c>
      <c r="C327" t="s">
        <v>12</v>
      </c>
      <c r="D327">
        <v>118.5711</v>
      </c>
      <c r="E327">
        <v>144.18799999999999</v>
      </c>
      <c r="F327">
        <v>84.044947506200003</v>
      </c>
    </row>
    <row r="328" spans="1:6" x14ac:dyDescent="0.25">
      <c r="A328" t="s">
        <v>11</v>
      </c>
      <c r="B328" s="26">
        <v>45030.583333333336</v>
      </c>
      <c r="C328" t="s">
        <v>12</v>
      </c>
      <c r="D328">
        <v>118.5711</v>
      </c>
      <c r="E328">
        <v>144.18799999999999</v>
      </c>
      <c r="F328">
        <v>84.044947506200003</v>
      </c>
    </row>
    <row r="329" spans="1:6" x14ac:dyDescent="0.25">
      <c r="A329" t="s">
        <v>11</v>
      </c>
      <c r="B329" s="26">
        <v>45030.625</v>
      </c>
      <c r="C329" t="s">
        <v>12</v>
      </c>
      <c r="D329">
        <v>118.5711</v>
      </c>
      <c r="E329">
        <v>144.18799999999999</v>
      </c>
      <c r="F329">
        <v>84.044947506200003</v>
      </c>
    </row>
    <row r="330" spans="1:6" x14ac:dyDescent="0.25">
      <c r="A330" t="s">
        <v>11</v>
      </c>
      <c r="B330" s="26">
        <v>45030.666666666664</v>
      </c>
      <c r="C330" t="s">
        <v>12</v>
      </c>
      <c r="D330">
        <v>118.568</v>
      </c>
      <c r="E330">
        <v>144.18799999999999</v>
      </c>
      <c r="F330">
        <v>84.055118109899993</v>
      </c>
    </row>
    <row r="331" spans="1:6" x14ac:dyDescent="0.25">
      <c r="A331" t="s">
        <v>11</v>
      </c>
      <c r="B331" s="26">
        <v>45030.708333333336</v>
      </c>
      <c r="C331" t="s">
        <v>12</v>
      </c>
      <c r="D331">
        <v>118.565</v>
      </c>
      <c r="E331">
        <v>144.18799999999999</v>
      </c>
      <c r="F331">
        <v>84.064960629599994</v>
      </c>
    </row>
    <row r="332" spans="1:6" x14ac:dyDescent="0.25">
      <c r="A332" t="s">
        <v>11</v>
      </c>
      <c r="B332" s="26">
        <v>45030.75</v>
      </c>
      <c r="C332" t="s">
        <v>12</v>
      </c>
      <c r="D332">
        <v>118.565</v>
      </c>
      <c r="E332">
        <v>144.18799999999999</v>
      </c>
      <c r="F332">
        <v>84.064960629599994</v>
      </c>
    </row>
    <row r="333" spans="1:6" x14ac:dyDescent="0.25">
      <c r="A333" t="s">
        <v>11</v>
      </c>
      <c r="B333" s="26">
        <v>45030.791666666664</v>
      </c>
      <c r="C333" t="s">
        <v>12</v>
      </c>
      <c r="D333">
        <v>118.56189999999999</v>
      </c>
      <c r="E333">
        <v>144.18799999999999</v>
      </c>
      <c r="F333">
        <v>84.075131233299999</v>
      </c>
    </row>
    <row r="334" spans="1:6" x14ac:dyDescent="0.25">
      <c r="A334" t="s">
        <v>11</v>
      </c>
      <c r="B334" s="26">
        <v>45030.833333333336</v>
      </c>
      <c r="C334" t="s">
        <v>12</v>
      </c>
      <c r="D334">
        <v>118.56189999999999</v>
      </c>
      <c r="E334">
        <v>144.18799999999999</v>
      </c>
      <c r="F334">
        <v>84.075131233299999</v>
      </c>
    </row>
    <row r="335" spans="1:6" x14ac:dyDescent="0.25">
      <c r="A335" t="s">
        <v>11</v>
      </c>
      <c r="B335" s="26">
        <v>45030.875</v>
      </c>
      <c r="C335" t="s">
        <v>12</v>
      </c>
      <c r="D335">
        <v>118.55889999999999</v>
      </c>
      <c r="E335">
        <v>144.18799999999999</v>
      </c>
      <c r="F335">
        <v>84.084973752899998</v>
      </c>
    </row>
    <row r="336" spans="1:6" x14ac:dyDescent="0.25">
      <c r="A336" t="s">
        <v>11</v>
      </c>
      <c r="B336" s="26">
        <v>45030.916666666664</v>
      </c>
      <c r="C336" t="s">
        <v>12</v>
      </c>
      <c r="D336">
        <v>118.55889999999999</v>
      </c>
      <c r="E336">
        <v>144.18799999999999</v>
      </c>
      <c r="F336">
        <v>84.084973752899998</v>
      </c>
    </row>
    <row r="337" spans="1:6" x14ac:dyDescent="0.25">
      <c r="A337" t="s">
        <v>11</v>
      </c>
      <c r="B337" s="26">
        <v>45030.958333333336</v>
      </c>
      <c r="C337" t="s">
        <v>12</v>
      </c>
      <c r="D337">
        <v>118.5558</v>
      </c>
      <c r="E337">
        <v>144.18799999999999</v>
      </c>
      <c r="F337">
        <v>84.095144356600002</v>
      </c>
    </row>
    <row r="338" spans="1:6" x14ac:dyDescent="0.25">
      <c r="A338" t="s">
        <v>11</v>
      </c>
      <c r="B338" s="26">
        <v>45031</v>
      </c>
      <c r="C338" t="s">
        <v>12</v>
      </c>
      <c r="D338">
        <v>118.5558</v>
      </c>
      <c r="E338">
        <v>144.18799999999999</v>
      </c>
      <c r="F338">
        <v>84.095144356600002</v>
      </c>
    </row>
    <row r="339" spans="1:6" x14ac:dyDescent="0.25">
      <c r="A339" t="s">
        <v>11</v>
      </c>
      <c r="B339" s="26">
        <v>45031.041666666664</v>
      </c>
      <c r="C339" t="s">
        <v>12</v>
      </c>
      <c r="D339">
        <v>118.5558</v>
      </c>
      <c r="E339">
        <v>144.18799999999999</v>
      </c>
      <c r="F339">
        <v>84.095144356600002</v>
      </c>
    </row>
    <row r="340" spans="1:6" x14ac:dyDescent="0.25">
      <c r="A340" t="s">
        <v>11</v>
      </c>
      <c r="B340" s="26">
        <v>45031.083333333336</v>
      </c>
      <c r="C340" t="s">
        <v>12</v>
      </c>
      <c r="D340">
        <v>118.5528</v>
      </c>
      <c r="E340">
        <v>144.18799999999999</v>
      </c>
      <c r="F340">
        <v>84.104986876300003</v>
      </c>
    </row>
    <row r="341" spans="1:6" x14ac:dyDescent="0.25">
      <c r="A341" t="s">
        <v>11</v>
      </c>
      <c r="B341" s="26">
        <v>45031.125</v>
      </c>
      <c r="C341" t="s">
        <v>12</v>
      </c>
      <c r="D341">
        <v>118.5528</v>
      </c>
      <c r="E341">
        <v>144.18799999999999</v>
      </c>
      <c r="F341">
        <v>84.104986876300003</v>
      </c>
    </row>
    <row r="342" spans="1:6" x14ac:dyDescent="0.25">
      <c r="A342" t="s">
        <v>11</v>
      </c>
      <c r="B342" s="26">
        <v>45031.166666666664</v>
      </c>
      <c r="C342" t="s">
        <v>12</v>
      </c>
      <c r="D342">
        <v>118.5497</v>
      </c>
      <c r="E342">
        <v>144.18799999999999</v>
      </c>
      <c r="F342">
        <v>84.115157479999993</v>
      </c>
    </row>
    <row r="343" spans="1:6" x14ac:dyDescent="0.25">
      <c r="A343" t="s">
        <v>11</v>
      </c>
      <c r="B343" s="26">
        <v>45031.208333333336</v>
      </c>
      <c r="C343" t="s">
        <v>12</v>
      </c>
      <c r="D343">
        <v>118.5497</v>
      </c>
      <c r="E343">
        <v>144.18799999999999</v>
      </c>
      <c r="F343">
        <v>84.115157479999993</v>
      </c>
    </row>
    <row r="344" spans="1:6" x14ac:dyDescent="0.25">
      <c r="A344" t="s">
        <v>11</v>
      </c>
      <c r="B344" s="26">
        <v>45031.25</v>
      </c>
      <c r="C344" t="s">
        <v>12</v>
      </c>
      <c r="D344">
        <v>118.5467</v>
      </c>
      <c r="E344">
        <v>144.18799999999999</v>
      </c>
      <c r="F344">
        <v>84.124999999699995</v>
      </c>
    </row>
    <row r="345" spans="1:6" x14ac:dyDescent="0.25">
      <c r="A345" t="s">
        <v>11</v>
      </c>
      <c r="B345" s="26">
        <v>45031.291666666664</v>
      </c>
      <c r="C345" t="s">
        <v>12</v>
      </c>
      <c r="D345">
        <v>118.5467</v>
      </c>
      <c r="E345">
        <v>144.18799999999999</v>
      </c>
      <c r="F345">
        <v>84.124999999699995</v>
      </c>
    </row>
    <row r="346" spans="1:6" x14ac:dyDescent="0.25">
      <c r="A346" t="s">
        <v>11</v>
      </c>
      <c r="B346" s="26">
        <v>45031.333333333336</v>
      </c>
      <c r="C346" t="s">
        <v>12</v>
      </c>
      <c r="D346">
        <v>118.5437</v>
      </c>
      <c r="E346">
        <v>144.18799999999999</v>
      </c>
      <c r="F346">
        <v>84.134842519299994</v>
      </c>
    </row>
    <row r="347" spans="1:6" x14ac:dyDescent="0.25">
      <c r="A347" t="s">
        <v>11</v>
      </c>
      <c r="B347" s="26">
        <v>45031.375</v>
      </c>
      <c r="C347" t="s">
        <v>12</v>
      </c>
      <c r="D347">
        <v>118.5437</v>
      </c>
      <c r="E347">
        <v>144.18799999999999</v>
      </c>
      <c r="F347">
        <v>84.134842519299994</v>
      </c>
    </row>
    <row r="348" spans="1:6" x14ac:dyDescent="0.25">
      <c r="A348" t="s">
        <v>11</v>
      </c>
      <c r="B348" s="26">
        <v>45031.416666666664</v>
      </c>
      <c r="C348" t="s">
        <v>12</v>
      </c>
      <c r="D348">
        <v>118.5437</v>
      </c>
      <c r="E348">
        <v>144.18799999999999</v>
      </c>
      <c r="F348">
        <v>84.134842519299994</v>
      </c>
    </row>
    <row r="349" spans="1:6" x14ac:dyDescent="0.25">
      <c r="A349" t="s">
        <v>11</v>
      </c>
      <c r="B349" s="26">
        <v>45031.458333333336</v>
      </c>
      <c r="C349" t="s">
        <v>12</v>
      </c>
      <c r="D349">
        <v>118.5406</v>
      </c>
      <c r="E349">
        <v>144.18799999999999</v>
      </c>
      <c r="F349">
        <v>84.145013122999998</v>
      </c>
    </row>
    <row r="350" spans="1:6" x14ac:dyDescent="0.25">
      <c r="A350" t="s">
        <v>11</v>
      </c>
      <c r="B350" s="26">
        <v>45031.5</v>
      </c>
      <c r="C350" t="s">
        <v>12</v>
      </c>
      <c r="D350">
        <v>118.5406</v>
      </c>
      <c r="E350">
        <v>144.18799999999999</v>
      </c>
      <c r="F350">
        <v>84.145013122999998</v>
      </c>
    </row>
    <row r="351" spans="1:6" x14ac:dyDescent="0.25">
      <c r="A351" t="s">
        <v>11</v>
      </c>
      <c r="B351" s="26">
        <v>45031.541666666664</v>
      </c>
      <c r="C351" t="s">
        <v>12</v>
      </c>
      <c r="D351">
        <v>118.5406</v>
      </c>
      <c r="E351">
        <v>144.18799999999999</v>
      </c>
      <c r="F351">
        <v>84.145013122999998</v>
      </c>
    </row>
    <row r="352" spans="1:6" x14ac:dyDescent="0.25">
      <c r="A352" t="s">
        <v>11</v>
      </c>
      <c r="B352" s="26">
        <v>45031.583333333336</v>
      </c>
      <c r="C352" t="s">
        <v>12</v>
      </c>
      <c r="D352">
        <v>118.5376</v>
      </c>
      <c r="E352">
        <v>144.18799999999999</v>
      </c>
      <c r="F352">
        <v>84.154855642699999</v>
      </c>
    </row>
    <row r="353" spans="1:6" x14ac:dyDescent="0.25">
      <c r="A353" t="s">
        <v>11</v>
      </c>
      <c r="B353" s="26">
        <v>45031.625</v>
      </c>
      <c r="C353" t="s">
        <v>12</v>
      </c>
      <c r="D353">
        <v>118.53449999999999</v>
      </c>
      <c r="E353">
        <v>144.18799999999999</v>
      </c>
      <c r="F353">
        <v>84.165026246400004</v>
      </c>
    </row>
    <row r="354" spans="1:6" x14ac:dyDescent="0.25">
      <c r="A354" t="s">
        <v>11</v>
      </c>
      <c r="B354" s="26">
        <v>45031.666666666664</v>
      </c>
      <c r="C354" t="s">
        <v>12</v>
      </c>
      <c r="D354">
        <v>118.5376</v>
      </c>
      <c r="E354">
        <v>144.18799999999999</v>
      </c>
      <c r="F354">
        <v>84.154855642699999</v>
      </c>
    </row>
    <row r="355" spans="1:6" x14ac:dyDescent="0.25">
      <c r="A355" t="s">
        <v>11</v>
      </c>
      <c r="B355" s="26">
        <v>45031.708333333336</v>
      </c>
      <c r="C355" t="s">
        <v>12</v>
      </c>
      <c r="D355">
        <v>118.53449999999999</v>
      </c>
      <c r="E355">
        <v>144.18799999999999</v>
      </c>
      <c r="F355">
        <v>84.165026246400004</v>
      </c>
    </row>
    <row r="356" spans="1:6" x14ac:dyDescent="0.25">
      <c r="A356" t="s">
        <v>11</v>
      </c>
      <c r="B356" s="26">
        <v>45031.75</v>
      </c>
      <c r="C356" t="s">
        <v>12</v>
      </c>
      <c r="D356">
        <v>118.53449999999999</v>
      </c>
      <c r="E356">
        <v>144.18799999999999</v>
      </c>
      <c r="F356">
        <v>84.165026246400004</v>
      </c>
    </row>
    <row r="357" spans="1:6" x14ac:dyDescent="0.25">
      <c r="A357" t="s">
        <v>11</v>
      </c>
      <c r="B357" s="26">
        <v>45031.791666666664</v>
      </c>
      <c r="C357" t="s">
        <v>12</v>
      </c>
      <c r="D357">
        <v>118.53149999999999</v>
      </c>
      <c r="E357">
        <v>144.18799999999999</v>
      </c>
      <c r="F357">
        <v>84.174868766100005</v>
      </c>
    </row>
    <row r="358" spans="1:6" x14ac:dyDescent="0.25">
      <c r="A358" t="s">
        <v>11</v>
      </c>
      <c r="B358" s="26">
        <v>45031.833333333336</v>
      </c>
      <c r="C358" t="s">
        <v>12</v>
      </c>
      <c r="D358">
        <v>118.53149999999999</v>
      </c>
      <c r="E358">
        <v>144.18799999999999</v>
      </c>
      <c r="F358">
        <v>84.174868766100005</v>
      </c>
    </row>
    <row r="359" spans="1:6" x14ac:dyDescent="0.25">
      <c r="A359" t="s">
        <v>11</v>
      </c>
      <c r="B359" s="26">
        <v>45031.875</v>
      </c>
      <c r="C359" t="s">
        <v>12</v>
      </c>
      <c r="D359">
        <v>118.5284</v>
      </c>
      <c r="E359">
        <v>144.18799999999999</v>
      </c>
      <c r="F359">
        <v>84.185039369699993</v>
      </c>
    </row>
    <row r="360" spans="1:6" x14ac:dyDescent="0.25">
      <c r="A360" t="s">
        <v>11</v>
      </c>
      <c r="B360" s="26">
        <v>45031.916666666664</v>
      </c>
      <c r="C360" t="s">
        <v>12</v>
      </c>
      <c r="D360">
        <v>118.5284</v>
      </c>
      <c r="E360">
        <v>144.18799999999999</v>
      </c>
      <c r="F360">
        <v>84.185039369699993</v>
      </c>
    </row>
    <row r="361" spans="1:6" x14ac:dyDescent="0.25">
      <c r="A361" t="s">
        <v>11</v>
      </c>
      <c r="B361" s="26">
        <v>45031.958333333336</v>
      </c>
      <c r="C361" t="s">
        <v>12</v>
      </c>
      <c r="D361">
        <v>118.5284</v>
      </c>
      <c r="E361">
        <v>144.18799999999999</v>
      </c>
      <c r="F361">
        <v>84.185039369699993</v>
      </c>
    </row>
    <row r="362" spans="1:6" x14ac:dyDescent="0.25">
      <c r="A362" t="s">
        <v>11</v>
      </c>
      <c r="B362" s="26">
        <v>45032</v>
      </c>
      <c r="C362" t="s">
        <v>12</v>
      </c>
      <c r="D362">
        <v>118.5254</v>
      </c>
      <c r="E362">
        <v>144.18799999999999</v>
      </c>
      <c r="F362">
        <v>84.194881889399994</v>
      </c>
    </row>
    <row r="363" spans="1:6" x14ac:dyDescent="0.25">
      <c r="A363" t="s">
        <v>11</v>
      </c>
      <c r="B363" s="26">
        <v>45032.041666666664</v>
      </c>
      <c r="C363" t="s">
        <v>12</v>
      </c>
      <c r="D363">
        <v>118.5254</v>
      </c>
      <c r="E363">
        <v>144.18799999999999</v>
      </c>
      <c r="F363">
        <v>84.194881889399994</v>
      </c>
    </row>
    <row r="364" spans="1:6" x14ac:dyDescent="0.25">
      <c r="A364" t="s">
        <v>11</v>
      </c>
      <c r="B364" s="26">
        <v>45032.083333333336</v>
      </c>
      <c r="C364" t="s">
        <v>12</v>
      </c>
      <c r="D364">
        <v>118.5254</v>
      </c>
      <c r="E364">
        <v>144.18799999999999</v>
      </c>
      <c r="F364">
        <v>84.194881889399994</v>
      </c>
    </row>
    <row r="365" spans="1:6" x14ac:dyDescent="0.25">
      <c r="A365" t="s">
        <v>11</v>
      </c>
      <c r="B365" s="26">
        <v>45032.125</v>
      </c>
      <c r="C365" t="s">
        <v>12</v>
      </c>
      <c r="D365">
        <v>118.5223</v>
      </c>
      <c r="E365">
        <v>144.18799999999999</v>
      </c>
      <c r="F365">
        <v>84.205052493099998</v>
      </c>
    </row>
    <row r="366" spans="1:6" x14ac:dyDescent="0.25">
      <c r="A366" t="s">
        <v>11</v>
      </c>
      <c r="B366" s="26">
        <v>45032.166666666664</v>
      </c>
      <c r="C366" t="s">
        <v>12</v>
      </c>
      <c r="D366">
        <v>118.5223</v>
      </c>
      <c r="E366">
        <v>144.18799999999999</v>
      </c>
      <c r="F366">
        <v>84.205052493099998</v>
      </c>
    </row>
    <row r="367" spans="1:6" x14ac:dyDescent="0.25">
      <c r="A367" t="s">
        <v>11</v>
      </c>
      <c r="B367" s="26">
        <v>45032.208333333336</v>
      </c>
      <c r="C367" t="s">
        <v>12</v>
      </c>
      <c r="D367">
        <v>118.5223</v>
      </c>
      <c r="E367">
        <v>144.18799999999999</v>
      </c>
      <c r="F367">
        <v>84.205052493099998</v>
      </c>
    </row>
    <row r="368" spans="1:6" x14ac:dyDescent="0.25">
      <c r="A368" t="s">
        <v>11</v>
      </c>
      <c r="B368" s="26">
        <v>45032.25</v>
      </c>
      <c r="C368" t="s">
        <v>12</v>
      </c>
      <c r="D368">
        <v>118.5193</v>
      </c>
      <c r="E368">
        <v>144.18799999999999</v>
      </c>
      <c r="F368">
        <v>84.2148950128</v>
      </c>
    </row>
    <row r="369" spans="1:6" x14ac:dyDescent="0.25">
      <c r="A369" t="s">
        <v>11</v>
      </c>
      <c r="B369" s="26">
        <v>45032.291666666664</v>
      </c>
      <c r="C369" t="s">
        <v>12</v>
      </c>
      <c r="D369">
        <v>118.5193</v>
      </c>
      <c r="E369">
        <v>144.18799999999999</v>
      </c>
      <c r="F369">
        <v>84.2148950128</v>
      </c>
    </row>
    <row r="370" spans="1:6" x14ac:dyDescent="0.25">
      <c r="A370" t="s">
        <v>11</v>
      </c>
      <c r="B370" s="26">
        <v>45032.333333333336</v>
      </c>
      <c r="C370" t="s">
        <v>12</v>
      </c>
      <c r="D370">
        <v>118.5193</v>
      </c>
      <c r="E370">
        <v>144.18799999999999</v>
      </c>
      <c r="F370">
        <v>84.2148950128</v>
      </c>
    </row>
    <row r="371" spans="1:6" x14ac:dyDescent="0.25">
      <c r="A371" t="s">
        <v>11</v>
      </c>
      <c r="B371" s="26">
        <v>45032.375</v>
      </c>
      <c r="C371" t="s">
        <v>12</v>
      </c>
      <c r="D371">
        <v>118.5193</v>
      </c>
      <c r="E371">
        <v>144.18799999999999</v>
      </c>
      <c r="F371">
        <v>84.2148950128</v>
      </c>
    </row>
    <row r="372" spans="1:6" x14ac:dyDescent="0.25">
      <c r="A372" t="s">
        <v>11</v>
      </c>
      <c r="B372" s="26">
        <v>45032.416666666664</v>
      </c>
      <c r="C372" t="s">
        <v>12</v>
      </c>
      <c r="D372">
        <v>118.5162</v>
      </c>
      <c r="E372">
        <v>144.18799999999999</v>
      </c>
      <c r="F372">
        <v>84.225065616500004</v>
      </c>
    </row>
    <row r="373" spans="1:6" x14ac:dyDescent="0.25">
      <c r="A373" t="s">
        <v>11</v>
      </c>
      <c r="B373" s="26">
        <v>45032.458333333336</v>
      </c>
      <c r="C373" t="s">
        <v>12</v>
      </c>
      <c r="D373">
        <v>118.5162</v>
      </c>
      <c r="E373">
        <v>144.18799999999999</v>
      </c>
      <c r="F373">
        <v>84.225065616500004</v>
      </c>
    </row>
    <row r="374" spans="1:6" x14ac:dyDescent="0.25">
      <c r="A374" t="s">
        <v>11</v>
      </c>
      <c r="B374" s="26">
        <v>45032.5</v>
      </c>
      <c r="C374" t="s">
        <v>12</v>
      </c>
      <c r="D374">
        <v>118.5162</v>
      </c>
      <c r="E374">
        <v>144.18799999999999</v>
      </c>
      <c r="F374">
        <v>84.225065616500004</v>
      </c>
    </row>
    <row r="375" spans="1:6" x14ac:dyDescent="0.25">
      <c r="A375" t="s">
        <v>11</v>
      </c>
      <c r="B375" s="26">
        <v>45032.541666666664</v>
      </c>
      <c r="C375" t="s">
        <v>12</v>
      </c>
      <c r="D375">
        <v>118.5162</v>
      </c>
      <c r="E375">
        <v>144.18799999999999</v>
      </c>
      <c r="F375">
        <v>84.225065616500004</v>
      </c>
    </row>
    <row r="376" spans="1:6" x14ac:dyDescent="0.25">
      <c r="A376" t="s">
        <v>11</v>
      </c>
      <c r="B376" s="26">
        <v>45032.583333333336</v>
      </c>
      <c r="C376" t="s">
        <v>12</v>
      </c>
      <c r="D376">
        <v>118.5132</v>
      </c>
      <c r="E376">
        <v>144.18799999999999</v>
      </c>
      <c r="F376">
        <v>84.234908136100003</v>
      </c>
    </row>
    <row r="377" spans="1:6" x14ac:dyDescent="0.25">
      <c r="A377" t="s">
        <v>11</v>
      </c>
      <c r="B377" s="26">
        <v>45032.625</v>
      </c>
      <c r="C377" t="s">
        <v>12</v>
      </c>
      <c r="D377">
        <v>118.5132</v>
      </c>
      <c r="E377">
        <v>144.18799999999999</v>
      </c>
      <c r="F377">
        <v>84.234908136100003</v>
      </c>
    </row>
    <row r="378" spans="1:6" x14ac:dyDescent="0.25">
      <c r="A378" t="s">
        <v>11</v>
      </c>
      <c r="B378" s="26">
        <v>45032.666666666664</v>
      </c>
      <c r="C378" t="s">
        <v>12</v>
      </c>
      <c r="D378">
        <v>118.5132</v>
      </c>
      <c r="E378">
        <v>144.18799999999999</v>
      </c>
      <c r="F378">
        <v>84.234908136100003</v>
      </c>
    </row>
    <row r="379" spans="1:6" x14ac:dyDescent="0.25">
      <c r="A379" t="s">
        <v>11</v>
      </c>
      <c r="B379" s="26">
        <v>45032.708333333336</v>
      </c>
      <c r="C379" t="s">
        <v>12</v>
      </c>
      <c r="D379">
        <v>118.5132</v>
      </c>
      <c r="E379">
        <v>144.18799999999999</v>
      </c>
      <c r="F379">
        <v>84.234908136100003</v>
      </c>
    </row>
    <row r="380" spans="1:6" x14ac:dyDescent="0.25">
      <c r="A380" t="s">
        <v>11</v>
      </c>
      <c r="B380" s="26">
        <v>45032.75</v>
      </c>
      <c r="C380" t="s">
        <v>12</v>
      </c>
      <c r="D380">
        <v>118.51009999999999</v>
      </c>
      <c r="E380">
        <v>144.18799999999999</v>
      </c>
      <c r="F380">
        <v>84.245078739799993</v>
      </c>
    </row>
    <row r="381" spans="1:6" x14ac:dyDescent="0.25">
      <c r="A381" t="s">
        <v>11</v>
      </c>
      <c r="B381" s="26">
        <v>45032.791666666664</v>
      </c>
      <c r="C381" t="s">
        <v>12</v>
      </c>
      <c r="D381">
        <v>118.51009999999999</v>
      </c>
      <c r="E381">
        <v>144.18799999999999</v>
      </c>
      <c r="F381">
        <v>84.245078739799993</v>
      </c>
    </row>
    <row r="382" spans="1:6" x14ac:dyDescent="0.25">
      <c r="A382" t="s">
        <v>11</v>
      </c>
      <c r="B382" s="26">
        <v>45032.833333333336</v>
      </c>
      <c r="C382" t="s">
        <v>12</v>
      </c>
      <c r="D382">
        <v>118.50709999999999</v>
      </c>
      <c r="E382">
        <v>144.18799999999999</v>
      </c>
      <c r="F382">
        <v>84.254921259499994</v>
      </c>
    </row>
    <row r="383" spans="1:6" x14ac:dyDescent="0.25">
      <c r="A383" t="s">
        <v>11</v>
      </c>
      <c r="B383" s="26">
        <v>45032.875</v>
      </c>
      <c r="C383" t="s">
        <v>12</v>
      </c>
      <c r="D383">
        <v>118.50709999999999</v>
      </c>
      <c r="E383">
        <v>144.18799999999999</v>
      </c>
      <c r="F383">
        <v>84.254921259499994</v>
      </c>
    </row>
    <row r="384" spans="1:6" x14ac:dyDescent="0.25">
      <c r="A384" t="s">
        <v>11</v>
      </c>
      <c r="B384" s="26">
        <v>45032.916666666664</v>
      </c>
      <c r="C384" t="s">
        <v>12</v>
      </c>
      <c r="D384">
        <v>118.50709999999999</v>
      </c>
      <c r="E384">
        <v>144.18799999999999</v>
      </c>
      <c r="F384">
        <v>84.254921259499994</v>
      </c>
    </row>
    <row r="385" spans="1:6" x14ac:dyDescent="0.25">
      <c r="A385" t="s">
        <v>11</v>
      </c>
      <c r="B385" s="26">
        <v>45032.958333333336</v>
      </c>
      <c r="C385" t="s">
        <v>12</v>
      </c>
      <c r="D385">
        <v>118.504</v>
      </c>
      <c r="E385">
        <v>144.18799999999999</v>
      </c>
      <c r="F385">
        <v>84.265091863199999</v>
      </c>
    </row>
    <row r="386" spans="1:6" x14ac:dyDescent="0.25">
      <c r="A386" t="s">
        <v>11</v>
      </c>
      <c r="B386" s="26">
        <v>45033</v>
      </c>
      <c r="C386" t="s">
        <v>12</v>
      </c>
      <c r="D386">
        <v>118.504</v>
      </c>
      <c r="E386">
        <v>144.18799999999999</v>
      </c>
      <c r="F386">
        <v>84.265091863199999</v>
      </c>
    </row>
    <row r="387" spans="1:6" x14ac:dyDescent="0.25">
      <c r="A387" t="s">
        <v>11</v>
      </c>
      <c r="B387" s="26">
        <v>45033.041666666664</v>
      </c>
      <c r="C387" t="s">
        <v>12</v>
      </c>
      <c r="D387">
        <v>118.504</v>
      </c>
      <c r="E387">
        <v>144.18799999999999</v>
      </c>
      <c r="F387">
        <v>84.265091863199999</v>
      </c>
    </row>
    <row r="388" spans="1:6" x14ac:dyDescent="0.25">
      <c r="A388" t="s">
        <v>11</v>
      </c>
      <c r="B388" s="26">
        <v>45033.083333333336</v>
      </c>
      <c r="C388" t="s">
        <v>12</v>
      </c>
      <c r="D388">
        <v>118.501</v>
      </c>
      <c r="E388">
        <v>144.18799999999999</v>
      </c>
      <c r="F388">
        <v>84.2749343829</v>
      </c>
    </row>
    <row r="389" spans="1:6" x14ac:dyDescent="0.25">
      <c r="A389" t="s">
        <v>11</v>
      </c>
      <c r="B389" s="26">
        <v>45033.125</v>
      </c>
      <c r="C389" t="s">
        <v>12</v>
      </c>
      <c r="D389">
        <v>118.501</v>
      </c>
      <c r="E389">
        <v>144.18799999999999</v>
      </c>
      <c r="F389">
        <v>84.2749343829</v>
      </c>
    </row>
    <row r="390" spans="1:6" x14ac:dyDescent="0.25">
      <c r="A390" t="s">
        <v>11</v>
      </c>
      <c r="B390" s="26">
        <v>45033.166666666664</v>
      </c>
      <c r="C390" t="s">
        <v>12</v>
      </c>
      <c r="D390">
        <v>118.501</v>
      </c>
      <c r="E390">
        <v>144.18799999999999</v>
      </c>
      <c r="F390">
        <v>84.2749343829</v>
      </c>
    </row>
    <row r="391" spans="1:6" x14ac:dyDescent="0.25">
      <c r="A391" t="s">
        <v>11</v>
      </c>
      <c r="B391" s="26">
        <v>45033.208333333336</v>
      </c>
      <c r="C391" t="s">
        <v>12</v>
      </c>
      <c r="D391">
        <v>118.501</v>
      </c>
      <c r="E391">
        <v>144.18799999999999</v>
      </c>
      <c r="F391">
        <v>84.2749343829</v>
      </c>
    </row>
    <row r="392" spans="1:6" x14ac:dyDescent="0.25">
      <c r="A392" t="s">
        <v>11</v>
      </c>
      <c r="B392" s="26">
        <v>45033.25</v>
      </c>
      <c r="C392" t="s">
        <v>12</v>
      </c>
      <c r="D392">
        <v>118.4979</v>
      </c>
      <c r="E392">
        <v>144.18799999999999</v>
      </c>
      <c r="F392">
        <v>84.285104986500002</v>
      </c>
    </row>
    <row r="393" spans="1:6" x14ac:dyDescent="0.25">
      <c r="A393" t="s">
        <v>11</v>
      </c>
      <c r="B393" s="26">
        <v>45033.291666666664</v>
      </c>
      <c r="C393" t="s">
        <v>12</v>
      </c>
      <c r="D393">
        <v>118.4979</v>
      </c>
      <c r="E393">
        <v>144.18799999999999</v>
      </c>
      <c r="F393">
        <v>84.285104986500002</v>
      </c>
    </row>
    <row r="394" spans="1:6" x14ac:dyDescent="0.25">
      <c r="A394" t="s">
        <v>11</v>
      </c>
      <c r="B394" s="26">
        <v>45033.333333333336</v>
      </c>
      <c r="C394" t="s">
        <v>12</v>
      </c>
      <c r="D394">
        <v>118.4979</v>
      </c>
      <c r="E394">
        <v>144.18799999999999</v>
      </c>
      <c r="F394">
        <v>84.285104986500002</v>
      </c>
    </row>
    <row r="395" spans="1:6" x14ac:dyDescent="0.25">
      <c r="A395" t="s">
        <v>11</v>
      </c>
      <c r="B395" s="26">
        <v>45033.375</v>
      </c>
      <c r="C395" t="s">
        <v>12</v>
      </c>
      <c r="D395">
        <v>118.4979</v>
      </c>
      <c r="E395">
        <v>144.18799999999999</v>
      </c>
      <c r="F395">
        <v>84.285104986500002</v>
      </c>
    </row>
    <row r="396" spans="1:6" x14ac:dyDescent="0.25">
      <c r="A396" t="s">
        <v>11</v>
      </c>
      <c r="B396" s="26">
        <v>45033.416666666664</v>
      </c>
      <c r="C396" t="s">
        <v>12</v>
      </c>
      <c r="D396">
        <v>118.4949</v>
      </c>
      <c r="E396">
        <v>144.18799999999999</v>
      </c>
      <c r="F396">
        <v>84.294947506200003</v>
      </c>
    </row>
    <row r="397" spans="1:6" x14ac:dyDescent="0.25">
      <c r="A397" t="s">
        <v>11</v>
      </c>
      <c r="B397" s="26">
        <v>45033.458333333336</v>
      </c>
      <c r="C397" t="s">
        <v>12</v>
      </c>
      <c r="D397">
        <v>118.4949</v>
      </c>
      <c r="E397">
        <v>144.18799999999999</v>
      </c>
      <c r="F397">
        <v>84.294947506200003</v>
      </c>
    </row>
    <row r="398" spans="1:6" x14ac:dyDescent="0.25">
      <c r="A398" t="s">
        <v>11</v>
      </c>
      <c r="B398" s="26">
        <v>45033.5</v>
      </c>
      <c r="C398" t="s">
        <v>12</v>
      </c>
      <c r="D398">
        <v>118.4949</v>
      </c>
      <c r="E398">
        <v>144.18799999999999</v>
      </c>
      <c r="F398">
        <v>84.294947506200003</v>
      </c>
    </row>
    <row r="399" spans="1:6" x14ac:dyDescent="0.25">
      <c r="A399" t="s">
        <v>11</v>
      </c>
      <c r="B399" s="26">
        <v>45033.541666666664</v>
      </c>
      <c r="C399" t="s">
        <v>12</v>
      </c>
      <c r="D399">
        <v>118.4949</v>
      </c>
      <c r="E399">
        <v>144.18799999999999</v>
      </c>
      <c r="F399">
        <v>84.294947506200003</v>
      </c>
    </row>
    <row r="400" spans="1:6" x14ac:dyDescent="0.25">
      <c r="A400" t="s">
        <v>11</v>
      </c>
      <c r="B400" s="26">
        <v>45033.583333333336</v>
      </c>
      <c r="C400" t="s">
        <v>12</v>
      </c>
      <c r="D400">
        <v>118.4949</v>
      </c>
      <c r="E400">
        <v>144.18799999999999</v>
      </c>
      <c r="F400">
        <v>84.294947506200003</v>
      </c>
    </row>
    <row r="401" spans="1:6" x14ac:dyDescent="0.25">
      <c r="A401" t="s">
        <v>11</v>
      </c>
      <c r="B401" s="26">
        <v>45033.625</v>
      </c>
      <c r="C401" t="s">
        <v>12</v>
      </c>
      <c r="D401">
        <v>118.4918</v>
      </c>
      <c r="E401">
        <v>144.18799999999999</v>
      </c>
      <c r="F401">
        <v>84.305118109899993</v>
      </c>
    </row>
    <row r="402" spans="1:6" x14ac:dyDescent="0.25">
      <c r="A402" t="s">
        <v>11</v>
      </c>
      <c r="B402" s="26">
        <v>45033.666666666664</v>
      </c>
      <c r="C402" t="s">
        <v>12</v>
      </c>
      <c r="D402">
        <v>118.4918</v>
      </c>
      <c r="E402">
        <v>144.18799999999999</v>
      </c>
      <c r="F402">
        <v>84.305118109899993</v>
      </c>
    </row>
    <row r="403" spans="1:6" x14ac:dyDescent="0.25">
      <c r="A403" t="s">
        <v>11</v>
      </c>
      <c r="B403" s="26">
        <v>45033.708333333336</v>
      </c>
      <c r="C403" t="s">
        <v>12</v>
      </c>
      <c r="D403">
        <v>118.4918</v>
      </c>
      <c r="E403">
        <v>144.18799999999999</v>
      </c>
      <c r="F403">
        <v>84.305118109899993</v>
      </c>
    </row>
    <row r="404" spans="1:6" x14ac:dyDescent="0.25">
      <c r="A404" t="s">
        <v>11</v>
      </c>
      <c r="B404" s="26">
        <v>45033.75</v>
      </c>
      <c r="C404" t="s">
        <v>12</v>
      </c>
      <c r="D404">
        <v>118.4888</v>
      </c>
      <c r="E404">
        <v>144.18799999999999</v>
      </c>
      <c r="F404">
        <v>84.314960629599994</v>
      </c>
    </row>
    <row r="405" spans="1:6" x14ac:dyDescent="0.25">
      <c r="A405" t="s">
        <v>11</v>
      </c>
      <c r="B405" s="26">
        <v>45033.791666666664</v>
      </c>
      <c r="C405" t="s">
        <v>12</v>
      </c>
      <c r="D405">
        <v>118.4888</v>
      </c>
      <c r="E405">
        <v>144.18799999999999</v>
      </c>
      <c r="F405">
        <v>84.314960629599994</v>
      </c>
    </row>
    <row r="406" spans="1:6" x14ac:dyDescent="0.25">
      <c r="A406" t="s">
        <v>11</v>
      </c>
      <c r="B406" s="26">
        <v>45033.833333333336</v>
      </c>
      <c r="C406" t="s">
        <v>12</v>
      </c>
      <c r="D406">
        <v>118.4888</v>
      </c>
      <c r="E406">
        <v>144.18799999999999</v>
      </c>
      <c r="F406">
        <v>84.314960629599994</v>
      </c>
    </row>
    <row r="407" spans="1:6" x14ac:dyDescent="0.25">
      <c r="A407" t="s">
        <v>11</v>
      </c>
      <c r="B407" s="26">
        <v>45033.875</v>
      </c>
      <c r="C407" t="s">
        <v>12</v>
      </c>
      <c r="D407">
        <v>118.48569999999999</v>
      </c>
      <c r="E407">
        <v>144.18799999999999</v>
      </c>
      <c r="F407">
        <v>84.325131233299999</v>
      </c>
    </row>
    <row r="408" spans="1:6" x14ac:dyDescent="0.25">
      <c r="A408" t="s">
        <v>11</v>
      </c>
      <c r="B408" s="26">
        <v>45033.916666666664</v>
      </c>
      <c r="C408" t="s">
        <v>12</v>
      </c>
      <c r="D408">
        <v>118.4888</v>
      </c>
      <c r="E408">
        <v>144.18799999999999</v>
      </c>
      <c r="F408">
        <v>84.314960629599994</v>
      </c>
    </row>
    <row r="409" spans="1:6" x14ac:dyDescent="0.25">
      <c r="A409" t="s">
        <v>11</v>
      </c>
      <c r="B409" s="26">
        <v>45033.958333333336</v>
      </c>
      <c r="C409" t="s">
        <v>12</v>
      </c>
      <c r="D409">
        <v>118.48569999999999</v>
      </c>
      <c r="E409">
        <v>144.18799999999999</v>
      </c>
      <c r="F409">
        <v>84.325131233299999</v>
      </c>
    </row>
    <row r="410" spans="1:6" x14ac:dyDescent="0.25">
      <c r="A410" t="s">
        <v>11</v>
      </c>
      <c r="B410" s="26">
        <v>45034</v>
      </c>
      <c r="C410" t="s">
        <v>12</v>
      </c>
      <c r="D410">
        <v>118.48569999999999</v>
      </c>
      <c r="E410">
        <v>144.18799999999999</v>
      </c>
      <c r="F410">
        <v>84.325131233299999</v>
      </c>
    </row>
    <row r="411" spans="1:6" x14ac:dyDescent="0.25">
      <c r="A411" t="s">
        <v>11</v>
      </c>
      <c r="B411" s="26">
        <v>45034.041666666664</v>
      </c>
      <c r="C411" t="s">
        <v>12</v>
      </c>
      <c r="D411">
        <v>118.48269999999999</v>
      </c>
      <c r="E411">
        <v>144.18799999999999</v>
      </c>
      <c r="F411">
        <v>84.334973752899998</v>
      </c>
    </row>
    <row r="412" spans="1:6" x14ac:dyDescent="0.25">
      <c r="A412" t="s">
        <v>11</v>
      </c>
      <c r="B412" s="26">
        <v>45034.083333333336</v>
      </c>
      <c r="C412" t="s">
        <v>12</v>
      </c>
      <c r="D412">
        <v>118.48269999999999</v>
      </c>
      <c r="E412">
        <v>144.18799999999999</v>
      </c>
      <c r="F412">
        <v>84.334973752899998</v>
      </c>
    </row>
    <row r="413" spans="1:6" x14ac:dyDescent="0.25">
      <c r="A413" t="s">
        <v>11</v>
      </c>
      <c r="B413" s="26">
        <v>45034.125</v>
      </c>
      <c r="C413" t="s">
        <v>12</v>
      </c>
      <c r="D413">
        <v>118.48269999999999</v>
      </c>
      <c r="E413">
        <v>144.18799999999999</v>
      </c>
      <c r="F413">
        <v>84.334973752899998</v>
      </c>
    </row>
    <row r="414" spans="1:6" x14ac:dyDescent="0.25">
      <c r="A414" t="s">
        <v>11</v>
      </c>
      <c r="B414" s="26">
        <v>45034.166666666664</v>
      </c>
      <c r="C414" t="s">
        <v>12</v>
      </c>
      <c r="D414">
        <v>118.48269999999999</v>
      </c>
      <c r="E414">
        <v>144.18799999999999</v>
      </c>
      <c r="F414">
        <v>84.334973752899998</v>
      </c>
    </row>
    <row r="415" spans="1:6" x14ac:dyDescent="0.25">
      <c r="A415" t="s">
        <v>11</v>
      </c>
      <c r="B415" s="26">
        <v>45034.208333333336</v>
      </c>
      <c r="C415" t="s">
        <v>12</v>
      </c>
      <c r="D415">
        <v>118.4796</v>
      </c>
      <c r="E415">
        <v>144.18799999999999</v>
      </c>
      <c r="F415">
        <v>84.345144356600002</v>
      </c>
    </row>
    <row r="416" spans="1:6" x14ac:dyDescent="0.25">
      <c r="A416" t="s">
        <v>11</v>
      </c>
      <c r="B416" s="26">
        <v>45034.25</v>
      </c>
      <c r="C416" t="s">
        <v>12</v>
      </c>
      <c r="D416">
        <v>118.4796</v>
      </c>
      <c r="E416">
        <v>144.18799999999999</v>
      </c>
      <c r="F416">
        <v>84.345144356600002</v>
      </c>
    </row>
    <row r="417" spans="1:6" x14ac:dyDescent="0.25">
      <c r="A417" t="s">
        <v>11</v>
      </c>
      <c r="B417" s="26">
        <v>45034.291666666664</v>
      </c>
      <c r="C417" t="s">
        <v>12</v>
      </c>
      <c r="D417">
        <v>118.4796</v>
      </c>
      <c r="E417">
        <v>144.18799999999999</v>
      </c>
      <c r="F417">
        <v>84.345144356600002</v>
      </c>
    </row>
    <row r="418" spans="1:6" x14ac:dyDescent="0.25">
      <c r="A418" t="s">
        <v>11</v>
      </c>
      <c r="B418" s="26">
        <v>45034.333333333336</v>
      </c>
      <c r="C418" t="s">
        <v>12</v>
      </c>
      <c r="D418">
        <v>118.48269999999999</v>
      </c>
      <c r="E418">
        <v>144.18799999999999</v>
      </c>
      <c r="F418">
        <v>84.334973752899998</v>
      </c>
    </row>
    <row r="419" spans="1:6" x14ac:dyDescent="0.25">
      <c r="A419" t="s">
        <v>11</v>
      </c>
      <c r="B419" s="26">
        <v>45034.375</v>
      </c>
      <c r="C419" t="s">
        <v>12</v>
      </c>
      <c r="D419">
        <v>118.4796</v>
      </c>
      <c r="E419">
        <v>144.18799999999999</v>
      </c>
      <c r="F419">
        <v>84.345144356600002</v>
      </c>
    </row>
    <row r="420" spans="1:6" x14ac:dyDescent="0.25">
      <c r="A420" t="s">
        <v>11</v>
      </c>
      <c r="B420" s="26">
        <v>45034.416666666664</v>
      </c>
      <c r="C420" t="s">
        <v>12</v>
      </c>
      <c r="D420">
        <v>118.4766</v>
      </c>
      <c r="E420">
        <v>144.18799999999999</v>
      </c>
      <c r="F420">
        <v>84.354986876300003</v>
      </c>
    </row>
    <row r="421" spans="1:6" x14ac:dyDescent="0.25">
      <c r="A421" t="s">
        <v>11</v>
      </c>
      <c r="B421" s="26">
        <v>45034.458333333336</v>
      </c>
      <c r="C421" t="s">
        <v>12</v>
      </c>
      <c r="D421">
        <v>118.4796</v>
      </c>
      <c r="E421">
        <v>144.18799999999999</v>
      </c>
      <c r="F421">
        <v>84.345144356600002</v>
      </c>
    </row>
    <row r="422" spans="1:6" x14ac:dyDescent="0.25">
      <c r="A422" t="s">
        <v>11</v>
      </c>
      <c r="B422" s="26">
        <v>45034.5</v>
      </c>
      <c r="C422" t="s">
        <v>12</v>
      </c>
      <c r="D422">
        <v>118.4766</v>
      </c>
      <c r="E422">
        <v>144.18799999999999</v>
      </c>
      <c r="F422">
        <v>84.354986876300003</v>
      </c>
    </row>
    <row r="423" spans="1:6" x14ac:dyDescent="0.25">
      <c r="A423" t="s">
        <v>11</v>
      </c>
      <c r="B423" s="26">
        <v>45034.541666666664</v>
      </c>
      <c r="C423" t="s">
        <v>12</v>
      </c>
      <c r="D423">
        <v>118.4766</v>
      </c>
      <c r="E423">
        <v>144.18799999999999</v>
      </c>
      <c r="F423">
        <v>84.354986876300003</v>
      </c>
    </row>
    <row r="424" spans="1:6" x14ac:dyDescent="0.25">
      <c r="A424" t="s">
        <v>11</v>
      </c>
      <c r="B424" s="26">
        <v>45034.583333333336</v>
      </c>
      <c r="C424" t="s">
        <v>12</v>
      </c>
      <c r="D424">
        <v>118.4766</v>
      </c>
      <c r="E424">
        <v>144.18799999999999</v>
      </c>
      <c r="F424">
        <v>84.354986876300003</v>
      </c>
    </row>
    <row r="425" spans="1:6" x14ac:dyDescent="0.25">
      <c r="A425" t="s">
        <v>11</v>
      </c>
      <c r="B425" s="26">
        <v>45034.625</v>
      </c>
      <c r="C425" t="s">
        <v>12</v>
      </c>
      <c r="D425">
        <v>118.4766</v>
      </c>
      <c r="E425">
        <v>144.18799999999999</v>
      </c>
      <c r="F425">
        <v>84.354986876300003</v>
      </c>
    </row>
    <row r="426" spans="1:6" x14ac:dyDescent="0.25">
      <c r="A426" t="s">
        <v>11</v>
      </c>
      <c r="B426" s="26">
        <v>45034.666666666664</v>
      </c>
      <c r="C426" t="s">
        <v>12</v>
      </c>
      <c r="D426">
        <v>118.4735</v>
      </c>
      <c r="E426">
        <v>144.18799999999999</v>
      </c>
      <c r="F426">
        <v>84.365157479999993</v>
      </c>
    </row>
    <row r="427" spans="1:6" x14ac:dyDescent="0.25">
      <c r="A427" t="s">
        <v>11</v>
      </c>
      <c r="B427" s="26">
        <v>45034.708333333336</v>
      </c>
      <c r="C427" t="s">
        <v>12</v>
      </c>
      <c r="D427">
        <v>118.4735</v>
      </c>
      <c r="E427">
        <v>144.18799999999999</v>
      </c>
      <c r="F427">
        <v>84.365157479999993</v>
      </c>
    </row>
    <row r="428" spans="1:6" x14ac:dyDescent="0.25">
      <c r="A428" t="s">
        <v>11</v>
      </c>
      <c r="B428" s="26">
        <v>45034.75</v>
      </c>
      <c r="C428" t="s">
        <v>12</v>
      </c>
      <c r="D428">
        <v>118.4735</v>
      </c>
      <c r="E428">
        <v>144.18799999999999</v>
      </c>
      <c r="F428">
        <v>84.365157479999993</v>
      </c>
    </row>
    <row r="429" spans="1:6" x14ac:dyDescent="0.25">
      <c r="A429" t="s">
        <v>11</v>
      </c>
      <c r="B429" s="26">
        <v>45034.791666666664</v>
      </c>
      <c r="C429" t="s">
        <v>12</v>
      </c>
      <c r="D429">
        <v>118.4705</v>
      </c>
      <c r="E429">
        <v>144.18799999999999</v>
      </c>
      <c r="F429">
        <v>84.374999999699995</v>
      </c>
    </row>
    <row r="430" spans="1:6" x14ac:dyDescent="0.25">
      <c r="A430" t="s">
        <v>11</v>
      </c>
      <c r="B430" s="26">
        <v>45034.833333333336</v>
      </c>
      <c r="C430" t="s">
        <v>12</v>
      </c>
      <c r="D430">
        <v>118.4705</v>
      </c>
      <c r="E430">
        <v>144.18799999999999</v>
      </c>
      <c r="F430">
        <v>84.374999999699995</v>
      </c>
    </row>
    <row r="431" spans="1:6" x14ac:dyDescent="0.25">
      <c r="A431" t="s">
        <v>11</v>
      </c>
      <c r="B431" s="26">
        <v>45034.875</v>
      </c>
      <c r="C431" t="s">
        <v>12</v>
      </c>
      <c r="D431">
        <v>118.4705</v>
      </c>
      <c r="E431">
        <v>144.18799999999999</v>
      </c>
      <c r="F431">
        <v>84.374999999699995</v>
      </c>
    </row>
    <row r="432" spans="1:6" x14ac:dyDescent="0.25">
      <c r="A432" t="s">
        <v>11</v>
      </c>
      <c r="B432" s="26">
        <v>45034.916666666664</v>
      </c>
      <c r="C432" t="s">
        <v>12</v>
      </c>
      <c r="D432">
        <v>118.4705</v>
      </c>
      <c r="E432">
        <v>144.18799999999999</v>
      </c>
      <c r="F432">
        <v>84.374999999699995</v>
      </c>
    </row>
    <row r="433" spans="1:14" x14ac:dyDescent="0.25">
      <c r="A433" t="s">
        <v>11</v>
      </c>
      <c r="B433" s="26">
        <v>45034.958333333336</v>
      </c>
      <c r="C433" t="s">
        <v>12</v>
      </c>
      <c r="D433">
        <v>118.4675</v>
      </c>
      <c r="E433">
        <v>144.18799999999999</v>
      </c>
      <c r="F433">
        <v>84.384842519299994</v>
      </c>
    </row>
    <row r="434" spans="1:14" x14ac:dyDescent="0.25">
      <c r="A434" t="s">
        <v>11</v>
      </c>
      <c r="B434" s="26">
        <v>45035</v>
      </c>
      <c r="C434" t="s">
        <v>12</v>
      </c>
      <c r="D434">
        <v>118.4675</v>
      </c>
      <c r="E434">
        <v>144.18799999999999</v>
      </c>
      <c r="F434">
        <v>84.384842519299994</v>
      </c>
    </row>
    <row r="435" spans="1:14" x14ac:dyDescent="0.25">
      <c r="A435" t="s">
        <v>11</v>
      </c>
      <c r="B435" s="26">
        <v>45035.041666666664</v>
      </c>
      <c r="C435" t="s">
        <v>12</v>
      </c>
      <c r="D435">
        <v>118.4675</v>
      </c>
      <c r="E435">
        <v>144.18799999999999</v>
      </c>
      <c r="F435">
        <v>84.384842519299994</v>
      </c>
    </row>
    <row r="436" spans="1:14" x14ac:dyDescent="0.25">
      <c r="A436" t="s">
        <v>11</v>
      </c>
      <c r="B436" s="26">
        <v>45035.083333333336</v>
      </c>
      <c r="C436" t="s">
        <v>12</v>
      </c>
      <c r="D436">
        <v>118.4675</v>
      </c>
      <c r="E436">
        <v>144.18799999999999</v>
      </c>
      <c r="F436">
        <v>84.384842519299994</v>
      </c>
    </row>
    <row r="437" spans="1:14" x14ac:dyDescent="0.25">
      <c r="A437" t="s">
        <v>11</v>
      </c>
      <c r="B437" s="26">
        <v>45035.125</v>
      </c>
      <c r="C437" t="s">
        <v>12</v>
      </c>
      <c r="D437">
        <v>118.4644</v>
      </c>
      <c r="E437">
        <v>144.18799999999999</v>
      </c>
      <c r="F437">
        <v>84.395013122999998</v>
      </c>
    </row>
    <row r="438" spans="1:14" x14ac:dyDescent="0.25">
      <c r="A438" t="s">
        <v>11</v>
      </c>
      <c r="B438" s="26">
        <v>45035.166666666664</v>
      </c>
      <c r="C438" t="s">
        <v>12</v>
      </c>
      <c r="D438">
        <v>118.4644</v>
      </c>
      <c r="E438">
        <v>144.18799999999999</v>
      </c>
      <c r="F438">
        <v>84.395013122999998</v>
      </c>
    </row>
    <row r="439" spans="1:14" x14ac:dyDescent="0.25">
      <c r="A439" t="s">
        <v>11</v>
      </c>
      <c r="B439" s="26">
        <v>45035.208333333336</v>
      </c>
      <c r="C439" t="s">
        <v>12</v>
      </c>
      <c r="D439">
        <v>118.4644</v>
      </c>
      <c r="E439">
        <v>144.18799999999999</v>
      </c>
      <c r="F439">
        <v>84.395013122999998</v>
      </c>
    </row>
    <row r="440" spans="1:14" x14ac:dyDescent="0.25">
      <c r="A440" t="s">
        <v>11</v>
      </c>
      <c r="B440" s="26">
        <v>45035.25</v>
      </c>
      <c r="C440" t="s">
        <v>12</v>
      </c>
      <c r="D440">
        <v>118.4644</v>
      </c>
      <c r="E440">
        <v>144.18799999999999</v>
      </c>
      <c r="F440">
        <v>84.395013122999998</v>
      </c>
    </row>
    <row r="441" spans="1:14" x14ac:dyDescent="0.25">
      <c r="A441" t="s">
        <v>11</v>
      </c>
      <c r="B441" s="26">
        <v>45035.291666666664</v>
      </c>
      <c r="C441" t="s">
        <v>12</v>
      </c>
      <c r="D441">
        <v>118.4644</v>
      </c>
      <c r="E441">
        <v>144.18799999999999</v>
      </c>
      <c r="F441">
        <v>84.395013122999998</v>
      </c>
    </row>
    <row r="442" spans="1:14" x14ac:dyDescent="0.25">
      <c r="A442" t="s">
        <v>11</v>
      </c>
      <c r="B442" s="26">
        <v>45035.333333333336</v>
      </c>
      <c r="C442" t="s">
        <v>12</v>
      </c>
      <c r="D442">
        <v>118.4614</v>
      </c>
      <c r="E442">
        <v>144.18799999999999</v>
      </c>
      <c r="F442">
        <v>84.404855642699999</v>
      </c>
    </row>
    <row r="443" spans="1:14" x14ac:dyDescent="0.25">
      <c r="A443" t="s">
        <v>11</v>
      </c>
      <c r="B443" s="26">
        <v>45035.375</v>
      </c>
      <c r="C443" t="s">
        <v>12</v>
      </c>
      <c r="D443">
        <v>118.4614</v>
      </c>
      <c r="E443">
        <v>144.18799999999999</v>
      </c>
      <c r="F443">
        <v>84.404855642699999</v>
      </c>
    </row>
    <row r="444" spans="1:14" x14ac:dyDescent="0.25">
      <c r="A444" t="s">
        <v>11</v>
      </c>
      <c r="B444" s="26">
        <v>45035.416666666664</v>
      </c>
      <c r="C444" t="s">
        <v>12</v>
      </c>
      <c r="D444">
        <v>118.4614</v>
      </c>
      <c r="E444">
        <v>144.18799999999999</v>
      </c>
      <c r="F444">
        <v>84.404855642699999</v>
      </c>
      <c r="G444" s="11">
        <v>45035.445833333331</v>
      </c>
      <c r="H444" s="5">
        <v>118.44499999999999</v>
      </c>
      <c r="I444" s="5">
        <v>385.13</v>
      </c>
      <c r="J444" s="5">
        <v>84.46</v>
      </c>
      <c r="K444" t="s">
        <v>22</v>
      </c>
      <c r="N444" s="5">
        <v>0</v>
      </c>
    </row>
    <row r="445" spans="1:14" x14ac:dyDescent="0.25">
      <c r="A445" t="s">
        <v>11</v>
      </c>
      <c r="B445" s="26">
        <v>45035.458333333336</v>
      </c>
      <c r="C445" t="s">
        <v>12</v>
      </c>
      <c r="D445">
        <v>118.3669</v>
      </c>
      <c r="E445">
        <v>144.18799999999999</v>
      </c>
      <c r="F445">
        <v>84.7148950128</v>
      </c>
    </row>
    <row r="446" spans="1:14" x14ac:dyDescent="0.25">
      <c r="A446" t="s">
        <v>11</v>
      </c>
      <c r="B446" s="26">
        <v>45035.5</v>
      </c>
      <c r="C446" t="s">
        <v>12</v>
      </c>
      <c r="D446">
        <v>118.4614</v>
      </c>
      <c r="E446">
        <v>144.18799999999999</v>
      </c>
      <c r="F446">
        <v>84.404855642699999</v>
      </c>
    </row>
    <row r="447" spans="1:14" x14ac:dyDescent="0.25">
      <c r="A447" t="s">
        <v>11</v>
      </c>
      <c r="B447" s="26">
        <v>45035.541666666664</v>
      </c>
      <c r="C447" t="s">
        <v>12</v>
      </c>
      <c r="D447">
        <v>118.4614</v>
      </c>
      <c r="E447">
        <v>144.18799999999999</v>
      </c>
      <c r="F447">
        <v>84.404855642699999</v>
      </c>
    </row>
    <row r="448" spans="1:14" x14ac:dyDescent="0.25">
      <c r="A448" t="s">
        <v>11</v>
      </c>
      <c r="B448" s="26">
        <v>45035.583333333336</v>
      </c>
      <c r="C448" t="s">
        <v>12</v>
      </c>
      <c r="D448">
        <v>118.4614</v>
      </c>
      <c r="E448">
        <v>144.18799999999999</v>
      </c>
      <c r="F448">
        <v>84.404855642699999</v>
      </c>
    </row>
    <row r="449" spans="1:6" x14ac:dyDescent="0.25">
      <c r="A449" t="s">
        <v>11</v>
      </c>
      <c r="B449" s="26">
        <v>45035.625</v>
      </c>
      <c r="C449" t="s">
        <v>12</v>
      </c>
      <c r="D449">
        <v>118.4614</v>
      </c>
      <c r="E449">
        <v>144.18799999999999</v>
      </c>
      <c r="F449">
        <v>84.404855642699999</v>
      </c>
    </row>
    <row r="450" spans="1:6" x14ac:dyDescent="0.25">
      <c r="A450" t="s">
        <v>11</v>
      </c>
      <c r="B450" s="26">
        <v>45035.666666666664</v>
      </c>
      <c r="C450" t="s">
        <v>12</v>
      </c>
      <c r="D450">
        <v>118.4614</v>
      </c>
      <c r="E450">
        <v>144.18799999999999</v>
      </c>
      <c r="F450">
        <v>84.404855642699999</v>
      </c>
    </row>
    <row r="451" spans="1:6" x14ac:dyDescent="0.25">
      <c r="A451" t="s">
        <v>11</v>
      </c>
      <c r="B451" s="26">
        <v>45035.708333333336</v>
      </c>
      <c r="C451" t="s">
        <v>12</v>
      </c>
      <c r="D451">
        <v>118.4614</v>
      </c>
      <c r="E451">
        <v>144.18799999999999</v>
      </c>
      <c r="F451">
        <v>84.404855642699999</v>
      </c>
    </row>
    <row r="452" spans="1:6" x14ac:dyDescent="0.25">
      <c r="A452" t="s">
        <v>11</v>
      </c>
      <c r="B452" s="26">
        <v>45035.75</v>
      </c>
      <c r="C452" t="s">
        <v>12</v>
      </c>
      <c r="D452">
        <v>118.4614</v>
      </c>
      <c r="E452">
        <v>144.18799999999999</v>
      </c>
      <c r="F452">
        <v>84.404855642699999</v>
      </c>
    </row>
    <row r="453" spans="1:6" x14ac:dyDescent="0.25">
      <c r="A453" t="s">
        <v>11</v>
      </c>
      <c r="B453" s="26">
        <v>45035.791666666664</v>
      </c>
      <c r="C453" t="s">
        <v>12</v>
      </c>
      <c r="D453">
        <v>118.45829999999999</v>
      </c>
      <c r="E453">
        <v>144.18799999999999</v>
      </c>
      <c r="F453">
        <v>84.415026246400004</v>
      </c>
    </row>
    <row r="454" spans="1:6" x14ac:dyDescent="0.25">
      <c r="A454" t="s">
        <v>11</v>
      </c>
      <c r="B454" s="26">
        <v>45035.833333333336</v>
      </c>
      <c r="C454" t="s">
        <v>12</v>
      </c>
      <c r="D454">
        <v>118.45829999999999</v>
      </c>
      <c r="E454">
        <v>144.18799999999999</v>
      </c>
      <c r="F454">
        <v>84.415026246400004</v>
      </c>
    </row>
    <row r="455" spans="1:6" x14ac:dyDescent="0.25">
      <c r="A455" t="s">
        <v>11</v>
      </c>
      <c r="B455" s="26">
        <v>45035.875</v>
      </c>
      <c r="C455" t="s">
        <v>12</v>
      </c>
      <c r="D455">
        <v>118.45829999999999</v>
      </c>
      <c r="E455">
        <v>144.18799999999999</v>
      </c>
      <c r="F455">
        <v>84.415026246400004</v>
      </c>
    </row>
    <row r="456" spans="1:6" x14ac:dyDescent="0.25">
      <c r="A456" t="s">
        <v>11</v>
      </c>
      <c r="B456" s="26">
        <v>45035.916666666664</v>
      </c>
      <c r="C456" t="s">
        <v>12</v>
      </c>
      <c r="D456">
        <v>118.45829999999999</v>
      </c>
      <c r="E456">
        <v>144.18799999999999</v>
      </c>
      <c r="F456">
        <v>84.415026246400004</v>
      </c>
    </row>
    <row r="457" spans="1:6" x14ac:dyDescent="0.25">
      <c r="A457" t="s">
        <v>11</v>
      </c>
      <c r="B457" s="26">
        <v>45035.958333333336</v>
      </c>
      <c r="C457" t="s">
        <v>12</v>
      </c>
      <c r="D457">
        <v>118.45529999999999</v>
      </c>
      <c r="E457">
        <v>144.18799999999999</v>
      </c>
      <c r="F457">
        <v>84.424868766100005</v>
      </c>
    </row>
    <row r="458" spans="1:6" x14ac:dyDescent="0.25">
      <c r="A458" t="s">
        <v>11</v>
      </c>
      <c r="B458" s="26">
        <v>45036</v>
      </c>
      <c r="C458" t="s">
        <v>12</v>
      </c>
      <c r="D458">
        <v>118.45529999999999</v>
      </c>
      <c r="E458">
        <v>144.18799999999999</v>
      </c>
      <c r="F458">
        <v>84.424868766100005</v>
      </c>
    </row>
    <row r="459" spans="1:6" x14ac:dyDescent="0.25">
      <c r="A459" t="s">
        <v>11</v>
      </c>
      <c r="B459" s="26">
        <v>45036.041666666664</v>
      </c>
      <c r="C459" t="s">
        <v>12</v>
      </c>
      <c r="D459">
        <v>118.45529999999999</v>
      </c>
      <c r="E459">
        <v>144.18799999999999</v>
      </c>
      <c r="F459">
        <v>84.424868766100005</v>
      </c>
    </row>
    <row r="460" spans="1:6" x14ac:dyDescent="0.25">
      <c r="A460" t="s">
        <v>11</v>
      </c>
      <c r="B460" s="26">
        <v>45036.083333333336</v>
      </c>
      <c r="C460" t="s">
        <v>12</v>
      </c>
      <c r="D460">
        <v>118.45529999999999</v>
      </c>
      <c r="E460">
        <v>144.18799999999999</v>
      </c>
      <c r="F460">
        <v>84.424868766100005</v>
      </c>
    </row>
    <row r="461" spans="1:6" x14ac:dyDescent="0.25">
      <c r="A461" t="s">
        <v>11</v>
      </c>
      <c r="B461" s="26">
        <v>45036.125</v>
      </c>
      <c r="C461" t="s">
        <v>12</v>
      </c>
      <c r="D461">
        <v>118.45529999999999</v>
      </c>
      <c r="E461">
        <v>144.18799999999999</v>
      </c>
      <c r="F461">
        <v>84.424868766100005</v>
      </c>
    </row>
    <row r="462" spans="1:6" x14ac:dyDescent="0.25">
      <c r="A462" t="s">
        <v>11</v>
      </c>
      <c r="B462" s="26">
        <v>45036.166666666664</v>
      </c>
      <c r="C462" t="s">
        <v>12</v>
      </c>
      <c r="D462">
        <v>118.45529999999999</v>
      </c>
      <c r="E462">
        <v>144.18799999999999</v>
      </c>
      <c r="F462">
        <v>84.424868766100005</v>
      </c>
    </row>
    <row r="463" spans="1:6" x14ac:dyDescent="0.25">
      <c r="A463" t="s">
        <v>11</v>
      </c>
      <c r="B463" s="26">
        <v>45036.208333333336</v>
      </c>
      <c r="C463" t="s">
        <v>12</v>
      </c>
      <c r="D463">
        <v>118.4522</v>
      </c>
      <c r="E463">
        <v>144.18799999999999</v>
      </c>
      <c r="F463">
        <v>84.435039369699993</v>
      </c>
    </row>
    <row r="464" spans="1:6" x14ac:dyDescent="0.25">
      <c r="A464" t="s">
        <v>11</v>
      </c>
      <c r="B464" s="26">
        <v>45036.25</v>
      </c>
      <c r="C464" t="s">
        <v>12</v>
      </c>
      <c r="D464">
        <v>118.4522</v>
      </c>
      <c r="E464">
        <v>144.18799999999999</v>
      </c>
      <c r="F464">
        <v>84.435039369699993</v>
      </c>
    </row>
    <row r="465" spans="1:6" x14ac:dyDescent="0.25">
      <c r="A465" t="s">
        <v>11</v>
      </c>
      <c r="B465" s="26">
        <v>45036.291666666664</v>
      </c>
      <c r="C465" t="s">
        <v>12</v>
      </c>
      <c r="D465">
        <v>118.4522</v>
      </c>
      <c r="E465">
        <v>144.18799999999999</v>
      </c>
      <c r="F465">
        <v>84.435039369699993</v>
      </c>
    </row>
    <row r="466" spans="1:6" x14ac:dyDescent="0.25">
      <c r="A466" t="s">
        <v>11</v>
      </c>
      <c r="B466" s="26">
        <v>45036.333333333336</v>
      </c>
      <c r="C466" t="s">
        <v>12</v>
      </c>
      <c r="D466">
        <v>118.4522</v>
      </c>
      <c r="E466">
        <v>144.18799999999999</v>
      </c>
      <c r="F466">
        <v>84.435039369699993</v>
      </c>
    </row>
    <row r="467" spans="1:6" x14ac:dyDescent="0.25">
      <c r="A467" t="s">
        <v>11</v>
      </c>
      <c r="B467" s="26">
        <v>45036.375</v>
      </c>
      <c r="C467" t="s">
        <v>12</v>
      </c>
      <c r="D467">
        <v>118.4522</v>
      </c>
      <c r="E467">
        <v>144.18799999999999</v>
      </c>
      <c r="F467">
        <v>84.435039369699993</v>
      </c>
    </row>
    <row r="468" spans="1:6" x14ac:dyDescent="0.25">
      <c r="A468" t="s">
        <v>11</v>
      </c>
      <c r="B468" s="26">
        <v>45036.416666666664</v>
      </c>
      <c r="C468" t="s">
        <v>12</v>
      </c>
      <c r="D468">
        <v>118.4522</v>
      </c>
      <c r="E468">
        <v>144.18799999999999</v>
      </c>
      <c r="F468">
        <v>84.435039369699993</v>
      </c>
    </row>
    <row r="469" spans="1:6" x14ac:dyDescent="0.25">
      <c r="A469" t="s">
        <v>11</v>
      </c>
      <c r="B469" s="26">
        <v>45036.458333333336</v>
      </c>
      <c r="C469" t="s">
        <v>12</v>
      </c>
      <c r="D469">
        <v>118.4492</v>
      </c>
      <c r="E469">
        <v>144.18799999999999</v>
      </c>
      <c r="F469">
        <v>84.444881889399994</v>
      </c>
    </row>
    <row r="470" spans="1:6" x14ac:dyDescent="0.25">
      <c r="A470" t="s">
        <v>11</v>
      </c>
      <c r="B470" s="26">
        <v>45036.5</v>
      </c>
      <c r="C470" t="s">
        <v>12</v>
      </c>
      <c r="D470">
        <v>118.4492</v>
      </c>
      <c r="E470">
        <v>144.18799999999999</v>
      </c>
      <c r="F470">
        <v>84.444881889399994</v>
      </c>
    </row>
    <row r="471" spans="1:6" x14ac:dyDescent="0.25">
      <c r="A471" t="s">
        <v>11</v>
      </c>
      <c r="B471" s="26">
        <v>45036.541666666664</v>
      </c>
      <c r="C471" t="s">
        <v>12</v>
      </c>
      <c r="D471">
        <v>118.4492</v>
      </c>
      <c r="E471">
        <v>144.18799999999999</v>
      </c>
      <c r="F471">
        <v>84.444881889399994</v>
      </c>
    </row>
    <row r="472" spans="1:6" x14ac:dyDescent="0.25">
      <c r="A472" t="s">
        <v>11</v>
      </c>
      <c r="B472" s="26">
        <v>45036.583333333336</v>
      </c>
      <c r="C472" t="s">
        <v>12</v>
      </c>
      <c r="D472">
        <v>118.4492</v>
      </c>
      <c r="E472">
        <v>144.18799999999999</v>
      </c>
      <c r="F472">
        <v>84.444881889399994</v>
      </c>
    </row>
    <row r="473" spans="1:6" x14ac:dyDescent="0.25">
      <c r="A473" t="s">
        <v>11</v>
      </c>
      <c r="B473" s="26">
        <v>45036.625</v>
      </c>
      <c r="C473" t="s">
        <v>12</v>
      </c>
      <c r="D473">
        <v>118.4492</v>
      </c>
      <c r="E473">
        <v>144.18799999999999</v>
      </c>
      <c r="F473">
        <v>84.444881889399994</v>
      </c>
    </row>
    <row r="474" spans="1:6" x14ac:dyDescent="0.25">
      <c r="A474" t="s">
        <v>11</v>
      </c>
      <c r="B474" s="26">
        <v>45036.666666666664</v>
      </c>
      <c r="C474" t="s">
        <v>12</v>
      </c>
      <c r="D474">
        <v>118.4492</v>
      </c>
      <c r="E474">
        <v>144.18799999999999</v>
      </c>
      <c r="F474">
        <v>84.444881889399994</v>
      </c>
    </row>
    <row r="475" spans="1:6" x14ac:dyDescent="0.25">
      <c r="A475" t="s">
        <v>11</v>
      </c>
      <c r="B475" s="26">
        <v>45036.708333333336</v>
      </c>
      <c r="C475" t="s">
        <v>12</v>
      </c>
      <c r="D475">
        <v>118.4461</v>
      </c>
      <c r="E475">
        <v>144.18799999999999</v>
      </c>
      <c r="F475">
        <v>84.455052493099998</v>
      </c>
    </row>
    <row r="476" spans="1:6" x14ac:dyDescent="0.25">
      <c r="A476" t="s">
        <v>11</v>
      </c>
      <c r="B476" s="26">
        <v>45036.75</v>
      </c>
      <c r="C476" t="s">
        <v>12</v>
      </c>
      <c r="D476">
        <v>118.4461</v>
      </c>
      <c r="E476">
        <v>144.18799999999999</v>
      </c>
      <c r="F476">
        <v>84.455052493099998</v>
      </c>
    </row>
    <row r="477" spans="1:6" x14ac:dyDescent="0.25">
      <c r="A477" t="s">
        <v>11</v>
      </c>
      <c r="B477" s="26">
        <v>45036.791666666664</v>
      </c>
      <c r="C477" t="s">
        <v>12</v>
      </c>
      <c r="D477">
        <v>118.4461</v>
      </c>
      <c r="E477">
        <v>144.18799999999999</v>
      </c>
      <c r="F477">
        <v>84.455052493099998</v>
      </c>
    </row>
    <row r="478" spans="1:6" x14ac:dyDescent="0.25">
      <c r="A478" t="s">
        <v>11</v>
      </c>
      <c r="B478" s="26">
        <v>45036.833333333336</v>
      </c>
      <c r="C478" t="s">
        <v>12</v>
      </c>
      <c r="D478">
        <v>118.4461</v>
      </c>
      <c r="E478">
        <v>144.18799999999999</v>
      </c>
      <c r="F478">
        <v>84.455052493099998</v>
      </c>
    </row>
    <row r="479" spans="1:6" x14ac:dyDescent="0.25">
      <c r="A479" t="s">
        <v>11</v>
      </c>
      <c r="B479" s="26">
        <v>45036.875</v>
      </c>
      <c r="C479" t="s">
        <v>12</v>
      </c>
      <c r="D479">
        <v>118.4461</v>
      </c>
      <c r="E479">
        <v>144.18799999999999</v>
      </c>
      <c r="F479">
        <v>84.455052493099998</v>
      </c>
    </row>
    <row r="480" spans="1:6" x14ac:dyDescent="0.25">
      <c r="A480" t="s">
        <v>11</v>
      </c>
      <c r="B480" s="26">
        <v>45036.916666666664</v>
      </c>
      <c r="C480" t="s">
        <v>12</v>
      </c>
      <c r="D480">
        <v>118.4461</v>
      </c>
      <c r="E480">
        <v>144.18799999999999</v>
      </c>
      <c r="F480">
        <v>84.455052493099998</v>
      </c>
    </row>
    <row r="481" spans="1:6" x14ac:dyDescent="0.25">
      <c r="A481" t="s">
        <v>11</v>
      </c>
      <c r="B481" s="26">
        <v>45036.958333333336</v>
      </c>
      <c r="C481" t="s">
        <v>12</v>
      </c>
      <c r="D481">
        <v>118.4431</v>
      </c>
      <c r="E481">
        <v>144.18799999999999</v>
      </c>
      <c r="F481">
        <v>84.4648950128</v>
      </c>
    </row>
    <row r="482" spans="1:6" x14ac:dyDescent="0.25">
      <c r="A482" t="s">
        <v>11</v>
      </c>
      <c r="B482" s="26">
        <v>45037</v>
      </c>
      <c r="C482" t="s">
        <v>12</v>
      </c>
      <c r="D482">
        <v>118.4431</v>
      </c>
      <c r="E482">
        <v>144.18799999999999</v>
      </c>
      <c r="F482">
        <v>84.4648950128</v>
      </c>
    </row>
    <row r="483" spans="1:6" x14ac:dyDescent="0.25">
      <c r="A483" t="s">
        <v>11</v>
      </c>
      <c r="B483" s="26">
        <v>45037.041666666664</v>
      </c>
      <c r="C483" t="s">
        <v>12</v>
      </c>
      <c r="D483">
        <v>118.4431</v>
      </c>
      <c r="E483">
        <v>144.18799999999999</v>
      </c>
      <c r="F483">
        <v>84.4648950128</v>
      </c>
    </row>
    <row r="484" spans="1:6" x14ac:dyDescent="0.25">
      <c r="A484" t="s">
        <v>11</v>
      </c>
      <c r="B484" s="26">
        <v>45037.083333333336</v>
      </c>
      <c r="C484" t="s">
        <v>12</v>
      </c>
      <c r="D484">
        <v>118.4431</v>
      </c>
      <c r="E484">
        <v>144.18799999999999</v>
      </c>
      <c r="F484">
        <v>84.4648950128</v>
      </c>
    </row>
    <row r="485" spans="1:6" x14ac:dyDescent="0.25">
      <c r="A485" t="s">
        <v>11</v>
      </c>
      <c r="B485" s="26">
        <v>45037.125</v>
      </c>
      <c r="C485" t="s">
        <v>12</v>
      </c>
      <c r="D485">
        <v>118.44</v>
      </c>
      <c r="E485">
        <v>144.18799999999999</v>
      </c>
      <c r="F485">
        <v>84.475065616500004</v>
      </c>
    </row>
    <row r="486" spans="1:6" x14ac:dyDescent="0.25">
      <c r="A486" t="s">
        <v>11</v>
      </c>
      <c r="B486" s="26">
        <v>45037.166666666664</v>
      </c>
      <c r="C486" t="s">
        <v>12</v>
      </c>
      <c r="D486">
        <v>118.44</v>
      </c>
      <c r="E486">
        <v>144.18799999999999</v>
      </c>
      <c r="F486">
        <v>84.475065616500004</v>
      </c>
    </row>
    <row r="487" spans="1:6" x14ac:dyDescent="0.25">
      <c r="A487" t="s">
        <v>11</v>
      </c>
      <c r="B487" s="26">
        <v>45037.208333333336</v>
      </c>
      <c r="C487" t="s">
        <v>12</v>
      </c>
      <c r="D487">
        <v>118.44</v>
      </c>
      <c r="E487">
        <v>144.18799999999999</v>
      </c>
      <c r="F487">
        <v>84.475065616500004</v>
      </c>
    </row>
    <row r="488" spans="1:6" x14ac:dyDescent="0.25">
      <c r="A488" t="s">
        <v>11</v>
      </c>
      <c r="B488" s="26">
        <v>45037.25</v>
      </c>
      <c r="C488" t="s">
        <v>12</v>
      </c>
      <c r="D488">
        <v>118.44</v>
      </c>
      <c r="E488">
        <v>144.18799999999999</v>
      </c>
      <c r="F488">
        <v>84.475065616500004</v>
      </c>
    </row>
    <row r="489" spans="1:6" x14ac:dyDescent="0.25">
      <c r="A489" t="s">
        <v>11</v>
      </c>
      <c r="B489" s="26">
        <v>45037.291666666664</v>
      </c>
      <c r="C489" t="s">
        <v>12</v>
      </c>
      <c r="D489">
        <v>118.44</v>
      </c>
      <c r="E489">
        <v>144.18799999999999</v>
      </c>
      <c r="F489">
        <v>84.475065616500004</v>
      </c>
    </row>
    <row r="490" spans="1:6" x14ac:dyDescent="0.25">
      <c r="A490" t="s">
        <v>11</v>
      </c>
      <c r="B490" s="26">
        <v>45037.333333333336</v>
      </c>
      <c r="C490" t="s">
        <v>12</v>
      </c>
      <c r="D490">
        <v>118.44</v>
      </c>
      <c r="E490">
        <v>144.18799999999999</v>
      </c>
      <c r="F490">
        <v>84.475065616500004</v>
      </c>
    </row>
    <row r="491" spans="1:6" x14ac:dyDescent="0.25">
      <c r="A491" t="s">
        <v>11</v>
      </c>
      <c r="B491" s="26">
        <v>45037.375</v>
      </c>
      <c r="C491" t="s">
        <v>12</v>
      </c>
      <c r="D491">
        <v>118.437</v>
      </c>
      <c r="E491">
        <v>144.18799999999999</v>
      </c>
      <c r="F491">
        <v>84.484908136100003</v>
      </c>
    </row>
    <row r="492" spans="1:6" x14ac:dyDescent="0.25">
      <c r="A492" t="s">
        <v>11</v>
      </c>
      <c r="B492" s="26">
        <v>45037.416666666664</v>
      </c>
      <c r="C492" t="s">
        <v>12</v>
      </c>
      <c r="D492">
        <v>118.437</v>
      </c>
      <c r="E492">
        <v>144.18799999999999</v>
      </c>
      <c r="F492">
        <v>84.484908136100003</v>
      </c>
    </row>
    <row r="493" spans="1:6" x14ac:dyDescent="0.25">
      <c r="A493" t="s">
        <v>11</v>
      </c>
      <c r="B493" s="26">
        <v>45037.458333333336</v>
      </c>
      <c r="C493" t="s">
        <v>12</v>
      </c>
      <c r="D493">
        <v>118.437</v>
      </c>
      <c r="E493">
        <v>144.18799999999999</v>
      </c>
      <c r="F493">
        <v>84.484908136100003</v>
      </c>
    </row>
    <row r="494" spans="1:6" x14ac:dyDescent="0.25">
      <c r="A494" t="s">
        <v>11</v>
      </c>
      <c r="B494" s="26">
        <v>45037.5</v>
      </c>
      <c r="C494" t="s">
        <v>12</v>
      </c>
      <c r="D494">
        <v>118.437</v>
      </c>
      <c r="E494">
        <v>144.18799999999999</v>
      </c>
      <c r="F494">
        <v>84.484908136100003</v>
      </c>
    </row>
    <row r="495" spans="1:6" x14ac:dyDescent="0.25">
      <c r="A495" t="s">
        <v>11</v>
      </c>
      <c r="B495" s="26">
        <v>45037.541666666664</v>
      </c>
      <c r="C495" t="s">
        <v>12</v>
      </c>
      <c r="D495">
        <v>118.437</v>
      </c>
      <c r="E495">
        <v>144.18799999999999</v>
      </c>
      <c r="F495">
        <v>84.484908136100003</v>
      </c>
    </row>
    <row r="496" spans="1:6" x14ac:dyDescent="0.25">
      <c r="A496" t="s">
        <v>11</v>
      </c>
      <c r="B496" s="26">
        <v>45037.583333333336</v>
      </c>
      <c r="C496" t="s">
        <v>12</v>
      </c>
      <c r="D496">
        <v>118.437</v>
      </c>
      <c r="E496">
        <v>144.18799999999999</v>
      </c>
      <c r="F496">
        <v>84.484908136100003</v>
      </c>
    </row>
    <row r="497" spans="1:6" x14ac:dyDescent="0.25">
      <c r="A497" t="s">
        <v>11</v>
      </c>
      <c r="B497" s="26">
        <v>45037.625</v>
      </c>
      <c r="C497" t="s">
        <v>12</v>
      </c>
      <c r="D497">
        <v>118.437</v>
      </c>
      <c r="E497">
        <v>144.18799999999999</v>
      </c>
      <c r="F497">
        <v>84.484908136100003</v>
      </c>
    </row>
    <row r="498" spans="1:6" x14ac:dyDescent="0.25">
      <c r="A498" t="s">
        <v>11</v>
      </c>
      <c r="B498" s="26">
        <v>45037.666666666664</v>
      </c>
      <c r="C498" t="s">
        <v>12</v>
      </c>
      <c r="D498">
        <v>118.43389999999999</v>
      </c>
      <c r="E498">
        <v>144.18799999999999</v>
      </c>
      <c r="F498">
        <v>84.495078739799993</v>
      </c>
    </row>
    <row r="499" spans="1:6" x14ac:dyDescent="0.25">
      <c r="A499" t="s">
        <v>11</v>
      </c>
      <c r="B499" s="26">
        <v>45037.708333333336</v>
      </c>
      <c r="C499" t="s">
        <v>12</v>
      </c>
      <c r="D499">
        <v>118.43389999999999</v>
      </c>
      <c r="E499">
        <v>144.18799999999999</v>
      </c>
      <c r="F499">
        <v>84.495078739799993</v>
      </c>
    </row>
    <row r="500" spans="1:6" x14ac:dyDescent="0.25">
      <c r="A500" t="s">
        <v>11</v>
      </c>
      <c r="B500" s="26">
        <v>45037.75</v>
      </c>
      <c r="C500" t="s">
        <v>12</v>
      </c>
      <c r="D500">
        <v>118.43389999999999</v>
      </c>
      <c r="E500">
        <v>144.18799999999999</v>
      </c>
      <c r="F500">
        <v>84.495078739799993</v>
      </c>
    </row>
    <row r="501" spans="1:6" x14ac:dyDescent="0.25">
      <c r="A501" t="s">
        <v>11</v>
      </c>
      <c r="B501" s="26">
        <v>45037.791666666664</v>
      </c>
      <c r="C501" t="s">
        <v>12</v>
      </c>
      <c r="D501">
        <v>118.43389999999999</v>
      </c>
      <c r="E501">
        <v>144.18799999999999</v>
      </c>
      <c r="F501">
        <v>84.495078739799993</v>
      </c>
    </row>
    <row r="502" spans="1:6" x14ac:dyDescent="0.25">
      <c r="A502" t="s">
        <v>11</v>
      </c>
      <c r="B502" s="26">
        <v>45037.833333333336</v>
      </c>
      <c r="C502" t="s">
        <v>12</v>
      </c>
      <c r="D502">
        <v>118.43089999999999</v>
      </c>
      <c r="E502">
        <v>144.18799999999999</v>
      </c>
      <c r="F502">
        <v>84.504921259499994</v>
      </c>
    </row>
    <row r="503" spans="1:6" x14ac:dyDescent="0.25">
      <c r="A503" t="s">
        <v>11</v>
      </c>
      <c r="B503" s="26">
        <v>45037.875</v>
      </c>
      <c r="C503" t="s">
        <v>12</v>
      </c>
      <c r="D503">
        <v>118.43389999999999</v>
      </c>
      <c r="E503">
        <v>144.18799999999999</v>
      </c>
      <c r="F503">
        <v>84.495078739799993</v>
      </c>
    </row>
    <row r="504" spans="1:6" x14ac:dyDescent="0.25">
      <c r="A504" t="s">
        <v>11</v>
      </c>
      <c r="B504" s="26">
        <v>45037.916666666664</v>
      </c>
      <c r="C504" t="s">
        <v>12</v>
      </c>
      <c r="D504">
        <v>118.43089999999999</v>
      </c>
      <c r="E504">
        <v>144.18799999999999</v>
      </c>
      <c r="F504">
        <v>84.504921259499994</v>
      </c>
    </row>
    <row r="505" spans="1:6" x14ac:dyDescent="0.25">
      <c r="A505" t="s">
        <v>11</v>
      </c>
      <c r="B505" s="26">
        <v>45037.958333333336</v>
      </c>
      <c r="C505" t="s">
        <v>12</v>
      </c>
      <c r="D505">
        <v>118.43089999999999</v>
      </c>
      <c r="E505">
        <v>144.18799999999999</v>
      </c>
      <c r="F505">
        <v>84.504921259499994</v>
      </c>
    </row>
    <row r="506" spans="1:6" x14ac:dyDescent="0.25">
      <c r="A506" t="s">
        <v>11</v>
      </c>
      <c r="B506" s="26">
        <v>45038</v>
      </c>
      <c r="C506" t="s">
        <v>12</v>
      </c>
      <c r="D506">
        <v>118.43089999999999</v>
      </c>
      <c r="E506">
        <v>144.18799999999999</v>
      </c>
      <c r="F506">
        <v>84.504921259499994</v>
      </c>
    </row>
    <row r="507" spans="1:6" x14ac:dyDescent="0.25">
      <c r="A507" t="s">
        <v>11</v>
      </c>
      <c r="B507" s="26">
        <v>45038.041666666664</v>
      </c>
      <c r="C507" t="s">
        <v>12</v>
      </c>
      <c r="D507">
        <v>118.43089999999999</v>
      </c>
      <c r="E507">
        <v>144.18799999999999</v>
      </c>
      <c r="F507">
        <v>84.504921259499994</v>
      </c>
    </row>
    <row r="508" spans="1:6" x14ac:dyDescent="0.25">
      <c r="A508" t="s">
        <v>11</v>
      </c>
      <c r="B508" s="26">
        <v>45038.083333333336</v>
      </c>
      <c r="C508" t="s">
        <v>12</v>
      </c>
      <c r="D508">
        <v>118.43089999999999</v>
      </c>
      <c r="E508">
        <v>144.18799999999999</v>
      </c>
      <c r="F508">
        <v>84.504921259499994</v>
      </c>
    </row>
    <row r="509" spans="1:6" x14ac:dyDescent="0.25">
      <c r="A509" t="s">
        <v>11</v>
      </c>
      <c r="B509" s="26">
        <v>45038.125</v>
      </c>
      <c r="C509" t="s">
        <v>12</v>
      </c>
      <c r="D509">
        <v>118.4278</v>
      </c>
      <c r="E509">
        <v>144.18799999999999</v>
      </c>
      <c r="F509">
        <v>84.515091863199999</v>
      </c>
    </row>
    <row r="510" spans="1:6" x14ac:dyDescent="0.25">
      <c r="A510" t="s">
        <v>11</v>
      </c>
      <c r="B510" s="26">
        <v>45038.166666666664</v>
      </c>
      <c r="C510" t="s">
        <v>12</v>
      </c>
      <c r="D510">
        <v>118.4278</v>
      </c>
      <c r="E510">
        <v>144.18799999999999</v>
      </c>
      <c r="F510">
        <v>84.515091863199999</v>
      </c>
    </row>
    <row r="511" spans="1:6" x14ac:dyDescent="0.25">
      <c r="A511" t="s">
        <v>11</v>
      </c>
      <c r="B511" s="26">
        <v>45038.208333333336</v>
      </c>
      <c r="C511" t="s">
        <v>12</v>
      </c>
      <c r="D511">
        <v>118.4278</v>
      </c>
      <c r="E511">
        <v>144.18799999999999</v>
      </c>
      <c r="F511">
        <v>84.515091863199999</v>
      </c>
    </row>
    <row r="512" spans="1:6" x14ac:dyDescent="0.25">
      <c r="A512" t="s">
        <v>11</v>
      </c>
      <c r="B512" s="26">
        <v>45038.25</v>
      </c>
      <c r="C512" t="s">
        <v>12</v>
      </c>
      <c r="D512">
        <v>118.4278</v>
      </c>
      <c r="E512">
        <v>144.18799999999999</v>
      </c>
      <c r="F512">
        <v>84.515091863199999</v>
      </c>
    </row>
    <row r="513" spans="1:6" x14ac:dyDescent="0.25">
      <c r="A513" t="s">
        <v>11</v>
      </c>
      <c r="B513" s="26">
        <v>45038.291666666664</v>
      </c>
      <c r="C513" t="s">
        <v>12</v>
      </c>
      <c r="D513">
        <v>118.4278</v>
      </c>
      <c r="E513">
        <v>144.18799999999999</v>
      </c>
      <c r="F513">
        <v>84.515091863199999</v>
      </c>
    </row>
    <row r="514" spans="1:6" x14ac:dyDescent="0.25">
      <c r="A514" t="s">
        <v>11</v>
      </c>
      <c r="B514" s="26">
        <v>45038.333333333336</v>
      </c>
      <c r="C514" t="s">
        <v>12</v>
      </c>
      <c r="D514">
        <v>118.4278</v>
      </c>
      <c r="E514">
        <v>144.18799999999999</v>
      </c>
      <c r="F514">
        <v>84.515091863199999</v>
      </c>
    </row>
    <row r="515" spans="1:6" x14ac:dyDescent="0.25">
      <c r="A515" t="s">
        <v>11</v>
      </c>
      <c r="B515" s="26">
        <v>45038.375</v>
      </c>
      <c r="C515" t="s">
        <v>12</v>
      </c>
      <c r="D515">
        <v>118.4278</v>
      </c>
      <c r="E515">
        <v>144.18799999999999</v>
      </c>
      <c r="F515">
        <v>84.515091863199999</v>
      </c>
    </row>
    <row r="516" spans="1:6" x14ac:dyDescent="0.25">
      <c r="A516" t="s">
        <v>11</v>
      </c>
      <c r="B516" s="26">
        <v>45038.416666666664</v>
      </c>
      <c r="C516" t="s">
        <v>12</v>
      </c>
      <c r="D516">
        <v>118.4278</v>
      </c>
      <c r="E516">
        <v>144.18799999999999</v>
      </c>
      <c r="F516">
        <v>84.515091863199999</v>
      </c>
    </row>
    <row r="517" spans="1:6" x14ac:dyDescent="0.25">
      <c r="A517" t="s">
        <v>11</v>
      </c>
      <c r="B517" s="26">
        <v>45038.458333333336</v>
      </c>
      <c r="C517" t="s">
        <v>12</v>
      </c>
      <c r="D517">
        <v>118.4248</v>
      </c>
      <c r="E517">
        <v>144.18799999999999</v>
      </c>
      <c r="F517">
        <v>84.5249343829</v>
      </c>
    </row>
    <row r="518" spans="1:6" x14ac:dyDescent="0.25">
      <c r="A518" t="s">
        <v>11</v>
      </c>
      <c r="B518" s="26">
        <v>45038.5</v>
      </c>
      <c r="C518" t="s">
        <v>12</v>
      </c>
      <c r="D518">
        <v>118.4248</v>
      </c>
      <c r="E518">
        <v>144.18799999999999</v>
      </c>
      <c r="F518">
        <v>84.5249343829</v>
      </c>
    </row>
    <row r="519" spans="1:6" x14ac:dyDescent="0.25">
      <c r="A519" t="s">
        <v>11</v>
      </c>
      <c r="B519" s="26">
        <v>45038.541666666664</v>
      </c>
      <c r="C519" t="s">
        <v>12</v>
      </c>
      <c r="D519">
        <v>118.4248</v>
      </c>
      <c r="E519">
        <v>144.18799999999999</v>
      </c>
      <c r="F519">
        <v>84.5249343829</v>
      </c>
    </row>
    <row r="520" spans="1:6" x14ac:dyDescent="0.25">
      <c r="A520" t="s">
        <v>11</v>
      </c>
      <c r="B520" s="26">
        <v>45038.583333333336</v>
      </c>
      <c r="C520" t="s">
        <v>12</v>
      </c>
      <c r="D520">
        <v>118.4248</v>
      </c>
      <c r="E520">
        <v>144.18799999999999</v>
      </c>
      <c r="F520">
        <v>84.5249343829</v>
      </c>
    </row>
    <row r="521" spans="1:6" x14ac:dyDescent="0.25">
      <c r="A521" t="s">
        <v>11</v>
      </c>
      <c r="B521" s="26">
        <v>45038.625</v>
      </c>
      <c r="C521" t="s">
        <v>12</v>
      </c>
      <c r="D521">
        <v>118.4248</v>
      </c>
      <c r="E521">
        <v>144.18799999999999</v>
      </c>
      <c r="F521">
        <v>84.5249343829</v>
      </c>
    </row>
    <row r="522" spans="1:6" x14ac:dyDescent="0.25">
      <c r="A522" t="s">
        <v>11</v>
      </c>
      <c r="B522" s="26">
        <v>45038.666666666664</v>
      </c>
      <c r="C522" t="s">
        <v>12</v>
      </c>
      <c r="D522">
        <v>118.4248</v>
      </c>
      <c r="E522">
        <v>144.18799999999999</v>
      </c>
      <c r="F522">
        <v>84.5249343829</v>
      </c>
    </row>
    <row r="523" spans="1:6" x14ac:dyDescent="0.25">
      <c r="A523" t="s">
        <v>11</v>
      </c>
      <c r="B523" s="26">
        <v>45038.708333333336</v>
      </c>
      <c r="C523" t="s">
        <v>12</v>
      </c>
      <c r="D523">
        <v>118.4217</v>
      </c>
      <c r="E523">
        <v>144.18799999999999</v>
      </c>
      <c r="F523">
        <v>84.535104986500002</v>
      </c>
    </row>
    <row r="524" spans="1:6" x14ac:dyDescent="0.25">
      <c r="A524" t="s">
        <v>11</v>
      </c>
      <c r="B524" s="26">
        <v>45038.75</v>
      </c>
      <c r="C524" t="s">
        <v>12</v>
      </c>
      <c r="D524">
        <v>118.4217</v>
      </c>
      <c r="E524">
        <v>144.18799999999999</v>
      </c>
      <c r="F524">
        <v>84.535104986500002</v>
      </c>
    </row>
    <row r="525" spans="1:6" x14ac:dyDescent="0.25">
      <c r="A525" t="s">
        <v>11</v>
      </c>
      <c r="B525" s="26">
        <v>45038.791666666664</v>
      </c>
      <c r="C525" t="s">
        <v>12</v>
      </c>
      <c r="D525">
        <v>118.4217</v>
      </c>
      <c r="E525">
        <v>144.18799999999999</v>
      </c>
      <c r="F525">
        <v>84.535104986500002</v>
      </c>
    </row>
    <row r="526" spans="1:6" x14ac:dyDescent="0.25">
      <c r="A526" t="s">
        <v>11</v>
      </c>
      <c r="B526" s="26">
        <v>45038.833333333336</v>
      </c>
      <c r="C526" t="s">
        <v>12</v>
      </c>
      <c r="D526">
        <v>118.4217</v>
      </c>
      <c r="E526">
        <v>144.18799999999999</v>
      </c>
      <c r="F526">
        <v>84.535104986500002</v>
      </c>
    </row>
    <row r="527" spans="1:6" x14ac:dyDescent="0.25">
      <c r="A527" t="s">
        <v>11</v>
      </c>
      <c r="B527" s="26">
        <v>45038.875</v>
      </c>
      <c r="C527" t="s">
        <v>12</v>
      </c>
      <c r="D527">
        <v>118.4217</v>
      </c>
      <c r="E527">
        <v>144.18799999999999</v>
      </c>
      <c r="F527">
        <v>84.535104986500002</v>
      </c>
    </row>
    <row r="528" spans="1:6" x14ac:dyDescent="0.25">
      <c r="A528" t="s">
        <v>11</v>
      </c>
      <c r="B528" s="26">
        <v>45038.916666666664</v>
      </c>
      <c r="C528" t="s">
        <v>12</v>
      </c>
      <c r="D528">
        <v>118.4217</v>
      </c>
      <c r="E528">
        <v>144.18799999999999</v>
      </c>
      <c r="F528">
        <v>84.535104986500002</v>
      </c>
    </row>
    <row r="529" spans="1:6" x14ac:dyDescent="0.25">
      <c r="A529" t="s">
        <v>11</v>
      </c>
      <c r="B529" s="26">
        <v>45038.958333333336</v>
      </c>
      <c r="C529" t="s">
        <v>12</v>
      </c>
      <c r="D529">
        <v>118.4217</v>
      </c>
      <c r="E529">
        <v>144.18799999999999</v>
      </c>
      <c r="F529">
        <v>84.535104986500002</v>
      </c>
    </row>
    <row r="530" spans="1:6" x14ac:dyDescent="0.25">
      <c r="A530" t="s">
        <v>11</v>
      </c>
      <c r="B530" s="26">
        <v>45039</v>
      </c>
      <c r="C530" t="s">
        <v>12</v>
      </c>
      <c r="D530">
        <v>118.4187</v>
      </c>
      <c r="E530">
        <v>144.18799999999999</v>
      </c>
      <c r="F530">
        <v>84.544947506200003</v>
      </c>
    </row>
    <row r="531" spans="1:6" x14ac:dyDescent="0.25">
      <c r="A531" t="s">
        <v>11</v>
      </c>
      <c r="B531" s="26">
        <v>45039.041666666664</v>
      </c>
      <c r="C531" t="s">
        <v>12</v>
      </c>
      <c r="D531">
        <v>118.4187</v>
      </c>
      <c r="E531">
        <v>144.18799999999999</v>
      </c>
      <c r="F531">
        <v>84.544947506200003</v>
      </c>
    </row>
    <row r="532" spans="1:6" x14ac:dyDescent="0.25">
      <c r="A532" t="s">
        <v>11</v>
      </c>
      <c r="B532" s="26">
        <v>45039.083333333336</v>
      </c>
      <c r="C532" t="s">
        <v>12</v>
      </c>
      <c r="D532">
        <v>118.4187</v>
      </c>
      <c r="E532">
        <v>144.18799999999999</v>
      </c>
      <c r="F532">
        <v>84.544947506200003</v>
      </c>
    </row>
    <row r="533" spans="1:6" x14ac:dyDescent="0.25">
      <c r="A533" t="s">
        <v>11</v>
      </c>
      <c r="B533" s="26">
        <v>45039.125</v>
      </c>
      <c r="C533" t="s">
        <v>12</v>
      </c>
      <c r="D533">
        <v>118.4187</v>
      </c>
      <c r="E533">
        <v>144.18799999999999</v>
      </c>
      <c r="F533">
        <v>84.544947506200003</v>
      </c>
    </row>
    <row r="534" spans="1:6" x14ac:dyDescent="0.25">
      <c r="A534" t="s">
        <v>11</v>
      </c>
      <c r="B534" s="26">
        <v>45039.166666666664</v>
      </c>
      <c r="C534" t="s">
        <v>12</v>
      </c>
      <c r="D534">
        <v>118.4187</v>
      </c>
      <c r="E534">
        <v>144.18799999999999</v>
      </c>
      <c r="F534">
        <v>84.544947506200003</v>
      </c>
    </row>
    <row r="535" spans="1:6" x14ac:dyDescent="0.25">
      <c r="A535" t="s">
        <v>11</v>
      </c>
      <c r="B535" s="26">
        <v>45039.208333333336</v>
      </c>
      <c r="C535" t="s">
        <v>12</v>
      </c>
      <c r="D535">
        <v>118.4187</v>
      </c>
      <c r="E535">
        <v>144.18799999999999</v>
      </c>
      <c r="F535">
        <v>84.544947506200003</v>
      </c>
    </row>
    <row r="536" spans="1:6" x14ac:dyDescent="0.25">
      <c r="A536" t="s">
        <v>11</v>
      </c>
      <c r="B536" s="26">
        <v>45039.25</v>
      </c>
      <c r="C536" t="s">
        <v>12</v>
      </c>
      <c r="D536">
        <v>118.4187</v>
      </c>
      <c r="E536">
        <v>144.18799999999999</v>
      </c>
      <c r="F536">
        <v>84.544947506200003</v>
      </c>
    </row>
    <row r="537" spans="1:6" x14ac:dyDescent="0.25">
      <c r="A537" t="s">
        <v>11</v>
      </c>
      <c r="B537" s="26">
        <v>45039.291666666664</v>
      </c>
      <c r="C537" t="s">
        <v>12</v>
      </c>
      <c r="D537">
        <v>118.4156</v>
      </c>
      <c r="E537">
        <v>144.18799999999999</v>
      </c>
      <c r="F537">
        <v>84.555118109899993</v>
      </c>
    </row>
    <row r="538" spans="1:6" x14ac:dyDescent="0.25">
      <c r="A538" t="s">
        <v>11</v>
      </c>
      <c r="B538" s="26">
        <v>45039.333333333336</v>
      </c>
      <c r="C538" t="s">
        <v>12</v>
      </c>
      <c r="D538">
        <v>118.4156</v>
      </c>
      <c r="E538">
        <v>144.18799999999999</v>
      </c>
      <c r="F538">
        <v>84.555118109899993</v>
      </c>
    </row>
    <row r="539" spans="1:6" x14ac:dyDescent="0.25">
      <c r="A539" t="s">
        <v>11</v>
      </c>
      <c r="B539" s="26">
        <v>45039.375</v>
      </c>
      <c r="C539" t="s">
        <v>12</v>
      </c>
      <c r="D539">
        <v>118.4156</v>
      </c>
      <c r="E539">
        <v>144.18799999999999</v>
      </c>
      <c r="F539">
        <v>84.555118109899993</v>
      </c>
    </row>
    <row r="540" spans="1:6" x14ac:dyDescent="0.25">
      <c r="A540" t="s">
        <v>11</v>
      </c>
      <c r="B540" s="26">
        <v>45039.416666666664</v>
      </c>
      <c r="C540" t="s">
        <v>12</v>
      </c>
      <c r="D540">
        <v>118.4156</v>
      </c>
      <c r="E540">
        <v>144.18799999999999</v>
      </c>
      <c r="F540">
        <v>84.555118109899993</v>
      </c>
    </row>
    <row r="541" spans="1:6" x14ac:dyDescent="0.25">
      <c r="A541" t="s">
        <v>11</v>
      </c>
      <c r="B541" s="26">
        <v>45039.458333333336</v>
      </c>
      <c r="C541" t="s">
        <v>12</v>
      </c>
      <c r="D541">
        <v>118.4156</v>
      </c>
      <c r="E541">
        <v>144.18799999999999</v>
      </c>
      <c r="F541">
        <v>84.555118109899993</v>
      </c>
    </row>
    <row r="542" spans="1:6" x14ac:dyDescent="0.25">
      <c r="A542" t="s">
        <v>11</v>
      </c>
      <c r="B542" s="26">
        <v>45039.5</v>
      </c>
      <c r="C542" t="s">
        <v>12</v>
      </c>
      <c r="D542">
        <v>118.4156</v>
      </c>
      <c r="E542">
        <v>144.18799999999999</v>
      </c>
      <c r="F542">
        <v>84.555118109899993</v>
      </c>
    </row>
    <row r="543" spans="1:6" x14ac:dyDescent="0.25">
      <c r="A543" t="s">
        <v>11</v>
      </c>
      <c r="B543" s="26">
        <v>45039.541666666664</v>
      </c>
      <c r="C543" t="s">
        <v>12</v>
      </c>
      <c r="D543">
        <v>118.4156</v>
      </c>
      <c r="E543">
        <v>144.18799999999999</v>
      </c>
      <c r="F543">
        <v>84.555118109899993</v>
      </c>
    </row>
    <row r="544" spans="1:6" x14ac:dyDescent="0.25">
      <c r="A544" t="s">
        <v>11</v>
      </c>
      <c r="B544" s="26">
        <v>45039.583333333336</v>
      </c>
      <c r="C544" t="s">
        <v>12</v>
      </c>
      <c r="D544">
        <v>118.4156</v>
      </c>
      <c r="E544">
        <v>144.18799999999999</v>
      </c>
      <c r="F544">
        <v>84.555118109899993</v>
      </c>
    </row>
    <row r="545" spans="1:6" x14ac:dyDescent="0.25">
      <c r="A545" t="s">
        <v>11</v>
      </c>
      <c r="B545" s="26">
        <v>45039.625</v>
      </c>
      <c r="C545" t="s">
        <v>12</v>
      </c>
      <c r="D545">
        <v>118.4126</v>
      </c>
      <c r="E545">
        <v>144.18799999999999</v>
      </c>
      <c r="F545">
        <v>84.564960629599994</v>
      </c>
    </row>
    <row r="546" spans="1:6" x14ac:dyDescent="0.25">
      <c r="A546" t="s">
        <v>11</v>
      </c>
      <c r="B546" s="26">
        <v>45039.666666666664</v>
      </c>
      <c r="C546" t="s">
        <v>12</v>
      </c>
      <c r="D546">
        <v>118.4126</v>
      </c>
      <c r="E546">
        <v>144.18799999999999</v>
      </c>
      <c r="F546">
        <v>84.564960629599994</v>
      </c>
    </row>
    <row r="547" spans="1:6" x14ac:dyDescent="0.25">
      <c r="A547" t="s">
        <v>11</v>
      </c>
      <c r="B547" s="26">
        <v>45039.708333333336</v>
      </c>
      <c r="C547" t="s">
        <v>12</v>
      </c>
      <c r="D547">
        <v>118.4126</v>
      </c>
      <c r="E547">
        <v>144.18799999999999</v>
      </c>
      <c r="F547">
        <v>84.564960629599994</v>
      </c>
    </row>
    <row r="548" spans="1:6" x14ac:dyDescent="0.25">
      <c r="A548" t="s">
        <v>11</v>
      </c>
      <c r="B548" s="26">
        <v>45039.75</v>
      </c>
      <c r="C548" t="s">
        <v>12</v>
      </c>
      <c r="D548">
        <v>118.4126</v>
      </c>
      <c r="E548">
        <v>144.18799999999999</v>
      </c>
      <c r="F548">
        <v>84.564960629599994</v>
      </c>
    </row>
    <row r="549" spans="1:6" x14ac:dyDescent="0.25">
      <c r="A549" t="s">
        <v>11</v>
      </c>
      <c r="B549" s="26">
        <v>45039.791666666664</v>
      </c>
      <c r="C549" t="s">
        <v>12</v>
      </c>
      <c r="D549">
        <v>118.4126</v>
      </c>
      <c r="E549">
        <v>144.18799999999999</v>
      </c>
      <c r="F549">
        <v>84.564960629599994</v>
      </c>
    </row>
    <row r="550" spans="1:6" x14ac:dyDescent="0.25">
      <c r="A550" t="s">
        <v>11</v>
      </c>
      <c r="B550" s="26">
        <v>45039.833333333336</v>
      </c>
      <c r="C550" t="s">
        <v>12</v>
      </c>
      <c r="D550">
        <v>118.40949999999999</v>
      </c>
      <c r="E550">
        <v>144.18799999999999</v>
      </c>
      <c r="F550">
        <v>84.575131233299999</v>
      </c>
    </row>
    <row r="551" spans="1:6" x14ac:dyDescent="0.25">
      <c r="A551" t="s">
        <v>11</v>
      </c>
      <c r="B551" s="26">
        <v>45039.875</v>
      </c>
      <c r="C551" t="s">
        <v>12</v>
      </c>
      <c r="D551">
        <v>118.4126</v>
      </c>
      <c r="E551">
        <v>144.18799999999999</v>
      </c>
      <c r="F551">
        <v>84.564960629599994</v>
      </c>
    </row>
    <row r="552" spans="1:6" x14ac:dyDescent="0.25">
      <c r="A552" t="s">
        <v>11</v>
      </c>
      <c r="B552" s="26">
        <v>45039.916666666664</v>
      </c>
      <c r="C552" t="s">
        <v>12</v>
      </c>
      <c r="D552">
        <v>118.40949999999999</v>
      </c>
      <c r="E552">
        <v>144.18799999999999</v>
      </c>
      <c r="F552">
        <v>84.575131233299999</v>
      </c>
    </row>
    <row r="553" spans="1:6" x14ac:dyDescent="0.25">
      <c r="A553" t="s">
        <v>11</v>
      </c>
      <c r="B553" s="26">
        <v>45039.958333333336</v>
      </c>
      <c r="C553" t="s">
        <v>12</v>
      </c>
      <c r="D553">
        <v>118.40949999999999</v>
      </c>
      <c r="E553">
        <v>144.18799999999999</v>
      </c>
      <c r="F553">
        <v>84.575131233299999</v>
      </c>
    </row>
    <row r="554" spans="1:6" x14ac:dyDescent="0.25">
      <c r="A554" t="s">
        <v>11</v>
      </c>
      <c r="B554" s="26">
        <v>45040</v>
      </c>
      <c r="C554" t="s">
        <v>12</v>
      </c>
      <c r="D554">
        <v>118.40949999999999</v>
      </c>
      <c r="E554">
        <v>144.18799999999999</v>
      </c>
      <c r="F554">
        <v>84.575131233299999</v>
      </c>
    </row>
    <row r="555" spans="1:6" x14ac:dyDescent="0.25">
      <c r="A555" t="s">
        <v>11</v>
      </c>
      <c r="B555" s="26">
        <v>45040.041666666664</v>
      </c>
      <c r="C555" t="s">
        <v>12</v>
      </c>
      <c r="D555">
        <v>118.40949999999999</v>
      </c>
      <c r="E555">
        <v>144.18799999999999</v>
      </c>
      <c r="F555">
        <v>84.575131233299999</v>
      </c>
    </row>
    <row r="556" spans="1:6" x14ac:dyDescent="0.25">
      <c r="A556" t="s">
        <v>11</v>
      </c>
      <c r="B556" s="26">
        <v>45040.083333333336</v>
      </c>
      <c r="C556" t="s">
        <v>12</v>
      </c>
      <c r="D556">
        <v>118.40949999999999</v>
      </c>
      <c r="E556">
        <v>144.18799999999999</v>
      </c>
      <c r="F556">
        <v>84.575131233299999</v>
      </c>
    </row>
    <row r="557" spans="1:6" x14ac:dyDescent="0.25">
      <c r="A557" t="s">
        <v>11</v>
      </c>
      <c r="B557" s="26">
        <v>45040.125</v>
      </c>
      <c r="C557" t="s">
        <v>12</v>
      </c>
      <c r="D557">
        <v>118.40649999999999</v>
      </c>
      <c r="E557">
        <v>144.18799999999999</v>
      </c>
      <c r="F557">
        <v>84.584973752899998</v>
      </c>
    </row>
    <row r="558" spans="1:6" x14ac:dyDescent="0.25">
      <c r="A558" t="s">
        <v>11</v>
      </c>
      <c r="B558" s="26">
        <v>45040.166666666664</v>
      </c>
      <c r="C558" t="s">
        <v>12</v>
      </c>
      <c r="D558">
        <v>118.40649999999999</v>
      </c>
      <c r="E558">
        <v>144.18799999999999</v>
      </c>
      <c r="F558">
        <v>84.584973752899998</v>
      </c>
    </row>
    <row r="559" spans="1:6" x14ac:dyDescent="0.25">
      <c r="A559" t="s">
        <v>11</v>
      </c>
      <c r="B559" s="26">
        <v>45040.208333333336</v>
      </c>
      <c r="C559" t="s">
        <v>12</v>
      </c>
      <c r="D559">
        <v>118.40649999999999</v>
      </c>
      <c r="E559">
        <v>144.18799999999999</v>
      </c>
      <c r="F559">
        <v>84.584973752899998</v>
      </c>
    </row>
    <row r="560" spans="1:6" x14ac:dyDescent="0.25">
      <c r="A560" t="s">
        <v>11</v>
      </c>
      <c r="B560" s="26">
        <v>45040.25</v>
      </c>
      <c r="C560" t="s">
        <v>12</v>
      </c>
      <c r="D560">
        <v>118.40649999999999</v>
      </c>
      <c r="E560">
        <v>144.18799999999999</v>
      </c>
      <c r="F560">
        <v>84.584973752899998</v>
      </c>
    </row>
    <row r="561" spans="1:6" x14ac:dyDescent="0.25">
      <c r="A561" t="s">
        <v>11</v>
      </c>
      <c r="B561" s="26">
        <v>45040.291666666664</v>
      </c>
      <c r="C561" t="s">
        <v>12</v>
      </c>
      <c r="D561">
        <v>118.40649999999999</v>
      </c>
      <c r="E561">
        <v>144.18799999999999</v>
      </c>
      <c r="F561">
        <v>84.584973752899998</v>
      </c>
    </row>
    <row r="562" spans="1:6" x14ac:dyDescent="0.25">
      <c r="A562" t="s">
        <v>11</v>
      </c>
      <c r="B562" s="26">
        <v>45040.333333333336</v>
      </c>
      <c r="C562" t="s">
        <v>12</v>
      </c>
      <c r="D562">
        <v>118.40649999999999</v>
      </c>
      <c r="E562">
        <v>144.18799999999999</v>
      </c>
      <c r="F562">
        <v>84.584973752899998</v>
      </c>
    </row>
    <row r="563" spans="1:6" x14ac:dyDescent="0.25">
      <c r="A563" t="s">
        <v>11</v>
      </c>
      <c r="B563" s="26">
        <v>45040.375</v>
      </c>
      <c r="C563" t="s">
        <v>12</v>
      </c>
      <c r="D563">
        <v>118.40649999999999</v>
      </c>
      <c r="E563">
        <v>144.18799999999999</v>
      </c>
      <c r="F563">
        <v>84.584973752899998</v>
      </c>
    </row>
    <row r="564" spans="1:6" x14ac:dyDescent="0.25">
      <c r="A564" t="s">
        <v>11</v>
      </c>
      <c r="B564" s="26">
        <v>45040.416666666664</v>
      </c>
      <c r="C564" t="s">
        <v>12</v>
      </c>
      <c r="D564">
        <v>118.40649999999999</v>
      </c>
      <c r="E564">
        <v>144.18799999999999</v>
      </c>
      <c r="F564">
        <v>84.584973752899998</v>
      </c>
    </row>
    <row r="565" spans="1:6" x14ac:dyDescent="0.25">
      <c r="A565" t="s">
        <v>11</v>
      </c>
      <c r="B565" s="26">
        <v>45040.458333333336</v>
      </c>
      <c r="C565" t="s">
        <v>12</v>
      </c>
      <c r="D565">
        <v>118.40649999999999</v>
      </c>
      <c r="E565">
        <v>144.18799999999999</v>
      </c>
      <c r="F565">
        <v>84.584973752899998</v>
      </c>
    </row>
    <row r="566" spans="1:6" x14ac:dyDescent="0.25">
      <c r="A566" t="s">
        <v>11</v>
      </c>
      <c r="B566" s="26">
        <v>45040.5</v>
      </c>
      <c r="C566" t="s">
        <v>12</v>
      </c>
      <c r="D566">
        <v>118.4034</v>
      </c>
      <c r="E566">
        <v>144.18799999999999</v>
      </c>
      <c r="F566">
        <v>84.595144356600002</v>
      </c>
    </row>
    <row r="567" spans="1:6" x14ac:dyDescent="0.25">
      <c r="A567" t="s">
        <v>11</v>
      </c>
      <c r="B567" s="26">
        <v>45040.541666666664</v>
      </c>
      <c r="C567" t="s">
        <v>12</v>
      </c>
      <c r="D567">
        <v>118.4034</v>
      </c>
      <c r="E567">
        <v>144.18799999999999</v>
      </c>
      <c r="F567">
        <v>84.595144356600002</v>
      </c>
    </row>
    <row r="568" spans="1:6" x14ac:dyDescent="0.25">
      <c r="A568" t="s">
        <v>11</v>
      </c>
      <c r="B568" s="26">
        <v>45040.583333333336</v>
      </c>
      <c r="C568" t="s">
        <v>12</v>
      </c>
      <c r="D568">
        <v>118.4034</v>
      </c>
      <c r="E568">
        <v>144.18799999999999</v>
      </c>
      <c r="F568">
        <v>84.595144356600002</v>
      </c>
    </row>
    <row r="569" spans="1:6" x14ac:dyDescent="0.25">
      <c r="A569" t="s">
        <v>11</v>
      </c>
      <c r="B569" s="26">
        <v>45040.625</v>
      </c>
      <c r="C569" t="s">
        <v>12</v>
      </c>
      <c r="D569">
        <v>118.4034</v>
      </c>
      <c r="E569">
        <v>144.18799999999999</v>
      </c>
      <c r="F569">
        <v>84.595144356600002</v>
      </c>
    </row>
    <row r="570" spans="1:6" x14ac:dyDescent="0.25">
      <c r="A570" t="s">
        <v>11</v>
      </c>
      <c r="B570" s="26">
        <v>45040.666666666664</v>
      </c>
      <c r="C570" t="s">
        <v>12</v>
      </c>
      <c r="D570">
        <v>118.4034</v>
      </c>
      <c r="E570">
        <v>144.18799999999999</v>
      </c>
      <c r="F570">
        <v>84.595144356600002</v>
      </c>
    </row>
    <row r="571" spans="1:6" x14ac:dyDescent="0.25">
      <c r="A571" t="s">
        <v>11</v>
      </c>
      <c r="B571" s="26">
        <v>45040.708333333336</v>
      </c>
      <c r="C571" t="s">
        <v>12</v>
      </c>
      <c r="D571">
        <v>118.4004</v>
      </c>
      <c r="E571">
        <v>144.18799999999999</v>
      </c>
      <c r="F571">
        <v>84.604986876300003</v>
      </c>
    </row>
    <row r="572" spans="1:6" x14ac:dyDescent="0.25">
      <c r="A572" t="s">
        <v>11</v>
      </c>
      <c r="B572" s="26">
        <v>45040.75</v>
      </c>
      <c r="C572" t="s">
        <v>12</v>
      </c>
      <c r="D572">
        <v>118.4034</v>
      </c>
      <c r="E572">
        <v>144.18799999999999</v>
      </c>
      <c r="F572">
        <v>84.595144356600002</v>
      </c>
    </row>
    <row r="573" spans="1:6" x14ac:dyDescent="0.25">
      <c r="A573" t="s">
        <v>11</v>
      </c>
      <c r="B573" s="26">
        <v>45040.791666666664</v>
      </c>
      <c r="C573" t="s">
        <v>12</v>
      </c>
      <c r="D573">
        <v>118.4004</v>
      </c>
      <c r="E573">
        <v>144.18799999999999</v>
      </c>
      <c r="F573">
        <v>84.604986876300003</v>
      </c>
    </row>
    <row r="574" spans="1:6" x14ac:dyDescent="0.25">
      <c r="A574" t="s">
        <v>11</v>
      </c>
      <c r="B574" s="26">
        <v>45040.833333333336</v>
      </c>
      <c r="C574" t="s">
        <v>12</v>
      </c>
      <c r="D574">
        <v>118.4004</v>
      </c>
      <c r="E574">
        <v>144.18799999999999</v>
      </c>
      <c r="F574">
        <v>84.604986876300003</v>
      </c>
    </row>
    <row r="575" spans="1:6" x14ac:dyDescent="0.25">
      <c r="A575" t="s">
        <v>11</v>
      </c>
      <c r="B575" s="26">
        <v>45040.875</v>
      </c>
      <c r="C575" t="s">
        <v>12</v>
      </c>
      <c r="D575">
        <v>118.4004</v>
      </c>
      <c r="E575">
        <v>144.18799999999999</v>
      </c>
      <c r="F575">
        <v>84.604986876300003</v>
      </c>
    </row>
    <row r="576" spans="1:6" x14ac:dyDescent="0.25">
      <c r="A576" t="s">
        <v>11</v>
      </c>
      <c r="B576" s="26">
        <v>45040.916666666664</v>
      </c>
      <c r="C576" t="s">
        <v>12</v>
      </c>
      <c r="D576">
        <v>118.4004</v>
      </c>
      <c r="E576">
        <v>144.18799999999999</v>
      </c>
      <c r="F576">
        <v>84.604986876300003</v>
      </c>
    </row>
    <row r="577" spans="1:6" x14ac:dyDescent="0.25">
      <c r="A577" t="s">
        <v>11</v>
      </c>
      <c r="B577" s="26">
        <v>45040.958333333336</v>
      </c>
      <c r="C577" t="s">
        <v>12</v>
      </c>
      <c r="D577">
        <v>118.4004</v>
      </c>
      <c r="E577">
        <v>144.18799999999999</v>
      </c>
      <c r="F577">
        <v>84.604986876300003</v>
      </c>
    </row>
    <row r="578" spans="1:6" x14ac:dyDescent="0.25">
      <c r="A578" t="s">
        <v>11</v>
      </c>
      <c r="B578" s="26">
        <v>45041</v>
      </c>
      <c r="C578" t="s">
        <v>12</v>
      </c>
      <c r="D578">
        <v>118.4004</v>
      </c>
      <c r="E578">
        <v>144.18799999999999</v>
      </c>
      <c r="F578">
        <v>84.604986876300003</v>
      </c>
    </row>
    <row r="579" spans="1:6" x14ac:dyDescent="0.25">
      <c r="A579" t="s">
        <v>11</v>
      </c>
      <c r="B579" s="26">
        <v>45041.041666666664</v>
      </c>
      <c r="C579" t="s">
        <v>12</v>
      </c>
      <c r="D579">
        <v>118.3973</v>
      </c>
      <c r="E579">
        <v>144.18799999999999</v>
      </c>
      <c r="F579">
        <v>84.615157479999993</v>
      </c>
    </row>
    <row r="580" spans="1:6" x14ac:dyDescent="0.25">
      <c r="A580" t="s">
        <v>11</v>
      </c>
      <c r="B580" s="26">
        <v>45041.083333333336</v>
      </c>
      <c r="C580" t="s">
        <v>12</v>
      </c>
      <c r="D580">
        <v>118.3973</v>
      </c>
      <c r="E580">
        <v>144.18799999999999</v>
      </c>
      <c r="F580">
        <v>84.615157479999993</v>
      </c>
    </row>
    <row r="581" spans="1:6" x14ac:dyDescent="0.25">
      <c r="A581" t="s">
        <v>11</v>
      </c>
      <c r="B581" s="26">
        <v>45041.125</v>
      </c>
      <c r="C581" t="s">
        <v>12</v>
      </c>
      <c r="D581">
        <v>118.3973</v>
      </c>
      <c r="E581">
        <v>144.18799999999999</v>
      </c>
      <c r="F581">
        <v>84.615157479999993</v>
      </c>
    </row>
    <row r="582" spans="1:6" x14ac:dyDescent="0.25">
      <c r="A582" t="s">
        <v>11</v>
      </c>
      <c r="B582" s="26">
        <v>45041.166666666664</v>
      </c>
      <c r="C582" t="s">
        <v>12</v>
      </c>
      <c r="D582">
        <v>118.3973</v>
      </c>
      <c r="E582">
        <v>144.18799999999999</v>
      </c>
      <c r="F582">
        <v>84.615157479999993</v>
      </c>
    </row>
    <row r="583" spans="1:6" x14ac:dyDescent="0.25">
      <c r="A583" t="s">
        <v>11</v>
      </c>
      <c r="B583" s="26">
        <v>45041.208333333336</v>
      </c>
      <c r="C583" t="s">
        <v>12</v>
      </c>
      <c r="D583">
        <v>118.3973</v>
      </c>
      <c r="E583">
        <v>144.18799999999999</v>
      </c>
      <c r="F583">
        <v>84.615157479999993</v>
      </c>
    </row>
    <row r="584" spans="1:6" x14ac:dyDescent="0.25">
      <c r="A584" t="s">
        <v>11</v>
      </c>
      <c r="B584" s="26">
        <v>45041.25</v>
      </c>
      <c r="C584" t="s">
        <v>12</v>
      </c>
      <c r="D584">
        <v>118.3943</v>
      </c>
      <c r="E584">
        <v>144.18799999999999</v>
      </c>
      <c r="F584">
        <v>84.624999999699995</v>
      </c>
    </row>
    <row r="585" spans="1:6" x14ac:dyDescent="0.25">
      <c r="A585" t="s">
        <v>11</v>
      </c>
      <c r="B585" s="26">
        <v>45041.291666666664</v>
      </c>
      <c r="C585" t="s">
        <v>12</v>
      </c>
      <c r="D585">
        <v>118.3943</v>
      </c>
      <c r="E585">
        <v>144.18799999999999</v>
      </c>
      <c r="F585">
        <v>84.624999999699995</v>
      </c>
    </row>
    <row r="586" spans="1:6" x14ac:dyDescent="0.25">
      <c r="A586" t="s">
        <v>11</v>
      </c>
      <c r="B586" s="26">
        <v>45041.333333333336</v>
      </c>
      <c r="C586" t="s">
        <v>12</v>
      </c>
      <c r="D586">
        <v>118.3973</v>
      </c>
      <c r="E586">
        <v>144.18799999999999</v>
      </c>
      <c r="F586">
        <v>84.615157479999993</v>
      </c>
    </row>
    <row r="587" spans="1:6" x14ac:dyDescent="0.25">
      <c r="A587" t="s">
        <v>11</v>
      </c>
      <c r="B587" s="26">
        <v>45041.375</v>
      </c>
      <c r="C587" t="s">
        <v>12</v>
      </c>
      <c r="D587">
        <v>118.3943</v>
      </c>
      <c r="E587">
        <v>144.18799999999999</v>
      </c>
      <c r="F587">
        <v>84.624999999699995</v>
      </c>
    </row>
    <row r="588" spans="1:6" x14ac:dyDescent="0.25">
      <c r="A588" t="s">
        <v>11</v>
      </c>
      <c r="B588" s="26">
        <v>45041.416666666664</v>
      </c>
      <c r="C588" t="s">
        <v>12</v>
      </c>
      <c r="D588">
        <v>118.3943</v>
      </c>
      <c r="E588">
        <v>144.18799999999999</v>
      </c>
      <c r="F588">
        <v>84.624999999699995</v>
      </c>
    </row>
    <row r="589" spans="1:6" x14ac:dyDescent="0.25">
      <c r="A589" t="s">
        <v>11</v>
      </c>
      <c r="B589" s="26">
        <v>45041.458333333336</v>
      </c>
      <c r="C589" t="s">
        <v>12</v>
      </c>
      <c r="D589">
        <v>118.3943</v>
      </c>
      <c r="E589">
        <v>144.18799999999999</v>
      </c>
      <c r="F589">
        <v>84.624999999699995</v>
      </c>
    </row>
    <row r="590" spans="1:6" x14ac:dyDescent="0.25">
      <c r="A590" t="s">
        <v>11</v>
      </c>
      <c r="B590" s="26">
        <v>45041.5</v>
      </c>
      <c r="C590" t="s">
        <v>12</v>
      </c>
      <c r="D590">
        <v>118.3943</v>
      </c>
      <c r="E590">
        <v>144.18799999999999</v>
      </c>
      <c r="F590">
        <v>84.624999999699995</v>
      </c>
    </row>
    <row r="591" spans="1:6" x14ac:dyDescent="0.25">
      <c r="A591" t="s">
        <v>11</v>
      </c>
      <c r="B591" s="26">
        <v>45041.541666666664</v>
      </c>
      <c r="C591" t="s">
        <v>12</v>
      </c>
      <c r="D591">
        <v>118.3943</v>
      </c>
      <c r="E591">
        <v>144.18799999999999</v>
      </c>
      <c r="F591">
        <v>84.624999999699995</v>
      </c>
    </row>
    <row r="592" spans="1:6" x14ac:dyDescent="0.25">
      <c r="A592" t="s">
        <v>11</v>
      </c>
      <c r="B592" s="26">
        <v>45041.583333333336</v>
      </c>
      <c r="C592" t="s">
        <v>12</v>
      </c>
      <c r="D592">
        <v>118.3943</v>
      </c>
      <c r="E592">
        <v>144.18799999999999</v>
      </c>
      <c r="F592">
        <v>84.624999999699995</v>
      </c>
    </row>
    <row r="593" spans="1:6" x14ac:dyDescent="0.25">
      <c r="A593" t="s">
        <v>11</v>
      </c>
      <c r="B593" s="26">
        <v>45041.625</v>
      </c>
      <c r="C593" t="s">
        <v>12</v>
      </c>
      <c r="D593">
        <v>118.3943</v>
      </c>
      <c r="E593">
        <v>144.18799999999999</v>
      </c>
      <c r="F593">
        <v>84.624999999699995</v>
      </c>
    </row>
    <row r="594" spans="1:6" x14ac:dyDescent="0.25">
      <c r="A594" t="s">
        <v>11</v>
      </c>
      <c r="B594" s="26">
        <v>45041.666666666664</v>
      </c>
      <c r="C594" t="s">
        <v>12</v>
      </c>
      <c r="D594">
        <v>118.3913</v>
      </c>
      <c r="E594">
        <v>144.18799999999999</v>
      </c>
      <c r="F594">
        <v>84.634842519299994</v>
      </c>
    </row>
    <row r="595" spans="1:6" x14ac:dyDescent="0.25">
      <c r="A595" t="s">
        <v>11</v>
      </c>
      <c r="B595" s="26">
        <v>45041.708333333336</v>
      </c>
      <c r="C595" t="s">
        <v>12</v>
      </c>
      <c r="D595">
        <v>118.3913</v>
      </c>
      <c r="E595">
        <v>144.18799999999999</v>
      </c>
      <c r="F595">
        <v>84.634842519299994</v>
      </c>
    </row>
    <row r="596" spans="1:6" x14ac:dyDescent="0.25">
      <c r="A596" t="s">
        <v>11</v>
      </c>
      <c r="B596" s="26">
        <v>45041.75</v>
      </c>
      <c r="C596" t="s">
        <v>12</v>
      </c>
      <c r="D596">
        <v>118.3913</v>
      </c>
      <c r="E596">
        <v>144.18799999999999</v>
      </c>
      <c r="F596">
        <v>84.634842519299994</v>
      </c>
    </row>
    <row r="597" spans="1:6" x14ac:dyDescent="0.25">
      <c r="A597" t="s">
        <v>11</v>
      </c>
      <c r="B597" s="26">
        <v>45041.791666666664</v>
      </c>
      <c r="C597" t="s">
        <v>12</v>
      </c>
      <c r="D597">
        <v>118.3913</v>
      </c>
      <c r="E597">
        <v>144.18799999999999</v>
      </c>
      <c r="F597">
        <v>84.634842519299994</v>
      </c>
    </row>
    <row r="598" spans="1:6" x14ac:dyDescent="0.25">
      <c r="A598" t="s">
        <v>11</v>
      </c>
      <c r="B598" s="26">
        <v>45041.833333333336</v>
      </c>
      <c r="C598" t="s">
        <v>12</v>
      </c>
      <c r="D598">
        <v>118.3913</v>
      </c>
      <c r="E598">
        <v>144.18799999999999</v>
      </c>
      <c r="F598">
        <v>84.634842519299994</v>
      </c>
    </row>
    <row r="599" spans="1:6" x14ac:dyDescent="0.25">
      <c r="A599" t="s">
        <v>11</v>
      </c>
      <c r="B599" s="26">
        <v>45041.875</v>
      </c>
      <c r="C599" t="s">
        <v>12</v>
      </c>
      <c r="D599">
        <v>118.3913</v>
      </c>
      <c r="E599">
        <v>144.18799999999999</v>
      </c>
      <c r="F599">
        <v>84.634842519299994</v>
      </c>
    </row>
    <row r="600" spans="1:6" x14ac:dyDescent="0.25">
      <c r="A600" t="s">
        <v>11</v>
      </c>
      <c r="B600" s="26">
        <v>45041.916666666664</v>
      </c>
      <c r="C600" t="s">
        <v>12</v>
      </c>
      <c r="D600">
        <v>118.3913</v>
      </c>
      <c r="E600">
        <v>144.18799999999999</v>
      </c>
      <c r="F600">
        <v>84.634842519299994</v>
      </c>
    </row>
    <row r="601" spans="1:6" x14ac:dyDescent="0.25">
      <c r="A601" t="s">
        <v>11</v>
      </c>
      <c r="B601" s="26">
        <v>45041.958333333336</v>
      </c>
      <c r="C601" t="s">
        <v>12</v>
      </c>
      <c r="D601">
        <v>118.3882</v>
      </c>
      <c r="E601">
        <v>144.18799999999999</v>
      </c>
      <c r="F601">
        <v>84.645013122999998</v>
      </c>
    </row>
    <row r="602" spans="1:6" x14ac:dyDescent="0.25">
      <c r="A602" t="s">
        <v>11</v>
      </c>
      <c r="B602" s="26">
        <v>45042</v>
      </c>
      <c r="C602" t="s">
        <v>12</v>
      </c>
      <c r="D602">
        <v>118.3882</v>
      </c>
      <c r="E602">
        <v>144.18799999999999</v>
      </c>
      <c r="F602">
        <v>84.645013122999998</v>
      </c>
    </row>
    <row r="603" spans="1:6" x14ac:dyDescent="0.25">
      <c r="A603" t="s">
        <v>11</v>
      </c>
      <c r="B603" s="26">
        <v>45042.041666666664</v>
      </c>
      <c r="C603" t="s">
        <v>12</v>
      </c>
      <c r="D603">
        <v>118.3882</v>
      </c>
      <c r="E603">
        <v>144.18799999999999</v>
      </c>
      <c r="F603">
        <v>84.645013122999998</v>
      </c>
    </row>
    <row r="604" spans="1:6" x14ac:dyDescent="0.25">
      <c r="A604" t="s">
        <v>11</v>
      </c>
      <c r="B604" s="26">
        <v>45042.083333333336</v>
      </c>
      <c r="C604" t="s">
        <v>12</v>
      </c>
      <c r="D604">
        <v>118.3882</v>
      </c>
      <c r="E604">
        <v>144.18799999999999</v>
      </c>
      <c r="F604">
        <v>84.645013122999998</v>
      </c>
    </row>
    <row r="605" spans="1:6" x14ac:dyDescent="0.25">
      <c r="A605" t="s">
        <v>11</v>
      </c>
      <c r="B605" s="26">
        <v>45042.125</v>
      </c>
      <c r="C605" t="s">
        <v>12</v>
      </c>
      <c r="D605">
        <v>118.3882</v>
      </c>
      <c r="E605">
        <v>144.18799999999999</v>
      </c>
      <c r="F605">
        <v>84.645013122999998</v>
      </c>
    </row>
    <row r="606" spans="1:6" x14ac:dyDescent="0.25">
      <c r="A606" t="s">
        <v>11</v>
      </c>
      <c r="B606" s="26">
        <v>45042.166666666664</v>
      </c>
      <c r="C606" t="s">
        <v>12</v>
      </c>
      <c r="D606">
        <v>118.3882</v>
      </c>
      <c r="E606">
        <v>144.18799999999999</v>
      </c>
      <c r="F606">
        <v>84.645013122999998</v>
      </c>
    </row>
    <row r="607" spans="1:6" x14ac:dyDescent="0.25">
      <c r="A607" t="s">
        <v>11</v>
      </c>
      <c r="B607" s="26">
        <v>45042.208333333336</v>
      </c>
      <c r="C607" t="s">
        <v>12</v>
      </c>
      <c r="D607">
        <v>118.3882</v>
      </c>
      <c r="E607">
        <v>144.18799999999999</v>
      </c>
      <c r="F607">
        <v>84.645013122999998</v>
      </c>
    </row>
    <row r="608" spans="1:6" x14ac:dyDescent="0.25">
      <c r="A608" t="s">
        <v>11</v>
      </c>
      <c r="B608" s="26">
        <v>45042.25</v>
      </c>
      <c r="C608" t="s">
        <v>12</v>
      </c>
      <c r="D608">
        <v>118.3852</v>
      </c>
      <c r="E608">
        <v>144.18799999999999</v>
      </c>
      <c r="F608">
        <v>84.654855642699999</v>
      </c>
    </row>
    <row r="609" spans="1:6" x14ac:dyDescent="0.25">
      <c r="A609" t="s">
        <v>11</v>
      </c>
      <c r="B609" s="26">
        <v>45042.291666666664</v>
      </c>
      <c r="C609" t="s">
        <v>12</v>
      </c>
      <c r="D609">
        <v>118.3852</v>
      </c>
      <c r="E609">
        <v>144.18799999999999</v>
      </c>
      <c r="F609">
        <v>84.654855642699999</v>
      </c>
    </row>
    <row r="610" spans="1:6" x14ac:dyDescent="0.25">
      <c r="A610" t="s">
        <v>11</v>
      </c>
      <c r="B610" s="26">
        <v>45042.333333333336</v>
      </c>
      <c r="C610" t="s">
        <v>12</v>
      </c>
      <c r="D610">
        <v>118.3852</v>
      </c>
      <c r="E610">
        <v>144.18799999999999</v>
      </c>
      <c r="F610">
        <v>84.654855642699999</v>
      </c>
    </row>
    <row r="611" spans="1:6" x14ac:dyDescent="0.25">
      <c r="A611" t="s">
        <v>11</v>
      </c>
      <c r="B611" s="26">
        <v>45042.375</v>
      </c>
      <c r="C611" t="s">
        <v>12</v>
      </c>
      <c r="D611">
        <v>118.3852</v>
      </c>
      <c r="E611">
        <v>144.18799999999999</v>
      </c>
      <c r="F611">
        <v>84.654855642699999</v>
      </c>
    </row>
    <row r="612" spans="1:6" x14ac:dyDescent="0.25">
      <c r="A612" t="s">
        <v>11</v>
      </c>
      <c r="B612" s="26">
        <v>45042.416666666664</v>
      </c>
      <c r="C612" t="s">
        <v>12</v>
      </c>
      <c r="D612">
        <v>118.3852</v>
      </c>
      <c r="E612">
        <v>144.18799999999999</v>
      </c>
      <c r="F612">
        <v>84.654855642699999</v>
      </c>
    </row>
    <row r="613" spans="1:6" x14ac:dyDescent="0.25">
      <c r="A613" t="s">
        <v>11</v>
      </c>
      <c r="B613" s="26">
        <v>45042.458333333336</v>
      </c>
      <c r="C613" t="s">
        <v>12</v>
      </c>
      <c r="D613">
        <v>118.3852</v>
      </c>
      <c r="E613">
        <v>144.18799999999999</v>
      </c>
      <c r="F613">
        <v>84.654855642699999</v>
      </c>
    </row>
    <row r="614" spans="1:6" x14ac:dyDescent="0.25">
      <c r="A614" t="s">
        <v>11</v>
      </c>
      <c r="B614" s="26">
        <v>45042.5</v>
      </c>
      <c r="C614" t="s">
        <v>12</v>
      </c>
      <c r="D614">
        <v>118.3852</v>
      </c>
      <c r="E614">
        <v>144.18799999999999</v>
      </c>
      <c r="F614">
        <v>84.654855642699999</v>
      </c>
    </row>
    <row r="615" spans="1:6" x14ac:dyDescent="0.25">
      <c r="A615" t="s">
        <v>11</v>
      </c>
      <c r="B615" s="26">
        <v>45042.541666666664</v>
      </c>
      <c r="C615" t="s">
        <v>12</v>
      </c>
      <c r="D615">
        <v>118.3852</v>
      </c>
      <c r="E615">
        <v>144.18799999999999</v>
      </c>
      <c r="F615">
        <v>84.654855642699999</v>
      </c>
    </row>
    <row r="616" spans="1:6" x14ac:dyDescent="0.25">
      <c r="A616" t="s">
        <v>11</v>
      </c>
      <c r="B616" s="26">
        <v>45042.583333333336</v>
      </c>
      <c r="C616" t="s">
        <v>12</v>
      </c>
      <c r="D616">
        <v>118.3852</v>
      </c>
      <c r="E616">
        <v>144.18799999999999</v>
      </c>
      <c r="F616">
        <v>84.654855642699999</v>
      </c>
    </row>
    <row r="617" spans="1:6" x14ac:dyDescent="0.25">
      <c r="A617" t="s">
        <v>11</v>
      </c>
      <c r="B617" s="26">
        <v>45042.625</v>
      </c>
      <c r="C617" t="s">
        <v>12</v>
      </c>
      <c r="D617">
        <v>118.3852</v>
      </c>
      <c r="E617">
        <v>144.18799999999999</v>
      </c>
      <c r="F617">
        <v>84.654855642699999</v>
      </c>
    </row>
    <row r="618" spans="1:6" x14ac:dyDescent="0.25">
      <c r="A618" t="s">
        <v>11</v>
      </c>
      <c r="B618" s="26">
        <v>45042.666666666664</v>
      </c>
      <c r="C618" t="s">
        <v>12</v>
      </c>
      <c r="D618">
        <v>118.38209999999999</v>
      </c>
      <c r="E618">
        <v>144.18799999999999</v>
      </c>
      <c r="F618">
        <v>84.665026246400004</v>
      </c>
    </row>
    <row r="619" spans="1:6" x14ac:dyDescent="0.25">
      <c r="A619" t="s">
        <v>11</v>
      </c>
      <c r="B619" s="26">
        <v>45042.708333333336</v>
      </c>
      <c r="C619" t="s">
        <v>12</v>
      </c>
      <c r="D619">
        <v>118.38209999999999</v>
      </c>
      <c r="E619">
        <v>144.18799999999999</v>
      </c>
      <c r="F619">
        <v>84.665026246400004</v>
      </c>
    </row>
    <row r="620" spans="1:6" x14ac:dyDescent="0.25">
      <c r="A620" t="s">
        <v>11</v>
      </c>
      <c r="B620" s="26">
        <v>45042.75</v>
      </c>
      <c r="C620" t="s">
        <v>12</v>
      </c>
      <c r="D620">
        <v>118.38209999999999</v>
      </c>
      <c r="E620">
        <v>144.18799999999999</v>
      </c>
      <c r="F620">
        <v>84.665026246400004</v>
      </c>
    </row>
    <row r="621" spans="1:6" x14ac:dyDescent="0.25">
      <c r="A621" t="s">
        <v>11</v>
      </c>
      <c r="B621" s="26">
        <v>45042.791666666664</v>
      </c>
      <c r="C621" t="s">
        <v>12</v>
      </c>
      <c r="D621">
        <v>118.38209999999999</v>
      </c>
      <c r="E621">
        <v>144.18799999999999</v>
      </c>
      <c r="F621">
        <v>84.665026246400004</v>
      </c>
    </row>
    <row r="622" spans="1:6" x14ac:dyDescent="0.25">
      <c r="A622" t="s">
        <v>11</v>
      </c>
      <c r="B622" s="26">
        <v>45042.833333333336</v>
      </c>
      <c r="C622" t="s">
        <v>12</v>
      </c>
      <c r="D622">
        <v>118.38209999999999</v>
      </c>
      <c r="E622">
        <v>144.18799999999999</v>
      </c>
      <c r="F622">
        <v>84.665026246400004</v>
      </c>
    </row>
    <row r="623" spans="1:6" x14ac:dyDescent="0.25">
      <c r="A623" t="s">
        <v>11</v>
      </c>
      <c r="B623" s="26">
        <v>45042.875</v>
      </c>
      <c r="C623" t="s">
        <v>12</v>
      </c>
      <c r="D623">
        <v>118.38209999999999</v>
      </c>
      <c r="E623">
        <v>144.18799999999999</v>
      </c>
      <c r="F623">
        <v>84.665026246400004</v>
      </c>
    </row>
    <row r="624" spans="1:6" x14ac:dyDescent="0.25">
      <c r="A624" t="s">
        <v>11</v>
      </c>
      <c r="B624" s="26">
        <v>45042.916666666664</v>
      </c>
      <c r="C624" t="s">
        <v>12</v>
      </c>
      <c r="D624">
        <v>118.38209999999999</v>
      </c>
      <c r="E624">
        <v>144.18799999999999</v>
      </c>
      <c r="F624">
        <v>84.665026246400004</v>
      </c>
    </row>
    <row r="625" spans="1:6" x14ac:dyDescent="0.25">
      <c r="A625" t="s">
        <v>11</v>
      </c>
      <c r="B625" s="26">
        <v>45042.958333333336</v>
      </c>
      <c r="C625" t="s">
        <v>12</v>
      </c>
      <c r="D625">
        <v>118.38209999999999</v>
      </c>
      <c r="E625">
        <v>144.18799999999999</v>
      </c>
      <c r="F625">
        <v>84.665026246400004</v>
      </c>
    </row>
    <row r="626" spans="1:6" x14ac:dyDescent="0.25">
      <c r="A626" t="s">
        <v>11</v>
      </c>
      <c r="B626" s="26">
        <v>45043</v>
      </c>
      <c r="C626" t="s">
        <v>12</v>
      </c>
      <c r="D626">
        <v>118.38209999999999</v>
      </c>
      <c r="E626">
        <v>144.18799999999999</v>
      </c>
      <c r="F626">
        <v>84.665026246400004</v>
      </c>
    </row>
    <row r="627" spans="1:6" x14ac:dyDescent="0.25">
      <c r="A627" t="s">
        <v>11</v>
      </c>
      <c r="B627" s="26">
        <v>45043.041666666664</v>
      </c>
      <c r="C627" t="s">
        <v>12</v>
      </c>
      <c r="D627">
        <v>118.37909999999999</v>
      </c>
      <c r="E627">
        <v>144.18799999999999</v>
      </c>
      <c r="F627">
        <v>84.674868766100005</v>
      </c>
    </row>
    <row r="628" spans="1:6" x14ac:dyDescent="0.25">
      <c r="A628" t="s">
        <v>11</v>
      </c>
      <c r="B628" s="26">
        <v>45043.083333333336</v>
      </c>
      <c r="C628" t="s">
        <v>12</v>
      </c>
      <c r="D628">
        <v>118.37909999999999</v>
      </c>
      <c r="E628">
        <v>144.18799999999999</v>
      </c>
      <c r="F628">
        <v>84.674868766100005</v>
      </c>
    </row>
    <row r="629" spans="1:6" x14ac:dyDescent="0.25">
      <c r="A629" t="s">
        <v>11</v>
      </c>
      <c r="B629" s="26">
        <v>45043.125</v>
      </c>
      <c r="C629" t="s">
        <v>12</v>
      </c>
      <c r="D629">
        <v>118.37909999999999</v>
      </c>
      <c r="E629">
        <v>144.18799999999999</v>
      </c>
      <c r="F629">
        <v>84.674868766100005</v>
      </c>
    </row>
    <row r="630" spans="1:6" x14ac:dyDescent="0.25">
      <c r="A630" t="s">
        <v>11</v>
      </c>
      <c r="B630" s="26">
        <v>45043.166666666664</v>
      </c>
      <c r="C630" t="s">
        <v>12</v>
      </c>
      <c r="D630">
        <v>118.37909999999999</v>
      </c>
      <c r="E630">
        <v>144.18799999999999</v>
      </c>
      <c r="F630">
        <v>84.674868766100005</v>
      </c>
    </row>
    <row r="631" spans="1:6" x14ac:dyDescent="0.25">
      <c r="A631" t="s">
        <v>11</v>
      </c>
      <c r="B631" s="26">
        <v>45043.208333333336</v>
      </c>
      <c r="C631" t="s">
        <v>12</v>
      </c>
      <c r="D631">
        <v>118.376</v>
      </c>
      <c r="E631">
        <v>144.18799999999999</v>
      </c>
      <c r="F631">
        <v>84.685039369699993</v>
      </c>
    </row>
    <row r="632" spans="1:6" x14ac:dyDescent="0.25">
      <c r="A632" t="s">
        <v>11</v>
      </c>
      <c r="B632" s="26">
        <v>45043.25</v>
      </c>
      <c r="C632" t="s">
        <v>12</v>
      </c>
      <c r="D632">
        <v>118.376</v>
      </c>
      <c r="E632">
        <v>144.18799999999999</v>
      </c>
      <c r="F632">
        <v>84.685039369699993</v>
      </c>
    </row>
    <row r="633" spans="1:6" x14ac:dyDescent="0.25">
      <c r="A633" t="s">
        <v>11</v>
      </c>
      <c r="B633" s="26">
        <v>45043.291666666664</v>
      </c>
      <c r="C633" t="s">
        <v>12</v>
      </c>
      <c r="D633">
        <v>118.376</v>
      </c>
      <c r="E633">
        <v>144.18799999999999</v>
      </c>
      <c r="F633">
        <v>84.685039369699993</v>
      </c>
    </row>
    <row r="634" spans="1:6" x14ac:dyDescent="0.25">
      <c r="A634" t="s">
        <v>11</v>
      </c>
      <c r="B634" s="26">
        <v>45043.333333333336</v>
      </c>
      <c r="C634" t="s">
        <v>12</v>
      </c>
      <c r="D634">
        <v>118.376</v>
      </c>
      <c r="E634">
        <v>144.18799999999999</v>
      </c>
      <c r="F634">
        <v>84.685039369699993</v>
      </c>
    </row>
    <row r="635" spans="1:6" x14ac:dyDescent="0.25">
      <c r="A635" t="s">
        <v>11</v>
      </c>
      <c r="B635" s="26">
        <v>45043.375</v>
      </c>
      <c r="C635" t="s">
        <v>12</v>
      </c>
      <c r="D635">
        <v>118.376</v>
      </c>
      <c r="E635">
        <v>144.18799999999999</v>
      </c>
      <c r="F635">
        <v>84.685039369699993</v>
      </c>
    </row>
    <row r="636" spans="1:6" x14ac:dyDescent="0.25">
      <c r="A636" t="s">
        <v>11</v>
      </c>
      <c r="B636" s="26">
        <v>45043.416666666664</v>
      </c>
      <c r="C636" t="s">
        <v>12</v>
      </c>
      <c r="D636">
        <v>118.376</v>
      </c>
      <c r="E636">
        <v>144.18799999999999</v>
      </c>
      <c r="F636">
        <v>84.685039369699993</v>
      </c>
    </row>
    <row r="637" spans="1:6" x14ac:dyDescent="0.25">
      <c r="A637" t="s">
        <v>11</v>
      </c>
      <c r="B637" s="26">
        <v>45043.458333333336</v>
      </c>
      <c r="C637" t="s">
        <v>12</v>
      </c>
      <c r="D637">
        <v>118.376</v>
      </c>
      <c r="E637">
        <v>144.18799999999999</v>
      </c>
      <c r="F637">
        <v>84.685039369699993</v>
      </c>
    </row>
    <row r="638" spans="1:6" x14ac:dyDescent="0.25">
      <c r="A638" t="s">
        <v>11</v>
      </c>
      <c r="B638" s="26">
        <v>45043.5</v>
      </c>
      <c r="C638" t="s">
        <v>12</v>
      </c>
      <c r="D638">
        <v>118.376</v>
      </c>
      <c r="E638">
        <v>144.18799999999999</v>
      </c>
      <c r="F638">
        <v>84.685039369699993</v>
      </c>
    </row>
    <row r="639" spans="1:6" x14ac:dyDescent="0.25">
      <c r="A639" t="s">
        <v>11</v>
      </c>
      <c r="B639" s="26">
        <v>45043.541666666664</v>
      </c>
      <c r="C639" t="s">
        <v>12</v>
      </c>
      <c r="D639">
        <v>118.376</v>
      </c>
      <c r="E639">
        <v>144.18799999999999</v>
      </c>
      <c r="F639">
        <v>84.685039369699993</v>
      </c>
    </row>
    <row r="640" spans="1:6" x14ac:dyDescent="0.25">
      <c r="A640" t="s">
        <v>11</v>
      </c>
      <c r="B640" s="26">
        <v>45043.583333333336</v>
      </c>
      <c r="C640" t="s">
        <v>12</v>
      </c>
      <c r="D640">
        <v>118.376</v>
      </c>
      <c r="E640">
        <v>144.18799999999999</v>
      </c>
      <c r="F640">
        <v>84.685039369699993</v>
      </c>
    </row>
    <row r="641" spans="1:6" x14ac:dyDescent="0.25">
      <c r="A641" t="s">
        <v>11</v>
      </c>
      <c r="B641" s="26">
        <v>45043.625</v>
      </c>
      <c r="C641" t="s">
        <v>12</v>
      </c>
      <c r="D641">
        <v>118.373</v>
      </c>
      <c r="E641">
        <v>144.18799999999999</v>
      </c>
      <c r="F641">
        <v>84.694881889399994</v>
      </c>
    </row>
    <row r="642" spans="1:6" x14ac:dyDescent="0.25">
      <c r="A642" t="s">
        <v>11</v>
      </c>
      <c r="B642" s="26">
        <v>45043.666666666664</v>
      </c>
      <c r="C642" t="s">
        <v>12</v>
      </c>
      <c r="D642">
        <v>118.373</v>
      </c>
      <c r="E642">
        <v>144.18799999999999</v>
      </c>
      <c r="F642">
        <v>84.694881889399994</v>
      </c>
    </row>
    <row r="643" spans="1:6" x14ac:dyDescent="0.25">
      <c r="A643" t="s">
        <v>11</v>
      </c>
      <c r="B643" s="26">
        <v>45043.708333333336</v>
      </c>
      <c r="C643" t="s">
        <v>12</v>
      </c>
      <c r="D643">
        <v>118.373</v>
      </c>
      <c r="E643">
        <v>144.18799999999999</v>
      </c>
      <c r="F643">
        <v>84.694881889399994</v>
      </c>
    </row>
    <row r="644" spans="1:6" x14ac:dyDescent="0.25">
      <c r="A644" t="s">
        <v>11</v>
      </c>
      <c r="B644" s="26">
        <v>45043.75</v>
      </c>
      <c r="C644" t="s">
        <v>12</v>
      </c>
      <c r="D644">
        <v>118.373</v>
      </c>
      <c r="E644">
        <v>144.18799999999999</v>
      </c>
      <c r="F644">
        <v>84.694881889399994</v>
      </c>
    </row>
    <row r="645" spans="1:6" x14ac:dyDescent="0.25">
      <c r="A645" t="s">
        <v>11</v>
      </c>
      <c r="B645" s="26">
        <v>45043.791666666664</v>
      </c>
      <c r="C645" t="s">
        <v>12</v>
      </c>
      <c r="D645">
        <v>118.373</v>
      </c>
      <c r="E645">
        <v>144.18799999999999</v>
      </c>
      <c r="F645">
        <v>84.694881889399994</v>
      </c>
    </row>
    <row r="646" spans="1:6" x14ac:dyDescent="0.25">
      <c r="A646" t="s">
        <v>11</v>
      </c>
      <c r="B646" s="26">
        <v>45043.833333333336</v>
      </c>
      <c r="C646" t="s">
        <v>12</v>
      </c>
      <c r="D646">
        <v>118.373</v>
      </c>
      <c r="E646">
        <v>144.18799999999999</v>
      </c>
      <c r="F646">
        <v>84.694881889399994</v>
      </c>
    </row>
    <row r="647" spans="1:6" x14ac:dyDescent="0.25">
      <c r="A647" t="s">
        <v>11</v>
      </c>
      <c r="B647" s="26">
        <v>45043.875</v>
      </c>
      <c r="C647" t="s">
        <v>12</v>
      </c>
      <c r="D647">
        <v>118.373</v>
      </c>
      <c r="E647">
        <v>144.18799999999999</v>
      </c>
      <c r="F647">
        <v>84.694881889399994</v>
      </c>
    </row>
    <row r="648" spans="1:6" x14ac:dyDescent="0.25">
      <c r="A648" t="s">
        <v>11</v>
      </c>
      <c r="B648" s="26">
        <v>45043.916666666664</v>
      </c>
      <c r="C648" t="s">
        <v>12</v>
      </c>
      <c r="D648">
        <v>118.3699</v>
      </c>
      <c r="E648">
        <v>144.18799999999999</v>
      </c>
      <c r="F648">
        <v>84.705052493099998</v>
      </c>
    </row>
    <row r="649" spans="1:6" x14ac:dyDescent="0.25">
      <c r="A649" t="s">
        <v>11</v>
      </c>
      <c r="B649" s="26">
        <v>45043.958333333336</v>
      </c>
      <c r="C649" t="s">
        <v>12</v>
      </c>
      <c r="D649">
        <v>118.3699</v>
      </c>
      <c r="E649">
        <v>144.18799999999999</v>
      </c>
      <c r="F649">
        <v>84.705052493099998</v>
      </c>
    </row>
    <row r="650" spans="1:6" x14ac:dyDescent="0.25">
      <c r="A650" t="s">
        <v>11</v>
      </c>
      <c r="B650" s="26">
        <v>45044</v>
      </c>
      <c r="C650" t="s">
        <v>12</v>
      </c>
      <c r="D650">
        <v>118.3699</v>
      </c>
      <c r="E650">
        <v>144.18799999999999</v>
      </c>
      <c r="F650">
        <v>84.705052493099998</v>
      </c>
    </row>
    <row r="651" spans="1:6" x14ac:dyDescent="0.25">
      <c r="A651" t="s">
        <v>11</v>
      </c>
      <c r="B651" s="26">
        <v>45044.041666666664</v>
      </c>
      <c r="C651" t="s">
        <v>12</v>
      </c>
      <c r="D651">
        <v>118.3699</v>
      </c>
      <c r="E651">
        <v>144.18799999999999</v>
      </c>
      <c r="F651">
        <v>84.705052493099998</v>
      </c>
    </row>
    <row r="652" spans="1:6" x14ac:dyDescent="0.25">
      <c r="A652" t="s">
        <v>11</v>
      </c>
      <c r="B652" s="26">
        <v>45044.083333333336</v>
      </c>
      <c r="C652" t="s">
        <v>12</v>
      </c>
      <c r="D652">
        <v>118.3699</v>
      </c>
      <c r="E652">
        <v>144.18799999999999</v>
      </c>
      <c r="F652">
        <v>84.705052493099998</v>
      </c>
    </row>
    <row r="653" spans="1:6" x14ac:dyDescent="0.25">
      <c r="A653" t="s">
        <v>11</v>
      </c>
      <c r="B653" s="26">
        <v>45044.125</v>
      </c>
      <c r="C653" t="s">
        <v>12</v>
      </c>
      <c r="D653">
        <v>118.3699</v>
      </c>
      <c r="E653">
        <v>144.18799999999999</v>
      </c>
      <c r="F653">
        <v>84.705052493099998</v>
      </c>
    </row>
    <row r="654" spans="1:6" x14ac:dyDescent="0.25">
      <c r="A654" t="s">
        <v>11</v>
      </c>
      <c r="B654" s="26">
        <v>45044.166666666664</v>
      </c>
      <c r="C654" t="s">
        <v>12</v>
      </c>
      <c r="D654">
        <v>118.3699</v>
      </c>
      <c r="E654">
        <v>144.18799999999999</v>
      </c>
      <c r="F654">
        <v>84.705052493099998</v>
      </c>
    </row>
    <row r="655" spans="1:6" x14ac:dyDescent="0.25">
      <c r="A655" t="s">
        <v>11</v>
      </c>
      <c r="B655" s="26">
        <v>45044.208333333336</v>
      </c>
      <c r="C655" t="s">
        <v>12</v>
      </c>
      <c r="D655">
        <v>118.3669</v>
      </c>
      <c r="E655">
        <v>144.18799999999999</v>
      </c>
      <c r="F655">
        <v>84.7148950128</v>
      </c>
    </row>
    <row r="656" spans="1:6" x14ac:dyDescent="0.25">
      <c r="A656" t="s">
        <v>11</v>
      </c>
      <c r="B656" s="26">
        <v>45044.25</v>
      </c>
      <c r="C656" t="s">
        <v>12</v>
      </c>
      <c r="D656">
        <v>118.3699</v>
      </c>
      <c r="E656">
        <v>144.18799999999999</v>
      </c>
      <c r="F656">
        <v>84.705052493099998</v>
      </c>
    </row>
    <row r="657" spans="1:6" x14ac:dyDescent="0.25">
      <c r="A657" t="s">
        <v>11</v>
      </c>
      <c r="B657" s="26">
        <v>45044.291666666664</v>
      </c>
      <c r="C657" t="s">
        <v>12</v>
      </c>
      <c r="D657">
        <v>118.3669</v>
      </c>
      <c r="E657">
        <v>144.18799999999999</v>
      </c>
      <c r="F657">
        <v>84.7148950128</v>
      </c>
    </row>
    <row r="658" spans="1:6" x14ac:dyDescent="0.25">
      <c r="A658" t="s">
        <v>11</v>
      </c>
      <c r="B658" s="26">
        <v>45044.333333333336</v>
      </c>
      <c r="C658" t="s">
        <v>12</v>
      </c>
      <c r="D658">
        <v>118.3669</v>
      </c>
      <c r="E658">
        <v>144.18799999999999</v>
      </c>
      <c r="F658">
        <v>84.7148950128</v>
      </c>
    </row>
    <row r="659" spans="1:6" x14ac:dyDescent="0.25">
      <c r="A659" t="s">
        <v>11</v>
      </c>
      <c r="B659" s="26">
        <v>45044.375</v>
      </c>
      <c r="C659" t="s">
        <v>12</v>
      </c>
      <c r="D659">
        <v>118.3669</v>
      </c>
      <c r="E659">
        <v>144.18799999999999</v>
      </c>
      <c r="F659">
        <v>84.7148950128</v>
      </c>
    </row>
    <row r="660" spans="1:6" x14ac:dyDescent="0.25">
      <c r="A660" t="s">
        <v>11</v>
      </c>
      <c r="B660" s="26">
        <v>45044.416666666664</v>
      </c>
      <c r="C660" t="s">
        <v>12</v>
      </c>
      <c r="D660">
        <v>118.3669</v>
      </c>
      <c r="E660">
        <v>144.18799999999999</v>
      </c>
      <c r="F660">
        <v>84.7148950128</v>
      </c>
    </row>
    <row r="661" spans="1:6" x14ac:dyDescent="0.25">
      <c r="A661" t="s">
        <v>11</v>
      </c>
      <c r="B661" s="26">
        <v>45044.458333333336</v>
      </c>
      <c r="C661" t="s">
        <v>12</v>
      </c>
      <c r="D661">
        <v>118.3669</v>
      </c>
      <c r="E661">
        <v>144.18799999999999</v>
      </c>
      <c r="F661">
        <v>84.7148950128</v>
      </c>
    </row>
    <row r="662" spans="1:6" x14ac:dyDescent="0.25">
      <c r="A662" t="s">
        <v>11</v>
      </c>
      <c r="B662" s="26">
        <v>45044.5</v>
      </c>
      <c r="C662" t="s">
        <v>12</v>
      </c>
      <c r="D662">
        <v>118.3669</v>
      </c>
      <c r="E662">
        <v>144.18799999999999</v>
      </c>
      <c r="F662">
        <v>84.7148950128</v>
      </c>
    </row>
    <row r="663" spans="1:6" x14ac:dyDescent="0.25">
      <c r="A663" t="s">
        <v>11</v>
      </c>
      <c r="B663" s="26">
        <v>45044.541666666664</v>
      </c>
      <c r="C663" t="s">
        <v>12</v>
      </c>
      <c r="D663">
        <v>118.3669</v>
      </c>
      <c r="E663">
        <v>144.18799999999999</v>
      </c>
      <c r="F663">
        <v>84.7148950128</v>
      </c>
    </row>
    <row r="664" spans="1:6" x14ac:dyDescent="0.25">
      <c r="A664" t="s">
        <v>11</v>
      </c>
      <c r="B664" s="26">
        <v>45044.583333333336</v>
      </c>
      <c r="C664" t="s">
        <v>12</v>
      </c>
      <c r="D664">
        <v>118.3669</v>
      </c>
      <c r="E664">
        <v>144.18799999999999</v>
      </c>
      <c r="F664">
        <v>84.7148950128</v>
      </c>
    </row>
    <row r="665" spans="1:6" x14ac:dyDescent="0.25">
      <c r="A665" t="s">
        <v>11</v>
      </c>
      <c r="B665" s="26">
        <v>45044.625</v>
      </c>
      <c r="C665" t="s">
        <v>12</v>
      </c>
      <c r="D665">
        <v>118.3669</v>
      </c>
      <c r="E665">
        <v>144.18799999999999</v>
      </c>
      <c r="F665">
        <v>84.7148950128</v>
      </c>
    </row>
    <row r="666" spans="1:6" x14ac:dyDescent="0.25">
      <c r="A666" t="s">
        <v>11</v>
      </c>
      <c r="B666" s="26">
        <v>45044.666666666664</v>
      </c>
      <c r="C666" t="s">
        <v>12</v>
      </c>
      <c r="D666">
        <v>118.3638</v>
      </c>
      <c r="E666">
        <v>144.18799999999999</v>
      </c>
      <c r="F666">
        <v>84.725065616500004</v>
      </c>
    </row>
    <row r="667" spans="1:6" x14ac:dyDescent="0.25">
      <c r="A667" t="s">
        <v>11</v>
      </c>
      <c r="B667" s="26">
        <v>45044.708333333336</v>
      </c>
      <c r="C667" t="s">
        <v>12</v>
      </c>
      <c r="D667">
        <v>118.3638</v>
      </c>
      <c r="E667">
        <v>144.18799999999999</v>
      </c>
      <c r="F667">
        <v>84.725065616500004</v>
      </c>
    </row>
    <row r="668" spans="1:6" x14ac:dyDescent="0.25">
      <c r="A668" t="s">
        <v>11</v>
      </c>
      <c r="B668" s="26">
        <v>45044.75</v>
      </c>
      <c r="C668" t="s">
        <v>12</v>
      </c>
      <c r="D668">
        <v>118.3638</v>
      </c>
      <c r="E668">
        <v>144.18799999999999</v>
      </c>
      <c r="F668">
        <v>84.725065616500004</v>
      </c>
    </row>
    <row r="669" spans="1:6" x14ac:dyDescent="0.25">
      <c r="A669" t="s">
        <v>11</v>
      </c>
      <c r="B669" s="26">
        <v>45044.791666666664</v>
      </c>
      <c r="C669" t="s">
        <v>12</v>
      </c>
      <c r="D669">
        <v>118.3638</v>
      </c>
      <c r="E669">
        <v>144.18799999999999</v>
      </c>
      <c r="F669">
        <v>84.725065616500004</v>
      </c>
    </row>
    <row r="670" spans="1:6" x14ac:dyDescent="0.25">
      <c r="A670" t="s">
        <v>11</v>
      </c>
      <c r="B670" s="26">
        <v>45044.833333333336</v>
      </c>
      <c r="C670" t="s">
        <v>12</v>
      </c>
      <c r="D670">
        <v>118.3638</v>
      </c>
      <c r="E670">
        <v>144.18799999999999</v>
      </c>
      <c r="F670">
        <v>84.725065616500004</v>
      </c>
    </row>
    <row r="671" spans="1:6" x14ac:dyDescent="0.25">
      <c r="A671" t="s">
        <v>11</v>
      </c>
      <c r="B671" s="26">
        <v>45044.875</v>
      </c>
      <c r="C671" t="s">
        <v>12</v>
      </c>
      <c r="D671">
        <v>118.3638</v>
      </c>
      <c r="E671">
        <v>144.18799999999999</v>
      </c>
      <c r="F671">
        <v>84.725065616500004</v>
      </c>
    </row>
    <row r="672" spans="1:6" x14ac:dyDescent="0.25">
      <c r="A672" t="s">
        <v>11</v>
      </c>
      <c r="B672" s="26">
        <v>45044.916666666664</v>
      </c>
      <c r="C672" t="s">
        <v>12</v>
      </c>
      <c r="D672">
        <v>118.3638</v>
      </c>
      <c r="E672">
        <v>144.18799999999999</v>
      </c>
      <c r="F672">
        <v>84.725065616500004</v>
      </c>
    </row>
    <row r="673" spans="1:6" x14ac:dyDescent="0.25">
      <c r="A673" t="s">
        <v>11</v>
      </c>
      <c r="B673" s="26">
        <v>45044.958333333336</v>
      </c>
      <c r="C673" t="s">
        <v>12</v>
      </c>
      <c r="D673">
        <v>118.3638</v>
      </c>
      <c r="E673">
        <v>144.18799999999999</v>
      </c>
      <c r="F673">
        <v>84.725065616500004</v>
      </c>
    </row>
    <row r="674" spans="1:6" x14ac:dyDescent="0.25">
      <c r="A674" t="s">
        <v>11</v>
      </c>
      <c r="B674" s="26">
        <v>45045</v>
      </c>
      <c r="C674" t="s">
        <v>12</v>
      </c>
      <c r="D674">
        <v>118.3608</v>
      </c>
      <c r="E674">
        <v>144.18799999999999</v>
      </c>
      <c r="F674">
        <v>84.734908136100003</v>
      </c>
    </row>
    <row r="675" spans="1:6" x14ac:dyDescent="0.25">
      <c r="A675" t="s">
        <v>11</v>
      </c>
      <c r="B675" s="26">
        <v>45045.041666666664</v>
      </c>
      <c r="C675" t="s">
        <v>12</v>
      </c>
      <c r="D675">
        <v>118.3608</v>
      </c>
      <c r="E675">
        <v>144.18799999999999</v>
      </c>
      <c r="F675">
        <v>84.734908136100003</v>
      </c>
    </row>
    <row r="676" spans="1:6" x14ac:dyDescent="0.25">
      <c r="A676" t="s">
        <v>11</v>
      </c>
      <c r="B676" s="26">
        <v>45045.083333333336</v>
      </c>
      <c r="C676" t="s">
        <v>12</v>
      </c>
      <c r="D676">
        <v>118.3608</v>
      </c>
      <c r="E676">
        <v>144.18799999999999</v>
      </c>
      <c r="F676">
        <v>84.734908136100003</v>
      </c>
    </row>
    <row r="677" spans="1:6" x14ac:dyDescent="0.25">
      <c r="A677" t="s">
        <v>11</v>
      </c>
      <c r="B677" s="26">
        <v>45045.125</v>
      </c>
      <c r="C677" t="s">
        <v>12</v>
      </c>
      <c r="D677">
        <v>118.3608</v>
      </c>
      <c r="E677">
        <v>144.18799999999999</v>
      </c>
      <c r="F677">
        <v>84.734908136100003</v>
      </c>
    </row>
    <row r="678" spans="1:6" x14ac:dyDescent="0.25">
      <c r="A678" t="s">
        <v>11</v>
      </c>
      <c r="B678" s="26">
        <v>45045.166666666664</v>
      </c>
      <c r="C678" t="s">
        <v>12</v>
      </c>
      <c r="D678">
        <v>118.3608</v>
      </c>
      <c r="E678">
        <v>144.18799999999999</v>
      </c>
      <c r="F678">
        <v>84.734908136100003</v>
      </c>
    </row>
    <row r="679" spans="1:6" x14ac:dyDescent="0.25">
      <c r="A679" t="s">
        <v>11</v>
      </c>
      <c r="B679" s="26">
        <v>45045.208333333336</v>
      </c>
      <c r="C679" t="s">
        <v>12</v>
      </c>
      <c r="D679">
        <v>118.3608</v>
      </c>
      <c r="E679">
        <v>144.18799999999999</v>
      </c>
      <c r="F679">
        <v>84.734908136100003</v>
      </c>
    </row>
    <row r="680" spans="1:6" x14ac:dyDescent="0.25">
      <c r="A680" t="s">
        <v>11</v>
      </c>
      <c r="B680" s="26">
        <v>45045.25</v>
      </c>
      <c r="C680" t="s">
        <v>12</v>
      </c>
      <c r="D680">
        <v>118.3608</v>
      </c>
      <c r="E680">
        <v>144.18799999999999</v>
      </c>
      <c r="F680">
        <v>84.734908136100003</v>
      </c>
    </row>
    <row r="681" spans="1:6" x14ac:dyDescent="0.25">
      <c r="A681" t="s">
        <v>11</v>
      </c>
      <c r="B681" s="26">
        <v>45045.291666666664</v>
      </c>
      <c r="C681" t="s">
        <v>12</v>
      </c>
      <c r="D681">
        <v>118.3608</v>
      </c>
      <c r="E681">
        <v>144.18799999999999</v>
      </c>
      <c r="F681">
        <v>84.734908136100003</v>
      </c>
    </row>
    <row r="682" spans="1:6" x14ac:dyDescent="0.25">
      <c r="A682" t="s">
        <v>11</v>
      </c>
      <c r="B682" s="26">
        <v>45045.333333333336</v>
      </c>
      <c r="C682" t="s">
        <v>12</v>
      </c>
      <c r="D682">
        <v>118.3608</v>
      </c>
      <c r="E682">
        <v>144.18799999999999</v>
      </c>
      <c r="F682">
        <v>84.734908136100003</v>
      </c>
    </row>
    <row r="683" spans="1:6" x14ac:dyDescent="0.25">
      <c r="A683" t="s">
        <v>11</v>
      </c>
      <c r="B683" s="26">
        <v>45045.375</v>
      </c>
      <c r="C683" t="s">
        <v>12</v>
      </c>
      <c r="D683">
        <v>118.35769999999999</v>
      </c>
      <c r="E683">
        <v>144.18799999999999</v>
      </c>
      <c r="F683">
        <v>84.745078739799993</v>
      </c>
    </row>
    <row r="684" spans="1:6" x14ac:dyDescent="0.25">
      <c r="A684" t="s">
        <v>11</v>
      </c>
      <c r="B684" s="26">
        <v>45045.416666666664</v>
      </c>
      <c r="C684" t="s">
        <v>12</v>
      </c>
      <c r="D684">
        <v>118.35769999999999</v>
      </c>
      <c r="E684">
        <v>144.18799999999999</v>
      </c>
      <c r="F684">
        <v>84.745078739799993</v>
      </c>
    </row>
    <row r="685" spans="1:6" x14ac:dyDescent="0.25">
      <c r="A685" t="s">
        <v>11</v>
      </c>
      <c r="B685" s="26">
        <v>45045.458333333336</v>
      </c>
      <c r="C685" t="s">
        <v>12</v>
      </c>
      <c r="D685">
        <v>118.35769999999999</v>
      </c>
      <c r="E685">
        <v>144.18799999999999</v>
      </c>
      <c r="F685">
        <v>84.745078739799993</v>
      </c>
    </row>
    <row r="686" spans="1:6" x14ac:dyDescent="0.25">
      <c r="A686" t="s">
        <v>11</v>
      </c>
      <c r="B686" s="26">
        <v>45045.5</v>
      </c>
      <c r="C686" t="s">
        <v>12</v>
      </c>
      <c r="D686">
        <v>118.35769999999999</v>
      </c>
      <c r="E686">
        <v>144.18799999999999</v>
      </c>
      <c r="F686">
        <v>84.745078739799993</v>
      </c>
    </row>
    <row r="687" spans="1:6" x14ac:dyDescent="0.25">
      <c r="A687" t="s">
        <v>11</v>
      </c>
      <c r="B687" s="26">
        <v>45045.541666666664</v>
      </c>
      <c r="C687" t="s">
        <v>12</v>
      </c>
      <c r="D687">
        <v>118.35769999999999</v>
      </c>
      <c r="E687">
        <v>144.18799999999999</v>
      </c>
      <c r="F687">
        <v>84.745078739799993</v>
      </c>
    </row>
    <row r="688" spans="1:6" x14ac:dyDescent="0.25">
      <c r="A688" t="s">
        <v>11</v>
      </c>
      <c r="B688" s="26">
        <v>45045.583333333336</v>
      </c>
      <c r="C688" t="s">
        <v>12</v>
      </c>
      <c r="D688">
        <v>118.35769999999999</v>
      </c>
      <c r="E688">
        <v>144.18799999999999</v>
      </c>
      <c r="F688">
        <v>84.745078739799993</v>
      </c>
    </row>
    <row r="689" spans="1:6" x14ac:dyDescent="0.25">
      <c r="A689" t="s">
        <v>11</v>
      </c>
      <c r="B689" s="26">
        <v>45045.625</v>
      </c>
      <c r="C689" t="s">
        <v>12</v>
      </c>
      <c r="D689">
        <v>118.35769999999999</v>
      </c>
      <c r="E689">
        <v>144.18799999999999</v>
      </c>
      <c r="F689">
        <v>84.745078739799993</v>
      </c>
    </row>
    <row r="690" spans="1:6" x14ac:dyDescent="0.25">
      <c r="A690" t="s">
        <v>11</v>
      </c>
      <c r="B690" s="26">
        <v>45045.666666666664</v>
      </c>
      <c r="C690" t="s">
        <v>12</v>
      </c>
      <c r="D690">
        <v>118.35769999999999</v>
      </c>
      <c r="E690">
        <v>144.18799999999999</v>
      </c>
      <c r="F690">
        <v>84.745078739799993</v>
      </c>
    </row>
    <row r="691" spans="1:6" x14ac:dyDescent="0.25">
      <c r="A691" t="s">
        <v>11</v>
      </c>
      <c r="B691" s="26">
        <v>45045.708333333336</v>
      </c>
      <c r="C691" t="s">
        <v>12</v>
      </c>
      <c r="D691">
        <v>118.35769999999999</v>
      </c>
      <c r="E691">
        <v>144.18799999999999</v>
      </c>
      <c r="F691">
        <v>84.745078739799993</v>
      </c>
    </row>
    <row r="692" spans="1:6" x14ac:dyDescent="0.25">
      <c r="A692" t="s">
        <v>11</v>
      </c>
      <c r="B692" s="26">
        <v>45045.75</v>
      </c>
      <c r="C692" t="s">
        <v>12</v>
      </c>
      <c r="D692">
        <v>118.35769999999999</v>
      </c>
      <c r="E692">
        <v>144.18799999999999</v>
      </c>
      <c r="F692">
        <v>84.745078739799993</v>
      </c>
    </row>
    <row r="693" spans="1:6" x14ac:dyDescent="0.25">
      <c r="A693" t="s">
        <v>11</v>
      </c>
      <c r="B693" s="26">
        <v>45045.791666666664</v>
      </c>
      <c r="C693" t="s">
        <v>12</v>
      </c>
      <c r="D693">
        <v>118.35469999999999</v>
      </c>
      <c r="E693">
        <v>144.18799999999999</v>
      </c>
      <c r="F693">
        <v>84.754921259499994</v>
      </c>
    </row>
    <row r="694" spans="1:6" x14ac:dyDescent="0.25">
      <c r="A694" t="s">
        <v>11</v>
      </c>
      <c r="B694" s="26">
        <v>45045.833333333336</v>
      </c>
      <c r="C694" t="s">
        <v>12</v>
      </c>
      <c r="D694">
        <v>118.35469999999999</v>
      </c>
      <c r="E694">
        <v>144.18799999999999</v>
      </c>
      <c r="F694">
        <v>84.754921259499994</v>
      </c>
    </row>
    <row r="695" spans="1:6" x14ac:dyDescent="0.25">
      <c r="A695" t="s">
        <v>11</v>
      </c>
      <c r="B695" s="26">
        <v>45045.875</v>
      </c>
      <c r="C695" t="s">
        <v>12</v>
      </c>
      <c r="D695">
        <v>118.35469999999999</v>
      </c>
      <c r="E695">
        <v>144.18799999999999</v>
      </c>
      <c r="F695">
        <v>84.754921259499994</v>
      </c>
    </row>
    <row r="696" spans="1:6" x14ac:dyDescent="0.25">
      <c r="A696" t="s">
        <v>11</v>
      </c>
      <c r="B696" s="26">
        <v>45045.916666666664</v>
      </c>
      <c r="C696" t="s">
        <v>12</v>
      </c>
      <c r="D696">
        <v>118.35469999999999</v>
      </c>
      <c r="E696">
        <v>144.18799999999999</v>
      </c>
      <c r="F696">
        <v>84.754921259499994</v>
      </c>
    </row>
    <row r="697" spans="1:6" x14ac:dyDescent="0.25">
      <c r="A697" t="s">
        <v>11</v>
      </c>
      <c r="B697" s="26">
        <v>45045.958333333336</v>
      </c>
      <c r="C697" t="s">
        <v>12</v>
      </c>
      <c r="D697">
        <v>118.35469999999999</v>
      </c>
      <c r="E697">
        <v>144.18799999999999</v>
      </c>
      <c r="F697">
        <v>84.754921259499994</v>
      </c>
    </row>
    <row r="698" spans="1:6" x14ac:dyDescent="0.25">
      <c r="A698" t="s">
        <v>11</v>
      </c>
      <c r="B698" s="26">
        <v>45046</v>
      </c>
      <c r="C698" t="s">
        <v>12</v>
      </c>
      <c r="D698">
        <v>118.35469999999999</v>
      </c>
      <c r="E698">
        <v>144.18799999999999</v>
      </c>
      <c r="F698">
        <v>84.754921259499994</v>
      </c>
    </row>
    <row r="699" spans="1:6" x14ac:dyDescent="0.25">
      <c r="A699" t="s">
        <v>11</v>
      </c>
      <c r="B699" s="26">
        <v>45046.041666666664</v>
      </c>
      <c r="C699" t="s">
        <v>12</v>
      </c>
      <c r="D699">
        <v>118.3516</v>
      </c>
      <c r="E699">
        <v>144.18799999999999</v>
      </c>
      <c r="F699">
        <v>84.765091863199999</v>
      </c>
    </row>
    <row r="700" spans="1:6" x14ac:dyDescent="0.25">
      <c r="A700" t="s">
        <v>11</v>
      </c>
      <c r="B700" s="26">
        <v>45046.083333333336</v>
      </c>
      <c r="C700" t="s">
        <v>12</v>
      </c>
      <c r="D700">
        <v>118.35469999999999</v>
      </c>
      <c r="E700">
        <v>144.18799999999999</v>
      </c>
      <c r="F700">
        <v>84.754921259499994</v>
      </c>
    </row>
    <row r="701" spans="1:6" x14ac:dyDescent="0.25">
      <c r="A701" t="s">
        <v>11</v>
      </c>
      <c r="B701" s="26">
        <v>45046.125</v>
      </c>
      <c r="C701" t="s">
        <v>12</v>
      </c>
      <c r="D701">
        <v>118.3516</v>
      </c>
      <c r="E701">
        <v>144.18799999999999</v>
      </c>
      <c r="F701">
        <v>84.765091863199999</v>
      </c>
    </row>
    <row r="702" spans="1:6" x14ac:dyDescent="0.25">
      <c r="A702" t="s">
        <v>11</v>
      </c>
      <c r="B702" s="26">
        <v>45046.166666666664</v>
      </c>
      <c r="C702" t="s">
        <v>12</v>
      </c>
      <c r="D702">
        <v>118.35469999999999</v>
      </c>
      <c r="E702">
        <v>144.18799999999999</v>
      </c>
      <c r="F702">
        <v>84.754921259499994</v>
      </c>
    </row>
    <row r="703" spans="1:6" x14ac:dyDescent="0.25">
      <c r="A703" t="s">
        <v>11</v>
      </c>
      <c r="B703" s="26">
        <v>45046.208333333336</v>
      </c>
      <c r="C703" t="s">
        <v>12</v>
      </c>
      <c r="D703">
        <v>118.3516</v>
      </c>
      <c r="E703">
        <v>144.18799999999999</v>
      </c>
      <c r="F703">
        <v>84.765091863199999</v>
      </c>
    </row>
    <row r="704" spans="1:6" x14ac:dyDescent="0.25">
      <c r="A704" t="s">
        <v>11</v>
      </c>
      <c r="B704" s="26">
        <v>45046.25</v>
      </c>
      <c r="C704" t="s">
        <v>12</v>
      </c>
      <c r="D704">
        <v>118.3516</v>
      </c>
      <c r="E704">
        <v>144.18799999999999</v>
      </c>
      <c r="F704">
        <v>84.765091863199999</v>
      </c>
    </row>
    <row r="705" spans="1:6" x14ac:dyDescent="0.25">
      <c r="A705" t="s">
        <v>11</v>
      </c>
      <c r="B705" s="26">
        <v>45046.291666666664</v>
      </c>
      <c r="C705" t="s">
        <v>12</v>
      </c>
      <c r="D705">
        <v>118.3516</v>
      </c>
      <c r="E705">
        <v>144.18799999999999</v>
      </c>
      <c r="F705">
        <v>84.765091863199999</v>
      </c>
    </row>
    <row r="706" spans="1:6" x14ac:dyDescent="0.25">
      <c r="A706" t="s">
        <v>11</v>
      </c>
      <c r="B706" s="26">
        <v>45046.333333333336</v>
      </c>
      <c r="C706" t="s">
        <v>12</v>
      </c>
      <c r="D706">
        <v>118.3516</v>
      </c>
      <c r="E706">
        <v>144.18799999999999</v>
      </c>
      <c r="F706">
        <v>84.765091863199999</v>
      </c>
    </row>
    <row r="707" spans="1:6" x14ac:dyDescent="0.25">
      <c r="A707" t="s">
        <v>11</v>
      </c>
      <c r="B707" s="26">
        <v>45046.375</v>
      </c>
      <c r="C707" t="s">
        <v>12</v>
      </c>
      <c r="D707">
        <v>118.3516</v>
      </c>
      <c r="E707">
        <v>144.18799999999999</v>
      </c>
      <c r="F707">
        <v>84.765091863199999</v>
      </c>
    </row>
    <row r="708" spans="1:6" x14ac:dyDescent="0.25">
      <c r="A708" t="s">
        <v>11</v>
      </c>
      <c r="B708" s="26">
        <v>45046.416666666664</v>
      </c>
      <c r="C708" t="s">
        <v>12</v>
      </c>
      <c r="D708">
        <v>118.3516</v>
      </c>
      <c r="E708">
        <v>144.18799999999999</v>
      </c>
      <c r="F708">
        <v>84.765091863199999</v>
      </c>
    </row>
    <row r="709" spans="1:6" x14ac:dyDescent="0.25">
      <c r="A709" t="s">
        <v>11</v>
      </c>
      <c r="B709" s="26">
        <v>45046.458333333336</v>
      </c>
      <c r="C709" t="s">
        <v>12</v>
      </c>
      <c r="D709">
        <v>118.3516</v>
      </c>
      <c r="E709">
        <v>144.18799999999999</v>
      </c>
      <c r="F709">
        <v>84.765091863199999</v>
      </c>
    </row>
    <row r="710" spans="1:6" x14ac:dyDescent="0.25">
      <c r="A710" t="s">
        <v>11</v>
      </c>
      <c r="B710" s="26">
        <v>45046.5</v>
      </c>
      <c r="C710" t="s">
        <v>12</v>
      </c>
      <c r="D710">
        <v>118.3516</v>
      </c>
      <c r="E710">
        <v>144.18799999999999</v>
      </c>
      <c r="F710">
        <v>84.765091863199999</v>
      </c>
    </row>
    <row r="711" spans="1:6" x14ac:dyDescent="0.25">
      <c r="A711" t="s">
        <v>11</v>
      </c>
      <c r="B711" s="26">
        <v>45046.541666666664</v>
      </c>
      <c r="C711" t="s">
        <v>12</v>
      </c>
      <c r="D711">
        <v>118.3516</v>
      </c>
      <c r="E711">
        <v>144.18799999999999</v>
      </c>
      <c r="F711">
        <v>84.765091863199999</v>
      </c>
    </row>
    <row r="712" spans="1:6" x14ac:dyDescent="0.25">
      <c r="A712" t="s">
        <v>11</v>
      </c>
      <c r="B712" s="26">
        <v>45046.583333333336</v>
      </c>
      <c r="C712" t="s">
        <v>12</v>
      </c>
      <c r="D712">
        <v>118.3486</v>
      </c>
      <c r="E712">
        <v>144.18799999999999</v>
      </c>
      <c r="F712">
        <v>84.7749343829</v>
      </c>
    </row>
    <row r="713" spans="1:6" x14ac:dyDescent="0.25">
      <c r="A713" t="s">
        <v>11</v>
      </c>
      <c r="B713" s="26">
        <v>45046.625</v>
      </c>
      <c r="C713" t="s">
        <v>12</v>
      </c>
      <c r="D713">
        <v>118.3486</v>
      </c>
      <c r="E713">
        <v>144.18799999999999</v>
      </c>
      <c r="F713">
        <v>84.7749343829</v>
      </c>
    </row>
    <row r="714" spans="1:6" x14ac:dyDescent="0.25">
      <c r="A714" t="s">
        <v>11</v>
      </c>
      <c r="B714" s="26">
        <v>45046.666666666664</v>
      </c>
      <c r="C714" t="s">
        <v>12</v>
      </c>
      <c r="D714">
        <v>118.3486</v>
      </c>
      <c r="E714">
        <v>144.18799999999999</v>
      </c>
      <c r="F714">
        <v>84.7749343829</v>
      </c>
    </row>
    <row r="715" spans="1:6" x14ac:dyDescent="0.25">
      <c r="A715" t="s">
        <v>11</v>
      </c>
      <c r="B715" s="26">
        <v>45046.708333333336</v>
      </c>
      <c r="C715" t="s">
        <v>12</v>
      </c>
      <c r="D715">
        <v>118.3486</v>
      </c>
      <c r="E715">
        <v>144.18799999999999</v>
      </c>
      <c r="F715">
        <v>84.7749343829</v>
      </c>
    </row>
    <row r="716" spans="1:6" x14ac:dyDescent="0.25">
      <c r="A716" t="s">
        <v>11</v>
      </c>
      <c r="B716" s="26">
        <v>45046.75</v>
      </c>
      <c r="C716" t="s">
        <v>12</v>
      </c>
      <c r="D716">
        <v>118.3486</v>
      </c>
      <c r="E716">
        <v>144.18799999999999</v>
      </c>
      <c r="F716">
        <v>84.7749343829</v>
      </c>
    </row>
    <row r="717" spans="1:6" x14ac:dyDescent="0.25">
      <c r="A717" t="s">
        <v>11</v>
      </c>
      <c r="B717" s="26">
        <v>45046.791666666664</v>
      </c>
      <c r="C717" t="s">
        <v>12</v>
      </c>
      <c r="D717">
        <v>118.3486</v>
      </c>
      <c r="E717">
        <v>144.18799999999999</v>
      </c>
      <c r="F717">
        <v>84.7749343829</v>
      </c>
    </row>
    <row r="718" spans="1:6" x14ac:dyDescent="0.25">
      <c r="A718" t="s">
        <v>11</v>
      </c>
      <c r="B718" s="26">
        <v>45046.833333333336</v>
      </c>
      <c r="C718" t="s">
        <v>12</v>
      </c>
      <c r="D718">
        <v>118.3486</v>
      </c>
      <c r="E718">
        <v>144.18799999999999</v>
      </c>
      <c r="F718">
        <v>84.7749343829</v>
      </c>
    </row>
    <row r="719" spans="1:6" x14ac:dyDescent="0.25">
      <c r="A719" t="s">
        <v>11</v>
      </c>
      <c r="B719" s="26">
        <v>45046.875</v>
      </c>
      <c r="C719" t="s">
        <v>12</v>
      </c>
      <c r="D719">
        <v>118.3455</v>
      </c>
      <c r="E719">
        <v>144.18799999999999</v>
      </c>
      <c r="F719">
        <v>84.785104986500002</v>
      </c>
    </row>
    <row r="720" spans="1:6" x14ac:dyDescent="0.25">
      <c r="A720" t="s">
        <v>11</v>
      </c>
      <c r="B720" s="26">
        <v>45046.916666666664</v>
      </c>
      <c r="C720" t="s">
        <v>12</v>
      </c>
      <c r="D720">
        <v>118.3455</v>
      </c>
      <c r="E720">
        <v>144.18799999999999</v>
      </c>
      <c r="F720">
        <v>84.785104986500002</v>
      </c>
    </row>
    <row r="721" spans="1:6" x14ac:dyDescent="0.25">
      <c r="A721" t="s">
        <v>11</v>
      </c>
      <c r="B721" s="26">
        <v>45046.958333333336</v>
      </c>
      <c r="C721" t="s">
        <v>12</v>
      </c>
      <c r="D721">
        <v>118.3455</v>
      </c>
      <c r="E721">
        <v>144.18799999999999</v>
      </c>
      <c r="F721">
        <v>84.785104986500002</v>
      </c>
    </row>
    <row r="722" spans="1:6" x14ac:dyDescent="0.25">
      <c r="A722" t="s">
        <v>11</v>
      </c>
      <c r="B722" s="26">
        <v>45047</v>
      </c>
      <c r="C722" t="s">
        <v>12</v>
      </c>
      <c r="D722">
        <v>118.3455</v>
      </c>
      <c r="E722">
        <v>144.18799999999999</v>
      </c>
      <c r="F722">
        <v>84.785104986500002</v>
      </c>
    </row>
    <row r="723" spans="1:6" x14ac:dyDescent="0.25">
      <c r="A723" t="s">
        <v>11</v>
      </c>
      <c r="B723" s="26">
        <v>45047.041666666664</v>
      </c>
      <c r="C723" t="s">
        <v>12</v>
      </c>
      <c r="D723">
        <v>118.3455</v>
      </c>
      <c r="E723">
        <v>144.18799999999999</v>
      </c>
      <c r="F723">
        <v>84.785104986500002</v>
      </c>
    </row>
    <row r="724" spans="1:6" x14ac:dyDescent="0.25">
      <c r="A724" t="s">
        <v>11</v>
      </c>
      <c r="B724" s="26">
        <v>45047.083333333336</v>
      </c>
      <c r="C724" t="s">
        <v>12</v>
      </c>
      <c r="D724">
        <v>118.3455</v>
      </c>
      <c r="E724">
        <v>144.18799999999999</v>
      </c>
      <c r="F724">
        <v>84.785104986500002</v>
      </c>
    </row>
    <row r="725" spans="1:6" x14ac:dyDescent="0.25">
      <c r="A725" t="s">
        <v>11</v>
      </c>
      <c r="B725" s="26">
        <v>45047.125</v>
      </c>
      <c r="C725" t="s">
        <v>12</v>
      </c>
      <c r="D725">
        <v>118.3455</v>
      </c>
      <c r="E725">
        <v>144.18799999999999</v>
      </c>
      <c r="F725">
        <v>84.785104986500002</v>
      </c>
    </row>
    <row r="726" spans="1:6" x14ac:dyDescent="0.25">
      <c r="A726" t="s">
        <v>11</v>
      </c>
      <c r="B726" s="26">
        <v>45047.166666666664</v>
      </c>
      <c r="C726" t="s">
        <v>12</v>
      </c>
      <c r="D726">
        <v>118.3455</v>
      </c>
      <c r="E726">
        <v>144.18799999999999</v>
      </c>
      <c r="F726">
        <v>84.785104986500002</v>
      </c>
    </row>
    <row r="727" spans="1:6" x14ac:dyDescent="0.25">
      <c r="A727" t="s">
        <v>11</v>
      </c>
      <c r="B727" s="26">
        <v>45047.208333333336</v>
      </c>
      <c r="C727" t="s">
        <v>12</v>
      </c>
      <c r="D727">
        <v>118.3455</v>
      </c>
      <c r="E727">
        <v>144.18799999999999</v>
      </c>
      <c r="F727">
        <v>84.785104986500002</v>
      </c>
    </row>
    <row r="728" spans="1:6" x14ac:dyDescent="0.25">
      <c r="A728" t="s">
        <v>11</v>
      </c>
      <c r="B728" s="26">
        <v>45047.25</v>
      </c>
      <c r="C728" t="s">
        <v>12</v>
      </c>
      <c r="D728">
        <v>118.3455</v>
      </c>
      <c r="E728">
        <v>144.18799999999999</v>
      </c>
      <c r="F728">
        <v>84.785104986500002</v>
      </c>
    </row>
    <row r="729" spans="1:6" x14ac:dyDescent="0.25">
      <c r="A729" t="s">
        <v>11</v>
      </c>
      <c r="B729" s="26">
        <v>45047.291666666664</v>
      </c>
      <c r="C729" t="s">
        <v>12</v>
      </c>
      <c r="D729">
        <v>118.3425</v>
      </c>
      <c r="E729">
        <v>144.18799999999999</v>
      </c>
      <c r="F729">
        <v>84.794947506200003</v>
      </c>
    </row>
    <row r="730" spans="1:6" x14ac:dyDescent="0.25">
      <c r="A730" t="s">
        <v>11</v>
      </c>
      <c r="B730" s="26">
        <v>45047.333333333336</v>
      </c>
      <c r="C730" t="s">
        <v>12</v>
      </c>
      <c r="D730">
        <v>118.3455</v>
      </c>
      <c r="E730">
        <v>144.18799999999999</v>
      </c>
      <c r="F730">
        <v>84.785104986500002</v>
      </c>
    </row>
    <row r="731" spans="1:6" x14ac:dyDescent="0.25">
      <c r="A731" t="s">
        <v>11</v>
      </c>
      <c r="B731" s="26">
        <v>45047.375</v>
      </c>
      <c r="C731" t="s">
        <v>12</v>
      </c>
      <c r="D731">
        <v>118.3425</v>
      </c>
      <c r="E731">
        <v>144.18799999999999</v>
      </c>
      <c r="F731">
        <v>84.794947506200003</v>
      </c>
    </row>
    <row r="732" spans="1:6" x14ac:dyDescent="0.25">
      <c r="A732" t="s">
        <v>11</v>
      </c>
      <c r="B732" s="26">
        <v>45047.416666666664</v>
      </c>
      <c r="C732" t="s">
        <v>12</v>
      </c>
      <c r="D732">
        <v>118.3425</v>
      </c>
      <c r="E732">
        <v>144.18799999999999</v>
      </c>
      <c r="F732">
        <v>84.794947506200003</v>
      </c>
    </row>
    <row r="733" spans="1:6" x14ac:dyDescent="0.25">
      <c r="A733" t="s">
        <v>11</v>
      </c>
      <c r="B733" s="26">
        <v>45047.458333333336</v>
      </c>
      <c r="C733" t="s">
        <v>12</v>
      </c>
      <c r="D733">
        <v>118.3425</v>
      </c>
      <c r="E733">
        <v>144.18799999999999</v>
      </c>
      <c r="F733">
        <v>84.794947506200003</v>
      </c>
    </row>
    <row r="734" spans="1:6" x14ac:dyDescent="0.25">
      <c r="A734" t="s">
        <v>11</v>
      </c>
      <c r="B734" s="26">
        <v>45047.5</v>
      </c>
      <c r="C734" t="s">
        <v>12</v>
      </c>
      <c r="D734">
        <v>118.3425</v>
      </c>
      <c r="E734">
        <v>144.18799999999999</v>
      </c>
      <c r="F734">
        <v>84.794947506200003</v>
      </c>
    </row>
    <row r="735" spans="1:6" x14ac:dyDescent="0.25">
      <c r="A735" t="s">
        <v>11</v>
      </c>
      <c r="B735" s="26">
        <v>45047.541666666664</v>
      </c>
      <c r="C735" t="s">
        <v>12</v>
      </c>
      <c r="D735">
        <v>118.3425</v>
      </c>
      <c r="E735">
        <v>144.18799999999999</v>
      </c>
      <c r="F735">
        <v>84.794947506200003</v>
      </c>
    </row>
    <row r="736" spans="1:6" x14ac:dyDescent="0.25">
      <c r="A736" t="s">
        <v>11</v>
      </c>
      <c r="B736" s="26">
        <v>45047.583333333336</v>
      </c>
      <c r="C736" t="s">
        <v>12</v>
      </c>
      <c r="D736">
        <v>118.3425</v>
      </c>
      <c r="E736">
        <v>144.18799999999999</v>
      </c>
      <c r="F736">
        <v>84.794947506200003</v>
      </c>
    </row>
    <row r="737" spans="1:6" x14ac:dyDescent="0.25">
      <c r="A737" t="s">
        <v>11</v>
      </c>
      <c r="B737" s="26">
        <v>45047.625</v>
      </c>
      <c r="C737" t="s">
        <v>12</v>
      </c>
      <c r="D737">
        <v>118.3425</v>
      </c>
      <c r="E737">
        <v>144.18799999999999</v>
      </c>
      <c r="F737">
        <v>84.794947506200003</v>
      </c>
    </row>
    <row r="738" spans="1:6" x14ac:dyDescent="0.25">
      <c r="A738" t="s">
        <v>11</v>
      </c>
      <c r="B738" s="26">
        <v>45047.666666666664</v>
      </c>
      <c r="C738" t="s">
        <v>12</v>
      </c>
      <c r="D738">
        <v>118.3425</v>
      </c>
      <c r="E738">
        <v>144.18799999999999</v>
      </c>
      <c r="F738">
        <v>84.794947506200003</v>
      </c>
    </row>
    <row r="739" spans="1:6" x14ac:dyDescent="0.25">
      <c r="A739" t="s">
        <v>11</v>
      </c>
      <c r="B739" s="26">
        <v>45047.708333333336</v>
      </c>
      <c r="C739" t="s">
        <v>12</v>
      </c>
      <c r="D739">
        <v>118.3425</v>
      </c>
      <c r="E739">
        <v>144.18799999999999</v>
      </c>
      <c r="F739">
        <v>84.794947506200003</v>
      </c>
    </row>
    <row r="740" spans="1:6" x14ac:dyDescent="0.25">
      <c r="A740" t="s">
        <v>11</v>
      </c>
      <c r="B740" s="26">
        <v>45047.75</v>
      </c>
      <c r="C740" t="s">
        <v>12</v>
      </c>
      <c r="D740">
        <v>118.3425</v>
      </c>
      <c r="E740">
        <v>144.18799999999999</v>
      </c>
      <c r="F740">
        <v>84.794947506200003</v>
      </c>
    </row>
    <row r="741" spans="1:6" x14ac:dyDescent="0.25">
      <c r="A741" t="s">
        <v>11</v>
      </c>
      <c r="B741" s="26">
        <v>45047.791666666664</v>
      </c>
      <c r="C741" t="s">
        <v>12</v>
      </c>
      <c r="D741">
        <v>118.3394</v>
      </c>
      <c r="E741">
        <v>144.18799999999999</v>
      </c>
      <c r="F741">
        <v>84.805118109899993</v>
      </c>
    </row>
    <row r="742" spans="1:6" x14ac:dyDescent="0.25">
      <c r="A742" t="s">
        <v>11</v>
      </c>
      <c r="B742" s="26">
        <v>45047.833333333336</v>
      </c>
      <c r="C742" t="s">
        <v>12</v>
      </c>
      <c r="D742">
        <v>118.3394</v>
      </c>
      <c r="E742">
        <v>144.18799999999999</v>
      </c>
      <c r="F742">
        <v>84.805118109899993</v>
      </c>
    </row>
    <row r="743" spans="1:6" x14ac:dyDescent="0.25">
      <c r="A743" t="s">
        <v>11</v>
      </c>
      <c r="B743" s="26">
        <v>45047.875</v>
      </c>
      <c r="C743" t="s">
        <v>12</v>
      </c>
      <c r="D743">
        <v>118.3394</v>
      </c>
      <c r="E743">
        <v>144.18799999999999</v>
      </c>
      <c r="F743">
        <v>84.805118109899993</v>
      </c>
    </row>
    <row r="744" spans="1:6" x14ac:dyDescent="0.25">
      <c r="A744" t="s">
        <v>11</v>
      </c>
      <c r="B744" s="26">
        <v>45047.916666666664</v>
      </c>
      <c r="C744" t="s">
        <v>12</v>
      </c>
      <c r="D744">
        <v>118.3364</v>
      </c>
      <c r="E744">
        <v>144.18799999999999</v>
      </c>
      <c r="F744">
        <v>84.814960629599994</v>
      </c>
    </row>
    <row r="745" spans="1:6" x14ac:dyDescent="0.25">
      <c r="A745" t="s">
        <v>11</v>
      </c>
      <c r="B745" s="26">
        <v>45047.958333333336</v>
      </c>
      <c r="C745" t="s">
        <v>12</v>
      </c>
      <c r="D745">
        <v>118.3394</v>
      </c>
      <c r="E745">
        <v>144.18799999999999</v>
      </c>
      <c r="F745">
        <v>84.805118109899993</v>
      </c>
    </row>
    <row r="746" spans="1:6" x14ac:dyDescent="0.25">
      <c r="A746" t="s">
        <v>11</v>
      </c>
      <c r="B746" s="26">
        <v>45048</v>
      </c>
      <c r="C746" t="s">
        <v>12</v>
      </c>
      <c r="D746">
        <v>118.3394</v>
      </c>
      <c r="E746">
        <v>144.18799999999999</v>
      </c>
      <c r="F746">
        <v>84.805118109899993</v>
      </c>
    </row>
    <row r="747" spans="1:6" x14ac:dyDescent="0.25">
      <c r="A747" t="s">
        <v>11</v>
      </c>
      <c r="B747" s="26">
        <v>45048.041666666664</v>
      </c>
      <c r="C747" t="s">
        <v>12</v>
      </c>
      <c r="D747">
        <v>118.3394</v>
      </c>
      <c r="E747">
        <v>144.18799999999999</v>
      </c>
      <c r="F747">
        <v>84.805118109899993</v>
      </c>
    </row>
    <row r="748" spans="1:6" x14ac:dyDescent="0.25">
      <c r="A748" t="s">
        <v>11</v>
      </c>
      <c r="B748" s="26">
        <v>45048.083333333336</v>
      </c>
      <c r="C748" t="s">
        <v>12</v>
      </c>
      <c r="D748">
        <v>118.3364</v>
      </c>
      <c r="E748">
        <v>144.18799999999999</v>
      </c>
      <c r="F748">
        <v>84.814960629599994</v>
      </c>
    </row>
    <row r="749" spans="1:6" x14ac:dyDescent="0.25">
      <c r="A749" t="s">
        <v>11</v>
      </c>
      <c r="B749" s="26">
        <v>45048.125</v>
      </c>
      <c r="C749" t="s">
        <v>12</v>
      </c>
      <c r="D749">
        <v>118.3364</v>
      </c>
      <c r="E749">
        <v>144.18799999999999</v>
      </c>
      <c r="F749">
        <v>84.814960629599994</v>
      </c>
    </row>
    <row r="750" spans="1:6" x14ac:dyDescent="0.25">
      <c r="A750" t="s">
        <v>11</v>
      </c>
      <c r="B750" s="26">
        <v>45048.166666666664</v>
      </c>
      <c r="C750" t="s">
        <v>12</v>
      </c>
      <c r="D750">
        <v>118.3394</v>
      </c>
      <c r="E750">
        <v>144.18799999999999</v>
      </c>
      <c r="F750">
        <v>84.805118109899993</v>
      </c>
    </row>
    <row r="751" spans="1:6" x14ac:dyDescent="0.25">
      <c r="A751" t="s">
        <v>11</v>
      </c>
      <c r="B751" s="26">
        <v>45048.208333333336</v>
      </c>
      <c r="C751" t="s">
        <v>12</v>
      </c>
      <c r="D751">
        <v>118.3364</v>
      </c>
      <c r="E751">
        <v>144.18799999999999</v>
      </c>
      <c r="F751">
        <v>84.814960629599994</v>
      </c>
    </row>
    <row r="752" spans="1:6" x14ac:dyDescent="0.25">
      <c r="A752" t="s">
        <v>11</v>
      </c>
      <c r="B752" s="26">
        <v>45048.25</v>
      </c>
      <c r="C752" t="s">
        <v>12</v>
      </c>
      <c r="D752">
        <v>118.3364</v>
      </c>
      <c r="E752">
        <v>144.18799999999999</v>
      </c>
      <c r="F752">
        <v>84.814960629599994</v>
      </c>
    </row>
    <row r="753" spans="1:6" x14ac:dyDescent="0.25">
      <c r="A753" t="s">
        <v>11</v>
      </c>
      <c r="B753" s="26">
        <v>45048.291666666664</v>
      </c>
      <c r="C753" t="s">
        <v>12</v>
      </c>
      <c r="D753">
        <v>118.3364</v>
      </c>
      <c r="E753">
        <v>144.18799999999999</v>
      </c>
      <c r="F753">
        <v>84.814960629599994</v>
      </c>
    </row>
    <row r="754" spans="1:6" x14ac:dyDescent="0.25">
      <c r="A754" t="s">
        <v>11</v>
      </c>
      <c r="B754" s="26">
        <v>45048.333333333336</v>
      </c>
      <c r="C754" t="s">
        <v>12</v>
      </c>
      <c r="D754">
        <v>118.3364</v>
      </c>
      <c r="E754">
        <v>144.18799999999999</v>
      </c>
      <c r="F754">
        <v>84.814960629599994</v>
      </c>
    </row>
    <row r="755" spans="1:6" x14ac:dyDescent="0.25">
      <c r="A755" t="s">
        <v>11</v>
      </c>
      <c r="B755" s="26">
        <v>45048.375</v>
      </c>
      <c r="C755" t="s">
        <v>12</v>
      </c>
      <c r="D755">
        <v>118.3364</v>
      </c>
      <c r="E755">
        <v>144.18799999999999</v>
      </c>
      <c r="F755">
        <v>84.814960629599994</v>
      </c>
    </row>
    <row r="756" spans="1:6" x14ac:dyDescent="0.25">
      <c r="A756" t="s">
        <v>11</v>
      </c>
      <c r="B756" s="26">
        <v>45048.416666666664</v>
      </c>
      <c r="C756" t="s">
        <v>12</v>
      </c>
      <c r="D756">
        <v>118.3364</v>
      </c>
      <c r="E756">
        <v>144.18799999999999</v>
      </c>
      <c r="F756">
        <v>84.814960629599994</v>
      </c>
    </row>
    <row r="757" spans="1:6" x14ac:dyDescent="0.25">
      <c r="A757" t="s">
        <v>11</v>
      </c>
      <c r="B757" s="26">
        <v>45048.458333333336</v>
      </c>
      <c r="C757" t="s">
        <v>12</v>
      </c>
      <c r="D757">
        <v>118.3364</v>
      </c>
      <c r="E757">
        <v>144.18799999999999</v>
      </c>
      <c r="F757">
        <v>84.814960629599994</v>
      </c>
    </row>
    <row r="758" spans="1:6" x14ac:dyDescent="0.25">
      <c r="A758" t="s">
        <v>11</v>
      </c>
      <c r="B758" s="26">
        <v>45048.5</v>
      </c>
      <c r="C758" t="s">
        <v>12</v>
      </c>
      <c r="D758">
        <v>118.33329999999999</v>
      </c>
      <c r="E758">
        <v>144.18799999999999</v>
      </c>
      <c r="F758">
        <v>84.825131233299999</v>
      </c>
    </row>
    <row r="759" spans="1:6" x14ac:dyDescent="0.25">
      <c r="A759" t="s">
        <v>11</v>
      </c>
      <c r="B759" s="26">
        <v>45048.541666666664</v>
      </c>
      <c r="C759" t="s">
        <v>12</v>
      </c>
      <c r="D759">
        <v>118.33329999999999</v>
      </c>
      <c r="E759">
        <v>144.18799999999999</v>
      </c>
      <c r="F759">
        <v>84.825131233299999</v>
      </c>
    </row>
    <row r="760" spans="1:6" x14ac:dyDescent="0.25">
      <c r="A760" t="s">
        <v>11</v>
      </c>
      <c r="B760" s="26">
        <v>45048.583333333336</v>
      </c>
      <c r="C760" t="s">
        <v>12</v>
      </c>
      <c r="D760">
        <v>118.33329999999999</v>
      </c>
      <c r="E760">
        <v>144.18799999999999</v>
      </c>
      <c r="F760">
        <v>84.825131233299999</v>
      </c>
    </row>
    <row r="761" spans="1:6" x14ac:dyDescent="0.25">
      <c r="A761" t="s">
        <v>11</v>
      </c>
      <c r="B761" s="26">
        <v>45048.625</v>
      </c>
      <c r="C761" t="s">
        <v>12</v>
      </c>
      <c r="D761">
        <v>118.33329999999999</v>
      </c>
      <c r="E761">
        <v>144.18799999999999</v>
      </c>
      <c r="F761">
        <v>84.825131233299999</v>
      </c>
    </row>
    <row r="762" spans="1:6" x14ac:dyDescent="0.25">
      <c r="A762" t="s">
        <v>11</v>
      </c>
      <c r="B762" s="26">
        <v>45048.666666666664</v>
      </c>
      <c r="C762" t="s">
        <v>12</v>
      </c>
      <c r="D762">
        <v>118.33329999999999</v>
      </c>
      <c r="E762">
        <v>144.18799999999999</v>
      </c>
      <c r="F762">
        <v>84.825131233299999</v>
      </c>
    </row>
    <row r="763" spans="1:6" x14ac:dyDescent="0.25">
      <c r="A763" t="s">
        <v>11</v>
      </c>
      <c r="B763" s="26">
        <v>45048.708333333336</v>
      </c>
      <c r="C763" t="s">
        <v>12</v>
      </c>
      <c r="D763">
        <v>118.33329999999999</v>
      </c>
      <c r="E763">
        <v>144.18799999999999</v>
      </c>
      <c r="F763">
        <v>84.825131233299999</v>
      </c>
    </row>
    <row r="764" spans="1:6" x14ac:dyDescent="0.25">
      <c r="A764" t="s">
        <v>11</v>
      </c>
      <c r="B764" s="26">
        <v>45048.75</v>
      </c>
      <c r="C764" t="s">
        <v>12</v>
      </c>
      <c r="D764">
        <v>118.33329999999999</v>
      </c>
      <c r="E764">
        <v>144.18799999999999</v>
      </c>
      <c r="F764">
        <v>84.825131233299999</v>
      </c>
    </row>
    <row r="765" spans="1:6" x14ac:dyDescent="0.25">
      <c r="A765" t="s">
        <v>11</v>
      </c>
      <c r="B765" s="26">
        <v>45048.791666666664</v>
      </c>
      <c r="C765" t="s">
        <v>12</v>
      </c>
      <c r="D765">
        <v>118.33329999999999</v>
      </c>
      <c r="E765">
        <v>144.18799999999999</v>
      </c>
      <c r="F765">
        <v>84.825131233299999</v>
      </c>
    </row>
    <row r="766" spans="1:6" x14ac:dyDescent="0.25">
      <c r="A766" t="s">
        <v>11</v>
      </c>
      <c r="B766" s="26">
        <v>45048.833333333336</v>
      </c>
      <c r="C766" t="s">
        <v>12</v>
      </c>
      <c r="D766">
        <v>118.33329999999999</v>
      </c>
      <c r="E766">
        <v>144.18799999999999</v>
      </c>
      <c r="F766">
        <v>84.825131233299999</v>
      </c>
    </row>
    <row r="767" spans="1:6" x14ac:dyDescent="0.25">
      <c r="A767" t="s">
        <v>11</v>
      </c>
      <c r="B767" s="26">
        <v>45048.875</v>
      </c>
      <c r="C767" t="s">
        <v>12</v>
      </c>
      <c r="D767">
        <v>118.33029999999999</v>
      </c>
      <c r="E767">
        <v>144.18799999999999</v>
      </c>
      <c r="F767">
        <v>84.834973752899998</v>
      </c>
    </row>
    <row r="768" spans="1:6" x14ac:dyDescent="0.25">
      <c r="A768" t="s">
        <v>11</v>
      </c>
      <c r="B768" s="26">
        <v>45048.916666666664</v>
      </c>
      <c r="C768" t="s">
        <v>12</v>
      </c>
      <c r="D768">
        <v>118.33029999999999</v>
      </c>
      <c r="E768">
        <v>144.18799999999999</v>
      </c>
      <c r="F768">
        <v>84.834973752899998</v>
      </c>
    </row>
    <row r="769" spans="1:6" x14ac:dyDescent="0.25">
      <c r="A769" t="s">
        <v>11</v>
      </c>
      <c r="B769" s="26">
        <v>45048.958333333336</v>
      </c>
      <c r="C769" t="s">
        <v>12</v>
      </c>
      <c r="D769">
        <v>118.33029999999999</v>
      </c>
      <c r="E769">
        <v>144.18799999999999</v>
      </c>
      <c r="F769">
        <v>84.834973752899998</v>
      </c>
    </row>
    <row r="770" spans="1:6" x14ac:dyDescent="0.25">
      <c r="A770" t="s">
        <v>11</v>
      </c>
      <c r="B770" s="26">
        <v>45049</v>
      </c>
      <c r="C770" t="s">
        <v>12</v>
      </c>
      <c r="D770">
        <v>118.33029999999999</v>
      </c>
      <c r="E770">
        <v>144.18799999999999</v>
      </c>
      <c r="F770">
        <v>84.834973752899998</v>
      </c>
    </row>
    <row r="771" spans="1:6" x14ac:dyDescent="0.25">
      <c r="A771" t="s">
        <v>11</v>
      </c>
      <c r="B771" s="26">
        <v>45049.041666666664</v>
      </c>
      <c r="C771" t="s">
        <v>12</v>
      </c>
      <c r="D771">
        <v>118.33029999999999</v>
      </c>
      <c r="E771">
        <v>144.18799999999999</v>
      </c>
      <c r="F771">
        <v>84.834973752899998</v>
      </c>
    </row>
    <row r="772" spans="1:6" x14ac:dyDescent="0.25">
      <c r="A772" t="s">
        <v>11</v>
      </c>
      <c r="B772" s="26">
        <v>45049.083333333336</v>
      </c>
      <c r="C772" t="s">
        <v>12</v>
      </c>
      <c r="D772">
        <v>118.33029999999999</v>
      </c>
      <c r="E772">
        <v>144.18799999999999</v>
      </c>
      <c r="F772">
        <v>84.834973752899998</v>
      </c>
    </row>
    <row r="773" spans="1:6" x14ac:dyDescent="0.25">
      <c r="A773" t="s">
        <v>11</v>
      </c>
      <c r="B773" s="26">
        <v>45049.125</v>
      </c>
      <c r="C773" t="s">
        <v>12</v>
      </c>
      <c r="D773">
        <v>118.33029999999999</v>
      </c>
      <c r="E773">
        <v>144.18799999999999</v>
      </c>
      <c r="F773">
        <v>84.834973752899998</v>
      </c>
    </row>
    <row r="774" spans="1:6" x14ac:dyDescent="0.25">
      <c r="A774" t="s">
        <v>11</v>
      </c>
      <c r="B774" s="26">
        <v>45049.166666666664</v>
      </c>
      <c r="C774" t="s">
        <v>12</v>
      </c>
      <c r="D774">
        <v>118.33029999999999</v>
      </c>
      <c r="E774">
        <v>144.18799999999999</v>
      </c>
      <c r="F774">
        <v>84.834973752899998</v>
      </c>
    </row>
    <row r="775" spans="1:6" x14ac:dyDescent="0.25">
      <c r="A775" t="s">
        <v>11</v>
      </c>
      <c r="B775" s="26">
        <v>45049.208333333336</v>
      </c>
      <c r="C775" t="s">
        <v>12</v>
      </c>
      <c r="D775">
        <v>118.33029999999999</v>
      </c>
      <c r="E775">
        <v>144.18799999999999</v>
      </c>
      <c r="F775">
        <v>84.834973752899998</v>
      </c>
    </row>
    <row r="776" spans="1:6" x14ac:dyDescent="0.25">
      <c r="A776" t="s">
        <v>11</v>
      </c>
      <c r="B776" s="26">
        <v>45049.25</v>
      </c>
      <c r="C776" t="s">
        <v>12</v>
      </c>
      <c r="D776">
        <v>118.33029999999999</v>
      </c>
      <c r="E776">
        <v>144.18799999999999</v>
      </c>
      <c r="F776">
        <v>84.834973752899998</v>
      </c>
    </row>
    <row r="777" spans="1:6" x14ac:dyDescent="0.25">
      <c r="A777" t="s">
        <v>11</v>
      </c>
      <c r="B777" s="26">
        <v>45049.291666666664</v>
      </c>
      <c r="C777" t="s">
        <v>12</v>
      </c>
      <c r="D777">
        <v>118.33029999999999</v>
      </c>
      <c r="E777">
        <v>144.18799999999999</v>
      </c>
      <c r="F777">
        <v>84.834973752899998</v>
      </c>
    </row>
    <row r="778" spans="1:6" x14ac:dyDescent="0.25">
      <c r="A778" t="s">
        <v>11</v>
      </c>
      <c r="B778" s="26">
        <v>45049.333333333336</v>
      </c>
      <c r="C778" t="s">
        <v>12</v>
      </c>
      <c r="D778">
        <v>118.3272</v>
      </c>
      <c r="E778">
        <v>144.18799999999999</v>
      </c>
      <c r="F778">
        <v>84.845144356600002</v>
      </c>
    </row>
    <row r="779" spans="1:6" x14ac:dyDescent="0.25">
      <c r="A779" t="s">
        <v>11</v>
      </c>
      <c r="B779" s="26">
        <v>45049.375</v>
      </c>
      <c r="C779" t="s">
        <v>12</v>
      </c>
      <c r="D779">
        <v>118.3272</v>
      </c>
      <c r="E779">
        <v>144.18799999999999</v>
      </c>
      <c r="F779">
        <v>84.845144356600002</v>
      </c>
    </row>
    <row r="780" spans="1:6" x14ac:dyDescent="0.25">
      <c r="A780" t="s">
        <v>11</v>
      </c>
      <c r="B780" s="26">
        <v>45049.416666666664</v>
      </c>
      <c r="C780" t="s">
        <v>12</v>
      </c>
      <c r="D780">
        <v>118.3272</v>
      </c>
      <c r="E780">
        <v>144.18799999999999</v>
      </c>
      <c r="F780">
        <v>84.845144356600002</v>
      </c>
    </row>
    <row r="781" spans="1:6" x14ac:dyDescent="0.25">
      <c r="A781" t="s">
        <v>11</v>
      </c>
      <c r="B781" s="26">
        <v>45049.458333333336</v>
      </c>
      <c r="C781" t="s">
        <v>12</v>
      </c>
      <c r="D781">
        <v>118.3272</v>
      </c>
      <c r="E781">
        <v>144.18799999999999</v>
      </c>
      <c r="F781">
        <v>84.845144356600002</v>
      </c>
    </row>
    <row r="782" spans="1:6" x14ac:dyDescent="0.25">
      <c r="A782" t="s">
        <v>11</v>
      </c>
      <c r="B782" s="26">
        <v>45049.5</v>
      </c>
      <c r="C782" t="s">
        <v>12</v>
      </c>
      <c r="D782">
        <v>118.3272</v>
      </c>
      <c r="E782">
        <v>144.18799999999999</v>
      </c>
      <c r="F782">
        <v>84.845144356600002</v>
      </c>
    </row>
    <row r="783" spans="1:6" x14ac:dyDescent="0.25">
      <c r="A783" t="s">
        <v>11</v>
      </c>
      <c r="B783" s="26">
        <v>45049.541666666664</v>
      </c>
      <c r="C783" t="s">
        <v>12</v>
      </c>
      <c r="D783">
        <v>118.3272</v>
      </c>
      <c r="E783">
        <v>144.18799999999999</v>
      </c>
      <c r="F783">
        <v>84.845144356600002</v>
      </c>
    </row>
    <row r="784" spans="1:6" x14ac:dyDescent="0.25">
      <c r="A784" t="s">
        <v>11</v>
      </c>
      <c r="B784" s="26">
        <v>45049.583333333336</v>
      </c>
      <c r="C784" t="s">
        <v>12</v>
      </c>
      <c r="D784">
        <v>118.3272</v>
      </c>
      <c r="E784">
        <v>144.18799999999999</v>
      </c>
      <c r="F784">
        <v>84.845144356600002</v>
      </c>
    </row>
    <row r="785" spans="1:6" x14ac:dyDescent="0.25">
      <c r="A785" t="s">
        <v>11</v>
      </c>
      <c r="B785" s="26">
        <v>45049.625</v>
      </c>
      <c r="C785" t="s">
        <v>12</v>
      </c>
      <c r="D785">
        <v>118.3272</v>
      </c>
      <c r="E785">
        <v>144.18799999999999</v>
      </c>
      <c r="F785">
        <v>84.845144356600002</v>
      </c>
    </row>
    <row r="786" spans="1:6" x14ac:dyDescent="0.25">
      <c r="A786" t="s">
        <v>11</v>
      </c>
      <c r="B786" s="26">
        <v>45049.666666666664</v>
      </c>
      <c r="C786" t="s">
        <v>12</v>
      </c>
      <c r="D786">
        <v>118.3272</v>
      </c>
      <c r="E786">
        <v>144.18799999999999</v>
      </c>
      <c r="F786">
        <v>84.845144356600002</v>
      </c>
    </row>
    <row r="787" spans="1:6" x14ac:dyDescent="0.25">
      <c r="A787" t="s">
        <v>11</v>
      </c>
      <c r="B787" s="26">
        <v>45049.708333333336</v>
      </c>
      <c r="C787" t="s">
        <v>12</v>
      </c>
      <c r="D787">
        <v>118.3272</v>
      </c>
      <c r="E787">
        <v>144.18799999999999</v>
      </c>
      <c r="F787">
        <v>84.845144356600002</v>
      </c>
    </row>
    <row r="788" spans="1:6" x14ac:dyDescent="0.25">
      <c r="A788" t="s">
        <v>11</v>
      </c>
      <c r="B788" s="26">
        <v>45049.75</v>
      </c>
      <c r="C788" t="s">
        <v>12</v>
      </c>
      <c r="D788">
        <v>118.3242</v>
      </c>
      <c r="E788">
        <v>144.18799999999999</v>
      </c>
      <c r="F788">
        <v>84.854986876300003</v>
      </c>
    </row>
    <row r="789" spans="1:6" x14ac:dyDescent="0.25">
      <c r="A789" t="s">
        <v>11</v>
      </c>
      <c r="B789" s="26">
        <v>45049.791666666664</v>
      </c>
      <c r="C789" t="s">
        <v>12</v>
      </c>
      <c r="D789">
        <v>118.3242</v>
      </c>
      <c r="E789">
        <v>144.18799999999999</v>
      </c>
      <c r="F789">
        <v>84.854986876300003</v>
      </c>
    </row>
    <row r="790" spans="1:6" x14ac:dyDescent="0.25">
      <c r="A790" t="s">
        <v>11</v>
      </c>
      <c r="B790" s="26">
        <v>45049.833333333336</v>
      </c>
      <c r="C790" t="s">
        <v>12</v>
      </c>
      <c r="D790">
        <v>118.3242</v>
      </c>
      <c r="E790">
        <v>144.18799999999999</v>
      </c>
      <c r="F790">
        <v>84.854986876300003</v>
      </c>
    </row>
    <row r="791" spans="1:6" x14ac:dyDescent="0.25">
      <c r="A791" t="s">
        <v>11</v>
      </c>
      <c r="B791" s="26">
        <v>45049.875</v>
      </c>
      <c r="C791" t="s">
        <v>12</v>
      </c>
      <c r="D791">
        <v>118.3242</v>
      </c>
      <c r="E791">
        <v>144.18799999999999</v>
      </c>
      <c r="F791">
        <v>84.854986876300003</v>
      </c>
    </row>
    <row r="792" spans="1:6" x14ac:dyDescent="0.25">
      <c r="A792" t="s">
        <v>11</v>
      </c>
      <c r="B792" s="26">
        <v>45049.916666666664</v>
      </c>
      <c r="C792" t="s">
        <v>12</v>
      </c>
      <c r="D792">
        <v>118.3242</v>
      </c>
      <c r="E792">
        <v>144.18799999999999</v>
      </c>
      <c r="F792">
        <v>84.854986876300003</v>
      </c>
    </row>
    <row r="793" spans="1:6" x14ac:dyDescent="0.25">
      <c r="A793" t="s">
        <v>11</v>
      </c>
      <c r="B793" s="26">
        <v>45049.958333333336</v>
      </c>
      <c r="C793" t="s">
        <v>12</v>
      </c>
      <c r="D793">
        <v>118.3242</v>
      </c>
      <c r="E793">
        <v>144.18799999999999</v>
      </c>
      <c r="F793">
        <v>84.854986876300003</v>
      </c>
    </row>
    <row r="794" spans="1:6" x14ac:dyDescent="0.25">
      <c r="A794" t="s">
        <v>11</v>
      </c>
      <c r="B794" s="26">
        <v>45050</v>
      </c>
      <c r="C794" t="s">
        <v>12</v>
      </c>
      <c r="D794">
        <v>118.3242</v>
      </c>
      <c r="E794">
        <v>144.18799999999999</v>
      </c>
      <c r="F794">
        <v>84.854986876300003</v>
      </c>
    </row>
    <row r="795" spans="1:6" x14ac:dyDescent="0.25">
      <c r="A795" t="s">
        <v>11</v>
      </c>
      <c r="B795" s="26">
        <v>45050.041666666664</v>
      </c>
      <c r="C795" t="s">
        <v>12</v>
      </c>
      <c r="D795">
        <v>118.3242</v>
      </c>
      <c r="E795">
        <v>144.18799999999999</v>
      </c>
      <c r="F795">
        <v>84.854986876300003</v>
      </c>
    </row>
    <row r="796" spans="1:6" x14ac:dyDescent="0.25">
      <c r="A796" t="s">
        <v>11</v>
      </c>
      <c r="B796" s="26">
        <v>45050.083333333336</v>
      </c>
      <c r="C796" t="s">
        <v>12</v>
      </c>
      <c r="D796">
        <v>118.3242</v>
      </c>
      <c r="E796">
        <v>144.18799999999999</v>
      </c>
      <c r="F796">
        <v>84.854986876300003</v>
      </c>
    </row>
    <row r="797" spans="1:6" x14ac:dyDescent="0.25">
      <c r="A797" t="s">
        <v>11</v>
      </c>
      <c r="B797" s="26">
        <v>45050.125</v>
      </c>
      <c r="C797" t="s">
        <v>12</v>
      </c>
      <c r="D797">
        <v>118.3242</v>
      </c>
      <c r="E797">
        <v>144.18799999999999</v>
      </c>
      <c r="F797">
        <v>84.854986876300003</v>
      </c>
    </row>
    <row r="798" spans="1:6" x14ac:dyDescent="0.25">
      <c r="A798" t="s">
        <v>11</v>
      </c>
      <c r="B798" s="26">
        <v>45050.166666666664</v>
      </c>
      <c r="C798" t="s">
        <v>12</v>
      </c>
      <c r="D798">
        <v>118.3211</v>
      </c>
      <c r="E798">
        <v>144.18799999999999</v>
      </c>
      <c r="F798">
        <v>84.865157479999993</v>
      </c>
    </row>
    <row r="799" spans="1:6" x14ac:dyDescent="0.25">
      <c r="A799" t="s">
        <v>11</v>
      </c>
      <c r="B799" s="26">
        <v>45050.208333333336</v>
      </c>
      <c r="C799" t="s">
        <v>12</v>
      </c>
      <c r="D799">
        <v>118.3211</v>
      </c>
      <c r="E799">
        <v>144.18799999999999</v>
      </c>
      <c r="F799">
        <v>84.865157479999993</v>
      </c>
    </row>
    <row r="800" spans="1:6" x14ac:dyDescent="0.25">
      <c r="A800" t="s">
        <v>11</v>
      </c>
      <c r="B800" s="26">
        <v>45050.25</v>
      </c>
      <c r="C800" t="s">
        <v>12</v>
      </c>
      <c r="D800">
        <v>118.3211</v>
      </c>
      <c r="E800">
        <v>144.18799999999999</v>
      </c>
      <c r="F800">
        <v>84.865157479999993</v>
      </c>
    </row>
    <row r="801" spans="1:6" x14ac:dyDescent="0.25">
      <c r="A801" t="s">
        <v>11</v>
      </c>
      <c r="B801" s="26">
        <v>45050.291666666664</v>
      </c>
      <c r="C801" t="s">
        <v>12</v>
      </c>
      <c r="D801">
        <v>118.3211</v>
      </c>
      <c r="E801">
        <v>144.18799999999999</v>
      </c>
      <c r="F801">
        <v>84.865157479999993</v>
      </c>
    </row>
    <row r="802" spans="1:6" x14ac:dyDescent="0.25">
      <c r="A802" t="s">
        <v>11</v>
      </c>
      <c r="B802" s="26">
        <v>45050.333333333336</v>
      </c>
      <c r="C802" t="s">
        <v>12</v>
      </c>
      <c r="D802">
        <v>118.3211</v>
      </c>
      <c r="E802">
        <v>144.18799999999999</v>
      </c>
      <c r="F802">
        <v>84.865157479999993</v>
      </c>
    </row>
    <row r="803" spans="1:6" x14ac:dyDescent="0.25">
      <c r="A803" t="s">
        <v>11</v>
      </c>
      <c r="B803" s="26">
        <v>45050.375</v>
      </c>
      <c r="C803" t="s">
        <v>12</v>
      </c>
      <c r="D803">
        <v>118.3211</v>
      </c>
      <c r="E803">
        <v>144.18799999999999</v>
      </c>
      <c r="F803">
        <v>84.865157479999993</v>
      </c>
    </row>
    <row r="804" spans="1:6" x14ac:dyDescent="0.25">
      <c r="A804" t="s">
        <v>11</v>
      </c>
      <c r="B804" s="26">
        <v>45050.416666666664</v>
      </c>
      <c r="C804" t="s">
        <v>12</v>
      </c>
      <c r="D804">
        <v>118.3211</v>
      </c>
      <c r="E804">
        <v>144.18799999999999</v>
      </c>
      <c r="F804">
        <v>84.865157479999993</v>
      </c>
    </row>
    <row r="805" spans="1:6" x14ac:dyDescent="0.25">
      <c r="A805" t="s">
        <v>11</v>
      </c>
      <c r="B805" s="26">
        <v>45050.458333333336</v>
      </c>
      <c r="C805" t="s">
        <v>12</v>
      </c>
      <c r="D805">
        <v>118.3211</v>
      </c>
      <c r="E805">
        <v>144.18799999999999</v>
      </c>
      <c r="F805">
        <v>84.865157479999993</v>
      </c>
    </row>
    <row r="806" spans="1:6" x14ac:dyDescent="0.25">
      <c r="A806" t="s">
        <v>11</v>
      </c>
      <c r="B806" s="26">
        <v>45050.5</v>
      </c>
      <c r="C806" t="s">
        <v>12</v>
      </c>
      <c r="D806">
        <v>118.3211</v>
      </c>
      <c r="E806">
        <v>144.18799999999999</v>
      </c>
      <c r="F806">
        <v>84.865157479999993</v>
      </c>
    </row>
    <row r="807" spans="1:6" x14ac:dyDescent="0.25">
      <c r="A807" t="s">
        <v>11</v>
      </c>
      <c r="B807" s="26">
        <v>45050.541666666664</v>
      </c>
      <c r="C807" t="s">
        <v>12</v>
      </c>
      <c r="D807">
        <v>118.3211</v>
      </c>
      <c r="E807">
        <v>144.18799999999999</v>
      </c>
      <c r="F807">
        <v>84.865157479999993</v>
      </c>
    </row>
    <row r="808" spans="1:6" x14ac:dyDescent="0.25">
      <c r="A808" t="s">
        <v>11</v>
      </c>
      <c r="B808" s="26">
        <v>45050.583333333336</v>
      </c>
      <c r="C808" t="s">
        <v>12</v>
      </c>
      <c r="D808">
        <v>118.3211</v>
      </c>
      <c r="E808">
        <v>144.18799999999999</v>
      </c>
      <c r="F808">
        <v>84.865157479999993</v>
      </c>
    </row>
    <row r="809" spans="1:6" x14ac:dyDescent="0.25">
      <c r="A809" t="s">
        <v>11</v>
      </c>
      <c r="B809" s="26">
        <v>45050.625</v>
      </c>
      <c r="C809" t="s">
        <v>12</v>
      </c>
      <c r="D809">
        <v>118.3211</v>
      </c>
      <c r="E809">
        <v>144.18799999999999</v>
      </c>
      <c r="F809">
        <v>84.865157479999993</v>
      </c>
    </row>
    <row r="810" spans="1:6" x14ac:dyDescent="0.25">
      <c r="A810" t="s">
        <v>11</v>
      </c>
      <c r="B810" s="26">
        <v>45050.666666666664</v>
      </c>
      <c r="C810" t="s">
        <v>12</v>
      </c>
      <c r="D810">
        <v>118.3181</v>
      </c>
      <c r="E810">
        <v>144.18799999999999</v>
      </c>
      <c r="F810">
        <v>84.874999999699995</v>
      </c>
    </row>
    <row r="811" spans="1:6" x14ac:dyDescent="0.25">
      <c r="A811" t="s">
        <v>11</v>
      </c>
      <c r="B811" s="26">
        <v>45050.708333333336</v>
      </c>
      <c r="C811" t="s">
        <v>12</v>
      </c>
      <c r="D811">
        <v>118.3181</v>
      </c>
      <c r="E811">
        <v>144.18799999999999</v>
      </c>
      <c r="F811">
        <v>84.874999999699995</v>
      </c>
    </row>
    <row r="812" spans="1:6" x14ac:dyDescent="0.25">
      <c r="A812" t="s">
        <v>11</v>
      </c>
      <c r="B812" s="26">
        <v>45050.75</v>
      </c>
      <c r="C812" t="s">
        <v>12</v>
      </c>
      <c r="D812">
        <v>118.3181</v>
      </c>
      <c r="E812">
        <v>144.18799999999999</v>
      </c>
      <c r="F812">
        <v>84.874999999699995</v>
      </c>
    </row>
    <row r="813" spans="1:6" x14ac:dyDescent="0.25">
      <c r="A813" t="s">
        <v>11</v>
      </c>
      <c r="B813" s="26">
        <v>45050.791666666664</v>
      </c>
      <c r="C813" t="s">
        <v>12</v>
      </c>
      <c r="D813">
        <v>118.3181</v>
      </c>
      <c r="E813">
        <v>144.18799999999999</v>
      </c>
      <c r="F813">
        <v>84.874999999699995</v>
      </c>
    </row>
    <row r="814" spans="1:6" x14ac:dyDescent="0.25">
      <c r="A814" t="s">
        <v>11</v>
      </c>
      <c r="B814" s="26">
        <v>45050.833333333336</v>
      </c>
      <c r="C814" t="s">
        <v>12</v>
      </c>
      <c r="D814">
        <v>118.3181</v>
      </c>
      <c r="E814">
        <v>144.18799999999999</v>
      </c>
      <c r="F814">
        <v>84.874999999699995</v>
      </c>
    </row>
    <row r="815" spans="1:6" x14ac:dyDescent="0.25">
      <c r="A815" t="s">
        <v>11</v>
      </c>
      <c r="B815" s="26">
        <v>45050.875</v>
      </c>
      <c r="C815" t="s">
        <v>12</v>
      </c>
      <c r="D815">
        <v>118.3211</v>
      </c>
      <c r="E815">
        <v>144.18799999999999</v>
      </c>
      <c r="F815">
        <v>84.865157479999993</v>
      </c>
    </row>
    <row r="816" spans="1:6" x14ac:dyDescent="0.25">
      <c r="A816" t="s">
        <v>11</v>
      </c>
      <c r="B816" s="26">
        <v>45050.916666666664</v>
      </c>
      <c r="C816" t="s">
        <v>12</v>
      </c>
      <c r="D816">
        <v>118.3181</v>
      </c>
      <c r="E816">
        <v>144.18799999999999</v>
      </c>
      <c r="F816">
        <v>84.874999999699995</v>
      </c>
    </row>
    <row r="817" spans="1:6" x14ac:dyDescent="0.25">
      <c r="A817" t="s">
        <v>11</v>
      </c>
      <c r="B817" s="26">
        <v>45050.958333333336</v>
      </c>
      <c r="C817" t="s">
        <v>12</v>
      </c>
      <c r="D817">
        <v>118.3151</v>
      </c>
      <c r="E817">
        <v>144.18799999999999</v>
      </c>
      <c r="F817">
        <v>84.884842519299994</v>
      </c>
    </row>
    <row r="818" spans="1:6" x14ac:dyDescent="0.25">
      <c r="A818" t="s">
        <v>11</v>
      </c>
      <c r="B818" s="26">
        <v>45051</v>
      </c>
      <c r="C818" t="s">
        <v>12</v>
      </c>
      <c r="D818">
        <v>118.3151</v>
      </c>
      <c r="E818">
        <v>144.18799999999999</v>
      </c>
      <c r="F818">
        <v>84.884842519299994</v>
      </c>
    </row>
    <row r="819" spans="1:6" x14ac:dyDescent="0.25">
      <c r="A819" t="s">
        <v>11</v>
      </c>
      <c r="B819" s="26">
        <v>45051.041666666664</v>
      </c>
      <c r="C819" t="s">
        <v>12</v>
      </c>
      <c r="D819">
        <v>118.3151</v>
      </c>
      <c r="E819">
        <v>144.18799999999999</v>
      </c>
      <c r="F819">
        <v>84.884842519299994</v>
      </c>
    </row>
    <row r="820" spans="1:6" x14ac:dyDescent="0.25">
      <c r="A820" t="s">
        <v>11</v>
      </c>
      <c r="B820" s="26">
        <v>45051.083333333336</v>
      </c>
      <c r="C820" t="s">
        <v>12</v>
      </c>
      <c r="D820">
        <v>118.3151</v>
      </c>
      <c r="E820">
        <v>144.18799999999999</v>
      </c>
      <c r="F820">
        <v>84.884842519299994</v>
      </c>
    </row>
    <row r="821" spans="1:6" x14ac:dyDescent="0.25">
      <c r="A821" t="s">
        <v>11</v>
      </c>
      <c r="B821" s="26">
        <v>45051.125</v>
      </c>
      <c r="C821" t="s">
        <v>12</v>
      </c>
      <c r="D821">
        <v>118.3151</v>
      </c>
      <c r="E821">
        <v>144.18799999999999</v>
      </c>
      <c r="F821">
        <v>84.884842519299994</v>
      </c>
    </row>
    <row r="822" spans="1:6" x14ac:dyDescent="0.25">
      <c r="A822" t="s">
        <v>11</v>
      </c>
      <c r="B822" s="26">
        <v>45051.166666666664</v>
      </c>
      <c r="C822" t="s">
        <v>12</v>
      </c>
      <c r="D822">
        <v>118.3151</v>
      </c>
      <c r="E822">
        <v>144.18799999999999</v>
      </c>
      <c r="F822">
        <v>84.884842519299994</v>
      </c>
    </row>
    <row r="823" spans="1:6" x14ac:dyDescent="0.25">
      <c r="A823" t="s">
        <v>11</v>
      </c>
      <c r="B823" s="26">
        <v>45051.208333333336</v>
      </c>
      <c r="C823" t="s">
        <v>12</v>
      </c>
      <c r="D823">
        <v>118.3151</v>
      </c>
      <c r="E823">
        <v>144.18799999999999</v>
      </c>
      <c r="F823">
        <v>84.884842519299994</v>
      </c>
    </row>
    <row r="824" spans="1:6" x14ac:dyDescent="0.25">
      <c r="A824" t="s">
        <v>11</v>
      </c>
      <c r="B824" s="26">
        <v>45051.25</v>
      </c>
      <c r="C824" t="s">
        <v>12</v>
      </c>
      <c r="D824">
        <v>118.3151</v>
      </c>
      <c r="E824">
        <v>144.18799999999999</v>
      </c>
      <c r="F824">
        <v>84.884842519299994</v>
      </c>
    </row>
    <row r="825" spans="1:6" x14ac:dyDescent="0.25">
      <c r="A825" t="s">
        <v>11</v>
      </c>
      <c r="B825" s="26">
        <v>45051.291666666664</v>
      </c>
      <c r="C825" t="s">
        <v>12</v>
      </c>
      <c r="D825">
        <v>118.3151</v>
      </c>
      <c r="E825">
        <v>144.18799999999999</v>
      </c>
      <c r="F825">
        <v>84.884842519299994</v>
      </c>
    </row>
    <row r="826" spans="1:6" x14ac:dyDescent="0.25">
      <c r="A826" t="s">
        <v>11</v>
      </c>
      <c r="B826" s="26">
        <v>45051.333333333336</v>
      </c>
      <c r="C826" t="s">
        <v>12</v>
      </c>
      <c r="D826">
        <v>118.3151</v>
      </c>
      <c r="E826">
        <v>144.18799999999999</v>
      </c>
      <c r="F826">
        <v>84.884842519299994</v>
      </c>
    </row>
    <row r="827" spans="1:6" x14ac:dyDescent="0.25">
      <c r="A827" t="s">
        <v>11</v>
      </c>
      <c r="B827" s="26">
        <v>45051.375</v>
      </c>
      <c r="C827" t="s">
        <v>12</v>
      </c>
      <c r="D827">
        <v>118.3151</v>
      </c>
      <c r="E827">
        <v>144.18799999999999</v>
      </c>
      <c r="F827">
        <v>84.884842519299994</v>
      </c>
    </row>
    <row r="828" spans="1:6" x14ac:dyDescent="0.25">
      <c r="A828" t="s">
        <v>11</v>
      </c>
      <c r="B828" s="26">
        <v>45051.416666666664</v>
      </c>
      <c r="C828" t="s">
        <v>12</v>
      </c>
      <c r="D828">
        <v>118.3151</v>
      </c>
      <c r="E828">
        <v>144.18799999999999</v>
      </c>
      <c r="F828">
        <v>84.884842519299994</v>
      </c>
    </row>
    <row r="829" spans="1:6" x14ac:dyDescent="0.25">
      <c r="A829" t="s">
        <v>11</v>
      </c>
      <c r="B829" s="26">
        <v>45051.458333333336</v>
      </c>
      <c r="C829" t="s">
        <v>12</v>
      </c>
      <c r="D829">
        <v>118.312</v>
      </c>
      <c r="E829">
        <v>144.18799999999999</v>
      </c>
      <c r="F829">
        <v>84.895013122999998</v>
      </c>
    </row>
    <row r="830" spans="1:6" x14ac:dyDescent="0.25">
      <c r="A830" t="s">
        <v>11</v>
      </c>
      <c r="B830" s="26">
        <v>45051.5</v>
      </c>
      <c r="C830" t="s">
        <v>12</v>
      </c>
      <c r="D830">
        <v>118.3151</v>
      </c>
      <c r="E830">
        <v>144.18799999999999</v>
      </c>
      <c r="F830">
        <v>84.884842519299994</v>
      </c>
    </row>
    <row r="831" spans="1:6" x14ac:dyDescent="0.25">
      <c r="A831" t="s">
        <v>11</v>
      </c>
      <c r="B831" s="26">
        <v>45051.541666666664</v>
      </c>
      <c r="C831" t="s">
        <v>12</v>
      </c>
      <c r="D831">
        <v>118.312</v>
      </c>
      <c r="E831">
        <v>144.18799999999999</v>
      </c>
      <c r="F831">
        <v>84.895013122999998</v>
      </c>
    </row>
    <row r="832" spans="1:6" x14ac:dyDescent="0.25">
      <c r="A832" t="s">
        <v>11</v>
      </c>
      <c r="B832" s="26">
        <v>45051.583333333336</v>
      </c>
      <c r="C832" t="s">
        <v>12</v>
      </c>
      <c r="D832">
        <v>118.312</v>
      </c>
      <c r="E832">
        <v>144.18799999999999</v>
      </c>
      <c r="F832">
        <v>84.895013122999998</v>
      </c>
    </row>
    <row r="833" spans="1:6" x14ac:dyDescent="0.25">
      <c r="A833" t="s">
        <v>11</v>
      </c>
      <c r="B833" s="26">
        <v>45051.625</v>
      </c>
      <c r="C833" t="s">
        <v>12</v>
      </c>
      <c r="D833">
        <v>118.312</v>
      </c>
      <c r="E833">
        <v>144.18799999999999</v>
      </c>
      <c r="F833">
        <v>84.895013122999998</v>
      </c>
    </row>
    <row r="834" spans="1:6" x14ac:dyDescent="0.25">
      <c r="A834" t="s">
        <v>11</v>
      </c>
      <c r="B834" s="26">
        <v>45051.666666666664</v>
      </c>
      <c r="C834" t="s">
        <v>12</v>
      </c>
      <c r="D834">
        <v>118.312</v>
      </c>
      <c r="E834">
        <v>144.18799999999999</v>
      </c>
      <c r="F834">
        <v>84.895013122999998</v>
      </c>
    </row>
    <row r="835" spans="1:6" x14ac:dyDescent="0.25">
      <c r="A835" t="s">
        <v>11</v>
      </c>
      <c r="B835" s="26">
        <v>45051.708333333336</v>
      </c>
      <c r="C835" t="s">
        <v>12</v>
      </c>
      <c r="D835">
        <v>118.312</v>
      </c>
      <c r="E835">
        <v>144.18799999999999</v>
      </c>
      <c r="F835">
        <v>84.895013122999998</v>
      </c>
    </row>
    <row r="836" spans="1:6" x14ac:dyDescent="0.25">
      <c r="A836" t="s">
        <v>11</v>
      </c>
      <c r="B836" s="26">
        <v>45051.75</v>
      </c>
      <c r="C836" t="s">
        <v>12</v>
      </c>
      <c r="D836">
        <v>118.312</v>
      </c>
      <c r="E836">
        <v>144.18799999999999</v>
      </c>
      <c r="F836">
        <v>84.895013122999998</v>
      </c>
    </row>
    <row r="837" spans="1:6" x14ac:dyDescent="0.25">
      <c r="A837" t="s">
        <v>11</v>
      </c>
      <c r="B837" s="26">
        <v>45051.791666666664</v>
      </c>
      <c r="C837" t="s">
        <v>12</v>
      </c>
      <c r="D837">
        <v>118.312</v>
      </c>
      <c r="E837">
        <v>144.18799999999999</v>
      </c>
      <c r="F837">
        <v>84.895013122999998</v>
      </c>
    </row>
    <row r="838" spans="1:6" x14ac:dyDescent="0.25">
      <c r="A838" t="s">
        <v>11</v>
      </c>
      <c r="B838" s="26">
        <v>45051.833333333336</v>
      </c>
      <c r="C838" t="s">
        <v>12</v>
      </c>
      <c r="D838">
        <v>118.309</v>
      </c>
      <c r="E838">
        <v>144.18799999999999</v>
      </c>
      <c r="F838">
        <v>84.904855642699999</v>
      </c>
    </row>
    <row r="839" spans="1:6" x14ac:dyDescent="0.25">
      <c r="A839" t="s">
        <v>11</v>
      </c>
      <c r="B839" s="26">
        <v>45051.875</v>
      </c>
      <c r="C839" t="s">
        <v>12</v>
      </c>
      <c r="D839">
        <v>118.309</v>
      </c>
      <c r="E839">
        <v>144.18799999999999</v>
      </c>
      <c r="F839">
        <v>84.904855642699999</v>
      </c>
    </row>
    <row r="840" spans="1:6" x14ac:dyDescent="0.25">
      <c r="A840" t="s">
        <v>11</v>
      </c>
      <c r="B840" s="26">
        <v>45051.916666666664</v>
      </c>
      <c r="C840" t="s">
        <v>12</v>
      </c>
      <c r="D840">
        <v>118.309</v>
      </c>
      <c r="E840">
        <v>144.18799999999999</v>
      </c>
      <c r="F840">
        <v>84.904855642699999</v>
      </c>
    </row>
    <row r="841" spans="1:6" x14ac:dyDescent="0.25">
      <c r="A841" t="s">
        <v>11</v>
      </c>
      <c r="B841" s="26">
        <v>45051.958333333336</v>
      </c>
      <c r="C841" t="s">
        <v>12</v>
      </c>
      <c r="D841">
        <v>118.309</v>
      </c>
      <c r="E841">
        <v>144.18799999999999</v>
      </c>
      <c r="F841">
        <v>84.904855642699999</v>
      </c>
    </row>
    <row r="842" spans="1:6" x14ac:dyDescent="0.25">
      <c r="A842" t="s">
        <v>11</v>
      </c>
      <c r="B842" s="26">
        <v>45052</v>
      </c>
      <c r="C842" t="s">
        <v>12</v>
      </c>
      <c r="D842">
        <v>118.309</v>
      </c>
      <c r="E842">
        <v>144.18799999999999</v>
      </c>
      <c r="F842">
        <v>84.904855642699999</v>
      </c>
    </row>
    <row r="843" spans="1:6" x14ac:dyDescent="0.25">
      <c r="A843" t="s">
        <v>11</v>
      </c>
      <c r="B843" s="26">
        <v>45052.041666666664</v>
      </c>
      <c r="C843" t="s">
        <v>12</v>
      </c>
      <c r="D843">
        <v>118.309</v>
      </c>
      <c r="E843">
        <v>144.18799999999999</v>
      </c>
      <c r="F843">
        <v>84.904855642699999</v>
      </c>
    </row>
    <row r="844" spans="1:6" x14ac:dyDescent="0.25">
      <c r="A844" t="s">
        <v>11</v>
      </c>
      <c r="B844" s="26">
        <v>45052.083333333336</v>
      </c>
      <c r="C844" t="s">
        <v>12</v>
      </c>
      <c r="D844">
        <v>118.309</v>
      </c>
      <c r="E844">
        <v>144.18799999999999</v>
      </c>
      <c r="F844">
        <v>84.904855642699999</v>
      </c>
    </row>
    <row r="845" spans="1:6" x14ac:dyDescent="0.25">
      <c r="A845" t="s">
        <v>11</v>
      </c>
      <c r="B845" s="26">
        <v>45052.125</v>
      </c>
      <c r="C845" t="s">
        <v>12</v>
      </c>
      <c r="D845">
        <v>118.309</v>
      </c>
      <c r="E845">
        <v>144.18799999999999</v>
      </c>
      <c r="F845">
        <v>84.904855642699999</v>
      </c>
    </row>
    <row r="846" spans="1:6" x14ac:dyDescent="0.25">
      <c r="A846" t="s">
        <v>11</v>
      </c>
      <c r="B846" s="26">
        <v>45052.166666666664</v>
      </c>
      <c r="C846" t="s">
        <v>12</v>
      </c>
      <c r="D846">
        <v>118.309</v>
      </c>
      <c r="E846">
        <v>144.18799999999999</v>
      </c>
      <c r="F846">
        <v>84.904855642699999</v>
      </c>
    </row>
    <row r="847" spans="1:6" x14ac:dyDescent="0.25">
      <c r="A847" t="s">
        <v>11</v>
      </c>
      <c r="B847" s="26">
        <v>45052.208333333336</v>
      </c>
      <c r="C847" t="s">
        <v>12</v>
      </c>
      <c r="D847">
        <v>118.309</v>
      </c>
      <c r="E847">
        <v>144.18799999999999</v>
      </c>
      <c r="F847">
        <v>84.904855642699999</v>
      </c>
    </row>
    <row r="848" spans="1:6" x14ac:dyDescent="0.25">
      <c r="A848" t="s">
        <v>11</v>
      </c>
      <c r="B848" s="26">
        <v>45052.25</v>
      </c>
      <c r="C848" t="s">
        <v>12</v>
      </c>
      <c r="D848">
        <v>118.309</v>
      </c>
      <c r="E848">
        <v>144.18799999999999</v>
      </c>
      <c r="F848">
        <v>84.904855642699999</v>
      </c>
    </row>
    <row r="849" spans="1:6" x14ac:dyDescent="0.25">
      <c r="A849" t="s">
        <v>11</v>
      </c>
      <c r="B849" s="26">
        <v>45052.291666666664</v>
      </c>
      <c r="C849" t="s">
        <v>12</v>
      </c>
      <c r="D849">
        <v>118.30589999999999</v>
      </c>
      <c r="E849">
        <v>144.18799999999999</v>
      </c>
      <c r="F849">
        <v>84.915026246400004</v>
      </c>
    </row>
    <row r="850" spans="1:6" x14ac:dyDescent="0.25">
      <c r="A850" t="s">
        <v>11</v>
      </c>
      <c r="B850" s="26">
        <v>45052.333333333336</v>
      </c>
      <c r="C850" t="s">
        <v>12</v>
      </c>
      <c r="D850">
        <v>118.30589999999999</v>
      </c>
      <c r="E850">
        <v>144.18799999999999</v>
      </c>
      <c r="F850">
        <v>84.915026246400004</v>
      </c>
    </row>
    <row r="851" spans="1:6" x14ac:dyDescent="0.25">
      <c r="A851" t="s">
        <v>11</v>
      </c>
      <c r="B851" s="26">
        <v>45052.375</v>
      </c>
      <c r="C851" t="s">
        <v>12</v>
      </c>
      <c r="D851">
        <v>118.30589999999999</v>
      </c>
      <c r="E851">
        <v>144.18799999999999</v>
      </c>
      <c r="F851">
        <v>84.915026246400004</v>
      </c>
    </row>
    <row r="852" spans="1:6" x14ac:dyDescent="0.25">
      <c r="A852" t="s">
        <v>11</v>
      </c>
      <c r="B852" s="26">
        <v>45052.416666666664</v>
      </c>
      <c r="C852" t="s">
        <v>12</v>
      </c>
      <c r="D852">
        <v>118.30589999999999</v>
      </c>
      <c r="E852">
        <v>144.18799999999999</v>
      </c>
      <c r="F852">
        <v>84.915026246400004</v>
      </c>
    </row>
    <row r="853" spans="1:6" x14ac:dyDescent="0.25">
      <c r="A853" t="s">
        <v>11</v>
      </c>
      <c r="B853" s="26">
        <v>45052.458333333336</v>
      </c>
      <c r="C853" t="s">
        <v>12</v>
      </c>
      <c r="D853">
        <v>118.30589999999999</v>
      </c>
      <c r="E853">
        <v>144.18799999999999</v>
      </c>
      <c r="F853">
        <v>84.915026246400004</v>
      </c>
    </row>
    <row r="854" spans="1:6" x14ac:dyDescent="0.25">
      <c r="A854" t="s">
        <v>11</v>
      </c>
      <c r="B854" s="26">
        <v>45052.5</v>
      </c>
      <c r="C854" t="s">
        <v>12</v>
      </c>
      <c r="D854">
        <v>118.30589999999999</v>
      </c>
      <c r="E854">
        <v>144.18799999999999</v>
      </c>
      <c r="F854">
        <v>84.915026246400004</v>
      </c>
    </row>
    <row r="855" spans="1:6" x14ac:dyDescent="0.25">
      <c r="A855" t="s">
        <v>11</v>
      </c>
      <c r="B855" s="26">
        <v>45052.541666666664</v>
      </c>
      <c r="C855" t="s">
        <v>12</v>
      </c>
      <c r="D855">
        <v>118.30589999999999</v>
      </c>
      <c r="E855">
        <v>144.18799999999999</v>
      </c>
      <c r="F855">
        <v>84.915026246400004</v>
      </c>
    </row>
    <row r="856" spans="1:6" x14ac:dyDescent="0.25">
      <c r="A856" t="s">
        <v>11</v>
      </c>
      <c r="B856" s="26">
        <v>45052.583333333336</v>
      </c>
      <c r="C856" t="s">
        <v>12</v>
      </c>
      <c r="D856">
        <v>118.30589999999999</v>
      </c>
      <c r="E856">
        <v>144.18799999999999</v>
      </c>
      <c r="F856">
        <v>84.915026246400004</v>
      </c>
    </row>
    <row r="857" spans="1:6" x14ac:dyDescent="0.25">
      <c r="A857" t="s">
        <v>11</v>
      </c>
      <c r="B857" s="26">
        <v>45052.625</v>
      </c>
      <c r="C857" t="s">
        <v>12</v>
      </c>
      <c r="D857">
        <v>118.30589999999999</v>
      </c>
      <c r="E857">
        <v>144.18799999999999</v>
      </c>
      <c r="F857">
        <v>84.915026246400004</v>
      </c>
    </row>
    <row r="858" spans="1:6" x14ac:dyDescent="0.25">
      <c r="A858" t="s">
        <v>11</v>
      </c>
      <c r="B858" s="26">
        <v>45052.666666666664</v>
      </c>
      <c r="C858" t="s">
        <v>12</v>
      </c>
      <c r="D858">
        <v>118.30589999999999</v>
      </c>
      <c r="E858">
        <v>144.18799999999999</v>
      </c>
      <c r="F858">
        <v>84.915026246400004</v>
      </c>
    </row>
    <row r="859" spans="1:6" x14ac:dyDescent="0.25">
      <c r="A859" t="s">
        <v>11</v>
      </c>
      <c r="B859" s="26">
        <v>45052.708333333336</v>
      </c>
      <c r="C859" t="s">
        <v>12</v>
      </c>
      <c r="D859">
        <v>118.30589999999999</v>
      </c>
      <c r="E859">
        <v>144.18799999999999</v>
      </c>
      <c r="F859">
        <v>84.915026246400004</v>
      </c>
    </row>
    <row r="860" spans="1:6" x14ac:dyDescent="0.25">
      <c r="A860" t="s">
        <v>11</v>
      </c>
      <c r="B860" s="26">
        <v>45052.75</v>
      </c>
      <c r="C860" t="s">
        <v>12</v>
      </c>
      <c r="D860">
        <v>118.30289999999999</v>
      </c>
      <c r="E860">
        <v>144.18799999999999</v>
      </c>
      <c r="F860">
        <v>84.924868766100005</v>
      </c>
    </row>
    <row r="861" spans="1:6" x14ac:dyDescent="0.25">
      <c r="A861" t="s">
        <v>11</v>
      </c>
      <c r="B861" s="26">
        <v>45052.791666666664</v>
      </c>
      <c r="C861" t="s">
        <v>12</v>
      </c>
      <c r="D861">
        <v>118.30289999999999</v>
      </c>
      <c r="E861">
        <v>144.18799999999999</v>
      </c>
      <c r="F861">
        <v>84.924868766100005</v>
      </c>
    </row>
    <row r="862" spans="1:6" x14ac:dyDescent="0.25">
      <c r="A862" t="s">
        <v>11</v>
      </c>
      <c r="B862" s="26">
        <v>45052.833333333336</v>
      </c>
      <c r="C862" t="s">
        <v>12</v>
      </c>
      <c r="D862">
        <v>118.30289999999999</v>
      </c>
      <c r="E862">
        <v>144.18799999999999</v>
      </c>
      <c r="F862">
        <v>84.924868766100005</v>
      </c>
    </row>
    <row r="863" spans="1:6" x14ac:dyDescent="0.25">
      <c r="A863" t="s">
        <v>11</v>
      </c>
      <c r="B863" s="26">
        <v>45052.875</v>
      </c>
      <c r="C863" t="s">
        <v>12</v>
      </c>
      <c r="D863">
        <v>118.30289999999999</v>
      </c>
      <c r="E863">
        <v>144.18799999999999</v>
      </c>
      <c r="F863">
        <v>84.924868766100005</v>
      </c>
    </row>
    <row r="864" spans="1:6" x14ac:dyDescent="0.25">
      <c r="A864" t="s">
        <v>11</v>
      </c>
      <c r="B864" s="26">
        <v>45052.916666666664</v>
      </c>
      <c r="C864" t="s">
        <v>12</v>
      </c>
      <c r="D864">
        <v>118.30289999999999</v>
      </c>
      <c r="E864">
        <v>144.18799999999999</v>
      </c>
      <c r="F864">
        <v>84.924868766100005</v>
      </c>
    </row>
    <row r="865" spans="1:6" x14ac:dyDescent="0.25">
      <c r="A865" t="s">
        <v>11</v>
      </c>
      <c r="B865" s="26">
        <v>45052.958333333336</v>
      </c>
      <c r="C865" t="s">
        <v>12</v>
      </c>
      <c r="D865">
        <v>118.30289999999999</v>
      </c>
      <c r="E865">
        <v>144.18799999999999</v>
      </c>
      <c r="F865">
        <v>84.924868766100005</v>
      </c>
    </row>
    <row r="866" spans="1:6" x14ac:dyDescent="0.25">
      <c r="A866" t="s">
        <v>11</v>
      </c>
      <c r="B866" s="26">
        <v>45053</v>
      </c>
      <c r="C866" t="s">
        <v>12</v>
      </c>
      <c r="D866">
        <v>118.30289999999999</v>
      </c>
      <c r="E866">
        <v>144.18799999999999</v>
      </c>
      <c r="F866">
        <v>84.924868766100005</v>
      </c>
    </row>
    <row r="867" spans="1:6" x14ac:dyDescent="0.25">
      <c r="A867" t="s">
        <v>11</v>
      </c>
      <c r="B867" s="26">
        <v>45053.041666666664</v>
      </c>
      <c r="C867" t="s">
        <v>12</v>
      </c>
      <c r="D867">
        <v>118.30289999999999</v>
      </c>
      <c r="E867">
        <v>144.18799999999999</v>
      </c>
      <c r="F867">
        <v>84.924868766100005</v>
      </c>
    </row>
    <row r="868" spans="1:6" x14ac:dyDescent="0.25">
      <c r="A868" t="s">
        <v>11</v>
      </c>
      <c r="B868" s="26">
        <v>45053.083333333336</v>
      </c>
      <c r="C868" t="s">
        <v>12</v>
      </c>
      <c r="D868">
        <v>118.30289999999999</v>
      </c>
      <c r="E868">
        <v>144.18799999999999</v>
      </c>
      <c r="F868">
        <v>84.924868766100005</v>
      </c>
    </row>
    <row r="869" spans="1:6" x14ac:dyDescent="0.25">
      <c r="A869" t="s">
        <v>11</v>
      </c>
      <c r="B869" s="26">
        <v>45053.125</v>
      </c>
      <c r="C869" t="s">
        <v>12</v>
      </c>
      <c r="D869">
        <v>118.30289999999999</v>
      </c>
      <c r="E869">
        <v>144.18799999999999</v>
      </c>
      <c r="F869">
        <v>84.924868766100005</v>
      </c>
    </row>
    <row r="870" spans="1:6" x14ac:dyDescent="0.25">
      <c r="A870" t="s">
        <v>11</v>
      </c>
      <c r="B870" s="26">
        <v>45053.166666666664</v>
      </c>
      <c r="C870" t="s">
        <v>12</v>
      </c>
      <c r="D870">
        <v>118.2998</v>
      </c>
      <c r="E870">
        <v>144.18799999999999</v>
      </c>
      <c r="F870">
        <v>84.935039369699993</v>
      </c>
    </row>
    <row r="871" spans="1:6" x14ac:dyDescent="0.25">
      <c r="A871" t="s">
        <v>11</v>
      </c>
      <c r="B871" s="26">
        <v>45053.208333333336</v>
      </c>
      <c r="C871" t="s">
        <v>12</v>
      </c>
      <c r="D871">
        <v>118.2998</v>
      </c>
      <c r="E871">
        <v>144.18799999999999</v>
      </c>
      <c r="F871">
        <v>84.935039369699993</v>
      </c>
    </row>
    <row r="872" spans="1:6" x14ac:dyDescent="0.25">
      <c r="A872" t="s">
        <v>11</v>
      </c>
      <c r="B872" s="26">
        <v>45053.25</v>
      </c>
      <c r="C872" t="s">
        <v>12</v>
      </c>
      <c r="D872">
        <v>118.2998</v>
      </c>
      <c r="E872">
        <v>144.18799999999999</v>
      </c>
      <c r="F872">
        <v>84.935039369699993</v>
      </c>
    </row>
    <row r="873" spans="1:6" x14ac:dyDescent="0.25">
      <c r="A873" t="s">
        <v>11</v>
      </c>
      <c r="B873" s="26">
        <v>45053.291666666664</v>
      </c>
      <c r="C873" t="s">
        <v>12</v>
      </c>
      <c r="D873">
        <v>118.2998</v>
      </c>
      <c r="E873">
        <v>144.18799999999999</v>
      </c>
      <c r="F873">
        <v>84.935039369699993</v>
      </c>
    </row>
    <row r="874" spans="1:6" x14ac:dyDescent="0.25">
      <c r="A874" t="s">
        <v>11</v>
      </c>
      <c r="B874" s="26">
        <v>45053.333333333336</v>
      </c>
      <c r="C874" t="s">
        <v>12</v>
      </c>
      <c r="D874">
        <v>118.2998</v>
      </c>
      <c r="E874">
        <v>144.18799999999999</v>
      </c>
      <c r="F874">
        <v>84.935039369699993</v>
      </c>
    </row>
    <row r="875" spans="1:6" x14ac:dyDescent="0.25">
      <c r="A875" t="s">
        <v>11</v>
      </c>
      <c r="B875" s="26">
        <v>45053.375</v>
      </c>
      <c r="C875" t="s">
        <v>12</v>
      </c>
      <c r="D875">
        <v>118.2998</v>
      </c>
      <c r="E875">
        <v>144.18799999999999</v>
      </c>
      <c r="F875">
        <v>84.935039369699993</v>
      </c>
    </row>
    <row r="876" spans="1:6" x14ac:dyDescent="0.25">
      <c r="A876" t="s">
        <v>11</v>
      </c>
      <c r="B876" s="26">
        <v>45053.416666666664</v>
      </c>
      <c r="C876" t="s">
        <v>12</v>
      </c>
      <c r="D876">
        <v>118.2998</v>
      </c>
      <c r="E876">
        <v>144.18799999999999</v>
      </c>
      <c r="F876">
        <v>84.935039369699993</v>
      </c>
    </row>
    <row r="877" spans="1:6" x14ac:dyDescent="0.25">
      <c r="A877" t="s">
        <v>11</v>
      </c>
      <c r="B877" s="26">
        <v>45053.458333333336</v>
      </c>
      <c r="C877" t="s">
        <v>12</v>
      </c>
      <c r="D877">
        <v>118.2998</v>
      </c>
      <c r="E877">
        <v>144.18799999999999</v>
      </c>
      <c r="F877">
        <v>84.935039369699993</v>
      </c>
    </row>
    <row r="878" spans="1:6" x14ac:dyDescent="0.25">
      <c r="A878" t="s">
        <v>11</v>
      </c>
      <c r="B878" s="26">
        <v>45053.5</v>
      </c>
      <c r="C878" t="s">
        <v>12</v>
      </c>
      <c r="D878">
        <v>118.2998</v>
      </c>
      <c r="E878">
        <v>144.18799999999999</v>
      </c>
      <c r="F878">
        <v>84.935039369699993</v>
      </c>
    </row>
    <row r="879" spans="1:6" x14ac:dyDescent="0.25">
      <c r="A879" t="s">
        <v>11</v>
      </c>
      <c r="B879" s="26">
        <v>45053.541666666664</v>
      </c>
      <c r="C879" t="s">
        <v>12</v>
      </c>
      <c r="D879">
        <v>118.2998</v>
      </c>
      <c r="E879">
        <v>144.18799999999999</v>
      </c>
      <c r="F879">
        <v>84.935039369699993</v>
      </c>
    </row>
    <row r="880" spans="1:6" x14ac:dyDescent="0.25">
      <c r="A880" t="s">
        <v>11</v>
      </c>
      <c r="B880" s="26">
        <v>45053.583333333336</v>
      </c>
      <c r="C880" t="s">
        <v>12</v>
      </c>
      <c r="D880">
        <v>118.2998</v>
      </c>
      <c r="E880">
        <v>144.18799999999999</v>
      </c>
      <c r="F880">
        <v>84.935039369699993</v>
      </c>
    </row>
    <row r="881" spans="1:6" x14ac:dyDescent="0.25">
      <c r="A881" t="s">
        <v>11</v>
      </c>
      <c r="B881" s="26">
        <v>45053.625</v>
      </c>
      <c r="C881" t="s">
        <v>12</v>
      </c>
      <c r="D881">
        <v>118.2998</v>
      </c>
      <c r="E881">
        <v>144.18799999999999</v>
      </c>
      <c r="F881">
        <v>84.935039369699993</v>
      </c>
    </row>
    <row r="882" spans="1:6" x14ac:dyDescent="0.25">
      <c r="A882" t="s">
        <v>11</v>
      </c>
      <c r="B882" s="26">
        <v>45053.666666666664</v>
      </c>
      <c r="C882" t="s">
        <v>12</v>
      </c>
      <c r="D882">
        <v>118.2998</v>
      </c>
      <c r="E882">
        <v>144.18799999999999</v>
      </c>
      <c r="F882">
        <v>84.935039369699993</v>
      </c>
    </row>
    <row r="883" spans="1:6" x14ac:dyDescent="0.25">
      <c r="A883" t="s">
        <v>11</v>
      </c>
      <c r="B883" s="26">
        <v>45053.708333333336</v>
      </c>
      <c r="C883" t="s">
        <v>12</v>
      </c>
      <c r="D883">
        <v>118.2998</v>
      </c>
      <c r="E883">
        <v>144.18799999999999</v>
      </c>
      <c r="F883">
        <v>84.935039369699993</v>
      </c>
    </row>
    <row r="884" spans="1:6" x14ac:dyDescent="0.25">
      <c r="A884" t="s">
        <v>11</v>
      </c>
      <c r="B884" s="26">
        <v>45053.75</v>
      </c>
      <c r="C884" t="s">
        <v>12</v>
      </c>
      <c r="D884">
        <v>118.2998</v>
      </c>
      <c r="E884">
        <v>144.18799999999999</v>
      </c>
      <c r="F884">
        <v>84.935039369699993</v>
      </c>
    </row>
    <row r="885" spans="1:6" x14ac:dyDescent="0.25">
      <c r="A885" t="s">
        <v>11</v>
      </c>
      <c r="B885" s="26">
        <v>45053.791666666664</v>
      </c>
      <c r="C885" t="s">
        <v>12</v>
      </c>
      <c r="D885">
        <v>118.2968</v>
      </c>
      <c r="E885">
        <v>144.18799999999999</v>
      </c>
      <c r="F885">
        <v>84.944881889399994</v>
      </c>
    </row>
    <row r="886" spans="1:6" x14ac:dyDescent="0.25">
      <c r="A886" t="s">
        <v>11</v>
      </c>
      <c r="B886" s="26">
        <v>45053.833333333336</v>
      </c>
      <c r="C886" t="s">
        <v>12</v>
      </c>
      <c r="D886">
        <v>118.2968</v>
      </c>
      <c r="E886">
        <v>144.18799999999999</v>
      </c>
      <c r="F886">
        <v>84.944881889399994</v>
      </c>
    </row>
    <row r="887" spans="1:6" x14ac:dyDescent="0.25">
      <c r="A887" t="s">
        <v>11</v>
      </c>
      <c r="B887" s="26">
        <v>45053.875</v>
      </c>
      <c r="C887" t="s">
        <v>12</v>
      </c>
      <c r="D887">
        <v>118.2968</v>
      </c>
      <c r="E887">
        <v>144.18799999999999</v>
      </c>
      <c r="F887">
        <v>84.944881889399994</v>
      </c>
    </row>
    <row r="888" spans="1:6" x14ac:dyDescent="0.25">
      <c r="A888" t="s">
        <v>11</v>
      </c>
      <c r="B888" s="26">
        <v>45053.916666666664</v>
      </c>
      <c r="C888" t="s">
        <v>12</v>
      </c>
      <c r="D888">
        <v>118.2968</v>
      </c>
      <c r="E888">
        <v>144.18799999999999</v>
      </c>
      <c r="F888">
        <v>84.944881889399994</v>
      </c>
    </row>
    <row r="889" spans="1:6" x14ac:dyDescent="0.25">
      <c r="A889" t="s">
        <v>11</v>
      </c>
      <c r="B889" s="26">
        <v>45053.958333333336</v>
      </c>
      <c r="C889" t="s">
        <v>12</v>
      </c>
      <c r="D889">
        <v>118.2968</v>
      </c>
      <c r="E889">
        <v>144.18799999999999</v>
      </c>
      <c r="F889">
        <v>84.944881889399994</v>
      </c>
    </row>
    <row r="890" spans="1:6" x14ac:dyDescent="0.25">
      <c r="A890" t="s">
        <v>11</v>
      </c>
      <c r="B890" s="26">
        <v>45054</v>
      </c>
      <c r="C890" t="s">
        <v>12</v>
      </c>
      <c r="D890">
        <v>118.2968</v>
      </c>
      <c r="E890">
        <v>144.18799999999999</v>
      </c>
      <c r="F890">
        <v>84.944881889399994</v>
      </c>
    </row>
    <row r="891" spans="1:6" x14ac:dyDescent="0.25">
      <c r="A891" t="s">
        <v>11</v>
      </c>
      <c r="B891" s="26">
        <v>45054.041666666664</v>
      </c>
      <c r="C891" t="s">
        <v>12</v>
      </c>
      <c r="D891">
        <v>118.2968</v>
      </c>
      <c r="E891">
        <v>144.18799999999999</v>
      </c>
      <c r="F891">
        <v>84.944881889399994</v>
      </c>
    </row>
    <row r="892" spans="1:6" x14ac:dyDescent="0.25">
      <c r="A892" t="s">
        <v>11</v>
      </c>
      <c r="B892" s="26">
        <v>45054.083333333336</v>
      </c>
      <c r="C892" t="s">
        <v>12</v>
      </c>
      <c r="D892">
        <v>118.2937</v>
      </c>
      <c r="E892">
        <v>144.18799999999999</v>
      </c>
      <c r="F892">
        <v>84.955052493099998</v>
      </c>
    </row>
    <row r="893" spans="1:6" x14ac:dyDescent="0.25">
      <c r="A893" t="s">
        <v>11</v>
      </c>
      <c r="B893" s="26">
        <v>45054.125</v>
      </c>
      <c r="C893" t="s">
        <v>12</v>
      </c>
      <c r="D893">
        <v>118.2937</v>
      </c>
      <c r="E893">
        <v>144.18799999999999</v>
      </c>
      <c r="F893">
        <v>84.955052493099998</v>
      </c>
    </row>
    <row r="894" spans="1:6" x14ac:dyDescent="0.25">
      <c r="A894" t="s">
        <v>11</v>
      </c>
      <c r="B894" s="26">
        <v>45054.166666666664</v>
      </c>
      <c r="C894" t="s">
        <v>12</v>
      </c>
      <c r="D894">
        <v>118.2937</v>
      </c>
      <c r="E894">
        <v>144.18799999999999</v>
      </c>
      <c r="F894">
        <v>84.955052493099998</v>
      </c>
    </row>
    <row r="895" spans="1:6" x14ac:dyDescent="0.25">
      <c r="A895" t="s">
        <v>11</v>
      </c>
      <c r="B895" s="26">
        <v>45054.208333333336</v>
      </c>
      <c r="C895" t="s">
        <v>12</v>
      </c>
      <c r="D895">
        <v>118.2937</v>
      </c>
      <c r="E895">
        <v>144.18799999999999</v>
      </c>
      <c r="F895">
        <v>84.955052493099998</v>
      </c>
    </row>
    <row r="896" spans="1:6" x14ac:dyDescent="0.25">
      <c r="A896" t="s">
        <v>11</v>
      </c>
      <c r="B896" s="26">
        <v>45054.25</v>
      </c>
      <c r="C896" t="s">
        <v>12</v>
      </c>
      <c r="D896">
        <v>118.2937</v>
      </c>
      <c r="E896">
        <v>144.18799999999999</v>
      </c>
      <c r="F896">
        <v>84.955052493099998</v>
      </c>
    </row>
    <row r="897" spans="1:6" x14ac:dyDescent="0.25">
      <c r="A897" t="s">
        <v>11</v>
      </c>
      <c r="B897" s="26">
        <v>45054.291666666664</v>
      </c>
      <c r="C897" t="s">
        <v>12</v>
      </c>
      <c r="D897">
        <v>118.2937</v>
      </c>
      <c r="E897">
        <v>144.18799999999999</v>
      </c>
      <c r="F897">
        <v>84.955052493099998</v>
      </c>
    </row>
    <row r="898" spans="1:6" x14ac:dyDescent="0.25">
      <c r="A898" t="s">
        <v>11</v>
      </c>
      <c r="B898" s="26">
        <v>45054.333333333336</v>
      </c>
      <c r="C898" t="s">
        <v>12</v>
      </c>
      <c r="D898">
        <v>118.2937</v>
      </c>
      <c r="E898">
        <v>144.18799999999999</v>
      </c>
      <c r="F898">
        <v>84.955052493099998</v>
      </c>
    </row>
    <row r="899" spans="1:6" x14ac:dyDescent="0.25">
      <c r="A899" t="s">
        <v>11</v>
      </c>
      <c r="B899" s="26">
        <v>45054.375</v>
      </c>
      <c r="C899" t="s">
        <v>12</v>
      </c>
      <c r="D899">
        <v>118.2937</v>
      </c>
      <c r="E899">
        <v>144.18799999999999</v>
      </c>
      <c r="F899">
        <v>84.955052493099998</v>
      </c>
    </row>
    <row r="900" spans="1:6" x14ac:dyDescent="0.25">
      <c r="A900" t="s">
        <v>11</v>
      </c>
      <c r="B900" s="26">
        <v>45054.416666666664</v>
      </c>
      <c r="C900" t="s">
        <v>12</v>
      </c>
      <c r="D900">
        <v>118.2937</v>
      </c>
      <c r="E900">
        <v>144.18799999999999</v>
      </c>
      <c r="F900">
        <v>84.955052493099998</v>
      </c>
    </row>
    <row r="901" spans="1:6" x14ac:dyDescent="0.25">
      <c r="A901" t="s">
        <v>11</v>
      </c>
      <c r="B901" s="26">
        <v>45054.458333333336</v>
      </c>
      <c r="C901" t="s">
        <v>12</v>
      </c>
      <c r="D901">
        <v>118.2937</v>
      </c>
      <c r="E901">
        <v>144.18799999999999</v>
      </c>
      <c r="F901">
        <v>84.955052493099998</v>
      </c>
    </row>
    <row r="902" spans="1:6" x14ac:dyDescent="0.25">
      <c r="A902" t="s">
        <v>11</v>
      </c>
      <c r="B902" s="26">
        <v>45054.5</v>
      </c>
      <c r="C902" t="s">
        <v>12</v>
      </c>
      <c r="D902">
        <v>118.2937</v>
      </c>
      <c r="E902">
        <v>144.18799999999999</v>
      </c>
      <c r="F902">
        <v>84.955052493099998</v>
      </c>
    </row>
    <row r="903" spans="1:6" x14ac:dyDescent="0.25">
      <c r="A903" t="s">
        <v>11</v>
      </c>
      <c r="B903" s="26">
        <v>45054.541666666664</v>
      </c>
      <c r="C903" t="s">
        <v>12</v>
      </c>
      <c r="D903">
        <v>118.2937</v>
      </c>
      <c r="E903">
        <v>144.18799999999999</v>
      </c>
      <c r="F903">
        <v>84.955052493099998</v>
      </c>
    </row>
    <row r="904" spans="1:6" x14ac:dyDescent="0.25">
      <c r="A904" t="s">
        <v>11</v>
      </c>
      <c r="B904" s="26">
        <v>45054.583333333336</v>
      </c>
      <c r="C904" t="s">
        <v>12</v>
      </c>
      <c r="D904">
        <v>118.2907</v>
      </c>
      <c r="E904">
        <v>144.18799999999999</v>
      </c>
      <c r="F904">
        <v>84.9648950128</v>
      </c>
    </row>
    <row r="905" spans="1:6" x14ac:dyDescent="0.25">
      <c r="A905" t="s">
        <v>11</v>
      </c>
      <c r="B905" s="26">
        <v>45054.625</v>
      </c>
      <c r="C905" t="s">
        <v>12</v>
      </c>
      <c r="D905">
        <v>118.2907</v>
      </c>
      <c r="E905">
        <v>144.18799999999999</v>
      </c>
      <c r="F905">
        <v>84.9648950128</v>
      </c>
    </row>
    <row r="906" spans="1:6" x14ac:dyDescent="0.25">
      <c r="A906" t="s">
        <v>11</v>
      </c>
      <c r="B906" s="26">
        <v>45054.666666666664</v>
      </c>
      <c r="C906" t="s">
        <v>12</v>
      </c>
      <c r="D906">
        <v>118.2907</v>
      </c>
      <c r="E906">
        <v>144.18799999999999</v>
      </c>
      <c r="F906">
        <v>84.9648950128</v>
      </c>
    </row>
    <row r="907" spans="1:6" x14ac:dyDescent="0.25">
      <c r="A907" t="s">
        <v>11</v>
      </c>
      <c r="B907" s="26">
        <v>45054.708333333336</v>
      </c>
      <c r="C907" t="s">
        <v>12</v>
      </c>
      <c r="D907">
        <v>118.2907</v>
      </c>
      <c r="E907">
        <v>144.18799999999999</v>
      </c>
      <c r="F907">
        <v>84.9648950128</v>
      </c>
    </row>
    <row r="908" spans="1:6" x14ac:dyDescent="0.25">
      <c r="A908" t="s">
        <v>11</v>
      </c>
      <c r="B908" s="26">
        <v>45054.75</v>
      </c>
      <c r="C908" t="s">
        <v>12</v>
      </c>
      <c r="D908">
        <v>118.2907</v>
      </c>
      <c r="E908">
        <v>144.18799999999999</v>
      </c>
      <c r="F908">
        <v>84.9648950128</v>
      </c>
    </row>
    <row r="909" spans="1:6" x14ac:dyDescent="0.25">
      <c r="A909" t="s">
        <v>11</v>
      </c>
      <c r="B909" s="26">
        <v>45054.791666666664</v>
      </c>
      <c r="C909" t="s">
        <v>12</v>
      </c>
      <c r="D909">
        <v>118.2907</v>
      </c>
      <c r="E909">
        <v>144.18799999999999</v>
      </c>
      <c r="F909">
        <v>84.9648950128</v>
      </c>
    </row>
    <row r="910" spans="1:6" x14ac:dyDescent="0.25">
      <c r="A910" t="s">
        <v>11</v>
      </c>
      <c r="B910" s="26">
        <v>45054.833333333336</v>
      </c>
      <c r="C910" t="s">
        <v>12</v>
      </c>
      <c r="D910">
        <v>118.2907</v>
      </c>
      <c r="E910">
        <v>144.18799999999999</v>
      </c>
      <c r="F910">
        <v>84.9648950128</v>
      </c>
    </row>
    <row r="911" spans="1:6" x14ac:dyDescent="0.25">
      <c r="A911" t="s">
        <v>11</v>
      </c>
      <c r="B911" s="26">
        <v>45054.875</v>
      </c>
      <c r="C911" t="s">
        <v>12</v>
      </c>
      <c r="D911">
        <v>118.2907</v>
      </c>
      <c r="E911">
        <v>144.18799999999999</v>
      </c>
      <c r="F911">
        <v>84.9648950128</v>
      </c>
    </row>
    <row r="912" spans="1:6" x14ac:dyDescent="0.25">
      <c r="A912" t="s">
        <v>11</v>
      </c>
      <c r="B912" s="26">
        <v>45054.916666666664</v>
      </c>
      <c r="C912" t="s">
        <v>12</v>
      </c>
      <c r="D912">
        <v>118.2907</v>
      </c>
      <c r="E912">
        <v>144.18799999999999</v>
      </c>
      <c r="F912">
        <v>84.9648950128</v>
      </c>
    </row>
    <row r="913" spans="1:6" x14ac:dyDescent="0.25">
      <c r="A913" t="s">
        <v>11</v>
      </c>
      <c r="B913" s="26">
        <v>45054.958333333336</v>
      </c>
      <c r="C913" t="s">
        <v>12</v>
      </c>
      <c r="D913">
        <v>118.2907</v>
      </c>
      <c r="E913">
        <v>144.18799999999999</v>
      </c>
      <c r="F913">
        <v>84.9648950128</v>
      </c>
    </row>
    <row r="914" spans="1:6" x14ac:dyDescent="0.25">
      <c r="A914" t="s">
        <v>11</v>
      </c>
      <c r="B914" s="26">
        <v>45055</v>
      </c>
      <c r="C914" t="s">
        <v>12</v>
      </c>
      <c r="D914">
        <v>118.2907</v>
      </c>
      <c r="E914">
        <v>144.18799999999999</v>
      </c>
      <c r="F914">
        <v>84.9648950128</v>
      </c>
    </row>
    <row r="915" spans="1:6" x14ac:dyDescent="0.25">
      <c r="A915" t="s">
        <v>11</v>
      </c>
      <c r="B915" s="26">
        <v>45055.041666666664</v>
      </c>
      <c r="C915" t="s">
        <v>12</v>
      </c>
      <c r="D915">
        <v>118.2907</v>
      </c>
      <c r="E915">
        <v>144.18799999999999</v>
      </c>
      <c r="F915">
        <v>84.9648950128</v>
      </c>
    </row>
    <row r="916" spans="1:6" x14ac:dyDescent="0.25">
      <c r="A916" t="s">
        <v>11</v>
      </c>
      <c r="B916" s="26">
        <v>45055.083333333336</v>
      </c>
      <c r="C916" t="s">
        <v>12</v>
      </c>
      <c r="D916">
        <v>118.2907</v>
      </c>
      <c r="E916">
        <v>144.18799999999999</v>
      </c>
      <c r="F916">
        <v>84.9648950128</v>
      </c>
    </row>
    <row r="917" spans="1:6" x14ac:dyDescent="0.25">
      <c r="A917" t="s">
        <v>11</v>
      </c>
      <c r="B917" s="26">
        <v>45055.125</v>
      </c>
      <c r="C917" t="s">
        <v>12</v>
      </c>
      <c r="D917">
        <v>118.2876</v>
      </c>
      <c r="E917">
        <v>144.18799999999999</v>
      </c>
      <c r="F917">
        <v>84.975065616500004</v>
      </c>
    </row>
    <row r="918" spans="1:6" x14ac:dyDescent="0.25">
      <c r="A918" t="s">
        <v>11</v>
      </c>
      <c r="B918" s="26">
        <v>45055.166666666664</v>
      </c>
      <c r="C918" t="s">
        <v>12</v>
      </c>
      <c r="D918">
        <v>118.2876</v>
      </c>
      <c r="E918">
        <v>144.18799999999999</v>
      </c>
      <c r="F918">
        <v>84.975065616500004</v>
      </c>
    </row>
    <row r="919" spans="1:6" x14ac:dyDescent="0.25">
      <c r="A919" t="s">
        <v>11</v>
      </c>
      <c r="B919" s="26">
        <v>45055.208333333336</v>
      </c>
      <c r="C919" t="s">
        <v>12</v>
      </c>
      <c r="D919">
        <v>118.2876</v>
      </c>
      <c r="E919">
        <v>144.18799999999999</v>
      </c>
      <c r="F919">
        <v>84.975065616500004</v>
      </c>
    </row>
    <row r="920" spans="1:6" x14ac:dyDescent="0.25">
      <c r="A920" t="s">
        <v>11</v>
      </c>
      <c r="B920" s="26">
        <v>45055.25</v>
      </c>
      <c r="C920" t="s">
        <v>12</v>
      </c>
      <c r="D920">
        <v>118.2876</v>
      </c>
      <c r="E920">
        <v>144.18799999999999</v>
      </c>
      <c r="F920">
        <v>84.975065616500004</v>
      </c>
    </row>
    <row r="921" spans="1:6" x14ac:dyDescent="0.25">
      <c r="A921" t="s">
        <v>11</v>
      </c>
      <c r="B921" s="26">
        <v>45055.291666666664</v>
      </c>
      <c r="C921" t="s">
        <v>12</v>
      </c>
      <c r="D921">
        <v>118.2876</v>
      </c>
      <c r="E921">
        <v>144.18799999999999</v>
      </c>
      <c r="F921">
        <v>84.975065616500004</v>
      </c>
    </row>
    <row r="922" spans="1:6" x14ac:dyDescent="0.25">
      <c r="A922" t="s">
        <v>11</v>
      </c>
      <c r="B922" s="26">
        <v>45055.333333333336</v>
      </c>
      <c r="C922" t="s">
        <v>12</v>
      </c>
      <c r="D922">
        <v>118.2876</v>
      </c>
      <c r="E922">
        <v>144.18799999999999</v>
      </c>
      <c r="F922">
        <v>84.975065616500004</v>
      </c>
    </row>
    <row r="923" spans="1:6" x14ac:dyDescent="0.25">
      <c r="A923" t="s">
        <v>11</v>
      </c>
      <c r="B923" s="26">
        <v>45055.375</v>
      </c>
      <c r="C923" t="s">
        <v>12</v>
      </c>
      <c r="D923">
        <v>118.2876</v>
      </c>
      <c r="E923">
        <v>144.18799999999999</v>
      </c>
      <c r="F923">
        <v>84.975065616500004</v>
      </c>
    </row>
    <row r="924" spans="1:6" x14ac:dyDescent="0.25">
      <c r="A924" t="s">
        <v>11</v>
      </c>
      <c r="B924" s="26">
        <v>45055.416666666664</v>
      </c>
      <c r="C924" t="s">
        <v>12</v>
      </c>
      <c r="D924">
        <v>118.2876</v>
      </c>
      <c r="E924">
        <v>144.18799999999999</v>
      </c>
      <c r="F924">
        <v>84.975065616500004</v>
      </c>
    </row>
    <row r="925" spans="1:6" x14ac:dyDescent="0.25">
      <c r="A925" t="s">
        <v>11</v>
      </c>
      <c r="B925" s="26">
        <v>45055.458333333336</v>
      </c>
      <c r="C925" t="s">
        <v>12</v>
      </c>
      <c r="D925">
        <v>118.2876</v>
      </c>
      <c r="E925">
        <v>144.18799999999999</v>
      </c>
      <c r="F925">
        <v>84.975065616500004</v>
      </c>
    </row>
    <row r="926" spans="1:6" x14ac:dyDescent="0.25">
      <c r="A926" t="s">
        <v>11</v>
      </c>
      <c r="B926" s="26">
        <v>45055.5</v>
      </c>
      <c r="C926" t="s">
        <v>12</v>
      </c>
      <c r="D926">
        <v>118.2876</v>
      </c>
      <c r="E926">
        <v>144.18799999999999</v>
      </c>
      <c r="F926">
        <v>84.975065616500004</v>
      </c>
    </row>
    <row r="927" spans="1:6" x14ac:dyDescent="0.25">
      <c r="A927" t="s">
        <v>11</v>
      </c>
      <c r="B927" s="26">
        <v>45055.541666666664</v>
      </c>
      <c r="C927" t="s">
        <v>12</v>
      </c>
      <c r="D927">
        <v>118.2876</v>
      </c>
      <c r="E927">
        <v>144.18799999999999</v>
      </c>
      <c r="F927">
        <v>84.975065616500004</v>
      </c>
    </row>
    <row r="928" spans="1:6" x14ac:dyDescent="0.25">
      <c r="A928" t="s">
        <v>11</v>
      </c>
      <c r="B928" s="26">
        <v>45055.583333333336</v>
      </c>
      <c r="C928" t="s">
        <v>12</v>
      </c>
      <c r="D928">
        <v>118.2846</v>
      </c>
      <c r="E928">
        <v>144.18799999999999</v>
      </c>
      <c r="F928">
        <v>84.984908136100003</v>
      </c>
    </row>
    <row r="929" spans="1:6" x14ac:dyDescent="0.25">
      <c r="A929" t="s">
        <v>11</v>
      </c>
      <c r="B929" s="26">
        <v>45055.625</v>
      </c>
      <c r="C929" t="s">
        <v>12</v>
      </c>
      <c r="D929">
        <v>118.2846</v>
      </c>
      <c r="E929">
        <v>144.18799999999999</v>
      </c>
      <c r="F929">
        <v>84.984908136100003</v>
      </c>
    </row>
    <row r="930" spans="1:6" x14ac:dyDescent="0.25">
      <c r="A930" t="s">
        <v>11</v>
      </c>
      <c r="B930" s="26">
        <v>45055.666666666664</v>
      </c>
      <c r="C930" t="s">
        <v>12</v>
      </c>
      <c r="D930">
        <v>118.2876</v>
      </c>
      <c r="E930">
        <v>144.18799999999999</v>
      </c>
      <c r="F930">
        <v>84.975065616500004</v>
      </c>
    </row>
    <row r="931" spans="1:6" x14ac:dyDescent="0.25">
      <c r="A931" t="s">
        <v>11</v>
      </c>
      <c r="B931" s="26">
        <v>45055.708333333336</v>
      </c>
      <c r="C931" t="s">
        <v>12</v>
      </c>
      <c r="D931">
        <v>118.2846</v>
      </c>
      <c r="E931">
        <v>144.18799999999999</v>
      </c>
      <c r="F931">
        <v>84.984908136100003</v>
      </c>
    </row>
    <row r="932" spans="1:6" x14ac:dyDescent="0.25">
      <c r="A932" t="s">
        <v>11</v>
      </c>
      <c r="B932" s="26">
        <v>45055.75</v>
      </c>
      <c r="C932" t="s">
        <v>12</v>
      </c>
      <c r="D932">
        <v>118.2846</v>
      </c>
      <c r="E932">
        <v>144.18799999999999</v>
      </c>
      <c r="F932">
        <v>84.984908136100003</v>
      </c>
    </row>
    <row r="933" spans="1:6" x14ac:dyDescent="0.25">
      <c r="A933" t="s">
        <v>11</v>
      </c>
      <c r="B933" s="26">
        <v>45055.791666666664</v>
      </c>
      <c r="C933" t="s">
        <v>12</v>
      </c>
      <c r="D933">
        <v>118.2846</v>
      </c>
      <c r="E933">
        <v>144.18799999999999</v>
      </c>
      <c r="F933">
        <v>84.984908136100003</v>
      </c>
    </row>
    <row r="934" spans="1:6" x14ac:dyDescent="0.25">
      <c r="A934" t="s">
        <v>11</v>
      </c>
      <c r="B934" s="26">
        <v>45055.833333333336</v>
      </c>
      <c r="C934" t="s">
        <v>12</v>
      </c>
      <c r="D934">
        <v>118.2846</v>
      </c>
      <c r="E934">
        <v>144.18799999999999</v>
      </c>
      <c r="F934">
        <v>84.984908136100003</v>
      </c>
    </row>
    <row r="935" spans="1:6" x14ac:dyDescent="0.25">
      <c r="A935" t="s">
        <v>11</v>
      </c>
      <c r="B935" s="26">
        <v>45055.875</v>
      </c>
      <c r="C935" t="s">
        <v>12</v>
      </c>
      <c r="D935">
        <v>118.2846</v>
      </c>
      <c r="E935">
        <v>144.18799999999999</v>
      </c>
      <c r="F935">
        <v>84.984908136100003</v>
      </c>
    </row>
    <row r="936" spans="1:6" x14ac:dyDescent="0.25">
      <c r="A936" t="s">
        <v>11</v>
      </c>
      <c r="B936" s="26">
        <v>45055.916666666664</v>
      </c>
      <c r="C936" t="s">
        <v>12</v>
      </c>
      <c r="D936">
        <v>118.2846</v>
      </c>
      <c r="E936">
        <v>144.18799999999999</v>
      </c>
      <c r="F936">
        <v>84.984908136100003</v>
      </c>
    </row>
    <row r="937" spans="1:6" x14ac:dyDescent="0.25">
      <c r="A937" t="s">
        <v>11</v>
      </c>
      <c r="B937" s="26">
        <v>45055.958333333336</v>
      </c>
      <c r="C937" t="s">
        <v>12</v>
      </c>
      <c r="D937">
        <v>118.2846</v>
      </c>
      <c r="E937">
        <v>144.18799999999999</v>
      </c>
      <c r="F937">
        <v>84.984908136100003</v>
      </c>
    </row>
    <row r="938" spans="1:6" x14ac:dyDescent="0.25">
      <c r="A938" t="s">
        <v>11</v>
      </c>
      <c r="B938" s="26">
        <v>45056</v>
      </c>
      <c r="C938" t="s">
        <v>12</v>
      </c>
      <c r="D938">
        <v>118.2846</v>
      </c>
      <c r="E938">
        <v>144.18799999999999</v>
      </c>
      <c r="F938">
        <v>84.984908136100003</v>
      </c>
    </row>
    <row r="939" spans="1:6" x14ac:dyDescent="0.25">
      <c r="A939" t="s">
        <v>11</v>
      </c>
      <c r="B939" s="26">
        <v>45056.041666666664</v>
      </c>
      <c r="C939" t="s">
        <v>12</v>
      </c>
      <c r="D939">
        <v>118.28149999999999</v>
      </c>
      <c r="E939">
        <v>144.18799999999999</v>
      </c>
      <c r="F939">
        <v>84.995078739799993</v>
      </c>
    </row>
    <row r="940" spans="1:6" x14ac:dyDescent="0.25">
      <c r="A940" t="s">
        <v>11</v>
      </c>
      <c r="B940" s="26">
        <v>45056.083333333336</v>
      </c>
      <c r="C940" t="s">
        <v>12</v>
      </c>
      <c r="D940">
        <v>118.2846</v>
      </c>
      <c r="E940">
        <v>144.18799999999999</v>
      </c>
      <c r="F940">
        <v>84.984908136100003</v>
      </c>
    </row>
    <row r="941" spans="1:6" x14ac:dyDescent="0.25">
      <c r="A941" t="s">
        <v>11</v>
      </c>
      <c r="B941" s="26">
        <v>45056.125</v>
      </c>
      <c r="C941" t="s">
        <v>12</v>
      </c>
      <c r="D941">
        <v>118.28149999999999</v>
      </c>
      <c r="E941">
        <v>144.18799999999999</v>
      </c>
      <c r="F941">
        <v>84.995078739799993</v>
      </c>
    </row>
    <row r="942" spans="1:6" x14ac:dyDescent="0.25">
      <c r="A942" t="s">
        <v>11</v>
      </c>
      <c r="B942" s="26">
        <v>45056.166666666664</v>
      </c>
      <c r="C942" t="s">
        <v>12</v>
      </c>
      <c r="D942">
        <v>118.28149999999999</v>
      </c>
      <c r="E942">
        <v>144.18799999999999</v>
      </c>
      <c r="F942">
        <v>84.995078739799993</v>
      </c>
    </row>
    <row r="943" spans="1:6" x14ac:dyDescent="0.25">
      <c r="A943" t="s">
        <v>11</v>
      </c>
      <c r="B943" s="26">
        <v>45056.208333333336</v>
      </c>
      <c r="C943" t="s">
        <v>12</v>
      </c>
      <c r="D943">
        <v>118.28149999999999</v>
      </c>
      <c r="E943">
        <v>144.18799999999999</v>
      </c>
      <c r="F943">
        <v>84.995078739799993</v>
      </c>
    </row>
    <row r="944" spans="1:6" x14ac:dyDescent="0.25">
      <c r="A944" t="s">
        <v>11</v>
      </c>
      <c r="B944" s="26">
        <v>45056.25</v>
      </c>
      <c r="C944" t="s">
        <v>12</v>
      </c>
      <c r="D944">
        <v>118.28149999999999</v>
      </c>
      <c r="E944">
        <v>144.18799999999999</v>
      </c>
      <c r="F944">
        <v>84.995078739799993</v>
      </c>
    </row>
    <row r="945" spans="1:6" x14ac:dyDescent="0.25">
      <c r="A945" t="s">
        <v>11</v>
      </c>
      <c r="B945" s="26">
        <v>45056.291666666664</v>
      </c>
      <c r="C945" t="s">
        <v>12</v>
      </c>
      <c r="D945">
        <v>118.28149999999999</v>
      </c>
      <c r="E945">
        <v>144.18799999999999</v>
      </c>
      <c r="F945">
        <v>84.995078739799993</v>
      </c>
    </row>
    <row r="946" spans="1:6" x14ac:dyDescent="0.25">
      <c r="A946" t="s">
        <v>11</v>
      </c>
      <c r="B946" s="26">
        <v>45056.333333333336</v>
      </c>
      <c r="C946" t="s">
        <v>12</v>
      </c>
      <c r="D946">
        <v>118.28149999999999</v>
      </c>
      <c r="E946">
        <v>144.18799999999999</v>
      </c>
      <c r="F946">
        <v>84.995078739799993</v>
      </c>
    </row>
    <row r="947" spans="1:6" x14ac:dyDescent="0.25">
      <c r="A947" t="s">
        <v>11</v>
      </c>
      <c r="B947" s="26">
        <v>45056.375</v>
      </c>
      <c r="C947" t="s">
        <v>12</v>
      </c>
      <c r="D947">
        <v>118.28149999999999</v>
      </c>
      <c r="E947">
        <v>144.18799999999999</v>
      </c>
      <c r="F947">
        <v>84.995078739799993</v>
      </c>
    </row>
    <row r="948" spans="1:6" x14ac:dyDescent="0.25">
      <c r="A948" t="s">
        <v>11</v>
      </c>
      <c r="B948" s="26">
        <v>45056.416666666664</v>
      </c>
      <c r="C948" t="s">
        <v>12</v>
      </c>
      <c r="D948">
        <v>118.28149999999999</v>
      </c>
      <c r="E948">
        <v>144.18799999999999</v>
      </c>
      <c r="F948">
        <v>84.995078739799993</v>
      </c>
    </row>
    <row r="949" spans="1:6" x14ac:dyDescent="0.25">
      <c r="A949" t="s">
        <v>11</v>
      </c>
      <c r="B949" s="26">
        <v>45056.458333333336</v>
      </c>
      <c r="C949" t="s">
        <v>12</v>
      </c>
      <c r="D949">
        <v>118.28149999999999</v>
      </c>
      <c r="E949">
        <v>144.18799999999999</v>
      </c>
      <c r="F949">
        <v>84.995078739799993</v>
      </c>
    </row>
    <row r="950" spans="1:6" x14ac:dyDescent="0.25">
      <c r="A950" t="s">
        <v>11</v>
      </c>
      <c r="B950" s="26">
        <v>45056.5</v>
      </c>
      <c r="C950" t="s">
        <v>12</v>
      </c>
      <c r="D950">
        <v>118.28149999999999</v>
      </c>
      <c r="E950">
        <v>144.18799999999999</v>
      </c>
      <c r="F950">
        <v>84.995078739799993</v>
      </c>
    </row>
    <row r="951" spans="1:6" x14ac:dyDescent="0.25">
      <c r="A951" t="s">
        <v>11</v>
      </c>
      <c r="B951" s="26">
        <v>45056.541666666664</v>
      </c>
      <c r="C951" t="s">
        <v>12</v>
      </c>
      <c r="D951">
        <v>118.28149999999999</v>
      </c>
      <c r="E951">
        <v>144.18799999999999</v>
      </c>
      <c r="F951">
        <v>84.995078739799993</v>
      </c>
    </row>
    <row r="952" spans="1:6" x14ac:dyDescent="0.25">
      <c r="A952" t="s">
        <v>11</v>
      </c>
      <c r="B952" s="26">
        <v>45056.583333333336</v>
      </c>
      <c r="C952" t="s">
        <v>12</v>
      </c>
      <c r="D952">
        <v>118.28149999999999</v>
      </c>
      <c r="E952">
        <v>144.18799999999999</v>
      </c>
      <c r="F952">
        <v>84.995078739799993</v>
      </c>
    </row>
    <row r="953" spans="1:6" x14ac:dyDescent="0.25">
      <c r="A953" t="s">
        <v>11</v>
      </c>
      <c r="B953" s="26">
        <v>45056.625</v>
      </c>
      <c r="C953" t="s">
        <v>12</v>
      </c>
      <c r="D953">
        <v>118.27849999999999</v>
      </c>
      <c r="E953">
        <v>144.18799999999999</v>
      </c>
      <c r="F953">
        <v>85.004921259499994</v>
      </c>
    </row>
    <row r="954" spans="1:6" x14ac:dyDescent="0.25">
      <c r="A954" t="s">
        <v>11</v>
      </c>
      <c r="B954" s="26">
        <v>45056.666666666664</v>
      </c>
      <c r="C954" t="s">
        <v>12</v>
      </c>
      <c r="D954">
        <v>118.27849999999999</v>
      </c>
      <c r="E954">
        <v>144.18799999999999</v>
      </c>
      <c r="F954">
        <v>85.004921259499994</v>
      </c>
    </row>
    <row r="955" spans="1:6" x14ac:dyDescent="0.25">
      <c r="A955" t="s">
        <v>11</v>
      </c>
      <c r="B955" s="26">
        <v>45056.708333333336</v>
      </c>
      <c r="C955" t="s">
        <v>12</v>
      </c>
      <c r="D955">
        <v>118.27849999999999</v>
      </c>
      <c r="E955">
        <v>144.18799999999999</v>
      </c>
      <c r="F955">
        <v>85.004921259499994</v>
      </c>
    </row>
    <row r="956" spans="1:6" x14ac:dyDescent="0.25">
      <c r="A956" t="s">
        <v>11</v>
      </c>
      <c r="B956" s="26">
        <v>45056.75</v>
      </c>
      <c r="C956" t="s">
        <v>12</v>
      </c>
      <c r="D956">
        <v>118.27849999999999</v>
      </c>
      <c r="E956">
        <v>144.18799999999999</v>
      </c>
      <c r="F956">
        <v>85.004921259499994</v>
      </c>
    </row>
    <row r="957" spans="1:6" x14ac:dyDescent="0.25">
      <c r="A957" t="s">
        <v>11</v>
      </c>
      <c r="B957" s="26">
        <v>45056.791666666664</v>
      </c>
      <c r="C957" t="s">
        <v>12</v>
      </c>
      <c r="D957">
        <v>118.27849999999999</v>
      </c>
      <c r="E957">
        <v>144.18799999999999</v>
      </c>
      <c r="F957">
        <v>85.004921259499994</v>
      </c>
    </row>
    <row r="958" spans="1:6" x14ac:dyDescent="0.25">
      <c r="A958" t="s">
        <v>11</v>
      </c>
      <c r="B958" s="26">
        <v>45056.833333333336</v>
      </c>
      <c r="C958" t="s">
        <v>12</v>
      </c>
      <c r="D958">
        <v>118.27849999999999</v>
      </c>
      <c r="E958">
        <v>144.18799999999999</v>
      </c>
      <c r="F958">
        <v>85.004921259499994</v>
      </c>
    </row>
    <row r="959" spans="1:6" x14ac:dyDescent="0.25">
      <c r="A959" t="s">
        <v>11</v>
      </c>
      <c r="B959" s="26">
        <v>45056.875</v>
      </c>
      <c r="C959" t="s">
        <v>12</v>
      </c>
      <c r="D959">
        <v>118.27849999999999</v>
      </c>
      <c r="E959">
        <v>144.18799999999999</v>
      </c>
      <c r="F959">
        <v>85.004921259499994</v>
      </c>
    </row>
    <row r="960" spans="1:6" x14ac:dyDescent="0.25">
      <c r="A960" t="s">
        <v>11</v>
      </c>
      <c r="B960" s="26">
        <v>45056.916666666664</v>
      </c>
      <c r="C960" t="s">
        <v>12</v>
      </c>
      <c r="D960">
        <v>118.27849999999999</v>
      </c>
      <c r="E960">
        <v>144.18799999999999</v>
      </c>
      <c r="F960">
        <v>85.004921259499994</v>
      </c>
    </row>
    <row r="961" spans="1:6" x14ac:dyDescent="0.25">
      <c r="A961" t="s">
        <v>11</v>
      </c>
      <c r="B961" s="26">
        <v>45056.958333333336</v>
      </c>
      <c r="C961" t="s">
        <v>12</v>
      </c>
      <c r="D961">
        <v>118.27849999999999</v>
      </c>
      <c r="E961">
        <v>144.18799999999999</v>
      </c>
      <c r="F961">
        <v>85.004921259499994</v>
      </c>
    </row>
    <row r="962" spans="1:6" x14ac:dyDescent="0.25">
      <c r="A962" t="s">
        <v>11</v>
      </c>
      <c r="B962" s="26">
        <v>45057</v>
      </c>
      <c r="C962" t="s">
        <v>12</v>
      </c>
      <c r="D962">
        <v>118.27849999999999</v>
      </c>
      <c r="E962">
        <v>144.18799999999999</v>
      </c>
      <c r="F962">
        <v>85.004921259499994</v>
      </c>
    </row>
    <row r="963" spans="1:6" x14ac:dyDescent="0.25">
      <c r="A963" t="s">
        <v>11</v>
      </c>
      <c r="B963" s="26">
        <v>45057.041666666664</v>
      </c>
      <c r="C963" t="s">
        <v>12</v>
      </c>
      <c r="D963">
        <v>118.27849999999999</v>
      </c>
      <c r="E963">
        <v>144.18799999999999</v>
      </c>
      <c r="F963">
        <v>85.004921259499994</v>
      </c>
    </row>
    <row r="964" spans="1:6" x14ac:dyDescent="0.25">
      <c r="A964" t="s">
        <v>11</v>
      </c>
      <c r="B964" s="26">
        <v>45057.083333333336</v>
      </c>
      <c r="C964" t="s">
        <v>12</v>
      </c>
      <c r="D964">
        <v>118.2754</v>
      </c>
      <c r="E964">
        <v>144.18799999999999</v>
      </c>
      <c r="F964">
        <v>85.015091863199999</v>
      </c>
    </row>
    <row r="965" spans="1:6" x14ac:dyDescent="0.25">
      <c r="A965" t="s">
        <v>11</v>
      </c>
      <c r="B965" s="26">
        <v>45057.125</v>
      </c>
      <c r="C965" t="s">
        <v>12</v>
      </c>
      <c r="D965">
        <v>118.27849999999999</v>
      </c>
      <c r="E965">
        <v>144.18799999999999</v>
      </c>
      <c r="F965">
        <v>85.004921259499994</v>
      </c>
    </row>
    <row r="966" spans="1:6" x14ac:dyDescent="0.25">
      <c r="A966" t="s">
        <v>11</v>
      </c>
      <c r="B966" s="26">
        <v>45057.166666666664</v>
      </c>
      <c r="C966" t="s">
        <v>12</v>
      </c>
      <c r="D966">
        <v>118.2754</v>
      </c>
      <c r="E966">
        <v>144.18799999999999</v>
      </c>
      <c r="F966">
        <v>85.015091863199999</v>
      </c>
    </row>
    <row r="967" spans="1:6" x14ac:dyDescent="0.25">
      <c r="A967" t="s">
        <v>11</v>
      </c>
      <c r="B967" s="26">
        <v>45057.208333333336</v>
      </c>
      <c r="C967" t="s">
        <v>12</v>
      </c>
      <c r="D967">
        <v>118.2754</v>
      </c>
      <c r="E967">
        <v>144.18799999999999</v>
      </c>
      <c r="F967">
        <v>85.015091863199999</v>
      </c>
    </row>
    <row r="968" spans="1:6" x14ac:dyDescent="0.25">
      <c r="A968" t="s">
        <v>11</v>
      </c>
      <c r="B968" s="26">
        <v>45057.25</v>
      </c>
      <c r="C968" t="s">
        <v>12</v>
      </c>
      <c r="D968">
        <v>118.2754</v>
      </c>
      <c r="E968">
        <v>144.18799999999999</v>
      </c>
      <c r="F968">
        <v>85.015091863199999</v>
      </c>
    </row>
    <row r="969" spans="1:6" x14ac:dyDescent="0.25">
      <c r="A969" t="s">
        <v>11</v>
      </c>
      <c r="B969" s="26">
        <v>45057.291666666664</v>
      </c>
      <c r="C969" t="s">
        <v>12</v>
      </c>
      <c r="D969">
        <v>118.2754</v>
      </c>
      <c r="E969">
        <v>144.18799999999999</v>
      </c>
      <c r="F969">
        <v>85.015091863199999</v>
      </c>
    </row>
    <row r="970" spans="1:6" x14ac:dyDescent="0.25">
      <c r="A970" t="s">
        <v>11</v>
      </c>
      <c r="B970" s="26">
        <v>45057.333333333336</v>
      </c>
      <c r="C970" t="s">
        <v>12</v>
      </c>
      <c r="D970">
        <v>118.2754</v>
      </c>
      <c r="E970">
        <v>144.18799999999999</v>
      </c>
      <c r="F970">
        <v>85.015091863199999</v>
      </c>
    </row>
    <row r="971" spans="1:6" x14ac:dyDescent="0.25">
      <c r="A971" t="s">
        <v>11</v>
      </c>
      <c r="B971" s="26">
        <v>45057.375</v>
      </c>
      <c r="C971" t="s">
        <v>12</v>
      </c>
      <c r="D971">
        <v>118.2754</v>
      </c>
      <c r="E971">
        <v>144.18799999999999</v>
      </c>
      <c r="F971">
        <v>85.015091863199999</v>
      </c>
    </row>
    <row r="972" spans="1:6" x14ac:dyDescent="0.25">
      <c r="A972" t="s">
        <v>11</v>
      </c>
      <c r="B972" s="26">
        <v>45057.416666666664</v>
      </c>
      <c r="C972" t="s">
        <v>12</v>
      </c>
      <c r="D972">
        <v>118.2754</v>
      </c>
      <c r="E972">
        <v>144.18799999999999</v>
      </c>
      <c r="F972">
        <v>85.015091863199999</v>
      </c>
    </row>
    <row r="973" spans="1:6" x14ac:dyDescent="0.25">
      <c r="A973" t="s">
        <v>11</v>
      </c>
      <c r="B973" s="26">
        <v>45057.458333333336</v>
      </c>
      <c r="C973" t="s">
        <v>12</v>
      </c>
      <c r="D973">
        <v>118.2754</v>
      </c>
      <c r="E973">
        <v>144.18799999999999</v>
      </c>
      <c r="F973">
        <v>85.015091863199999</v>
      </c>
    </row>
    <row r="974" spans="1:6" x14ac:dyDescent="0.25">
      <c r="A974" t="s">
        <v>11</v>
      </c>
      <c r="B974" s="26">
        <v>45057.5</v>
      </c>
      <c r="C974" t="s">
        <v>12</v>
      </c>
      <c r="D974">
        <v>118.2754</v>
      </c>
      <c r="E974">
        <v>144.18799999999999</v>
      </c>
      <c r="F974">
        <v>85.015091863199999</v>
      </c>
    </row>
    <row r="975" spans="1:6" x14ac:dyDescent="0.25">
      <c r="A975" t="s">
        <v>11</v>
      </c>
      <c r="B975" s="26">
        <v>45057.541666666664</v>
      </c>
      <c r="C975" t="s">
        <v>12</v>
      </c>
      <c r="D975">
        <v>118.2754</v>
      </c>
      <c r="E975">
        <v>144.18799999999999</v>
      </c>
      <c r="F975">
        <v>85.015091863199999</v>
      </c>
    </row>
    <row r="976" spans="1:6" x14ac:dyDescent="0.25">
      <c r="A976" t="s">
        <v>11</v>
      </c>
      <c r="B976" s="26">
        <v>45057.583333333336</v>
      </c>
      <c r="C976" t="s">
        <v>12</v>
      </c>
      <c r="D976">
        <v>118.2754</v>
      </c>
      <c r="E976">
        <v>144.18799999999999</v>
      </c>
      <c r="F976">
        <v>85.015091863199999</v>
      </c>
    </row>
    <row r="977" spans="1:6" x14ac:dyDescent="0.25">
      <c r="A977" t="s">
        <v>11</v>
      </c>
      <c r="B977" s="26">
        <v>45057.625</v>
      </c>
      <c r="C977" t="s">
        <v>12</v>
      </c>
      <c r="D977">
        <v>118.2754</v>
      </c>
      <c r="E977">
        <v>144.18799999999999</v>
      </c>
      <c r="F977">
        <v>85.015091863199999</v>
      </c>
    </row>
    <row r="978" spans="1:6" x14ac:dyDescent="0.25">
      <c r="A978" t="s">
        <v>11</v>
      </c>
      <c r="B978" s="26">
        <v>45057.666666666664</v>
      </c>
      <c r="C978" t="s">
        <v>12</v>
      </c>
      <c r="D978">
        <v>118.2754</v>
      </c>
      <c r="E978">
        <v>144.18799999999999</v>
      </c>
      <c r="F978">
        <v>85.015091863199999</v>
      </c>
    </row>
    <row r="979" spans="1:6" x14ac:dyDescent="0.25">
      <c r="A979" t="s">
        <v>11</v>
      </c>
      <c r="B979" s="26">
        <v>45057.708333333336</v>
      </c>
      <c r="C979" t="s">
        <v>12</v>
      </c>
      <c r="D979">
        <v>118.2724</v>
      </c>
      <c r="E979">
        <v>144.18799999999999</v>
      </c>
      <c r="F979">
        <v>85.0249343829</v>
      </c>
    </row>
    <row r="980" spans="1:6" x14ac:dyDescent="0.25">
      <c r="A980" t="s">
        <v>11</v>
      </c>
      <c r="B980" s="26">
        <v>45057.75</v>
      </c>
      <c r="C980" t="s">
        <v>12</v>
      </c>
      <c r="D980">
        <v>118.2724</v>
      </c>
      <c r="E980">
        <v>144.18799999999999</v>
      </c>
      <c r="F980">
        <v>85.0249343829</v>
      </c>
    </row>
    <row r="981" spans="1:6" x14ac:dyDescent="0.25">
      <c r="A981" t="s">
        <v>11</v>
      </c>
      <c r="B981" s="26">
        <v>45057.791666666664</v>
      </c>
      <c r="C981" t="s">
        <v>12</v>
      </c>
      <c r="D981">
        <v>118.2724</v>
      </c>
      <c r="E981">
        <v>144.18799999999999</v>
      </c>
      <c r="F981">
        <v>85.0249343829</v>
      </c>
    </row>
    <row r="982" spans="1:6" x14ac:dyDescent="0.25">
      <c r="A982" t="s">
        <v>11</v>
      </c>
      <c r="B982" s="26">
        <v>45057.833333333336</v>
      </c>
      <c r="C982" t="s">
        <v>12</v>
      </c>
      <c r="D982">
        <v>118.2724</v>
      </c>
      <c r="E982">
        <v>144.18799999999999</v>
      </c>
      <c r="F982">
        <v>85.0249343829</v>
      </c>
    </row>
    <row r="983" spans="1:6" x14ac:dyDescent="0.25">
      <c r="A983" t="s">
        <v>11</v>
      </c>
      <c r="B983" s="26">
        <v>45057.875</v>
      </c>
      <c r="C983" t="s">
        <v>12</v>
      </c>
      <c r="D983">
        <v>118.2724</v>
      </c>
      <c r="E983">
        <v>144.18799999999999</v>
      </c>
      <c r="F983">
        <v>85.0249343829</v>
      </c>
    </row>
    <row r="984" spans="1:6" x14ac:dyDescent="0.25">
      <c r="A984" t="s">
        <v>11</v>
      </c>
      <c r="B984" s="26">
        <v>45057.916666666664</v>
      </c>
      <c r="C984" t="s">
        <v>12</v>
      </c>
      <c r="D984">
        <v>118.2724</v>
      </c>
      <c r="E984">
        <v>144.18799999999999</v>
      </c>
      <c r="F984">
        <v>85.0249343829</v>
      </c>
    </row>
    <row r="985" spans="1:6" x14ac:dyDescent="0.25">
      <c r="A985" t="s">
        <v>11</v>
      </c>
      <c r="B985" s="26">
        <v>45057.958333333336</v>
      </c>
      <c r="C985" t="s">
        <v>12</v>
      </c>
      <c r="D985">
        <v>118.2724</v>
      </c>
      <c r="E985">
        <v>144.18799999999999</v>
      </c>
      <c r="F985">
        <v>85.0249343829</v>
      </c>
    </row>
    <row r="986" spans="1:6" x14ac:dyDescent="0.25">
      <c r="A986" t="s">
        <v>11</v>
      </c>
      <c r="B986" s="26">
        <v>45058</v>
      </c>
      <c r="C986" t="s">
        <v>12</v>
      </c>
      <c r="D986">
        <v>118.2724</v>
      </c>
      <c r="E986">
        <v>144.18799999999999</v>
      </c>
      <c r="F986">
        <v>85.0249343829</v>
      </c>
    </row>
    <row r="987" spans="1:6" x14ac:dyDescent="0.25">
      <c r="A987" t="s">
        <v>11</v>
      </c>
      <c r="B987" s="26">
        <v>45058.041666666664</v>
      </c>
      <c r="C987" t="s">
        <v>12</v>
      </c>
      <c r="D987">
        <v>118.2724</v>
      </c>
      <c r="E987">
        <v>144.18799999999999</v>
      </c>
      <c r="F987">
        <v>85.0249343829</v>
      </c>
    </row>
    <row r="988" spans="1:6" x14ac:dyDescent="0.25">
      <c r="A988" t="s">
        <v>11</v>
      </c>
      <c r="B988" s="26">
        <v>45058.083333333336</v>
      </c>
      <c r="C988" t="s">
        <v>12</v>
      </c>
      <c r="D988">
        <v>118.2724</v>
      </c>
      <c r="E988">
        <v>144.18799999999999</v>
      </c>
      <c r="F988">
        <v>85.0249343829</v>
      </c>
    </row>
    <row r="989" spans="1:6" x14ac:dyDescent="0.25">
      <c r="A989" t="s">
        <v>11</v>
      </c>
      <c r="B989" s="26">
        <v>45058.125</v>
      </c>
      <c r="C989" t="s">
        <v>12</v>
      </c>
      <c r="D989">
        <v>118.2724</v>
      </c>
      <c r="E989">
        <v>144.18799999999999</v>
      </c>
      <c r="F989">
        <v>85.0249343829</v>
      </c>
    </row>
    <row r="990" spans="1:6" x14ac:dyDescent="0.25">
      <c r="A990" t="s">
        <v>11</v>
      </c>
      <c r="B990" s="26">
        <v>45058.166666666664</v>
      </c>
      <c r="C990" t="s">
        <v>12</v>
      </c>
      <c r="D990">
        <v>118.2693</v>
      </c>
      <c r="E990">
        <v>144.18799999999999</v>
      </c>
      <c r="F990">
        <v>85.035104986500002</v>
      </c>
    </row>
    <row r="991" spans="1:6" x14ac:dyDescent="0.25">
      <c r="A991" t="s">
        <v>11</v>
      </c>
      <c r="B991" s="26">
        <v>45058.208333333336</v>
      </c>
      <c r="C991" t="s">
        <v>12</v>
      </c>
      <c r="D991">
        <v>118.2693</v>
      </c>
      <c r="E991">
        <v>144.18799999999999</v>
      </c>
      <c r="F991">
        <v>85.035104986500002</v>
      </c>
    </row>
    <row r="992" spans="1:6" x14ac:dyDescent="0.25">
      <c r="A992" t="s">
        <v>11</v>
      </c>
      <c r="B992" s="26">
        <v>45058.25</v>
      </c>
      <c r="C992" t="s">
        <v>12</v>
      </c>
      <c r="D992">
        <v>118.2693</v>
      </c>
      <c r="E992">
        <v>144.18799999999999</v>
      </c>
      <c r="F992">
        <v>85.035104986500002</v>
      </c>
    </row>
    <row r="993" spans="1:6" x14ac:dyDescent="0.25">
      <c r="A993" t="s">
        <v>11</v>
      </c>
      <c r="B993" s="26">
        <v>45058.291666666664</v>
      </c>
      <c r="C993" t="s">
        <v>12</v>
      </c>
      <c r="D993">
        <v>118.2693</v>
      </c>
      <c r="E993">
        <v>144.18799999999999</v>
      </c>
      <c r="F993">
        <v>85.035104986500002</v>
      </c>
    </row>
    <row r="994" spans="1:6" x14ac:dyDescent="0.25">
      <c r="A994" t="s">
        <v>11</v>
      </c>
      <c r="B994" s="26">
        <v>45058.333333333336</v>
      </c>
      <c r="C994" t="s">
        <v>12</v>
      </c>
      <c r="D994">
        <v>118.2693</v>
      </c>
      <c r="E994">
        <v>144.18799999999999</v>
      </c>
      <c r="F994">
        <v>85.035104986500002</v>
      </c>
    </row>
    <row r="995" spans="1:6" x14ac:dyDescent="0.25">
      <c r="A995" t="s">
        <v>11</v>
      </c>
      <c r="B995" s="26">
        <v>45058.375</v>
      </c>
      <c r="C995" t="s">
        <v>12</v>
      </c>
      <c r="D995">
        <v>118.2693</v>
      </c>
      <c r="E995">
        <v>144.18799999999999</v>
      </c>
      <c r="F995">
        <v>85.035104986500002</v>
      </c>
    </row>
    <row r="996" spans="1:6" x14ac:dyDescent="0.25">
      <c r="A996" t="s">
        <v>11</v>
      </c>
      <c r="B996" s="26">
        <v>45058.416666666664</v>
      </c>
      <c r="C996" t="s">
        <v>12</v>
      </c>
      <c r="D996">
        <v>118.2693</v>
      </c>
      <c r="E996">
        <v>144.18799999999999</v>
      </c>
      <c r="F996">
        <v>85.035104986500002</v>
      </c>
    </row>
    <row r="997" spans="1:6" x14ac:dyDescent="0.25">
      <c r="A997" t="s">
        <v>11</v>
      </c>
      <c r="B997" s="26">
        <v>45058.458333333336</v>
      </c>
      <c r="C997" t="s">
        <v>12</v>
      </c>
      <c r="D997">
        <v>118.2693</v>
      </c>
      <c r="E997">
        <v>144.18799999999999</v>
      </c>
      <c r="F997">
        <v>85.035104986500002</v>
      </c>
    </row>
    <row r="998" spans="1:6" x14ac:dyDescent="0.25">
      <c r="A998" t="s">
        <v>11</v>
      </c>
      <c r="B998" s="26">
        <v>45058.5</v>
      </c>
      <c r="C998" t="s">
        <v>12</v>
      </c>
      <c r="D998">
        <v>118.2693</v>
      </c>
      <c r="E998">
        <v>144.18799999999999</v>
      </c>
      <c r="F998">
        <v>85.035104986500002</v>
      </c>
    </row>
    <row r="999" spans="1:6" x14ac:dyDescent="0.25">
      <c r="A999" t="s">
        <v>11</v>
      </c>
      <c r="B999" s="26">
        <v>45058.541666666664</v>
      </c>
      <c r="C999" t="s">
        <v>12</v>
      </c>
      <c r="D999">
        <v>118.2693</v>
      </c>
      <c r="E999">
        <v>144.18799999999999</v>
      </c>
      <c r="F999">
        <v>85.035104986500002</v>
      </c>
    </row>
    <row r="1000" spans="1:6" x14ac:dyDescent="0.25">
      <c r="A1000" t="s">
        <v>11</v>
      </c>
      <c r="B1000" s="26">
        <v>45058.583333333336</v>
      </c>
      <c r="C1000" t="s">
        <v>12</v>
      </c>
      <c r="D1000">
        <v>118.2693</v>
      </c>
      <c r="E1000">
        <v>144.18799999999999</v>
      </c>
      <c r="F1000">
        <v>85.035104986500002</v>
      </c>
    </row>
    <row r="1001" spans="1:6" x14ac:dyDescent="0.25">
      <c r="A1001" t="s">
        <v>11</v>
      </c>
      <c r="B1001" s="26">
        <v>45058.625</v>
      </c>
      <c r="C1001" t="s">
        <v>12</v>
      </c>
      <c r="D1001">
        <v>118.2693</v>
      </c>
      <c r="E1001">
        <v>144.18799999999999</v>
      </c>
      <c r="F1001">
        <v>85.035104986500002</v>
      </c>
    </row>
    <row r="1002" spans="1:6" x14ac:dyDescent="0.25">
      <c r="A1002" t="s">
        <v>11</v>
      </c>
      <c r="B1002" s="26">
        <v>45058.666666666664</v>
      </c>
      <c r="C1002" t="s">
        <v>12</v>
      </c>
      <c r="D1002">
        <v>118.2693</v>
      </c>
      <c r="E1002">
        <v>144.18799999999999</v>
      </c>
      <c r="F1002">
        <v>85.035104986500002</v>
      </c>
    </row>
    <row r="1003" spans="1:6" x14ac:dyDescent="0.25">
      <c r="A1003" t="s">
        <v>11</v>
      </c>
      <c r="B1003" s="26">
        <v>45058.708333333336</v>
      </c>
      <c r="C1003" t="s">
        <v>12</v>
      </c>
      <c r="D1003">
        <v>118.2693</v>
      </c>
      <c r="E1003">
        <v>144.18799999999999</v>
      </c>
      <c r="F1003">
        <v>85.035104986500002</v>
      </c>
    </row>
    <row r="1004" spans="1:6" x14ac:dyDescent="0.25">
      <c r="A1004" t="s">
        <v>11</v>
      </c>
      <c r="B1004" s="26">
        <v>45058.75</v>
      </c>
      <c r="C1004" t="s">
        <v>12</v>
      </c>
      <c r="D1004">
        <v>118.2693</v>
      </c>
      <c r="E1004">
        <v>144.18799999999999</v>
      </c>
      <c r="F1004">
        <v>85.035104986500002</v>
      </c>
    </row>
    <row r="1005" spans="1:6" x14ac:dyDescent="0.25">
      <c r="A1005" t="s">
        <v>11</v>
      </c>
      <c r="B1005" s="26">
        <v>45058.791666666664</v>
      </c>
      <c r="C1005" t="s">
        <v>12</v>
      </c>
      <c r="D1005">
        <v>118.2693</v>
      </c>
      <c r="E1005">
        <v>144.18799999999999</v>
      </c>
      <c r="F1005">
        <v>85.035104986500002</v>
      </c>
    </row>
    <row r="1006" spans="1:6" x14ac:dyDescent="0.25">
      <c r="A1006" t="s">
        <v>11</v>
      </c>
      <c r="B1006" s="26">
        <v>45058.833333333336</v>
      </c>
      <c r="C1006" t="s">
        <v>12</v>
      </c>
      <c r="D1006">
        <v>118.2693</v>
      </c>
      <c r="E1006">
        <v>144.18799999999999</v>
      </c>
      <c r="F1006">
        <v>85.035104986500002</v>
      </c>
    </row>
    <row r="1007" spans="1:6" x14ac:dyDescent="0.25">
      <c r="A1007" t="s">
        <v>11</v>
      </c>
      <c r="B1007" s="26">
        <v>45058.875</v>
      </c>
      <c r="C1007" t="s">
        <v>12</v>
      </c>
      <c r="D1007">
        <v>118.2663</v>
      </c>
      <c r="E1007">
        <v>144.18799999999999</v>
      </c>
      <c r="F1007">
        <v>85.044947506200003</v>
      </c>
    </row>
    <row r="1008" spans="1:6" x14ac:dyDescent="0.25">
      <c r="A1008" t="s">
        <v>11</v>
      </c>
      <c r="B1008" s="26">
        <v>45058.916666666664</v>
      </c>
      <c r="C1008" t="s">
        <v>12</v>
      </c>
      <c r="D1008">
        <v>118.2663</v>
      </c>
      <c r="E1008">
        <v>144.18799999999999</v>
      </c>
      <c r="F1008">
        <v>85.044947506200003</v>
      </c>
    </row>
    <row r="1009" spans="1:6" x14ac:dyDescent="0.25">
      <c r="A1009" t="s">
        <v>11</v>
      </c>
      <c r="B1009" s="26">
        <v>45058.958333333336</v>
      </c>
      <c r="C1009" t="s">
        <v>12</v>
      </c>
      <c r="D1009">
        <v>118.2663</v>
      </c>
      <c r="E1009">
        <v>144.18799999999999</v>
      </c>
      <c r="F1009">
        <v>85.044947506200003</v>
      </c>
    </row>
    <row r="1010" spans="1:6" x14ac:dyDescent="0.25">
      <c r="A1010" t="s">
        <v>11</v>
      </c>
      <c r="B1010" s="26">
        <v>45059</v>
      </c>
      <c r="C1010" t="s">
        <v>12</v>
      </c>
      <c r="D1010">
        <v>118.2663</v>
      </c>
      <c r="E1010">
        <v>144.18799999999999</v>
      </c>
      <c r="F1010">
        <v>85.044947506200003</v>
      </c>
    </row>
    <row r="1011" spans="1:6" x14ac:dyDescent="0.25">
      <c r="A1011" t="s">
        <v>11</v>
      </c>
      <c r="B1011" s="26">
        <v>45059.041666666664</v>
      </c>
      <c r="C1011" t="s">
        <v>12</v>
      </c>
      <c r="D1011">
        <v>118.2663</v>
      </c>
      <c r="E1011">
        <v>144.18799999999999</v>
      </c>
      <c r="F1011">
        <v>85.044947506200003</v>
      </c>
    </row>
    <row r="1012" spans="1:6" x14ac:dyDescent="0.25">
      <c r="A1012" t="s">
        <v>11</v>
      </c>
      <c r="B1012" s="26">
        <v>45059.083333333336</v>
      </c>
      <c r="C1012" t="s">
        <v>12</v>
      </c>
      <c r="D1012">
        <v>118.2663</v>
      </c>
      <c r="E1012">
        <v>144.18799999999999</v>
      </c>
      <c r="F1012">
        <v>85.044947506200003</v>
      </c>
    </row>
    <row r="1013" spans="1:6" x14ac:dyDescent="0.25">
      <c r="A1013" t="s">
        <v>11</v>
      </c>
      <c r="B1013" s="26">
        <v>45059.125</v>
      </c>
      <c r="C1013" t="s">
        <v>12</v>
      </c>
      <c r="D1013">
        <v>118.2663</v>
      </c>
      <c r="E1013">
        <v>144.18799999999999</v>
      </c>
      <c r="F1013">
        <v>85.044947506200003</v>
      </c>
    </row>
    <row r="1014" spans="1:6" x14ac:dyDescent="0.25">
      <c r="A1014" t="s">
        <v>11</v>
      </c>
      <c r="B1014" s="26">
        <v>45059.166666666664</v>
      </c>
      <c r="C1014" t="s">
        <v>12</v>
      </c>
      <c r="D1014">
        <v>118.2663</v>
      </c>
      <c r="E1014">
        <v>144.18799999999999</v>
      </c>
      <c r="F1014">
        <v>85.044947506200003</v>
      </c>
    </row>
    <row r="1015" spans="1:6" x14ac:dyDescent="0.25">
      <c r="A1015" t="s">
        <v>11</v>
      </c>
      <c r="B1015" s="26">
        <v>45059.208333333336</v>
      </c>
      <c r="C1015" t="s">
        <v>12</v>
      </c>
      <c r="D1015">
        <v>118.2663</v>
      </c>
      <c r="E1015">
        <v>144.18799999999999</v>
      </c>
      <c r="F1015">
        <v>85.044947506200003</v>
      </c>
    </row>
    <row r="1016" spans="1:6" x14ac:dyDescent="0.25">
      <c r="A1016" t="s">
        <v>11</v>
      </c>
      <c r="B1016" s="26">
        <v>45059.25</v>
      </c>
      <c r="C1016" t="s">
        <v>12</v>
      </c>
      <c r="D1016">
        <v>118.2663</v>
      </c>
      <c r="E1016">
        <v>144.18799999999999</v>
      </c>
      <c r="F1016">
        <v>85.044947506200003</v>
      </c>
    </row>
    <row r="1017" spans="1:6" x14ac:dyDescent="0.25">
      <c r="A1017" t="s">
        <v>11</v>
      </c>
      <c r="B1017" s="26">
        <v>45059.291666666664</v>
      </c>
      <c r="C1017" t="s">
        <v>12</v>
      </c>
      <c r="D1017">
        <v>118.2663</v>
      </c>
      <c r="E1017">
        <v>144.18799999999999</v>
      </c>
      <c r="F1017">
        <v>85.044947506200003</v>
      </c>
    </row>
    <row r="1018" spans="1:6" x14ac:dyDescent="0.25">
      <c r="A1018" t="s">
        <v>11</v>
      </c>
      <c r="B1018" s="26">
        <v>45059.333333333336</v>
      </c>
      <c r="C1018" t="s">
        <v>12</v>
      </c>
      <c r="D1018">
        <v>118.2663</v>
      </c>
      <c r="E1018">
        <v>144.18799999999999</v>
      </c>
      <c r="F1018">
        <v>85.044947506200003</v>
      </c>
    </row>
    <row r="1019" spans="1:6" x14ac:dyDescent="0.25">
      <c r="A1019" t="s">
        <v>11</v>
      </c>
      <c r="B1019" s="26">
        <v>45059.375</v>
      </c>
      <c r="C1019" t="s">
        <v>12</v>
      </c>
      <c r="D1019">
        <v>118.2663</v>
      </c>
      <c r="E1019">
        <v>144.18799999999999</v>
      </c>
      <c r="F1019">
        <v>85.044947506200003</v>
      </c>
    </row>
    <row r="1020" spans="1:6" x14ac:dyDescent="0.25">
      <c r="A1020" t="s">
        <v>11</v>
      </c>
      <c r="B1020" s="26">
        <v>45059.416666666664</v>
      </c>
      <c r="C1020" t="s">
        <v>12</v>
      </c>
      <c r="D1020">
        <v>118.2663</v>
      </c>
      <c r="E1020">
        <v>144.18799999999999</v>
      </c>
      <c r="F1020">
        <v>85.044947506200003</v>
      </c>
    </row>
    <row r="1021" spans="1:6" x14ac:dyDescent="0.25">
      <c r="A1021" t="s">
        <v>11</v>
      </c>
      <c r="B1021" s="26">
        <v>45059.458333333336</v>
      </c>
      <c r="C1021" t="s">
        <v>12</v>
      </c>
      <c r="D1021">
        <v>118.2663</v>
      </c>
      <c r="E1021">
        <v>144.18799999999999</v>
      </c>
      <c r="F1021">
        <v>85.044947506200003</v>
      </c>
    </row>
    <row r="1022" spans="1:6" x14ac:dyDescent="0.25">
      <c r="A1022" t="s">
        <v>11</v>
      </c>
      <c r="B1022" s="26">
        <v>45059.5</v>
      </c>
      <c r="C1022" t="s">
        <v>12</v>
      </c>
      <c r="D1022">
        <v>118.2663</v>
      </c>
      <c r="E1022">
        <v>144.18799999999999</v>
      </c>
      <c r="F1022">
        <v>85.044947506200003</v>
      </c>
    </row>
    <row r="1023" spans="1:6" x14ac:dyDescent="0.25">
      <c r="A1023" t="s">
        <v>11</v>
      </c>
      <c r="B1023" s="26">
        <v>45059.541666666664</v>
      </c>
      <c r="C1023" t="s">
        <v>12</v>
      </c>
      <c r="D1023">
        <v>118.2663</v>
      </c>
      <c r="E1023">
        <v>144.18799999999999</v>
      </c>
      <c r="F1023">
        <v>85.044947506200003</v>
      </c>
    </row>
    <row r="1024" spans="1:6" x14ac:dyDescent="0.25">
      <c r="A1024" t="s">
        <v>11</v>
      </c>
      <c r="B1024" s="26">
        <v>45059.583333333336</v>
      </c>
      <c r="C1024" t="s">
        <v>12</v>
      </c>
      <c r="D1024">
        <v>118.2663</v>
      </c>
      <c r="E1024">
        <v>144.18799999999999</v>
      </c>
      <c r="F1024">
        <v>85.044947506200003</v>
      </c>
    </row>
    <row r="1025" spans="1:6" x14ac:dyDescent="0.25">
      <c r="A1025" t="s">
        <v>11</v>
      </c>
      <c r="B1025" s="26">
        <v>45059.625</v>
      </c>
      <c r="C1025" t="s">
        <v>12</v>
      </c>
      <c r="D1025">
        <v>118.2663</v>
      </c>
      <c r="E1025">
        <v>144.18799999999999</v>
      </c>
      <c r="F1025">
        <v>85.044947506200003</v>
      </c>
    </row>
    <row r="1026" spans="1:6" x14ac:dyDescent="0.25">
      <c r="A1026" t="s">
        <v>11</v>
      </c>
      <c r="B1026" s="26">
        <v>45059.666666666664</v>
      </c>
      <c r="C1026" t="s">
        <v>12</v>
      </c>
      <c r="D1026">
        <v>118.2663</v>
      </c>
      <c r="E1026">
        <v>144.18799999999999</v>
      </c>
      <c r="F1026">
        <v>85.044947506200003</v>
      </c>
    </row>
    <row r="1027" spans="1:6" x14ac:dyDescent="0.25">
      <c r="A1027" t="s">
        <v>11</v>
      </c>
      <c r="B1027" s="26">
        <v>45059.708333333336</v>
      </c>
      <c r="C1027" t="s">
        <v>12</v>
      </c>
      <c r="D1027">
        <v>118.2663</v>
      </c>
      <c r="E1027">
        <v>144.18799999999999</v>
      </c>
      <c r="F1027">
        <v>85.044947506200003</v>
      </c>
    </row>
    <row r="1028" spans="1:6" x14ac:dyDescent="0.25">
      <c r="A1028" t="s">
        <v>11</v>
      </c>
      <c r="B1028" s="26">
        <v>45059.75</v>
      </c>
      <c r="C1028" t="s">
        <v>12</v>
      </c>
      <c r="D1028">
        <v>118.2632</v>
      </c>
      <c r="E1028">
        <v>144.18799999999999</v>
      </c>
      <c r="F1028">
        <v>85.055118109899993</v>
      </c>
    </row>
    <row r="1029" spans="1:6" x14ac:dyDescent="0.25">
      <c r="A1029" t="s">
        <v>11</v>
      </c>
      <c r="B1029" s="26">
        <v>45059.791666666664</v>
      </c>
      <c r="C1029" t="s">
        <v>12</v>
      </c>
      <c r="D1029">
        <v>118.2632</v>
      </c>
      <c r="E1029">
        <v>144.18799999999999</v>
      </c>
      <c r="F1029">
        <v>85.055118109899993</v>
      </c>
    </row>
    <row r="1030" spans="1:6" x14ac:dyDescent="0.25">
      <c r="A1030" t="s">
        <v>11</v>
      </c>
      <c r="B1030" s="26">
        <v>45059.833333333336</v>
      </c>
      <c r="C1030" t="s">
        <v>12</v>
      </c>
      <c r="D1030">
        <v>118.2632</v>
      </c>
      <c r="E1030">
        <v>144.18799999999999</v>
      </c>
      <c r="F1030">
        <v>85.055118109899993</v>
      </c>
    </row>
    <row r="1031" spans="1:6" x14ac:dyDescent="0.25">
      <c r="A1031" t="s">
        <v>11</v>
      </c>
      <c r="B1031" s="26">
        <v>45059.875</v>
      </c>
      <c r="C1031" t="s">
        <v>12</v>
      </c>
      <c r="D1031">
        <v>118.2632</v>
      </c>
      <c r="E1031">
        <v>144.18799999999999</v>
      </c>
      <c r="F1031">
        <v>85.055118109899993</v>
      </c>
    </row>
    <row r="1032" spans="1:6" x14ac:dyDescent="0.25">
      <c r="A1032" t="s">
        <v>11</v>
      </c>
      <c r="B1032" s="26">
        <v>45059.916666666664</v>
      </c>
      <c r="C1032" t="s">
        <v>12</v>
      </c>
      <c r="D1032">
        <v>118.2632</v>
      </c>
      <c r="E1032">
        <v>144.18799999999999</v>
      </c>
      <c r="F1032">
        <v>85.055118109899993</v>
      </c>
    </row>
    <row r="1033" spans="1:6" x14ac:dyDescent="0.25">
      <c r="A1033" t="s">
        <v>11</v>
      </c>
      <c r="B1033" s="26">
        <v>45059.958333333336</v>
      </c>
      <c r="C1033" t="s">
        <v>12</v>
      </c>
      <c r="D1033">
        <v>118.2632</v>
      </c>
      <c r="E1033">
        <v>144.18799999999999</v>
      </c>
      <c r="F1033">
        <v>85.055118109899993</v>
      </c>
    </row>
    <row r="1034" spans="1:6" x14ac:dyDescent="0.25">
      <c r="A1034" t="s">
        <v>11</v>
      </c>
      <c r="B1034" s="26">
        <v>45060</v>
      </c>
      <c r="C1034" t="s">
        <v>12</v>
      </c>
      <c r="D1034">
        <v>118.2632</v>
      </c>
      <c r="E1034">
        <v>144.18799999999999</v>
      </c>
      <c r="F1034">
        <v>85.055118109899993</v>
      </c>
    </row>
    <row r="1035" spans="1:6" x14ac:dyDescent="0.25">
      <c r="A1035" t="s">
        <v>11</v>
      </c>
      <c r="B1035" s="26">
        <v>45060.041666666664</v>
      </c>
      <c r="C1035" t="s">
        <v>12</v>
      </c>
      <c r="D1035">
        <v>118.2632</v>
      </c>
      <c r="E1035">
        <v>144.18799999999999</v>
      </c>
      <c r="F1035">
        <v>85.055118109899993</v>
      </c>
    </row>
    <row r="1036" spans="1:6" x14ac:dyDescent="0.25">
      <c r="A1036" t="s">
        <v>11</v>
      </c>
      <c r="B1036" s="26">
        <v>45060.083333333336</v>
      </c>
      <c r="C1036" t="s">
        <v>12</v>
      </c>
      <c r="D1036">
        <v>118.2632</v>
      </c>
      <c r="E1036">
        <v>144.18799999999999</v>
      </c>
      <c r="F1036">
        <v>85.055118109899993</v>
      </c>
    </row>
    <row r="1037" spans="1:6" x14ac:dyDescent="0.25">
      <c r="A1037" t="s">
        <v>11</v>
      </c>
      <c r="B1037" s="26">
        <v>45060.125</v>
      </c>
      <c r="C1037" t="s">
        <v>12</v>
      </c>
      <c r="D1037">
        <v>118.2632</v>
      </c>
      <c r="E1037">
        <v>144.18799999999999</v>
      </c>
      <c r="F1037">
        <v>85.055118109899993</v>
      </c>
    </row>
    <row r="1038" spans="1:6" x14ac:dyDescent="0.25">
      <c r="A1038" t="s">
        <v>11</v>
      </c>
      <c r="B1038" s="26">
        <v>45060.166666666664</v>
      </c>
      <c r="C1038" t="s">
        <v>12</v>
      </c>
      <c r="D1038">
        <v>118.2632</v>
      </c>
      <c r="E1038">
        <v>144.18799999999999</v>
      </c>
      <c r="F1038">
        <v>85.055118109899993</v>
      </c>
    </row>
    <row r="1039" spans="1:6" x14ac:dyDescent="0.25">
      <c r="A1039" t="s">
        <v>11</v>
      </c>
      <c r="B1039" s="26">
        <v>45060.208333333336</v>
      </c>
      <c r="C1039" t="s">
        <v>12</v>
      </c>
      <c r="D1039">
        <v>118.2632</v>
      </c>
      <c r="E1039">
        <v>144.18799999999999</v>
      </c>
      <c r="F1039">
        <v>85.055118109899993</v>
      </c>
    </row>
    <row r="1040" spans="1:6" x14ac:dyDescent="0.25">
      <c r="A1040" t="s">
        <v>11</v>
      </c>
      <c r="B1040" s="26">
        <v>45060.25</v>
      </c>
      <c r="C1040" t="s">
        <v>12</v>
      </c>
      <c r="D1040">
        <v>118.2632</v>
      </c>
      <c r="E1040">
        <v>144.18799999999999</v>
      </c>
      <c r="F1040">
        <v>85.055118109899993</v>
      </c>
    </row>
    <row r="1041" spans="1:6" x14ac:dyDescent="0.25">
      <c r="A1041" t="s">
        <v>11</v>
      </c>
      <c r="B1041" s="26">
        <v>45060.291666666664</v>
      </c>
      <c r="C1041" t="s">
        <v>12</v>
      </c>
      <c r="D1041">
        <v>118.2632</v>
      </c>
      <c r="E1041">
        <v>144.18799999999999</v>
      </c>
      <c r="F1041">
        <v>85.055118109899993</v>
      </c>
    </row>
    <row r="1042" spans="1:6" x14ac:dyDescent="0.25">
      <c r="A1042" t="s">
        <v>11</v>
      </c>
      <c r="B1042" s="26">
        <v>45060.333333333336</v>
      </c>
      <c r="C1042" t="s">
        <v>12</v>
      </c>
      <c r="D1042">
        <v>118.2632</v>
      </c>
      <c r="E1042">
        <v>144.18799999999999</v>
      </c>
      <c r="F1042">
        <v>85.055118109899993</v>
      </c>
    </row>
    <row r="1043" spans="1:6" x14ac:dyDescent="0.25">
      <c r="A1043" t="s">
        <v>11</v>
      </c>
      <c r="B1043" s="26">
        <v>45060.375</v>
      </c>
      <c r="C1043" t="s">
        <v>12</v>
      </c>
      <c r="D1043">
        <v>118.2632</v>
      </c>
      <c r="E1043">
        <v>144.18799999999999</v>
      </c>
      <c r="F1043">
        <v>85.055118109899993</v>
      </c>
    </row>
    <row r="1044" spans="1:6" x14ac:dyDescent="0.25">
      <c r="A1044" t="s">
        <v>11</v>
      </c>
      <c r="B1044" s="26">
        <v>45060.416666666664</v>
      </c>
      <c r="C1044" t="s">
        <v>12</v>
      </c>
      <c r="D1044">
        <v>118.2632</v>
      </c>
      <c r="E1044">
        <v>144.18799999999999</v>
      </c>
      <c r="F1044">
        <v>85.055118109899993</v>
      </c>
    </row>
    <row r="1045" spans="1:6" x14ac:dyDescent="0.25">
      <c r="A1045" t="s">
        <v>11</v>
      </c>
      <c r="B1045" s="26">
        <v>45060.458333333336</v>
      </c>
      <c r="C1045" t="s">
        <v>12</v>
      </c>
      <c r="D1045">
        <v>118.2602</v>
      </c>
      <c r="E1045">
        <v>144.18799999999999</v>
      </c>
      <c r="F1045">
        <v>85.064960629599994</v>
      </c>
    </row>
    <row r="1046" spans="1:6" x14ac:dyDescent="0.25">
      <c r="A1046" t="s">
        <v>11</v>
      </c>
      <c r="B1046" s="26">
        <v>45060.5</v>
      </c>
      <c r="C1046" t="s">
        <v>12</v>
      </c>
      <c r="D1046">
        <v>118.2632</v>
      </c>
      <c r="E1046">
        <v>144.18799999999999</v>
      </c>
      <c r="F1046">
        <v>85.055118109899993</v>
      </c>
    </row>
    <row r="1047" spans="1:6" x14ac:dyDescent="0.25">
      <c r="A1047" t="s">
        <v>11</v>
      </c>
      <c r="B1047" s="26">
        <v>45060.541666666664</v>
      </c>
      <c r="C1047" t="s">
        <v>12</v>
      </c>
      <c r="D1047">
        <v>118.2632</v>
      </c>
      <c r="E1047">
        <v>144.18799999999999</v>
      </c>
      <c r="F1047">
        <v>85.055118109899993</v>
      </c>
    </row>
    <row r="1048" spans="1:6" x14ac:dyDescent="0.25">
      <c r="A1048" t="s">
        <v>11</v>
      </c>
      <c r="B1048" s="26">
        <v>45060.583333333336</v>
      </c>
      <c r="C1048" t="s">
        <v>12</v>
      </c>
      <c r="D1048">
        <v>118.2632</v>
      </c>
      <c r="E1048">
        <v>144.18799999999999</v>
      </c>
      <c r="F1048">
        <v>85.055118109899993</v>
      </c>
    </row>
    <row r="1049" spans="1:6" x14ac:dyDescent="0.25">
      <c r="A1049" t="s">
        <v>11</v>
      </c>
      <c r="B1049" s="26">
        <v>45060.625</v>
      </c>
      <c r="C1049" t="s">
        <v>12</v>
      </c>
      <c r="D1049">
        <v>118.2602</v>
      </c>
      <c r="E1049">
        <v>144.18799999999999</v>
      </c>
      <c r="F1049">
        <v>85.064960629599994</v>
      </c>
    </row>
    <row r="1050" spans="1:6" x14ac:dyDescent="0.25">
      <c r="A1050" t="s">
        <v>11</v>
      </c>
      <c r="B1050" s="26">
        <v>45060.666666666664</v>
      </c>
      <c r="C1050" t="s">
        <v>12</v>
      </c>
      <c r="D1050">
        <v>118.2602</v>
      </c>
      <c r="E1050">
        <v>144.18799999999999</v>
      </c>
      <c r="F1050">
        <v>85.064960629599994</v>
      </c>
    </row>
    <row r="1051" spans="1:6" x14ac:dyDescent="0.25">
      <c r="A1051" t="s">
        <v>11</v>
      </c>
      <c r="B1051" s="26">
        <v>45060.708333333336</v>
      </c>
      <c r="C1051" t="s">
        <v>12</v>
      </c>
      <c r="D1051">
        <v>118.2602</v>
      </c>
      <c r="E1051">
        <v>144.18799999999999</v>
      </c>
      <c r="F1051">
        <v>85.064960629599994</v>
      </c>
    </row>
    <row r="1052" spans="1:6" x14ac:dyDescent="0.25">
      <c r="A1052" t="s">
        <v>11</v>
      </c>
      <c r="B1052" s="26">
        <v>45060.75</v>
      </c>
      <c r="C1052" t="s">
        <v>12</v>
      </c>
      <c r="D1052">
        <v>118.2602</v>
      </c>
      <c r="E1052">
        <v>144.18799999999999</v>
      </c>
      <c r="F1052">
        <v>85.064960629599994</v>
      </c>
    </row>
    <row r="1053" spans="1:6" x14ac:dyDescent="0.25">
      <c r="A1053" t="s">
        <v>11</v>
      </c>
      <c r="B1053" s="26">
        <v>45060.791666666664</v>
      </c>
      <c r="C1053" t="s">
        <v>12</v>
      </c>
      <c r="D1053">
        <v>118.2602</v>
      </c>
      <c r="E1053">
        <v>144.18799999999999</v>
      </c>
      <c r="F1053">
        <v>85.064960629599994</v>
      </c>
    </row>
    <row r="1054" spans="1:6" x14ac:dyDescent="0.25">
      <c r="A1054" t="s">
        <v>11</v>
      </c>
      <c r="B1054" s="26">
        <v>45060.833333333336</v>
      </c>
      <c r="C1054" t="s">
        <v>12</v>
      </c>
      <c r="D1054">
        <v>118.2602</v>
      </c>
      <c r="E1054">
        <v>144.18799999999999</v>
      </c>
      <c r="F1054">
        <v>85.064960629599994</v>
      </c>
    </row>
    <row r="1055" spans="1:6" x14ac:dyDescent="0.25">
      <c r="A1055" t="s">
        <v>11</v>
      </c>
      <c r="B1055" s="26">
        <v>45060.875</v>
      </c>
      <c r="C1055" t="s">
        <v>12</v>
      </c>
      <c r="D1055">
        <v>118.2602</v>
      </c>
      <c r="E1055">
        <v>144.18799999999999</v>
      </c>
      <c r="F1055">
        <v>85.064960629599994</v>
      </c>
    </row>
    <row r="1056" spans="1:6" x14ac:dyDescent="0.25">
      <c r="A1056" t="s">
        <v>11</v>
      </c>
      <c r="B1056" s="26">
        <v>45060.916666666664</v>
      </c>
      <c r="C1056" t="s">
        <v>12</v>
      </c>
      <c r="D1056">
        <v>118.2602</v>
      </c>
      <c r="E1056">
        <v>144.18799999999999</v>
      </c>
      <c r="F1056">
        <v>85.064960629599994</v>
      </c>
    </row>
    <row r="1057" spans="1:6" x14ac:dyDescent="0.25">
      <c r="A1057" t="s">
        <v>11</v>
      </c>
      <c r="B1057" s="26">
        <v>45060.958333333336</v>
      </c>
      <c r="C1057" t="s">
        <v>12</v>
      </c>
      <c r="D1057">
        <v>118.2602</v>
      </c>
      <c r="E1057">
        <v>144.18799999999999</v>
      </c>
      <c r="F1057">
        <v>85.064960629599994</v>
      </c>
    </row>
    <row r="1058" spans="1:6" x14ac:dyDescent="0.25">
      <c r="A1058" t="s">
        <v>11</v>
      </c>
      <c r="B1058" s="26">
        <v>45061</v>
      </c>
      <c r="C1058" t="s">
        <v>12</v>
      </c>
      <c r="D1058">
        <v>118.2602</v>
      </c>
      <c r="E1058">
        <v>144.18799999999999</v>
      </c>
      <c r="F1058">
        <v>85.064960629599994</v>
      </c>
    </row>
    <row r="1059" spans="1:6" x14ac:dyDescent="0.25">
      <c r="A1059" t="s">
        <v>11</v>
      </c>
      <c r="B1059" s="26">
        <v>45061.041666666664</v>
      </c>
      <c r="C1059" t="s">
        <v>12</v>
      </c>
      <c r="D1059">
        <v>118.25709999999999</v>
      </c>
      <c r="E1059">
        <v>144.18799999999999</v>
      </c>
      <c r="F1059">
        <v>85.075131233299999</v>
      </c>
    </row>
    <row r="1060" spans="1:6" x14ac:dyDescent="0.25">
      <c r="A1060" t="s">
        <v>11</v>
      </c>
      <c r="B1060" s="26">
        <v>45061.083333333336</v>
      </c>
      <c r="C1060" t="s">
        <v>12</v>
      </c>
      <c r="D1060">
        <v>118.25709999999999</v>
      </c>
      <c r="E1060">
        <v>144.18799999999999</v>
      </c>
      <c r="F1060">
        <v>85.075131233299999</v>
      </c>
    </row>
    <row r="1061" spans="1:6" x14ac:dyDescent="0.25">
      <c r="A1061" t="s">
        <v>11</v>
      </c>
      <c r="B1061" s="26">
        <v>45061.125</v>
      </c>
      <c r="C1061" t="s">
        <v>12</v>
      </c>
      <c r="D1061">
        <v>118.25709999999999</v>
      </c>
      <c r="E1061">
        <v>144.18799999999999</v>
      </c>
      <c r="F1061">
        <v>85.075131233299999</v>
      </c>
    </row>
    <row r="1062" spans="1:6" x14ac:dyDescent="0.25">
      <c r="A1062" t="s">
        <v>11</v>
      </c>
      <c r="B1062" s="26">
        <v>45061.166666666664</v>
      </c>
      <c r="C1062" t="s">
        <v>12</v>
      </c>
      <c r="D1062">
        <v>118.25709999999999</v>
      </c>
      <c r="E1062">
        <v>144.18799999999999</v>
      </c>
      <c r="F1062">
        <v>85.075131233299999</v>
      </c>
    </row>
    <row r="1063" spans="1:6" x14ac:dyDescent="0.25">
      <c r="A1063" t="s">
        <v>11</v>
      </c>
      <c r="B1063" s="26">
        <v>45061.208333333336</v>
      </c>
      <c r="C1063" t="s">
        <v>12</v>
      </c>
      <c r="D1063">
        <v>118.25709999999999</v>
      </c>
      <c r="E1063">
        <v>144.18799999999999</v>
      </c>
      <c r="F1063">
        <v>85.075131233299999</v>
      </c>
    </row>
    <row r="1064" spans="1:6" x14ac:dyDescent="0.25">
      <c r="A1064" t="s">
        <v>11</v>
      </c>
      <c r="B1064" s="26">
        <v>45061.25</v>
      </c>
      <c r="C1064" t="s">
        <v>12</v>
      </c>
      <c r="D1064">
        <v>118.25709999999999</v>
      </c>
      <c r="E1064">
        <v>144.18799999999999</v>
      </c>
      <c r="F1064">
        <v>85.075131233299999</v>
      </c>
    </row>
    <row r="1065" spans="1:6" x14ac:dyDescent="0.25">
      <c r="A1065" t="s">
        <v>11</v>
      </c>
      <c r="B1065" s="26">
        <v>45061.291666666664</v>
      </c>
      <c r="C1065" t="s">
        <v>12</v>
      </c>
      <c r="D1065">
        <v>118.25709999999999</v>
      </c>
      <c r="E1065">
        <v>144.18799999999999</v>
      </c>
      <c r="F1065">
        <v>85.075131233299999</v>
      </c>
    </row>
    <row r="1066" spans="1:6" x14ac:dyDescent="0.25">
      <c r="A1066" t="s">
        <v>11</v>
      </c>
      <c r="B1066" s="26">
        <v>45061.333333333336</v>
      </c>
      <c r="C1066" t="s">
        <v>12</v>
      </c>
      <c r="D1066">
        <v>118.25709999999999</v>
      </c>
      <c r="E1066">
        <v>144.18799999999999</v>
      </c>
      <c r="F1066">
        <v>85.075131233299999</v>
      </c>
    </row>
    <row r="1067" spans="1:6" x14ac:dyDescent="0.25">
      <c r="A1067" t="s">
        <v>11</v>
      </c>
      <c r="B1067" s="26">
        <v>45061.375</v>
      </c>
      <c r="C1067" t="s">
        <v>12</v>
      </c>
      <c r="D1067">
        <v>118.25709999999999</v>
      </c>
      <c r="E1067">
        <v>144.18799999999999</v>
      </c>
      <c r="F1067">
        <v>85.075131233299999</v>
      </c>
    </row>
    <row r="1068" spans="1:6" x14ac:dyDescent="0.25">
      <c r="A1068" t="s">
        <v>11</v>
      </c>
      <c r="B1068" s="26">
        <v>45061.416666666664</v>
      </c>
      <c r="C1068" t="s">
        <v>12</v>
      </c>
      <c r="D1068">
        <v>118.25709999999999</v>
      </c>
      <c r="E1068">
        <v>144.18799999999999</v>
      </c>
      <c r="F1068">
        <v>85.075131233299999</v>
      </c>
    </row>
    <row r="1069" spans="1:6" x14ac:dyDescent="0.25">
      <c r="A1069" t="s">
        <v>11</v>
      </c>
      <c r="B1069" s="26">
        <v>45061.458333333336</v>
      </c>
      <c r="C1069" t="s">
        <v>12</v>
      </c>
      <c r="D1069">
        <v>118.25709999999999</v>
      </c>
      <c r="E1069">
        <v>144.18799999999999</v>
      </c>
      <c r="F1069">
        <v>85.075131233299999</v>
      </c>
    </row>
    <row r="1070" spans="1:6" x14ac:dyDescent="0.25">
      <c r="A1070" t="s">
        <v>11</v>
      </c>
      <c r="B1070" s="26">
        <v>45061.5</v>
      </c>
      <c r="C1070" t="s">
        <v>12</v>
      </c>
      <c r="D1070">
        <v>118.25709999999999</v>
      </c>
      <c r="E1070">
        <v>144.18799999999999</v>
      </c>
      <c r="F1070">
        <v>85.075131233299999</v>
      </c>
    </row>
    <row r="1071" spans="1:6" x14ac:dyDescent="0.25">
      <c r="A1071" t="s">
        <v>11</v>
      </c>
      <c r="B1071" s="26">
        <v>45061.541666666664</v>
      </c>
      <c r="C1071" t="s">
        <v>12</v>
      </c>
      <c r="D1071">
        <v>118.25709999999999</v>
      </c>
      <c r="E1071">
        <v>144.18799999999999</v>
      </c>
      <c r="F1071">
        <v>85.075131233299999</v>
      </c>
    </row>
    <row r="1072" spans="1:6" x14ac:dyDescent="0.25">
      <c r="A1072" t="s">
        <v>11</v>
      </c>
      <c r="B1072" s="26">
        <v>45061.583333333336</v>
      </c>
      <c r="C1072" t="s">
        <v>12</v>
      </c>
      <c r="D1072">
        <v>118.25709999999999</v>
      </c>
      <c r="E1072">
        <v>144.18799999999999</v>
      </c>
      <c r="F1072">
        <v>85.075131233299999</v>
      </c>
    </row>
    <row r="1073" spans="1:6" x14ac:dyDescent="0.25">
      <c r="A1073" t="s">
        <v>11</v>
      </c>
      <c r="B1073" s="26">
        <v>45061.625</v>
      </c>
      <c r="C1073" t="s">
        <v>12</v>
      </c>
      <c r="D1073">
        <v>118.25709999999999</v>
      </c>
      <c r="E1073">
        <v>144.18799999999999</v>
      </c>
      <c r="F1073">
        <v>85.075131233299999</v>
      </c>
    </row>
    <row r="1074" spans="1:6" x14ac:dyDescent="0.25">
      <c r="A1074" t="s">
        <v>11</v>
      </c>
      <c r="B1074" s="26">
        <v>45061.666666666664</v>
      </c>
      <c r="C1074" t="s">
        <v>12</v>
      </c>
      <c r="D1074">
        <v>118.25709999999999</v>
      </c>
      <c r="E1074">
        <v>144.18799999999999</v>
      </c>
      <c r="F1074">
        <v>85.075131233299999</v>
      </c>
    </row>
    <row r="1075" spans="1:6" x14ac:dyDescent="0.25">
      <c r="A1075" t="s">
        <v>11</v>
      </c>
      <c r="B1075" s="26">
        <v>45061.708333333336</v>
      </c>
      <c r="C1075" t="s">
        <v>12</v>
      </c>
      <c r="D1075">
        <v>118.25709999999999</v>
      </c>
      <c r="E1075">
        <v>144.18799999999999</v>
      </c>
      <c r="F1075">
        <v>85.075131233299999</v>
      </c>
    </row>
    <row r="1076" spans="1:6" x14ac:dyDescent="0.25">
      <c r="A1076" t="s">
        <v>11</v>
      </c>
      <c r="B1076" s="26">
        <v>45061.75</v>
      </c>
      <c r="C1076" t="s">
        <v>12</v>
      </c>
      <c r="D1076">
        <v>118.25709999999999</v>
      </c>
      <c r="E1076">
        <v>144.18799999999999</v>
      </c>
      <c r="F1076">
        <v>85.075131233299999</v>
      </c>
    </row>
    <row r="1077" spans="1:6" x14ac:dyDescent="0.25">
      <c r="A1077" t="s">
        <v>11</v>
      </c>
      <c r="B1077" s="26">
        <v>45061.791666666664</v>
      </c>
      <c r="C1077" t="s">
        <v>12</v>
      </c>
      <c r="D1077">
        <v>118.25709999999999</v>
      </c>
      <c r="E1077">
        <v>144.18799999999999</v>
      </c>
      <c r="F1077">
        <v>85.075131233299999</v>
      </c>
    </row>
    <row r="1078" spans="1:6" x14ac:dyDescent="0.25">
      <c r="A1078" t="s">
        <v>11</v>
      </c>
      <c r="B1078" s="26">
        <v>45061.833333333336</v>
      </c>
      <c r="C1078" t="s">
        <v>12</v>
      </c>
      <c r="D1078">
        <v>118.25409999999999</v>
      </c>
      <c r="E1078">
        <v>144.18799999999999</v>
      </c>
      <c r="F1078">
        <v>85.084973752899998</v>
      </c>
    </row>
    <row r="1079" spans="1:6" x14ac:dyDescent="0.25">
      <c r="A1079" t="s">
        <v>11</v>
      </c>
      <c r="B1079" s="26">
        <v>45061.875</v>
      </c>
      <c r="C1079" t="s">
        <v>12</v>
      </c>
      <c r="D1079">
        <v>118.25409999999999</v>
      </c>
      <c r="E1079">
        <v>144.18799999999999</v>
      </c>
      <c r="F1079">
        <v>85.084973752899998</v>
      </c>
    </row>
    <row r="1080" spans="1:6" x14ac:dyDescent="0.25">
      <c r="A1080" t="s">
        <v>11</v>
      </c>
      <c r="B1080" s="26">
        <v>45061.916666666664</v>
      </c>
      <c r="C1080" t="s">
        <v>12</v>
      </c>
      <c r="D1080">
        <v>118.25409999999999</v>
      </c>
      <c r="E1080">
        <v>144.18799999999999</v>
      </c>
      <c r="F1080">
        <v>85.084973752899998</v>
      </c>
    </row>
    <row r="1081" spans="1:6" x14ac:dyDescent="0.25">
      <c r="A1081" t="s">
        <v>11</v>
      </c>
      <c r="B1081" s="26">
        <v>45061.958333333336</v>
      </c>
      <c r="C1081" t="s">
        <v>12</v>
      </c>
      <c r="D1081">
        <v>118.25409999999999</v>
      </c>
      <c r="E1081">
        <v>144.18799999999999</v>
      </c>
      <c r="F1081">
        <v>85.084973752899998</v>
      </c>
    </row>
    <row r="1082" spans="1:6" x14ac:dyDescent="0.25">
      <c r="A1082" t="s">
        <v>11</v>
      </c>
      <c r="B1082" s="26">
        <v>45062</v>
      </c>
      <c r="C1082" t="s">
        <v>12</v>
      </c>
      <c r="D1082">
        <v>118.25409999999999</v>
      </c>
      <c r="E1082">
        <v>144.18799999999999</v>
      </c>
      <c r="F1082">
        <v>85.084973752899998</v>
      </c>
    </row>
    <row r="1083" spans="1:6" x14ac:dyDescent="0.25">
      <c r="A1083" t="s">
        <v>11</v>
      </c>
      <c r="B1083" s="26">
        <v>45062.041666666664</v>
      </c>
      <c r="C1083" t="s">
        <v>12</v>
      </c>
      <c r="D1083">
        <v>118.25409999999999</v>
      </c>
      <c r="E1083">
        <v>144.18799999999999</v>
      </c>
      <c r="F1083">
        <v>85.084973752899998</v>
      </c>
    </row>
    <row r="1084" spans="1:6" x14ac:dyDescent="0.25">
      <c r="A1084" t="s">
        <v>11</v>
      </c>
      <c r="B1084" s="26">
        <v>45062.083333333336</v>
      </c>
      <c r="C1084" t="s">
        <v>12</v>
      </c>
      <c r="D1084">
        <v>118.25409999999999</v>
      </c>
      <c r="E1084">
        <v>144.18799999999999</v>
      </c>
      <c r="F1084">
        <v>85.084973752899998</v>
      </c>
    </row>
    <row r="1085" spans="1:6" x14ac:dyDescent="0.25">
      <c r="A1085" t="s">
        <v>11</v>
      </c>
      <c r="B1085" s="26">
        <v>45062.125</v>
      </c>
      <c r="C1085" t="s">
        <v>12</v>
      </c>
      <c r="D1085">
        <v>118.25409999999999</v>
      </c>
      <c r="E1085">
        <v>144.18799999999999</v>
      </c>
      <c r="F1085">
        <v>85.084973752899998</v>
      </c>
    </row>
    <row r="1086" spans="1:6" x14ac:dyDescent="0.25">
      <c r="A1086" t="s">
        <v>11</v>
      </c>
      <c r="B1086" s="26">
        <v>45062.166666666664</v>
      </c>
      <c r="C1086" t="s">
        <v>12</v>
      </c>
      <c r="D1086">
        <v>118.25409999999999</v>
      </c>
      <c r="E1086">
        <v>144.18799999999999</v>
      </c>
      <c r="F1086">
        <v>85.084973752899998</v>
      </c>
    </row>
    <row r="1087" spans="1:6" x14ac:dyDescent="0.25">
      <c r="A1087" t="s">
        <v>11</v>
      </c>
      <c r="B1087" s="26">
        <v>45062.208333333336</v>
      </c>
      <c r="C1087" t="s">
        <v>12</v>
      </c>
      <c r="D1087">
        <v>118.25409999999999</v>
      </c>
      <c r="E1087">
        <v>144.18799999999999</v>
      </c>
      <c r="F1087">
        <v>85.084973752899998</v>
      </c>
    </row>
    <row r="1088" spans="1:6" x14ac:dyDescent="0.25">
      <c r="A1088" t="s">
        <v>11</v>
      </c>
      <c r="B1088" s="26">
        <v>45062.25</v>
      </c>
      <c r="C1088" t="s">
        <v>12</v>
      </c>
      <c r="D1088">
        <v>118.25409999999999</v>
      </c>
      <c r="E1088">
        <v>144.18799999999999</v>
      </c>
      <c r="F1088">
        <v>85.084973752899998</v>
      </c>
    </row>
    <row r="1089" spans="1:6" x14ac:dyDescent="0.25">
      <c r="A1089" t="s">
        <v>11</v>
      </c>
      <c r="B1089" s="26">
        <v>45062.291666666664</v>
      </c>
      <c r="C1089" t="s">
        <v>12</v>
      </c>
      <c r="D1089">
        <v>118.25409999999999</v>
      </c>
      <c r="E1089">
        <v>144.18799999999999</v>
      </c>
      <c r="F1089">
        <v>85.084973752899998</v>
      </c>
    </row>
    <row r="1090" spans="1:6" x14ac:dyDescent="0.25">
      <c r="A1090" t="s">
        <v>11</v>
      </c>
      <c r="B1090" s="26">
        <v>45062.333333333336</v>
      </c>
      <c r="C1090" t="s">
        <v>12</v>
      </c>
      <c r="D1090">
        <v>118.25409999999999</v>
      </c>
      <c r="E1090">
        <v>144.18799999999999</v>
      </c>
      <c r="F1090">
        <v>85.084973752899998</v>
      </c>
    </row>
    <row r="1091" spans="1:6" x14ac:dyDescent="0.25">
      <c r="A1091" t="s">
        <v>11</v>
      </c>
      <c r="B1091" s="26">
        <v>45062.375</v>
      </c>
      <c r="C1091" t="s">
        <v>12</v>
      </c>
      <c r="D1091">
        <v>118.25409999999999</v>
      </c>
      <c r="E1091">
        <v>144.18799999999999</v>
      </c>
      <c r="F1091">
        <v>85.084973752899998</v>
      </c>
    </row>
    <row r="1092" spans="1:6" x14ac:dyDescent="0.25">
      <c r="A1092" t="s">
        <v>11</v>
      </c>
      <c r="B1092" s="26">
        <v>45062.416666666664</v>
      </c>
      <c r="C1092" t="s">
        <v>12</v>
      </c>
      <c r="D1092">
        <v>118.25409999999999</v>
      </c>
      <c r="E1092">
        <v>144.18799999999999</v>
      </c>
      <c r="F1092">
        <v>85.084973752899998</v>
      </c>
    </row>
    <row r="1093" spans="1:6" x14ac:dyDescent="0.25">
      <c r="A1093" t="s">
        <v>11</v>
      </c>
      <c r="B1093" s="26">
        <v>45062.458333333336</v>
      </c>
      <c r="C1093" t="s">
        <v>12</v>
      </c>
      <c r="D1093">
        <v>118.25409999999999</v>
      </c>
      <c r="E1093">
        <v>144.18799999999999</v>
      </c>
      <c r="F1093">
        <v>85.084973752899998</v>
      </c>
    </row>
    <row r="1094" spans="1:6" x14ac:dyDescent="0.25">
      <c r="A1094" t="s">
        <v>11</v>
      </c>
      <c r="B1094" s="26">
        <v>45062.5</v>
      </c>
      <c r="C1094" t="s">
        <v>12</v>
      </c>
      <c r="D1094">
        <v>118.25409999999999</v>
      </c>
      <c r="E1094">
        <v>144.18799999999999</v>
      </c>
      <c r="F1094">
        <v>85.084973752899998</v>
      </c>
    </row>
    <row r="1095" spans="1:6" x14ac:dyDescent="0.25">
      <c r="A1095" t="s">
        <v>11</v>
      </c>
      <c r="B1095" s="26">
        <v>45062.541666666664</v>
      </c>
      <c r="C1095" t="s">
        <v>12</v>
      </c>
      <c r="D1095">
        <v>118.25409999999999</v>
      </c>
      <c r="E1095">
        <v>144.18799999999999</v>
      </c>
      <c r="F1095">
        <v>85.084973752899998</v>
      </c>
    </row>
    <row r="1096" spans="1:6" x14ac:dyDescent="0.25">
      <c r="A1096" t="s">
        <v>11</v>
      </c>
      <c r="B1096" s="26">
        <v>45062.583333333336</v>
      </c>
      <c r="C1096" t="s">
        <v>12</v>
      </c>
      <c r="D1096">
        <v>118.25409999999999</v>
      </c>
      <c r="E1096">
        <v>144.18799999999999</v>
      </c>
      <c r="F1096">
        <v>85.084973752899998</v>
      </c>
    </row>
    <row r="1097" spans="1:6" x14ac:dyDescent="0.25">
      <c r="A1097" t="s">
        <v>11</v>
      </c>
      <c r="B1097" s="26">
        <v>45062.625</v>
      </c>
      <c r="C1097" t="s">
        <v>12</v>
      </c>
      <c r="D1097">
        <v>118.25409999999999</v>
      </c>
      <c r="E1097">
        <v>144.18799999999999</v>
      </c>
      <c r="F1097">
        <v>85.084973752899998</v>
      </c>
    </row>
    <row r="1098" spans="1:6" x14ac:dyDescent="0.25">
      <c r="A1098" t="s">
        <v>11</v>
      </c>
      <c r="B1098" s="26">
        <v>45062.666666666664</v>
      </c>
      <c r="C1098" t="s">
        <v>12</v>
      </c>
      <c r="D1098">
        <v>118.25409999999999</v>
      </c>
      <c r="E1098">
        <v>144.18799999999999</v>
      </c>
      <c r="F1098">
        <v>85.084973752899998</v>
      </c>
    </row>
    <row r="1099" spans="1:6" x14ac:dyDescent="0.25">
      <c r="A1099" t="s">
        <v>11</v>
      </c>
      <c r="B1099" s="26">
        <v>45062.708333333336</v>
      </c>
      <c r="C1099" t="s">
        <v>12</v>
      </c>
      <c r="D1099">
        <v>118.25409999999999</v>
      </c>
      <c r="E1099">
        <v>144.18799999999999</v>
      </c>
      <c r="F1099">
        <v>85.084973752899998</v>
      </c>
    </row>
    <row r="1100" spans="1:6" x14ac:dyDescent="0.25">
      <c r="A1100" t="s">
        <v>11</v>
      </c>
      <c r="B1100" s="26">
        <v>45062.75</v>
      </c>
      <c r="C1100" t="s">
        <v>12</v>
      </c>
      <c r="D1100">
        <v>118.25409999999999</v>
      </c>
      <c r="E1100">
        <v>144.18799999999999</v>
      </c>
      <c r="F1100">
        <v>85.084973752899998</v>
      </c>
    </row>
    <row r="1101" spans="1:6" x14ac:dyDescent="0.25">
      <c r="A1101" t="s">
        <v>11</v>
      </c>
      <c r="B1101" s="26">
        <v>45062.791666666664</v>
      </c>
      <c r="C1101" t="s">
        <v>12</v>
      </c>
      <c r="D1101">
        <v>118.25409999999999</v>
      </c>
      <c r="E1101">
        <v>144.18799999999999</v>
      </c>
      <c r="F1101">
        <v>85.084973752899998</v>
      </c>
    </row>
    <row r="1102" spans="1:6" x14ac:dyDescent="0.25">
      <c r="A1102" t="s">
        <v>11</v>
      </c>
      <c r="B1102" s="26">
        <v>45062.833333333336</v>
      </c>
      <c r="C1102" t="s">
        <v>12</v>
      </c>
      <c r="D1102">
        <v>118.25409999999999</v>
      </c>
      <c r="E1102">
        <v>144.18799999999999</v>
      </c>
      <c r="F1102">
        <v>85.084973752899998</v>
      </c>
    </row>
    <row r="1103" spans="1:6" x14ac:dyDescent="0.25">
      <c r="A1103" t="s">
        <v>11</v>
      </c>
      <c r="B1103" s="26">
        <v>45062.875</v>
      </c>
      <c r="C1103" t="s">
        <v>12</v>
      </c>
      <c r="D1103">
        <v>118.251</v>
      </c>
      <c r="E1103">
        <v>144.18799999999999</v>
      </c>
      <c r="F1103">
        <v>85.095144356600002</v>
      </c>
    </row>
    <row r="1104" spans="1:6" x14ac:dyDescent="0.25">
      <c r="A1104" t="s">
        <v>11</v>
      </c>
      <c r="B1104" s="26">
        <v>45062.916666666664</v>
      </c>
      <c r="C1104" t="s">
        <v>12</v>
      </c>
      <c r="D1104">
        <v>118.25409999999999</v>
      </c>
      <c r="E1104">
        <v>144.18799999999999</v>
      </c>
      <c r="F1104">
        <v>85.084973752899998</v>
      </c>
    </row>
    <row r="1105" spans="1:6" x14ac:dyDescent="0.25">
      <c r="A1105" t="s">
        <v>11</v>
      </c>
      <c r="B1105" s="26">
        <v>45062.958333333336</v>
      </c>
      <c r="C1105" t="s">
        <v>12</v>
      </c>
      <c r="D1105">
        <v>118.251</v>
      </c>
      <c r="E1105">
        <v>144.18799999999999</v>
      </c>
      <c r="F1105">
        <v>85.095144356600002</v>
      </c>
    </row>
    <row r="1106" spans="1:6" x14ac:dyDescent="0.25">
      <c r="A1106" t="s">
        <v>11</v>
      </c>
      <c r="B1106" s="26">
        <v>45063</v>
      </c>
      <c r="C1106" t="s">
        <v>12</v>
      </c>
      <c r="D1106">
        <v>118.251</v>
      </c>
      <c r="E1106">
        <v>144.18799999999999</v>
      </c>
      <c r="F1106">
        <v>85.095144356600002</v>
      </c>
    </row>
    <row r="1107" spans="1:6" x14ac:dyDescent="0.25">
      <c r="A1107" t="s">
        <v>11</v>
      </c>
      <c r="B1107" s="26">
        <v>45063.041666666664</v>
      </c>
      <c r="C1107" t="s">
        <v>12</v>
      </c>
      <c r="D1107">
        <v>118.251</v>
      </c>
      <c r="E1107">
        <v>144.18799999999999</v>
      </c>
      <c r="F1107">
        <v>85.095144356600002</v>
      </c>
    </row>
    <row r="1108" spans="1:6" x14ac:dyDescent="0.25">
      <c r="A1108" t="s">
        <v>11</v>
      </c>
      <c r="B1108" s="26">
        <v>45063.083333333336</v>
      </c>
      <c r="C1108" t="s">
        <v>12</v>
      </c>
      <c r="D1108">
        <v>118.251</v>
      </c>
      <c r="E1108">
        <v>144.18799999999999</v>
      </c>
      <c r="F1108">
        <v>85.095144356600002</v>
      </c>
    </row>
    <row r="1109" spans="1:6" x14ac:dyDescent="0.25">
      <c r="A1109" t="s">
        <v>11</v>
      </c>
      <c r="B1109" s="26">
        <v>45063.125</v>
      </c>
      <c r="C1109" t="s">
        <v>12</v>
      </c>
      <c r="D1109">
        <v>118.251</v>
      </c>
      <c r="E1109">
        <v>144.18799999999999</v>
      </c>
      <c r="F1109">
        <v>85.095144356600002</v>
      </c>
    </row>
    <row r="1110" spans="1:6" x14ac:dyDescent="0.25">
      <c r="A1110" t="s">
        <v>11</v>
      </c>
      <c r="B1110" s="26">
        <v>45063.166666666664</v>
      </c>
      <c r="C1110" t="s">
        <v>12</v>
      </c>
      <c r="D1110">
        <v>118.251</v>
      </c>
      <c r="E1110">
        <v>144.18799999999999</v>
      </c>
      <c r="F1110">
        <v>85.095144356600002</v>
      </c>
    </row>
    <row r="1111" spans="1:6" x14ac:dyDescent="0.25">
      <c r="A1111" t="s">
        <v>11</v>
      </c>
      <c r="B1111" s="26">
        <v>45063.208333333336</v>
      </c>
      <c r="C1111" t="s">
        <v>12</v>
      </c>
      <c r="D1111">
        <v>118.251</v>
      </c>
      <c r="E1111">
        <v>144.18799999999999</v>
      </c>
      <c r="F1111">
        <v>85.095144356600002</v>
      </c>
    </row>
    <row r="1112" spans="1:6" x14ac:dyDescent="0.25">
      <c r="A1112" t="s">
        <v>11</v>
      </c>
      <c r="B1112" s="26">
        <v>45063.25</v>
      </c>
      <c r="C1112" t="s">
        <v>12</v>
      </c>
      <c r="D1112">
        <v>118.251</v>
      </c>
      <c r="E1112">
        <v>144.18799999999999</v>
      </c>
      <c r="F1112">
        <v>85.095144356600002</v>
      </c>
    </row>
    <row r="1113" spans="1:6" x14ac:dyDescent="0.25">
      <c r="A1113" t="s">
        <v>11</v>
      </c>
      <c r="B1113" s="26">
        <v>45063.291666666664</v>
      </c>
      <c r="C1113" t="s">
        <v>12</v>
      </c>
      <c r="D1113">
        <v>118.251</v>
      </c>
      <c r="E1113">
        <v>144.18799999999999</v>
      </c>
      <c r="F1113">
        <v>85.095144356600002</v>
      </c>
    </row>
    <row r="1114" spans="1:6" x14ac:dyDescent="0.25">
      <c r="A1114" t="s">
        <v>11</v>
      </c>
      <c r="B1114" s="26">
        <v>45063.333333333336</v>
      </c>
      <c r="C1114" t="s">
        <v>12</v>
      </c>
      <c r="D1114">
        <v>118.251</v>
      </c>
      <c r="E1114">
        <v>144.18799999999999</v>
      </c>
      <c r="F1114">
        <v>85.095144356600002</v>
      </c>
    </row>
    <row r="1115" spans="1:6" x14ac:dyDescent="0.25">
      <c r="A1115" t="s">
        <v>11</v>
      </c>
      <c r="B1115" s="26">
        <v>45063.375</v>
      </c>
      <c r="C1115" t="s">
        <v>12</v>
      </c>
      <c r="D1115">
        <v>118.251</v>
      </c>
      <c r="E1115">
        <v>144.18799999999999</v>
      </c>
      <c r="F1115">
        <v>85.095144356600002</v>
      </c>
    </row>
    <row r="1116" spans="1:6" x14ac:dyDescent="0.25">
      <c r="A1116" t="s">
        <v>11</v>
      </c>
      <c r="B1116" s="26">
        <v>45063.416666666664</v>
      </c>
      <c r="C1116" t="s">
        <v>12</v>
      </c>
      <c r="D1116">
        <v>118.251</v>
      </c>
      <c r="E1116">
        <v>144.18799999999999</v>
      </c>
      <c r="F1116">
        <v>85.095144356600002</v>
      </c>
    </row>
    <row r="1117" spans="1:6" x14ac:dyDescent="0.25">
      <c r="A1117" t="s">
        <v>11</v>
      </c>
      <c r="B1117" s="26">
        <v>45063.458333333336</v>
      </c>
      <c r="C1117" t="s">
        <v>12</v>
      </c>
      <c r="D1117">
        <v>118.251</v>
      </c>
      <c r="E1117">
        <v>144.18799999999999</v>
      </c>
      <c r="F1117">
        <v>85.095144356600002</v>
      </c>
    </row>
    <row r="1118" spans="1:6" x14ac:dyDescent="0.25">
      <c r="A1118" t="s">
        <v>11</v>
      </c>
      <c r="B1118" s="26">
        <v>45063.5</v>
      </c>
      <c r="C1118" t="s">
        <v>12</v>
      </c>
      <c r="D1118">
        <v>118.251</v>
      </c>
      <c r="E1118">
        <v>144.18799999999999</v>
      </c>
      <c r="F1118">
        <v>85.095144356600002</v>
      </c>
    </row>
    <row r="1119" spans="1:6" x14ac:dyDescent="0.25">
      <c r="A1119" t="s">
        <v>11</v>
      </c>
      <c r="B1119" s="26">
        <v>45063.541666666664</v>
      </c>
      <c r="C1119" t="s">
        <v>12</v>
      </c>
      <c r="D1119">
        <v>118.251</v>
      </c>
      <c r="E1119">
        <v>144.18799999999999</v>
      </c>
      <c r="F1119">
        <v>85.095144356600002</v>
      </c>
    </row>
    <row r="1120" spans="1:6" x14ac:dyDescent="0.25">
      <c r="A1120" t="s">
        <v>11</v>
      </c>
      <c r="B1120" s="26">
        <v>45063.583333333336</v>
      </c>
      <c r="C1120" t="s">
        <v>12</v>
      </c>
      <c r="D1120">
        <v>118.251</v>
      </c>
      <c r="E1120">
        <v>144.18799999999999</v>
      </c>
      <c r="F1120">
        <v>85.095144356600002</v>
      </c>
    </row>
    <row r="1121" spans="1:6" x14ac:dyDescent="0.25">
      <c r="A1121" t="s">
        <v>11</v>
      </c>
      <c r="B1121" s="26">
        <v>45063.625</v>
      </c>
      <c r="C1121" t="s">
        <v>12</v>
      </c>
      <c r="D1121">
        <v>118.251</v>
      </c>
      <c r="E1121">
        <v>144.18799999999999</v>
      </c>
      <c r="F1121">
        <v>85.095144356600002</v>
      </c>
    </row>
    <row r="1122" spans="1:6" x14ac:dyDescent="0.25">
      <c r="A1122" t="s">
        <v>11</v>
      </c>
      <c r="B1122" s="26">
        <v>45063.666666666664</v>
      </c>
      <c r="C1122" t="s">
        <v>12</v>
      </c>
      <c r="D1122">
        <v>118.251</v>
      </c>
      <c r="E1122">
        <v>144.18799999999999</v>
      </c>
      <c r="F1122">
        <v>85.095144356600002</v>
      </c>
    </row>
    <row r="1123" spans="1:6" x14ac:dyDescent="0.25">
      <c r="A1123" t="s">
        <v>11</v>
      </c>
      <c r="B1123" s="26">
        <v>45063.708333333336</v>
      </c>
      <c r="C1123" t="s">
        <v>12</v>
      </c>
      <c r="D1123">
        <v>118.251</v>
      </c>
      <c r="E1123">
        <v>144.18799999999999</v>
      </c>
      <c r="F1123">
        <v>85.095144356600002</v>
      </c>
    </row>
    <row r="1124" spans="1:6" x14ac:dyDescent="0.25">
      <c r="A1124" t="s">
        <v>11</v>
      </c>
      <c r="B1124" s="26">
        <v>45063.75</v>
      </c>
      <c r="C1124" t="s">
        <v>12</v>
      </c>
      <c r="D1124">
        <v>118.251</v>
      </c>
      <c r="E1124">
        <v>144.18799999999999</v>
      </c>
      <c r="F1124">
        <v>85.095144356600002</v>
      </c>
    </row>
    <row r="1125" spans="1:6" x14ac:dyDescent="0.25">
      <c r="A1125" t="s">
        <v>11</v>
      </c>
      <c r="B1125" s="26">
        <v>45063.791666666664</v>
      </c>
      <c r="C1125" t="s">
        <v>12</v>
      </c>
      <c r="D1125">
        <v>118.251</v>
      </c>
      <c r="E1125">
        <v>144.18799999999999</v>
      </c>
      <c r="F1125">
        <v>85.095144356600002</v>
      </c>
    </row>
    <row r="1126" spans="1:6" x14ac:dyDescent="0.25">
      <c r="A1126" t="s">
        <v>11</v>
      </c>
      <c r="B1126" s="26">
        <v>45063.833333333336</v>
      </c>
      <c r="C1126" t="s">
        <v>12</v>
      </c>
      <c r="D1126">
        <v>118.251</v>
      </c>
      <c r="E1126">
        <v>144.18799999999999</v>
      </c>
      <c r="F1126">
        <v>85.095144356600002</v>
      </c>
    </row>
    <row r="1127" spans="1:6" x14ac:dyDescent="0.25">
      <c r="A1127" t="s">
        <v>11</v>
      </c>
      <c r="B1127" s="26">
        <v>45063.875</v>
      </c>
      <c r="C1127" t="s">
        <v>12</v>
      </c>
      <c r="D1127">
        <v>118.251</v>
      </c>
      <c r="E1127">
        <v>144.18799999999999</v>
      </c>
      <c r="F1127">
        <v>85.095144356600002</v>
      </c>
    </row>
    <row r="1128" spans="1:6" x14ac:dyDescent="0.25">
      <c r="A1128" t="s">
        <v>11</v>
      </c>
      <c r="B1128" s="26">
        <v>45063.916666666664</v>
      </c>
      <c r="C1128" t="s">
        <v>12</v>
      </c>
      <c r="D1128">
        <v>118.251</v>
      </c>
      <c r="E1128">
        <v>144.18799999999999</v>
      </c>
      <c r="F1128">
        <v>85.095144356600002</v>
      </c>
    </row>
    <row r="1129" spans="1:6" x14ac:dyDescent="0.25">
      <c r="A1129" t="s">
        <v>11</v>
      </c>
      <c r="B1129" s="26">
        <v>45063.958333333336</v>
      </c>
      <c r="C1129" t="s">
        <v>12</v>
      </c>
      <c r="D1129">
        <v>118.251</v>
      </c>
      <c r="E1129">
        <v>144.18799999999999</v>
      </c>
      <c r="F1129">
        <v>85.095144356600002</v>
      </c>
    </row>
    <row r="1130" spans="1:6" x14ac:dyDescent="0.25">
      <c r="A1130" t="s">
        <v>11</v>
      </c>
      <c r="B1130" s="26">
        <v>45064</v>
      </c>
      <c r="C1130" t="s">
        <v>12</v>
      </c>
      <c r="D1130">
        <v>118.251</v>
      </c>
      <c r="E1130">
        <v>144.18799999999999</v>
      </c>
      <c r="F1130">
        <v>85.095144356600002</v>
      </c>
    </row>
    <row r="1131" spans="1:6" x14ac:dyDescent="0.25">
      <c r="A1131" t="s">
        <v>11</v>
      </c>
      <c r="B1131" s="26">
        <v>45064.041666666664</v>
      </c>
      <c r="C1131" t="s">
        <v>12</v>
      </c>
      <c r="D1131">
        <v>118.251</v>
      </c>
      <c r="E1131">
        <v>144.18799999999999</v>
      </c>
      <c r="F1131">
        <v>85.095144356600002</v>
      </c>
    </row>
    <row r="1132" spans="1:6" x14ac:dyDescent="0.25">
      <c r="A1132" t="s">
        <v>11</v>
      </c>
      <c r="B1132" s="26">
        <v>45064.083333333336</v>
      </c>
      <c r="C1132" t="s">
        <v>12</v>
      </c>
      <c r="D1132">
        <v>118.251</v>
      </c>
      <c r="E1132">
        <v>144.18799999999999</v>
      </c>
      <c r="F1132">
        <v>85.095144356600002</v>
      </c>
    </row>
    <row r="1133" spans="1:6" x14ac:dyDescent="0.25">
      <c r="A1133" t="s">
        <v>11</v>
      </c>
      <c r="B1133" s="26">
        <v>45064.125</v>
      </c>
      <c r="C1133" t="s">
        <v>12</v>
      </c>
      <c r="D1133">
        <v>118.251</v>
      </c>
      <c r="E1133">
        <v>144.18799999999999</v>
      </c>
      <c r="F1133">
        <v>85.095144356600002</v>
      </c>
    </row>
    <row r="1134" spans="1:6" x14ac:dyDescent="0.25">
      <c r="A1134" t="s">
        <v>11</v>
      </c>
      <c r="B1134" s="26">
        <v>45064.166666666664</v>
      </c>
      <c r="C1134" t="s">
        <v>12</v>
      </c>
      <c r="D1134">
        <v>118.251</v>
      </c>
      <c r="E1134">
        <v>144.18799999999999</v>
      </c>
      <c r="F1134">
        <v>85.095144356600002</v>
      </c>
    </row>
    <row r="1135" spans="1:6" x14ac:dyDescent="0.25">
      <c r="A1135" t="s">
        <v>11</v>
      </c>
      <c r="B1135" s="26">
        <v>45064.208333333336</v>
      </c>
      <c r="C1135" t="s">
        <v>12</v>
      </c>
      <c r="D1135">
        <v>118.248</v>
      </c>
      <c r="E1135">
        <v>144.18799999999999</v>
      </c>
      <c r="F1135">
        <v>85.104986876300003</v>
      </c>
    </row>
    <row r="1136" spans="1:6" x14ac:dyDescent="0.25">
      <c r="A1136" t="s">
        <v>11</v>
      </c>
      <c r="B1136" s="26">
        <v>45064.25</v>
      </c>
      <c r="C1136" t="s">
        <v>12</v>
      </c>
      <c r="D1136">
        <v>118.248</v>
      </c>
      <c r="E1136">
        <v>144.18799999999999</v>
      </c>
      <c r="F1136">
        <v>85.104986876300003</v>
      </c>
    </row>
    <row r="1137" spans="1:6" x14ac:dyDescent="0.25">
      <c r="A1137" t="s">
        <v>11</v>
      </c>
      <c r="B1137" s="26">
        <v>45064.291666666664</v>
      </c>
      <c r="C1137" t="s">
        <v>12</v>
      </c>
      <c r="D1137">
        <v>118.251</v>
      </c>
      <c r="E1137">
        <v>144.18799999999999</v>
      </c>
      <c r="F1137">
        <v>85.095144356600002</v>
      </c>
    </row>
    <row r="1138" spans="1:6" x14ac:dyDescent="0.25">
      <c r="A1138" t="s">
        <v>11</v>
      </c>
      <c r="B1138" s="26">
        <v>45064.333333333336</v>
      </c>
      <c r="C1138" t="s">
        <v>12</v>
      </c>
      <c r="D1138">
        <v>118.248</v>
      </c>
      <c r="E1138">
        <v>144.18799999999999</v>
      </c>
      <c r="F1138">
        <v>85.104986876300003</v>
      </c>
    </row>
    <row r="1139" spans="1:6" x14ac:dyDescent="0.25">
      <c r="A1139" t="s">
        <v>11</v>
      </c>
      <c r="B1139" s="26">
        <v>45064.375</v>
      </c>
      <c r="C1139" t="s">
        <v>12</v>
      </c>
      <c r="D1139">
        <v>118.251</v>
      </c>
      <c r="E1139">
        <v>144.18799999999999</v>
      </c>
      <c r="F1139">
        <v>85.095144356600002</v>
      </c>
    </row>
    <row r="1140" spans="1:6" x14ac:dyDescent="0.25">
      <c r="A1140" t="s">
        <v>11</v>
      </c>
      <c r="B1140" s="26">
        <v>45064.416666666664</v>
      </c>
      <c r="C1140" t="s">
        <v>12</v>
      </c>
      <c r="D1140">
        <v>118.248</v>
      </c>
      <c r="E1140">
        <v>144.18799999999999</v>
      </c>
      <c r="F1140">
        <v>85.104986876300003</v>
      </c>
    </row>
    <row r="1141" spans="1:6" x14ac:dyDescent="0.25">
      <c r="A1141" t="s">
        <v>11</v>
      </c>
      <c r="B1141" s="26">
        <v>45064.458333333336</v>
      </c>
      <c r="C1141" t="s">
        <v>12</v>
      </c>
      <c r="D1141">
        <v>118.251</v>
      </c>
      <c r="E1141">
        <v>144.18799999999999</v>
      </c>
      <c r="F1141">
        <v>85.095144356600002</v>
      </c>
    </row>
    <row r="1142" spans="1:6" x14ac:dyDescent="0.25">
      <c r="A1142" t="s">
        <v>11</v>
      </c>
      <c r="B1142" s="26">
        <v>45064.5</v>
      </c>
      <c r="C1142" t="s">
        <v>12</v>
      </c>
      <c r="D1142">
        <v>118.251</v>
      </c>
      <c r="E1142">
        <v>144.18799999999999</v>
      </c>
      <c r="F1142">
        <v>85.095144356600002</v>
      </c>
    </row>
    <row r="1143" spans="1:6" x14ac:dyDescent="0.25">
      <c r="A1143" t="s">
        <v>11</v>
      </c>
      <c r="B1143" s="26">
        <v>45064.541666666664</v>
      </c>
      <c r="C1143" t="s">
        <v>12</v>
      </c>
      <c r="D1143">
        <v>118.251</v>
      </c>
      <c r="E1143">
        <v>144.18799999999999</v>
      </c>
      <c r="F1143">
        <v>85.095144356600002</v>
      </c>
    </row>
    <row r="1144" spans="1:6" x14ac:dyDescent="0.25">
      <c r="A1144" t="s">
        <v>11</v>
      </c>
      <c r="B1144" s="26">
        <v>45064.583333333336</v>
      </c>
      <c r="C1144" t="s">
        <v>12</v>
      </c>
      <c r="D1144">
        <v>118.248</v>
      </c>
      <c r="E1144">
        <v>144.18799999999999</v>
      </c>
      <c r="F1144">
        <v>85.104986876300003</v>
      </c>
    </row>
    <row r="1145" spans="1:6" x14ac:dyDescent="0.25">
      <c r="A1145" t="s">
        <v>11</v>
      </c>
      <c r="B1145" s="26">
        <v>45064.625</v>
      </c>
      <c r="C1145" t="s">
        <v>12</v>
      </c>
      <c r="D1145">
        <v>118.251</v>
      </c>
      <c r="E1145">
        <v>144.18799999999999</v>
      </c>
      <c r="F1145">
        <v>85.095144356600002</v>
      </c>
    </row>
    <row r="1146" spans="1:6" x14ac:dyDescent="0.25">
      <c r="A1146" t="s">
        <v>11</v>
      </c>
      <c r="B1146" s="26">
        <v>45064.666666666664</v>
      </c>
      <c r="C1146" t="s">
        <v>12</v>
      </c>
      <c r="D1146">
        <v>118.248</v>
      </c>
      <c r="E1146">
        <v>144.18799999999999</v>
      </c>
      <c r="F1146">
        <v>85.104986876300003</v>
      </c>
    </row>
    <row r="1147" spans="1:6" x14ac:dyDescent="0.25">
      <c r="A1147" t="s">
        <v>11</v>
      </c>
      <c r="B1147" s="26">
        <v>45064.708333333336</v>
      </c>
      <c r="C1147" t="s">
        <v>12</v>
      </c>
      <c r="D1147">
        <v>118.248</v>
      </c>
      <c r="E1147">
        <v>144.18799999999999</v>
      </c>
      <c r="F1147">
        <v>85.104986876300003</v>
      </c>
    </row>
    <row r="1148" spans="1:6" x14ac:dyDescent="0.25">
      <c r="A1148" t="s">
        <v>11</v>
      </c>
      <c r="B1148" s="26">
        <v>45064.75</v>
      </c>
      <c r="C1148" t="s">
        <v>12</v>
      </c>
      <c r="D1148">
        <v>118.248</v>
      </c>
      <c r="E1148">
        <v>144.18799999999999</v>
      </c>
      <c r="F1148">
        <v>85.104986876300003</v>
      </c>
    </row>
    <row r="1149" spans="1:6" x14ac:dyDescent="0.25">
      <c r="A1149" t="s">
        <v>11</v>
      </c>
      <c r="B1149" s="26">
        <v>45064.791666666664</v>
      </c>
      <c r="C1149" t="s">
        <v>12</v>
      </c>
      <c r="D1149">
        <v>118.248</v>
      </c>
      <c r="E1149">
        <v>144.18799999999999</v>
      </c>
      <c r="F1149">
        <v>85.104986876300003</v>
      </c>
    </row>
    <row r="1150" spans="1:6" x14ac:dyDescent="0.25">
      <c r="A1150" t="s">
        <v>11</v>
      </c>
      <c r="B1150" s="26">
        <v>45064.833333333336</v>
      </c>
      <c r="C1150" t="s">
        <v>12</v>
      </c>
      <c r="D1150">
        <v>118.248</v>
      </c>
      <c r="E1150">
        <v>144.18799999999999</v>
      </c>
      <c r="F1150">
        <v>85.104986876300003</v>
      </c>
    </row>
    <row r="1151" spans="1:6" x14ac:dyDescent="0.25">
      <c r="A1151" t="s">
        <v>11</v>
      </c>
      <c r="B1151" s="26">
        <v>45064.875</v>
      </c>
      <c r="C1151" t="s">
        <v>12</v>
      </c>
      <c r="D1151">
        <v>118.248</v>
      </c>
      <c r="E1151">
        <v>144.18799999999999</v>
      </c>
      <c r="F1151">
        <v>85.104986876300003</v>
      </c>
    </row>
    <row r="1152" spans="1:6" x14ac:dyDescent="0.25">
      <c r="A1152" t="s">
        <v>11</v>
      </c>
      <c r="B1152" s="26">
        <v>45064.916666666664</v>
      </c>
      <c r="C1152" t="s">
        <v>12</v>
      </c>
      <c r="D1152">
        <v>118.248</v>
      </c>
      <c r="E1152">
        <v>144.18799999999999</v>
      </c>
      <c r="F1152">
        <v>85.104986876300003</v>
      </c>
    </row>
    <row r="1153" spans="1:6" x14ac:dyDescent="0.25">
      <c r="A1153" t="s">
        <v>11</v>
      </c>
      <c r="B1153" s="26">
        <v>45064.958333333336</v>
      </c>
      <c r="C1153" t="s">
        <v>12</v>
      </c>
      <c r="D1153">
        <v>118.248</v>
      </c>
      <c r="E1153">
        <v>144.18799999999999</v>
      </c>
      <c r="F1153">
        <v>85.104986876300003</v>
      </c>
    </row>
    <row r="1154" spans="1:6" x14ac:dyDescent="0.25">
      <c r="A1154" t="s">
        <v>11</v>
      </c>
      <c r="B1154" s="26">
        <v>45065</v>
      </c>
      <c r="C1154" t="s">
        <v>12</v>
      </c>
      <c r="D1154">
        <v>118.248</v>
      </c>
      <c r="E1154">
        <v>144.18799999999999</v>
      </c>
      <c r="F1154">
        <v>85.104986876300003</v>
      </c>
    </row>
    <row r="1155" spans="1:6" x14ac:dyDescent="0.25">
      <c r="A1155" t="s">
        <v>11</v>
      </c>
      <c r="B1155" s="26">
        <v>45065.041666666664</v>
      </c>
      <c r="C1155" t="s">
        <v>12</v>
      </c>
      <c r="D1155">
        <v>118.248</v>
      </c>
      <c r="E1155">
        <v>144.18799999999999</v>
      </c>
      <c r="F1155">
        <v>85.104986876300003</v>
      </c>
    </row>
    <row r="1156" spans="1:6" x14ac:dyDescent="0.25">
      <c r="A1156" t="s">
        <v>11</v>
      </c>
      <c r="B1156" s="26">
        <v>45065.083333333336</v>
      </c>
      <c r="C1156" t="s">
        <v>12</v>
      </c>
      <c r="D1156">
        <v>118.248</v>
      </c>
      <c r="E1156">
        <v>144.18799999999999</v>
      </c>
      <c r="F1156">
        <v>85.104986876300003</v>
      </c>
    </row>
    <row r="1157" spans="1:6" x14ac:dyDescent="0.25">
      <c r="A1157" t="s">
        <v>11</v>
      </c>
      <c r="B1157" s="26">
        <v>45065.125</v>
      </c>
      <c r="C1157" t="s">
        <v>12</v>
      </c>
      <c r="D1157">
        <v>118.248</v>
      </c>
      <c r="E1157">
        <v>144.18799999999999</v>
      </c>
      <c r="F1157">
        <v>85.104986876300003</v>
      </c>
    </row>
    <row r="1158" spans="1:6" x14ac:dyDescent="0.25">
      <c r="A1158" t="s">
        <v>11</v>
      </c>
      <c r="B1158" s="26">
        <v>45065.166666666664</v>
      </c>
      <c r="C1158" t="s">
        <v>12</v>
      </c>
      <c r="D1158">
        <v>118.248</v>
      </c>
      <c r="E1158">
        <v>144.18799999999999</v>
      </c>
      <c r="F1158">
        <v>85.104986876300003</v>
      </c>
    </row>
    <row r="1159" spans="1:6" x14ac:dyDescent="0.25">
      <c r="A1159" t="s">
        <v>11</v>
      </c>
      <c r="B1159" s="26">
        <v>45065.208333333336</v>
      </c>
      <c r="C1159" t="s">
        <v>12</v>
      </c>
      <c r="D1159">
        <v>118.248</v>
      </c>
      <c r="E1159">
        <v>144.18799999999999</v>
      </c>
      <c r="F1159">
        <v>85.104986876300003</v>
      </c>
    </row>
    <row r="1160" spans="1:6" x14ac:dyDescent="0.25">
      <c r="A1160" t="s">
        <v>11</v>
      </c>
      <c r="B1160" s="26">
        <v>45065.25</v>
      </c>
      <c r="C1160" t="s">
        <v>12</v>
      </c>
      <c r="D1160">
        <v>118.248</v>
      </c>
      <c r="E1160">
        <v>144.18799999999999</v>
      </c>
      <c r="F1160">
        <v>85.104986876300003</v>
      </c>
    </row>
    <row r="1161" spans="1:6" x14ac:dyDescent="0.25">
      <c r="A1161" t="s">
        <v>11</v>
      </c>
      <c r="B1161" s="26">
        <v>45065.291666666664</v>
      </c>
      <c r="C1161" t="s">
        <v>12</v>
      </c>
      <c r="D1161">
        <v>118.248</v>
      </c>
      <c r="E1161">
        <v>144.18799999999999</v>
      </c>
      <c r="F1161">
        <v>85.104986876300003</v>
      </c>
    </row>
    <row r="1162" spans="1:6" x14ac:dyDescent="0.25">
      <c r="A1162" t="s">
        <v>11</v>
      </c>
      <c r="B1162" s="26">
        <v>45065.333333333336</v>
      </c>
      <c r="C1162" t="s">
        <v>12</v>
      </c>
      <c r="D1162">
        <v>118.248</v>
      </c>
      <c r="E1162">
        <v>144.18799999999999</v>
      </c>
      <c r="F1162">
        <v>85.104986876300003</v>
      </c>
    </row>
    <row r="1163" spans="1:6" x14ac:dyDescent="0.25">
      <c r="A1163" t="s">
        <v>11</v>
      </c>
      <c r="B1163" s="26">
        <v>45065.375</v>
      </c>
      <c r="C1163" t="s">
        <v>12</v>
      </c>
      <c r="D1163">
        <v>118.248</v>
      </c>
      <c r="E1163">
        <v>144.18799999999999</v>
      </c>
      <c r="F1163">
        <v>85.104986876300003</v>
      </c>
    </row>
    <row r="1164" spans="1:6" x14ac:dyDescent="0.25">
      <c r="A1164" t="s">
        <v>11</v>
      </c>
      <c r="B1164" s="26">
        <v>45065.416666666664</v>
      </c>
      <c r="C1164" t="s">
        <v>12</v>
      </c>
      <c r="D1164">
        <v>118.248</v>
      </c>
      <c r="E1164">
        <v>144.18799999999999</v>
      </c>
      <c r="F1164">
        <v>85.104986876300003</v>
      </c>
    </row>
    <row r="1165" spans="1:6" x14ac:dyDescent="0.25">
      <c r="A1165" t="s">
        <v>11</v>
      </c>
      <c r="B1165" s="26">
        <v>45065.458333333336</v>
      </c>
      <c r="C1165" t="s">
        <v>12</v>
      </c>
      <c r="D1165">
        <v>118.248</v>
      </c>
      <c r="E1165">
        <v>144.18799999999999</v>
      </c>
      <c r="F1165">
        <v>85.104986876300003</v>
      </c>
    </row>
    <row r="1166" spans="1:6" x14ac:dyDescent="0.25">
      <c r="A1166" t="s">
        <v>11</v>
      </c>
      <c r="B1166" s="26">
        <v>45065.5</v>
      </c>
      <c r="C1166" t="s">
        <v>12</v>
      </c>
      <c r="D1166">
        <v>118.248</v>
      </c>
      <c r="E1166">
        <v>144.18799999999999</v>
      </c>
      <c r="F1166">
        <v>85.104986876300003</v>
      </c>
    </row>
    <row r="1167" spans="1:6" x14ac:dyDescent="0.25">
      <c r="A1167" t="s">
        <v>11</v>
      </c>
      <c r="B1167" s="26">
        <v>45065.541666666664</v>
      </c>
      <c r="C1167" t="s">
        <v>12</v>
      </c>
      <c r="D1167">
        <v>118.248</v>
      </c>
      <c r="E1167">
        <v>144.18799999999999</v>
      </c>
      <c r="F1167">
        <v>85.104986876300003</v>
      </c>
    </row>
    <row r="1168" spans="1:6" x14ac:dyDescent="0.25">
      <c r="A1168" t="s">
        <v>11</v>
      </c>
      <c r="B1168" s="26">
        <v>45065.583333333336</v>
      </c>
      <c r="C1168" t="s">
        <v>12</v>
      </c>
      <c r="D1168">
        <v>118.248</v>
      </c>
      <c r="E1168">
        <v>144.18799999999999</v>
      </c>
      <c r="F1168">
        <v>85.104986876300003</v>
      </c>
    </row>
    <row r="1169" spans="1:6" x14ac:dyDescent="0.25">
      <c r="A1169" t="s">
        <v>11</v>
      </c>
      <c r="B1169" s="26">
        <v>45065.625</v>
      </c>
      <c r="C1169" t="s">
        <v>12</v>
      </c>
      <c r="D1169">
        <v>118.248</v>
      </c>
      <c r="E1169">
        <v>144.18799999999999</v>
      </c>
      <c r="F1169">
        <v>85.104986876300003</v>
      </c>
    </row>
    <row r="1170" spans="1:6" x14ac:dyDescent="0.25">
      <c r="A1170" t="s">
        <v>11</v>
      </c>
      <c r="B1170" s="26">
        <v>45065.666666666664</v>
      </c>
      <c r="C1170" t="s">
        <v>12</v>
      </c>
      <c r="D1170">
        <v>118.248</v>
      </c>
      <c r="E1170">
        <v>144.18799999999999</v>
      </c>
      <c r="F1170">
        <v>85.104986876300003</v>
      </c>
    </row>
    <row r="1171" spans="1:6" x14ac:dyDescent="0.25">
      <c r="A1171" t="s">
        <v>11</v>
      </c>
      <c r="B1171" s="26">
        <v>45065.708333333336</v>
      </c>
      <c r="C1171" t="s">
        <v>12</v>
      </c>
      <c r="D1171">
        <v>118.248</v>
      </c>
      <c r="E1171">
        <v>144.18799999999999</v>
      </c>
      <c r="F1171">
        <v>85.104986876300003</v>
      </c>
    </row>
    <row r="1172" spans="1:6" x14ac:dyDescent="0.25">
      <c r="A1172" t="s">
        <v>11</v>
      </c>
      <c r="B1172" s="26">
        <v>45065.75</v>
      </c>
      <c r="C1172" t="s">
        <v>12</v>
      </c>
      <c r="D1172">
        <v>118.248</v>
      </c>
      <c r="E1172">
        <v>144.18799999999999</v>
      </c>
      <c r="F1172">
        <v>85.104986876300003</v>
      </c>
    </row>
    <row r="1173" spans="1:6" x14ac:dyDescent="0.25">
      <c r="A1173" t="s">
        <v>11</v>
      </c>
      <c r="B1173" s="26">
        <v>45065.791666666664</v>
      </c>
      <c r="C1173" t="s">
        <v>12</v>
      </c>
      <c r="D1173">
        <v>118.248</v>
      </c>
      <c r="E1173">
        <v>144.18799999999999</v>
      </c>
      <c r="F1173">
        <v>85.104986876300003</v>
      </c>
    </row>
    <row r="1174" spans="1:6" x14ac:dyDescent="0.25">
      <c r="A1174" t="s">
        <v>11</v>
      </c>
      <c r="B1174" s="26">
        <v>45065.833333333336</v>
      </c>
      <c r="C1174" t="s">
        <v>12</v>
      </c>
      <c r="D1174">
        <v>118.248</v>
      </c>
      <c r="E1174">
        <v>144.18799999999999</v>
      </c>
      <c r="F1174">
        <v>85.104986876300003</v>
      </c>
    </row>
    <row r="1175" spans="1:6" x14ac:dyDescent="0.25">
      <c r="A1175" t="s">
        <v>11</v>
      </c>
      <c r="B1175" s="26">
        <v>45065.875</v>
      </c>
      <c r="C1175" t="s">
        <v>12</v>
      </c>
      <c r="D1175">
        <v>118.248</v>
      </c>
      <c r="E1175">
        <v>144.18799999999999</v>
      </c>
      <c r="F1175">
        <v>85.104986876300003</v>
      </c>
    </row>
    <row r="1176" spans="1:6" x14ac:dyDescent="0.25">
      <c r="A1176" t="s">
        <v>11</v>
      </c>
      <c r="B1176" s="26">
        <v>45065.916666666664</v>
      </c>
      <c r="C1176" t="s">
        <v>12</v>
      </c>
      <c r="D1176">
        <v>118.248</v>
      </c>
      <c r="E1176">
        <v>144.18799999999999</v>
      </c>
      <c r="F1176">
        <v>85.104986876300003</v>
      </c>
    </row>
    <row r="1177" spans="1:6" x14ac:dyDescent="0.25">
      <c r="A1177" t="s">
        <v>11</v>
      </c>
      <c r="B1177" s="26">
        <v>45065.958333333336</v>
      </c>
      <c r="C1177" t="s">
        <v>12</v>
      </c>
      <c r="D1177">
        <v>118.248</v>
      </c>
      <c r="E1177">
        <v>144.18799999999999</v>
      </c>
      <c r="F1177">
        <v>85.104986876300003</v>
      </c>
    </row>
    <row r="1178" spans="1:6" x14ac:dyDescent="0.25">
      <c r="A1178" t="s">
        <v>11</v>
      </c>
      <c r="B1178" s="26">
        <v>45066</v>
      </c>
      <c r="C1178" t="s">
        <v>12</v>
      </c>
      <c r="D1178">
        <v>118.248</v>
      </c>
      <c r="E1178">
        <v>144.18799999999999</v>
      </c>
      <c r="F1178">
        <v>85.104986876300003</v>
      </c>
    </row>
    <row r="1179" spans="1:6" x14ac:dyDescent="0.25">
      <c r="A1179" t="s">
        <v>11</v>
      </c>
      <c r="B1179" s="26">
        <v>45066.041666666664</v>
      </c>
      <c r="C1179" t="s">
        <v>12</v>
      </c>
      <c r="D1179">
        <v>118.248</v>
      </c>
      <c r="E1179">
        <v>144.18799999999999</v>
      </c>
      <c r="F1179">
        <v>85.104986876300003</v>
      </c>
    </row>
    <row r="1180" spans="1:6" x14ac:dyDescent="0.25">
      <c r="A1180" t="s">
        <v>11</v>
      </c>
      <c r="B1180" s="26">
        <v>45066.083333333336</v>
      </c>
      <c r="C1180" t="s">
        <v>12</v>
      </c>
      <c r="D1180">
        <v>118.248</v>
      </c>
      <c r="E1180">
        <v>144.18799999999999</v>
      </c>
      <c r="F1180">
        <v>85.104986876300003</v>
      </c>
    </row>
    <row r="1181" spans="1:6" x14ac:dyDescent="0.25">
      <c r="A1181" t="s">
        <v>11</v>
      </c>
      <c r="B1181" s="26">
        <v>45066.125</v>
      </c>
      <c r="C1181" t="s">
        <v>12</v>
      </c>
      <c r="D1181">
        <v>118.248</v>
      </c>
      <c r="E1181">
        <v>144.18799999999999</v>
      </c>
      <c r="F1181">
        <v>85.104986876300003</v>
      </c>
    </row>
    <row r="1182" spans="1:6" x14ac:dyDescent="0.25">
      <c r="A1182" t="s">
        <v>11</v>
      </c>
      <c r="B1182" s="26">
        <v>45066.166666666664</v>
      </c>
      <c r="C1182" t="s">
        <v>12</v>
      </c>
      <c r="D1182">
        <v>118.248</v>
      </c>
      <c r="E1182">
        <v>144.18799999999999</v>
      </c>
      <c r="F1182">
        <v>85.104986876300003</v>
      </c>
    </row>
    <row r="1183" spans="1:6" x14ac:dyDescent="0.25">
      <c r="A1183" t="s">
        <v>11</v>
      </c>
      <c r="B1183" s="26">
        <v>45066.208333333336</v>
      </c>
      <c r="C1183" t="s">
        <v>12</v>
      </c>
      <c r="D1183">
        <v>118.248</v>
      </c>
      <c r="E1183">
        <v>144.18799999999999</v>
      </c>
      <c r="F1183">
        <v>85.104986876300003</v>
      </c>
    </row>
    <row r="1184" spans="1:6" x14ac:dyDescent="0.25">
      <c r="A1184" t="s">
        <v>11</v>
      </c>
      <c r="B1184" s="26">
        <v>45066.25</v>
      </c>
      <c r="C1184" t="s">
        <v>12</v>
      </c>
      <c r="D1184">
        <v>118.248</v>
      </c>
      <c r="E1184">
        <v>144.18799999999999</v>
      </c>
      <c r="F1184">
        <v>85.104986876300003</v>
      </c>
    </row>
    <row r="1185" spans="1:6" x14ac:dyDescent="0.25">
      <c r="A1185" t="s">
        <v>11</v>
      </c>
      <c r="B1185" s="26">
        <v>45066.291666666664</v>
      </c>
      <c r="C1185" t="s">
        <v>12</v>
      </c>
      <c r="D1185">
        <v>118.248</v>
      </c>
      <c r="E1185">
        <v>144.18799999999999</v>
      </c>
      <c r="F1185">
        <v>85.104986876300003</v>
      </c>
    </row>
    <row r="1186" spans="1:6" x14ac:dyDescent="0.25">
      <c r="A1186" t="s">
        <v>11</v>
      </c>
      <c r="B1186" s="26">
        <v>45066.333333333336</v>
      </c>
      <c r="C1186" t="s">
        <v>12</v>
      </c>
      <c r="D1186">
        <v>118.248</v>
      </c>
      <c r="E1186">
        <v>144.18799999999999</v>
      </c>
      <c r="F1186">
        <v>85.104986876300003</v>
      </c>
    </row>
    <row r="1187" spans="1:6" x14ac:dyDescent="0.25">
      <c r="A1187" t="s">
        <v>11</v>
      </c>
      <c r="B1187" s="26">
        <v>45066.375</v>
      </c>
      <c r="C1187" t="s">
        <v>12</v>
      </c>
      <c r="D1187">
        <v>118.248</v>
      </c>
      <c r="E1187">
        <v>144.18799999999999</v>
      </c>
      <c r="F1187">
        <v>85.104986876300003</v>
      </c>
    </row>
    <row r="1188" spans="1:6" x14ac:dyDescent="0.25">
      <c r="A1188" t="s">
        <v>11</v>
      </c>
      <c r="B1188" s="26">
        <v>45066.416666666664</v>
      </c>
      <c r="C1188" t="s">
        <v>12</v>
      </c>
      <c r="D1188">
        <v>118.248</v>
      </c>
      <c r="E1188">
        <v>144.18799999999999</v>
      </c>
      <c r="F1188">
        <v>85.104986876300003</v>
      </c>
    </row>
    <row r="1189" spans="1:6" x14ac:dyDescent="0.25">
      <c r="A1189" t="s">
        <v>11</v>
      </c>
      <c r="B1189" s="26">
        <v>45066.458333333336</v>
      </c>
      <c r="C1189" t="s">
        <v>12</v>
      </c>
      <c r="D1189">
        <v>118.248</v>
      </c>
      <c r="E1189">
        <v>144.18799999999999</v>
      </c>
      <c r="F1189">
        <v>85.104986876300003</v>
      </c>
    </row>
    <row r="1190" spans="1:6" x14ac:dyDescent="0.25">
      <c r="A1190" t="s">
        <v>11</v>
      </c>
      <c r="B1190" s="26">
        <v>45066.5</v>
      </c>
      <c r="C1190" t="s">
        <v>12</v>
      </c>
      <c r="D1190">
        <v>118.248</v>
      </c>
      <c r="E1190">
        <v>144.18799999999999</v>
      </c>
      <c r="F1190">
        <v>85.104986876300003</v>
      </c>
    </row>
    <row r="1191" spans="1:6" x14ac:dyDescent="0.25">
      <c r="A1191" t="s">
        <v>11</v>
      </c>
      <c r="B1191" s="26">
        <v>45066.541666666664</v>
      </c>
      <c r="C1191" t="s">
        <v>12</v>
      </c>
      <c r="D1191">
        <v>118.248</v>
      </c>
      <c r="E1191">
        <v>144.18799999999999</v>
      </c>
      <c r="F1191">
        <v>85.104986876300003</v>
      </c>
    </row>
    <row r="1192" spans="1:6" x14ac:dyDescent="0.25">
      <c r="A1192" t="s">
        <v>11</v>
      </c>
      <c r="B1192" s="26">
        <v>45066.583333333336</v>
      </c>
      <c r="C1192" t="s">
        <v>12</v>
      </c>
      <c r="D1192">
        <v>118.248</v>
      </c>
      <c r="E1192">
        <v>144.18799999999999</v>
      </c>
      <c r="F1192">
        <v>85.104986876300003</v>
      </c>
    </row>
    <row r="1193" spans="1:6" x14ac:dyDescent="0.25">
      <c r="A1193" t="s">
        <v>11</v>
      </c>
      <c r="B1193" s="26">
        <v>45066.625</v>
      </c>
      <c r="C1193" t="s">
        <v>12</v>
      </c>
      <c r="D1193">
        <v>118.248</v>
      </c>
      <c r="E1193">
        <v>144.18799999999999</v>
      </c>
      <c r="F1193">
        <v>85.104986876300003</v>
      </c>
    </row>
    <row r="1194" spans="1:6" x14ac:dyDescent="0.25">
      <c r="A1194" t="s">
        <v>11</v>
      </c>
      <c r="B1194" s="26">
        <v>45066.666666666664</v>
      </c>
      <c r="C1194" t="s">
        <v>12</v>
      </c>
      <c r="D1194">
        <v>118.248</v>
      </c>
      <c r="E1194">
        <v>144.18799999999999</v>
      </c>
      <c r="F1194">
        <v>85.104986876300003</v>
      </c>
    </row>
    <row r="1195" spans="1:6" x14ac:dyDescent="0.25">
      <c r="A1195" t="s">
        <v>11</v>
      </c>
      <c r="B1195" s="26">
        <v>45066.708333333336</v>
      </c>
      <c r="C1195" t="s">
        <v>12</v>
      </c>
      <c r="D1195">
        <v>118.248</v>
      </c>
      <c r="E1195">
        <v>144.18799999999999</v>
      </c>
      <c r="F1195">
        <v>85.104986876300003</v>
      </c>
    </row>
    <row r="1196" spans="1:6" x14ac:dyDescent="0.25">
      <c r="A1196" t="s">
        <v>11</v>
      </c>
      <c r="B1196" s="26">
        <v>45066.75</v>
      </c>
      <c r="C1196" t="s">
        <v>12</v>
      </c>
      <c r="D1196">
        <v>118.248</v>
      </c>
      <c r="E1196">
        <v>144.18799999999999</v>
      </c>
      <c r="F1196">
        <v>85.104986876300003</v>
      </c>
    </row>
    <row r="1197" spans="1:6" x14ac:dyDescent="0.25">
      <c r="A1197" t="s">
        <v>11</v>
      </c>
      <c r="B1197" s="26">
        <v>45066.791666666664</v>
      </c>
      <c r="C1197" t="s">
        <v>12</v>
      </c>
      <c r="D1197">
        <v>118.248</v>
      </c>
      <c r="E1197">
        <v>144.18799999999999</v>
      </c>
      <c r="F1197">
        <v>85.104986876300003</v>
      </c>
    </row>
    <row r="1198" spans="1:6" x14ac:dyDescent="0.25">
      <c r="A1198" t="s">
        <v>11</v>
      </c>
      <c r="B1198" s="26">
        <v>45066.833333333336</v>
      </c>
      <c r="C1198" t="s">
        <v>12</v>
      </c>
      <c r="D1198">
        <v>118.248</v>
      </c>
      <c r="E1198">
        <v>144.18799999999999</v>
      </c>
      <c r="F1198">
        <v>85.104986876300003</v>
      </c>
    </row>
    <row r="1199" spans="1:6" x14ac:dyDescent="0.25">
      <c r="A1199" t="s">
        <v>11</v>
      </c>
      <c r="B1199" s="26">
        <v>45066.875</v>
      </c>
      <c r="C1199" t="s">
        <v>12</v>
      </c>
      <c r="D1199">
        <v>118.248</v>
      </c>
      <c r="E1199">
        <v>144.18799999999999</v>
      </c>
      <c r="F1199">
        <v>85.104986876300003</v>
      </c>
    </row>
    <row r="1200" spans="1:6" x14ac:dyDescent="0.25">
      <c r="A1200" t="s">
        <v>11</v>
      </c>
      <c r="B1200" s="26">
        <v>45066.916666666664</v>
      </c>
      <c r="C1200" t="s">
        <v>12</v>
      </c>
      <c r="D1200">
        <v>118.248</v>
      </c>
      <c r="E1200">
        <v>144.18799999999999</v>
      </c>
      <c r="F1200">
        <v>85.104986876300003</v>
      </c>
    </row>
    <row r="1201" spans="1:6" x14ac:dyDescent="0.25">
      <c r="A1201" t="s">
        <v>11</v>
      </c>
      <c r="B1201" s="26">
        <v>45066.958333333336</v>
      </c>
      <c r="C1201" t="s">
        <v>12</v>
      </c>
      <c r="D1201">
        <v>118.248</v>
      </c>
      <c r="E1201">
        <v>144.18799999999999</v>
      </c>
      <c r="F1201">
        <v>85.104986876300003</v>
      </c>
    </row>
    <row r="1202" spans="1:6" x14ac:dyDescent="0.25">
      <c r="A1202" t="s">
        <v>11</v>
      </c>
      <c r="B1202" s="26">
        <v>45067</v>
      </c>
      <c r="C1202" t="s">
        <v>12</v>
      </c>
      <c r="D1202">
        <v>118.248</v>
      </c>
      <c r="E1202">
        <v>144.18799999999999</v>
      </c>
      <c r="F1202">
        <v>85.104986876300003</v>
      </c>
    </row>
    <row r="1203" spans="1:6" x14ac:dyDescent="0.25">
      <c r="A1203" t="s">
        <v>11</v>
      </c>
      <c r="B1203" s="26">
        <v>45067.041666666664</v>
      </c>
      <c r="C1203" t="s">
        <v>12</v>
      </c>
      <c r="D1203">
        <v>118.248</v>
      </c>
      <c r="E1203">
        <v>144.18799999999999</v>
      </c>
      <c r="F1203">
        <v>85.104986876300003</v>
      </c>
    </row>
    <row r="1204" spans="1:6" x14ac:dyDescent="0.25">
      <c r="A1204" t="s">
        <v>11</v>
      </c>
      <c r="B1204" s="26">
        <v>45067.083333333336</v>
      </c>
      <c r="C1204" t="s">
        <v>12</v>
      </c>
      <c r="D1204">
        <v>118.248</v>
      </c>
      <c r="E1204">
        <v>144.18799999999999</v>
      </c>
      <c r="F1204">
        <v>85.104986876300003</v>
      </c>
    </row>
    <row r="1205" spans="1:6" x14ac:dyDescent="0.25">
      <c r="A1205" t="s">
        <v>11</v>
      </c>
      <c r="B1205" s="26">
        <v>45067.125</v>
      </c>
      <c r="C1205" t="s">
        <v>12</v>
      </c>
      <c r="D1205">
        <v>118.248</v>
      </c>
      <c r="E1205">
        <v>144.18799999999999</v>
      </c>
      <c r="F1205">
        <v>85.104986876300003</v>
      </c>
    </row>
    <row r="1206" spans="1:6" x14ac:dyDescent="0.25">
      <c r="A1206" t="s">
        <v>11</v>
      </c>
      <c r="B1206" s="26">
        <v>45067.166666666664</v>
      </c>
      <c r="C1206" t="s">
        <v>12</v>
      </c>
      <c r="D1206">
        <v>118.248</v>
      </c>
      <c r="E1206">
        <v>144.18799999999999</v>
      </c>
      <c r="F1206">
        <v>85.104986876300003</v>
      </c>
    </row>
    <row r="1207" spans="1:6" x14ac:dyDescent="0.25">
      <c r="A1207" t="s">
        <v>11</v>
      </c>
      <c r="B1207" s="26">
        <v>45067.208333333336</v>
      </c>
      <c r="C1207" t="s">
        <v>12</v>
      </c>
      <c r="D1207">
        <v>118.248</v>
      </c>
      <c r="E1207">
        <v>144.18799999999999</v>
      </c>
      <c r="F1207">
        <v>85.104986876300003</v>
      </c>
    </row>
    <row r="1208" spans="1:6" x14ac:dyDescent="0.25">
      <c r="A1208" t="s">
        <v>11</v>
      </c>
      <c r="B1208" s="26">
        <v>45067.25</v>
      </c>
      <c r="C1208" t="s">
        <v>12</v>
      </c>
      <c r="D1208">
        <v>118.248</v>
      </c>
      <c r="E1208">
        <v>144.18799999999999</v>
      </c>
      <c r="F1208">
        <v>85.104986876300003</v>
      </c>
    </row>
    <row r="1209" spans="1:6" x14ac:dyDescent="0.25">
      <c r="A1209" t="s">
        <v>11</v>
      </c>
      <c r="B1209" s="26">
        <v>45067.291666666664</v>
      </c>
      <c r="C1209" t="s">
        <v>12</v>
      </c>
      <c r="D1209">
        <v>118.248</v>
      </c>
      <c r="E1209">
        <v>144.18799999999999</v>
      </c>
      <c r="F1209">
        <v>85.104986876300003</v>
      </c>
    </row>
    <row r="1210" spans="1:6" x14ac:dyDescent="0.25">
      <c r="A1210" t="s">
        <v>11</v>
      </c>
      <c r="B1210" s="26">
        <v>45067.333333333336</v>
      </c>
      <c r="C1210" t="s">
        <v>12</v>
      </c>
      <c r="D1210">
        <v>118.248</v>
      </c>
      <c r="E1210">
        <v>144.18799999999999</v>
      </c>
      <c r="F1210">
        <v>85.104986876300003</v>
      </c>
    </row>
    <row r="1211" spans="1:6" x14ac:dyDescent="0.25">
      <c r="A1211" t="s">
        <v>11</v>
      </c>
      <c r="B1211" s="26">
        <v>45067.375</v>
      </c>
      <c r="C1211" t="s">
        <v>12</v>
      </c>
      <c r="D1211">
        <v>118.248</v>
      </c>
      <c r="E1211">
        <v>144.18799999999999</v>
      </c>
      <c r="F1211">
        <v>85.104986876300003</v>
      </c>
    </row>
    <row r="1212" spans="1:6" x14ac:dyDescent="0.25">
      <c r="A1212" t="s">
        <v>11</v>
      </c>
      <c r="B1212" s="26">
        <v>45067.416666666664</v>
      </c>
      <c r="C1212" t="s">
        <v>12</v>
      </c>
      <c r="D1212">
        <v>118.248</v>
      </c>
      <c r="E1212">
        <v>144.18799999999999</v>
      </c>
      <c r="F1212">
        <v>85.104986876300003</v>
      </c>
    </row>
    <row r="1213" spans="1:6" x14ac:dyDescent="0.25">
      <c r="A1213" t="s">
        <v>11</v>
      </c>
      <c r="B1213" s="26">
        <v>45067.458333333336</v>
      </c>
      <c r="C1213" t="s">
        <v>12</v>
      </c>
      <c r="D1213">
        <v>118.248</v>
      </c>
      <c r="E1213">
        <v>144.18799999999999</v>
      </c>
      <c r="F1213">
        <v>85.104986876300003</v>
      </c>
    </row>
    <row r="1214" spans="1:6" x14ac:dyDescent="0.25">
      <c r="A1214" t="s">
        <v>11</v>
      </c>
      <c r="B1214" s="26">
        <v>45067.5</v>
      </c>
      <c r="C1214" t="s">
        <v>12</v>
      </c>
      <c r="D1214">
        <v>118.248</v>
      </c>
      <c r="E1214">
        <v>144.18799999999999</v>
      </c>
      <c r="F1214">
        <v>85.104986876300003</v>
      </c>
    </row>
    <row r="1215" spans="1:6" x14ac:dyDescent="0.25">
      <c r="A1215" t="s">
        <v>11</v>
      </c>
      <c r="B1215" s="26">
        <v>45067.541666666664</v>
      </c>
      <c r="C1215" t="s">
        <v>12</v>
      </c>
      <c r="D1215">
        <v>118.248</v>
      </c>
      <c r="E1215">
        <v>144.18799999999999</v>
      </c>
      <c r="F1215">
        <v>85.104986876300003</v>
      </c>
    </row>
    <row r="1216" spans="1:6" x14ac:dyDescent="0.25">
      <c r="A1216" t="s">
        <v>11</v>
      </c>
      <c r="B1216" s="26">
        <v>45067.583333333336</v>
      </c>
      <c r="C1216" t="s">
        <v>12</v>
      </c>
      <c r="D1216">
        <v>118.248</v>
      </c>
      <c r="E1216">
        <v>144.18799999999999</v>
      </c>
      <c r="F1216">
        <v>85.104986876300003</v>
      </c>
    </row>
    <row r="1217" spans="1:6" x14ac:dyDescent="0.25">
      <c r="A1217" t="s">
        <v>11</v>
      </c>
      <c r="B1217" s="26">
        <v>45067.625</v>
      </c>
      <c r="C1217" t="s">
        <v>12</v>
      </c>
      <c r="D1217">
        <v>118.248</v>
      </c>
      <c r="E1217">
        <v>144.18799999999999</v>
      </c>
      <c r="F1217">
        <v>85.104986876300003</v>
      </c>
    </row>
    <row r="1218" spans="1:6" x14ac:dyDescent="0.25">
      <c r="A1218" t="s">
        <v>11</v>
      </c>
      <c r="B1218" s="26">
        <v>45067.666666666664</v>
      </c>
      <c r="C1218" t="s">
        <v>12</v>
      </c>
      <c r="D1218">
        <v>118.251</v>
      </c>
      <c r="E1218">
        <v>144.18799999999999</v>
      </c>
      <c r="F1218">
        <v>85.095144356600002</v>
      </c>
    </row>
    <row r="1219" spans="1:6" x14ac:dyDescent="0.25">
      <c r="A1219" t="s">
        <v>11</v>
      </c>
      <c r="B1219" s="26">
        <v>45067.708333333336</v>
      </c>
      <c r="C1219" t="s">
        <v>12</v>
      </c>
      <c r="D1219">
        <v>118.251</v>
      </c>
      <c r="E1219">
        <v>144.18799999999999</v>
      </c>
      <c r="F1219">
        <v>85.095144356600002</v>
      </c>
    </row>
    <row r="1220" spans="1:6" x14ac:dyDescent="0.25">
      <c r="A1220" t="s">
        <v>11</v>
      </c>
      <c r="B1220" s="26">
        <v>45067.75</v>
      </c>
      <c r="C1220" t="s">
        <v>12</v>
      </c>
      <c r="D1220">
        <v>118.248</v>
      </c>
      <c r="E1220">
        <v>144.18799999999999</v>
      </c>
      <c r="F1220">
        <v>85.104986876300003</v>
      </c>
    </row>
    <row r="1221" spans="1:6" x14ac:dyDescent="0.25">
      <c r="A1221" t="s">
        <v>11</v>
      </c>
      <c r="B1221" s="26">
        <v>45067.791666666664</v>
      </c>
      <c r="C1221" t="s">
        <v>12</v>
      </c>
      <c r="D1221">
        <v>118.251</v>
      </c>
      <c r="E1221">
        <v>144.18799999999999</v>
      </c>
      <c r="F1221">
        <v>85.095144356600002</v>
      </c>
    </row>
    <row r="1222" spans="1:6" x14ac:dyDescent="0.25">
      <c r="A1222" t="s">
        <v>11</v>
      </c>
      <c r="B1222" s="26">
        <v>45067.833333333336</v>
      </c>
      <c r="C1222" t="s">
        <v>12</v>
      </c>
      <c r="D1222">
        <v>118.251</v>
      </c>
      <c r="E1222">
        <v>144.18799999999999</v>
      </c>
      <c r="F1222">
        <v>85.095144356600002</v>
      </c>
    </row>
    <row r="1223" spans="1:6" x14ac:dyDescent="0.25">
      <c r="A1223" t="s">
        <v>11</v>
      </c>
      <c r="B1223" s="26">
        <v>45067.875</v>
      </c>
      <c r="C1223" t="s">
        <v>12</v>
      </c>
      <c r="D1223">
        <v>118.251</v>
      </c>
      <c r="E1223">
        <v>144.18799999999999</v>
      </c>
      <c r="F1223">
        <v>85.095144356600002</v>
      </c>
    </row>
    <row r="1224" spans="1:6" x14ac:dyDescent="0.25">
      <c r="A1224" t="s">
        <v>11</v>
      </c>
      <c r="B1224" s="26">
        <v>45067.916666666664</v>
      </c>
      <c r="C1224" t="s">
        <v>12</v>
      </c>
      <c r="D1224">
        <v>118.251</v>
      </c>
      <c r="E1224">
        <v>144.18799999999999</v>
      </c>
      <c r="F1224">
        <v>85.095144356600002</v>
      </c>
    </row>
    <row r="1225" spans="1:6" x14ac:dyDescent="0.25">
      <c r="A1225" t="s">
        <v>11</v>
      </c>
      <c r="B1225" s="26">
        <v>45067.958333333336</v>
      </c>
      <c r="C1225" t="s">
        <v>12</v>
      </c>
      <c r="D1225">
        <v>118.248</v>
      </c>
      <c r="E1225">
        <v>144.18799999999999</v>
      </c>
      <c r="F1225">
        <v>85.104986876300003</v>
      </c>
    </row>
    <row r="1226" spans="1:6" x14ac:dyDescent="0.25">
      <c r="A1226" t="s">
        <v>11</v>
      </c>
      <c r="B1226" s="26">
        <v>45068</v>
      </c>
      <c r="C1226" t="s">
        <v>12</v>
      </c>
      <c r="D1226">
        <v>118.248</v>
      </c>
      <c r="E1226">
        <v>144.18799999999999</v>
      </c>
      <c r="F1226">
        <v>85.104986876300003</v>
      </c>
    </row>
    <row r="1227" spans="1:6" x14ac:dyDescent="0.25">
      <c r="A1227" t="s">
        <v>11</v>
      </c>
      <c r="B1227" s="26">
        <v>45068.041666666664</v>
      </c>
      <c r="C1227" t="s">
        <v>12</v>
      </c>
      <c r="D1227">
        <v>118.248</v>
      </c>
      <c r="E1227">
        <v>144.18799999999999</v>
      </c>
      <c r="F1227">
        <v>85.104986876300003</v>
      </c>
    </row>
    <row r="1228" spans="1:6" x14ac:dyDescent="0.25">
      <c r="A1228" t="s">
        <v>11</v>
      </c>
      <c r="B1228" s="26">
        <v>45068.083333333336</v>
      </c>
      <c r="C1228" t="s">
        <v>12</v>
      </c>
      <c r="D1228">
        <v>118.251</v>
      </c>
      <c r="E1228">
        <v>144.18799999999999</v>
      </c>
      <c r="F1228">
        <v>85.095144356600002</v>
      </c>
    </row>
    <row r="1229" spans="1:6" x14ac:dyDescent="0.25">
      <c r="A1229" t="s">
        <v>11</v>
      </c>
      <c r="B1229" s="26">
        <v>45068.125</v>
      </c>
      <c r="C1229" t="s">
        <v>12</v>
      </c>
      <c r="D1229">
        <v>118.248</v>
      </c>
      <c r="E1229">
        <v>144.18799999999999</v>
      </c>
      <c r="F1229">
        <v>85.104986876300003</v>
      </c>
    </row>
    <row r="1230" spans="1:6" x14ac:dyDescent="0.25">
      <c r="A1230" t="s">
        <v>11</v>
      </c>
      <c r="B1230" s="26">
        <v>45068.166666666664</v>
      </c>
      <c r="C1230" t="s">
        <v>12</v>
      </c>
      <c r="D1230">
        <v>118.248</v>
      </c>
      <c r="E1230">
        <v>144.18799999999999</v>
      </c>
      <c r="F1230">
        <v>85.104986876300003</v>
      </c>
    </row>
    <row r="1231" spans="1:6" x14ac:dyDescent="0.25">
      <c r="A1231" t="s">
        <v>11</v>
      </c>
      <c r="B1231" s="26">
        <v>45068.208333333336</v>
      </c>
      <c r="C1231" t="s">
        <v>12</v>
      </c>
      <c r="D1231">
        <v>118.248</v>
      </c>
      <c r="E1231">
        <v>144.18799999999999</v>
      </c>
      <c r="F1231">
        <v>85.104986876300003</v>
      </c>
    </row>
    <row r="1232" spans="1:6" x14ac:dyDescent="0.25">
      <c r="A1232" t="s">
        <v>11</v>
      </c>
      <c r="B1232" s="26">
        <v>45068.25</v>
      </c>
      <c r="C1232" t="s">
        <v>12</v>
      </c>
      <c r="D1232">
        <v>118.248</v>
      </c>
      <c r="E1232">
        <v>144.18799999999999</v>
      </c>
      <c r="F1232">
        <v>85.104986876300003</v>
      </c>
    </row>
    <row r="1233" spans="1:6" x14ac:dyDescent="0.25">
      <c r="A1233" t="s">
        <v>11</v>
      </c>
      <c r="B1233" s="26">
        <v>45068.291666666664</v>
      </c>
      <c r="C1233" t="s">
        <v>12</v>
      </c>
      <c r="D1233">
        <v>118.251</v>
      </c>
      <c r="E1233">
        <v>144.18799999999999</v>
      </c>
      <c r="F1233">
        <v>85.095144356600002</v>
      </c>
    </row>
    <row r="1234" spans="1:6" x14ac:dyDescent="0.25">
      <c r="A1234" t="s">
        <v>11</v>
      </c>
      <c r="B1234" s="26">
        <v>45068.333333333336</v>
      </c>
      <c r="C1234" t="s">
        <v>12</v>
      </c>
      <c r="D1234">
        <v>118.251</v>
      </c>
      <c r="E1234">
        <v>144.18799999999999</v>
      </c>
      <c r="F1234">
        <v>85.095144356600002</v>
      </c>
    </row>
    <row r="1235" spans="1:6" x14ac:dyDescent="0.25">
      <c r="A1235" t="s">
        <v>11</v>
      </c>
      <c r="B1235" s="26">
        <v>45068.375</v>
      </c>
      <c r="C1235" t="s">
        <v>12</v>
      </c>
      <c r="D1235">
        <v>118.251</v>
      </c>
      <c r="E1235">
        <v>144.18799999999999</v>
      </c>
      <c r="F1235">
        <v>85.095144356600002</v>
      </c>
    </row>
    <row r="1236" spans="1:6" x14ac:dyDescent="0.25">
      <c r="A1236" t="s">
        <v>11</v>
      </c>
      <c r="B1236" s="26">
        <v>45068.416666666664</v>
      </c>
      <c r="C1236" t="s">
        <v>12</v>
      </c>
      <c r="D1236">
        <v>118.251</v>
      </c>
      <c r="E1236">
        <v>144.18799999999999</v>
      </c>
      <c r="F1236">
        <v>85.095144356600002</v>
      </c>
    </row>
    <row r="1237" spans="1:6" x14ac:dyDescent="0.25">
      <c r="A1237" t="s">
        <v>11</v>
      </c>
      <c r="B1237" s="26">
        <v>45068.458333333336</v>
      </c>
      <c r="C1237" t="s">
        <v>12</v>
      </c>
      <c r="D1237">
        <v>118.251</v>
      </c>
      <c r="E1237">
        <v>144.18799999999999</v>
      </c>
      <c r="F1237">
        <v>85.095144356600002</v>
      </c>
    </row>
    <row r="1238" spans="1:6" x14ac:dyDescent="0.25">
      <c r="A1238" t="s">
        <v>11</v>
      </c>
      <c r="B1238" s="26">
        <v>45068.5</v>
      </c>
      <c r="C1238" t="s">
        <v>12</v>
      </c>
      <c r="D1238">
        <v>118.251</v>
      </c>
      <c r="E1238">
        <v>144.18799999999999</v>
      </c>
      <c r="F1238">
        <v>85.095144356600002</v>
      </c>
    </row>
    <row r="1239" spans="1:6" x14ac:dyDescent="0.25">
      <c r="A1239" t="s">
        <v>11</v>
      </c>
      <c r="B1239" s="26">
        <v>45068.541666666664</v>
      </c>
      <c r="C1239" t="s">
        <v>12</v>
      </c>
      <c r="D1239">
        <v>118.251</v>
      </c>
      <c r="E1239">
        <v>144.18799999999999</v>
      </c>
      <c r="F1239">
        <v>85.095144356600002</v>
      </c>
    </row>
    <row r="1240" spans="1:6" x14ac:dyDescent="0.25">
      <c r="A1240" t="s">
        <v>11</v>
      </c>
      <c r="B1240" s="26">
        <v>45068.583333333336</v>
      </c>
      <c r="C1240" t="s">
        <v>12</v>
      </c>
      <c r="D1240">
        <v>118.251</v>
      </c>
      <c r="E1240">
        <v>144.18799999999999</v>
      </c>
      <c r="F1240">
        <v>85.095144356600002</v>
      </c>
    </row>
    <row r="1241" spans="1:6" x14ac:dyDescent="0.25">
      <c r="A1241" t="s">
        <v>11</v>
      </c>
      <c r="B1241" s="26">
        <v>45068.625</v>
      </c>
      <c r="C1241" t="s">
        <v>12</v>
      </c>
      <c r="D1241">
        <v>118.251</v>
      </c>
      <c r="E1241">
        <v>144.18799999999999</v>
      </c>
      <c r="F1241">
        <v>85.095144356600002</v>
      </c>
    </row>
    <row r="1242" spans="1:6" x14ac:dyDescent="0.25">
      <c r="A1242" t="s">
        <v>11</v>
      </c>
      <c r="B1242" s="26">
        <v>45068.666666666664</v>
      </c>
      <c r="C1242" t="s">
        <v>12</v>
      </c>
      <c r="D1242">
        <v>118.251</v>
      </c>
      <c r="E1242">
        <v>144.18799999999999</v>
      </c>
      <c r="F1242">
        <v>85.095144356600002</v>
      </c>
    </row>
    <row r="1243" spans="1:6" x14ac:dyDescent="0.25">
      <c r="A1243" t="s">
        <v>11</v>
      </c>
      <c r="B1243" s="26">
        <v>45068.708333333336</v>
      </c>
      <c r="C1243" t="s">
        <v>12</v>
      </c>
      <c r="D1243">
        <v>118.251</v>
      </c>
      <c r="E1243">
        <v>144.18799999999999</v>
      </c>
      <c r="F1243">
        <v>85.095144356600002</v>
      </c>
    </row>
    <row r="1244" spans="1:6" x14ac:dyDescent="0.25">
      <c r="A1244" t="s">
        <v>11</v>
      </c>
      <c r="B1244" s="26">
        <v>45068.75</v>
      </c>
      <c r="C1244" t="s">
        <v>12</v>
      </c>
      <c r="D1244">
        <v>118.251</v>
      </c>
      <c r="E1244">
        <v>144.18799999999999</v>
      </c>
      <c r="F1244">
        <v>85.095144356600002</v>
      </c>
    </row>
    <row r="1245" spans="1:6" x14ac:dyDescent="0.25">
      <c r="A1245" t="s">
        <v>11</v>
      </c>
      <c r="B1245" s="26">
        <v>45068.791666666664</v>
      </c>
      <c r="C1245" t="s">
        <v>12</v>
      </c>
      <c r="D1245">
        <v>118.251</v>
      </c>
      <c r="E1245">
        <v>144.18799999999999</v>
      </c>
      <c r="F1245">
        <v>85.095144356600002</v>
      </c>
    </row>
    <row r="1246" spans="1:6" x14ac:dyDescent="0.25">
      <c r="A1246" t="s">
        <v>11</v>
      </c>
      <c r="B1246" s="26">
        <v>45068.833333333336</v>
      </c>
      <c r="C1246" t="s">
        <v>12</v>
      </c>
      <c r="D1246">
        <v>118.251</v>
      </c>
      <c r="E1246">
        <v>144.18799999999999</v>
      </c>
      <c r="F1246">
        <v>85.095144356600002</v>
      </c>
    </row>
    <row r="1247" spans="1:6" x14ac:dyDescent="0.25">
      <c r="A1247" t="s">
        <v>11</v>
      </c>
      <c r="B1247" s="26">
        <v>45068.875</v>
      </c>
      <c r="C1247" t="s">
        <v>12</v>
      </c>
      <c r="D1247">
        <v>118.251</v>
      </c>
      <c r="E1247">
        <v>144.18799999999999</v>
      </c>
      <c r="F1247">
        <v>85.095144356600002</v>
      </c>
    </row>
    <row r="1248" spans="1:6" x14ac:dyDescent="0.25">
      <c r="A1248" t="s">
        <v>11</v>
      </c>
      <c r="B1248" s="26">
        <v>45068.916666666664</v>
      </c>
      <c r="C1248" t="s">
        <v>12</v>
      </c>
      <c r="D1248">
        <v>118.251</v>
      </c>
      <c r="E1248">
        <v>144.18799999999999</v>
      </c>
      <c r="F1248">
        <v>85.095144356600002</v>
      </c>
    </row>
    <row r="1249" spans="1:6" x14ac:dyDescent="0.25">
      <c r="A1249" t="s">
        <v>11</v>
      </c>
      <c r="B1249" s="26">
        <v>45068.958333333336</v>
      </c>
      <c r="C1249" t="s">
        <v>12</v>
      </c>
      <c r="D1249">
        <v>118.251</v>
      </c>
      <c r="E1249">
        <v>144.18799999999999</v>
      </c>
      <c r="F1249">
        <v>85.095144356600002</v>
      </c>
    </row>
    <row r="1250" spans="1:6" x14ac:dyDescent="0.25">
      <c r="A1250" t="s">
        <v>11</v>
      </c>
      <c r="B1250" s="26">
        <v>45069</v>
      </c>
      <c r="C1250" t="s">
        <v>12</v>
      </c>
      <c r="D1250">
        <v>118.251</v>
      </c>
      <c r="E1250">
        <v>144.18799999999999</v>
      </c>
      <c r="F1250">
        <v>85.095144356600002</v>
      </c>
    </row>
    <row r="1251" spans="1:6" x14ac:dyDescent="0.25">
      <c r="A1251" t="s">
        <v>11</v>
      </c>
      <c r="B1251" s="26">
        <v>45069.041666666664</v>
      </c>
      <c r="C1251" t="s">
        <v>12</v>
      </c>
      <c r="D1251">
        <v>118.251</v>
      </c>
      <c r="E1251">
        <v>144.18799999999999</v>
      </c>
      <c r="F1251">
        <v>85.095144356600002</v>
      </c>
    </row>
    <row r="1252" spans="1:6" x14ac:dyDescent="0.25">
      <c r="A1252" t="s">
        <v>11</v>
      </c>
      <c r="B1252" s="26">
        <v>45069.083333333336</v>
      </c>
      <c r="C1252" t="s">
        <v>12</v>
      </c>
      <c r="D1252">
        <v>118.251</v>
      </c>
      <c r="E1252">
        <v>144.18799999999999</v>
      </c>
      <c r="F1252">
        <v>85.095144356600002</v>
      </c>
    </row>
    <row r="1253" spans="1:6" x14ac:dyDescent="0.25">
      <c r="A1253" t="s">
        <v>11</v>
      </c>
      <c r="B1253" s="26">
        <v>45069.125</v>
      </c>
      <c r="C1253" t="s">
        <v>12</v>
      </c>
      <c r="D1253">
        <v>118.251</v>
      </c>
      <c r="E1253">
        <v>144.18799999999999</v>
      </c>
      <c r="F1253">
        <v>85.095144356600002</v>
      </c>
    </row>
    <row r="1254" spans="1:6" x14ac:dyDescent="0.25">
      <c r="A1254" t="s">
        <v>11</v>
      </c>
      <c r="B1254" s="26">
        <v>45069.166666666664</v>
      </c>
      <c r="C1254" t="s">
        <v>12</v>
      </c>
      <c r="D1254">
        <v>118.251</v>
      </c>
      <c r="E1254">
        <v>144.18799999999999</v>
      </c>
      <c r="F1254">
        <v>85.095144356600002</v>
      </c>
    </row>
    <row r="1255" spans="1:6" x14ac:dyDescent="0.25">
      <c r="A1255" t="s">
        <v>11</v>
      </c>
      <c r="B1255" s="26">
        <v>45069.208333333336</v>
      </c>
      <c r="C1255" t="s">
        <v>12</v>
      </c>
      <c r="D1255">
        <v>118.251</v>
      </c>
      <c r="E1255">
        <v>144.18799999999999</v>
      </c>
      <c r="F1255">
        <v>85.095144356600002</v>
      </c>
    </row>
    <row r="1256" spans="1:6" x14ac:dyDescent="0.25">
      <c r="A1256" t="s">
        <v>11</v>
      </c>
      <c r="B1256" s="26">
        <v>45069.25</v>
      </c>
      <c r="C1256" t="s">
        <v>12</v>
      </c>
      <c r="D1256">
        <v>118.251</v>
      </c>
      <c r="E1256">
        <v>144.18799999999999</v>
      </c>
      <c r="F1256">
        <v>85.095144356600002</v>
      </c>
    </row>
    <row r="1257" spans="1:6" x14ac:dyDescent="0.25">
      <c r="A1257" t="s">
        <v>11</v>
      </c>
      <c r="B1257" s="26">
        <v>45069.291666666664</v>
      </c>
      <c r="C1257" t="s">
        <v>12</v>
      </c>
      <c r="D1257">
        <v>118.251</v>
      </c>
      <c r="E1257">
        <v>144.18799999999999</v>
      </c>
      <c r="F1257">
        <v>85.095144356600002</v>
      </c>
    </row>
    <row r="1258" spans="1:6" x14ac:dyDescent="0.25">
      <c r="A1258" t="s">
        <v>11</v>
      </c>
      <c r="B1258" s="26">
        <v>45069.333333333336</v>
      </c>
      <c r="C1258" t="s">
        <v>12</v>
      </c>
      <c r="D1258">
        <v>118.251</v>
      </c>
      <c r="E1258">
        <v>144.18799999999999</v>
      </c>
      <c r="F1258">
        <v>85.095144356600002</v>
      </c>
    </row>
    <row r="1259" spans="1:6" x14ac:dyDescent="0.25">
      <c r="A1259" t="s">
        <v>11</v>
      </c>
      <c r="B1259" s="26">
        <v>45069.375</v>
      </c>
      <c r="C1259" t="s">
        <v>12</v>
      </c>
      <c r="D1259">
        <v>118.251</v>
      </c>
      <c r="E1259">
        <v>144.18799999999999</v>
      </c>
      <c r="F1259">
        <v>85.095144356600002</v>
      </c>
    </row>
    <row r="1260" spans="1:6" x14ac:dyDescent="0.25">
      <c r="A1260" t="s">
        <v>11</v>
      </c>
      <c r="B1260" s="26">
        <v>45069.416666666664</v>
      </c>
      <c r="C1260" t="s">
        <v>12</v>
      </c>
      <c r="D1260">
        <v>118.251</v>
      </c>
      <c r="E1260">
        <v>144.18799999999999</v>
      </c>
      <c r="F1260">
        <v>85.095144356600002</v>
      </c>
    </row>
    <row r="1261" spans="1:6" x14ac:dyDescent="0.25">
      <c r="A1261" t="s">
        <v>11</v>
      </c>
      <c r="B1261" s="26">
        <v>45069.458333333336</v>
      </c>
      <c r="C1261" t="s">
        <v>12</v>
      </c>
      <c r="D1261">
        <v>118.25409999999999</v>
      </c>
      <c r="E1261">
        <v>144.18799999999999</v>
      </c>
      <c r="F1261">
        <v>85.084973752899998</v>
      </c>
    </row>
    <row r="1262" spans="1:6" x14ac:dyDescent="0.25">
      <c r="A1262" t="s">
        <v>11</v>
      </c>
      <c r="B1262" s="26">
        <v>45069.5</v>
      </c>
      <c r="C1262" t="s">
        <v>12</v>
      </c>
      <c r="D1262">
        <v>118.25409999999999</v>
      </c>
      <c r="E1262">
        <v>144.18799999999999</v>
      </c>
      <c r="F1262">
        <v>85.084973752899998</v>
      </c>
    </row>
    <row r="1263" spans="1:6" x14ac:dyDescent="0.25">
      <c r="A1263" t="s">
        <v>11</v>
      </c>
      <c r="B1263" s="26">
        <v>45069.541666666664</v>
      </c>
      <c r="C1263" t="s">
        <v>12</v>
      </c>
      <c r="D1263">
        <v>118.25409999999999</v>
      </c>
      <c r="E1263">
        <v>144.18799999999999</v>
      </c>
      <c r="F1263">
        <v>85.084973752899998</v>
      </c>
    </row>
    <row r="1264" spans="1:6" x14ac:dyDescent="0.25">
      <c r="A1264" t="s">
        <v>11</v>
      </c>
      <c r="B1264" s="26">
        <v>45069.583333333336</v>
      </c>
      <c r="C1264" t="s">
        <v>12</v>
      </c>
      <c r="D1264">
        <v>118.25409999999999</v>
      </c>
      <c r="E1264">
        <v>144.18799999999999</v>
      </c>
      <c r="F1264">
        <v>85.084973752899998</v>
      </c>
    </row>
    <row r="1265" spans="1:6" x14ac:dyDescent="0.25">
      <c r="A1265" t="s">
        <v>11</v>
      </c>
      <c r="B1265" s="26">
        <v>45069.625</v>
      </c>
      <c r="C1265" t="s">
        <v>12</v>
      </c>
      <c r="D1265">
        <v>118.25409999999999</v>
      </c>
      <c r="E1265">
        <v>144.18799999999999</v>
      </c>
      <c r="F1265">
        <v>85.084973752899998</v>
      </c>
    </row>
    <row r="1266" spans="1:6" x14ac:dyDescent="0.25">
      <c r="A1266" t="s">
        <v>11</v>
      </c>
      <c r="B1266" s="26">
        <v>45069.666666666664</v>
      </c>
      <c r="C1266" t="s">
        <v>12</v>
      </c>
      <c r="D1266">
        <v>118.25409999999999</v>
      </c>
      <c r="E1266">
        <v>144.18799999999999</v>
      </c>
      <c r="F1266">
        <v>85.084973752899998</v>
      </c>
    </row>
    <row r="1267" spans="1:6" x14ac:dyDescent="0.25">
      <c r="A1267" t="s">
        <v>11</v>
      </c>
      <c r="B1267" s="26">
        <v>45069.708333333336</v>
      </c>
      <c r="C1267" t="s">
        <v>12</v>
      </c>
      <c r="D1267">
        <v>118.25409999999999</v>
      </c>
      <c r="E1267">
        <v>144.18799999999999</v>
      </c>
      <c r="F1267">
        <v>85.084973752899998</v>
      </c>
    </row>
    <row r="1268" spans="1:6" x14ac:dyDescent="0.25">
      <c r="A1268" t="s">
        <v>11</v>
      </c>
      <c r="B1268" s="26">
        <v>45069.75</v>
      </c>
      <c r="C1268" t="s">
        <v>12</v>
      </c>
      <c r="D1268">
        <v>118.25409999999999</v>
      </c>
      <c r="E1268">
        <v>144.18799999999999</v>
      </c>
      <c r="F1268">
        <v>85.084973752899998</v>
      </c>
    </row>
    <row r="1269" spans="1:6" x14ac:dyDescent="0.25">
      <c r="A1269" t="s">
        <v>11</v>
      </c>
      <c r="B1269" s="26">
        <v>45069.791666666664</v>
      </c>
      <c r="C1269" t="s">
        <v>12</v>
      </c>
      <c r="D1269">
        <v>118.25409999999999</v>
      </c>
      <c r="E1269">
        <v>144.18799999999999</v>
      </c>
      <c r="F1269">
        <v>85.084973752899998</v>
      </c>
    </row>
    <row r="1270" spans="1:6" x14ac:dyDescent="0.25">
      <c r="A1270" t="s">
        <v>11</v>
      </c>
      <c r="B1270" s="26">
        <v>45069.833333333336</v>
      </c>
      <c r="C1270" t="s">
        <v>12</v>
      </c>
      <c r="D1270">
        <v>118.25409999999999</v>
      </c>
      <c r="E1270">
        <v>144.18799999999999</v>
      </c>
      <c r="F1270">
        <v>85.084973752899998</v>
      </c>
    </row>
    <row r="1271" spans="1:6" x14ac:dyDescent="0.25">
      <c r="A1271" t="s">
        <v>11</v>
      </c>
      <c r="B1271" s="26">
        <v>45069.875</v>
      </c>
      <c r="C1271" t="s">
        <v>12</v>
      </c>
      <c r="D1271">
        <v>118.25409999999999</v>
      </c>
      <c r="E1271">
        <v>144.18799999999999</v>
      </c>
      <c r="F1271">
        <v>85.084973752899998</v>
      </c>
    </row>
    <row r="1272" spans="1:6" x14ac:dyDescent="0.25">
      <c r="A1272" t="s">
        <v>11</v>
      </c>
      <c r="B1272" s="26">
        <v>45069.916666666664</v>
      </c>
      <c r="C1272" t="s">
        <v>12</v>
      </c>
      <c r="D1272">
        <v>118.25409999999999</v>
      </c>
      <c r="E1272">
        <v>144.18799999999999</v>
      </c>
      <c r="F1272">
        <v>85.084973752899998</v>
      </c>
    </row>
    <row r="1273" spans="1:6" x14ac:dyDescent="0.25">
      <c r="A1273" t="s">
        <v>11</v>
      </c>
      <c r="B1273" s="26">
        <v>45069.958333333336</v>
      </c>
      <c r="C1273" t="s">
        <v>12</v>
      </c>
      <c r="D1273">
        <v>118.25409999999999</v>
      </c>
      <c r="E1273">
        <v>144.18799999999999</v>
      </c>
      <c r="F1273">
        <v>85.084973752899998</v>
      </c>
    </row>
    <row r="1274" spans="1:6" x14ac:dyDescent="0.25">
      <c r="A1274" t="s">
        <v>11</v>
      </c>
      <c r="B1274" s="26">
        <v>45070</v>
      </c>
      <c r="C1274" t="s">
        <v>12</v>
      </c>
      <c r="D1274">
        <v>118.25409999999999</v>
      </c>
      <c r="E1274">
        <v>144.18799999999999</v>
      </c>
      <c r="F1274">
        <v>85.084973752899998</v>
      </c>
    </row>
    <row r="1275" spans="1:6" x14ac:dyDescent="0.25">
      <c r="A1275" t="s">
        <v>11</v>
      </c>
      <c r="B1275" s="26">
        <v>45070.041666666664</v>
      </c>
      <c r="C1275" t="s">
        <v>12</v>
      </c>
      <c r="D1275">
        <v>118.25409999999999</v>
      </c>
      <c r="E1275">
        <v>144.18799999999999</v>
      </c>
      <c r="F1275">
        <v>85.084973752899998</v>
      </c>
    </row>
    <row r="1276" spans="1:6" x14ac:dyDescent="0.25">
      <c r="A1276" t="s">
        <v>11</v>
      </c>
      <c r="B1276" s="26">
        <v>45070.083333333336</v>
      </c>
      <c r="C1276" t="s">
        <v>12</v>
      </c>
      <c r="D1276">
        <v>118.25409999999999</v>
      </c>
      <c r="E1276">
        <v>144.18799999999999</v>
      </c>
      <c r="F1276">
        <v>85.084973752899998</v>
      </c>
    </row>
    <row r="1277" spans="1:6" x14ac:dyDescent="0.25">
      <c r="A1277" t="s">
        <v>11</v>
      </c>
      <c r="B1277" s="26">
        <v>45070.125</v>
      </c>
      <c r="C1277" t="s">
        <v>12</v>
      </c>
      <c r="D1277">
        <v>118.25409999999999</v>
      </c>
      <c r="E1277">
        <v>144.18799999999999</v>
      </c>
      <c r="F1277">
        <v>85.084973752899998</v>
      </c>
    </row>
    <row r="1278" spans="1:6" x14ac:dyDescent="0.25">
      <c r="A1278" t="s">
        <v>11</v>
      </c>
      <c r="B1278" s="26">
        <v>45070.166666666664</v>
      </c>
      <c r="C1278" t="s">
        <v>12</v>
      </c>
      <c r="D1278">
        <v>118.25409999999999</v>
      </c>
      <c r="E1278">
        <v>144.18799999999999</v>
      </c>
      <c r="F1278">
        <v>85.084973752899998</v>
      </c>
    </row>
    <row r="1279" spans="1:6" x14ac:dyDescent="0.25">
      <c r="A1279" t="s">
        <v>11</v>
      </c>
      <c r="B1279" s="26">
        <v>45070.208333333336</v>
      </c>
      <c r="C1279" t="s">
        <v>12</v>
      </c>
      <c r="D1279">
        <v>118.25409999999999</v>
      </c>
      <c r="E1279">
        <v>144.18799999999999</v>
      </c>
      <c r="F1279">
        <v>85.084973752899998</v>
      </c>
    </row>
    <row r="1280" spans="1:6" x14ac:dyDescent="0.25">
      <c r="A1280" t="s">
        <v>11</v>
      </c>
      <c r="B1280" s="26">
        <v>45070.25</v>
      </c>
      <c r="C1280" t="s">
        <v>12</v>
      </c>
      <c r="D1280">
        <v>118.25409999999999</v>
      </c>
      <c r="E1280">
        <v>144.18799999999999</v>
      </c>
      <c r="F1280">
        <v>85.084973752899998</v>
      </c>
    </row>
    <row r="1281" spans="1:6" x14ac:dyDescent="0.25">
      <c r="A1281" t="s">
        <v>11</v>
      </c>
      <c r="B1281" s="26">
        <v>45070.291666666664</v>
      </c>
      <c r="C1281" t="s">
        <v>12</v>
      </c>
      <c r="D1281">
        <v>118.25409999999999</v>
      </c>
      <c r="E1281">
        <v>144.18799999999999</v>
      </c>
      <c r="F1281">
        <v>85.084973752899998</v>
      </c>
    </row>
    <row r="1282" spans="1:6" x14ac:dyDescent="0.25">
      <c r="A1282" t="s">
        <v>11</v>
      </c>
      <c r="B1282" s="26">
        <v>45070.333333333336</v>
      </c>
      <c r="C1282" t="s">
        <v>12</v>
      </c>
      <c r="D1282">
        <v>118.25409999999999</v>
      </c>
      <c r="E1282">
        <v>144.18799999999999</v>
      </c>
      <c r="F1282">
        <v>85.084973752899998</v>
      </c>
    </row>
    <row r="1283" spans="1:6" x14ac:dyDescent="0.25">
      <c r="A1283" t="s">
        <v>11</v>
      </c>
      <c r="B1283" s="26">
        <v>45070.375</v>
      </c>
      <c r="C1283" t="s">
        <v>12</v>
      </c>
      <c r="D1283">
        <v>118.25709999999999</v>
      </c>
      <c r="E1283">
        <v>144.18799999999999</v>
      </c>
      <c r="F1283">
        <v>85.075131233299999</v>
      </c>
    </row>
    <row r="1284" spans="1:6" x14ac:dyDescent="0.25">
      <c r="A1284" t="s">
        <v>11</v>
      </c>
      <c r="B1284" s="26">
        <v>45070.416666666664</v>
      </c>
      <c r="C1284" t="s">
        <v>12</v>
      </c>
      <c r="D1284">
        <v>118.25709999999999</v>
      </c>
      <c r="E1284">
        <v>144.18799999999999</v>
      </c>
      <c r="F1284">
        <v>85.075131233299999</v>
      </c>
    </row>
    <row r="1285" spans="1:6" x14ac:dyDescent="0.25">
      <c r="A1285" t="s">
        <v>11</v>
      </c>
      <c r="B1285" s="26">
        <v>45070.458333333336</v>
      </c>
      <c r="C1285" t="s">
        <v>12</v>
      </c>
      <c r="D1285">
        <v>118.25709999999999</v>
      </c>
      <c r="E1285">
        <v>144.18799999999999</v>
      </c>
      <c r="F1285">
        <v>85.075131233299999</v>
      </c>
    </row>
    <row r="1286" spans="1:6" x14ac:dyDescent="0.25">
      <c r="A1286" t="s">
        <v>11</v>
      </c>
      <c r="B1286" s="26">
        <v>45070.5</v>
      </c>
      <c r="C1286" t="s">
        <v>12</v>
      </c>
      <c r="D1286">
        <v>118.25709999999999</v>
      </c>
      <c r="E1286">
        <v>144.18799999999999</v>
      </c>
      <c r="F1286">
        <v>85.075131233299999</v>
      </c>
    </row>
    <row r="1287" spans="1:6" x14ac:dyDescent="0.25">
      <c r="A1287" t="s">
        <v>11</v>
      </c>
      <c r="B1287" s="26">
        <v>45070.541666666664</v>
      </c>
      <c r="C1287" t="s">
        <v>12</v>
      </c>
      <c r="D1287">
        <v>118.25709999999999</v>
      </c>
      <c r="E1287">
        <v>144.18799999999999</v>
      </c>
      <c r="F1287">
        <v>85.075131233299999</v>
      </c>
    </row>
    <row r="1288" spans="1:6" x14ac:dyDescent="0.25">
      <c r="A1288" t="s">
        <v>11</v>
      </c>
      <c r="B1288" s="26">
        <v>45070.583333333336</v>
      </c>
      <c r="C1288" t="s">
        <v>12</v>
      </c>
      <c r="D1288">
        <v>118.25709999999999</v>
      </c>
      <c r="E1288">
        <v>144.18799999999999</v>
      </c>
      <c r="F1288">
        <v>85.075131233299999</v>
      </c>
    </row>
    <row r="1289" spans="1:6" x14ac:dyDescent="0.25">
      <c r="A1289" t="s">
        <v>11</v>
      </c>
      <c r="B1289" s="26">
        <v>45070.625</v>
      </c>
      <c r="C1289" t="s">
        <v>12</v>
      </c>
      <c r="D1289">
        <v>118.25709999999999</v>
      </c>
      <c r="E1289">
        <v>144.18799999999999</v>
      </c>
      <c r="F1289">
        <v>85.075131233299999</v>
      </c>
    </row>
    <row r="1290" spans="1:6" x14ac:dyDescent="0.25">
      <c r="A1290" t="s">
        <v>11</v>
      </c>
      <c r="B1290" s="26">
        <v>45070.666666666664</v>
      </c>
      <c r="C1290" t="s">
        <v>12</v>
      </c>
      <c r="D1290">
        <v>118.25709999999999</v>
      </c>
      <c r="E1290">
        <v>144.18799999999999</v>
      </c>
      <c r="F1290">
        <v>85.075131233299999</v>
      </c>
    </row>
    <row r="1291" spans="1:6" x14ac:dyDescent="0.25">
      <c r="A1291" t="s">
        <v>11</v>
      </c>
      <c r="B1291" s="26">
        <v>45070.708333333336</v>
      </c>
      <c r="C1291" t="s">
        <v>12</v>
      </c>
      <c r="D1291">
        <v>118.25709999999999</v>
      </c>
      <c r="E1291">
        <v>144.18799999999999</v>
      </c>
      <c r="F1291">
        <v>85.075131233299999</v>
      </c>
    </row>
    <row r="1292" spans="1:6" x14ac:dyDescent="0.25">
      <c r="A1292" t="s">
        <v>11</v>
      </c>
      <c r="B1292" s="26">
        <v>45070.75</v>
      </c>
      <c r="C1292" t="s">
        <v>12</v>
      </c>
      <c r="D1292">
        <v>118.25709999999999</v>
      </c>
      <c r="E1292">
        <v>144.18799999999999</v>
      </c>
      <c r="F1292">
        <v>85.075131233299999</v>
      </c>
    </row>
    <row r="1293" spans="1:6" x14ac:dyDescent="0.25">
      <c r="A1293" t="s">
        <v>11</v>
      </c>
      <c r="B1293" s="26">
        <v>45070.791666666664</v>
      </c>
      <c r="C1293" t="s">
        <v>12</v>
      </c>
      <c r="D1293">
        <v>118.25709999999999</v>
      </c>
      <c r="E1293">
        <v>144.18799999999999</v>
      </c>
      <c r="F1293">
        <v>85.075131233299999</v>
      </c>
    </row>
    <row r="1294" spans="1:6" x14ac:dyDescent="0.25">
      <c r="A1294" t="s">
        <v>11</v>
      </c>
      <c r="B1294" s="26">
        <v>45070.833333333336</v>
      </c>
      <c r="C1294" t="s">
        <v>12</v>
      </c>
      <c r="D1294">
        <v>118.25709999999999</v>
      </c>
      <c r="E1294">
        <v>144.18799999999999</v>
      </c>
      <c r="F1294">
        <v>85.075131233299999</v>
      </c>
    </row>
    <row r="1295" spans="1:6" x14ac:dyDescent="0.25">
      <c r="A1295" t="s">
        <v>11</v>
      </c>
      <c r="B1295" s="26">
        <v>45070.875</v>
      </c>
      <c r="C1295" t="s">
        <v>12</v>
      </c>
      <c r="D1295">
        <v>118.25709999999999</v>
      </c>
      <c r="E1295">
        <v>144.18799999999999</v>
      </c>
      <c r="F1295">
        <v>85.075131233299999</v>
      </c>
    </row>
    <row r="1296" spans="1:6" x14ac:dyDescent="0.25">
      <c r="A1296" t="s">
        <v>11</v>
      </c>
      <c r="B1296" s="26">
        <v>45070.916666666664</v>
      </c>
      <c r="C1296" t="s">
        <v>12</v>
      </c>
      <c r="D1296">
        <v>118.25709999999999</v>
      </c>
      <c r="E1296">
        <v>144.18799999999999</v>
      </c>
      <c r="F1296">
        <v>85.075131233299999</v>
      </c>
    </row>
    <row r="1297" spans="1:8" x14ac:dyDescent="0.25">
      <c r="A1297" t="s">
        <v>11</v>
      </c>
      <c r="B1297" s="26">
        <v>45070.958333333336</v>
      </c>
      <c r="C1297" t="s">
        <v>12</v>
      </c>
      <c r="D1297">
        <v>118.25709999999999</v>
      </c>
      <c r="E1297">
        <v>144.18799999999999</v>
      </c>
      <c r="F1297">
        <v>85.075131233299999</v>
      </c>
      <c r="G1297" s="1"/>
      <c r="H1297" s="14"/>
    </row>
    <row r="1298" spans="1:8" x14ac:dyDescent="0.25">
      <c r="A1298" t="s">
        <v>11</v>
      </c>
      <c r="B1298" s="26">
        <v>45071</v>
      </c>
      <c r="C1298" t="s">
        <v>12</v>
      </c>
      <c r="D1298">
        <v>118.25709999999999</v>
      </c>
      <c r="E1298">
        <v>144.18799999999999</v>
      </c>
      <c r="F1298">
        <v>85.075131233299999</v>
      </c>
    </row>
    <row r="1299" spans="1:8" x14ac:dyDescent="0.25">
      <c r="A1299" t="s">
        <v>11</v>
      </c>
      <c r="B1299" s="26">
        <v>45071.041666666664</v>
      </c>
      <c r="C1299" t="s">
        <v>12</v>
      </c>
      <c r="D1299">
        <v>118.25709999999999</v>
      </c>
      <c r="E1299">
        <v>144.18799999999999</v>
      </c>
      <c r="F1299">
        <v>85.075131233299999</v>
      </c>
    </row>
    <row r="1300" spans="1:8" x14ac:dyDescent="0.25">
      <c r="A1300" t="s">
        <v>11</v>
      </c>
      <c r="B1300" s="26">
        <v>45071.083333333336</v>
      </c>
      <c r="C1300" t="s">
        <v>12</v>
      </c>
      <c r="D1300">
        <v>118.25709999999999</v>
      </c>
      <c r="E1300">
        <v>144.18799999999999</v>
      </c>
      <c r="F1300">
        <v>85.075131233299999</v>
      </c>
    </row>
    <row r="1301" spans="1:8" x14ac:dyDescent="0.25">
      <c r="A1301" t="s">
        <v>11</v>
      </c>
      <c r="B1301" s="26">
        <v>45071.125</v>
      </c>
      <c r="C1301" t="s">
        <v>12</v>
      </c>
      <c r="D1301">
        <v>118.2602</v>
      </c>
      <c r="E1301">
        <v>144.18799999999999</v>
      </c>
      <c r="F1301">
        <v>85.064960629599994</v>
      </c>
    </row>
    <row r="1302" spans="1:8" x14ac:dyDescent="0.25">
      <c r="A1302" t="s">
        <v>11</v>
      </c>
      <c r="B1302" s="26">
        <v>45071.166666666664</v>
      </c>
      <c r="C1302" t="s">
        <v>12</v>
      </c>
      <c r="D1302">
        <v>118.2602</v>
      </c>
      <c r="E1302">
        <v>144.18799999999999</v>
      </c>
      <c r="F1302">
        <v>85.064960629599994</v>
      </c>
    </row>
    <row r="1303" spans="1:8" x14ac:dyDescent="0.25">
      <c r="A1303" t="s">
        <v>11</v>
      </c>
      <c r="B1303" s="26">
        <v>45071.208333333336</v>
      </c>
      <c r="C1303" t="s">
        <v>12</v>
      </c>
      <c r="D1303">
        <v>118.2602</v>
      </c>
      <c r="E1303">
        <v>144.18799999999999</v>
      </c>
      <c r="F1303">
        <v>85.064960629599994</v>
      </c>
    </row>
    <row r="1304" spans="1:8" x14ac:dyDescent="0.25">
      <c r="A1304" t="s">
        <v>11</v>
      </c>
      <c r="B1304" s="26">
        <v>45071.25</v>
      </c>
      <c r="C1304" t="s">
        <v>12</v>
      </c>
      <c r="D1304">
        <v>118.2602</v>
      </c>
      <c r="E1304">
        <v>144.18799999999999</v>
      </c>
      <c r="F1304">
        <v>85.064960629599994</v>
      </c>
    </row>
    <row r="1305" spans="1:8" x14ac:dyDescent="0.25">
      <c r="A1305" t="s">
        <v>11</v>
      </c>
      <c r="B1305" s="26">
        <v>45071.291666666664</v>
      </c>
      <c r="C1305" t="s">
        <v>12</v>
      </c>
      <c r="D1305">
        <v>118.2602</v>
      </c>
      <c r="E1305">
        <v>144.18799999999999</v>
      </c>
      <c r="F1305">
        <v>85.064960629599994</v>
      </c>
    </row>
    <row r="1306" spans="1:8" x14ac:dyDescent="0.25">
      <c r="A1306" t="s">
        <v>11</v>
      </c>
      <c r="B1306" s="26">
        <v>45071.333333333336</v>
      </c>
      <c r="C1306" t="s">
        <v>12</v>
      </c>
      <c r="D1306">
        <v>118.2602</v>
      </c>
      <c r="E1306">
        <v>144.18799999999999</v>
      </c>
      <c r="F1306">
        <v>85.064960629599994</v>
      </c>
    </row>
    <row r="1307" spans="1:8" x14ac:dyDescent="0.25">
      <c r="A1307" t="s">
        <v>11</v>
      </c>
      <c r="B1307" s="26">
        <v>45071.375</v>
      </c>
      <c r="C1307" t="s">
        <v>12</v>
      </c>
      <c r="D1307">
        <v>118.2602</v>
      </c>
      <c r="E1307">
        <v>144.18799999999999</v>
      </c>
      <c r="F1307">
        <v>85.064960629599994</v>
      </c>
    </row>
    <row r="1308" spans="1:8" x14ac:dyDescent="0.25">
      <c r="A1308" t="s">
        <v>11</v>
      </c>
      <c r="B1308" s="26">
        <v>45071.416666666664</v>
      </c>
      <c r="C1308" t="s">
        <v>12</v>
      </c>
      <c r="D1308">
        <v>118.2602</v>
      </c>
      <c r="E1308">
        <v>144.18799999999999</v>
      </c>
      <c r="F1308">
        <v>85.064960629599994</v>
      </c>
    </row>
    <row r="1309" spans="1:8" x14ac:dyDescent="0.25">
      <c r="A1309" t="s">
        <v>11</v>
      </c>
      <c r="B1309" s="26">
        <v>45071.458333333336</v>
      </c>
      <c r="C1309" t="s">
        <v>12</v>
      </c>
      <c r="D1309">
        <v>118.2602</v>
      </c>
      <c r="E1309">
        <v>144.18799999999999</v>
      </c>
      <c r="F1309">
        <v>85.064960629599994</v>
      </c>
    </row>
    <row r="1310" spans="1:8" x14ac:dyDescent="0.25">
      <c r="A1310" t="s">
        <v>11</v>
      </c>
      <c r="B1310" s="26">
        <v>45071.5</v>
      </c>
      <c r="C1310" t="s">
        <v>12</v>
      </c>
      <c r="D1310">
        <v>118.2602</v>
      </c>
      <c r="E1310">
        <v>144.18799999999999</v>
      </c>
      <c r="F1310">
        <v>85.064960629599994</v>
      </c>
    </row>
    <row r="1311" spans="1:8" x14ac:dyDescent="0.25">
      <c r="A1311" t="s">
        <v>11</v>
      </c>
      <c r="B1311" s="26">
        <v>45071.541666666664</v>
      </c>
      <c r="C1311" t="s">
        <v>12</v>
      </c>
      <c r="D1311">
        <v>118.2602</v>
      </c>
      <c r="E1311">
        <v>144.18799999999999</v>
      </c>
      <c r="F1311">
        <v>85.064960629599994</v>
      </c>
    </row>
    <row r="1312" spans="1:8" x14ac:dyDescent="0.25">
      <c r="A1312" t="s">
        <v>11</v>
      </c>
      <c r="B1312" s="26">
        <v>45071.583333333336</v>
      </c>
      <c r="C1312" t="s">
        <v>12</v>
      </c>
      <c r="D1312">
        <v>118.2602</v>
      </c>
      <c r="E1312">
        <v>144.18799999999999</v>
      </c>
      <c r="F1312">
        <v>85.064960629599994</v>
      </c>
    </row>
    <row r="1313" spans="1:6" x14ac:dyDescent="0.25">
      <c r="A1313" t="s">
        <v>11</v>
      </c>
      <c r="B1313" s="26">
        <v>45071.625</v>
      </c>
      <c r="C1313" t="s">
        <v>12</v>
      </c>
      <c r="D1313">
        <v>118.2632</v>
      </c>
      <c r="E1313">
        <v>144.18799999999999</v>
      </c>
      <c r="F1313">
        <v>85.055118109899993</v>
      </c>
    </row>
    <row r="1314" spans="1:6" x14ac:dyDescent="0.25">
      <c r="A1314" t="s">
        <v>11</v>
      </c>
      <c r="B1314" s="26">
        <v>45071.666666666664</v>
      </c>
      <c r="C1314" t="s">
        <v>12</v>
      </c>
      <c r="D1314">
        <v>118.2602</v>
      </c>
      <c r="E1314">
        <v>144.18799999999999</v>
      </c>
      <c r="F1314">
        <v>85.064960629599994</v>
      </c>
    </row>
    <row r="1315" spans="1:6" x14ac:dyDescent="0.25">
      <c r="A1315" t="s">
        <v>11</v>
      </c>
      <c r="B1315" s="26">
        <v>45071.708333333336</v>
      </c>
      <c r="C1315" t="s">
        <v>12</v>
      </c>
      <c r="D1315">
        <v>118.2632</v>
      </c>
      <c r="E1315">
        <v>144.18799999999999</v>
      </c>
      <c r="F1315">
        <v>85.055118109899993</v>
      </c>
    </row>
    <row r="1316" spans="1:6" x14ac:dyDescent="0.25">
      <c r="A1316" t="s">
        <v>11</v>
      </c>
      <c r="B1316" s="26">
        <v>45071.75</v>
      </c>
      <c r="C1316" t="s">
        <v>12</v>
      </c>
      <c r="D1316">
        <v>118.2632</v>
      </c>
      <c r="E1316">
        <v>144.18799999999999</v>
      </c>
      <c r="F1316">
        <v>85.055118109899993</v>
      </c>
    </row>
    <row r="1317" spans="1:6" x14ac:dyDescent="0.25">
      <c r="A1317" t="s">
        <v>11</v>
      </c>
      <c r="B1317" s="26">
        <v>45071.791666666664</v>
      </c>
      <c r="C1317" t="s">
        <v>12</v>
      </c>
      <c r="D1317">
        <v>118.2632</v>
      </c>
      <c r="E1317">
        <v>144.18799999999999</v>
      </c>
      <c r="F1317">
        <v>85.055118109899993</v>
      </c>
    </row>
    <row r="1318" spans="1:6" x14ac:dyDescent="0.25">
      <c r="A1318" t="s">
        <v>11</v>
      </c>
      <c r="B1318" s="26">
        <v>45071.833333333336</v>
      </c>
      <c r="C1318" t="s">
        <v>12</v>
      </c>
      <c r="D1318">
        <v>118.2632</v>
      </c>
      <c r="E1318">
        <v>144.18799999999999</v>
      </c>
      <c r="F1318">
        <v>85.055118109899993</v>
      </c>
    </row>
    <row r="1319" spans="1:6" x14ac:dyDescent="0.25">
      <c r="A1319" t="s">
        <v>11</v>
      </c>
      <c r="B1319" s="26">
        <v>45071.875</v>
      </c>
      <c r="C1319" t="s">
        <v>12</v>
      </c>
      <c r="D1319">
        <v>118.2632</v>
      </c>
      <c r="E1319">
        <v>144.18799999999999</v>
      </c>
      <c r="F1319">
        <v>85.055118109899993</v>
      </c>
    </row>
    <row r="1320" spans="1:6" x14ac:dyDescent="0.25">
      <c r="A1320" t="s">
        <v>11</v>
      </c>
      <c r="B1320" s="26">
        <v>45071.916666666664</v>
      </c>
      <c r="C1320" t="s">
        <v>12</v>
      </c>
      <c r="D1320">
        <v>118.2632</v>
      </c>
      <c r="E1320">
        <v>144.18799999999999</v>
      </c>
      <c r="F1320">
        <v>85.055118109899993</v>
      </c>
    </row>
    <row r="1321" spans="1:6" x14ac:dyDescent="0.25">
      <c r="A1321" t="s">
        <v>11</v>
      </c>
      <c r="B1321" s="26">
        <v>45071.958333333336</v>
      </c>
      <c r="C1321" t="s">
        <v>12</v>
      </c>
      <c r="D1321">
        <v>118.2632</v>
      </c>
      <c r="E1321">
        <v>144.18799999999999</v>
      </c>
      <c r="F1321">
        <v>85.055118109899993</v>
      </c>
    </row>
    <row r="1322" spans="1:6" x14ac:dyDescent="0.25">
      <c r="A1322" t="s">
        <v>11</v>
      </c>
      <c r="B1322" s="26">
        <v>45072</v>
      </c>
      <c r="C1322" t="s">
        <v>12</v>
      </c>
      <c r="D1322">
        <v>118.2632</v>
      </c>
      <c r="E1322">
        <v>144.18799999999999</v>
      </c>
      <c r="F1322">
        <v>85.055118109899993</v>
      </c>
    </row>
    <row r="1323" spans="1:6" x14ac:dyDescent="0.25">
      <c r="A1323" t="s">
        <v>11</v>
      </c>
      <c r="B1323" s="26">
        <v>45072.041666666664</v>
      </c>
      <c r="C1323" t="s">
        <v>12</v>
      </c>
      <c r="D1323">
        <v>118.2632</v>
      </c>
      <c r="E1323">
        <v>144.18799999999999</v>
      </c>
      <c r="F1323">
        <v>85.055118109899993</v>
      </c>
    </row>
    <row r="1324" spans="1:6" x14ac:dyDescent="0.25">
      <c r="A1324" t="s">
        <v>11</v>
      </c>
      <c r="B1324" s="26">
        <v>45072.083333333336</v>
      </c>
      <c r="C1324" t="s">
        <v>12</v>
      </c>
      <c r="D1324">
        <v>118.2632</v>
      </c>
      <c r="E1324">
        <v>144.18799999999999</v>
      </c>
      <c r="F1324">
        <v>85.055118109899993</v>
      </c>
    </row>
    <row r="1325" spans="1:6" x14ac:dyDescent="0.25">
      <c r="A1325" t="s">
        <v>11</v>
      </c>
      <c r="B1325" s="26">
        <v>45072.125</v>
      </c>
      <c r="C1325" t="s">
        <v>12</v>
      </c>
      <c r="D1325">
        <v>118.2632</v>
      </c>
      <c r="E1325">
        <v>144.18799999999999</v>
      </c>
      <c r="F1325">
        <v>85.055118109899993</v>
      </c>
    </row>
    <row r="1326" spans="1:6" x14ac:dyDescent="0.25">
      <c r="A1326" t="s">
        <v>11</v>
      </c>
      <c r="B1326" s="26">
        <v>45072.166666666664</v>
      </c>
      <c r="C1326" t="s">
        <v>12</v>
      </c>
      <c r="D1326">
        <v>118.2632</v>
      </c>
      <c r="E1326">
        <v>144.18799999999999</v>
      </c>
      <c r="F1326">
        <v>85.055118109899993</v>
      </c>
    </row>
    <row r="1327" spans="1:6" x14ac:dyDescent="0.25">
      <c r="A1327" t="s">
        <v>11</v>
      </c>
      <c r="B1327" s="26">
        <v>45072.208333333336</v>
      </c>
      <c r="C1327" t="s">
        <v>12</v>
      </c>
      <c r="D1327">
        <v>118.2632</v>
      </c>
      <c r="E1327">
        <v>144.18799999999999</v>
      </c>
      <c r="F1327">
        <v>85.055118109899993</v>
      </c>
    </row>
    <row r="1328" spans="1:6" x14ac:dyDescent="0.25">
      <c r="A1328" t="s">
        <v>11</v>
      </c>
      <c r="B1328" s="26">
        <v>45072.25</v>
      </c>
      <c r="C1328" t="s">
        <v>12</v>
      </c>
      <c r="D1328">
        <v>118.2632</v>
      </c>
      <c r="E1328">
        <v>144.18799999999999</v>
      </c>
      <c r="F1328">
        <v>85.055118109899993</v>
      </c>
    </row>
    <row r="1329" spans="1:6" x14ac:dyDescent="0.25">
      <c r="A1329" t="s">
        <v>11</v>
      </c>
      <c r="B1329" s="26">
        <v>45072.291666666664</v>
      </c>
      <c r="C1329" t="s">
        <v>12</v>
      </c>
      <c r="D1329">
        <v>118.2632</v>
      </c>
      <c r="E1329">
        <v>144.18799999999999</v>
      </c>
      <c r="F1329">
        <v>85.055118109899993</v>
      </c>
    </row>
    <row r="1330" spans="1:6" x14ac:dyDescent="0.25">
      <c r="A1330" t="s">
        <v>11</v>
      </c>
      <c r="B1330" s="26">
        <v>45072.333333333336</v>
      </c>
      <c r="C1330" t="s">
        <v>12</v>
      </c>
      <c r="D1330">
        <v>118.2632</v>
      </c>
      <c r="E1330">
        <v>144.18799999999999</v>
      </c>
      <c r="F1330">
        <v>85.055118109899993</v>
      </c>
    </row>
    <row r="1331" spans="1:6" x14ac:dyDescent="0.25">
      <c r="A1331" t="s">
        <v>11</v>
      </c>
      <c r="B1331" s="26">
        <v>45072.375</v>
      </c>
      <c r="C1331" t="s">
        <v>12</v>
      </c>
      <c r="D1331">
        <v>118.2663</v>
      </c>
      <c r="E1331">
        <v>144.18799999999999</v>
      </c>
      <c r="F1331">
        <v>85.044947506200003</v>
      </c>
    </row>
    <row r="1332" spans="1:6" x14ac:dyDescent="0.25">
      <c r="A1332" t="s">
        <v>11</v>
      </c>
      <c r="B1332" s="26">
        <v>45072.416666666664</v>
      </c>
      <c r="C1332" t="s">
        <v>12</v>
      </c>
      <c r="D1332">
        <v>118.2632</v>
      </c>
      <c r="E1332">
        <v>144.18799999999999</v>
      </c>
      <c r="F1332">
        <v>85.055118109899993</v>
      </c>
    </row>
    <row r="1333" spans="1:6" x14ac:dyDescent="0.25">
      <c r="A1333" t="s">
        <v>11</v>
      </c>
      <c r="B1333" s="26">
        <v>45072.458333333336</v>
      </c>
      <c r="C1333" t="s">
        <v>12</v>
      </c>
      <c r="D1333">
        <v>118.2663</v>
      </c>
      <c r="E1333">
        <v>144.18799999999999</v>
      </c>
      <c r="F1333">
        <v>85.044947506200003</v>
      </c>
    </row>
    <row r="1334" spans="1:6" x14ac:dyDescent="0.25">
      <c r="A1334" t="s">
        <v>11</v>
      </c>
      <c r="B1334" s="26">
        <v>45072.5</v>
      </c>
      <c r="C1334" t="s">
        <v>12</v>
      </c>
      <c r="D1334">
        <v>118.2663</v>
      </c>
      <c r="E1334">
        <v>144.18799999999999</v>
      </c>
      <c r="F1334">
        <v>85.044947506200003</v>
      </c>
    </row>
    <row r="1335" spans="1:6" x14ac:dyDescent="0.25">
      <c r="A1335" t="s">
        <v>11</v>
      </c>
      <c r="B1335" s="26">
        <v>45072.541666666664</v>
      </c>
      <c r="C1335" t="s">
        <v>12</v>
      </c>
      <c r="D1335">
        <v>118.2663</v>
      </c>
      <c r="E1335">
        <v>144.18799999999999</v>
      </c>
      <c r="F1335">
        <v>85.044947506200003</v>
      </c>
    </row>
    <row r="1336" spans="1:6" x14ac:dyDescent="0.25">
      <c r="A1336" t="s">
        <v>11</v>
      </c>
      <c r="B1336" s="26">
        <v>45072.583333333336</v>
      </c>
      <c r="C1336" t="s">
        <v>12</v>
      </c>
      <c r="D1336">
        <v>118.2663</v>
      </c>
      <c r="E1336">
        <v>144.18799999999999</v>
      </c>
      <c r="F1336">
        <v>85.044947506200003</v>
      </c>
    </row>
    <row r="1337" spans="1:6" x14ac:dyDescent="0.25">
      <c r="A1337" t="s">
        <v>11</v>
      </c>
      <c r="B1337" s="26">
        <v>45072.625</v>
      </c>
      <c r="C1337" t="s">
        <v>12</v>
      </c>
      <c r="D1337">
        <v>118.2663</v>
      </c>
      <c r="E1337">
        <v>144.18799999999999</v>
      </c>
      <c r="F1337">
        <v>85.044947506200003</v>
      </c>
    </row>
    <row r="1338" spans="1:6" x14ac:dyDescent="0.25">
      <c r="A1338" t="s">
        <v>11</v>
      </c>
      <c r="B1338" s="26">
        <v>45072.666666666664</v>
      </c>
      <c r="C1338" t="s">
        <v>12</v>
      </c>
      <c r="D1338">
        <v>118.2663</v>
      </c>
      <c r="E1338">
        <v>144.18799999999999</v>
      </c>
      <c r="F1338">
        <v>85.044947506200003</v>
      </c>
    </row>
    <row r="1339" spans="1:6" x14ac:dyDescent="0.25">
      <c r="A1339" t="s">
        <v>11</v>
      </c>
      <c r="B1339" s="26">
        <v>45072.708333333336</v>
      </c>
      <c r="C1339" t="s">
        <v>12</v>
      </c>
      <c r="D1339">
        <v>118.2663</v>
      </c>
      <c r="E1339">
        <v>144.18799999999999</v>
      </c>
      <c r="F1339">
        <v>85.044947506200003</v>
      </c>
    </row>
    <row r="1340" spans="1:6" x14ac:dyDescent="0.25">
      <c r="A1340" t="s">
        <v>11</v>
      </c>
      <c r="B1340" s="26">
        <v>45072.75</v>
      </c>
      <c r="C1340" t="s">
        <v>12</v>
      </c>
      <c r="D1340">
        <v>118.2663</v>
      </c>
      <c r="E1340">
        <v>144.18799999999999</v>
      </c>
      <c r="F1340">
        <v>85.044947506200003</v>
      </c>
    </row>
    <row r="1341" spans="1:6" x14ac:dyDescent="0.25">
      <c r="A1341" t="s">
        <v>11</v>
      </c>
      <c r="B1341" s="26">
        <v>45072.791666666664</v>
      </c>
      <c r="C1341" t="s">
        <v>12</v>
      </c>
      <c r="D1341">
        <v>118.2663</v>
      </c>
      <c r="E1341">
        <v>144.18799999999999</v>
      </c>
      <c r="F1341">
        <v>85.044947506200003</v>
      </c>
    </row>
    <row r="1342" spans="1:6" x14ac:dyDescent="0.25">
      <c r="A1342" t="s">
        <v>11</v>
      </c>
      <c r="B1342" s="26">
        <v>45072.833333333336</v>
      </c>
      <c r="C1342" t="s">
        <v>12</v>
      </c>
      <c r="D1342">
        <v>118.2663</v>
      </c>
      <c r="E1342">
        <v>144.18799999999999</v>
      </c>
      <c r="F1342">
        <v>85.044947506200003</v>
      </c>
    </row>
    <row r="1343" spans="1:6" x14ac:dyDescent="0.25">
      <c r="A1343" t="s">
        <v>11</v>
      </c>
      <c r="B1343" s="26">
        <v>45072.875</v>
      </c>
      <c r="C1343" t="s">
        <v>12</v>
      </c>
      <c r="D1343">
        <v>118.2663</v>
      </c>
      <c r="E1343">
        <v>144.18799999999999</v>
      </c>
      <c r="F1343">
        <v>85.044947506200003</v>
      </c>
    </row>
    <row r="1344" spans="1:6" x14ac:dyDescent="0.25">
      <c r="A1344" t="s">
        <v>11</v>
      </c>
      <c r="B1344" s="26">
        <v>45072.916666666664</v>
      </c>
      <c r="C1344" t="s">
        <v>12</v>
      </c>
      <c r="D1344">
        <v>118.2693</v>
      </c>
      <c r="E1344">
        <v>144.18799999999999</v>
      </c>
      <c r="F1344">
        <v>85.035104986500002</v>
      </c>
    </row>
    <row r="1345" spans="1:6" x14ac:dyDescent="0.25">
      <c r="A1345" t="s">
        <v>11</v>
      </c>
      <c r="B1345" s="26">
        <v>45072.958333333336</v>
      </c>
      <c r="C1345" t="s">
        <v>12</v>
      </c>
      <c r="D1345">
        <v>118.2663</v>
      </c>
      <c r="E1345">
        <v>144.18799999999999</v>
      </c>
      <c r="F1345">
        <v>85.044947506200003</v>
      </c>
    </row>
    <row r="1346" spans="1:6" x14ac:dyDescent="0.25">
      <c r="A1346" t="s">
        <v>11</v>
      </c>
      <c r="B1346" s="26">
        <v>45073</v>
      </c>
      <c r="C1346" t="s">
        <v>12</v>
      </c>
      <c r="D1346">
        <v>118.2693</v>
      </c>
      <c r="E1346">
        <v>144.18799999999999</v>
      </c>
      <c r="F1346">
        <v>85.035104986500002</v>
      </c>
    </row>
    <row r="1347" spans="1:6" x14ac:dyDescent="0.25">
      <c r="A1347" t="s">
        <v>11</v>
      </c>
      <c r="B1347" s="26">
        <v>45073.041666666664</v>
      </c>
      <c r="C1347" t="s">
        <v>12</v>
      </c>
      <c r="D1347">
        <v>118.2663</v>
      </c>
      <c r="E1347">
        <v>144.18799999999999</v>
      </c>
      <c r="F1347">
        <v>85.044947506200003</v>
      </c>
    </row>
    <row r="1348" spans="1:6" x14ac:dyDescent="0.25">
      <c r="A1348" t="s">
        <v>11</v>
      </c>
      <c r="B1348" s="26">
        <v>45073.083333333336</v>
      </c>
      <c r="C1348" t="s">
        <v>12</v>
      </c>
      <c r="D1348">
        <v>118.2693</v>
      </c>
      <c r="E1348">
        <v>144.18799999999999</v>
      </c>
      <c r="F1348">
        <v>85.035104986500002</v>
      </c>
    </row>
    <row r="1349" spans="1:6" x14ac:dyDescent="0.25">
      <c r="A1349" t="s">
        <v>11</v>
      </c>
      <c r="B1349" s="26">
        <v>45073.125</v>
      </c>
      <c r="C1349" t="s">
        <v>12</v>
      </c>
      <c r="D1349">
        <v>118.2693</v>
      </c>
      <c r="E1349">
        <v>144.18799999999999</v>
      </c>
      <c r="F1349">
        <v>85.035104986500002</v>
      </c>
    </row>
    <row r="1350" spans="1:6" x14ac:dyDescent="0.25">
      <c r="A1350" t="s">
        <v>11</v>
      </c>
      <c r="B1350" s="26">
        <v>45073.166666666664</v>
      </c>
      <c r="C1350" t="s">
        <v>12</v>
      </c>
      <c r="D1350">
        <v>118.2693</v>
      </c>
      <c r="E1350">
        <v>144.18799999999999</v>
      </c>
      <c r="F1350">
        <v>85.035104986500002</v>
      </c>
    </row>
    <row r="1351" spans="1:6" x14ac:dyDescent="0.25">
      <c r="A1351" t="s">
        <v>11</v>
      </c>
      <c r="B1351" s="26">
        <v>45073.208333333336</v>
      </c>
      <c r="C1351" t="s">
        <v>12</v>
      </c>
      <c r="D1351">
        <v>118.2693</v>
      </c>
      <c r="E1351">
        <v>144.18799999999999</v>
      </c>
      <c r="F1351">
        <v>85.035104986500002</v>
      </c>
    </row>
    <row r="1352" spans="1:6" x14ac:dyDescent="0.25">
      <c r="A1352" t="s">
        <v>11</v>
      </c>
      <c r="B1352" s="26">
        <v>45073.25</v>
      </c>
      <c r="C1352" t="s">
        <v>12</v>
      </c>
      <c r="D1352">
        <v>118.2693</v>
      </c>
      <c r="E1352">
        <v>144.18799999999999</v>
      </c>
      <c r="F1352">
        <v>85.035104986500002</v>
      </c>
    </row>
    <row r="1353" spans="1:6" x14ac:dyDescent="0.25">
      <c r="A1353" t="s">
        <v>11</v>
      </c>
      <c r="B1353" s="26">
        <v>45073.291666666664</v>
      </c>
      <c r="C1353" t="s">
        <v>12</v>
      </c>
      <c r="D1353">
        <v>118.2693</v>
      </c>
      <c r="E1353">
        <v>144.18799999999999</v>
      </c>
      <c r="F1353">
        <v>85.035104986500002</v>
      </c>
    </row>
    <row r="1354" spans="1:6" x14ac:dyDescent="0.25">
      <c r="A1354" t="s">
        <v>11</v>
      </c>
      <c r="B1354" s="26">
        <v>45073.333333333336</v>
      </c>
      <c r="C1354" t="s">
        <v>12</v>
      </c>
      <c r="D1354">
        <v>118.2693</v>
      </c>
      <c r="E1354">
        <v>144.18799999999999</v>
      </c>
      <c r="F1354">
        <v>85.035104986500002</v>
      </c>
    </row>
    <row r="1355" spans="1:6" x14ac:dyDescent="0.25">
      <c r="A1355" t="s">
        <v>11</v>
      </c>
      <c r="B1355" s="26">
        <v>45073.375</v>
      </c>
      <c r="C1355" t="s">
        <v>12</v>
      </c>
      <c r="D1355">
        <v>118.2693</v>
      </c>
      <c r="E1355">
        <v>144.18799999999999</v>
      </c>
      <c r="F1355">
        <v>85.035104986500002</v>
      </c>
    </row>
    <row r="1356" spans="1:6" x14ac:dyDescent="0.25">
      <c r="A1356" t="s">
        <v>11</v>
      </c>
      <c r="B1356" s="26">
        <v>45073.416666666664</v>
      </c>
      <c r="C1356" t="s">
        <v>12</v>
      </c>
      <c r="D1356">
        <v>118.2693</v>
      </c>
      <c r="E1356">
        <v>144.18799999999999</v>
      </c>
      <c r="F1356">
        <v>85.035104986500002</v>
      </c>
    </row>
    <row r="1357" spans="1:6" x14ac:dyDescent="0.25">
      <c r="A1357" t="s">
        <v>11</v>
      </c>
      <c r="B1357" s="26">
        <v>45073.458333333336</v>
      </c>
      <c r="C1357" t="s">
        <v>12</v>
      </c>
      <c r="D1357">
        <v>118.2724</v>
      </c>
      <c r="E1357">
        <v>144.18799999999999</v>
      </c>
      <c r="F1357">
        <v>85.0249343829</v>
      </c>
    </row>
    <row r="1358" spans="1:6" x14ac:dyDescent="0.25">
      <c r="A1358" t="s">
        <v>11</v>
      </c>
      <c r="B1358" s="26">
        <v>45073.5</v>
      </c>
      <c r="C1358" t="s">
        <v>12</v>
      </c>
      <c r="D1358">
        <v>118.2724</v>
      </c>
      <c r="E1358">
        <v>144.18799999999999</v>
      </c>
      <c r="F1358">
        <v>85.0249343829</v>
      </c>
    </row>
    <row r="1359" spans="1:6" x14ac:dyDescent="0.25">
      <c r="A1359" t="s">
        <v>11</v>
      </c>
      <c r="B1359" s="26">
        <v>45073.541666666664</v>
      </c>
      <c r="C1359" t="s">
        <v>12</v>
      </c>
      <c r="D1359">
        <v>118.2724</v>
      </c>
      <c r="E1359">
        <v>144.18799999999999</v>
      </c>
      <c r="F1359">
        <v>85.0249343829</v>
      </c>
    </row>
    <row r="1360" spans="1:6" x14ac:dyDescent="0.25">
      <c r="A1360" t="s">
        <v>11</v>
      </c>
      <c r="B1360" s="26">
        <v>45073.583333333336</v>
      </c>
      <c r="C1360" t="s">
        <v>12</v>
      </c>
      <c r="D1360">
        <v>118.2724</v>
      </c>
      <c r="E1360">
        <v>144.18799999999999</v>
      </c>
      <c r="F1360">
        <v>85.0249343829</v>
      </c>
    </row>
    <row r="1361" spans="1:6" x14ac:dyDescent="0.25">
      <c r="A1361" t="s">
        <v>11</v>
      </c>
      <c r="B1361" s="26">
        <v>45073.625</v>
      </c>
      <c r="C1361" t="s">
        <v>12</v>
      </c>
      <c r="D1361">
        <v>118.2724</v>
      </c>
      <c r="E1361">
        <v>144.18799999999999</v>
      </c>
      <c r="F1361">
        <v>85.0249343829</v>
      </c>
    </row>
    <row r="1362" spans="1:6" x14ac:dyDescent="0.25">
      <c r="A1362" t="s">
        <v>11</v>
      </c>
      <c r="B1362" s="26">
        <v>45073.666666666664</v>
      </c>
      <c r="C1362" t="s">
        <v>12</v>
      </c>
      <c r="D1362">
        <v>118.2724</v>
      </c>
      <c r="E1362">
        <v>144.18799999999999</v>
      </c>
      <c r="F1362">
        <v>85.0249343829</v>
      </c>
    </row>
    <row r="1363" spans="1:6" x14ac:dyDescent="0.25">
      <c r="A1363" t="s">
        <v>11</v>
      </c>
      <c r="B1363" s="26">
        <v>45073.708333333336</v>
      </c>
      <c r="C1363" t="s">
        <v>12</v>
      </c>
      <c r="D1363">
        <v>118.2724</v>
      </c>
      <c r="E1363">
        <v>144.18799999999999</v>
      </c>
      <c r="F1363">
        <v>85.0249343829</v>
      </c>
    </row>
    <row r="1364" spans="1:6" x14ac:dyDescent="0.25">
      <c r="A1364" t="s">
        <v>11</v>
      </c>
      <c r="B1364" s="26">
        <v>45073.75</v>
      </c>
      <c r="C1364" t="s">
        <v>12</v>
      </c>
      <c r="D1364">
        <v>118.2724</v>
      </c>
      <c r="E1364">
        <v>144.18799999999999</v>
      </c>
      <c r="F1364">
        <v>85.0249343829</v>
      </c>
    </row>
    <row r="1365" spans="1:6" x14ac:dyDescent="0.25">
      <c r="A1365" t="s">
        <v>11</v>
      </c>
      <c r="B1365" s="26">
        <v>45073.791666666664</v>
      </c>
      <c r="C1365" t="s">
        <v>12</v>
      </c>
      <c r="D1365">
        <v>118.2724</v>
      </c>
      <c r="E1365">
        <v>144.18799999999999</v>
      </c>
      <c r="F1365">
        <v>85.0249343829</v>
      </c>
    </row>
    <row r="1366" spans="1:6" x14ac:dyDescent="0.25">
      <c r="A1366" t="s">
        <v>11</v>
      </c>
      <c r="B1366" s="26">
        <v>45073.833333333336</v>
      </c>
      <c r="C1366" t="s">
        <v>12</v>
      </c>
      <c r="D1366">
        <v>118.2724</v>
      </c>
      <c r="E1366">
        <v>144.18799999999999</v>
      </c>
      <c r="F1366">
        <v>85.0249343829</v>
      </c>
    </row>
    <row r="1367" spans="1:6" x14ac:dyDescent="0.25">
      <c r="A1367" t="s">
        <v>11</v>
      </c>
      <c r="B1367" s="26">
        <v>45073.875</v>
      </c>
      <c r="C1367" t="s">
        <v>12</v>
      </c>
      <c r="D1367">
        <v>118.2724</v>
      </c>
      <c r="E1367">
        <v>144.18799999999999</v>
      </c>
      <c r="F1367">
        <v>85.0249343829</v>
      </c>
    </row>
    <row r="1368" spans="1:6" x14ac:dyDescent="0.25">
      <c r="A1368" t="s">
        <v>11</v>
      </c>
      <c r="B1368" s="26">
        <v>45073.916666666664</v>
      </c>
      <c r="C1368" t="s">
        <v>12</v>
      </c>
      <c r="D1368">
        <v>118.2724</v>
      </c>
      <c r="E1368">
        <v>144.18799999999999</v>
      </c>
      <c r="F1368">
        <v>85.0249343829</v>
      </c>
    </row>
    <row r="1369" spans="1:6" x14ac:dyDescent="0.25">
      <c r="A1369" t="s">
        <v>11</v>
      </c>
      <c r="B1369" s="26">
        <v>45073.958333333336</v>
      </c>
      <c r="C1369" t="s">
        <v>12</v>
      </c>
      <c r="D1369">
        <v>118.2724</v>
      </c>
      <c r="E1369">
        <v>144.18799999999999</v>
      </c>
      <c r="F1369">
        <v>85.0249343829</v>
      </c>
    </row>
    <row r="1370" spans="1:6" x14ac:dyDescent="0.25">
      <c r="A1370" t="s">
        <v>11</v>
      </c>
      <c r="B1370" s="26">
        <v>45074</v>
      </c>
      <c r="C1370" t="s">
        <v>12</v>
      </c>
      <c r="D1370">
        <v>118.2724</v>
      </c>
      <c r="E1370">
        <v>144.18799999999999</v>
      </c>
      <c r="F1370">
        <v>85.0249343829</v>
      </c>
    </row>
    <row r="1371" spans="1:6" x14ac:dyDescent="0.25">
      <c r="A1371" t="s">
        <v>11</v>
      </c>
      <c r="B1371" s="26">
        <v>45074.041666666664</v>
      </c>
      <c r="C1371" t="s">
        <v>12</v>
      </c>
      <c r="D1371">
        <v>118.2754</v>
      </c>
      <c r="E1371">
        <v>144.18799999999999</v>
      </c>
      <c r="F1371">
        <v>85.015091863199999</v>
      </c>
    </row>
    <row r="1372" spans="1:6" x14ac:dyDescent="0.25">
      <c r="A1372" t="s">
        <v>11</v>
      </c>
      <c r="B1372" s="26">
        <v>45074.083333333336</v>
      </c>
      <c r="C1372" t="s">
        <v>12</v>
      </c>
      <c r="D1372">
        <v>118.2754</v>
      </c>
      <c r="E1372">
        <v>144.18799999999999</v>
      </c>
      <c r="F1372">
        <v>85.015091863199999</v>
      </c>
    </row>
    <row r="1373" spans="1:6" x14ac:dyDescent="0.25">
      <c r="A1373" t="s">
        <v>11</v>
      </c>
      <c r="B1373" s="26">
        <v>45074.125</v>
      </c>
      <c r="C1373" t="s">
        <v>12</v>
      </c>
      <c r="D1373">
        <v>118.2724</v>
      </c>
      <c r="E1373">
        <v>144.18799999999999</v>
      </c>
      <c r="F1373">
        <v>85.0249343829</v>
      </c>
    </row>
    <row r="1374" spans="1:6" x14ac:dyDescent="0.25">
      <c r="A1374" t="s">
        <v>11</v>
      </c>
      <c r="B1374" s="26">
        <v>45074.166666666664</v>
      </c>
      <c r="C1374" t="s">
        <v>12</v>
      </c>
      <c r="D1374">
        <v>118.2754</v>
      </c>
      <c r="E1374">
        <v>144.18799999999999</v>
      </c>
      <c r="F1374">
        <v>85.015091863199999</v>
      </c>
    </row>
    <row r="1375" spans="1:6" x14ac:dyDescent="0.25">
      <c r="A1375" t="s">
        <v>11</v>
      </c>
      <c r="B1375" s="26">
        <v>45074.208333333336</v>
      </c>
      <c r="C1375" t="s">
        <v>12</v>
      </c>
      <c r="D1375">
        <v>118.2754</v>
      </c>
      <c r="E1375">
        <v>144.18799999999999</v>
      </c>
      <c r="F1375">
        <v>85.015091863199999</v>
      </c>
    </row>
    <row r="1376" spans="1:6" x14ac:dyDescent="0.25">
      <c r="A1376" t="s">
        <v>11</v>
      </c>
      <c r="B1376" s="26">
        <v>45074.25</v>
      </c>
      <c r="C1376" t="s">
        <v>12</v>
      </c>
      <c r="D1376">
        <v>118.2754</v>
      </c>
      <c r="E1376">
        <v>144.18799999999999</v>
      </c>
      <c r="F1376">
        <v>85.015091863199999</v>
      </c>
    </row>
    <row r="1377" spans="1:6" x14ac:dyDescent="0.25">
      <c r="A1377" t="s">
        <v>11</v>
      </c>
      <c r="B1377" s="26">
        <v>45074.291666666664</v>
      </c>
      <c r="C1377" t="s">
        <v>12</v>
      </c>
      <c r="D1377">
        <v>118.2754</v>
      </c>
      <c r="E1377">
        <v>144.18799999999999</v>
      </c>
      <c r="F1377">
        <v>85.015091863199999</v>
      </c>
    </row>
    <row r="1378" spans="1:6" x14ac:dyDescent="0.25">
      <c r="A1378" t="s">
        <v>11</v>
      </c>
      <c r="B1378" s="26">
        <v>45074.333333333336</v>
      </c>
      <c r="C1378" t="s">
        <v>12</v>
      </c>
      <c r="D1378">
        <v>118.2754</v>
      </c>
      <c r="E1378">
        <v>144.18799999999999</v>
      </c>
      <c r="F1378">
        <v>85.015091863199999</v>
      </c>
    </row>
    <row r="1379" spans="1:6" x14ac:dyDescent="0.25">
      <c r="A1379" t="s">
        <v>11</v>
      </c>
      <c r="B1379" s="26">
        <v>45074.375</v>
      </c>
      <c r="C1379" t="s">
        <v>12</v>
      </c>
      <c r="D1379">
        <v>118.2754</v>
      </c>
      <c r="E1379">
        <v>144.18799999999999</v>
      </c>
      <c r="F1379">
        <v>85.015091863199999</v>
      </c>
    </row>
    <row r="1380" spans="1:6" x14ac:dyDescent="0.25">
      <c r="A1380" t="s">
        <v>11</v>
      </c>
      <c r="B1380" s="26">
        <v>45074.416666666664</v>
      </c>
      <c r="C1380" t="s">
        <v>12</v>
      </c>
      <c r="D1380">
        <v>118.2754</v>
      </c>
      <c r="E1380">
        <v>144.18799999999999</v>
      </c>
      <c r="F1380">
        <v>85.015091863199999</v>
      </c>
    </row>
    <row r="1381" spans="1:6" x14ac:dyDescent="0.25">
      <c r="A1381" t="s">
        <v>11</v>
      </c>
      <c r="B1381" s="26">
        <v>45074.458333333336</v>
      </c>
      <c r="C1381" t="s">
        <v>12</v>
      </c>
      <c r="D1381">
        <v>118.2754</v>
      </c>
      <c r="E1381">
        <v>144.18799999999999</v>
      </c>
      <c r="F1381">
        <v>85.015091863199999</v>
      </c>
    </row>
    <row r="1382" spans="1:6" x14ac:dyDescent="0.25">
      <c r="A1382" t="s">
        <v>11</v>
      </c>
      <c r="B1382" s="26">
        <v>45074.5</v>
      </c>
      <c r="C1382" t="s">
        <v>12</v>
      </c>
      <c r="D1382">
        <v>118.2754</v>
      </c>
      <c r="E1382">
        <v>144.18799999999999</v>
      </c>
      <c r="F1382">
        <v>85.015091863199999</v>
      </c>
    </row>
    <row r="1383" spans="1:6" x14ac:dyDescent="0.25">
      <c r="A1383" t="s">
        <v>11</v>
      </c>
      <c r="B1383" s="26">
        <v>45074.541666666664</v>
      </c>
      <c r="C1383" t="s">
        <v>12</v>
      </c>
      <c r="D1383">
        <v>118.2754</v>
      </c>
      <c r="E1383">
        <v>144.18799999999999</v>
      </c>
      <c r="F1383">
        <v>85.015091863199999</v>
      </c>
    </row>
    <row r="1384" spans="1:6" x14ac:dyDescent="0.25">
      <c r="A1384" t="s">
        <v>11</v>
      </c>
      <c r="B1384" s="26">
        <v>45074.583333333336</v>
      </c>
      <c r="C1384" t="s">
        <v>12</v>
      </c>
      <c r="D1384">
        <v>118.27849999999999</v>
      </c>
      <c r="E1384">
        <v>144.18799999999999</v>
      </c>
      <c r="F1384">
        <v>85.004921259499994</v>
      </c>
    </row>
    <row r="1385" spans="1:6" x14ac:dyDescent="0.25">
      <c r="A1385" t="s">
        <v>11</v>
      </c>
      <c r="B1385" s="26">
        <v>45074.625</v>
      </c>
      <c r="C1385" t="s">
        <v>12</v>
      </c>
      <c r="D1385">
        <v>118.27849999999999</v>
      </c>
      <c r="E1385">
        <v>144.18799999999999</v>
      </c>
      <c r="F1385">
        <v>85.004921259499994</v>
      </c>
    </row>
    <row r="1386" spans="1:6" x14ac:dyDescent="0.25">
      <c r="A1386" t="s">
        <v>11</v>
      </c>
      <c r="B1386" s="26">
        <v>45074.666666666664</v>
      </c>
      <c r="C1386" t="s">
        <v>12</v>
      </c>
      <c r="D1386">
        <v>118.27849999999999</v>
      </c>
      <c r="E1386">
        <v>144.18799999999999</v>
      </c>
      <c r="F1386">
        <v>85.004921259499994</v>
      </c>
    </row>
    <row r="1387" spans="1:6" x14ac:dyDescent="0.25">
      <c r="A1387" t="s">
        <v>11</v>
      </c>
      <c r="B1387" s="26">
        <v>45074.708333333336</v>
      </c>
      <c r="C1387" t="s">
        <v>12</v>
      </c>
      <c r="D1387">
        <v>118.27849999999999</v>
      </c>
      <c r="E1387">
        <v>144.18799999999999</v>
      </c>
      <c r="F1387">
        <v>85.004921259499994</v>
      </c>
    </row>
    <row r="1388" spans="1:6" x14ac:dyDescent="0.25">
      <c r="A1388" t="s">
        <v>11</v>
      </c>
      <c r="B1388" s="26">
        <v>45074.75</v>
      </c>
      <c r="C1388" t="s">
        <v>12</v>
      </c>
      <c r="D1388">
        <v>118.27849999999999</v>
      </c>
      <c r="E1388">
        <v>144.18799999999999</v>
      </c>
      <c r="F1388">
        <v>85.004921259499994</v>
      </c>
    </row>
    <row r="1389" spans="1:6" x14ac:dyDescent="0.25">
      <c r="A1389" t="s">
        <v>11</v>
      </c>
      <c r="B1389" s="26">
        <v>45074.791666666664</v>
      </c>
      <c r="C1389" t="s">
        <v>12</v>
      </c>
      <c r="D1389">
        <v>118.27849999999999</v>
      </c>
      <c r="E1389">
        <v>144.18799999999999</v>
      </c>
      <c r="F1389">
        <v>85.004921259499994</v>
      </c>
    </row>
    <row r="1390" spans="1:6" x14ac:dyDescent="0.25">
      <c r="A1390" t="s">
        <v>11</v>
      </c>
      <c r="B1390" s="26">
        <v>45074.833333333336</v>
      </c>
      <c r="C1390" t="s">
        <v>12</v>
      </c>
      <c r="D1390">
        <v>118.2754</v>
      </c>
      <c r="E1390">
        <v>144.18799999999999</v>
      </c>
      <c r="F1390">
        <v>85.015091863199999</v>
      </c>
    </row>
    <row r="1391" spans="1:6" x14ac:dyDescent="0.25">
      <c r="A1391" t="s">
        <v>11</v>
      </c>
      <c r="B1391" s="26">
        <v>45074.875</v>
      </c>
      <c r="C1391" t="s">
        <v>12</v>
      </c>
      <c r="D1391">
        <v>118.27849999999999</v>
      </c>
      <c r="E1391">
        <v>144.18799999999999</v>
      </c>
      <c r="F1391">
        <v>85.004921259499994</v>
      </c>
    </row>
    <row r="1392" spans="1:6" x14ac:dyDescent="0.25">
      <c r="A1392" t="s">
        <v>11</v>
      </c>
      <c r="B1392" s="26">
        <v>45074.916666666664</v>
      </c>
      <c r="C1392" t="s">
        <v>12</v>
      </c>
      <c r="D1392">
        <v>118.27849999999999</v>
      </c>
      <c r="E1392">
        <v>144.18799999999999</v>
      </c>
      <c r="F1392">
        <v>85.004921259499994</v>
      </c>
    </row>
    <row r="1393" spans="1:6" x14ac:dyDescent="0.25">
      <c r="A1393" t="s">
        <v>11</v>
      </c>
      <c r="B1393" s="26">
        <v>45074.958333333336</v>
      </c>
      <c r="C1393" t="s">
        <v>12</v>
      </c>
      <c r="D1393">
        <v>118.27849999999999</v>
      </c>
      <c r="E1393">
        <v>144.18799999999999</v>
      </c>
      <c r="F1393">
        <v>85.004921259499994</v>
      </c>
    </row>
    <row r="1394" spans="1:6" x14ac:dyDescent="0.25">
      <c r="A1394" t="s">
        <v>11</v>
      </c>
      <c r="B1394" s="26">
        <v>45075</v>
      </c>
      <c r="C1394" t="s">
        <v>12</v>
      </c>
      <c r="D1394">
        <v>118.28149999999999</v>
      </c>
      <c r="E1394">
        <v>144.18799999999999</v>
      </c>
      <c r="F1394">
        <v>84.995078739799993</v>
      </c>
    </row>
    <row r="1395" spans="1:6" x14ac:dyDescent="0.25">
      <c r="A1395" t="s">
        <v>11</v>
      </c>
      <c r="B1395" s="26">
        <v>45075.041666666664</v>
      </c>
      <c r="C1395" t="s">
        <v>12</v>
      </c>
      <c r="D1395">
        <v>118.28149999999999</v>
      </c>
      <c r="E1395">
        <v>144.18799999999999</v>
      </c>
      <c r="F1395">
        <v>84.995078739799993</v>
      </c>
    </row>
    <row r="1396" spans="1:6" x14ac:dyDescent="0.25">
      <c r="A1396" t="s">
        <v>11</v>
      </c>
      <c r="B1396" s="26">
        <v>45075.083333333336</v>
      </c>
      <c r="C1396" t="s">
        <v>12</v>
      </c>
      <c r="D1396">
        <v>118.27849999999999</v>
      </c>
      <c r="E1396">
        <v>144.18799999999999</v>
      </c>
      <c r="F1396">
        <v>85.004921259499994</v>
      </c>
    </row>
    <row r="1397" spans="1:6" x14ac:dyDescent="0.25">
      <c r="A1397" t="s">
        <v>11</v>
      </c>
      <c r="B1397" s="26">
        <v>45075.125</v>
      </c>
      <c r="C1397" t="s">
        <v>12</v>
      </c>
      <c r="D1397">
        <v>118.27849999999999</v>
      </c>
      <c r="E1397">
        <v>144.18799999999999</v>
      </c>
      <c r="F1397">
        <v>85.004921259499994</v>
      </c>
    </row>
    <row r="1398" spans="1:6" x14ac:dyDescent="0.25">
      <c r="A1398" t="s">
        <v>11</v>
      </c>
      <c r="B1398" s="26">
        <v>45075.166666666664</v>
      </c>
      <c r="C1398" t="s">
        <v>12</v>
      </c>
      <c r="D1398">
        <v>118.28149999999999</v>
      </c>
      <c r="E1398">
        <v>144.18799999999999</v>
      </c>
      <c r="F1398">
        <v>84.995078739799993</v>
      </c>
    </row>
    <row r="1399" spans="1:6" x14ac:dyDescent="0.25">
      <c r="A1399" t="s">
        <v>11</v>
      </c>
      <c r="B1399" s="26">
        <v>45075.208333333336</v>
      </c>
      <c r="C1399" t="s">
        <v>12</v>
      </c>
      <c r="D1399">
        <v>118.28149999999999</v>
      </c>
      <c r="E1399">
        <v>144.18799999999999</v>
      </c>
      <c r="F1399">
        <v>84.995078739799993</v>
      </c>
    </row>
    <row r="1400" spans="1:6" x14ac:dyDescent="0.25">
      <c r="A1400" t="s">
        <v>11</v>
      </c>
      <c r="B1400" s="26">
        <v>45075.25</v>
      </c>
      <c r="C1400" t="s">
        <v>12</v>
      </c>
      <c r="D1400">
        <v>118.28149999999999</v>
      </c>
      <c r="E1400">
        <v>144.18799999999999</v>
      </c>
      <c r="F1400">
        <v>84.995078739799993</v>
      </c>
    </row>
    <row r="1401" spans="1:6" x14ac:dyDescent="0.25">
      <c r="A1401" t="s">
        <v>11</v>
      </c>
      <c r="B1401" s="26">
        <v>45075.291666666664</v>
      </c>
      <c r="C1401" t="s">
        <v>12</v>
      </c>
      <c r="D1401">
        <v>118.28149999999999</v>
      </c>
      <c r="E1401">
        <v>144.18799999999999</v>
      </c>
      <c r="F1401">
        <v>84.995078739799993</v>
      </c>
    </row>
    <row r="1402" spans="1:6" x14ac:dyDescent="0.25">
      <c r="A1402" t="s">
        <v>11</v>
      </c>
      <c r="B1402" s="26">
        <v>45075.333333333336</v>
      </c>
      <c r="C1402" t="s">
        <v>12</v>
      </c>
      <c r="D1402">
        <v>118.28149999999999</v>
      </c>
      <c r="E1402">
        <v>144.18799999999999</v>
      </c>
      <c r="F1402">
        <v>84.995078739799993</v>
      </c>
    </row>
    <row r="1403" spans="1:6" x14ac:dyDescent="0.25">
      <c r="A1403" t="s">
        <v>11</v>
      </c>
      <c r="B1403" s="26">
        <v>45075.375</v>
      </c>
      <c r="C1403" t="s">
        <v>12</v>
      </c>
      <c r="D1403">
        <v>118.28149999999999</v>
      </c>
      <c r="E1403">
        <v>144.18799999999999</v>
      </c>
      <c r="F1403">
        <v>84.995078739799993</v>
      </c>
    </row>
    <row r="1404" spans="1:6" x14ac:dyDescent="0.25">
      <c r="A1404" t="s">
        <v>11</v>
      </c>
      <c r="B1404" s="26">
        <v>45075.416666666664</v>
      </c>
      <c r="C1404" t="s">
        <v>12</v>
      </c>
      <c r="D1404">
        <v>118.28149999999999</v>
      </c>
      <c r="E1404">
        <v>144.18799999999999</v>
      </c>
      <c r="F1404">
        <v>84.995078739799993</v>
      </c>
    </row>
    <row r="1405" spans="1:6" x14ac:dyDescent="0.25">
      <c r="A1405" t="s">
        <v>11</v>
      </c>
      <c r="B1405" s="26">
        <v>45075.458333333336</v>
      </c>
      <c r="C1405" t="s">
        <v>12</v>
      </c>
      <c r="D1405">
        <v>118.28149999999999</v>
      </c>
      <c r="E1405">
        <v>144.18799999999999</v>
      </c>
      <c r="F1405">
        <v>84.995078739799993</v>
      </c>
    </row>
    <row r="1406" spans="1:6" x14ac:dyDescent="0.25">
      <c r="A1406" t="s">
        <v>11</v>
      </c>
      <c r="B1406" s="26">
        <v>45075.5</v>
      </c>
      <c r="C1406" t="s">
        <v>12</v>
      </c>
      <c r="D1406">
        <v>118.28149999999999</v>
      </c>
      <c r="E1406">
        <v>144.18799999999999</v>
      </c>
      <c r="F1406">
        <v>84.995078739799993</v>
      </c>
    </row>
    <row r="1407" spans="1:6" x14ac:dyDescent="0.25">
      <c r="A1407" t="s">
        <v>11</v>
      </c>
      <c r="B1407" s="26">
        <v>45075.541666666664</v>
      </c>
      <c r="C1407" t="s">
        <v>12</v>
      </c>
      <c r="D1407">
        <v>118.28149999999999</v>
      </c>
      <c r="E1407">
        <v>144.18799999999999</v>
      </c>
      <c r="F1407">
        <v>84.995078739799993</v>
      </c>
    </row>
    <row r="1408" spans="1:6" x14ac:dyDescent="0.25">
      <c r="A1408" t="s">
        <v>11</v>
      </c>
      <c r="B1408" s="26">
        <v>45075.583333333336</v>
      </c>
      <c r="C1408" t="s">
        <v>12</v>
      </c>
      <c r="D1408">
        <v>118.2846</v>
      </c>
      <c r="E1408">
        <v>144.18799999999999</v>
      </c>
      <c r="F1408">
        <v>84.984908136100003</v>
      </c>
    </row>
    <row r="1409" spans="1:6" x14ac:dyDescent="0.25">
      <c r="A1409" t="s">
        <v>11</v>
      </c>
      <c r="B1409" s="26">
        <v>45075.625</v>
      </c>
      <c r="C1409" t="s">
        <v>12</v>
      </c>
      <c r="D1409">
        <v>118.2846</v>
      </c>
      <c r="E1409">
        <v>144.18799999999999</v>
      </c>
      <c r="F1409">
        <v>84.984908136100003</v>
      </c>
    </row>
    <row r="1410" spans="1:6" x14ac:dyDescent="0.25">
      <c r="A1410" t="s">
        <v>11</v>
      </c>
      <c r="B1410" s="26">
        <v>45075.666666666664</v>
      </c>
      <c r="C1410" t="s">
        <v>12</v>
      </c>
      <c r="D1410">
        <v>118.2846</v>
      </c>
      <c r="E1410">
        <v>144.18799999999999</v>
      </c>
      <c r="F1410">
        <v>84.984908136100003</v>
      </c>
    </row>
    <row r="1411" spans="1:6" x14ac:dyDescent="0.25">
      <c r="A1411" t="s">
        <v>11</v>
      </c>
      <c r="B1411" s="26">
        <v>45075.708333333336</v>
      </c>
      <c r="C1411" t="s">
        <v>12</v>
      </c>
      <c r="D1411">
        <v>118.2846</v>
      </c>
      <c r="E1411">
        <v>144.18799999999999</v>
      </c>
      <c r="F1411">
        <v>84.984908136100003</v>
      </c>
    </row>
    <row r="1412" spans="1:6" x14ac:dyDescent="0.25">
      <c r="A1412" t="s">
        <v>11</v>
      </c>
      <c r="B1412" s="26">
        <v>45075.75</v>
      </c>
      <c r="C1412" t="s">
        <v>12</v>
      </c>
      <c r="D1412">
        <v>118.2846</v>
      </c>
      <c r="E1412">
        <v>144.18799999999999</v>
      </c>
      <c r="F1412">
        <v>84.984908136100003</v>
      </c>
    </row>
    <row r="1413" spans="1:6" x14ac:dyDescent="0.25">
      <c r="A1413" t="s">
        <v>11</v>
      </c>
      <c r="B1413" s="26">
        <v>45075.791666666664</v>
      </c>
      <c r="C1413" t="s">
        <v>12</v>
      </c>
      <c r="D1413">
        <v>118.2846</v>
      </c>
      <c r="E1413">
        <v>144.18799999999999</v>
      </c>
      <c r="F1413">
        <v>84.984908136100003</v>
      </c>
    </row>
    <row r="1414" spans="1:6" x14ac:dyDescent="0.25">
      <c r="A1414" t="s">
        <v>11</v>
      </c>
      <c r="B1414" s="26">
        <v>45075.833333333336</v>
      </c>
      <c r="C1414" t="s">
        <v>12</v>
      </c>
      <c r="D1414">
        <v>118.2846</v>
      </c>
      <c r="E1414">
        <v>144.18799999999999</v>
      </c>
      <c r="F1414">
        <v>84.984908136100003</v>
      </c>
    </row>
    <row r="1415" spans="1:6" x14ac:dyDescent="0.25">
      <c r="A1415" t="s">
        <v>11</v>
      </c>
      <c r="B1415" s="26">
        <v>45075.875</v>
      </c>
      <c r="C1415" t="s">
        <v>12</v>
      </c>
      <c r="D1415">
        <v>118.2846</v>
      </c>
      <c r="E1415">
        <v>144.18799999999999</v>
      </c>
      <c r="F1415">
        <v>84.984908136100003</v>
      </c>
    </row>
    <row r="1416" spans="1:6" x14ac:dyDescent="0.25">
      <c r="A1416" t="s">
        <v>11</v>
      </c>
      <c r="B1416" s="26">
        <v>45075.916666666664</v>
      </c>
      <c r="C1416" t="s">
        <v>12</v>
      </c>
      <c r="D1416">
        <v>118.2846</v>
      </c>
      <c r="E1416">
        <v>144.18799999999999</v>
      </c>
      <c r="F1416">
        <v>84.984908136100003</v>
      </c>
    </row>
    <row r="1417" spans="1:6" x14ac:dyDescent="0.25">
      <c r="A1417" t="s">
        <v>11</v>
      </c>
      <c r="B1417" s="26">
        <v>45075.958333333336</v>
      </c>
      <c r="C1417" t="s">
        <v>12</v>
      </c>
      <c r="D1417">
        <v>118.2846</v>
      </c>
      <c r="E1417">
        <v>144.18799999999999</v>
      </c>
      <c r="F1417">
        <v>84.984908136100003</v>
      </c>
    </row>
    <row r="1418" spans="1:6" x14ac:dyDescent="0.25">
      <c r="A1418" t="s">
        <v>11</v>
      </c>
      <c r="B1418" s="26">
        <v>45076</v>
      </c>
      <c r="C1418" t="s">
        <v>12</v>
      </c>
      <c r="D1418">
        <v>118.2846</v>
      </c>
      <c r="E1418">
        <v>144.18799999999999</v>
      </c>
      <c r="F1418">
        <v>84.984908136100003</v>
      </c>
    </row>
    <row r="1419" spans="1:6" x14ac:dyDescent="0.25">
      <c r="A1419" t="s">
        <v>11</v>
      </c>
      <c r="B1419" s="26">
        <v>45076.041666666664</v>
      </c>
      <c r="C1419" t="s">
        <v>12</v>
      </c>
      <c r="D1419">
        <v>118.2846</v>
      </c>
      <c r="E1419">
        <v>144.18799999999999</v>
      </c>
      <c r="F1419">
        <v>84.984908136100003</v>
      </c>
    </row>
    <row r="1420" spans="1:6" x14ac:dyDescent="0.25">
      <c r="A1420" t="s">
        <v>11</v>
      </c>
      <c r="B1420" s="26">
        <v>45076.083333333336</v>
      </c>
      <c r="C1420" t="s">
        <v>12</v>
      </c>
      <c r="D1420">
        <v>118.2846</v>
      </c>
      <c r="E1420">
        <v>144.18799999999999</v>
      </c>
      <c r="F1420">
        <v>84.984908136100003</v>
      </c>
    </row>
    <row r="1421" spans="1:6" x14ac:dyDescent="0.25">
      <c r="A1421" t="s">
        <v>11</v>
      </c>
      <c r="B1421" s="26">
        <v>45076.125</v>
      </c>
      <c r="C1421" t="s">
        <v>12</v>
      </c>
      <c r="D1421">
        <v>118.2846</v>
      </c>
      <c r="E1421">
        <v>144.18799999999999</v>
      </c>
      <c r="F1421">
        <v>84.984908136100003</v>
      </c>
    </row>
    <row r="1422" spans="1:6" x14ac:dyDescent="0.25">
      <c r="A1422" t="s">
        <v>11</v>
      </c>
      <c r="B1422" s="26">
        <v>45076.166666666664</v>
      </c>
      <c r="C1422" t="s">
        <v>12</v>
      </c>
      <c r="D1422">
        <v>118.2846</v>
      </c>
      <c r="E1422">
        <v>144.18799999999999</v>
      </c>
      <c r="F1422">
        <v>84.984908136100003</v>
      </c>
    </row>
    <row r="1423" spans="1:6" x14ac:dyDescent="0.25">
      <c r="A1423" t="s">
        <v>11</v>
      </c>
      <c r="B1423" s="26">
        <v>45076.208333333336</v>
      </c>
      <c r="C1423" t="s">
        <v>12</v>
      </c>
      <c r="D1423">
        <v>118.2876</v>
      </c>
      <c r="E1423">
        <v>144.18799999999999</v>
      </c>
      <c r="F1423">
        <v>84.975065616500004</v>
      </c>
    </row>
    <row r="1424" spans="1:6" x14ac:dyDescent="0.25">
      <c r="A1424" t="s">
        <v>11</v>
      </c>
      <c r="B1424" s="26">
        <v>45076.25</v>
      </c>
      <c r="C1424" t="s">
        <v>12</v>
      </c>
      <c r="D1424">
        <v>118.2876</v>
      </c>
      <c r="E1424">
        <v>144.18799999999999</v>
      </c>
      <c r="F1424">
        <v>84.975065616500004</v>
      </c>
    </row>
    <row r="1425" spans="1:6" x14ac:dyDescent="0.25">
      <c r="A1425" t="s">
        <v>11</v>
      </c>
      <c r="B1425" s="26">
        <v>45076.291666666664</v>
      </c>
      <c r="C1425" t="s">
        <v>12</v>
      </c>
      <c r="D1425">
        <v>118.2876</v>
      </c>
      <c r="E1425">
        <v>144.18799999999999</v>
      </c>
      <c r="F1425">
        <v>84.975065616500004</v>
      </c>
    </row>
    <row r="1426" spans="1:6" x14ac:dyDescent="0.25">
      <c r="A1426" t="s">
        <v>11</v>
      </c>
      <c r="B1426" s="26">
        <v>45076.333333333336</v>
      </c>
      <c r="C1426" t="s">
        <v>12</v>
      </c>
      <c r="D1426">
        <v>118.2876</v>
      </c>
      <c r="E1426">
        <v>144.18799999999999</v>
      </c>
      <c r="F1426">
        <v>84.975065616500004</v>
      </c>
    </row>
    <row r="1427" spans="1:6" x14ac:dyDescent="0.25">
      <c r="A1427" t="s">
        <v>11</v>
      </c>
      <c r="B1427" s="26">
        <v>45076.375</v>
      </c>
      <c r="C1427" t="s">
        <v>12</v>
      </c>
      <c r="D1427">
        <v>118.2876</v>
      </c>
      <c r="E1427">
        <v>144.18799999999999</v>
      </c>
      <c r="F1427">
        <v>84.975065616500004</v>
      </c>
    </row>
    <row r="1428" spans="1:6" x14ac:dyDescent="0.25">
      <c r="A1428" t="s">
        <v>11</v>
      </c>
      <c r="B1428" s="26">
        <v>45076.416666666664</v>
      </c>
      <c r="C1428" t="s">
        <v>12</v>
      </c>
      <c r="D1428">
        <v>118.2876</v>
      </c>
      <c r="E1428">
        <v>144.18799999999999</v>
      </c>
      <c r="F1428">
        <v>84.975065616500004</v>
      </c>
    </row>
    <row r="1429" spans="1:6" x14ac:dyDescent="0.25">
      <c r="A1429" t="s">
        <v>11</v>
      </c>
      <c r="B1429" s="26">
        <v>45076.458333333336</v>
      </c>
      <c r="C1429" t="s">
        <v>12</v>
      </c>
      <c r="D1429">
        <v>118.2876</v>
      </c>
      <c r="E1429">
        <v>144.18799999999999</v>
      </c>
      <c r="F1429">
        <v>84.975065616500004</v>
      </c>
    </row>
    <row r="1430" spans="1:6" x14ac:dyDescent="0.25">
      <c r="A1430" t="s">
        <v>11</v>
      </c>
      <c r="B1430" s="26">
        <v>45076.5</v>
      </c>
      <c r="C1430" t="s">
        <v>12</v>
      </c>
      <c r="D1430">
        <v>118.2876</v>
      </c>
      <c r="E1430">
        <v>144.18799999999999</v>
      </c>
      <c r="F1430">
        <v>84.975065616500004</v>
      </c>
    </row>
    <row r="1431" spans="1:6" x14ac:dyDescent="0.25">
      <c r="A1431" t="s">
        <v>11</v>
      </c>
      <c r="B1431" s="26">
        <v>45076.541666666664</v>
      </c>
      <c r="C1431" t="s">
        <v>12</v>
      </c>
      <c r="D1431">
        <v>118.2876</v>
      </c>
      <c r="E1431">
        <v>144.18799999999999</v>
      </c>
      <c r="F1431">
        <v>84.975065616500004</v>
      </c>
    </row>
    <row r="1432" spans="1:6" x14ac:dyDescent="0.25">
      <c r="A1432" t="s">
        <v>11</v>
      </c>
      <c r="B1432" s="26">
        <v>45076.583333333336</v>
      </c>
      <c r="C1432" t="s">
        <v>12</v>
      </c>
      <c r="D1432">
        <v>118.2907</v>
      </c>
      <c r="E1432">
        <v>144.18799999999999</v>
      </c>
      <c r="F1432">
        <v>84.9648950128</v>
      </c>
    </row>
    <row r="1433" spans="1:6" x14ac:dyDescent="0.25">
      <c r="A1433" t="s">
        <v>11</v>
      </c>
      <c r="B1433" s="26">
        <v>45076.625</v>
      </c>
      <c r="C1433" t="s">
        <v>12</v>
      </c>
      <c r="D1433">
        <v>118.2907</v>
      </c>
      <c r="E1433">
        <v>144.18799999999999</v>
      </c>
      <c r="F1433">
        <v>84.9648950128</v>
      </c>
    </row>
    <row r="1434" spans="1:6" x14ac:dyDescent="0.25">
      <c r="A1434" t="s">
        <v>11</v>
      </c>
      <c r="B1434" s="26">
        <v>45076.666666666664</v>
      </c>
      <c r="C1434" t="s">
        <v>12</v>
      </c>
      <c r="D1434">
        <v>118.2907</v>
      </c>
      <c r="E1434">
        <v>144.18799999999999</v>
      </c>
      <c r="F1434">
        <v>84.9648950128</v>
      </c>
    </row>
    <row r="1435" spans="1:6" x14ac:dyDescent="0.25">
      <c r="A1435" t="s">
        <v>11</v>
      </c>
      <c r="B1435" s="26">
        <v>45076.708333333336</v>
      </c>
      <c r="C1435" t="s">
        <v>12</v>
      </c>
      <c r="D1435">
        <v>118.2907</v>
      </c>
      <c r="E1435">
        <v>144.18799999999999</v>
      </c>
      <c r="F1435">
        <v>84.9648950128</v>
      </c>
    </row>
    <row r="1436" spans="1:6" x14ac:dyDescent="0.25">
      <c r="A1436" t="s">
        <v>11</v>
      </c>
      <c r="B1436" s="26">
        <v>45076.75</v>
      </c>
      <c r="C1436" t="s">
        <v>12</v>
      </c>
      <c r="D1436">
        <v>118.2907</v>
      </c>
      <c r="E1436">
        <v>144.18799999999999</v>
      </c>
      <c r="F1436">
        <v>84.9648950128</v>
      </c>
    </row>
    <row r="1437" spans="1:6" x14ac:dyDescent="0.25">
      <c r="A1437" t="s">
        <v>11</v>
      </c>
      <c r="B1437" s="26">
        <v>45076.791666666664</v>
      </c>
      <c r="C1437" t="s">
        <v>12</v>
      </c>
      <c r="D1437">
        <v>118.2907</v>
      </c>
      <c r="E1437">
        <v>144.18799999999999</v>
      </c>
      <c r="F1437">
        <v>84.9648950128</v>
      </c>
    </row>
    <row r="1438" spans="1:6" x14ac:dyDescent="0.25">
      <c r="A1438" t="s">
        <v>11</v>
      </c>
      <c r="B1438" s="26">
        <v>45076.833333333336</v>
      </c>
      <c r="C1438" t="s">
        <v>12</v>
      </c>
      <c r="D1438">
        <v>118.2907</v>
      </c>
      <c r="E1438">
        <v>144.18799999999999</v>
      </c>
      <c r="F1438">
        <v>84.9648950128</v>
      </c>
    </row>
    <row r="1439" spans="1:6" x14ac:dyDescent="0.25">
      <c r="A1439" t="s">
        <v>11</v>
      </c>
      <c r="B1439" s="26">
        <v>45076.875</v>
      </c>
      <c r="C1439" t="s">
        <v>12</v>
      </c>
      <c r="D1439">
        <v>118.2907</v>
      </c>
      <c r="E1439">
        <v>144.18799999999999</v>
      </c>
      <c r="F1439">
        <v>84.9648950128</v>
      </c>
    </row>
    <row r="1440" spans="1:6" x14ac:dyDescent="0.25">
      <c r="A1440" t="s">
        <v>11</v>
      </c>
      <c r="B1440" s="26">
        <v>45076.916666666664</v>
      </c>
      <c r="C1440" t="s">
        <v>12</v>
      </c>
      <c r="D1440">
        <v>118.2907</v>
      </c>
      <c r="E1440">
        <v>144.18799999999999</v>
      </c>
      <c r="F1440">
        <v>84.9648950128</v>
      </c>
    </row>
    <row r="1441" spans="1:6" x14ac:dyDescent="0.25">
      <c r="A1441" t="s">
        <v>11</v>
      </c>
      <c r="B1441" s="26">
        <v>45076.958333333336</v>
      </c>
      <c r="C1441" t="s">
        <v>12</v>
      </c>
      <c r="D1441">
        <v>118.2907</v>
      </c>
      <c r="E1441">
        <v>144.18799999999999</v>
      </c>
      <c r="F1441">
        <v>84.9648950128</v>
      </c>
    </row>
    <row r="1442" spans="1:6" x14ac:dyDescent="0.25">
      <c r="A1442" t="s">
        <v>11</v>
      </c>
      <c r="B1442" s="26">
        <v>45077</v>
      </c>
      <c r="C1442" t="s">
        <v>12</v>
      </c>
      <c r="D1442">
        <v>118.2907</v>
      </c>
      <c r="E1442">
        <v>144.18799999999999</v>
      </c>
      <c r="F1442">
        <v>84.9648950128</v>
      </c>
    </row>
    <row r="1443" spans="1:6" x14ac:dyDescent="0.25">
      <c r="A1443" t="s">
        <v>11</v>
      </c>
      <c r="B1443" s="26">
        <v>45077.041666666664</v>
      </c>
      <c r="C1443" t="s">
        <v>12</v>
      </c>
      <c r="D1443">
        <v>118.2907</v>
      </c>
      <c r="E1443">
        <v>144.18799999999999</v>
      </c>
      <c r="F1443">
        <v>84.9648950128</v>
      </c>
    </row>
    <row r="1444" spans="1:6" x14ac:dyDescent="0.25">
      <c r="A1444" t="s">
        <v>11</v>
      </c>
      <c r="B1444" s="26">
        <v>45077.083333333336</v>
      </c>
      <c r="C1444" t="s">
        <v>12</v>
      </c>
      <c r="D1444">
        <v>118.2907</v>
      </c>
      <c r="E1444">
        <v>144.18799999999999</v>
      </c>
      <c r="F1444">
        <v>84.9648950128</v>
      </c>
    </row>
    <row r="1445" spans="1:6" x14ac:dyDescent="0.25">
      <c r="A1445" t="s">
        <v>11</v>
      </c>
      <c r="B1445" s="26">
        <v>45077.125</v>
      </c>
      <c r="C1445" t="s">
        <v>12</v>
      </c>
      <c r="D1445">
        <v>118.2907</v>
      </c>
      <c r="E1445">
        <v>144.18799999999999</v>
      </c>
      <c r="F1445">
        <v>84.9648950128</v>
      </c>
    </row>
    <row r="1446" spans="1:6" x14ac:dyDescent="0.25">
      <c r="A1446" t="s">
        <v>11</v>
      </c>
      <c r="B1446" s="26">
        <v>45077.166666666664</v>
      </c>
      <c r="C1446" t="s">
        <v>12</v>
      </c>
      <c r="D1446">
        <v>118.2907</v>
      </c>
      <c r="E1446">
        <v>144.18799999999999</v>
      </c>
      <c r="F1446">
        <v>84.9648950128</v>
      </c>
    </row>
    <row r="1447" spans="1:6" x14ac:dyDescent="0.25">
      <c r="A1447" t="s">
        <v>11</v>
      </c>
      <c r="B1447" s="26">
        <v>45077.208333333336</v>
      </c>
      <c r="C1447" t="s">
        <v>12</v>
      </c>
      <c r="D1447">
        <v>118.2907</v>
      </c>
      <c r="E1447">
        <v>144.18799999999999</v>
      </c>
      <c r="F1447">
        <v>84.9648950128</v>
      </c>
    </row>
    <row r="1448" spans="1:6" x14ac:dyDescent="0.25">
      <c r="A1448" t="s">
        <v>11</v>
      </c>
      <c r="B1448" s="26">
        <v>45077.25</v>
      </c>
      <c r="C1448" t="s">
        <v>12</v>
      </c>
      <c r="D1448">
        <v>118.2937</v>
      </c>
      <c r="E1448">
        <v>144.18799999999999</v>
      </c>
      <c r="F1448">
        <v>84.955052493099998</v>
      </c>
    </row>
    <row r="1449" spans="1:6" x14ac:dyDescent="0.25">
      <c r="A1449" t="s">
        <v>11</v>
      </c>
      <c r="B1449" s="26">
        <v>45077.291666666664</v>
      </c>
      <c r="C1449" t="s">
        <v>12</v>
      </c>
      <c r="D1449">
        <v>118.2937</v>
      </c>
      <c r="E1449">
        <v>144.18799999999999</v>
      </c>
      <c r="F1449">
        <v>84.955052493099998</v>
      </c>
    </row>
    <row r="1450" spans="1:6" x14ac:dyDescent="0.25">
      <c r="A1450" t="s">
        <v>11</v>
      </c>
      <c r="B1450" s="26">
        <v>45077.333333333336</v>
      </c>
      <c r="C1450" t="s">
        <v>12</v>
      </c>
      <c r="D1450">
        <v>118.2937</v>
      </c>
      <c r="E1450">
        <v>144.18799999999999</v>
      </c>
      <c r="F1450">
        <v>84.955052493099998</v>
      </c>
    </row>
    <row r="1451" spans="1:6" x14ac:dyDescent="0.25">
      <c r="A1451" t="s">
        <v>11</v>
      </c>
      <c r="B1451" s="26">
        <v>45077.375</v>
      </c>
      <c r="C1451" t="s">
        <v>12</v>
      </c>
      <c r="D1451">
        <v>118.2937</v>
      </c>
      <c r="E1451">
        <v>144.18799999999999</v>
      </c>
      <c r="F1451">
        <v>84.955052493099998</v>
      </c>
    </row>
    <row r="1452" spans="1:6" x14ac:dyDescent="0.25">
      <c r="A1452" t="s">
        <v>11</v>
      </c>
      <c r="B1452" s="26">
        <v>45077.416666666664</v>
      </c>
      <c r="C1452" t="s">
        <v>12</v>
      </c>
      <c r="D1452">
        <v>118.2937</v>
      </c>
      <c r="E1452">
        <v>144.18799999999999</v>
      </c>
      <c r="F1452">
        <v>84.955052493099998</v>
      </c>
    </row>
    <row r="1453" spans="1:6" x14ac:dyDescent="0.25">
      <c r="A1453" t="s">
        <v>11</v>
      </c>
      <c r="B1453" s="26">
        <v>45077.458333333336</v>
      </c>
      <c r="C1453" t="s">
        <v>12</v>
      </c>
      <c r="D1453">
        <v>118.2937</v>
      </c>
      <c r="E1453">
        <v>144.18799999999999</v>
      </c>
      <c r="F1453">
        <v>84.955052493099998</v>
      </c>
    </row>
    <row r="1454" spans="1:6" x14ac:dyDescent="0.25">
      <c r="A1454" t="s">
        <v>11</v>
      </c>
      <c r="B1454" s="26">
        <v>45077.5</v>
      </c>
      <c r="C1454" t="s">
        <v>12</v>
      </c>
      <c r="D1454">
        <v>118.2937</v>
      </c>
      <c r="E1454">
        <v>144.18799999999999</v>
      </c>
      <c r="F1454">
        <v>84.955052493099998</v>
      </c>
    </row>
    <row r="1455" spans="1:6" x14ac:dyDescent="0.25">
      <c r="A1455" t="s">
        <v>11</v>
      </c>
      <c r="B1455" s="26">
        <v>45077.541666666664</v>
      </c>
      <c r="C1455" t="s">
        <v>12</v>
      </c>
      <c r="D1455">
        <v>118.2937</v>
      </c>
      <c r="E1455">
        <v>144.18799999999999</v>
      </c>
      <c r="F1455">
        <v>84.955052493099998</v>
      </c>
    </row>
    <row r="1456" spans="1:6" x14ac:dyDescent="0.25">
      <c r="A1456" t="s">
        <v>11</v>
      </c>
      <c r="B1456" s="26">
        <v>45077.583333333336</v>
      </c>
      <c r="C1456" t="s">
        <v>12</v>
      </c>
      <c r="D1456">
        <v>118.2937</v>
      </c>
      <c r="E1456">
        <v>144.18799999999999</v>
      </c>
      <c r="F1456">
        <v>84.955052493099998</v>
      </c>
    </row>
    <row r="1457" spans="1:6" x14ac:dyDescent="0.25">
      <c r="A1457" t="s">
        <v>11</v>
      </c>
      <c r="B1457" s="26">
        <v>45077.625</v>
      </c>
      <c r="C1457" t="s">
        <v>12</v>
      </c>
      <c r="D1457">
        <v>118.2937</v>
      </c>
      <c r="E1457">
        <v>144.18799999999999</v>
      </c>
      <c r="F1457">
        <v>84.955052493099998</v>
      </c>
    </row>
    <row r="1458" spans="1:6" x14ac:dyDescent="0.25">
      <c r="A1458" t="s">
        <v>11</v>
      </c>
      <c r="B1458" s="26">
        <v>45077.666666666664</v>
      </c>
      <c r="C1458" t="s">
        <v>12</v>
      </c>
      <c r="D1458">
        <v>118.2937</v>
      </c>
      <c r="E1458">
        <v>144.18799999999999</v>
      </c>
      <c r="F1458">
        <v>84.955052493099998</v>
      </c>
    </row>
    <row r="1459" spans="1:6" x14ac:dyDescent="0.25">
      <c r="A1459" t="s">
        <v>11</v>
      </c>
      <c r="B1459" s="26">
        <v>45077.708333333336</v>
      </c>
      <c r="C1459" t="s">
        <v>12</v>
      </c>
      <c r="D1459">
        <v>118.2968</v>
      </c>
      <c r="E1459">
        <v>144.18799999999999</v>
      </c>
      <c r="F1459">
        <v>84.944881889399994</v>
      </c>
    </row>
    <row r="1460" spans="1:6" x14ac:dyDescent="0.25">
      <c r="A1460" t="s">
        <v>11</v>
      </c>
      <c r="B1460" s="26">
        <v>45077.75</v>
      </c>
      <c r="C1460" t="s">
        <v>12</v>
      </c>
      <c r="D1460">
        <v>118.2968</v>
      </c>
      <c r="E1460">
        <v>144.18799999999999</v>
      </c>
      <c r="F1460">
        <v>84.944881889399994</v>
      </c>
    </row>
    <row r="1461" spans="1:6" x14ac:dyDescent="0.25">
      <c r="A1461" t="s">
        <v>11</v>
      </c>
      <c r="B1461" s="26">
        <v>45077.791666666664</v>
      </c>
      <c r="C1461" t="s">
        <v>12</v>
      </c>
      <c r="D1461">
        <v>118.2968</v>
      </c>
      <c r="E1461">
        <v>144.18799999999999</v>
      </c>
      <c r="F1461">
        <v>84.944881889399994</v>
      </c>
    </row>
    <row r="1462" spans="1:6" x14ac:dyDescent="0.25">
      <c r="A1462" t="s">
        <v>11</v>
      </c>
      <c r="B1462" s="26">
        <v>45077.833333333336</v>
      </c>
      <c r="C1462" t="s">
        <v>12</v>
      </c>
      <c r="D1462">
        <v>118.2937</v>
      </c>
      <c r="E1462">
        <v>144.18799999999999</v>
      </c>
      <c r="F1462">
        <v>84.955052493099998</v>
      </c>
    </row>
    <row r="1463" spans="1:6" x14ac:dyDescent="0.25">
      <c r="A1463" t="s">
        <v>11</v>
      </c>
      <c r="B1463" s="26">
        <v>45077.875</v>
      </c>
      <c r="C1463" t="s">
        <v>12</v>
      </c>
      <c r="D1463">
        <v>118.2968</v>
      </c>
      <c r="E1463">
        <v>144.18799999999999</v>
      </c>
      <c r="F1463">
        <v>84.944881889399994</v>
      </c>
    </row>
    <row r="1464" spans="1:6" x14ac:dyDescent="0.25">
      <c r="A1464" t="s">
        <v>11</v>
      </c>
      <c r="B1464" s="26">
        <v>45077.916666666664</v>
      </c>
      <c r="C1464" t="s">
        <v>12</v>
      </c>
      <c r="D1464">
        <v>118.2968</v>
      </c>
      <c r="E1464">
        <v>144.18799999999999</v>
      </c>
      <c r="F1464">
        <v>84.944881889399994</v>
      </c>
    </row>
    <row r="1465" spans="1:6" x14ac:dyDescent="0.25">
      <c r="A1465" t="s">
        <v>11</v>
      </c>
      <c r="B1465" s="26">
        <v>45077.958333333336</v>
      </c>
      <c r="C1465" t="s">
        <v>12</v>
      </c>
      <c r="D1465">
        <v>118.2968</v>
      </c>
      <c r="E1465">
        <v>144.18799999999999</v>
      </c>
      <c r="F1465">
        <v>84.944881889399994</v>
      </c>
    </row>
    <row r="1466" spans="1:6" x14ac:dyDescent="0.25">
      <c r="A1466" t="s">
        <v>11</v>
      </c>
      <c r="B1466" s="26">
        <v>45078</v>
      </c>
      <c r="C1466" t="s">
        <v>12</v>
      </c>
      <c r="D1466">
        <v>118.2968</v>
      </c>
      <c r="E1466">
        <v>144.18799999999999</v>
      </c>
      <c r="F1466">
        <v>84.944881889399994</v>
      </c>
    </row>
    <row r="1467" spans="1:6" x14ac:dyDescent="0.25">
      <c r="A1467" t="s">
        <v>11</v>
      </c>
      <c r="B1467" s="26">
        <v>45078.041666666664</v>
      </c>
      <c r="C1467" t="s">
        <v>12</v>
      </c>
      <c r="D1467">
        <v>118.2968</v>
      </c>
      <c r="E1467">
        <v>144.18799999999999</v>
      </c>
      <c r="F1467">
        <v>84.944881889399994</v>
      </c>
    </row>
    <row r="1468" spans="1:6" x14ac:dyDescent="0.25">
      <c r="A1468" t="s">
        <v>11</v>
      </c>
      <c r="B1468" s="26">
        <v>45078.083333333336</v>
      </c>
      <c r="C1468" t="s">
        <v>12</v>
      </c>
      <c r="D1468">
        <v>118.2968</v>
      </c>
      <c r="E1468">
        <v>144.18799999999999</v>
      </c>
      <c r="F1468">
        <v>84.944881889399994</v>
      </c>
    </row>
    <row r="1469" spans="1:6" x14ac:dyDescent="0.25">
      <c r="A1469" t="s">
        <v>11</v>
      </c>
      <c r="B1469" s="26">
        <v>45078.125</v>
      </c>
      <c r="C1469" t="s">
        <v>12</v>
      </c>
      <c r="D1469">
        <v>118.2968</v>
      </c>
      <c r="E1469">
        <v>144.18799999999999</v>
      </c>
      <c r="F1469">
        <v>84.944881889399994</v>
      </c>
    </row>
    <row r="1470" spans="1:6" x14ac:dyDescent="0.25">
      <c r="A1470" t="s">
        <v>11</v>
      </c>
      <c r="B1470" s="26">
        <v>45078.166666666664</v>
      </c>
      <c r="C1470" t="s">
        <v>12</v>
      </c>
      <c r="D1470">
        <v>118.2968</v>
      </c>
      <c r="E1470">
        <v>144.18799999999999</v>
      </c>
      <c r="F1470">
        <v>84.944881889399994</v>
      </c>
    </row>
    <row r="1471" spans="1:6" x14ac:dyDescent="0.25">
      <c r="A1471" t="s">
        <v>11</v>
      </c>
      <c r="B1471" s="26">
        <v>45078.208333333336</v>
      </c>
      <c r="C1471" t="s">
        <v>12</v>
      </c>
      <c r="D1471">
        <v>118.2968</v>
      </c>
      <c r="E1471">
        <v>144.18799999999999</v>
      </c>
      <c r="F1471">
        <v>84.944881889399994</v>
      </c>
    </row>
    <row r="1472" spans="1:6" x14ac:dyDescent="0.25">
      <c r="A1472" t="s">
        <v>11</v>
      </c>
      <c r="B1472" s="26">
        <v>45078.25</v>
      </c>
      <c r="C1472" t="s">
        <v>12</v>
      </c>
      <c r="D1472">
        <v>118.2968</v>
      </c>
      <c r="E1472">
        <v>144.18799999999999</v>
      </c>
      <c r="F1472">
        <v>84.944881889399994</v>
      </c>
    </row>
    <row r="1473" spans="1:6" x14ac:dyDescent="0.25">
      <c r="A1473" t="s">
        <v>11</v>
      </c>
      <c r="B1473" s="26">
        <v>45078.291666666664</v>
      </c>
      <c r="C1473" t="s">
        <v>12</v>
      </c>
      <c r="D1473">
        <v>118.2968</v>
      </c>
      <c r="E1473">
        <v>144.18799999999999</v>
      </c>
      <c r="F1473">
        <v>84.944881889399994</v>
      </c>
    </row>
    <row r="1474" spans="1:6" x14ac:dyDescent="0.25">
      <c r="A1474" t="s">
        <v>11</v>
      </c>
      <c r="B1474" s="26">
        <v>45078.333333333336</v>
      </c>
      <c r="C1474" t="s">
        <v>12</v>
      </c>
      <c r="D1474">
        <v>118.2998</v>
      </c>
      <c r="E1474">
        <v>144.18799999999999</v>
      </c>
      <c r="F1474">
        <v>84.935039369699993</v>
      </c>
    </row>
    <row r="1475" spans="1:6" x14ac:dyDescent="0.25">
      <c r="A1475" t="s">
        <v>11</v>
      </c>
      <c r="B1475" s="26">
        <v>45078.375</v>
      </c>
      <c r="C1475" t="s">
        <v>12</v>
      </c>
      <c r="D1475">
        <v>118.2998</v>
      </c>
      <c r="E1475">
        <v>144.18799999999999</v>
      </c>
      <c r="F1475">
        <v>84.935039369699993</v>
      </c>
    </row>
    <row r="1476" spans="1:6" x14ac:dyDescent="0.25">
      <c r="A1476" t="s">
        <v>11</v>
      </c>
      <c r="B1476" s="26">
        <v>45078.416666666664</v>
      </c>
      <c r="C1476" t="s">
        <v>12</v>
      </c>
      <c r="D1476">
        <v>118.2998</v>
      </c>
      <c r="E1476">
        <v>144.18799999999999</v>
      </c>
      <c r="F1476">
        <v>84.935039369699993</v>
      </c>
    </row>
    <row r="1477" spans="1:6" x14ac:dyDescent="0.25">
      <c r="A1477" t="s">
        <v>11</v>
      </c>
      <c r="B1477" s="26">
        <v>45078.458333333336</v>
      </c>
      <c r="C1477" t="s">
        <v>12</v>
      </c>
      <c r="D1477">
        <v>118.2998</v>
      </c>
      <c r="E1477">
        <v>144.18799999999999</v>
      </c>
      <c r="F1477">
        <v>84.935039369699993</v>
      </c>
    </row>
    <row r="1478" spans="1:6" x14ac:dyDescent="0.25">
      <c r="A1478" t="s">
        <v>11</v>
      </c>
      <c r="B1478" s="26">
        <v>45078.5</v>
      </c>
      <c r="C1478" t="s">
        <v>12</v>
      </c>
      <c r="D1478">
        <v>118.2998</v>
      </c>
      <c r="E1478">
        <v>144.18799999999999</v>
      </c>
      <c r="F1478">
        <v>84.935039369699993</v>
      </c>
    </row>
    <row r="1479" spans="1:6" x14ac:dyDescent="0.25">
      <c r="A1479" t="s">
        <v>11</v>
      </c>
      <c r="B1479" s="26">
        <v>45078.541666666664</v>
      </c>
      <c r="C1479" t="s">
        <v>12</v>
      </c>
      <c r="D1479">
        <v>118.2998</v>
      </c>
      <c r="E1479">
        <v>144.18799999999999</v>
      </c>
      <c r="F1479">
        <v>84.935039369699993</v>
      </c>
    </row>
    <row r="1480" spans="1:6" x14ac:dyDescent="0.25">
      <c r="A1480" t="s">
        <v>11</v>
      </c>
      <c r="B1480" s="26">
        <v>45078.583333333336</v>
      </c>
      <c r="C1480" t="s">
        <v>12</v>
      </c>
      <c r="D1480">
        <v>118.2998</v>
      </c>
      <c r="E1480">
        <v>144.18799999999999</v>
      </c>
      <c r="F1480">
        <v>84.935039369699993</v>
      </c>
    </row>
    <row r="1481" spans="1:6" x14ac:dyDescent="0.25">
      <c r="A1481" t="s">
        <v>11</v>
      </c>
      <c r="B1481" s="26">
        <v>45078.625</v>
      </c>
      <c r="C1481" t="s">
        <v>12</v>
      </c>
      <c r="D1481">
        <v>118.2998</v>
      </c>
      <c r="E1481">
        <v>144.18799999999999</v>
      </c>
      <c r="F1481">
        <v>84.935039369699993</v>
      </c>
    </row>
    <row r="1482" spans="1:6" x14ac:dyDescent="0.25">
      <c r="A1482" t="s">
        <v>11</v>
      </c>
      <c r="B1482" s="26">
        <v>45078.666666666664</v>
      </c>
      <c r="C1482" t="s">
        <v>12</v>
      </c>
      <c r="D1482">
        <v>118.2998</v>
      </c>
      <c r="E1482">
        <v>144.18799999999999</v>
      </c>
      <c r="F1482">
        <v>84.935039369699993</v>
      </c>
    </row>
    <row r="1483" spans="1:6" x14ac:dyDescent="0.25">
      <c r="A1483" t="s">
        <v>11</v>
      </c>
      <c r="B1483" s="26">
        <v>45078.708333333336</v>
      </c>
      <c r="C1483" t="s">
        <v>12</v>
      </c>
      <c r="D1483">
        <v>118.2998</v>
      </c>
      <c r="E1483">
        <v>144.18799999999999</v>
      </c>
      <c r="F1483">
        <v>84.935039369699993</v>
      </c>
    </row>
    <row r="1484" spans="1:6" x14ac:dyDescent="0.25">
      <c r="A1484" t="s">
        <v>11</v>
      </c>
      <c r="B1484" s="26">
        <v>45078.75</v>
      </c>
      <c r="C1484" t="s">
        <v>12</v>
      </c>
      <c r="D1484">
        <v>118.2998</v>
      </c>
      <c r="E1484">
        <v>144.18799999999999</v>
      </c>
      <c r="F1484">
        <v>84.935039369699993</v>
      </c>
    </row>
    <row r="1485" spans="1:6" x14ac:dyDescent="0.25">
      <c r="A1485" t="s">
        <v>11</v>
      </c>
      <c r="B1485" s="26">
        <v>45078.791666666664</v>
      </c>
      <c r="C1485" t="s">
        <v>12</v>
      </c>
      <c r="D1485">
        <v>118.2998</v>
      </c>
      <c r="E1485">
        <v>144.18799999999999</v>
      </c>
      <c r="F1485">
        <v>84.935039369699993</v>
      </c>
    </row>
    <row r="1486" spans="1:6" x14ac:dyDescent="0.25">
      <c r="A1486" t="s">
        <v>11</v>
      </c>
      <c r="B1486" s="26">
        <v>45078.833333333336</v>
      </c>
      <c r="C1486" t="s">
        <v>12</v>
      </c>
      <c r="D1486">
        <v>118.2998</v>
      </c>
      <c r="E1486">
        <v>144.18799999999999</v>
      </c>
      <c r="F1486">
        <v>84.935039369699993</v>
      </c>
    </row>
    <row r="1487" spans="1:6" x14ac:dyDescent="0.25">
      <c r="A1487" t="s">
        <v>11</v>
      </c>
      <c r="B1487" s="26">
        <v>45078.875</v>
      </c>
      <c r="C1487" t="s">
        <v>12</v>
      </c>
      <c r="D1487">
        <v>118.2998</v>
      </c>
      <c r="E1487">
        <v>144.18799999999999</v>
      </c>
      <c r="F1487">
        <v>84.935039369699993</v>
      </c>
    </row>
    <row r="1488" spans="1:6" x14ac:dyDescent="0.25">
      <c r="A1488" t="s">
        <v>11</v>
      </c>
      <c r="B1488" s="26">
        <v>45078.916666666664</v>
      </c>
      <c r="C1488" t="s">
        <v>12</v>
      </c>
      <c r="D1488">
        <v>118.2998</v>
      </c>
      <c r="E1488">
        <v>144.18799999999999</v>
      </c>
      <c r="F1488">
        <v>84.935039369699993</v>
      </c>
    </row>
    <row r="1489" spans="1:6" x14ac:dyDescent="0.25">
      <c r="A1489" t="s">
        <v>11</v>
      </c>
      <c r="B1489" s="26">
        <v>45078.958333333336</v>
      </c>
      <c r="C1489" t="s">
        <v>12</v>
      </c>
      <c r="D1489">
        <v>118.30289999999999</v>
      </c>
      <c r="E1489">
        <v>144.18799999999999</v>
      </c>
      <c r="F1489">
        <v>84.924868766100005</v>
      </c>
    </row>
    <row r="1490" spans="1:6" x14ac:dyDescent="0.25">
      <c r="A1490" t="s">
        <v>11</v>
      </c>
      <c r="B1490" s="26">
        <v>45079</v>
      </c>
      <c r="C1490" t="s">
        <v>12</v>
      </c>
      <c r="D1490">
        <v>118.30289999999999</v>
      </c>
      <c r="E1490">
        <v>144.18799999999999</v>
      </c>
      <c r="F1490">
        <v>84.924868766100005</v>
      </c>
    </row>
    <row r="1491" spans="1:6" x14ac:dyDescent="0.25">
      <c r="A1491" t="s">
        <v>11</v>
      </c>
      <c r="B1491" s="26">
        <v>45079.041666666664</v>
      </c>
      <c r="C1491" t="s">
        <v>12</v>
      </c>
      <c r="D1491">
        <v>118.30289999999999</v>
      </c>
      <c r="E1491">
        <v>144.18799999999999</v>
      </c>
      <c r="F1491">
        <v>84.924868766100005</v>
      </c>
    </row>
    <row r="1492" spans="1:6" x14ac:dyDescent="0.25">
      <c r="A1492" t="s">
        <v>11</v>
      </c>
      <c r="B1492" s="26">
        <v>45079.083333333336</v>
      </c>
      <c r="C1492" t="s">
        <v>12</v>
      </c>
      <c r="D1492">
        <v>118.30289999999999</v>
      </c>
      <c r="E1492">
        <v>144.18799999999999</v>
      </c>
      <c r="F1492">
        <v>84.924868766100005</v>
      </c>
    </row>
    <row r="1493" spans="1:6" x14ac:dyDescent="0.25">
      <c r="A1493" t="s">
        <v>11</v>
      </c>
      <c r="B1493" s="26">
        <v>45079.125</v>
      </c>
      <c r="C1493" t="s">
        <v>12</v>
      </c>
      <c r="D1493">
        <v>118.30289999999999</v>
      </c>
      <c r="E1493">
        <v>144.18799999999999</v>
      </c>
      <c r="F1493">
        <v>84.924868766100005</v>
      </c>
    </row>
    <row r="1494" spans="1:6" x14ac:dyDescent="0.25">
      <c r="A1494" t="s">
        <v>11</v>
      </c>
      <c r="B1494" s="26">
        <v>45079.166666666664</v>
      </c>
      <c r="C1494" t="s">
        <v>12</v>
      </c>
      <c r="D1494">
        <v>118.30289999999999</v>
      </c>
      <c r="E1494">
        <v>144.18799999999999</v>
      </c>
      <c r="F1494">
        <v>84.924868766100005</v>
      </c>
    </row>
    <row r="1495" spans="1:6" x14ac:dyDescent="0.25">
      <c r="A1495" t="s">
        <v>11</v>
      </c>
      <c r="B1495" s="26">
        <v>45079.208333333336</v>
      </c>
      <c r="C1495" t="s">
        <v>12</v>
      </c>
      <c r="D1495">
        <v>118.30289999999999</v>
      </c>
      <c r="E1495">
        <v>144.18799999999999</v>
      </c>
      <c r="F1495">
        <v>84.924868766100005</v>
      </c>
    </row>
    <row r="1496" spans="1:6" x14ac:dyDescent="0.25">
      <c r="A1496" t="s">
        <v>11</v>
      </c>
      <c r="B1496" s="26">
        <v>45079.25</v>
      </c>
      <c r="C1496" t="s">
        <v>12</v>
      </c>
      <c r="D1496">
        <v>118.30289999999999</v>
      </c>
      <c r="E1496">
        <v>144.18799999999999</v>
      </c>
      <c r="F1496">
        <v>84.924868766100005</v>
      </c>
    </row>
    <row r="1497" spans="1:6" x14ac:dyDescent="0.25">
      <c r="A1497" t="s">
        <v>11</v>
      </c>
      <c r="B1497" s="26">
        <v>45079.291666666664</v>
      </c>
      <c r="C1497" t="s">
        <v>12</v>
      </c>
      <c r="D1497">
        <v>118.30289999999999</v>
      </c>
      <c r="E1497">
        <v>144.18799999999999</v>
      </c>
      <c r="F1497">
        <v>84.924868766100005</v>
      </c>
    </row>
    <row r="1498" spans="1:6" x14ac:dyDescent="0.25">
      <c r="A1498" t="s">
        <v>11</v>
      </c>
      <c r="B1498" s="26">
        <v>45079.333333333336</v>
      </c>
      <c r="C1498" t="s">
        <v>12</v>
      </c>
      <c r="D1498">
        <v>118.30289999999999</v>
      </c>
      <c r="E1498">
        <v>144.18799999999999</v>
      </c>
      <c r="F1498">
        <v>84.924868766100005</v>
      </c>
    </row>
    <row r="1499" spans="1:6" x14ac:dyDescent="0.25">
      <c r="A1499" t="s">
        <v>11</v>
      </c>
      <c r="B1499" s="26">
        <v>45079.375</v>
      </c>
      <c r="C1499" t="s">
        <v>12</v>
      </c>
      <c r="D1499">
        <v>118.30289999999999</v>
      </c>
      <c r="E1499">
        <v>144.18799999999999</v>
      </c>
      <c r="F1499">
        <v>84.924868766100005</v>
      </c>
    </row>
    <row r="1500" spans="1:6" x14ac:dyDescent="0.25">
      <c r="A1500" t="s">
        <v>11</v>
      </c>
      <c r="B1500" s="26">
        <v>45079.416666666664</v>
      </c>
      <c r="C1500" t="s">
        <v>12</v>
      </c>
      <c r="D1500">
        <v>118.30289999999999</v>
      </c>
      <c r="E1500">
        <v>144.18799999999999</v>
      </c>
      <c r="F1500">
        <v>84.924868766100005</v>
      </c>
    </row>
    <row r="1501" spans="1:6" x14ac:dyDescent="0.25">
      <c r="A1501" t="s">
        <v>11</v>
      </c>
      <c r="B1501" s="26">
        <v>45079.458333333336</v>
      </c>
      <c r="C1501" t="s">
        <v>12</v>
      </c>
      <c r="D1501">
        <v>118.30289999999999</v>
      </c>
      <c r="E1501">
        <v>144.18799999999999</v>
      </c>
      <c r="F1501">
        <v>84.924868766100005</v>
      </c>
    </row>
    <row r="1502" spans="1:6" x14ac:dyDescent="0.25">
      <c r="A1502" t="s">
        <v>11</v>
      </c>
      <c r="B1502" s="26">
        <v>45079.5</v>
      </c>
      <c r="C1502" t="s">
        <v>12</v>
      </c>
      <c r="D1502">
        <v>118.30589999999999</v>
      </c>
      <c r="E1502">
        <v>144.18799999999999</v>
      </c>
      <c r="F1502">
        <v>84.915026246400004</v>
      </c>
    </row>
    <row r="1503" spans="1:6" x14ac:dyDescent="0.25">
      <c r="A1503" t="s">
        <v>11</v>
      </c>
      <c r="B1503" s="26">
        <v>45079.541666666664</v>
      </c>
      <c r="C1503" t="s">
        <v>12</v>
      </c>
      <c r="D1503">
        <v>118.30589999999999</v>
      </c>
      <c r="E1503">
        <v>144.18799999999999</v>
      </c>
      <c r="F1503">
        <v>84.915026246400004</v>
      </c>
    </row>
    <row r="1504" spans="1:6" x14ac:dyDescent="0.25">
      <c r="A1504" t="s">
        <v>11</v>
      </c>
      <c r="B1504" s="26">
        <v>45079.583333333336</v>
      </c>
      <c r="C1504" t="s">
        <v>12</v>
      </c>
      <c r="D1504">
        <v>118.30589999999999</v>
      </c>
      <c r="E1504">
        <v>144.18799999999999</v>
      </c>
      <c r="F1504">
        <v>84.915026246400004</v>
      </c>
    </row>
    <row r="1505" spans="1:6" x14ac:dyDescent="0.25">
      <c r="A1505" t="s">
        <v>11</v>
      </c>
      <c r="B1505" s="26">
        <v>45079.625</v>
      </c>
      <c r="C1505" t="s">
        <v>12</v>
      </c>
      <c r="D1505">
        <v>118.30589999999999</v>
      </c>
      <c r="E1505">
        <v>144.18799999999999</v>
      </c>
      <c r="F1505">
        <v>84.915026246400004</v>
      </c>
    </row>
    <row r="1506" spans="1:6" x14ac:dyDescent="0.25">
      <c r="A1506" t="s">
        <v>11</v>
      </c>
      <c r="B1506" s="26">
        <v>45079.666666666664</v>
      </c>
      <c r="C1506" t="s">
        <v>12</v>
      </c>
      <c r="D1506">
        <v>118.30589999999999</v>
      </c>
      <c r="E1506">
        <v>144.18799999999999</v>
      </c>
      <c r="F1506">
        <v>84.915026246400004</v>
      </c>
    </row>
    <row r="1507" spans="1:6" x14ac:dyDescent="0.25">
      <c r="A1507" t="s">
        <v>11</v>
      </c>
      <c r="B1507" s="26">
        <v>45079.708333333336</v>
      </c>
      <c r="C1507" t="s">
        <v>12</v>
      </c>
      <c r="D1507">
        <v>118.30589999999999</v>
      </c>
      <c r="E1507">
        <v>144.18799999999999</v>
      </c>
      <c r="F1507">
        <v>84.915026246400004</v>
      </c>
    </row>
    <row r="1508" spans="1:6" x14ac:dyDescent="0.25">
      <c r="A1508" t="s">
        <v>11</v>
      </c>
      <c r="B1508" s="26">
        <v>45079.75</v>
      </c>
      <c r="C1508" t="s">
        <v>12</v>
      </c>
      <c r="D1508">
        <v>118.30589999999999</v>
      </c>
      <c r="E1508">
        <v>144.18799999999999</v>
      </c>
      <c r="F1508">
        <v>84.915026246400004</v>
      </c>
    </row>
    <row r="1509" spans="1:6" x14ac:dyDescent="0.25">
      <c r="A1509" t="s">
        <v>11</v>
      </c>
      <c r="B1509" s="26">
        <v>45079.791666666664</v>
      </c>
      <c r="C1509" t="s">
        <v>12</v>
      </c>
      <c r="D1509">
        <v>118.30589999999999</v>
      </c>
      <c r="E1509">
        <v>144.18799999999999</v>
      </c>
      <c r="F1509">
        <v>84.915026246400004</v>
      </c>
    </row>
    <row r="1510" spans="1:6" x14ac:dyDescent="0.25">
      <c r="A1510" t="s">
        <v>11</v>
      </c>
      <c r="B1510" s="26">
        <v>45079.833333333336</v>
      </c>
      <c r="C1510" t="s">
        <v>12</v>
      </c>
      <c r="D1510">
        <v>118.30589999999999</v>
      </c>
      <c r="E1510">
        <v>144.18799999999999</v>
      </c>
      <c r="F1510">
        <v>84.915026246400004</v>
      </c>
    </row>
    <row r="1511" spans="1:6" x14ac:dyDescent="0.25">
      <c r="A1511" t="s">
        <v>11</v>
      </c>
      <c r="B1511" s="26">
        <v>45079.875</v>
      </c>
      <c r="C1511" t="s">
        <v>12</v>
      </c>
      <c r="D1511">
        <v>118.30589999999999</v>
      </c>
      <c r="E1511">
        <v>144.18799999999999</v>
      </c>
      <c r="F1511">
        <v>84.915026246400004</v>
      </c>
    </row>
    <row r="1512" spans="1:6" x14ac:dyDescent="0.25">
      <c r="A1512" t="s">
        <v>11</v>
      </c>
      <c r="B1512" s="26">
        <v>45079.916666666664</v>
      </c>
      <c r="C1512" t="s">
        <v>12</v>
      </c>
      <c r="D1512">
        <v>118.30589999999999</v>
      </c>
      <c r="E1512">
        <v>144.18799999999999</v>
      </c>
      <c r="F1512">
        <v>84.915026246400004</v>
      </c>
    </row>
    <row r="1513" spans="1:6" x14ac:dyDescent="0.25">
      <c r="A1513" t="s">
        <v>11</v>
      </c>
      <c r="B1513" s="26">
        <v>45079.958333333336</v>
      </c>
      <c r="C1513" t="s">
        <v>12</v>
      </c>
      <c r="D1513">
        <v>118.30589999999999</v>
      </c>
      <c r="E1513">
        <v>144.18799999999999</v>
      </c>
      <c r="F1513">
        <v>84.915026246400004</v>
      </c>
    </row>
    <row r="1514" spans="1:6" x14ac:dyDescent="0.25">
      <c r="A1514" t="s">
        <v>11</v>
      </c>
      <c r="B1514" s="26">
        <v>45080</v>
      </c>
      <c r="C1514" t="s">
        <v>12</v>
      </c>
      <c r="D1514">
        <v>118.309</v>
      </c>
      <c r="E1514">
        <v>144.18799999999999</v>
      </c>
      <c r="F1514">
        <v>84.904855642699999</v>
      </c>
    </row>
    <row r="1515" spans="1:6" x14ac:dyDescent="0.25">
      <c r="A1515" t="s">
        <v>11</v>
      </c>
      <c r="B1515" s="26">
        <v>45080.041666666664</v>
      </c>
      <c r="C1515" t="s">
        <v>12</v>
      </c>
      <c r="D1515">
        <v>118.309</v>
      </c>
      <c r="E1515">
        <v>144.18799999999999</v>
      </c>
      <c r="F1515">
        <v>84.904855642699999</v>
      </c>
    </row>
    <row r="1516" spans="1:6" x14ac:dyDescent="0.25">
      <c r="A1516" t="s">
        <v>11</v>
      </c>
      <c r="B1516" s="26">
        <v>45080.083333333336</v>
      </c>
      <c r="C1516" t="s">
        <v>12</v>
      </c>
      <c r="D1516">
        <v>118.309</v>
      </c>
      <c r="E1516">
        <v>144.18799999999999</v>
      </c>
      <c r="F1516">
        <v>84.904855642699999</v>
      </c>
    </row>
    <row r="1517" spans="1:6" x14ac:dyDescent="0.25">
      <c r="A1517" t="s">
        <v>11</v>
      </c>
      <c r="B1517" s="26">
        <v>45080.125</v>
      </c>
      <c r="C1517" t="s">
        <v>12</v>
      </c>
      <c r="D1517">
        <v>118.309</v>
      </c>
      <c r="E1517">
        <v>144.18799999999999</v>
      </c>
      <c r="F1517">
        <v>84.904855642699999</v>
      </c>
    </row>
    <row r="1518" spans="1:6" x14ac:dyDescent="0.25">
      <c r="A1518" t="s">
        <v>11</v>
      </c>
      <c r="B1518" s="26">
        <v>45080.166666666664</v>
      </c>
      <c r="C1518" t="s">
        <v>12</v>
      </c>
      <c r="D1518">
        <v>118.309</v>
      </c>
      <c r="E1518">
        <v>144.18799999999999</v>
      </c>
      <c r="F1518">
        <v>84.904855642699999</v>
      </c>
    </row>
    <row r="1519" spans="1:6" x14ac:dyDescent="0.25">
      <c r="A1519" t="s">
        <v>11</v>
      </c>
      <c r="B1519" s="26">
        <v>45080.208333333336</v>
      </c>
      <c r="C1519" t="s">
        <v>12</v>
      </c>
      <c r="D1519">
        <v>118.309</v>
      </c>
      <c r="E1519">
        <v>144.18799999999999</v>
      </c>
      <c r="F1519">
        <v>84.904855642699999</v>
      </c>
    </row>
    <row r="1520" spans="1:6" x14ac:dyDescent="0.25">
      <c r="A1520" t="s">
        <v>11</v>
      </c>
      <c r="B1520" s="26">
        <v>45080.25</v>
      </c>
      <c r="C1520" t="s">
        <v>12</v>
      </c>
      <c r="D1520">
        <v>118.309</v>
      </c>
      <c r="E1520">
        <v>144.18799999999999</v>
      </c>
      <c r="F1520">
        <v>84.904855642699999</v>
      </c>
    </row>
    <row r="1521" spans="1:6" x14ac:dyDescent="0.25">
      <c r="A1521" t="s">
        <v>11</v>
      </c>
      <c r="B1521" s="26">
        <v>45080.291666666664</v>
      </c>
      <c r="C1521" t="s">
        <v>12</v>
      </c>
      <c r="D1521">
        <v>118.309</v>
      </c>
      <c r="E1521">
        <v>144.18799999999999</v>
      </c>
      <c r="F1521">
        <v>84.904855642699999</v>
      </c>
    </row>
    <row r="1522" spans="1:6" x14ac:dyDescent="0.25">
      <c r="A1522" t="s">
        <v>11</v>
      </c>
      <c r="B1522" s="26">
        <v>45080.333333333336</v>
      </c>
      <c r="C1522" t="s">
        <v>12</v>
      </c>
      <c r="D1522">
        <v>118.309</v>
      </c>
      <c r="E1522">
        <v>144.18799999999999</v>
      </c>
      <c r="F1522">
        <v>84.904855642699999</v>
      </c>
    </row>
    <row r="1523" spans="1:6" x14ac:dyDescent="0.25">
      <c r="A1523" t="s">
        <v>11</v>
      </c>
      <c r="B1523" s="26">
        <v>45080.375</v>
      </c>
      <c r="C1523" t="s">
        <v>12</v>
      </c>
      <c r="D1523">
        <v>118.309</v>
      </c>
      <c r="E1523">
        <v>144.18799999999999</v>
      </c>
      <c r="F1523">
        <v>84.904855642699999</v>
      </c>
    </row>
    <row r="1524" spans="1:6" x14ac:dyDescent="0.25">
      <c r="A1524" t="s">
        <v>11</v>
      </c>
      <c r="B1524" s="26">
        <v>45080.416666666664</v>
      </c>
      <c r="C1524" t="s">
        <v>12</v>
      </c>
      <c r="D1524">
        <v>118.309</v>
      </c>
      <c r="E1524">
        <v>144.18799999999999</v>
      </c>
      <c r="F1524">
        <v>84.904855642699999</v>
      </c>
    </row>
    <row r="1525" spans="1:6" x14ac:dyDescent="0.25">
      <c r="A1525" t="s">
        <v>11</v>
      </c>
      <c r="B1525" s="26">
        <v>45080.458333333336</v>
      </c>
      <c r="C1525" t="s">
        <v>12</v>
      </c>
      <c r="D1525">
        <v>118.309</v>
      </c>
      <c r="E1525">
        <v>144.18799999999999</v>
      </c>
      <c r="F1525">
        <v>84.904855642699999</v>
      </c>
    </row>
    <row r="1526" spans="1:6" x14ac:dyDescent="0.25">
      <c r="A1526" t="s">
        <v>11</v>
      </c>
      <c r="B1526" s="26">
        <v>45080.5</v>
      </c>
      <c r="C1526" t="s">
        <v>12</v>
      </c>
      <c r="D1526">
        <v>118.312</v>
      </c>
      <c r="E1526">
        <v>144.18799999999999</v>
      </c>
      <c r="F1526">
        <v>84.895013122999998</v>
      </c>
    </row>
    <row r="1527" spans="1:6" x14ac:dyDescent="0.25">
      <c r="A1527" t="s">
        <v>11</v>
      </c>
      <c r="B1527" s="26">
        <v>45080.541666666664</v>
      </c>
      <c r="C1527" t="s">
        <v>12</v>
      </c>
      <c r="D1527">
        <v>118.312</v>
      </c>
      <c r="E1527">
        <v>144.18799999999999</v>
      </c>
      <c r="F1527">
        <v>84.895013122999998</v>
      </c>
    </row>
    <row r="1528" spans="1:6" x14ac:dyDescent="0.25">
      <c r="A1528" t="s">
        <v>11</v>
      </c>
      <c r="B1528" s="26">
        <v>45080.583333333336</v>
      </c>
      <c r="C1528" t="s">
        <v>12</v>
      </c>
      <c r="D1528">
        <v>118.312</v>
      </c>
      <c r="E1528">
        <v>144.18799999999999</v>
      </c>
      <c r="F1528">
        <v>84.895013122999998</v>
      </c>
    </row>
    <row r="1529" spans="1:6" x14ac:dyDescent="0.25">
      <c r="A1529" t="s">
        <v>11</v>
      </c>
      <c r="B1529" s="26">
        <v>45080.625</v>
      </c>
      <c r="C1529" t="s">
        <v>12</v>
      </c>
      <c r="D1529">
        <v>118.312</v>
      </c>
      <c r="E1529">
        <v>144.18799999999999</v>
      </c>
      <c r="F1529">
        <v>84.895013122999998</v>
      </c>
    </row>
    <row r="1530" spans="1:6" x14ac:dyDescent="0.25">
      <c r="A1530" t="s">
        <v>11</v>
      </c>
      <c r="B1530" s="26">
        <v>45080.666666666664</v>
      </c>
      <c r="C1530" t="s">
        <v>12</v>
      </c>
      <c r="D1530">
        <v>118.312</v>
      </c>
      <c r="E1530">
        <v>144.18799999999999</v>
      </c>
      <c r="F1530">
        <v>84.895013122999998</v>
      </c>
    </row>
    <row r="1531" spans="1:6" x14ac:dyDescent="0.25">
      <c r="A1531" t="s">
        <v>11</v>
      </c>
      <c r="B1531" s="26">
        <v>45080.708333333336</v>
      </c>
      <c r="C1531" t="s">
        <v>12</v>
      </c>
      <c r="D1531">
        <v>118.312</v>
      </c>
      <c r="E1531">
        <v>144.18799999999999</v>
      </c>
      <c r="F1531">
        <v>84.895013122999998</v>
      </c>
    </row>
    <row r="1532" spans="1:6" x14ac:dyDescent="0.25">
      <c r="A1532" t="s">
        <v>11</v>
      </c>
      <c r="B1532" s="26">
        <v>45080.75</v>
      </c>
      <c r="C1532" t="s">
        <v>12</v>
      </c>
      <c r="D1532">
        <v>118.312</v>
      </c>
      <c r="E1532">
        <v>144.18799999999999</v>
      </c>
      <c r="F1532">
        <v>84.895013122999998</v>
      </c>
    </row>
    <row r="1533" spans="1:6" x14ac:dyDescent="0.25">
      <c r="A1533" t="s">
        <v>11</v>
      </c>
      <c r="B1533" s="26">
        <v>45080.791666666664</v>
      </c>
      <c r="C1533" t="s">
        <v>12</v>
      </c>
      <c r="D1533">
        <v>118.312</v>
      </c>
      <c r="E1533">
        <v>144.18799999999999</v>
      </c>
      <c r="F1533">
        <v>84.895013122999998</v>
      </c>
    </row>
    <row r="1534" spans="1:6" x14ac:dyDescent="0.25">
      <c r="A1534" t="s">
        <v>11</v>
      </c>
      <c r="B1534" s="26">
        <v>45080.833333333336</v>
      </c>
      <c r="C1534" t="s">
        <v>12</v>
      </c>
      <c r="D1534">
        <v>118.312</v>
      </c>
      <c r="E1534">
        <v>144.18799999999999</v>
      </c>
      <c r="F1534">
        <v>84.895013122999998</v>
      </c>
    </row>
    <row r="1535" spans="1:6" x14ac:dyDescent="0.25">
      <c r="A1535" t="s">
        <v>11</v>
      </c>
      <c r="B1535" s="26">
        <v>45080.875</v>
      </c>
      <c r="C1535" t="s">
        <v>12</v>
      </c>
      <c r="D1535">
        <v>118.312</v>
      </c>
      <c r="E1535">
        <v>144.18799999999999</v>
      </c>
      <c r="F1535">
        <v>84.895013122999998</v>
      </c>
    </row>
    <row r="1536" spans="1:6" x14ac:dyDescent="0.25">
      <c r="A1536" t="s">
        <v>11</v>
      </c>
      <c r="B1536" s="26">
        <v>45080.916666666664</v>
      </c>
      <c r="C1536" t="s">
        <v>12</v>
      </c>
      <c r="D1536">
        <v>118.312</v>
      </c>
      <c r="E1536">
        <v>144.18799999999999</v>
      </c>
      <c r="F1536">
        <v>84.895013122999998</v>
      </c>
    </row>
    <row r="1537" spans="1:6" x14ac:dyDescent="0.25">
      <c r="A1537" t="s">
        <v>11</v>
      </c>
      <c r="B1537" s="26">
        <v>45080.958333333336</v>
      </c>
      <c r="C1537" t="s">
        <v>12</v>
      </c>
      <c r="D1537">
        <v>118.312</v>
      </c>
      <c r="E1537">
        <v>144.18799999999999</v>
      </c>
      <c r="F1537">
        <v>84.895013122999998</v>
      </c>
    </row>
    <row r="1538" spans="1:6" x14ac:dyDescent="0.25">
      <c r="A1538" t="s">
        <v>11</v>
      </c>
      <c r="B1538" s="26">
        <v>45081</v>
      </c>
      <c r="C1538" t="s">
        <v>12</v>
      </c>
      <c r="D1538">
        <v>118.312</v>
      </c>
      <c r="E1538">
        <v>144.18799999999999</v>
      </c>
      <c r="F1538">
        <v>84.895013122999998</v>
      </c>
    </row>
    <row r="1539" spans="1:6" x14ac:dyDescent="0.25">
      <c r="A1539" t="s">
        <v>11</v>
      </c>
      <c r="B1539" s="26">
        <v>45081.041666666664</v>
      </c>
      <c r="C1539" t="s">
        <v>12</v>
      </c>
      <c r="D1539">
        <v>118.312</v>
      </c>
      <c r="E1539">
        <v>144.18799999999999</v>
      </c>
      <c r="F1539">
        <v>84.895013122999998</v>
      </c>
    </row>
    <row r="1540" spans="1:6" x14ac:dyDescent="0.25">
      <c r="A1540" t="s">
        <v>11</v>
      </c>
      <c r="B1540" s="26">
        <v>45081.083333333336</v>
      </c>
      <c r="C1540" t="s">
        <v>12</v>
      </c>
      <c r="D1540">
        <v>118.3151</v>
      </c>
      <c r="E1540">
        <v>144.18799999999999</v>
      </c>
      <c r="F1540">
        <v>84.884842519299994</v>
      </c>
    </row>
    <row r="1541" spans="1:6" x14ac:dyDescent="0.25">
      <c r="A1541" t="s">
        <v>11</v>
      </c>
      <c r="B1541" s="26">
        <v>45081.125</v>
      </c>
      <c r="C1541" t="s">
        <v>12</v>
      </c>
      <c r="D1541">
        <v>118.3151</v>
      </c>
      <c r="E1541">
        <v>144.18799999999999</v>
      </c>
      <c r="F1541">
        <v>84.884842519299994</v>
      </c>
    </row>
    <row r="1542" spans="1:6" x14ac:dyDescent="0.25">
      <c r="A1542" t="s">
        <v>11</v>
      </c>
      <c r="B1542" s="26">
        <v>45081.166666666664</v>
      </c>
      <c r="C1542" t="s">
        <v>12</v>
      </c>
      <c r="D1542">
        <v>118.312</v>
      </c>
      <c r="E1542">
        <v>144.18799999999999</v>
      </c>
      <c r="F1542">
        <v>84.895013122999998</v>
      </c>
    </row>
    <row r="1543" spans="1:6" x14ac:dyDescent="0.25">
      <c r="A1543" t="s">
        <v>11</v>
      </c>
      <c r="B1543" s="26">
        <v>45081.208333333336</v>
      </c>
      <c r="C1543" t="s">
        <v>12</v>
      </c>
      <c r="D1543">
        <v>118.3151</v>
      </c>
      <c r="E1543">
        <v>144.18799999999999</v>
      </c>
      <c r="F1543">
        <v>84.884842519299994</v>
      </c>
    </row>
    <row r="1544" spans="1:6" x14ac:dyDescent="0.25">
      <c r="A1544" t="s">
        <v>11</v>
      </c>
      <c r="B1544" s="26">
        <v>45081.25</v>
      </c>
      <c r="C1544" t="s">
        <v>12</v>
      </c>
      <c r="D1544">
        <v>118.3151</v>
      </c>
      <c r="E1544">
        <v>144.18799999999999</v>
      </c>
      <c r="F1544">
        <v>84.884842519299994</v>
      </c>
    </row>
    <row r="1545" spans="1:6" x14ac:dyDescent="0.25">
      <c r="A1545" t="s">
        <v>11</v>
      </c>
      <c r="B1545" s="26">
        <v>45081.291666666664</v>
      </c>
      <c r="C1545" t="s">
        <v>12</v>
      </c>
      <c r="D1545">
        <v>118.3151</v>
      </c>
      <c r="E1545">
        <v>144.18799999999999</v>
      </c>
      <c r="F1545">
        <v>84.884842519299994</v>
      </c>
    </row>
    <row r="1546" spans="1:6" x14ac:dyDescent="0.25">
      <c r="A1546" t="s">
        <v>11</v>
      </c>
      <c r="B1546" s="26">
        <v>45081.333333333336</v>
      </c>
      <c r="C1546" t="s">
        <v>12</v>
      </c>
      <c r="D1546">
        <v>118.3151</v>
      </c>
      <c r="E1546">
        <v>144.18799999999999</v>
      </c>
      <c r="F1546">
        <v>84.884842519299994</v>
      </c>
    </row>
    <row r="1547" spans="1:6" x14ac:dyDescent="0.25">
      <c r="A1547" t="s">
        <v>11</v>
      </c>
      <c r="B1547" s="26">
        <v>45081.375</v>
      </c>
      <c r="C1547" t="s">
        <v>12</v>
      </c>
      <c r="D1547">
        <v>118.3151</v>
      </c>
      <c r="E1547">
        <v>144.18799999999999</v>
      </c>
      <c r="F1547">
        <v>84.884842519299994</v>
      </c>
    </row>
    <row r="1548" spans="1:6" x14ac:dyDescent="0.25">
      <c r="A1548" t="s">
        <v>11</v>
      </c>
      <c r="B1548" s="26">
        <v>45081.416666666664</v>
      </c>
      <c r="C1548" t="s">
        <v>12</v>
      </c>
      <c r="D1548">
        <v>118.3151</v>
      </c>
      <c r="E1548">
        <v>144.18799999999999</v>
      </c>
      <c r="F1548">
        <v>84.884842519299994</v>
      </c>
    </row>
    <row r="1549" spans="1:6" x14ac:dyDescent="0.25">
      <c r="A1549" t="s">
        <v>11</v>
      </c>
      <c r="B1549" s="26">
        <v>45081.458333333336</v>
      </c>
      <c r="C1549" t="s">
        <v>12</v>
      </c>
      <c r="D1549">
        <v>118.3151</v>
      </c>
      <c r="E1549">
        <v>144.18799999999999</v>
      </c>
      <c r="F1549">
        <v>84.884842519299994</v>
      </c>
    </row>
    <row r="1550" spans="1:6" x14ac:dyDescent="0.25">
      <c r="A1550" t="s">
        <v>11</v>
      </c>
      <c r="B1550" s="26">
        <v>45081.5</v>
      </c>
      <c r="C1550" t="s">
        <v>12</v>
      </c>
      <c r="D1550">
        <v>118.3151</v>
      </c>
      <c r="E1550">
        <v>144.18799999999999</v>
      </c>
      <c r="F1550">
        <v>84.884842519299994</v>
      </c>
    </row>
    <row r="1551" spans="1:6" x14ac:dyDescent="0.25">
      <c r="A1551" t="s">
        <v>11</v>
      </c>
      <c r="B1551" s="26">
        <v>45081.541666666664</v>
      </c>
      <c r="C1551" t="s">
        <v>12</v>
      </c>
      <c r="D1551">
        <v>118.3151</v>
      </c>
      <c r="E1551">
        <v>144.18799999999999</v>
      </c>
      <c r="F1551">
        <v>84.884842519299994</v>
      </c>
    </row>
    <row r="1552" spans="1:6" x14ac:dyDescent="0.25">
      <c r="A1552" t="s">
        <v>11</v>
      </c>
      <c r="B1552" s="26">
        <v>45081.583333333336</v>
      </c>
      <c r="C1552" t="s">
        <v>12</v>
      </c>
      <c r="D1552">
        <v>118.3181</v>
      </c>
      <c r="E1552">
        <v>144.18799999999999</v>
      </c>
      <c r="F1552">
        <v>84.874999999699995</v>
      </c>
    </row>
    <row r="1553" spans="1:6" x14ac:dyDescent="0.25">
      <c r="A1553" t="s">
        <v>11</v>
      </c>
      <c r="B1553" s="26">
        <v>45081.625</v>
      </c>
      <c r="C1553" t="s">
        <v>12</v>
      </c>
      <c r="D1553">
        <v>118.3181</v>
      </c>
      <c r="E1553">
        <v>144.18799999999999</v>
      </c>
      <c r="F1553">
        <v>84.874999999699995</v>
      </c>
    </row>
    <row r="1554" spans="1:6" x14ac:dyDescent="0.25">
      <c r="A1554" t="s">
        <v>11</v>
      </c>
      <c r="B1554" s="26">
        <v>45081.666666666664</v>
      </c>
      <c r="C1554" t="s">
        <v>12</v>
      </c>
      <c r="D1554">
        <v>118.3181</v>
      </c>
      <c r="E1554">
        <v>144.18799999999999</v>
      </c>
      <c r="F1554">
        <v>84.874999999699995</v>
      </c>
    </row>
    <row r="1555" spans="1:6" x14ac:dyDescent="0.25">
      <c r="A1555" t="s">
        <v>11</v>
      </c>
      <c r="B1555" s="26">
        <v>45081.708333333336</v>
      </c>
      <c r="C1555" t="s">
        <v>12</v>
      </c>
      <c r="D1555">
        <v>118.3181</v>
      </c>
      <c r="E1555">
        <v>144.18799999999999</v>
      </c>
      <c r="F1555">
        <v>84.874999999699995</v>
      </c>
    </row>
    <row r="1556" spans="1:6" x14ac:dyDescent="0.25">
      <c r="A1556" t="s">
        <v>11</v>
      </c>
      <c r="B1556" s="26">
        <v>45081.75</v>
      </c>
      <c r="C1556" t="s">
        <v>12</v>
      </c>
      <c r="D1556">
        <v>118.3181</v>
      </c>
      <c r="E1556">
        <v>144.18799999999999</v>
      </c>
      <c r="F1556">
        <v>84.874999999699995</v>
      </c>
    </row>
    <row r="1557" spans="1:6" x14ac:dyDescent="0.25">
      <c r="A1557" t="s">
        <v>11</v>
      </c>
      <c r="B1557" s="26">
        <v>45081.791666666664</v>
      </c>
      <c r="C1557" t="s">
        <v>12</v>
      </c>
      <c r="D1557">
        <v>118.3181</v>
      </c>
      <c r="E1557">
        <v>144.18799999999999</v>
      </c>
      <c r="F1557">
        <v>84.874999999699995</v>
      </c>
    </row>
    <row r="1558" spans="1:6" x14ac:dyDescent="0.25">
      <c r="A1558" t="s">
        <v>11</v>
      </c>
      <c r="B1558" s="26">
        <v>45081.833333333336</v>
      </c>
      <c r="C1558" t="s">
        <v>12</v>
      </c>
      <c r="D1558">
        <v>118.3181</v>
      </c>
      <c r="E1558">
        <v>144.18799999999999</v>
      </c>
      <c r="F1558">
        <v>84.874999999699995</v>
      </c>
    </row>
    <row r="1559" spans="1:6" x14ac:dyDescent="0.25">
      <c r="A1559" t="s">
        <v>11</v>
      </c>
      <c r="B1559" s="26">
        <v>45081.875</v>
      </c>
      <c r="C1559" t="s">
        <v>12</v>
      </c>
      <c r="D1559">
        <v>118.3181</v>
      </c>
      <c r="E1559">
        <v>144.18799999999999</v>
      </c>
      <c r="F1559">
        <v>84.874999999699995</v>
      </c>
    </row>
    <row r="1560" spans="1:6" x14ac:dyDescent="0.25">
      <c r="A1560" t="s">
        <v>11</v>
      </c>
      <c r="B1560" s="26">
        <v>45081.916666666664</v>
      </c>
      <c r="C1560" t="s">
        <v>12</v>
      </c>
      <c r="D1560">
        <v>118.3181</v>
      </c>
      <c r="E1560">
        <v>144.18799999999999</v>
      </c>
      <c r="F1560">
        <v>84.874999999699995</v>
      </c>
    </row>
    <row r="1561" spans="1:6" x14ac:dyDescent="0.25">
      <c r="A1561" t="s">
        <v>11</v>
      </c>
      <c r="B1561" s="26">
        <v>45081.958333333336</v>
      </c>
      <c r="C1561" t="s">
        <v>12</v>
      </c>
      <c r="D1561">
        <v>118.3181</v>
      </c>
      <c r="E1561">
        <v>144.18799999999999</v>
      </c>
      <c r="F1561">
        <v>84.874999999699995</v>
      </c>
    </row>
    <row r="1562" spans="1:6" x14ac:dyDescent="0.25">
      <c r="A1562" t="s">
        <v>11</v>
      </c>
      <c r="B1562" s="26">
        <v>45082</v>
      </c>
      <c r="C1562" t="s">
        <v>12</v>
      </c>
      <c r="D1562">
        <v>118.3181</v>
      </c>
      <c r="E1562">
        <v>144.18799999999999</v>
      </c>
      <c r="F1562">
        <v>84.874999999699995</v>
      </c>
    </row>
    <row r="1563" spans="1:6" x14ac:dyDescent="0.25">
      <c r="A1563" t="s">
        <v>11</v>
      </c>
      <c r="B1563" s="26">
        <v>45082.041666666664</v>
      </c>
      <c r="C1563" t="s">
        <v>12</v>
      </c>
      <c r="D1563">
        <v>118.3181</v>
      </c>
      <c r="E1563">
        <v>144.18799999999999</v>
      </c>
      <c r="F1563">
        <v>84.874999999699995</v>
      </c>
    </row>
    <row r="1564" spans="1:6" x14ac:dyDescent="0.25">
      <c r="A1564" t="s">
        <v>11</v>
      </c>
      <c r="B1564" s="26">
        <v>45082.083333333336</v>
      </c>
      <c r="C1564" t="s">
        <v>12</v>
      </c>
      <c r="D1564">
        <v>118.3181</v>
      </c>
      <c r="E1564">
        <v>144.18799999999999</v>
      </c>
      <c r="F1564">
        <v>84.874999999699995</v>
      </c>
    </row>
    <row r="1565" spans="1:6" x14ac:dyDescent="0.25">
      <c r="A1565" t="s">
        <v>11</v>
      </c>
      <c r="B1565" s="26">
        <v>45082.125</v>
      </c>
      <c r="C1565" t="s">
        <v>12</v>
      </c>
      <c r="D1565">
        <v>118.3181</v>
      </c>
      <c r="E1565">
        <v>144.18799999999999</v>
      </c>
      <c r="F1565">
        <v>84.874999999699995</v>
      </c>
    </row>
    <row r="1566" spans="1:6" x14ac:dyDescent="0.25">
      <c r="A1566" t="s">
        <v>11</v>
      </c>
      <c r="B1566" s="26">
        <v>45082.166666666664</v>
      </c>
      <c r="C1566" t="s">
        <v>12</v>
      </c>
      <c r="D1566">
        <v>118.3181</v>
      </c>
      <c r="E1566">
        <v>144.18799999999999</v>
      </c>
      <c r="F1566">
        <v>84.874999999699995</v>
      </c>
    </row>
    <row r="1567" spans="1:6" x14ac:dyDescent="0.25">
      <c r="A1567" t="s">
        <v>11</v>
      </c>
      <c r="B1567" s="26">
        <v>45082.208333333336</v>
      </c>
      <c r="C1567" t="s">
        <v>12</v>
      </c>
      <c r="D1567">
        <v>118.3181</v>
      </c>
      <c r="E1567">
        <v>144.18799999999999</v>
      </c>
      <c r="F1567">
        <v>84.874999999699995</v>
      </c>
    </row>
    <row r="1568" spans="1:6" x14ac:dyDescent="0.25">
      <c r="A1568" t="s">
        <v>11</v>
      </c>
      <c r="B1568" s="26">
        <v>45082.25</v>
      </c>
      <c r="C1568" t="s">
        <v>12</v>
      </c>
      <c r="D1568">
        <v>118.3181</v>
      </c>
      <c r="E1568">
        <v>144.18799999999999</v>
      </c>
      <c r="F1568">
        <v>84.874999999699995</v>
      </c>
    </row>
    <row r="1569" spans="1:6" x14ac:dyDescent="0.25">
      <c r="A1569" t="s">
        <v>11</v>
      </c>
      <c r="B1569" s="26">
        <v>45082.291666666664</v>
      </c>
      <c r="C1569" t="s">
        <v>12</v>
      </c>
      <c r="D1569">
        <v>118.3211</v>
      </c>
      <c r="E1569">
        <v>144.18799999999999</v>
      </c>
      <c r="F1569">
        <v>84.865157479999993</v>
      </c>
    </row>
    <row r="1570" spans="1:6" x14ac:dyDescent="0.25">
      <c r="A1570" t="s">
        <v>11</v>
      </c>
      <c r="B1570" s="26">
        <v>45082.333333333336</v>
      </c>
      <c r="C1570" t="s">
        <v>12</v>
      </c>
      <c r="D1570">
        <v>118.3211</v>
      </c>
      <c r="E1570">
        <v>144.18799999999999</v>
      </c>
      <c r="F1570">
        <v>84.865157479999993</v>
      </c>
    </row>
    <row r="1571" spans="1:6" x14ac:dyDescent="0.25">
      <c r="A1571" t="s">
        <v>11</v>
      </c>
      <c r="B1571" s="26">
        <v>45082.375</v>
      </c>
      <c r="C1571" t="s">
        <v>12</v>
      </c>
      <c r="D1571">
        <v>118.3211</v>
      </c>
      <c r="E1571">
        <v>144.18799999999999</v>
      </c>
      <c r="F1571">
        <v>84.865157479999993</v>
      </c>
    </row>
    <row r="1572" spans="1:6" x14ac:dyDescent="0.25">
      <c r="A1572" t="s">
        <v>11</v>
      </c>
      <c r="B1572" s="26">
        <v>45082.416666666664</v>
      </c>
      <c r="C1572" t="s">
        <v>12</v>
      </c>
      <c r="D1572">
        <v>118.3211</v>
      </c>
      <c r="E1572">
        <v>144.18799999999999</v>
      </c>
      <c r="F1572">
        <v>84.865157479999993</v>
      </c>
    </row>
    <row r="1573" spans="1:6" x14ac:dyDescent="0.25">
      <c r="A1573" t="s">
        <v>11</v>
      </c>
      <c r="B1573" s="26">
        <v>45082.458333333336</v>
      </c>
      <c r="C1573" t="s">
        <v>12</v>
      </c>
      <c r="D1573">
        <v>118.3211</v>
      </c>
      <c r="E1573">
        <v>144.18799999999999</v>
      </c>
      <c r="F1573">
        <v>84.865157479999993</v>
      </c>
    </row>
    <row r="1574" spans="1:6" x14ac:dyDescent="0.25">
      <c r="A1574" t="s">
        <v>11</v>
      </c>
      <c r="B1574" s="26">
        <v>45082.5</v>
      </c>
      <c r="C1574" t="s">
        <v>12</v>
      </c>
      <c r="D1574">
        <v>118.3211</v>
      </c>
      <c r="E1574">
        <v>144.18799999999999</v>
      </c>
      <c r="F1574">
        <v>84.865157479999993</v>
      </c>
    </row>
    <row r="1575" spans="1:6" x14ac:dyDescent="0.25">
      <c r="A1575" t="s">
        <v>11</v>
      </c>
      <c r="B1575" s="26">
        <v>45082.541666666664</v>
      </c>
      <c r="C1575" t="s">
        <v>12</v>
      </c>
      <c r="D1575">
        <v>118.3211</v>
      </c>
      <c r="E1575">
        <v>144.18799999999999</v>
      </c>
      <c r="F1575">
        <v>84.865157479999993</v>
      </c>
    </row>
    <row r="1576" spans="1:6" x14ac:dyDescent="0.25">
      <c r="A1576" t="s">
        <v>11</v>
      </c>
      <c r="B1576" s="26">
        <v>45082.583333333336</v>
      </c>
      <c r="C1576" t="s">
        <v>12</v>
      </c>
      <c r="D1576">
        <v>118.3211</v>
      </c>
      <c r="E1576">
        <v>144.18799999999999</v>
      </c>
      <c r="F1576">
        <v>84.865157479999993</v>
      </c>
    </row>
    <row r="1577" spans="1:6" x14ac:dyDescent="0.25">
      <c r="A1577" t="s">
        <v>11</v>
      </c>
      <c r="B1577" s="26">
        <v>45082.625</v>
      </c>
      <c r="C1577" t="s">
        <v>12</v>
      </c>
      <c r="D1577">
        <v>118.3211</v>
      </c>
      <c r="E1577">
        <v>144.18799999999999</v>
      </c>
      <c r="F1577">
        <v>84.865157479999993</v>
      </c>
    </row>
    <row r="1578" spans="1:6" x14ac:dyDescent="0.25">
      <c r="A1578" t="s">
        <v>11</v>
      </c>
      <c r="B1578" s="26">
        <v>45082.666666666664</v>
      </c>
      <c r="C1578" t="s">
        <v>12</v>
      </c>
      <c r="D1578">
        <v>118.3211</v>
      </c>
      <c r="E1578">
        <v>144.18799999999999</v>
      </c>
      <c r="F1578">
        <v>84.865157479999993</v>
      </c>
    </row>
    <row r="1579" spans="1:6" x14ac:dyDescent="0.25">
      <c r="A1579" t="s">
        <v>11</v>
      </c>
      <c r="B1579" s="26">
        <v>45082.708333333336</v>
      </c>
      <c r="C1579" t="s">
        <v>12</v>
      </c>
      <c r="D1579">
        <v>118.3211</v>
      </c>
      <c r="E1579">
        <v>144.18799999999999</v>
      </c>
      <c r="F1579">
        <v>84.865157479999993</v>
      </c>
    </row>
    <row r="1580" spans="1:6" x14ac:dyDescent="0.25">
      <c r="A1580" t="s">
        <v>11</v>
      </c>
      <c r="B1580" s="26">
        <v>45082.75</v>
      </c>
      <c r="C1580" t="s">
        <v>12</v>
      </c>
      <c r="D1580">
        <v>118.3211</v>
      </c>
      <c r="E1580">
        <v>144.18799999999999</v>
      </c>
      <c r="F1580">
        <v>84.865157479999993</v>
      </c>
    </row>
    <row r="1581" spans="1:6" x14ac:dyDescent="0.25">
      <c r="A1581" t="s">
        <v>11</v>
      </c>
      <c r="B1581" s="26">
        <v>45082.791666666664</v>
      </c>
      <c r="C1581" t="s">
        <v>12</v>
      </c>
      <c r="D1581">
        <v>118.3211</v>
      </c>
      <c r="E1581">
        <v>144.18799999999999</v>
      </c>
      <c r="F1581">
        <v>84.865157479999993</v>
      </c>
    </row>
    <row r="1582" spans="1:6" x14ac:dyDescent="0.25">
      <c r="A1582" t="s">
        <v>11</v>
      </c>
      <c r="B1582" s="26">
        <v>45082.833333333336</v>
      </c>
      <c r="C1582" t="s">
        <v>12</v>
      </c>
      <c r="D1582">
        <v>118.3242</v>
      </c>
      <c r="E1582">
        <v>144.18799999999999</v>
      </c>
      <c r="F1582">
        <v>84.854986876300003</v>
      </c>
    </row>
    <row r="1583" spans="1:6" x14ac:dyDescent="0.25">
      <c r="A1583" t="s">
        <v>11</v>
      </c>
      <c r="B1583" s="26">
        <v>45082.875</v>
      </c>
      <c r="C1583" t="s">
        <v>12</v>
      </c>
      <c r="D1583">
        <v>118.3242</v>
      </c>
      <c r="E1583">
        <v>144.18799999999999</v>
      </c>
      <c r="F1583">
        <v>84.854986876300003</v>
      </c>
    </row>
    <row r="1584" spans="1:6" x14ac:dyDescent="0.25">
      <c r="A1584" t="s">
        <v>11</v>
      </c>
      <c r="B1584" s="26">
        <v>45082.916666666664</v>
      </c>
      <c r="C1584" t="s">
        <v>12</v>
      </c>
      <c r="D1584">
        <v>118.3242</v>
      </c>
      <c r="E1584">
        <v>144.18799999999999</v>
      </c>
      <c r="F1584">
        <v>84.854986876300003</v>
      </c>
    </row>
    <row r="1585" spans="1:6" x14ac:dyDescent="0.25">
      <c r="A1585" t="s">
        <v>11</v>
      </c>
      <c r="B1585" s="26">
        <v>45082.958333333336</v>
      </c>
      <c r="C1585" t="s">
        <v>12</v>
      </c>
      <c r="D1585">
        <v>118.3242</v>
      </c>
      <c r="E1585">
        <v>144.18799999999999</v>
      </c>
      <c r="F1585">
        <v>84.854986876300003</v>
      </c>
    </row>
    <row r="1586" spans="1:6" x14ac:dyDescent="0.25">
      <c r="A1586" t="s">
        <v>11</v>
      </c>
      <c r="B1586" s="26">
        <v>45083</v>
      </c>
      <c r="C1586" t="s">
        <v>12</v>
      </c>
      <c r="D1586">
        <v>118.3242</v>
      </c>
      <c r="E1586">
        <v>144.18799999999999</v>
      </c>
      <c r="F1586">
        <v>84.854986876300003</v>
      </c>
    </row>
    <row r="1587" spans="1:6" x14ac:dyDescent="0.25">
      <c r="A1587" t="s">
        <v>11</v>
      </c>
      <c r="B1587" s="26">
        <v>45083.041666666664</v>
      </c>
      <c r="C1587" t="s">
        <v>12</v>
      </c>
      <c r="D1587">
        <v>118.3242</v>
      </c>
      <c r="E1587">
        <v>144.18799999999999</v>
      </c>
      <c r="F1587">
        <v>84.854986876300003</v>
      </c>
    </row>
    <row r="1588" spans="1:6" x14ac:dyDescent="0.25">
      <c r="A1588" t="s">
        <v>11</v>
      </c>
      <c r="B1588" s="26">
        <v>45083.083333333336</v>
      </c>
      <c r="C1588" t="s">
        <v>12</v>
      </c>
      <c r="D1588">
        <v>118.3242</v>
      </c>
      <c r="E1588">
        <v>144.18799999999999</v>
      </c>
      <c r="F1588">
        <v>84.854986876300003</v>
      </c>
    </row>
    <row r="1589" spans="1:6" x14ac:dyDescent="0.25">
      <c r="A1589" t="s">
        <v>11</v>
      </c>
      <c r="B1589" s="26">
        <v>45083.125</v>
      </c>
      <c r="C1589" t="s">
        <v>12</v>
      </c>
      <c r="D1589">
        <v>118.3272</v>
      </c>
      <c r="E1589">
        <v>144.18799999999999</v>
      </c>
      <c r="F1589">
        <v>84.845144356600002</v>
      </c>
    </row>
    <row r="1590" spans="1:6" x14ac:dyDescent="0.25">
      <c r="A1590" t="s">
        <v>11</v>
      </c>
      <c r="B1590" s="26">
        <v>45083.166666666664</v>
      </c>
      <c r="C1590" t="s">
        <v>12</v>
      </c>
      <c r="D1590">
        <v>118.3242</v>
      </c>
      <c r="E1590">
        <v>144.18799999999999</v>
      </c>
      <c r="F1590">
        <v>84.854986876300003</v>
      </c>
    </row>
    <row r="1591" spans="1:6" x14ac:dyDescent="0.25">
      <c r="A1591" t="s">
        <v>11</v>
      </c>
      <c r="B1591" s="26">
        <v>45083.208333333336</v>
      </c>
      <c r="C1591" t="s">
        <v>12</v>
      </c>
      <c r="D1591">
        <v>118.3242</v>
      </c>
      <c r="E1591">
        <v>144.18799999999999</v>
      </c>
      <c r="F1591">
        <v>84.854986876300003</v>
      </c>
    </row>
    <row r="1592" spans="1:6" x14ac:dyDescent="0.25">
      <c r="A1592" t="s">
        <v>11</v>
      </c>
      <c r="B1592" s="26">
        <v>45083.25</v>
      </c>
      <c r="C1592" t="s">
        <v>12</v>
      </c>
      <c r="D1592">
        <v>118.3242</v>
      </c>
      <c r="E1592">
        <v>144.18799999999999</v>
      </c>
      <c r="F1592">
        <v>84.854986876300003</v>
      </c>
    </row>
    <row r="1593" spans="1:6" x14ac:dyDescent="0.25">
      <c r="A1593" t="s">
        <v>11</v>
      </c>
      <c r="B1593" s="26">
        <v>45083.291666666664</v>
      </c>
      <c r="C1593" t="s">
        <v>12</v>
      </c>
      <c r="D1593">
        <v>118.3242</v>
      </c>
      <c r="E1593">
        <v>144.18799999999999</v>
      </c>
      <c r="F1593">
        <v>84.854986876300003</v>
      </c>
    </row>
    <row r="1594" spans="1:6" x14ac:dyDescent="0.25">
      <c r="A1594" t="s">
        <v>11</v>
      </c>
      <c r="B1594" s="26">
        <v>45083.333333333336</v>
      </c>
      <c r="C1594" t="s">
        <v>12</v>
      </c>
      <c r="D1594">
        <v>118.3242</v>
      </c>
      <c r="E1594">
        <v>144.18799999999999</v>
      </c>
      <c r="F1594">
        <v>84.854986876300003</v>
      </c>
    </row>
    <row r="1595" spans="1:6" x14ac:dyDescent="0.25">
      <c r="A1595" t="s">
        <v>11</v>
      </c>
      <c r="B1595" s="26">
        <v>45083.375</v>
      </c>
      <c r="C1595" t="s">
        <v>12</v>
      </c>
      <c r="D1595">
        <v>118.3272</v>
      </c>
      <c r="E1595">
        <v>144.18799999999999</v>
      </c>
      <c r="F1595">
        <v>84.845144356600002</v>
      </c>
    </row>
    <row r="1596" spans="1:6" x14ac:dyDescent="0.25">
      <c r="A1596" t="s">
        <v>11</v>
      </c>
      <c r="B1596" s="26">
        <v>45083.416666666664</v>
      </c>
      <c r="C1596" t="s">
        <v>12</v>
      </c>
      <c r="D1596">
        <v>118.3272</v>
      </c>
      <c r="E1596">
        <v>144.18799999999999</v>
      </c>
      <c r="F1596">
        <v>84.845144356600002</v>
      </c>
    </row>
    <row r="1597" spans="1:6" x14ac:dyDescent="0.25">
      <c r="A1597" t="s">
        <v>11</v>
      </c>
      <c r="B1597" s="26">
        <v>45083.458333333336</v>
      </c>
      <c r="C1597" t="s">
        <v>12</v>
      </c>
      <c r="D1597">
        <v>118.3272</v>
      </c>
      <c r="E1597">
        <v>144.18799999999999</v>
      </c>
      <c r="F1597">
        <v>84.845144356600002</v>
      </c>
    </row>
    <row r="1598" spans="1:6" x14ac:dyDescent="0.25">
      <c r="A1598" t="s">
        <v>11</v>
      </c>
      <c r="B1598" s="26">
        <v>45083.5</v>
      </c>
      <c r="C1598" t="s">
        <v>12</v>
      </c>
      <c r="D1598">
        <v>118.3272</v>
      </c>
      <c r="E1598">
        <v>144.18799999999999</v>
      </c>
      <c r="F1598">
        <v>84.845144356600002</v>
      </c>
    </row>
    <row r="1599" spans="1:6" x14ac:dyDescent="0.25">
      <c r="A1599" t="s">
        <v>11</v>
      </c>
      <c r="B1599" s="26">
        <v>45083.541666666664</v>
      </c>
      <c r="C1599" t="s">
        <v>12</v>
      </c>
      <c r="D1599">
        <v>118.3272</v>
      </c>
      <c r="E1599">
        <v>144.18799999999999</v>
      </c>
      <c r="F1599">
        <v>84.845144356600002</v>
      </c>
    </row>
    <row r="1600" spans="1:6" x14ac:dyDescent="0.25">
      <c r="A1600" t="s">
        <v>11</v>
      </c>
      <c r="B1600" s="26">
        <v>45083.583333333336</v>
      </c>
      <c r="C1600" t="s">
        <v>12</v>
      </c>
      <c r="D1600">
        <v>118.3272</v>
      </c>
      <c r="E1600">
        <v>144.18799999999999</v>
      </c>
      <c r="F1600">
        <v>84.845144356600002</v>
      </c>
    </row>
    <row r="1601" spans="1:6" x14ac:dyDescent="0.25">
      <c r="A1601" t="s">
        <v>11</v>
      </c>
      <c r="B1601" s="26">
        <v>45083.625</v>
      </c>
      <c r="C1601" t="s">
        <v>12</v>
      </c>
      <c r="D1601">
        <v>118.3272</v>
      </c>
      <c r="E1601">
        <v>144.18799999999999</v>
      </c>
      <c r="F1601">
        <v>84.845144356600002</v>
      </c>
    </row>
    <row r="1602" spans="1:6" x14ac:dyDescent="0.25">
      <c r="A1602" t="s">
        <v>11</v>
      </c>
      <c r="B1602" s="26">
        <v>45083.666666666664</v>
      </c>
      <c r="C1602" t="s">
        <v>12</v>
      </c>
      <c r="D1602">
        <v>118.3272</v>
      </c>
      <c r="E1602">
        <v>144.18799999999999</v>
      </c>
      <c r="F1602">
        <v>84.845144356600002</v>
      </c>
    </row>
    <row r="1603" spans="1:6" x14ac:dyDescent="0.25">
      <c r="A1603" t="s">
        <v>11</v>
      </c>
      <c r="B1603" s="26">
        <v>45083.708333333336</v>
      </c>
      <c r="C1603" t="s">
        <v>12</v>
      </c>
      <c r="D1603">
        <v>118.3272</v>
      </c>
      <c r="E1603">
        <v>144.18799999999999</v>
      </c>
      <c r="F1603">
        <v>84.845144356600002</v>
      </c>
    </row>
    <row r="1604" spans="1:6" x14ac:dyDescent="0.25">
      <c r="A1604" t="s">
        <v>11</v>
      </c>
      <c r="B1604" s="26">
        <v>45083.75</v>
      </c>
      <c r="C1604" t="s">
        <v>12</v>
      </c>
      <c r="D1604">
        <v>118.3272</v>
      </c>
      <c r="E1604">
        <v>144.18799999999999</v>
      </c>
      <c r="F1604">
        <v>84.845144356600002</v>
      </c>
    </row>
    <row r="1605" spans="1:6" x14ac:dyDescent="0.25">
      <c r="A1605" t="s">
        <v>11</v>
      </c>
      <c r="B1605" s="26">
        <v>45083.791666666664</v>
      </c>
      <c r="C1605" t="s">
        <v>12</v>
      </c>
      <c r="D1605">
        <v>118.3272</v>
      </c>
      <c r="E1605">
        <v>144.18799999999999</v>
      </c>
      <c r="F1605">
        <v>84.845144356600002</v>
      </c>
    </row>
    <row r="1606" spans="1:6" x14ac:dyDescent="0.25">
      <c r="A1606" t="s">
        <v>11</v>
      </c>
      <c r="B1606" s="26">
        <v>45083.833333333336</v>
      </c>
      <c r="C1606" t="s">
        <v>12</v>
      </c>
      <c r="D1606">
        <v>118.3272</v>
      </c>
      <c r="E1606">
        <v>144.18799999999999</v>
      </c>
      <c r="F1606">
        <v>84.845144356600002</v>
      </c>
    </row>
    <row r="1607" spans="1:6" x14ac:dyDescent="0.25">
      <c r="A1607" t="s">
        <v>11</v>
      </c>
      <c r="B1607" s="26">
        <v>45083.875</v>
      </c>
      <c r="C1607" t="s">
        <v>12</v>
      </c>
      <c r="D1607">
        <v>118.3272</v>
      </c>
      <c r="E1607">
        <v>144.18799999999999</v>
      </c>
      <c r="F1607">
        <v>84.845144356600002</v>
      </c>
    </row>
    <row r="1608" spans="1:6" x14ac:dyDescent="0.25">
      <c r="A1608" t="s">
        <v>11</v>
      </c>
      <c r="B1608" s="26">
        <v>45083.916666666664</v>
      </c>
      <c r="C1608" t="s">
        <v>12</v>
      </c>
      <c r="D1608">
        <v>118.3272</v>
      </c>
      <c r="E1608">
        <v>144.18799999999999</v>
      </c>
      <c r="F1608">
        <v>84.845144356600002</v>
      </c>
    </row>
    <row r="1609" spans="1:6" x14ac:dyDescent="0.25">
      <c r="A1609" t="s">
        <v>11</v>
      </c>
      <c r="B1609" s="26">
        <v>45083.958333333336</v>
      </c>
      <c r="C1609" t="s">
        <v>12</v>
      </c>
      <c r="D1609">
        <v>118.3272</v>
      </c>
      <c r="E1609">
        <v>144.18799999999999</v>
      </c>
      <c r="F1609">
        <v>84.845144356600002</v>
      </c>
    </row>
    <row r="1610" spans="1:6" x14ac:dyDescent="0.25">
      <c r="A1610" t="s">
        <v>11</v>
      </c>
      <c r="B1610" s="26">
        <v>45084</v>
      </c>
      <c r="C1610" t="s">
        <v>12</v>
      </c>
      <c r="D1610">
        <v>118.33029999999999</v>
      </c>
      <c r="E1610">
        <v>144.18799999999999</v>
      </c>
      <c r="F1610">
        <v>84.834973752899998</v>
      </c>
    </row>
    <row r="1611" spans="1:6" x14ac:dyDescent="0.25">
      <c r="A1611" t="s">
        <v>11</v>
      </c>
      <c r="B1611" s="26">
        <v>45084.041666666664</v>
      </c>
      <c r="C1611" t="s">
        <v>12</v>
      </c>
      <c r="D1611">
        <v>118.33029999999999</v>
      </c>
      <c r="E1611">
        <v>144.18799999999999</v>
      </c>
      <c r="F1611">
        <v>84.834973752899998</v>
      </c>
    </row>
    <row r="1612" spans="1:6" x14ac:dyDescent="0.25">
      <c r="A1612" t="s">
        <v>11</v>
      </c>
      <c r="B1612" s="26">
        <v>45084.083333333336</v>
      </c>
      <c r="C1612" t="s">
        <v>12</v>
      </c>
      <c r="D1612">
        <v>118.33029999999999</v>
      </c>
      <c r="E1612">
        <v>144.18799999999999</v>
      </c>
      <c r="F1612">
        <v>84.834973752899998</v>
      </c>
    </row>
    <row r="1613" spans="1:6" x14ac:dyDescent="0.25">
      <c r="A1613" t="s">
        <v>11</v>
      </c>
      <c r="B1613" s="26">
        <v>45084.125</v>
      </c>
      <c r="C1613" t="s">
        <v>12</v>
      </c>
      <c r="D1613">
        <v>118.3272</v>
      </c>
      <c r="E1613">
        <v>144.18799999999999</v>
      </c>
      <c r="F1613">
        <v>84.845144356600002</v>
      </c>
    </row>
    <row r="1614" spans="1:6" x14ac:dyDescent="0.25">
      <c r="A1614" t="s">
        <v>11</v>
      </c>
      <c r="B1614" s="26">
        <v>45084.166666666664</v>
      </c>
      <c r="C1614" t="s">
        <v>12</v>
      </c>
      <c r="D1614">
        <v>118.33029999999999</v>
      </c>
      <c r="E1614">
        <v>144.18799999999999</v>
      </c>
      <c r="F1614">
        <v>84.834973752899998</v>
      </c>
    </row>
    <row r="1615" spans="1:6" x14ac:dyDescent="0.25">
      <c r="A1615" t="s">
        <v>11</v>
      </c>
      <c r="B1615" s="26">
        <v>45084.208333333336</v>
      </c>
      <c r="C1615" t="s">
        <v>12</v>
      </c>
      <c r="D1615">
        <v>118.3272</v>
      </c>
      <c r="E1615">
        <v>144.18799999999999</v>
      </c>
      <c r="F1615">
        <v>84.845144356600002</v>
      </c>
    </row>
    <row r="1616" spans="1:6" x14ac:dyDescent="0.25">
      <c r="A1616" t="s">
        <v>11</v>
      </c>
      <c r="B1616" s="26">
        <v>45084.25</v>
      </c>
      <c r="C1616" t="s">
        <v>12</v>
      </c>
      <c r="D1616">
        <v>118.33029999999999</v>
      </c>
      <c r="E1616">
        <v>144.18799999999999</v>
      </c>
      <c r="F1616">
        <v>84.834973752899998</v>
      </c>
    </row>
    <row r="1617" spans="1:6" x14ac:dyDescent="0.25">
      <c r="A1617" t="s">
        <v>11</v>
      </c>
      <c r="B1617" s="26">
        <v>45084.291666666664</v>
      </c>
      <c r="C1617" t="s">
        <v>12</v>
      </c>
      <c r="D1617">
        <v>118.33029999999999</v>
      </c>
      <c r="E1617">
        <v>144.18799999999999</v>
      </c>
      <c r="F1617">
        <v>84.834973752899998</v>
      </c>
    </row>
    <row r="1618" spans="1:6" x14ac:dyDescent="0.25">
      <c r="A1618" t="s">
        <v>11</v>
      </c>
      <c r="B1618" s="26">
        <v>45084.333333333336</v>
      </c>
      <c r="C1618" t="s">
        <v>12</v>
      </c>
      <c r="D1618">
        <v>118.33029999999999</v>
      </c>
      <c r="E1618">
        <v>144.18799999999999</v>
      </c>
      <c r="F1618">
        <v>84.834973752899998</v>
      </c>
    </row>
    <row r="1619" spans="1:6" x14ac:dyDescent="0.25">
      <c r="A1619" t="s">
        <v>11</v>
      </c>
      <c r="B1619" s="26">
        <v>45084.375</v>
      </c>
      <c r="C1619" t="s">
        <v>12</v>
      </c>
      <c r="D1619">
        <v>118.33029999999999</v>
      </c>
      <c r="E1619">
        <v>144.18799999999999</v>
      </c>
      <c r="F1619">
        <v>84.834973752899998</v>
      </c>
    </row>
    <row r="1620" spans="1:6" x14ac:dyDescent="0.25">
      <c r="A1620" t="s">
        <v>11</v>
      </c>
      <c r="B1620" s="26">
        <v>45084.416666666664</v>
      </c>
      <c r="C1620" t="s">
        <v>12</v>
      </c>
      <c r="D1620">
        <v>118.33029999999999</v>
      </c>
      <c r="E1620">
        <v>144.18799999999999</v>
      </c>
      <c r="F1620">
        <v>84.834973752899998</v>
      </c>
    </row>
    <row r="1621" spans="1:6" x14ac:dyDescent="0.25">
      <c r="A1621" t="s">
        <v>11</v>
      </c>
      <c r="B1621" s="26">
        <v>45084.458333333336</v>
      </c>
      <c r="C1621" t="s">
        <v>12</v>
      </c>
      <c r="D1621">
        <v>118.33029999999999</v>
      </c>
      <c r="E1621">
        <v>144.18799999999999</v>
      </c>
      <c r="F1621">
        <v>84.834973752899998</v>
      </c>
    </row>
    <row r="1622" spans="1:6" x14ac:dyDescent="0.25">
      <c r="A1622" t="s">
        <v>11</v>
      </c>
      <c r="B1622" s="26">
        <v>45084.5</v>
      </c>
      <c r="C1622" t="s">
        <v>12</v>
      </c>
      <c r="D1622">
        <v>118.33029999999999</v>
      </c>
      <c r="E1622">
        <v>144.18799999999999</v>
      </c>
      <c r="F1622">
        <v>84.834973752899998</v>
      </c>
    </row>
    <row r="1623" spans="1:6" x14ac:dyDescent="0.25">
      <c r="A1623" t="s">
        <v>11</v>
      </c>
      <c r="B1623" s="26">
        <v>45084.541666666664</v>
      </c>
      <c r="C1623" t="s">
        <v>12</v>
      </c>
      <c r="D1623">
        <v>118.33029999999999</v>
      </c>
      <c r="E1623">
        <v>144.18799999999999</v>
      </c>
      <c r="F1623">
        <v>84.834973752899998</v>
      </c>
    </row>
    <row r="1624" spans="1:6" x14ac:dyDescent="0.25">
      <c r="A1624" t="s">
        <v>11</v>
      </c>
      <c r="B1624" s="26">
        <v>45084.583333333336</v>
      </c>
      <c r="C1624" t="s">
        <v>12</v>
      </c>
      <c r="D1624">
        <v>118.33029999999999</v>
      </c>
      <c r="E1624">
        <v>144.18799999999999</v>
      </c>
      <c r="F1624">
        <v>84.834973752899998</v>
      </c>
    </row>
    <row r="1625" spans="1:6" x14ac:dyDescent="0.25">
      <c r="A1625" t="s">
        <v>11</v>
      </c>
      <c r="B1625" s="26">
        <v>45084.625</v>
      </c>
      <c r="C1625" t="s">
        <v>12</v>
      </c>
      <c r="D1625">
        <v>118.33329999999999</v>
      </c>
      <c r="E1625">
        <v>144.18799999999999</v>
      </c>
      <c r="F1625">
        <v>84.825131233299999</v>
      </c>
    </row>
    <row r="1626" spans="1:6" x14ac:dyDescent="0.25">
      <c r="A1626" t="s">
        <v>11</v>
      </c>
      <c r="B1626" s="26">
        <v>45084.666666666664</v>
      </c>
      <c r="C1626" t="s">
        <v>12</v>
      </c>
      <c r="D1626">
        <v>118.33029999999999</v>
      </c>
      <c r="E1626">
        <v>144.18799999999999</v>
      </c>
      <c r="F1626">
        <v>84.834973752899998</v>
      </c>
    </row>
    <row r="1627" spans="1:6" x14ac:dyDescent="0.25">
      <c r="A1627" t="s">
        <v>11</v>
      </c>
      <c r="B1627" s="26">
        <v>45084.708333333336</v>
      </c>
      <c r="C1627" t="s">
        <v>12</v>
      </c>
      <c r="D1627">
        <v>118.33329999999999</v>
      </c>
      <c r="E1627">
        <v>144.18799999999999</v>
      </c>
      <c r="F1627">
        <v>84.825131233299999</v>
      </c>
    </row>
    <row r="1628" spans="1:6" x14ac:dyDescent="0.25">
      <c r="A1628" t="s">
        <v>11</v>
      </c>
      <c r="B1628" s="26">
        <v>45084.75</v>
      </c>
      <c r="C1628" t="s">
        <v>12</v>
      </c>
      <c r="D1628">
        <v>118.33029999999999</v>
      </c>
      <c r="E1628">
        <v>144.18799999999999</v>
      </c>
      <c r="F1628">
        <v>84.834973752899998</v>
      </c>
    </row>
    <row r="1629" spans="1:6" x14ac:dyDescent="0.25">
      <c r="A1629" t="s">
        <v>11</v>
      </c>
      <c r="B1629" s="26">
        <v>45084.791666666664</v>
      </c>
      <c r="C1629" t="s">
        <v>12</v>
      </c>
      <c r="D1629">
        <v>118.33329999999999</v>
      </c>
      <c r="E1629">
        <v>144.18799999999999</v>
      </c>
      <c r="F1629">
        <v>84.825131233299999</v>
      </c>
    </row>
    <row r="1630" spans="1:6" x14ac:dyDescent="0.25">
      <c r="A1630" t="s">
        <v>11</v>
      </c>
      <c r="B1630" s="26">
        <v>45084.833333333336</v>
      </c>
      <c r="C1630" t="s">
        <v>12</v>
      </c>
      <c r="D1630">
        <v>118.33029999999999</v>
      </c>
      <c r="E1630">
        <v>144.18799999999999</v>
      </c>
      <c r="F1630">
        <v>84.834973752899998</v>
      </c>
    </row>
    <row r="1631" spans="1:6" x14ac:dyDescent="0.25">
      <c r="A1631" t="s">
        <v>11</v>
      </c>
      <c r="B1631" s="26">
        <v>45084.875</v>
      </c>
      <c r="C1631" t="s">
        <v>12</v>
      </c>
      <c r="D1631">
        <v>118.33329999999999</v>
      </c>
      <c r="E1631">
        <v>144.18799999999999</v>
      </c>
      <c r="F1631">
        <v>84.825131233299999</v>
      </c>
    </row>
    <row r="1632" spans="1:6" x14ac:dyDescent="0.25">
      <c r="A1632" t="s">
        <v>11</v>
      </c>
      <c r="B1632" s="26">
        <v>45084.916666666664</v>
      </c>
      <c r="C1632" t="s">
        <v>12</v>
      </c>
      <c r="D1632">
        <v>118.33329999999999</v>
      </c>
      <c r="E1632">
        <v>144.18799999999999</v>
      </c>
      <c r="F1632">
        <v>84.825131233299999</v>
      </c>
    </row>
    <row r="1633" spans="1:6" x14ac:dyDescent="0.25">
      <c r="A1633" t="s">
        <v>11</v>
      </c>
      <c r="B1633" s="26">
        <v>45084.958333333336</v>
      </c>
      <c r="C1633" t="s">
        <v>12</v>
      </c>
      <c r="D1633">
        <v>118.33329999999999</v>
      </c>
      <c r="E1633">
        <v>144.18799999999999</v>
      </c>
      <c r="F1633">
        <v>84.825131233299999</v>
      </c>
    </row>
    <row r="1634" spans="1:6" x14ac:dyDescent="0.25">
      <c r="A1634" t="s">
        <v>11</v>
      </c>
      <c r="B1634" s="26">
        <v>45085</v>
      </c>
      <c r="C1634" t="s">
        <v>12</v>
      </c>
      <c r="D1634">
        <v>118.33329999999999</v>
      </c>
      <c r="E1634">
        <v>144.18799999999999</v>
      </c>
      <c r="F1634">
        <v>84.825131233299999</v>
      </c>
    </row>
    <row r="1635" spans="1:6" x14ac:dyDescent="0.25">
      <c r="A1635" t="s">
        <v>11</v>
      </c>
      <c r="B1635" s="26">
        <v>45085.041666666664</v>
      </c>
      <c r="C1635" t="s">
        <v>12</v>
      </c>
      <c r="D1635">
        <v>118.33329999999999</v>
      </c>
      <c r="E1635">
        <v>144.18799999999999</v>
      </c>
      <c r="F1635">
        <v>84.825131233299999</v>
      </c>
    </row>
    <row r="1636" spans="1:6" x14ac:dyDescent="0.25">
      <c r="A1636" t="s">
        <v>11</v>
      </c>
      <c r="B1636" s="26">
        <v>45085.083333333336</v>
      </c>
      <c r="C1636" t="s">
        <v>12</v>
      </c>
      <c r="D1636">
        <v>118.33329999999999</v>
      </c>
      <c r="E1636">
        <v>144.18799999999999</v>
      </c>
      <c r="F1636">
        <v>84.825131233299999</v>
      </c>
    </row>
    <row r="1637" spans="1:6" x14ac:dyDescent="0.25">
      <c r="A1637" t="s">
        <v>11</v>
      </c>
      <c r="B1637" s="26">
        <v>45085.125</v>
      </c>
      <c r="C1637" t="s">
        <v>12</v>
      </c>
      <c r="D1637">
        <v>118.33329999999999</v>
      </c>
      <c r="E1637">
        <v>144.18799999999999</v>
      </c>
      <c r="F1637">
        <v>84.825131233299999</v>
      </c>
    </row>
    <row r="1638" spans="1:6" x14ac:dyDescent="0.25">
      <c r="A1638" t="s">
        <v>11</v>
      </c>
      <c r="B1638" s="26">
        <v>45085.166666666664</v>
      </c>
      <c r="C1638" t="s">
        <v>12</v>
      </c>
      <c r="D1638">
        <v>118.33329999999999</v>
      </c>
      <c r="E1638">
        <v>144.18799999999999</v>
      </c>
      <c r="F1638">
        <v>84.825131233299999</v>
      </c>
    </row>
    <row r="1639" spans="1:6" x14ac:dyDescent="0.25">
      <c r="A1639" t="s">
        <v>11</v>
      </c>
      <c r="B1639" s="26">
        <v>45085.208333333336</v>
      </c>
      <c r="C1639" t="s">
        <v>12</v>
      </c>
      <c r="D1639">
        <v>118.33329999999999</v>
      </c>
      <c r="E1639">
        <v>144.18799999999999</v>
      </c>
      <c r="F1639">
        <v>84.825131233299999</v>
      </c>
    </row>
    <row r="1640" spans="1:6" x14ac:dyDescent="0.25">
      <c r="A1640" t="s">
        <v>11</v>
      </c>
      <c r="B1640" s="26">
        <v>45085.25</v>
      </c>
      <c r="C1640" t="s">
        <v>12</v>
      </c>
      <c r="D1640">
        <v>118.33329999999999</v>
      </c>
      <c r="E1640">
        <v>144.18799999999999</v>
      </c>
      <c r="F1640">
        <v>84.825131233299999</v>
      </c>
    </row>
    <row r="1641" spans="1:6" x14ac:dyDescent="0.25">
      <c r="A1641" t="s">
        <v>11</v>
      </c>
      <c r="B1641" s="26">
        <v>45085.291666666664</v>
      </c>
      <c r="C1641" t="s">
        <v>12</v>
      </c>
      <c r="D1641">
        <v>118.33329999999999</v>
      </c>
      <c r="E1641">
        <v>144.18799999999999</v>
      </c>
      <c r="F1641">
        <v>84.825131233299999</v>
      </c>
    </row>
    <row r="1642" spans="1:6" x14ac:dyDescent="0.25">
      <c r="A1642" t="s">
        <v>11</v>
      </c>
      <c r="B1642" s="26">
        <v>45085.333333333336</v>
      </c>
      <c r="C1642" t="s">
        <v>12</v>
      </c>
      <c r="D1642">
        <v>118.33329999999999</v>
      </c>
      <c r="E1642">
        <v>144.18799999999999</v>
      </c>
      <c r="F1642">
        <v>84.825131233299999</v>
      </c>
    </row>
    <row r="1643" spans="1:6" x14ac:dyDescent="0.25">
      <c r="A1643" t="s">
        <v>11</v>
      </c>
      <c r="B1643" s="26">
        <v>45085.375</v>
      </c>
      <c r="C1643" t="s">
        <v>12</v>
      </c>
      <c r="D1643">
        <v>118.33329999999999</v>
      </c>
      <c r="E1643">
        <v>144.18799999999999</v>
      </c>
      <c r="F1643">
        <v>84.825131233299999</v>
      </c>
    </row>
    <row r="1644" spans="1:6" x14ac:dyDescent="0.25">
      <c r="A1644" t="s">
        <v>11</v>
      </c>
      <c r="B1644" s="26">
        <v>45085.416666666664</v>
      </c>
      <c r="C1644" t="s">
        <v>12</v>
      </c>
      <c r="D1644">
        <v>118.33329999999999</v>
      </c>
      <c r="E1644">
        <v>144.18799999999999</v>
      </c>
      <c r="F1644">
        <v>84.825131233299999</v>
      </c>
    </row>
    <row r="1645" spans="1:6" x14ac:dyDescent="0.25">
      <c r="A1645" t="s">
        <v>11</v>
      </c>
      <c r="B1645" s="26">
        <v>45085.458333333336</v>
      </c>
      <c r="C1645" t="s">
        <v>12</v>
      </c>
      <c r="D1645">
        <v>118.3364</v>
      </c>
      <c r="E1645">
        <v>144.18799999999999</v>
      </c>
      <c r="F1645">
        <v>84.814960629599994</v>
      </c>
    </row>
    <row r="1646" spans="1:6" x14ac:dyDescent="0.25">
      <c r="A1646" t="s">
        <v>11</v>
      </c>
      <c r="B1646" s="26">
        <v>45085.5</v>
      </c>
      <c r="C1646" t="s">
        <v>12</v>
      </c>
      <c r="D1646">
        <v>118.3364</v>
      </c>
      <c r="E1646">
        <v>144.18799999999999</v>
      </c>
      <c r="F1646">
        <v>84.814960629599994</v>
      </c>
    </row>
    <row r="1647" spans="1:6" x14ac:dyDescent="0.25">
      <c r="A1647" t="s">
        <v>11</v>
      </c>
      <c r="B1647" s="26">
        <v>45085.541666666664</v>
      </c>
      <c r="C1647" t="s">
        <v>12</v>
      </c>
      <c r="D1647">
        <v>118.3364</v>
      </c>
      <c r="E1647">
        <v>144.18799999999999</v>
      </c>
      <c r="F1647">
        <v>84.814960629599994</v>
      </c>
    </row>
    <row r="1648" spans="1:6" x14ac:dyDescent="0.25">
      <c r="A1648" t="s">
        <v>11</v>
      </c>
      <c r="B1648" s="26">
        <v>45085.583333333336</v>
      </c>
      <c r="C1648" t="s">
        <v>12</v>
      </c>
      <c r="D1648">
        <v>118.3364</v>
      </c>
      <c r="E1648">
        <v>144.18799999999999</v>
      </c>
      <c r="F1648">
        <v>84.814960629599994</v>
      </c>
    </row>
    <row r="1649" spans="1:6" x14ac:dyDescent="0.25">
      <c r="A1649" t="s">
        <v>11</v>
      </c>
      <c r="B1649" s="26">
        <v>45085.625</v>
      </c>
      <c r="C1649" t="s">
        <v>12</v>
      </c>
      <c r="D1649">
        <v>118.3364</v>
      </c>
      <c r="E1649">
        <v>144.18799999999999</v>
      </c>
      <c r="F1649">
        <v>84.814960629599994</v>
      </c>
    </row>
    <row r="1650" spans="1:6" x14ac:dyDescent="0.25">
      <c r="A1650" t="s">
        <v>11</v>
      </c>
      <c r="B1650" s="26">
        <v>45085.666666666664</v>
      </c>
      <c r="C1650" t="s">
        <v>12</v>
      </c>
      <c r="D1650">
        <v>118.3364</v>
      </c>
      <c r="E1650">
        <v>144.18799999999999</v>
      </c>
      <c r="F1650">
        <v>84.814960629599994</v>
      </c>
    </row>
    <row r="1651" spans="1:6" x14ac:dyDescent="0.25">
      <c r="A1651" t="s">
        <v>11</v>
      </c>
      <c r="B1651" s="26">
        <v>45085.708333333336</v>
      </c>
      <c r="C1651" t="s">
        <v>12</v>
      </c>
      <c r="D1651">
        <v>118.3364</v>
      </c>
      <c r="E1651">
        <v>144.18799999999999</v>
      </c>
      <c r="F1651">
        <v>84.814960629599994</v>
      </c>
    </row>
    <row r="1652" spans="1:6" x14ac:dyDescent="0.25">
      <c r="A1652" t="s">
        <v>11</v>
      </c>
      <c r="B1652" s="26">
        <v>45085.75</v>
      </c>
      <c r="C1652" t="s">
        <v>12</v>
      </c>
      <c r="D1652">
        <v>118.3364</v>
      </c>
      <c r="E1652">
        <v>144.18799999999999</v>
      </c>
      <c r="F1652">
        <v>84.814960629599994</v>
      </c>
    </row>
    <row r="1653" spans="1:6" x14ac:dyDescent="0.25">
      <c r="A1653" t="s">
        <v>11</v>
      </c>
      <c r="B1653" s="26">
        <v>45085.791666666664</v>
      </c>
      <c r="C1653" t="s">
        <v>12</v>
      </c>
      <c r="D1653">
        <v>118.3364</v>
      </c>
      <c r="E1653">
        <v>144.18799999999999</v>
      </c>
      <c r="F1653">
        <v>84.814960629599994</v>
      </c>
    </row>
    <row r="1654" spans="1:6" x14ac:dyDescent="0.25">
      <c r="A1654" t="s">
        <v>11</v>
      </c>
      <c r="B1654" s="26">
        <v>45085.833333333336</v>
      </c>
      <c r="C1654" t="s">
        <v>12</v>
      </c>
      <c r="D1654">
        <v>118.3364</v>
      </c>
      <c r="E1654">
        <v>144.18799999999999</v>
      </c>
      <c r="F1654">
        <v>84.814960629599994</v>
      </c>
    </row>
    <row r="1655" spans="1:6" x14ac:dyDescent="0.25">
      <c r="A1655" t="s">
        <v>11</v>
      </c>
      <c r="B1655" s="26">
        <v>45085.875</v>
      </c>
      <c r="C1655" t="s">
        <v>12</v>
      </c>
      <c r="D1655">
        <v>118.3364</v>
      </c>
      <c r="E1655">
        <v>144.18799999999999</v>
      </c>
      <c r="F1655">
        <v>84.814960629599994</v>
      </c>
    </row>
    <row r="1656" spans="1:6" x14ac:dyDescent="0.25">
      <c r="A1656" t="s">
        <v>11</v>
      </c>
      <c r="B1656" s="26">
        <v>45085.916666666664</v>
      </c>
      <c r="C1656" t="s">
        <v>12</v>
      </c>
      <c r="D1656">
        <v>118.3364</v>
      </c>
      <c r="E1656">
        <v>144.18799999999999</v>
      </c>
      <c r="F1656">
        <v>84.814960629599994</v>
      </c>
    </row>
    <row r="1657" spans="1:6" x14ac:dyDescent="0.25">
      <c r="A1657" t="s">
        <v>11</v>
      </c>
      <c r="B1657" s="26">
        <v>45085.958333333336</v>
      </c>
      <c r="C1657" t="s">
        <v>12</v>
      </c>
      <c r="D1657">
        <v>118.3364</v>
      </c>
      <c r="E1657">
        <v>144.18799999999999</v>
      </c>
      <c r="F1657">
        <v>84.814960629599994</v>
      </c>
    </row>
    <row r="1658" spans="1:6" x14ac:dyDescent="0.25">
      <c r="A1658" t="s">
        <v>11</v>
      </c>
      <c r="B1658" s="26">
        <v>45086</v>
      </c>
      <c r="C1658" t="s">
        <v>12</v>
      </c>
      <c r="D1658">
        <v>118.3364</v>
      </c>
      <c r="E1658">
        <v>144.18799999999999</v>
      </c>
      <c r="F1658">
        <v>84.814960629599994</v>
      </c>
    </row>
    <row r="1659" spans="1:6" x14ac:dyDescent="0.25">
      <c r="A1659" t="s">
        <v>11</v>
      </c>
      <c r="B1659" s="26">
        <v>45086.041666666664</v>
      </c>
      <c r="C1659" t="s">
        <v>12</v>
      </c>
      <c r="D1659">
        <v>118.3364</v>
      </c>
      <c r="E1659">
        <v>144.18799999999999</v>
      </c>
      <c r="F1659">
        <v>84.814960629599994</v>
      </c>
    </row>
    <row r="1660" spans="1:6" x14ac:dyDescent="0.25">
      <c r="A1660" t="s">
        <v>11</v>
      </c>
      <c r="B1660" s="26">
        <v>45086.083333333336</v>
      </c>
      <c r="C1660" t="s">
        <v>12</v>
      </c>
      <c r="D1660">
        <v>118.3364</v>
      </c>
      <c r="E1660">
        <v>144.18799999999999</v>
      </c>
      <c r="F1660">
        <v>84.814960629599994</v>
      </c>
    </row>
    <row r="1661" spans="1:6" x14ac:dyDescent="0.25">
      <c r="A1661" t="s">
        <v>11</v>
      </c>
      <c r="B1661" s="26">
        <v>45086.125</v>
      </c>
      <c r="C1661" t="s">
        <v>12</v>
      </c>
      <c r="D1661">
        <v>118.3364</v>
      </c>
      <c r="E1661">
        <v>144.18799999999999</v>
      </c>
      <c r="F1661">
        <v>84.814960629599994</v>
      </c>
    </row>
    <row r="1662" spans="1:6" x14ac:dyDescent="0.25">
      <c r="A1662" t="s">
        <v>11</v>
      </c>
      <c r="B1662" s="26">
        <v>45086.166666666664</v>
      </c>
      <c r="C1662" t="s">
        <v>12</v>
      </c>
      <c r="D1662">
        <v>118.3364</v>
      </c>
      <c r="E1662">
        <v>144.18799999999999</v>
      </c>
      <c r="F1662">
        <v>84.814960629599994</v>
      </c>
    </row>
    <row r="1663" spans="1:6" x14ac:dyDescent="0.25">
      <c r="A1663" t="s">
        <v>11</v>
      </c>
      <c r="B1663" s="26">
        <v>45086.208333333336</v>
      </c>
      <c r="C1663" t="s">
        <v>12</v>
      </c>
      <c r="D1663">
        <v>118.3364</v>
      </c>
      <c r="E1663">
        <v>144.18799999999999</v>
      </c>
      <c r="F1663">
        <v>84.814960629599994</v>
      </c>
    </row>
    <row r="1664" spans="1:6" x14ac:dyDescent="0.25">
      <c r="A1664" t="s">
        <v>11</v>
      </c>
      <c r="B1664" s="26">
        <v>45086.25</v>
      </c>
      <c r="C1664" t="s">
        <v>12</v>
      </c>
      <c r="D1664">
        <v>118.3364</v>
      </c>
      <c r="E1664">
        <v>144.18799999999999</v>
      </c>
      <c r="F1664">
        <v>84.814960629599994</v>
      </c>
    </row>
    <row r="1665" spans="1:6" x14ac:dyDescent="0.25">
      <c r="A1665" t="s">
        <v>11</v>
      </c>
      <c r="B1665" s="26">
        <v>45086.291666666664</v>
      </c>
      <c r="C1665" t="s">
        <v>12</v>
      </c>
      <c r="D1665">
        <v>118.3364</v>
      </c>
      <c r="E1665">
        <v>144.18799999999999</v>
      </c>
      <c r="F1665">
        <v>84.814960629599994</v>
      </c>
    </row>
    <row r="1666" spans="1:6" x14ac:dyDescent="0.25">
      <c r="A1666" t="s">
        <v>11</v>
      </c>
      <c r="B1666" s="26">
        <v>45086.333333333336</v>
      </c>
      <c r="C1666" t="s">
        <v>12</v>
      </c>
      <c r="D1666">
        <v>118.3364</v>
      </c>
      <c r="E1666">
        <v>144.18799999999999</v>
      </c>
      <c r="F1666">
        <v>84.814960629599994</v>
      </c>
    </row>
    <row r="1667" spans="1:6" x14ac:dyDescent="0.25">
      <c r="A1667" t="s">
        <v>11</v>
      </c>
      <c r="B1667" s="26">
        <v>45086.34097222222</v>
      </c>
      <c r="C1667" t="s">
        <v>26</v>
      </c>
      <c r="D1667">
        <v>118.319624</v>
      </c>
      <c r="E1667">
        <v>144.18799999999999</v>
      </c>
      <c r="F1667">
        <v>84.87</v>
      </c>
    </row>
    <row r="1668" spans="1:6" x14ac:dyDescent="0.25">
      <c r="A1668" t="s">
        <v>11</v>
      </c>
      <c r="B1668" s="26">
        <v>45086.375</v>
      </c>
      <c r="C1668" t="s">
        <v>12</v>
      </c>
      <c r="D1668">
        <v>118.3364</v>
      </c>
      <c r="E1668">
        <v>144.18799999999999</v>
      </c>
      <c r="F1668">
        <v>84.814960629599994</v>
      </c>
    </row>
    <row r="1669" spans="1:6" x14ac:dyDescent="0.25">
      <c r="A1669" t="s">
        <v>11</v>
      </c>
      <c r="B1669" s="26">
        <v>45086.416666666664</v>
      </c>
      <c r="C1669" t="s">
        <v>12</v>
      </c>
      <c r="D1669">
        <v>118.3394</v>
      </c>
      <c r="E1669">
        <v>144.18799999999999</v>
      </c>
      <c r="F1669">
        <v>84.805118109899993</v>
      </c>
    </row>
    <row r="1670" spans="1:6" x14ac:dyDescent="0.25">
      <c r="A1670" t="s">
        <v>11</v>
      </c>
      <c r="B1670" s="26">
        <v>45086.458333333336</v>
      </c>
      <c r="C1670" t="s">
        <v>12</v>
      </c>
      <c r="D1670">
        <v>118.3394</v>
      </c>
      <c r="E1670">
        <v>144.18799999999999</v>
      </c>
      <c r="F1670">
        <v>84.805118109899993</v>
      </c>
    </row>
    <row r="1671" spans="1:6" x14ac:dyDescent="0.25">
      <c r="A1671" t="s">
        <v>11</v>
      </c>
      <c r="B1671" s="26">
        <v>45086.5</v>
      </c>
      <c r="C1671" t="s">
        <v>12</v>
      </c>
      <c r="D1671">
        <v>118.3394</v>
      </c>
      <c r="E1671">
        <v>144.18799999999999</v>
      </c>
      <c r="F1671">
        <v>84.805118109899993</v>
      </c>
    </row>
    <row r="1672" spans="1:6" x14ac:dyDescent="0.25">
      <c r="A1672" t="s">
        <v>11</v>
      </c>
      <c r="B1672" s="26">
        <v>45086.541666666664</v>
      </c>
      <c r="C1672" t="s">
        <v>12</v>
      </c>
      <c r="D1672">
        <v>118.3394</v>
      </c>
      <c r="E1672">
        <v>144.18799999999999</v>
      </c>
      <c r="F1672">
        <v>84.805118109899993</v>
      </c>
    </row>
    <row r="1673" spans="1:6" x14ac:dyDescent="0.25">
      <c r="A1673" t="s">
        <v>11</v>
      </c>
      <c r="B1673" s="26">
        <v>45086.583333333336</v>
      </c>
      <c r="C1673" t="s">
        <v>12</v>
      </c>
      <c r="D1673">
        <v>118.3394</v>
      </c>
      <c r="E1673">
        <v>144.18799999999999</v>
      </c>
      <c r="F1673">
        <v>84.805118109899993</v>
      </c>
    </row>
    <row r="1674" spans="1:6" x14ac:dyDescent="0.25">
      <c r="A1674" t="s">
        <v>11</v>
      </c>
      <c r="B1674" s="26">
        <v>45086.625</v>
      </c>
      <c r="C1674" t="s">
        <v>12</v>
      </c>
      <c r="D1674">
        <v>118.3394</v>
      </c>
      <c r="E1674">
        <v>144.18799999999999</v>
      </c>
      <c r="F1674">
        <v>84.805118109899993</v>
      </c>
    </row>
    <row r="1675" spans="1:6" x14ac:dyDescent="0.25">
      <c r="A1675" t="s">
        <v>11</v>
      </c>
      <c r="B1675" s="26">
        <v>45086.666666666664</v>
      </c>
      <c r="C1675" t="s">
        <v>12</v>
      </c>
      <c r="D1675">
        <v>118.3394</v>
      </c>
      <c r="E1675">
        <v>144.18799999999999</v>
      </c>
      <c r="F1675">
        <v>84.805118109899993</v>
      </c>
    </row>
    <row r="1676" spans="1:6" x14ac:dyDescent="0.25">
      <c r="A1676" t="s">
        <v>11</v>
      </c>
      <c r="B1676" s="26">
        <v>45086.708333333336</v>
      </c>
      <c r="C1676" t="s">
        <v>12</v>
      </c>
      <c r="D1676">
        <v>118.3394</v>
      </c>
      <c r="E1676">
        <v>144.18799999999999</v>
      </c>
      <c r="F1676">
        <v>84.805118109899993</v>
      </c>
    </row>
    <row r="1677" spans="1:6" x14ac:dyDescent="0.25">
      <c r="A1677" t="s">
        <v>11</v>
      </c>
      <c r="B1677" s="26">
        <v>45086.75</v>
      </c>
      <c r="C1677" t="s">
        <v>12</v>
      </c>
      <c r="D1677">
        <v>118.3394</v>
      </c>
      <c r="E1677">
        <v>144.18799999999999</v>
      </c>
      <c r="F1677">
        <v>84.805118109899993</v>
      </c>
    </row>
    <row r="1678" spans="1:6" x14ac:dyDescent="0.25">
      <c r="A1678" t="s">
        <v>11</v>
      </c>
      <c r="B1678" s="26">
        <v>45086.791666666664</v>
      </c>
      <c r="C1678" t="s">
        <v>12</v>
      </c>
      <c r="D1678">
        <v>118.3394</v>
      </c>
      <c r="E1678">
        <v>144.18799999999999</v>
      </c>
      <c r="F1678">
        <v>84.805118109899993</v>
      </c>
    </row>
    <row r="1679" spans="1:6" x14ac:dyDescent="0.25">
      <c r="A1679" t="s">
        <v>11</v>
      </c>
      <c r="B1679" s="26">
        <v>45086.833333333336</v>
      </c>
      <c r="C1679" t="s">
        <v>12</v>
      </c>
      <c r="D1679">
        <v>118.3394</v>
      </c>
      <c r="E1679">
        <v>144.18799999999999</v>
      </c>
      <c r="F1679">
        <v>84.805118109899993</v>
      </c>
    </row>
    <row r="1680" spans="1:6" x14ac:dyDescent="0.25">
      <c r="A1680" t="s">
        <v>11</v>
      </c>
      <c r="B1680" s="26">
        <v>45086.875</v>
      </c>
      <c r="C1680" t="s">
        <v>12</v>
      </c>
      <c r="D1680">
        <v>118.3394</v>
      </c>
      <c r="E1680">
        <v>144.18799999999999</v>
      </c>
      <c r="F1680">
        <v>84.805118109899993</v>
      </c>
    </row>
    <row r="1681" spans="1:6" x14ac:dyDescent="0.25">
      <c r="A1681" t="s">
        <v>11</v>
      </c>
      <c r="B1681" s="26">
        <v>45086.916666666664</v>
      </c>
      <c r="C1681" t="s">
        <v>12</v>
      </c>
      <c r="D1681">
        <v>118.3394</v>
      </c>
      <c r="E1681">
        <v>144.18799999999999</v>
      </c>
      <c r="F1681">
        <v>84.805118109899993</v>
      </c>
    </row>
    <row r="1682" spans="1:6" x14ac:dyDescent="0.25">
      <c r="A1682" t="s">
        <v>11</v>
      </c>
      <c r="B1682" s="26">
        <v>45086.958333333336</v>
      </c>
      <c r="C1682" t="s">
        <v>12</v>
      </c>
      <c r="D1682">
        <v>118.3394</v>
      </c>
      <c r="E1682">
        <v>144.18799999999999</v>
      </c>
      <c r="F1682">
        <v>84.805118109899993</v>
      </c>
    </row>
    <row r="1683" spans="1:6" x14ac:dyDescent="0.25">
      <c r="A1683" t="s">
        <v>11</v>
      </c>
      <c r="B1683" s="26">
        <v>45087</v>
      </c>
      <c r="C1683" t="s">
        <v>12</v>
      </c>
      <c r="D1683">
        <v>118.3394</v>
      </c>
      <c r="E1683">
        <v>144.18799999999999</v>
      </c>
      <c r="F1683">
        <v>84.805118109899993</v>
      </c>
    </row>
    <row r="1684" spans="1:6" x14ac:dyDescent="0.25">
      <c r="A1684" t="s">
        <v>11</v>
      </c>
      <c r="B1684" s="26">
        <v>45087.041666666664</v>
      </c>
      <c r="C1684" t="s">
        <v>12</v>
      </c>
      <c r="D1684">
        <v>118.3394</v>
      </c>
      <c r="E1684">
        <v>144.18799999999999</v>
      </c>
      <c r="F1684">
        <v>84.805118109899993</v>
      </c>
    </row>
    <row r="1685" spans="1:6" x14ac:dyDescent="0.25">
      <c r="A1685" t="s">
        <v>11</v>
      </c>
      <c r="B1685" s="26">
        <v>45087.083333333336</v>
      </c>
      <c r="C1685" t="s">
        <v>12</v>
      </c>
      <c r="D1685">
        <v>118.3394</v>
      </c>
      <c r="E1685">
        <v>144.18799999999999</v>
      </c>
      <c r="F1685">
        <v>84.805118109899993</v>
      </c>
    </row>
    <row r="1686" spans="1:6" x14ac:dyDescent="0.25">
      <c r="A1686" t="s">
        <v>11</v>
      </c>
      <c r="B1686" s="26">
        <v>45087.125</v>
      </c>
      <c r="C1686" t="s">
        <v>12</v>
      </c>
      <c r="D1686">
        <v>118.3394</v>
      </c>
      <c r="E1686">
        <v>144.18799999999999</v>
      </c>
      <c r="F1686">
        <v>84.805118109899993</v>
      </c>
    </row>
    <row r="1687" spans="1:6" x14ac:dyDescent="0.25">
      <c r="A1687" t="s">
        <v>11</v>
      </c>
      <c r="B1687" s="26">
        <v>45087.166666666664</v>
      </c>
      <c r="C1687" t="s">
        <v>12</v>
      </c>
      <c r="D1687">
        <v>118.3394</v>
      </c>
      <c r="E1687">
        <v>144.18799999999999</v>
      </c>
      <c r="F1687">
        <v>84.805118109899993</v>
      </c>
    </row>
    <row r="1688" spans="1:6" x14ac:dyDescent="0.25">
      <c r="A1688" t="s">
        <v>11</v>
      </c>
      <c r="B1688" s="26">
        <v>45087.208333333336</v>
      </c>
      <c r="C1688" t="s">
        <v>12</v>
      </c>
      <c r="D1688">
        <v>118.3394</v>
      </c>
      <c r="E1688">
        <v>144.18799999999999</v>
      </c>
      <c r="F1688">
        <v>84.805118109899993</v>
      </c>
    </row>
    <row r="1689" spans="1:6" x14ac:dyDescent="0.25">
      <c r="A1689" t="s">
        <v>11</v>
      </c>
      <c r="B1689" s="26">
        <v>45087.25</v>
      </c>
      <c r="C1689" t="s">
        <v>12</v>
      </c>
      <c r="D1689">
        <v>118.3394</v>
      </c>
      <c r="E1689">
        <v>144.18799999999999</v>
      </c>
      <c r="F1689">
        <v>84.805118109899993</v>
      </c>
    </row>
    <row r="1690" spans="1:6" x14ac:dyDescent="0.25">
      <c r="A1690" t="s">
        <v>11</v>
      </c>
      <c r="B1690" s="26">
        <v>45087.291666666664</v>
      </c>
      <c r="C1690" t="s">
        <v>12</v>
      </c>
      <c r="D1690">
        <v>118.3394</v>
      </c>
      <c r="E1690">
        <v>144.18799999999999</v>
      </c>
      <c r="F1690">
        <v>84.805118109899993</v>
      </c>
    </row>
    <row r="1691" spans="1:6" x14ac:dyDescent="0.25">
      <c r="A1691" t="s">
        <v>11</v>
      </c>
      <c r="B1691" s="26">
        <v>45087.333333333336</v>
      </c>
      <c r="C1691" t="s">
        <v>12</v>
      </c>
      <c r="D1691">
        <v>118.3425</v>
      </c>
      <c r="E1691">
        <v>144.18799999999999</v>
      </c>
      <c r="F1691">
        <v>84.794947506200003</v>
      </c>
    </row>
    <row r="1692" spans="1:6" x14ac:dyDescent="0.25">
      <c r="A1692" t="s">
        <v>11</v>
      </c>
      <c r="B1692" s="26">
        <v>45087.375</v>
      </c>
      <c r="C1692" t="s">
        <v>12</v>
      </c>
      <c r="D1692">
        <v>118.3425</v>
      </c>
      <c r="E1692">
        <v>144.18799999999999</v>
      </c>
      <c r="F1692">
        <v>84.794947506200003</v>
      </c>
    </row>
    <row r="1693" spans="1:6" x14ac:dyDescent="0.25">
      <c r="A1693" t="s">
        <v>11</v>
      </c>
      <c r="B1693" s="26">
        <v>45087.416666666664</v>
      </c>
      <c r="C1693" t="s">
        <v>12</v>
      </c>
      <c r="D1693">
        <v>118.3425</v>
      </c>
      <c r="E1693">
        <v>144.18799999999999</v>
      </c>
      <c r="F1693">
        <v>84.794947506200003</v>
      </c>
    </row>
    <row r="1694" spans="1:6" x14ac:dyDescent="0.25">
      <c r="A1694" t="s">
        <v>11</v>
      </c>
      <c r="B1694" s="26">
        <v>45087.458333333336</v>
      </c>
      <c r="C1694" t="s">
        <v>12</v>
      </c>
      <c r="D1694">
        <v>118.3425</v>
      </c>
      <c r="E1694">
        <v>144.18799999999999</v>
      </c>
      <c r="F1694">
        <v>84.794947506200003</v>
      </c>
    </row>
    <row r="1695" spans="1:6" x14ac:dyDescent="0.25">
      <c r="A1695" t="s">
        <v>11</v>
      </c>
      <c r="B1695" s="26">
        <v>45087.5</v>
      </c>
      <c r="C1695" t="s">
        <v>12</v>
      </c>
      <c r="D1695">
        <v>118.3425</v>
      </c>
      <c r="E1695">
        <v>144.18799999999999</v>
      </c>
      <c r="F1695">
        <v>84.794947506200003</v>
      </c>
    </row>
    <row r="1696" spans="1:6" x14ac:dyDescent="0.25">
      <c r="A1696" t="s">
        <v>11</v>
      </c>
      <c r="B1696" s="26">
        <v>45087.541666666664</v>
      </c>
      <c r="C1696" t="s">
        <v>12</v>
      </c>
      <c r="D1696">
        <v>118.3425</v>
      </c>
      <c r="E1696">
        <v>144.18799999999999</v>
      </c>
      <c r="F1696">
        <v>84.794947506200003</v>
      </c>
    </row>
    <row r="1697" spans="1:6" x14ac:dyDescent="0.25">
      <c r="A1697" t="s">
        <v>11</v>
      </c>
      <c r="B1697" s="26">
        <v>45087.583333333336</v>
      </c>
      <c r="C1697" t="s">
        <v>12</v>
      </c>
      <c r="D1697">
        <v>118.3425</v>
      </c>
      <c r="E1697">
        <v>144.18799999999999</v>
      </c>
      <c r="F1697">
        <v>84.794947506200003</v>
      </c>
    </row>
    <row r="1698" spans="1:6" x14ac:dyDescent="0.25">
      <c r="A1698" t="s">
        <v>11</v>
      </c>
      <c r="B1698" s="26">
        <v>45087.625</v>
      </c>
      <c r="C1698" t="s">
        <v>12</v>
      </c>
      <c r="D1698">
        <v>118.3425</v>
      </c>
      <c r="E1698">
        <v>144.18799999999999</v>
      </c>
      <c r="F1698">
        <v>84.794947506200003</v>
      </c>
    </row>
    <row r="1699" spans="1:6" x14ac:dyDescent="0.25">
      <c r="A1699" t="s">
        <v>11</v>
      </c>
      <c r="B1699" s="26">
        <v>45087.666666666664</v>
      </c>
      <c r="C1699" t="s">
        <v>12</v>
      </c>
      <c r="D1699">
        <v>118.3425</v>
      </c>
      <c r="E1699">
        <v>144.18799999999999</v>
      </c>
      <c r="F1699">
        <v>84.794947506200003</v>
      </c>
    </row>
    <row r="1700" spans="1:6" x14ac:dyDescent="0.25">
      <c r="A1700" t="s">
        <v>11</v>
      </c>
      <c r="B1700" s="26">
        <v>45087.708333333336</v>
      </c>
      <c r="C1700" t="s">
        <v>12</v>
      </c>
      <c r="D1700">
        <v>118.3425</v>
      </c>
      <c r="E1700">
        <v>144.18799999999999</v>
      </c>
      <c r="F1700">
        <v>84.794947506200003</v>
      </c>
    </row>
    <row r="1701" spans="1:6" x14ac:dyDescent="0.25">
      <c r="A1701" t="s">
        <v>11</v>
      </c>
      <c r="B1701" s="26">
        <v>45087.75</v>
      </c>
      <c r="C1701" t="s">
        <v>12</v>
      </c>
      <c r="D1701">
        <v>118.3425</v>
      </c>
      <c r="E1701">
        <v>144.18799999999999</v>
      </c>
      <c r="F1701">
        <v>84.794947506200003</v>
      </c>
    </row>
    <row r="1702" spans="1:6" x14ac:dyDescent="0.25">
      <c r="A1702" t="s">
        <v>11</v>
      </c>
      <c r="B1702" s="26">
        <v>45087.791666666664</v>
      </c>
      <c r="C1702" t="s">
        <v>12</v>
      </c>
      <c r="D1702">
        <v>118.3425</v>
      </c>
      <c r="E1702">
        <v>144.18799999999999</v>
      </c>
      <c r="F1702">
        <v>84.794947506200003</v>
      </c>
    </row>
    <row r="1703" spans="1:6" x14ac:dyDescent="0.25">
      <c r="A1703" t="s">
        <v>11</v>
      </c>
      <c r="B1703" s="26">
        <v>45087.833333333336</v>
      </c>
      <c r="C1703" t="s">
        <v>12</v>
      </c>
      <c r="D1703">
        <v>118.3425</v>
      </c>
      <c r="E1703">
        <v>144.18799999999999</v>
      </c>
      <c r="F1703">
        <v>84.794947506200003</v>
      </c>
    </row>
    <row r="1704" spans="1:6" x14ac:dyDescent="0.25">
      <c r="A1704" t="s">
        <v>11</v>
      </c>
      <c r="B1704" s="26">
        <v>45087.875</v>
      </c>
      <c r="C1704" t="s">
        <v>12</v>
      </c>
      <c r="D1704">
        <v>118.3425</v>
      </c>
      <c r="E1704">
        <v>144.18799999999999</v>
      </c>
      <c r="F1704">
        <v>84.794947506200003</v>
      </c>
    </row>
    <row r="1705" spans="1:6" x14ac:dyDescent="0.25">
      <c r="A1705" t="s">
        <v>11</v>
      </c>
      <c r="B1705" s="26">
        <v>45087.916666666664</v>
      </c>
      <c r="C1705" t="s">
        <v>12</v>
      </c>
      <c r="D1705">
        <v>118.3425</v>
      </c>
      <c r="E1705">
        <v>144.18799999999999</v>
      </c>
      <c r="F1705">
        <v>84.794947506200003</v>
      </c>
    </row>
    <row r="1706" spans="1:6" x14ac:dyDescent="0.25">
      <c r="A1706" t="s">
        <v>11</v>
      </c>
      <c r="B1706" s="26">
        <v>45087.958333333336</v>
      </c>
      <c r="C1706" t="s">
        <v>12</v>
      </c>
      <c r="D1706">
        <v>118.3425</v>
      </c>
      <c r="E1706">
        <v>144.18799999999999</v>
      </c>
      <c r="F1706">
        <v>84.794947506200003</v>
      </c>
    </row>
    <row r="1707" spans="1:6" x14ac:dyDescent="0.25">
      <c r="A1707" t="s">
        <v>11</v>
      </c>
      <c r="B1707" s="26">
        <v>45088</v>
      </c>
      <c r="C1707" t="s">
        <v>12</v>
      </c>
      <c r="D1707">
        <v>118.3425</v>
      </c>
      <c r="E1707">
        <v>144.18799999999999</v>
      </c>
      <c r="F1707">
        <v>84.794947506200003</v>
      </c>
    </row>
    <row r="1708" spans="1:6" x14ac:dyDescent="0.25">
      <c r="A1708" t="s">
        <v>11</v>
      </c>
      <c r="B1708" s="26">
        <v>45088.041666666664</v>
      </c>
      <c r="C1708" t="s">
        <v>12</v>
      </c>
      <c r="D1708">
        <v>118.3425</v>
      </c>
      <c r="E1708">
        <v>144.18799999999999</v>
      </c>
      <c r="F1708">
        <v>84.794947506200003</v>
      </c>
    </row>
    <row r="1709" spans="1:6" x14ac:dyDescent="0.25">
      <c r="A1709" t="s">
        <v>11</v>
      </c>
      <c r="B1709" s="26">
        <v>45088.083333333336</v>
      </c>
      <c r="C1709" t="s">
        <v>12</v>
      </c>
      <c r="D1709">
        <v>118.3425</v>
      </c>
      <c r="E1709">
        <v>144.18799999999999</v>
      </c>
      <c r="F1709">
        <v>84.794947506200003</v>
      </c>
    </row>
    <row r="1710" spans="1:6" x14ac:dyDescent="0.25">
      <c r="A1710" t="s">
        <v>11</v>
      </c>
      <c r="B1710" s="26">
        <v>45088.125</v>
      </c>
      <c r="C1710" t="s">
        <v>12</v>
      </c>
      <c r="D1710">
        <v>118.3425</v>
      </c>
      <c r="E1710">
        <v>144.18799999999999</v>
      </c>
      <c r="F1710">
        <v>84.794947506200003</v>
      </c>
    </row>
    <row r="1711" spans="1:6" x14ac:dyDescent="0.25">
      <c r="A1711" t="s">
        <v>11</v>
      </c>
      <c r="B1711" s="26">
        <v>45088.166666666664</v>
      </c>
      <c r="C1711" t="s">
        <v>12</v>
      </c>
      <c r="D1711">
        <v>118.3425</v>
      </c>
      <c r="E1711">
        <v>144.18799999999999</v>
      </c>
      <c r="F1711">
        <v>84.794947506200003</v>
      </c>
    </row>
    <row r="1712" spans="1:6" x14ac:dyDescent="0.25">
      <c r="A1712" t="s">
        <v>11</v>
      </c>
      <c r="B1712" s="26">
        <v>45088.208333333336</v>
      </c>
      <c r="C1712" t="s">
        <v>12</v>
      </c>
      <c r="D1712">
        <v>118.3425</v>
      </c>
      <c r="E1712">
        <v>144.18799999999999</v>
      </c>
      <c r="F1712">
        <v>84.794947506200003</v>
      </c>
    </row>
    <row r="1713" spans="1:6" x14ac:dyDescent="0.25">
      <c r="A1713" t="s">
        <v>11</v>
      </c>
      <c r="B1713" s="26">
        <v>45088.25</v>
      </c>
      <c r="C1713" t="s">
        <v>12</v>
      </c>
      <c r="D1713">
        <v>118.3425</v>
      </c>
      <c r="E1713">
        <v>144.18799999999999</v>
      </c>
      <c r="F1713">
        <v>84.794947506200003</v>
      </c>
    </row>
    <row r="1714" spans="1:6" x14ac:dyDescent="0.25">
      <c r="A1714" t="s">
        <v>11</v>
      </c>
      <c r="B1714" s="26">
        <v>45088.291666666664</v>
      </c>
      <c r="C1714" t="s">
        <v>12</v>
      </c>
      <c r="D1714">
        <v>118.3425</v>
      </c>
      <c r="E1714">
        <v>144.18799999999999</v>
      </c>
      <c r="F1714">
        <v>84.794947506200003</v>
      </c>
    </row>
    <row r="1715" spans="1:6" x14ac:dyDescent="0.25">
      <c r="A1715" t="s">
        <v>11</v>
      </c>
      <c r="B1715" s="26">
        <v>45088.333333333336</v>
      </c>
      <c r="C1715" t="s">
        <v>12</v>
      </c>
      <c r="D1715">
        <v>118.3455</v>
      </c>
      <c r="E1715">
        <v>144.18799999999999</v>
      </c>
      <c r="F1715">
        <v>84.785104986500002</v>
      </c>
    </row>
    <row r="1716" spans="1:6" x14ac:dyDescent="0.25">
      <c r="A1716" t="s">
        <v>11</v>
      </c>
      <c r="B1716" s="26">
        <v>45088.375</v>
      </c>
      <c r="C1716" t="s">
        <v>12</v>
      </c>
      <c r="D1716">
        <v>118.3455</v>
      </c>
      <c r="E1716">
        <v>144.18799999999999</v>
      </c>
      <c r="F1716">
        <v>84.785104986500002</v>
      </c>
    </row>
    <row r="1717" spans="1:6" x14ac:dyDescent="0.25">
      <c r="A1717" t="s">
        <v>11</v>
      </c>
      <c r="B1717" s="26">
        <v>45088.416666666664</v>
      </c>
      <c r="C1717" t="s">
        <v>12</v>
      </c>
      <c r="D1717">
        <v>118.3455</v>
      </c>
      <c r="E1717">
        <v>144.18799999999999</v>
      </c>
      <c r="F1717">
        <v>84.785104986500002</v>
      </c>
    </row>
    <row r="1718" spans="1:6" x14ac:dyDescent="0.25">
      <c r="A1718" t="s">
        <v>11</v>
      </c>
      <c r="B1718" s="26">
        <v>45088.458333333336</v>
      </c>
      <c r="C1718" t="s">
        <v>12</v>
      </c>
      <c r="D1718">
        <v>118.3455</v>
      </c>
      <c r="E1718">
        <v>144.18799999999999</v>
      </c>
      <c r="F1718">
        <v>84.785104986500002</v>
      </c>
    </row>
    <row r="1719" spans="1:6" x14ac:dyDescent="0.25">
      <c r="A1719" t="s">
        <v>11</v>
      </c>
      <c r="B1719" s="26">
        <v>45088.5</v>
      </c>
      <c r="C1719" t="s">
        <v>12</v>
      </c>
      <c r="D1719">
        <v>118.3455</v>
      </c>
      <c r="E1719">
        <v>144.18799999999999</v>
      </c>
      <c r="F1719">
        <v>84.785104986500002</v>
      </c>
    </row>
    <row r="1720" spans="1:6" x14ac:dyDescent="0.25">
      <c r="A1720" t="s">
        <v>11</v>
      </c>
      <c r="B1720" s="26">
        <v>45088.541666666664</v>
      </c>
      <c r="C1720" t="s">
        <v>12</v>
      </c>
      <c r="D1720">
        <v>118.3455</v>
      </c>
      <c r="E1720">
        <v>144.18799999999999</v>
      </c>
      <c r="F1720">
        <v>84.785104986500002</v>
      </c>
    </row>
    <row r="1721" spans="1:6" x14ac:dyDescent="0.25">
      <c r="A1721" t="s">
        <v>11</v>
      </c>
      <c r="B1721" s="26">
        <v>45088.583333333336</v>
      </c>
      <c r="C1721" t="s">
        <v>12</v>
      </c>
      <c r="D1721">
        <v>118.3455</v>
      </c>
      <c r="E1721">
        <v>144.18799999999999</v>
      </c>
      <c r="F1721">
        <v>84.785104986500002</v>
      </c>
    </row>
    <row r="1722" spans="1:6" x14ac:dyDescent="0.25">
      <c r="A1722" t="s">
        <v>11</v>
      </c>
      <c r="B1722" s="26">
        <v>45088.625</v>
      </c>
      <c r="C1722" t="s">
        <v>12</v>
      </c>
      <c r="D1722">
        <v>118.3455</v>
      </c>
      <c r="E1722">
        <v>144.18799999999999</v>
      </c>
      <c r="F1722">
        <v>84.785104986500002</v>
      </c>
    </row>
    <row r="1723" spans="1:6" x14ac:dyDescent="0.25">
      <c r="A1723" t="s">
        <v>11</v>
      </c>
      <c r="B1723" s="26">
        <v>45088.666666666664</v>
      </c>
      <c r="C1723" t="s">
        <v>12</v>
      </c>
      <c r="D1723">
        <v>118.3455</v>
      </c>
      <c r="E1723">
        <v>144.18799999999999</v>
      </c>
      <c r="F1723">
        <v>84.785104986500002</v>
      </c>
    </row>
    <row r="1724" spans="1:6" x14ac:dyDescent="0.25">
      <c r="A1724" t="s">
        <v>11</v>
      </c>
      <c r="B1724" s="26">
        <v>45088.708333333336</v>
      </c>
      <c r="C1724" t="s">
        <v>12</v>
      </c>
      <c r="D1724">
        <v>118.3455</v>
      </c>
      <c r="E1724">
        <v>144.18799999999999</v>
      </c>
      <c r="F1724">
        <v>84.785104986500002</v>
      </c>
    </row>
    <row r="1725" spans="1:6" x14ac:dyDescent="0.25">
      <c r="A1725" t="s">
        <v>11</v>
      </c>
      <c r="B1725" s="26">
        <v>45088.75</v>
      </c>
      <c r="C1725" t="s">
        <v>12</v>
      </c>
      <c r="D1725">
        <v>118.3455</v>
      </c>
      <c r="E1725">
        <v>144.18799999999999</v>
      </c>
      <c r="F1725">
        <v>84.785104986500002</v>
      </c>
    </row>
    <row r="1726" spans="1:6" x14ac:dyDescent="0.25">
      <c r="A1726" t="s">
        <v>11</v>
      </c>
      <c r="B1726" s="26">
        <v>45088.791666666664</v>
      </c>
      <c r="C1726" t="s">
        <v>12</v>
      </c>
      <c r="D1726">
        <v>118.3455</v>
      </c>
      <c r="E1726">
        <v>144.18799999999999</v>
      </c>
      <c r="F1726">
        <v>84.785104986500002</v>
      </c>
    </row>
    <row r="1727" spans="1:6" x14ac:dyDescent="0.25">
      <c r="A1727" t="s">
        <v>11</v>
      </c>
      <c r="B1727" s="26">
        <v>45088.833333333336</v>
      </c>
      <c r="C1727" t="s">
        <v>12</v>
      </c>
      <c r="D1727">
        <v>118.3455</v>
      </c>
      <c r="E1727">
        <v>144.18799999999999</v>
      </c>
      <c r="F1727">
        <v>84.785104986500002</v>
      </c>
    </row>
    <row r="1728" spans="1:6" x14ac:dyDescent="0.25">
      <c r="A1728" t="s">
        <v>11</v>
      </c>
      <c r="B1728" s="26">
        <v>45088.875</v>
      </c>
      <c r="C1728" t="s">
        <v>12</v>
      </c>
      <c r="D1728">
        <v>118.3455</v>
      </c>
      <c r="E1728">
        <v>144.18799999999999</v>
      </c>
      <c r="F1728">
        <v>84.785104986500002</v>
      </c>
    </row>
    <row r="1729" spans="1:6" x14ac:dyDescent="0.25">
      <c r="A1729" t="s">
        <v>11</v>
      </c>
      <c r="B1729" s="26">
        <v>45088.916666666664</v>
      </c>
      <c r="C1729" t="s">
        <v>12</v>
      </c>
      <c r="D1729">
        <v>118.3455</v>
      </c>
      <c r="E1729">
        <v>144.18799999999999</v>
      </c>
      <c r="F1729">
        <v>84.785104986500002</v>
      </c>
    </row>
    <row r="1730" spans="1:6" x14ac:dyDescent="0.25">
      <c r="A1730" t="s">
        <v>11</v>
      </c>
      <c r="B1730" s="26">
        <v>45088.958333333336</v>
      </c>
      <c r="C1730" t="s">
        <v>12</v>
      </c>
      <c r="D1730">
        <v>118.3455</v>
      </c>
      <c r="E1730">
        <v>144.18799999999999</v>
      </c>
      <c r="F1730">
        <v>84.785104986500002</v>
      </c>
    </row>
    <row r="1731" spans="1:6" x14ac:dyDescent="0.25">
      <c r="A1731" t="s">
        <v>11</v>
      </c>
      <c r="B1731" s="26">
        <v>45089</v>
      </c>
      <c r="C1731" t="s">
        <v>12</v>
      </c>
      <c r="D1731">
        <v>118.3455</v>
      </c>
      <c r="E1731">
        <v>144.18799999999999</v>
      </c>
      <c r="F1731">
        <v>84.785104986500002</v>
      </c>
    </row>
    <row r="1732" spans="1:6" x14ac:dyDescent="0.25">
      <c r="A1732" t="s">
        <v>11</v>
      </c>
      <c r="B1732" s="26">
        <v>45089.041666666664</v>
      </c>
      <c r="C1732" t="s">
        <v>12</v>
      </c>
      <c r="D1732">
        <v>118.3455</v>
      </c>
      <c r="E1732">
        <v>144.18799999999999</v>
      </c>
      <c r="F1732">
        <v>84.785104986500002</v>
      </c>
    </row>
    <row r="1733" spans="1:6" x14ac:dyDescent="0.25">
      <c r="A1733" t="s">
        <v>11</v>
      </c>
      <c r="B1733" s="26">
        <v>45089.083333333336</v>
      </c>
      <c r="C1733" t="s">
        <v>12</v>
      </c>
      <c r="D1733">
        <v>118.3455</v>
      </c>
      <c r="E1733">
        <v>144.18799999999999</v>
      </c>
      <c r="F1733">
        <v>84.785104986500002</v>
      </c>
    </row>
    <row r="1734" spans="1:6" x14ac:dyDescent="0.25">
      <c r="A1734" t="s">
        <v>11</v>
      </c>
      <c r="B1734" s="26">
        <v>45089.125</v>
      </c>
      <c r="C1734" t="s">
        <v>12</v>
      </c>
      <c r="D1734">
        <v>118.3486</v>
      </c>
      <c r="E1734">
        <v>144.18799999999999</v>
      </c>
      <c r="F1734">
        <v>84.7749343829</v>
      </c>
    </row>
    <row r="1735" spans="1:6" x14ac:dyDescent="0.25">
      <c r="A1735" t="s">
        <v>11</v>
      </c>
      <c r="B1735" s="26">
        <v>45089.166666666664</v>
      </c>
      <c r="C1735" t="s">
        <v>12</v>
      </c>
      <c r="D1735">
        <v>118.3455</v>
      </c>
      <c r="E1735">
        <v>144.18799999999999</v>
      </c>
      <c r="F1735">
        <v>84.785104986500002</v>
      </c>
    </row>
    <row r="1736" spans="1:6" x14ac:dyDescent="0.25">
      <c r="A1736" t="s">
        <v>11</v>
      </c>
      <c r="B1736" s="26">
        <v>45089.208333333336</v>
      </c>
      <c r="C1736" t="s">
        <v>12</v>
      </c>
      <c r="D1736">
        <v>118.3455</v>
      </c>
      <c r="E1736">
        <v>144.18799999999999</v>
      </c>
      <c r="F1736">
        <v>84.785104986500002</v>
      </c>
    </row>
    <row r="1737" spans="1:6" x14ac:dyDescent="0.25">
      <c r="A1737" t="s">
        <v>11</v>
      </c>
      <c r="B1737" s="26">
        <v>45089.25</v>
      </c>
      <c r="C1737" t="s">
        <v>12</v>
      </c>
      <c r="D1737">
        <v>118.3455</v>
      </c>
      <c r="E1737">
        <v>144.18799999999999</v>
      </c>
      <c r="F1737">
        <v>84.785104986500002</v>
      </c>
    </row>
    <row r="1738" spans="1:6" x14ac:dyDescent="0.25">
      <c r="A1738" t="s">
        <v>11</v>
      </c>
      <c r="B1738" s="26">
        <v>45089.291666666664</v>
      </c>
      <c r="C1738" t="s">
        <v>12</v>
      </c>
      <c r="D1738">
        <v>118.3455</v>
      </c>
      <c r="E1738">
        <v>144.18799999999999</v>
      </c>
      <c r="F1738">
        <v>84.785104986500002</v>
      </c>
    </row>
    <row r="1739" spans="1:6" x14ac:dyDescent="0.25">
      <c r="A1739" t="s">
        <v>11</v>
      </c>
      <c r="B1739" s="26">
        <v>45089.333333333336</v>
      </c>
      <c r="C1739" t="s">
        <v>12</v>
      </c>
      <c r="D1739">
        <v>118.3455</v>
      </c>
      <c r="E1739">
        <v>144.18799999999999</v>
      </c>
      <c r="F1739">
        <v>84.785104986500002</v>
      </c>
    </row>
    <row r="1740" spans="1:6" x14ac:dyDescent="0.25">
      <c r="A1740" t="s">
        <v>11</v>
      </c>
      <c r="B1740" s="26">
        <v>45089.375</v>
      </c>
      <c r="C1740" t="s">
        <v>12</v>
      </c>
      <c r="D1740">
        <v>118.3455</v>
      </c>
      <c r="E1740">
        <v>144.18799999999999</v>
      </c>
      <c r="F1740">
        <v>84.785104986500002</v>
      </c>
    </row>
    <row r="1741" spans="1:6" x14ac:dyDescent="0.25">
      <c r="A1741" t="s">
        <v>11</v>
      </c>
      <c r="B1741" s="26">
        <v>45089.416666666664</v>
      </c>
      <c r="C1741" t="s">
        <v>12</v>
      </c>
      <c r="D1741">
        <v>118.3455</v>
      </c>
      <c r="E1741">
        <v>144.18799999999999</v>
      </c>
      <c r="F1741">
        <v>84.785104986500002</v>
      </c>
    </row>
    <row r="1742" spans="1:6" x14ac:dyDescent="0.25">
      <c r="A1742" t="s">
        <v>11</v>
      </c>
      <c r="B1742" s="26">
        <v>45089.458333333336</v>
      </c>
      <c r="C1742" t="s">
        <v>12</v>
      </c>
      <c r="D1742">
        <v>118.3486</v>
      </c>
      <c r="E1742">
        <v>144.18799999999999</v>
      </c>
      <c r="F1742">
        <v>84.7749343829</v>
      </c>
    </row>
    <row r="1743" spans="1:6" x14ac:dyDescent="0.25">
      <c r="A1743" t="s">
        <v>11</v>
      </c>
      <c r="B1743" s="26">
        <v>45089.5</v>
      </c>
      <c r="C1743" t="s">
        <v>12</v>
      </c>
      <c r="D1743">
        <v>118.3486</v>
      </c>
      <c r="E1743">
        <v>144.18799999999999</v>
      </c>
      <c r="F1743">
        <v>84.7749343829</v>
      </c>
    </row>
    <row r="1744" spans="1:6" x14ac:dyDescent="0.25">
      <c r="A1744" t="s">
        <v>11</v>
      </c>
      <c r="B1744" s="26">
        <v>45089.541666666664</v>
      </c>
      <c r="C1744" t="s">
        <v>12</v>
      </c>
      <c r="D1744">
        <v>118.3486</v>
      </c>
      <c r="E1744">
        <v>144.18799999999999</v>
      </c>
      <c r="F1744">
        <v>84.7749343829</v>
      </c>
    </row>
    <row r="1745" spans="1:6" x14ac:dyDescent="0.25">
      <c r="A1745" t="s">
        <v>11</v>
      </c>
      <c r="B1745" s="26">
        <v>45089.583333333336</v>
      </c>
      <c r="C1745" t="s">
        <v>12</v>
      </c>
      <c r="D1745">
        <v>118.3486</v>
      </c>
      <c r="E1745">
        <v>144.18799999999999</v>
      </c>
      <c r="F1745">
        <v>84.7749343829</v>
      </c>
    </row>
    <row r="1746" spans="1:6" x14ac:dyDescent="0.25">
      <c r="A1746" t="s">
        <v>11</v>
      </c>
      <c r="B1746" s="26">
        <v>45089.625</v>
      </c>
      <c r="C1746" t="s">
        <v>12</v>
      </c>
      <c r="D1746">
        <v>118.3486</v>
      </c>
      <c r="E1746">
        <v>144.18799999999999</v>
      </c>
      <c r="F1746">
        <v>84.7749343829</v>
      </c>
    </row>
    <row r="1747" spans="1:6" x14ac:dyDescent="0.25">
      <c r="A1747" t="s">
        <v>11</v>
      </c>
      <c r="B1747" s="26">
        <v>45089.666666666664</v>
      </c>
      <c r="C1747" t="s">
        <v>12</v>
      </c>
      <c r="D1747">
        <v>118.3486</v>
      </c>
      <c r="E1747">
        <v>144.18799999999999</v>
      </c>
      <c r="F1747">
        <v>84.7749343829</v>
      </c>
    </row>
    <row r="1748" spans="1:6" x14ac:dyDescent="0.25">
      <c r="A1748" t="s">
        <v>11</v>
      </c>
      <c r="B1748" s="26">
        <v>45089.708333333336</v>
      </c>
      <c r="C1748" t="s">
        <v>12</v>
      </c>
      <c r="D1748">
        <v>118.3486</v>
      </c>
      <c r="E1748">
        <v>144.18799999999999</v>
      </c>
      <c r="F1748">
        <v>84.7749343829</v>
      </c>
    </row>
    <row r="1749" spans="1:6" x14ac:dyDescent="0.25">
      <c r="A1749" t="s">
        <v>11</v>
      </c>
      <c r="B1749" s="26">
        <v>45089.75</v>
      </c>
      <c r="C1749" t="s">
        <v>12</v>
      </c>
      <c r="D1749">
        <v>118.3486</v>
      </c>
      <c r="E1749">
        <v>144.18799999999999</v>
      </c>
      <c r="F1749">
        <v>84.7749343829</v>
      </c>
    </row>
    <row r="1750" spans="1:6" x14ac:dyDescent="0.25">
      <c r="A1750" t="s">
        <v>11</v>
      </c>
      <c r="B1750" s="26">
        <v>45089.791666666664</v>
      </c>
      <c r="C1750" t="s">
        <v>12</v>
      </c>
      <c r="D1750">
        <v>118.3486</v>
      </c>
      <c r="E1750">
        <v>144.18799999999999</v>
      </c>
      <c r="F1750">
        <v>84.7749343829</v>
      </c>
    </row>
    <row r="1751" spans="1:6" x14ac:dyDescent="0.25">
      <c r="A1751" t="s">
        <v>11</v>
      </c>
      <c r="B1751" s="26">
        <v>45089.833333333336</v>
      </c>
      <c r="C1751" t="s">
        <v>12</v>
      </c>
      <c r="D1751">
        <v>118.3455</v>
      </c>
      <c r="E1751">
        <v>144.18799999999999</v>
      </c>
      <c r="F1751">
        <v>84.785104986500002</v>
      </c>
    </row>
    <row r="1752" spans="1:6" x14ac:dyDescent="0.25">
      <c r="A1752" t="s">
        <v>11</v>
      </c>
      <c r="B1752" s="26">
        <v>45089.875</v>
      </c>
      <c r="C1752" t="s">
        <v>12</v>
      </c>
      <c r="D1752">
        <v>118.3486</v>
      </c>
      <c r="E1752">
        <v>144.18799999999999</v>
      </c>
      <c r="F1752">
        <v>84.7749343829</v>
      </c>
    </row>
    <row r="1753" spans="1:6" x14ac:dyDescent="0.25">
      <c r="A1753" t="s">
        <v>11</v>
      </c>
      <c r="B1753" s="26">
        <v>45089.916666666664</v>
      </c>
      <c r="C1753" t="s">
        <v>12</v>
      </c>
      <c r="D1753">
        <v>118.3486</v>
      </c>
      <c r="E1753">
        <v>144.18799999999999</v>
      </c>
      <c r="F1753">
        <v>84.7749343829</v>
      </c>
    </row>
    <row r="1754" spans="1:6" x14ac:dyDescent="0.25">
      <c r="A1754" t="s">
        <v>11</v>
      </c>
      <c r="B1754" s="26">
        <v>45089.958333333336</v>
      </c>
      <c r="C1754" t="s">
        <v>12</v>
      </c>
      <c r="D1754">
        <v>118.3486</v>
      </c>
      <c r="E1754">
        <v>144.18799999999999</v>
      </c>
      <c r="F1754">
        <v>84.7749343829</v>
      </c>
    </row>
    <row r="1755" spans="1:6" x14ac:dyDescent="0.25">
      <c r="A1755" t="s">
        <v>11</v>
      </c>
      <c r="B1755" s="26">
        <v>45090</v>
      </c>
      <c r="C1755" t="s">
        <v>12</v>
      </c>
      <c r="D1755">
        <v>118.3486</v>
      </c>
      <c r="E1755">
        <v>144.18799999999999</v>
      </c>
      <c r="F1755">
        <v>84.7749343829</v>
      </c>
    </row>
    <row r="1756" spans="1:6" x14ac:dyDescent="0.25">
      <c r="A1756" t="s">
        <v>11</v>
      </c>
      <c r="B1756" s="26">
        <v>45090.041666666664</v>
      </c>
      <c r="C1756" t="s">
        <v>12</v>
      </c>
      <c r="D1756">
        <v>118.3486</v>
      </c>
      <c r="E1756">
        <v>144.18799999999999</v>
      </c>
      <c r="F1756">
        <v>84.7749343829</v>
      </c>
    </row>
    <row r="1757" spans="1:6" x14ac:dyDescent="0.25">
      <c r="A1757" t="s">
        <v>11</v>
      </c>
      <c r="B1757" s="26">
        <v>45090.083333333336</v>
      </c>
      <c r="C1757" t="s">
        <v>12</v>
      </c>
      <c r="D1757">
        <v>118.3486</v>
      </c>
      <c r="E1757">
        <v>144.18799999999999</v>
      </c>
      <c r="F1757">
        <v>84.7749343829</v>
      </c>
    </row>
    <row r="1758" spans="1:6" x14ac:dyDescent="0.25">
      <c r="A1758" t="s">
        <v>11</v>
      </c>
      <c r="B1758" s="26">
        <v>45090.125</v>
      </c>
      <c r="C1758" t="s">
        <v>12</v>
      </c>
      <c r="D1758">
        <v>118.3486</v>
      </c>
      <c r="E1758">
        <v>144.18799999999999</v>
      </c>
      <c r="F1758">
        <v>84.7749343829</v>
      </c>
    </row>
    <row r="1759" spans="1:6" x14ac:dyDescent="0.25">
      <c r="A1759" t="s">
        <v>11</v>
      </c>
      <c r="B1759" s="26">
        <v>45090.166666666664</v>
      </c>
      <c r="C1759" t="s">
        <v>12</v>
      </c>
      <c r="D1759">
        <v>118.3486</v>
      </c>
      <c r="E1759">
        <v>144.18799999999999</v>
      </c>
      <c r="F1759">
        <v>84.7749343829</v>
      </c>
    </row>
    <row r="1760" spans="1:6" x14ac:dyDescent="0.25">
      <c r="A1760" t="s">
        <v>11</v>
      </c>
      <c r="B1760" s="26">
        <v>45090.208333333336</v>
      </c>
      <c r="C1760" t="s">
        <v>12</v>
      </c>
      <c r="D1760">
        <v>118.3486</v>
      </c>
      <c r="E1760">
        <v>144.18799999999999</v>
      </c>
      <c r="F1760">
        <v>84.7749343829</v>
      </c>
    </row>
    <row r="1761" spans="1:6" x14ac:dyDescent="0.25">
      <c r="A1761" t="s">
        <v>11</v>
      </c>
      <c r="B1761" s="26">
        <v>45090.25</v>
      </c>
      <c r="C1761" t="s">
        <v>12</v>
      </c>
      <c r="D1761">
        <v>118.3486</v>
      </c>
      <c r="E1761">
        <v>144.18799999999999</v>
      </c>
      <c r="F1761">
        <v>84.7749343829</v>
      </c>
    </row>
    <row r="1762" spans="1:6" x14ac:dyDescent="0.25">
      <c r="A1762" t="s">
        <v>11</v>
      </c>
      <c r="B1762" s="26">
        <v>45090.291666666664</v>
      </c>
      <c r="C1762" t="s">
        <v>12</v>
      </c>
      <c r="D1762">
        <v>118.3486</v>
      </c>
      <c r="E1762">
        <v>144.18799999999999</v>
      </c>
      <c r="F1762">
        <v>84.7749343829</v>
      </c>
    </row>
    <row r="1763" spans="1:6" x14ac:dyDescent="0.25">
      <c r="A1763" t="s">
        <v>11</v>
      </c>
      <c r="B1763" s="26">
        <v>45090.333333333336</v>
      </c>
      <c r="C1763" t="s">
        <v>12</v>
      </c>
      <c r="D1763">
        <v>118.3486</v>
      </c>
      <c r="E1763">
        <v>144.18799999999999</v>
      </c>
      <c r="F1763">
        <v>84.7749343829</v>
      </c>
    </row>
    <row r="1764" spans="1:6" x14ac:dyDescent="0.25">
      <c r="A1764" t="s">
        <v>11</v>
      </c>
      <c r="B1764" s="26">
        <v>45090.375</v>
      </c>
      <c r="C1764" t="s">
        <v>12</v>
      </c>
      <c r="D1764">
        <v>118.3486</v>
      </c>
      <c r="E1764">
        <v>144.18799999999999</v>
      </c>
      <c r="F1764">
        <v>84.7749343829</v>
      </c>
    </row>
    <row r="1765" spans="1:6" x14ac:dyDescent="0.25">
      <c r="A1765" t="s">
        <v>11</v>
      </c>
      <c r="B1765" s="26">
        <v>45090.416666666664</v>
      </c>
      <c r="C1765" t="s">
        <v>12</v>
      </c>
      <c r="D1765">
        <v>118.3486</v>
      </c>
      <c r="E1765">
        <v>144.18799999999999</v>
      </c>
      <c r="F1765">
        <v>84.7749343829</v>
      </c>
    </row>
    <row r="1766" spans="1:6" x14ac:dyDescent="0.25">
      <c r="A1766" t="s">
        <v>11</v>
      </c>
      <c r="B1766" s="26">
        <v>45090.458333333336</v>
      </c>
      <c r="C1766" t="s">
        <v>12</v>
      </c>
      <c r="D1766">
        <v>118.3486</v>
      </c>
      <c r="E1766">
        <v>144.18799999999999</v>
      </c>
      <c r="F1766">
        <v>84.7749343829</v>
      </c>
    </row>
    <row r="1767" spans="1:6" x14ac:dyDescent="0.25">
      <c r="A1767" t="s">
        <v>11</v>
      </c>
      <c r="B1767" s="26">
        <v>45090.5</v>
      </c>
      <c r="C1767" t="s">
        <v>12</v>
      </c>
      <c r="D1767">
        <v>118.3486</v>
      </c>
      <c r="E1767">
        <v>144.18799999999999</v>
      </c>
      <c r="F1767">
        <v>84.7749343829</v>
      </c>
    </row>
    <row r="1768" spans="1:6" x14ac:dyDescent="0.25">
      <c r="A1768" t="s">
        <v>11</v>
      </c>
      <c r="B1768" s="26">
        <v>45090.541666666664</v>
      </c>
      <c r="C1768" t="s">
        <v>12</v>
      </c>
      <c r="D1768">
        <v>118.3516</v>
      </c>
      <c r="E1768">
        <v>144.18799999999999</v>
      </c>
      <c r="F1768">
        <v>84.765091863199999</v>
      </c>
    </row>
    <row r="1769" spans="1:6" x14ac:dyDescent="0.25">
      <c r="A1769" t="s">
        <v>11</v>
      </c>
      <c r="B1769" s="26">
        <v>45090.583333333336</v>
      </c>
      <c r="C1769" t="s">
        <v>12</v>
      </c>
      <c r="D1769">
        <v>118.3516</v>
      </c>
      <c r="E1769">
        <v>144.18799999999999</v>
      </c>
      <c r="F1769">
        <v>84.765091863199999</v>
      </c>
    </row>
    <row r="1770" spans="1:6" x14ac:dyDescent="0.25">
      <c r="A1770" t="s">
        <v>11</v>
      </c>
      <c r="B1770" s="26">
        <v>45090.625</v>
      </c>
      <c r="C1770" t="s">
        <v>12</v>
      </c>
      <c r="D1770">
        <v>118.3486</v>
      </c>
      <c r="E1770">
        <v>144.18799999999999</v>
      </c>
      <c r="F1770">
        <v>84.7749343829</v>
      </c>
    </row>
    <row r="1771" spans="1:6" x14ac:dyDescent="0.25">
      <c r="A1771" t="s">
        <v>11</v>
      </c>
      <c r="B1771" s="26">
        <v>45090.666666666664</v>
      </c>
      <c r="C1771" t="s">
        <v>12</v>
      </c>
      <c r="D1771">
        <v>118.3516</v>
      </c>
      <c r="E1771">
        <v>144.18799999999999</v>
      </c>
      <c r="F1771">
        <v>84.765091863199999</v>
      </c>
    </row>
    <row r="1772" spans="1:6" x14ac:dyDescent="0.25">
      <c r="A1772" t="s">
        <v>11</v>
      </c>
      <c r="B1772" s="26">
        <v>45090.708333333336</v>
      </c>
      <c r="C1772" t="s">
        <v>12</v>
      </c>
      <c r="D1772">
        <v>118.3516</v>
      </c>
      <c r="E1772">
        <v>144.18799999999999</v>
      </c>
      <c r="F1772">
        <v>84.765091863199999</v>
      </c>
    </row>
    <row r="1773" spans="1:6" x14ac:dyDescent="0.25">
      <c r="A1773" t="s">
        <v>11</v>
      </c>
      <c r="B1773" s="26">
        <v>45090.75</v>
      </c>
      <c r="C1773" t="s">
        <v>12</v>
      </c>
      <c r="D1773">
        <v>118.35469999999999</v>
      </c>
      <c r="E1773">
        <v>144.18799999999999</v>
      </c>
      <c r="F1773">
        <v>84.754921259499994</v>
      </c>
    </row>
    <row r="1774" spans="1:6" x14ac:dyDescent="0.25">
      <c r="A1774" t="s">
        <v>11</v>
      </c>
      <c r="B1774" s="26">
        <v>45090.791666666664</v>
      </c>
      <c r="C1774" t="s">
        <v>12</v>
      </c>
      <c r="D1774">
        <v>118.3516</v>
      </c>
      <c r="E1774">
        <v>144.18799999999999</v>
      </c>
      <c r="F1774">
        <v>84.765091863199999</v>
      </c>
    </row>
    <row r="1775" spans="1:6" x14ac:dyDescent="0.25">
      <c r="A1775" t="s">
        <v>11</v>
      </c>
      <c r="B1775" s="26">
        <v>45090.833333333336</v>
      </c>
      <c r="C1775" t="s">
        <v>12</v>
      </c>
      <c r="D1775">
        <v>118.3516</v>
      </c>
      <c r="E1775">
        <v>144.18799999999999</v>
      </c>
      <c r="F1775">
        <v>84.765091863199999</v>
      </c>
    </row>
    <row r="1776" spans="1:6" x14ac:dyDescent="0.25">
      <c r="A1776" t="s">
        <v>11</v>
      </c>
      <c r="B1776" s="26">
        <v>45090.875</v>
      </c>
      <c r="C1776" t="s">
        <v>12</v>
      </c>
      <c r="D1776">
        <v>118.3516</v>
      </c>
      <c r="E1776">
        <v>144.18799999999999</v>
      </c>
      <c r="F1776">
        <v>84.765091863199999</v>
      </c>
    </row>
    <row r="1777" spans="1:6" x14ac:dyDescent="0.25">
      <c r="A1777" t="s">
        <v>11</v>
      </c>
      <c r="B1777" s="26">
        <v>45090.916666666664</v>
      </c>
      <c r="C1777" t="s">
        <v>12</v>
      </c>
      <c r="D1777">
        <v>118.3516</v>
      </c>
      <c r="E1777">
        <v>144.18799999999999</v>
      </c>
      <c r="F1777">
        <v>84.765091863199999</v>
      </c>
    </row>
    <row r="1778" spans="1:6" x14ac:dyDescent="0.25">
      <c r="A1778" t="s">
        <v>11</v>
      </c>
      <c r="B1778" s="26">
        <v>45090.958333333336</v>
      </c>
      <c r="C1778" t="s">
        <v>12</v>
      </c>
      <c r="D1778">
        <v>118.3486</v>
      </c>
      <c r="E1778">
        <v>144.18799999999999</v>
      </c>
      <c r="F1778">
        <v>84.7749343829</v>
      </c>
    </row>
    <row r="1779" spans="1:6" x14ac:dyDescent="0.25">
      <c r="A1779" t="s">
        <v>11</v>
      </c>
      <c r="B1779" s="26">
        <v>45091</v>
      </c>
      <c r="C1779" t="s">
        <v>12</v>
      </c>
      <c r="D1779">
        <v>118.3516</v>
      </c>
      <c r="E1779">
        <v>144.18799999999999</v>
      </c>
      <c r="F1779">
        <v>84.765091863199999</v>
      </c>
    </row>
    <row r="1780" spans="1:6" x14ac:dyDescent="0.25">
      <c r="A1780" t="s">
        <v>11</v>
      </c>
      <c r="B1780" s="26">
        <v>45091.041666666664</v>
      </c>
      <c r="C1780" t="s">
        <v>12</v>
      </c>
      <c r="D1780">
        <v>118.3486</v>
      </c>
      <c r="E1780">
        <v>144.18799999999999</v>
      </c>
      <c r="F1780">
        <v>84.7749343829</v>
      </c>
    </row>
    <row r="1781" spans="1:6" x14ac:dyDescent="0.25">
      <c r="A1781" t="s">
        <v>11</v>
      </c>
      <c r="B1781" s="26">
        <v>45091.083333333336</v>
      </c>
      <c r="C1781" t="s">
        <v>12</v>
      </c>
      <c r="D1781">
        <v>118.3516</v>
      </c>
      <c r="E1781">
        <v>144.18799999999999</v>
      </c>
      <c r="F1781">
        <v>84.765091863199999</v>
      </c>
    </row>
    <row r="1782" spans="1:6" x14ac:dyDescent="0.25">
      <c r="A1782" t="s">
        <v>11</v>
      </c>
      <c r="B1782" s="26">
        <v>45091.125</v>
      </c>
      <c r="C1782" t="s">
        <v>12</v>
      </c>
      <c r="D1782">
        <v>118.3516</v>
      </c>
      <c r="E1782">
        <v>144.18799999999999</v>
      </c>
      <c r="F1782">
        <v>84.765091863199999</v>
      </c>
    </row>
    <row r="1783" spans="1:6" x14ac:dyDescent="0.25">
      <c r="A1783" t="s">
        <v>11</v>
      </c>
      <c r="B1783" s="26">
        <v>45091.166666666664</v>
      </c>
      <c r="C1783" t="s">
        <v>12</v>
      </c>
      <c r="D1783">
        <v>118.3486</v>
      </c>
      <c r="E1783">
        <v>144.18799999999999</v>
      </c>
      <c r="F1783">
        <v>84.7749343829</v>
      </c>
    </row>
    <row r="1784" spans="1:6" x14ac:dyDescent="0.25">
      <c r="A1784" t="s">
        <v>11</v>
      </c>
      <c r="B1784" s="26">
        <v>45091.208333333336</v>
      </c>
      <c r="C1784" t="s">
        <v>12</v>
      </c>
      <c r="D1784">
        <v>118.3486</v>
      </c>
      <c r="E1784">
        <v>144.18799999999999</v>
      </c>
      <c r="F1784">
        <v>84.7749343829</v>
      </c>
    </row>
    <row r="1785" spans="1:6" x14ac:dyDescent="0.25">
      <c r="A1785" t="s">
        <v>11</v>
      </c>
      <c r="B1785" s="26">
        <v>45091.25</v>
      </c>
      <c r="C1785" t="s">
        <v>12</v>
      </c>
      <c r="D1785">
        <v>118.3516</v>
      </c>
      <c r="E1785">
        <v>144.18799999999999</v>
      </c>
      <c r="F1785">
        <v>84.765091863199999</v>
      </c>
    </row>
    <row r="1786" spans="1:6" x14ac:dyDescent="0.25">
      <c r="A1786" t="s">
        <v>11</v>
      </c>
      <c r="B1786" s="26">
        <v>45091.291666666664</v>
      </c>
      <c r="C1786" t="s">
        <v>12</v>
      </c>
      <c r="D1786">
        <v>118.3486</v>
      </c>
      <c r="E1786">
        <v>144.18799999999999</v>
      </c>
      <c r="F1786">
        <v>84.7749343829</v>
      </c>
    </row>
    <row r="1787" spans="1:6" x14ac:dyDescent="0.25">
      <c r="A1787" t="s">
        <v>11</v>
      </c>
      <c r="B1787" s="26">
        <v>45091.333333333336</v>
      </c>
      <c r="C1787" t="s">
        <v>12</v>
      </c>
      <c r="D1787">
        <v>118.3486</v>
      </c>
      <c r="E1787">
        <v>144.18799999999999</v>
      </c>
      <c r="F1787">
        <v>84.7749343829</v>
      </c>
    </row>
    <row r="1788" spans="1:6" x14ac:dyDescent="0.25">
      <c r="A1788" t="s">
        <v>11</v>
      </c>
      <c r="B1788" s="26">
        <v>45091.375</v>
      </c>
      <c r="C1788" t="s">
        <v>12</v>
      </c>
      <c r="D1788">
        <v>118.3486</v>
      </c>
      <c r="E1788">
        <v>144.18799999999999</v>
      </c>
      <c r="F1788">
        <v>84.7749343829</v>
      </c>
    </row>
    <row r="1789" spans="1:6" x14ac:dyDescent="0.25">
      <c r="A1789" t="s">
        <v>11</v>
      </c>
      <c r="B1789" s="26">
        <v>45091.416666666664</v>
      </c>
      <c r="C1789" t="s">
        <v>12</v>
      </c>
      <c r="D1789">
        <v>118.3486</v>
      </c>
      <c r="E1789">
        <v>144.18799999999999</v>
      </c>
      <c r="F1789">
        <v>84.7749343829</v>
      </c>
    </row>
    <row r="1790" spans="1:6" x14ac:dyDescent="0.25">
      <c r="A1790" t="s">
        <v>11</v>
      </c>
      <c r="B1790" s="26">
        <v>45091.458333333336</v>
      </c>
      <c r="C1790" t="s">
        <v>12</v>
      </c>
      <c r="D1790">
        <v>118.3486</v>
      </c>
      <c r="E1790">
        <v>144.18799999999999</v>
      </c>
      <c r="F1790">
        <v>84.7749343829</v>
      </c>
    </row>
    <row r="1791" spans="1:6" x14ac:dyDescent="0.25">
      <c r="A1791" t="s">
        <v>11</v>
      </c>
      <c r="B1791" s="26">
        <v>45091.5</v>
      </c>
      <c r="C1791" t="s">
        <v>12</v>
      </c>
      <c r="D1791">
        <v>118.3486</v>
      </c>
      <c r="E1791">
        <v>144.18799999999999</v>
      </c>
      <c r="F1791">
        <v>84.7749343829</v>
      </c>
    </row>
    <row r="1792" spans="1:6" x14ac:dyDescent="0.25">
      <c r="A1792" t="s">
        <v>11</v>
      </c>
      <c r="B1792" s="26">
        <v>45091.541666666664</v>
      </c>
      <c r="C1792" t="s">
        <v>12</v>
      </c>
      <c r="D1792">
        <v>118.3486</v>
      </c>
      <c r="E1792">
        <v>144.18799999999999</v>
      </c>
      <c r="F1792">
        <v>84.7749343829</v>
      </c>
    </row>
    <row r="1793" spans="1:6" x14ac:dyDescent="0.25">
      <c r="A1793" t="s">
        <v>11</v>
      </c>
      <c r="B1793" s="26">
        <v>45091.583333333336</v>
      </c>
      <c r="C1793" t="s">
        <v>12</v>
      </c>
      <c r="D1793">
        <v>118.3516</v>
      </c>
      <c r="E1793">
        <v>144.18799999999999</v>
      </c>
      <c r="F1793">
        <v>84.765091863199999</v>
      </c>
    </row>
    <row r="1794" spans="1:6" x14ac:dyDescent="0.25">
      <c r="A1794" t="s">
        <v>11</v>
      </c>
      <c r="B1794" s="26">
        <v>45091.625</v>
      </c>
      <c r="C1794" t="s">
        <v>12</v>
      </c>
      <c r="D1794">
        <v>118.3516</v>
      </c>
      <c r="E1794">
        <v>144.18799999999999</v>
      </c>
      <c r="F1794">
        <v>84.765091863199999</v>
      </c>
    </row>
    <row r="1795" spans="1:6" x14ac:dyDescent="0.25">
      <c r="A1795" t="s">
        <v>11</v>
      </c>
      <c r="B1795" s="26">
        <v>45091.666666666664</v>
      </c>
      <c r="C1795" t="s">
        <v>12</v>
      </c>
      <c r="D1795">
        <v>118.3486</v>
      </c>
      <c r="E1795">
        <v>144.18799999999999</v>
      </c>
      <c r="F1795">
        <v>84.7749343829</v>
      </c>
    </row>
    <row r="1796" spans="1:6" x14ac:dyDescent="0.25">
      <c r="A1796" t="s">
        <v>11</v>
      </c>
      <c r="B1796" s="26">
        <v>45091.708333333336</v>
      </c>
      <c r="C1796" t="s">
        <v>12</v>
      </c>
      <c r="D1796">
        <v>118.3516</v>
      </c>
      <c r="E1796">
        <v>144.18799999999999</v>
      </c>
      <c r="F1796">
        <v>84.765091863199999</v>
      </c>
    </row>
    <row r="1797" spans="1:6" x14ac:dyDescent="0.25">
      <c r="A1797" t="s">
        <v>11</v>
      </c>
      <c r="B1797" s="26">
        <v>45091.75</v>
      </c>
      <c r="C1797" t="s">
        <v>12</v>
      </c>
      <c r="D1797">
        <v>118.3516</v>
      </c>
      <c r="E1797">
        <v>144.18799999999999</v>
      </c>
      <c r="F1797">
        <v>84.765091863199999</v>
      </c>
    </row>
    <row r="1798" spans="1:6" x14ac:dyDescent="0.25">
      <c r="A1798" t="s">
        <v>11</v>
      </c>
      <c r="B1798" s="26">
        <v>45091.791666666664</v>
      </c>
      <c r="C1798" t="s">
        <v>12</v>
      </c>
      <c r="D1798">
        <v>118.3516</v>
      </c>
      <c r="E1798">
        <v>144.18799999999999</v>
      </c>
      <c r="F1798">
        <v>84.765091863199999</v>
      </c>
    </row>
    <row r="1799" spans="1:6" x14ac:dyDescent="0.25">
      <c r="A1799" t="s">
        <v>11</v>
      </c>
      <c r="B1799" s="26">
        <v>45091.833333333336</v>
      </c>
      <c r="C1799" t="s">
        <v>12</v>
      </c>
      <c r="D1799">
        <v>118.3486</v>
      </c>
      <c r="E1799">
        <v>144.18799999999999</v>
      </c>
      <c r="F1799">
        <v>84.7749343829</v>
      </c>
    </row>
    <row r="1800" spans="1:6" x14ac:dyDescent="0.25">
      <c r="A1800" t="s">
        <v>11</v>
      </c>
      <c r="B1800" s="26">
        <v>45091.875</v>
      </c>
      <c r="C1800" t="s">
        <v>12</v>
      </c>
      <c r="D1800">
        <v>118.3486</v>
      </c>
      <c r="E1800">
        <v>144.18799999999999</v>
      </c>
      <c r="F1800">
        <v>84.7749343829</v>
      </c>
    </row>
    <row r="1801" spans="1:6" x14ac:dyDescent="0.25">
      <c r="A1801" t="s">
        <v>11</v>
      </c>
      <c r="B1801" s="26">
        <v>45091.916666666664</v>
      </c>
      <c r="C1801" t="s">
        <v>12</v>
      </c>
      <c r="D1801">
        <v>118.3516</v>
      </c>
      <c r="E1801">
        <v>144.18799999999999</v>
      </c>
      <c r="F1801">
        <v>84.765091863199999</v>
      </c>
    </row>
    <row r="1802" spans="1:6" x14ac:dyDescent="0.25">
      <c r="A1802" t="s">
        <v>11</v>
      </c>
      <c r="B1802" s="26">
        <v>45091.958333333336</v>
      </c>
      <c r="C1802" t="s">
        <v>12</v>
      </c>
      <c r="D1802">
        <v>118.3486</v>
      </c>
      <c r="E1802">
        <v>144.18799999999999</v>
      </c>
      <c r="F1802">
        <v>84.7749343829</v>
      </c>
    </row>
    <row r="1803" spans="1:6" x14ac:dyDescent="0.25">
      <c r="A1803" t="s">
        <v>11</v>
      </c>
      <c r="B1803" s="26">
        <v>45092</v>
      </c>
      <c r="C1803" t="s">
        <v>12</v>
      </c>
      <c r="D1803">
        <v>118.3516</v>
      </c>
      <c r="E1803">
        <v>144.18799999999999</v>
      </c>
      <c r="F1803">
        <v>84.765091863199999</v>
      </c>
    </row>
    <row r="1804" spans="1:6" x14ac:dyDescent="0.25">
      <c r="A1804" t="s">
        <v>11</v>
      </c>
      <c r="B1804" s="26">
        <v>45092.041666666664</v>
      </c>
      <c r="C1804" t="s">
        <v>12</v>
      </c>
      <c r="D1804">
        <v>118.3516</v>
      </c>
      <c r="E1804">
        <v>144.18799999999999</v>
      </c>
      <c r="F1804">
        <v>84.765091863199999</v>
      </c>
    </row>
    <row r="1805" spans="1:6" x14ac:dyDescent="0.25">
      <c r="A1805" t="s">
        <v>11</v>
      </c>
      <c r="B1805" s="26">
        <v>45092.083333333336</v>
      </c>
      <c r="C1805" t="s">
        <v>12</v>
      </c>
      <c r="D1805">
        <v>118.3486</v>
      </c>
      <c r="E1805">
        <v>144.18799999999999</v>
      </c>
      <c r="F1805">
        <v>84.7749343829</v>
      </c>
    </row>
    <row r="1806" spans="1:6" x14ac:dyDescent="0.25">
      <c r="A1806" t="s">
        <v>11</v>
      </c>
      <c r="B1806" s="26">
        <v>45092.125</v>
      </c>
      <c r="C1806" t="s">
        <v>12</v>
      </c>
      <c r="D1806">
        <v>118.3486</v>
      </c>
      <c r="E1806">
        <v>144.18799999999999</v>
      </c>
      <c r="F1806">
        <v>84.7749343829</v>
      </c>
    </row>
    <row r="1807" spans="1:6" x14ac:dyDescent="0.25">
      <c r="A1807" t="s">
        <v>11</v>
      </c>
      <c r="B1807" s="26">
        <v>45092.166666666664</v>
      </c>
      <c r="C1807" t="s">
        <v>12</v>
      </c>
      <c r="D1807">
        <v>118.3486</v>
      </c>
      <c r="E1807">
        <v>144.18799999999999</v>
      </c>
      <c r="F1807">
        <v>84.7749343829</v>
      </c>
    </row>
    <row r="1808" spans="1:6" x14ac:dyDescent="0.25">
      <c r="A1808" t="s">
        <v>11</v>
      </c>
      <c r="B1808" s="26">
        <v>45092.208333333336</v>
      </c>
      <c r="C1808" t="s">
        <v>12</v>
      </c>
      <c r="D1808">
        <v>118.3486</v>
      </c>
      <c r="E1808">
        <v>144.18799999999999</v>
      </c>
      <c r="F1808">
        <v>84.7749343829</v>
      </c>
    </row>
    <row r="1809" spans="1:11" x14ac:dyDescent="0.25">
      <c r="A1809" t="s">
        <v>11</v>
      </c>
      <c r="B1809" s="26">
        <v>45092.25</v>
      </c>
      <c r="C1809" t="s">
        <v>12</v>
      </c>
      <c r="D1809">
        <v>118.3486</v>
      </c>
      <c r="E1809">
        <v>144.18799999999999</v>
      </c>
      <c r="F1809">
        <v>84.7749343829</v>
      </c>
    </row>
    <row r="1810" spans="1:11" x14ac:dyDescent="0.25">
      <c r="A1810" t="s">
        <v>11</v>
      </c>
      <c r="B1810" s="26">
        <v>45092.291666666664</v>
      </c>
      <c r="C1810" t="s">
        <v>12</v>
      </c>
      <c r="D1810">
        <v>118.2602</v>
      </c>
      <c r="E1810">
        <v>144.18799999999999</v>
      </c>
      <c r="F1810">
        <v>85.064960629599994</v>
      </c>
      <c r="G1810" s="11">
        <v>45092.27847222222</v>
      </c>
      <c r="H1810" s="5">
        <v>118.32599999999999</v>
      </c>
      <c r="I1810" s="5">
        <v>384.74</v>
      </c>
      <c r="J1810" s="5">
        <v>84.85</v>
      </c>
      <c r="K1810" t="s">
        <v>22</v>
      </c>
    </row>
    <row r="1811" spans="1:11" x14ac:dyDescent="0.25">
      <c r="A1811" t="s">
        <v>11</v>
      </c>
      <c r="B1811" s="26">
        <v>45092.333333333336</v>
      </c>
      <c r="C1811" t="s">
        <v>12</v>
      </c>
      <c r="D1811">
        <v>118.3486</v>
      </c>
      <c r="E1811">
        <v>144.18799999999999</v>
      </c>
      <c r="F1811">
        <v>84.7749343829</v>
      </c>
    </row>
    <row r="1812" spans="1:11" x14ac:dyDescent="0.25">
      <c r="A1812" t="s">
        <v>11</v>
      </c>
      <c r="B1812" s="26">
        <v>45092.375</v>
      </c>
      <c r="C1812" t="s">
        <v>12</v>
      </c>
      <c r="D1812">
        <v>118.3486</v>
      </c>
      <c r="E1812">
        <v>144.18799999999999</v>
      </c>
      <c r="F1812">
        <v>84.7749343829</v>
      </c>
    </row>
    <row r="1813" spans="1:11" x14ac:dyDescent="0.25">
      <c r="A1813" t="s">
        <v>11</v>
      </c>
      <c r="B1813" s="26">
        <v>45092.416666666664</v>
      </c>
      <c r="C1813" t="s">
        <v>12</v>
      </c>
      <c r="D1813">
        <v>118.3486</v>
      </c>
      <c r="E1813">
        <v>144.18799999999999</v>
      </c>
      <c r="F1813">
        <v>84.7749343829</v>
      </c>
    </row>
    <row r="1814" spans="1:11" x14ac:dyDescent="0.25">
      <c r="A1814" t="s">
        <v>11</v>
      </c>
      <c r="B1814" s="26">
        <v>45092.458333333336</v>
      </c>
      <c r="C1814" t="s">
        <v>12</v>
      </c>
      <c r="D1814">
        <v>118.3486</v>
      </c>
      <c r="E1814">
        <v>144.18799999999999</v>
      </c>
      <c r="F1814">
        <v>84.7749343829</v>
      </c>
    </row>
    <row r="1815" spans="1:11" x14ac:dyDescent="0.25">
      <c r="A1815" t="s">
        <v>11</v>
      </c>
      <c r="B1815" s="26">
        <v>45092.5</v>
      </c>
      <c r="C1815" t="s">
        <v>12</v>
      </c>
      <c r="D1815">
        <v>118.3516</v>
      </c>
      <c r="E1815">
        <v>144.18799999999999</v>
      </c>
      <c r="F1815">
        <v>84.765091863199999</v>
      </c>
    </row>
    <row r="1816" spans="1:11" x14ac:dyDescent="0.25">
      <c r="A1816" t="s">
        <v>11</v>
      </c>
      <c r="B1816" s="26">
        <v>45092.541666666664</v>
      </c>
      <c r="C1816" t="s">
        <v>12</v>
      </c>
      <c r="D1816">
        <v>118.3516</v>
      </c>
      <c r="E1816">
        <v>144.18799999999999</v>
      </c>
      <c r="F1816">
        <v>84.765091863199999</v>
      </c>
    </row>
    <row r="1817" spans="1:11" x14ac:dyDescent="0.25">
      <c r="A1817" t="s">
        <v>11</v>
      </c>
      <c r="B1817" s="26">
        <v>45092.583333333336</v>
      </c>
      <c r="C1817" t="s">
        <v>12</v>
      </c>
      <c r="D1817">
        <v>118.3516</v>
      </c>
      <c r="E1817">
        <v>144.18799999999999</v>
      </c>
      <c r="F1817">
        <v>84.765091863199999</v>
      </c>
    </row>
    <row r="1818" spans="1:11" x14ac:dyDescent="0.25">
      <c r="A1818" t="s">
        <v>11</v>
      </c>
      <c r="B1818" s="26">
        <v>45092.625</v>
      </c>
      <c r="C1818" t="s">
        <v>12</v>
      </c>
      <c r="D1818">
        <v>118.3486</v>
      </c>
      <c r="E1818">
        <v>144.18799999999999</v>
      </c>
      <c r="F1818">
        <v>84.7749343829</v>
      </c>
    </row>
    <row r="1819" spans="1:11" x14ac:dyDescent="0.25">
      <c r="A1819" t="s">
        <v>11</v>
      </c>
      <c r="B1819" s="26">
        <v>45092.666666666664</v>
      </c>
      <c r="C1819" t="s">
        <v>12</v>
      </c>
      <c r="D1819">
        <v>118.3516</v>
      </c>
      <c r="E1819">
        <v>144.18799999999999</v>
      </c>
      <c r="F1819">
        <v>84.765091863199999</v>
      </c>
    </row>
    <row r="1820" spans="1:11" x14ac:dyDescent="0.25">
      <c r="A1820" t="s">
        <v>11</v>
      </c>
      <c r="B1820" s="26">
        <v>45092.708333333336</v>
      </c>
      <c r="C1820" t="s">
        <v>12</v>
      </c>
      <c r="D1820">
        <v>118.3516</v>
      </c>
      <c r="E1820">
        <v>144.18799999999999</v>
      </c>
      <c r="F1820">
        <v>84.765091863199999</v>
      </c>
    </row>
    <row r="1821" spans="1:11" x14ac:dyDescent="0.25">
      <c r="A1821" t="s">
        <v>11</v>
      </c>
      <c r="B1821" s="26">
        <v>45092.75</v>
      </c>
      <c r="C1821" t="s">
        <v>12</v>
      </c>
      <c r="D1821">
        <v>118.3516</v>
      </c>
      <c r="E1821">
        <v>144.18799999999999</v>
      </c>
      <c r="F1821">
        <v>84.765091863199999</v>
      </c>
    </row>
    <row r="1822" spans="1:11" x14ac:dyDescent="0.25">
      <c r="A1822" t="s">
        <v>11</v>
      </c>
      <c r="B1822" s="26">
        <v>45092.791666666664</v>
      </c>
      <c r="C1822" t="s">
        <v>12</v>
      </c>
      <c r="D1822">
        <v>118.3516</v>
      </c>
      <c r="E1822">
        <v>144.18799999999999</v>
      </c>
      <c r="F1822">
        <v>84.765091863199999</v>
      </c>
    </row>
    <row r="1823" spans="1:11" x14ac:dyDescent="0.25">
      <c r="A1823" t="s">
        <v>11</v>
      </c>
      <c r="B1823" s="26">
        <v>45092.833333333336</v>
      </c>
      <c r="C1823" t="s">
        <v>12</v>
      </c>
      <c r="D1823">
        <v>118.3486</v>
      </c>
      <c r="E1823">
        <v>144.18799999999999</v>
      </c>
      <c r="F1823">
        <v>84.7749343829</v>
      </c>
    </row>
    <row r="1824" spans="1:11" x14ac:dyDescent="0.25">
      <c r="A1824" t="s">
        <v>11</v>
      </c>
      <c r="B1824" s="26">
        <v>45092.875</v>
      </c>
      <c r="C1824" t="s">
        <v>12</v>
      </c>
      <c r="D1824">
        <v>118.3486</v>
      </c>
      <c r="E1824">
        <v>144.18799999999999</v>
      </c>
      <c r="F1824">
        <v>84.7749343829</v>
      </c>
    </row>
    <row r="1825" spans="1:6" x14ac:dyDescent="0.25">
      <c r="A1825" t="s">
        <v>11</v>
      </c>
      <c r="B1825" s="26">
        <v>45092.916666666664</v>
      </c>
      <c r="C1825" t="s">
        <v>12</v>
      </c>
      <c r="D1825">
        <v>118.3486</v>
      </c>
      <c r="E1825">
        <v>144.18799999999999</v>
      </c>
      <c r="F1825">
        <v>84.7749343829</v>
      </c>
    </row>
    <row r="1826" spans="1:6" x14ac:dyDescent="0.25">
      <c r="A1826" t="s">
        <v>11</v>
      </c>
      <c r="B1826" s="26">
        <v>45092.958333333336</v>
      </c>
      <c r="C1826" t="s">
        <v>12</v>
      </c>
      <c r="D1826">
        <v>118.3516</v>
      </c>
      <c r="E1826">
        <v>144.18799999999999</v>
      </c>
      <c r="F1826">
        <v>84.765091863199999</v>
      </c>
    </row>
    <row r="1827" spans="1:6" x14ac:dyDescent="0.25">
      <c r="A1827" t="s">
        <v>11</v>
      </c>
      <c r="B1827" s="26">
        <v>45093</v>
      </c>
      <c r="C1827" t="s">
        <v>12</v>
      </c>
      <c r="D1827">
        <v>118.3516</v>
      </c>
      <c r="E1827">
        <v>144.18799999999999</v>
      </c>
      <c r="F1827">
        <v>84.765091863199999</v>
      </c>
    </row>
    <row r="1828" spans="1:6" x14ac:dyDescent="0.25">
      <c r="A1828" t="s">
        <v>11</v>
      </c>
      <c r="B1828" s="26">
        <v>45093.041666666664</v>
      </c>
      <c r="C1828" t="s">
        <v>12</v>
      </c>
      <c r="D1828">
        <v>118.3486</v>
      </c>
      <c r="E1828">
        <v>144.18799999999999</v>
      </c>
      <c r="F1828">
        <v>84.7749343829</v>
      </c>
    </row>
    <row r="1829" spans="1:6" x14ac:dyDescent="0.25">
      <c r="A1829" t="s">
        <v>11</v>
      </c>
      <c r="B1829" s="26">
        <v>45093.083333333336</v>
      </c>
      <c r="C1829" t="s">
        <v>12</v>
      </c>
      <c r="D1829">
        <v>118.3516</v>
      </c>
      <c r="E1829">
        <v>144.18799999999999</v>
      </c>
      <c r="F1829">
        <v>84.765091863199999</v>
      </c>
    </row>
    <row r="1830" spans="1:6" x14ac:dyDescent="0.25">
      <c r="A1830" t="s">
        <v>11</v>
      </c>
      <c r="B1830" s="26">
        <v>45093.125</v>
      </c>
      <c r="C1830" t="s">
        <v>12</v>
      </c>
      <c r="D1830">
        <v>118.3516</v>
      </c>
      <c r="E1830">
        <v>144.18799999999999</v>
      </c>
      <c r="F1830">
        <v>84.765091863199999</v>
      </c>
    </row>
    <row r="1831" spans="1:6" x14ac:dyDescent="0.25">
      <c r="A1831" t="s">
        <v>11</v>
      </c>
      <c r="B1831" s="26">
        <v>45093.166666666664</v>
      </c>
      <c r="C1831" t="s">
        <v>12</v>
      </c>
      <c r="D1831">
        <v>118.3516</v>
      </c>
      <c r="E1831">
        <v>144.18799999999999</v>
      </c>
      <c r="F1831">
        <v>84.765091863199999</v>
      </c>
    </row>
    <row r="1832" spans="1:6" x14ac:dyDescent="0.25">
      <c r="A1832" t="s">
        <v>11</v>
      </c>
      <c r="B1832" s="26">
        <v>45093.208333333336</v>
      </c>
      <c r="C1832" t="s">
        <v>12</v>
      </c>
      <c r="D1832">
        <v>118.3516</v>
      </c>
      <c r="E1832">
        <v>144.18799999999999</v>
      </c>
      <c r="F1832">
        <v>84.765091863199999</v>
      </c>
    </row>
    <row r="1833" spans="1:6" x14ac:dyDescent="0.25">
      <c r="A1833" t="s">
        <v>11</v>
      </c>
      <c r="B1833" s="26">
        <v>45093.25</v>
      </c>
      <c r="C1833" t="s">
        <v>12</v>
      </c>
      <c r="D1833">
        <v>118.3516</v>
      </c>
      <c r="E1833">
        <v>144.18799999999999</v>
      </c>
      <c r="F1833">
        <v>84.765091863199999</v>
      </c>
    </row>
    <row r="1834" spans="1:6" x14ac:dyDescent="0.25">
      <c r="A1834" t="s">
        <v>11</v>
      </c>
      <c r="B1834" s="26">
        <v>45093.291666666664</v>
      </c>
      <c r="C1834" t="s">
        <v>12</v>
      </c>
      <c r="D1834">
        <v>118.3486</v>
      </c>
      <c r="E1834">
        <v>144.18799999999999</v>
      </c>
      <c r="F1834">
        <v>84.7749343829</v>
      </c>
    </row>
    <row r="1835" spans="1:6" x14ac:dyDescent="0.25">
      <c r="A1835" t="s">
        <v>11</v>
      </c>
      <c r="B1835" s="26">
        <v>45093.333333333336</v>
      </c>
      <c r="C1835" t="s">
        <v>12</v>
      </c>
      <c r="D1835">
        <v>118.3516</v>
      </c>
      <c r="E1835">
        <v>144.18799999999999</v>
      </c>
      <c r="F1835">
        <v>84.765091863199999</v>
      </c>
    </row>
    <row r="1836" spans="1:6" x14ac:dyDescent="0.25">
      <c r="A1836" t="s">
        <v>11</v>
      </c>
      <c r="B1836" s="26">
        <v>45093.375</v>
      </c>
      <c r="C1836" t="s">
        <v>12</v>
      </c>
      <c r="D1836">
        <v>118.3516</v>
      </c>
      <c r="E1836">
        <v>144.18799999999999</v>
      </c>
      <c r="F1836">
        <v>84.765091863199999</v>
      </c>
    </row>
    <row r="1837" spans="1:6" x14ac:dyDescent="0.25">
      <c r="A1837" t="s">
        <v>11</v>
      </c>
      <c r="B1837" s="26">
        <v>45093.416666666664</v>
      </c>
      <c r="C1837" t="s">
        <v>12</v>
      </c>
      <c r="D1837">
        <v>118.3516</v>
      </c>
      <c r="E1837">
        <v>144.18799999999999</v>
      </c>
      <c r="F1837">
        <v>84.765091863199999</v>
      </c>
    </row>
    <row r="1838" spans="1:6" x14ac:dyDescent="0.25">
      <c r="A1838" t="s">
        <v>11</v>
      </c>
      <c r="B1838" s="26">
        <v>45093.458333333336</v>
      </c>
      <c r="C1838" t="s">
        <v>12</v>
      </c>
      <c r="D1838">
        <v>118.3516</v>
      </c>
      <c r="E1838">
        <v>144.18799999999999</v>
      </c>
      <c r="F1838">
        <v>84.765091863199999</v>
      </c>
    </row>
    <row r="1839" spans="1:6" x14ac:dyDescent="0.25">
      <c r="A1839" t="s">
        <v>11</v>
      </c>
      <c r="B1839" s="26">
        <v>45093.5</v>
      </c>
      <c r="C1839" t="s">
        <v>12</v>
      </c>
      <c r="D1839">
        <v>118.3516</v>
      </c>
      <c r="E1839">
        <v>144.18799999999999</v>
      </c>
      <c r="F1839">
        <v>84.765091863199999</v>
      </c>
    </row>
    <row r="1840" spans="1:6" x14ac:dyDescent="0.25">
      <c r="A1840" t="s">
        <v>11</v>
      </c>
      <c r="B1840" s="26">
        <v>45093.541666666664</v>
      </c>
      <c r="C1840" t="s">
        <v>12</v>
      </c>
      <c r="D1840">
        <v>118.3516</v>
      </c>
      <c r="E1840">
        <v>144.18799999999999</v>
      </c>
      <c r="F1840">
        <v>84.765091863199999</v>
      </c>
    </row>
    <row r="1841" spans="1:6" x14ac:dyDescent="0.25">
      <c r="A1841" t="s">
        <v>11</v>
      </c>
      <c r="B1841" s="26">
        <v>45093.583333333336</v>
      </c>
      <c r="C1841" t="s">
        <v>12</v>
      </c>
      <c r="D1841">
        <v>118.3516</v>
      </c>
      <c r="E1841">
        <v>144.18799999999999</v>
      </c>
      <c r="F1841">
        <v>84.765091863199999</v>
      </c>
    </row>
    <row r="1842" spans="1:6" x14ac:dyDescent="0.25">
      <c r="A1842" t="s">
        <v>11</v>
      </c>
      <c r="B1842" s="26">
        <v>45093.625</v>
      </c>
      <c r="C1842" t="s">
        <v>12</v>
      </c>
      <c r="D1842">
        <v>118.3516</v>
      </c>
      <c r="E1842">
        <v>144.18799999999999</v>
      </c>
      <c r="F1842">
        <v>84.765091863199999</v>
      </c>
    </row>
    <row r="1843" spans="1:6" x14ac:dyDescent="0.25">
      <c r="A1843" t="s">
        <v>11</v>
      </c>
      <c r="B1843" s="26">
        <v>45093.666666666664</v>
      </c>
      <c r="C1843" t="s">
        <v>12</v>
      </c>
      <c r="D1843">
        <v>118.3516</v>
      </c>
      <c r="E1843">
        <v>144.18799999999999</v>
      </c>
      <c r="F1843">
        <v>84.765091863199999</v>
      </c>
    </row>
    <row r="1844" spans="1:6" x14ac:dyDescent="0.25">
      <c r="A1844" t="s">
        <v>11</v>
      </c>
      <c r="B1844" s="26">
        <v>45093.708333333336</v>
      </c>
      <c r="C1844" t="s">
        <v>12</v>
      </c>
      <c r="D1844">
        <v>118.3516</v>
      </c>
      <c r="E1844">
        <v>144.18799999999999</v>
      </c>
      <c r="F1844">
        <v>84.765091863199999</v>
      </c>
    </row>
    <row r="1845" spans="1:6" x14ac:dyDescent="0.25">
      <c r="A1845" t="s">
        <v>11</v>
      </c>
      <c r="B1845" s="26">
        <v>45093.75</v>
      </c>
      <c r="C1845" t="s">
        <v>12</v>
      </c>
      <c r="D1845">
        <v>118.3516</v>
      </c>
      <c r="E1845">
        <v>144.18799999999999</v>
      </c>
      <c r="F1845">
        <v>84.765091863199999</v>
      </c>
    </row>
    <row r="1846" spans="1:6" x14ac:dyDescent="0.25">
      <c r="A1846" t="s">
        <v>11</v>
      </c>
      <c r="B1846" s="26">
        <v>45093.791666666664</v>
      </c>
      <c r="C1846" t="s">
        <v>12</v>
      </c>
      <c r="D1846">
        <v>118.3516</v>
      </c>
      <c r="E1846">
        <v>144.18799999999999</v>
      </c>
      <c r="F1846">
        <v>84.765091863199999</v>
      </c>
    </row>
    <row r="1847" spans="1:6" x14ac:dyDescent="0.25">
      <c r="A1847" t="s">
        <v>11</v>
      </c>
      <c r="B1847" s="26">
        <v>45093.833333333336</v>
      </c>
      <c r="C1847" t="s">
        <v>12</v>
      </c>
      <c r="D1847">
        <v>118.3516</v>
      </c>
      <c r="E1847">
        <v>144.18799999999999</v>
      </c>
      <c r="F1847">
        <v>84.765091863199999</v>
      </c>
    </row>
    <row r="1848" spans="1:6" x14ac:dyDescent="0.25">
      <c r="A1848" t="s">
        <v>11</v>
      </c>
      <c r="B1848" s="26">
        <v>45093.875</v>
      </c>
      <c r="C1848" t="s">
        <v>12</v>
      </c>
      <c r="D1848">
        <v>118.3516</v>
      </c>
      <c r="E1848">
        <v>144.18799999999999</v>
      </c>
      <c r="F1848">
        <v>84.765091863199999</v>
      </c>
    </row>
    <row r="1849" spans="1:6" x14ac:dyDescent="0.25">
      <c r="A1849" t="s">
        <v>11</v>
      </c>
      <c r="B1849" s="26">
        <v>45093.916666666664</v>
      </c>
      <c r="C1849" t="s">
        <v>12</v>
      </c>
      <c r="D1849">
        <v>118.3516</v>
      </c>
      <c r="E1849">
        <v>144.18799999999999</v>
      </c>
      <c r="F1849">
        <v>84.765091863199999</v>
      </c>
    </row>
    <row r="1850" spans="1:6" x14ac:dyDescent="0.25">
      <c r="A1850" t="s">
        <v>11</v>
      </c>
      <c r="B1850" s="26">
        <v>45093.958333333336</v>
      </c>
      <c r="C1850" t="s">
        <v>12</v>
      </c>
      <c r="D1850">
        <v>118.3516</v>
      </c>
      <c r="E1850">
        <v>144.18799999999999</v>
      </c>
      <c r="F1850">
        <v>84.765091863199999</v>
      </c>
    </row>
    <row r="1851" spans="1:6" x14ac:dyDescent="0.25">
      <c r="A1851" t="s">
        <v>11</v>
      </c>
      <c r="B1851" s="26">
        <v>45094</v>
      </c>
      <c r="C1851" t="s">
        <v>12</v>
      </c>
      <c r="D1851">
        <v>118.3516</v>
      </c>
      <c r="E1851">
        <v>144.18799999999999</v>
      </c>
      <c r="F1851">
        <v>84.765091863199999</v>
      </c>
    </row>
    <row r="1852" spans="1:6" x14ac:dyDescent="0.25">
      <c r="A1852" t="s">
        <v>11</v>
      </c>
      <c r="B1852" s="26">
        <v>45094.041666666664</v>
      </c>
      <c r="C1852" t="s">
        <v>12</v>
      </c>
      <c r="D1852">
        <v>118.3516</v>
      </c>
      <c r="E1852">
        <v>144.18799999999999</v>
      </c>
      <c r="F1852">
        <v>84.765091863199999</v>
      </c>
    </row>
    <row r="1853" spans="1:6" x14ac:dyDescent="0.25">
      <c r="A1853" t="s">
        <v>11</v>
      </c>
      <c r="B1853" s="26">
        <v>45094.083333333336</v>
      </c>
      <c r="C1853" t="s">
        <v>12</v>
      </c>
      <c r="D1853">
        <v>118.3516</v>
      </c>
      <c r="E1853">
        <v>144.18799999999999</v>
      </c>
      <c r="F1853">
        <v>84.765091863199999</v>
      </c>
    </row>
    <row r="1854" spans="1:6" x14ac:dyDescent="0.25">
      <c r="A1854" t="s">
        <v>11</v>
      </c>
      <c r="B1854" s="26">
        <v>45094.125</v>
      </c>
      <c r="C1854" t="s">
        <v>12</v>
      </c>
      <c r="D1854">
        <v>118.3516</v>
      </c>
      <c r="E1854">
        <v>144.18799999999999</v>
      </c>
      <c r="F1854">
        <v>84.765091863199999</v>
      </c>
    </row>
    <row r="1855" spans="1:6" x14ac:dyDescent="0.25">
      <c r="A1855" t="s">
        <v>11</v>
      </c>
      <c r="B1855" s="26">
        <v>45094.166666666664</v>
      </c>
      <c r="C1855" t="s">
        <v>12</v>
      </c>
      <c r="D1855">
        <v>118.3516</v>
      </c>
      <c r="E1855">
        <v>144.18799999999999</v>
      </c>
      <c r="F1855">
        <v>84.765091863199999</v>
      </c>
    </row>
    <row r="1856" spans="1:6" x14ac:dyDescent="0.25">
      <c r="A1856" t="s">
        <v>11</v>
      </c>
      <c r="B1856" s="26">
        <v>45094.208333333336</v>
      </c>
      <c r="C1856" t="s">
        <v>12</v>
      </c>
      <c r="D1856">
        <v>118.3516</v>
      </c>
      <c r="E1856">
        <v>144.18799999999999</v>
      </c>
      <c r="F1856">
        <v>84.765091863199999</v>
      </c>
    </row>
    <row r="1857" spans="1:6" x14ac:dyDescent="0.25">
      <c r="A1857" t="s">
        <v>11</v>
      </c>
      <c r="B1857" s="26">
        <v>45094.25</v>
      </c>
      <c r="C1857" t="s">
        <v>12</v>
      </c>
      <c r="D1857">
        <v>118.3516</v>
      </c>
      <c r="E1857">
        <v>144.18799999999999</v>
      </c>
      <c r="F1857">
        <v>84.765091863199999</v>
      </c>
    </row>
    <row r="1858" spans="1:6" x14ac:dyDescent="0.25">
      <c r="A1858" t="s">
        <v>11</v>
      </c>
      <c r="B1858" s="26">
        <v>45094.291666666664</v>
      </c>
      <c r="C1858" t="s">
        <v>12</v>
      </c>
      <c r="D1858">
        <v>118.3516</v>
      </c>
      <c r="E1858">
        <v>144.18799999999999</v>
      </c>
      <c r="F1858">
        <v>84.765091863199999</v>
      </c>
    </row>
    <row r="1859" spans="1:6" x14ac:dyDescent="0.25">
      <c r="A1859" t="s">
        <v>11</v>
      </c>
      <c r="B1859" s="26">
        <v>45094.333333333336</v>
      </c>
      <c r="C1859" t="s">
        <v>12</v>
      </c>
      <c r="D1859">
        <v>118.3516</v>
      </c>
      <c r="E1859">
        <v>144.18799999999999</v>
      </c>
      <c r="F1859">
        <v>84.765091863199999</v>
      </c>
    </row>
    <row r="1860" spans="1:6" x14ac:dyDescent="0.25">
      <c r="A1860" t="s">
        <v>11</v>
      </c>
      <c r="B1860" s="26">
        <v>45094.375</v>
      </c>
      <c r="C1860" t="s">
        <v>12</v>
      </c>
      <c r="D1860">
        <v>118.3516</v>
      </c>
      <c r="E1860">
        <v>144.18799999999999</v>
      </c>
      <c r="F1860">
        <v>84.765091863199999</v>
      </c>
    </row>
    <row r="1861" spans="1:6" x14ac:dyDescent="0.25">
      <c r="A1861" t="s">
        <v>11</v>
      </c>
      <c r="B1861" s="26">
        <v>45094.416666666664</v>
      </c>
      <c r="C1861" t="s">
        <v>12</v>
      </c>
      <c r="D1861">
        <v>118.3516</v>
      </c>
      <c r="E1861">
        <v>144.18799999999999</v>
      </c>
      <c r="F1861">
        <v>84.765091863199999</v>
      </c>
    </row>
    <row r="1862" spans="1:6" x14ac:dyDescent="0.25">
      <c r="A1862" t="s">
        <v>11</v>
      </c>
      <c r="B1862" s="26">
        <v>45094.458333333336</v>
      </c>
      <c r="C1862" t="s">
        <v>12</v>
      </c>
      <c r="D1862">
        <v>118.3516</v>
      </c>
      <c r="E1862">
        <v>144.18799999999999</v>
      </c>
      <c r="F1862">
        <v>84.765091863199999</v>
      </c>
    </row>
    <row r="1863" spans="1:6" x14ac:dyDescent="0.25">
      <c r="A1863" t="s">
        <v>11</v>
      </c>
      <c r="B1863" s="26">
        <v>45094.5</v>
      </c>
      <c r="C1863" t="s">
        <v>12</v>
      </c>
      <c r="D1863">
        <v>118.3516</v>
      </c>
      <c r="E1863">
        <v>144.18799999999999</v>
      </c>
      <c r="F1863">
        <v>84.765091863199999</v>
      </c>
    </row>
    <row r="1864" spans="1:6" x14ac:dyDescent="0.25">
      <c r="A1864" t="s">
        <v>11</v>
      </c>
      <c r="B1864" s="26">
        <v>45094.541666666664</v>
      </c>
      <c r="C1864" t="s">
        <v>12</v>
      </c>
      <c r="D1864">
        <v>118.3516</v>
      </c>
      <c r="E1864">
        <v>144.18799999999999</v>
      </c>
      <c r="F1864">
        <v>84.765091863199999</v>
      </c>
    </row>
    <row r="1865" spans="1:6" x14ac:dyDescent="0.25">
      <c r="A1865" t="s">
        <v>11</v>
      </c>
      <c r="B1865" s="26">
        <v>45094.583333333336</v>
      </c>
      <c r="C1865" t="s">
        <v>12</v>
      </c>
      <c r="D1865">
        <v>118.3516</v>
      </c>
      <c r="E1865">
        <v>144.18799999999999</v>
      </c>
      <c r="F1865">
        <v>84.765091863199999</v>
      </c>
    </row>
    <row r="1866" spans="1:6" x14ac:dyDescent="0.25">
      <c r="A1866" t="s">
        <v>11</v>
      </c>
      <c r="B1866" s="26">
        <v>45094.625</v>
      </c>
      <c r="C1866" t="s">
        <v>12</v>
      </c>
      <c r="D1866">
        <v>118.3516</v>
      </c>
      <c r="E1866">
        <v>144.18799999999999</v>
      </c>
      <c r="F1866">
        <v>84.765091863199999</v>
      </c>
    </row>
    <row r="1867" spans="1:6" x14ac:dyDescent="0.25">
      <c r="A1867" t="s">
        <v>11</v>
      </c>
      <c r="B1867" s="26">
        <v>45094.666666666664</v>
      </c>
      <c r="C1867" t="s">
        <v>12</v>
      </c>
      <c r="D1867">
        <v>118.35469999999999</v>
      </c>
      <c r="E1867">
        <v>144.18799999999999</v>
      </c>
      <c r="F1867">
        <v>84.754921259499994</v>
      </c>
    </row>
    <row r="1868" spans="1:6" x14ac:dyDescent="0.25">
      <c r="A1868" t="s">
        <v>11</v>
      </c>
      <c r="B1868" s="26">
        <v>45094.708333333336</v>
      </c>
      <c r="C1868" t="s">
        <v>12</v>
      </c>
      <c r="D1868">
        <v>118.3516</v>
      </c>
      <c r="E1868">
        <v>144.18799999999999</v>
      </c>
      <c r="F1868">
        <v>84.765091863199999</v>
      </c>
    </row>
    <row r="1869" spans="1:6" x14ac:dyDescent="0.25">
      <c r="A1869" t="s">
        <v>11</v>
      </c>
      <c r="B1869" s="26">
        <v>45094.75</v>
      </c>
      <c r="C1869" t="s">
        <v>12</v>
      </c>
      <c r="D1869">
        <v>118.3516</v>
      </c>
      <c r="E1869">
        <v>144.18799999999999</v>
      </c>
      <c r="F1869">
        <v>84.765091863199999</v>
      </c>
    </row>
    <row r="1870" spans="1:6" x14ac:dyDescent="0.25">
      <c r="A1870" t="s">
        <v>11</v>
      </c>
      <c r="B1870" s="26">
        <v>45094.791666666664</v>
      </c>
      <c r="C1870" t="s">
        <v>12</v>
      </c>
      <c r="D1870">
        <v>118.3516</v>
      </c>
      <c r="E1870">
        <v>144.18799999999999</v>
      </c>
      <c r="F1870">
        <v>84.765091863199999</v>
      </c>
    </row>
    <row r="1871" spans="1:6" x14ac:dyDescent="0.25">
      <c r="A1871" t="s">
        <v>11</v>
      </c>
      <c r="B1871" s="26">
        <v>45094.833333333336</v>
      </c>
      <c r="C1871" t="s">
        <v>12</v>
      </c>
      <c r="D1871">
        <v>118.3516</v>
      </c>
      <c r="E1871">
        <v>144.18799999999999</v>
      </c>
      <c r="F1871">
        <v>84.765091863199999</v>
      </c>
    </row>
    <row r="1872" spans="1:6" x14ac:dyDescent="0.25">
      <c r="A1872" t="s">
        <v>11</v>
      </c>
      <c r="B1872" s="26">
        <v>45094.875</v>
      </c>
      <c r="C1872" t="s">
        <v>12</v>
      </c>
      <c r="D1872">
        <v>118.3516</v>
      </c>
      <c r="E1872">
        <v>144.18799999999999</v>
      </c>
      <c r="F1872">
        <v>84.765091863199999</v>
      </c>
    </row>
    <row r="1873" spans="1:6" x14ac:dyDescent="0.25">
      <c r="A1873" t="s">
        <v>11</v>
      </c>
      <c r="B1873" s="26">
        <v>45094.916666666664</v>
      </c>
      <c r="C1873" t="s">
        <v>12</v>
      </c>
      <c r="D1873">
        <v>118.3516</v>
      </c>
      <c r="E1873">
        <v>144.18799999999999</v>
      </c>
      <c r="F1873">
        <v>84.765091863199999</v>
      </c>
    </row>
    <row r="1874" spans="1:6" x14ac:dyDescent="0.25">
      <c r="A1874" t="s">
        <v>11</v>
      </c>
      <c r="B1874" s="26">
        <v>45094.958333333336</v>
      </c>
      <c r="C1874" t="s">
        <v>12</v>
      </c>
      <c r="D1874">
        <v>118.3516</v>
      </c>
      <c r="E1874">
        <v>144.18799999999999</v>
      </c>
      <c r="F1874">
        <v>84.765091863199999</v>
      </c>
    </row>
    <row r="1875" spans="1:6" x14ac:dyDescent="0.25">
      <c r="A1875" t="s">
        <v>11</v>
      </c>
      <c r="B1875" s="26">
        <v>45095</v>
      </c>
      <c r="C1875" t="s">
        <v>12</v>
      </c>
      <c r="D1875">
        <v>118.35469999999999</v>
      </c>
      <c r="E1875">
        <v>144.18799999999999</v>
      </c>
      <c r="F1875">
        <v>84.754921259499994</v>
      </c>
    </row>
    <row r="1876" spans="1:6" x14ac:dyDescent="0.25">
      <c r="A1876" t="s">
        <v>11</v>
      </c>
      <c r="B1876" s="26">
        <v>45095.041666666664</v>
      </c>
      <c r="C1876" t="s">
        <v>12</v>
      </c>
      <c r="D1876">
        <v>118.3516</v>
      </c>
      <c r="E1876">
        <v>144.18799999999999</v>
      </c>
      <c r="F1876">
        <v>84.765091863199999</v>
      </c>
    </row>
    <row r="1877" spans="1:6" x14ac:dyDescent="0.25">
      <c r="A1877" t="s">
        <v>11</v>
      </c>
      <c r="B1877" s="26">
        <v>45095.083333333336</v>
      </c>
      <c r="C1877" t="s">
        <v>12</v>
      </c>
      <c r="D1877">
        <v>118.3516</v>
      </c>
      <c r="E1877">
        <v>144.18799999999999</v>
      </c>
      <c r="F1877">
        <v>84.765091863199999</v>
      </c>
    </row>
    <row r="1878" spans="1:6" x14ac:dyDescent="0.25">
      <c r="A1878" t="s">
        <v>11</v>
      </c>
      <c r="B1878" s="26">
        <v>45095.125</v>
      </c>
      <c r="C1878" t="s">
        <v>12</v>
      </c>
      <c r="D1878">
        <v>118.3516</v>
      </c>
      <c r="E1878">
        <v>144.18799999999999</v>
      </c>
      <c r="F1878">
        <v>84.765091863199999</v>
      </c>
    </row>
    <row r="1879" spans="1:6" x14ac:dyDescent="0.25">
      <c r="A1879" t="s">
        <v>11</v>
      </c>
      <c r="B1879" s="26">
        <v>45095.166666666664</v>
      </c>
      <c r="C1879" t="s">
        <v>12</v>
      </c>
      <c r="D1879">
        <v>118.3516</v>
      </c>
      <c r="E1879">
        <v>144.18799999999999</v>
      </c>
      <c r="F1879">
        <v>84.765091863199999</v>
      </c>
    </row>
    <row r="1880" spans="1:6" x14ac:dyDescent="0.25">
      <c r="A1880" t="s">
        <v>11</v>
      </c>
      <c r="B1880" s="26">
        <v>45095.208333333336</v>
      </c>
      <c r="C1880" t="s">
        <v>12</v>
      </c>
      <c r="D1880">
        <v>118.3516</v>
      </c>
      <c r="E1880">
        <v>144.18799999999999</v>
      </c>
      <c r="F1880">
        <v>84.765091863199999</v>
      </c>
    </row>
    <row r="1881" spans="1:6" x14ac:dyDescent="0.25">
      <c r="A1881" t="s">
        <v>11</v>
      </c>
      <c r="B1881" s="26">
        <v>45095.25</v>
      </c>
      <c r="C1881" t="s">
        <v>12</v>
      </c>
      <c r="D1881">
        <v>118.3516</v>
      </c>
      <c r="E1881">
        <v>144.18799999999999</v>
      </c>
      <c r="F1881">
        <v>84.765091863199999</v>
      </c>
    </row>
    <row r="1882" spans="1:6" x14ac:dyDescent="0.25">
      <c r="A1882" t="s">
        <v>11</v>
      </c>
      <c r="B1882" s="26">
        <v>45095.291666666664</v>
      </c>
      <c r="C1882" t="s">
        <v>12</v>
      </c>
      <c r="D1882">
        <v>118.3516</v>
      </c>
      <c r="E1882">
        <v>144.18799999999999</v>
      </c>
      <c r="F1882">
        <v>84.765091863199999</v>
      </c>
    </row>
    <row r="1883" spans="1:6" x14ac:dyDescent="0.25">
      <c r="A1883" t="s">
        <v>11</v>
      </c>
      <c r="B1883" s="26">
        <v>45095.333333333336</v>
      </c>
      <c r="C1883" t="s">
        <v>12</v>
      </c>
      <c r="D1883">
        <v>118.3516</v>
      </c>
      <c r="E1883">
        <v>144.18799999999999</v>
      </c>
      <c r="F1883">
        <v>84.765091863199999</v>
      </c>
    </row>
    <row r="1884" spans="1:6" x14ac:dyDescent="0.25">
      <c r="A1884" t="s">
        <v>11</v>
      </c>
      <c r="B1884" s="26">
        <v>45095.375</v>
      </c>
      <c r="C1884" t="s">
        <v>12</v>
      </c>
      <c r="D1884">
        <v>118.3516</v>
      </c>
      <c r="E1884">
        <v>144.18799999999999</v>
      </c>
      <c r="F1884">
        <v>84.765091863199999</v>
      </c>
    </row>
    <row r="1885" spans="1:6" x14ac:dyDescent="0.25">
      <c r="A1885" t="s">
        <v>11</v>
      </c>
      <c r="B1885" s="26">
        <v>45095.416666666664</v>
      </c>
      <c r="C1885" t="s">
        <v>12</v>
      </c>
      <c r="D1885">
        <v>118.3516</v>
      </c>
      <c r="E1885">
        <v>144.18799999999999</v>
      </c>
      <c r="F1885">
        <v>84.765091863199999</v>
      </c>
    </row>
    <row r="1886" spans="1:6" x14ac:dyDescent="0.25">
      <c r="A1886" t="s">
        <v>11</v>
      </c>
      <c r="B1886" s="26">
        <v>45095.458333333336</v>
      </c>
      <c r="C1886" t="s">
        <v>12</v>
      </c>
      <c r="D1886">
        <v>118.3516</v>
      </c>
      <c r="E1886">
        <v>144.18799999999999</v>
      </c>
      <c r="F1886">
        <v>84.765091863199999</v>
      </c>
    </row>
    <row r="1887" spans="1:6" x14ac:dyDescent="0.25">
      <c r="A1887" t="s">
        <v>11</v>
      </c>
      <c r="B1887" s="26">
        <v>45095.5</v>
      </c>
      <c r="C1887" t="s">
        <v>12</v>
      </c>
      <c r="D1887">
        <v>118.35469999999999</v>
      </c>
      <c r="E1887">
        <v>144.18799999999999</v>
      </c>
      <c r="F1887">
        <v>84.754921259499994</v>
      </c>
    </row>
    <row r="1888" spans="1:6" x14ac:dyDescent="0.25">
      <c r="A1888" t="s">
        <v>11</v>
      </c>
      <c r="B1888" s="26">
        <v>45095.541666666664</v>
      </c>
      <c r="C1888" t="s">
        <v>12</v>
      </c>
      <c r="D1888">
        <v>118.3516</v>
      </c>
      <c r="E1888">
        <v>144.18799999999999</v>
      </c>
      <c r="F1888">
        <v>84.765091863199999</v>
      </c>
    </row>
    <row r="1889" spans="1:6" x14ac:dyDescent="0.25">
      <c r="A1889" t="s">
        <v>11</v>
      </c>
      <c r="B1889" s="26">
        <v>45095.583333333336</v>
      </c>
      <c r="C1889" t="s">
        <v>12</v>
      </c>
      <c r="D1889">
        <v>118.3516</v>
      </c>
      <c r="E1889">
        <v>144.18799999999999</v>
      </c>
      <c r="F1889">
        <v>84.765091863199999</v>
      </c>
    </row>
    <row r="1890" spans="1:6" x14ac:dyDescent="0.25">
      <c r="A1890" t="s">
        <v>11</v>
      </c>
      <c r="B1890" s="26">
        <v>45095.625</v>
      </c>
      <c r="C1890" t="s">
        <v>12</v>
      </c>
      <c r="D1890">
        <v>118.3516</v>
      </c>
      <c r="E1890">
        <v>144.18799999999999</v>
      </c>
      <c r="F1890">
        <v>84.765091863199999</v>
      </c>
    </row>
    <row r="1891" spans="1:6" x14ac:dyDescent="0.25">
      <c r="A1891" t="s">
        <v>11</v>
      </c>
      <c r="B1891" s="26">
        <v>45095.666666666664</v>
      </c>
      <c r="C1891" t="s">
        <v>12</v>
      </c>
      <c r="D1891">
        <v>118.3516</v>
      </c>
      <c r="E1891">
        <v>144.18799999999999</v>
      </c>
      <c r="F1891">
        <v>84.765091863199999</v>
      </c>
    </row>
    <row r="1892" spans="1:6" x14ac:dyDescent="0.25">
      <c r="A1892" t="s">
        <v>11</v>
      </c>
      <c r="B1892" s="26">
        <v>45095.708333333336</v>
      </c>
      <c r="C1892" t="s">
        <v>12</v>
      </c>
      <c r="D1892">
        <v>118.35469999999999</v>
      </c>
      <c r="E1892">
        <v>144.18799999999999</v>
      </c>
      <c r="F1892">
        <v>84.754921259499994</v>
      </c>
    </row>
    <row r="1893" spans="1:6" x14ac:dyDescent="0.25">
      <c r="A1893" t="s">
        <v>11</v>
      </c>
      <c r="B1893" s="26">
        <v>45095.75</v>
      </c>
      <c r="C1893" t="s">
        <v>12</v>
      </c>
      <c r="D1893">
        <v>118.35469999999999</v>
      </c>
      <c r="E1893">
        <v>144.18799999999999</v>
      </c>
      <c r="F1893">
        <v>84.754921259499994</v>
      </c>
    </row>
    <row r="1894" spans="1:6" x14ac:dyDescent="0.25">
      <c r="A1894" t="s">
        <v>11</v>
      </c>
      <c r="B1894" s="26">
        <v>45095.791666666664</v>
      </c>
      <c r="C1894" t="s">
        <v>12</v>
      </c>
      <c r="D1894">
        <v>118.3516</v>
      </c>
      <c r="E1894">
        <v>144.18799999999999</v>
      </c>
      <c r="F1894">
        <v>84.765091863199999</v>
      </c>
    </row>
    <row r="1895" spans="1:6" x14ac:dyDescent="0.25">
      <c r="A1895" t="s">
        <v>11</v>
      </c>
      <c r="B1895" s="26">
        <v>45095.833333333336</v>
      </c>
      <c r="C1895" t="s">
        <v>12</v>
      </c>
      <c r="D1895">
        <v>118.3516</v>
      </c>
      <c r="E1895">
        <v>144.18799999999999</v>
      </c>
      <c r="F1895">
        <v>84.765091863199999</v>
      </c>
    </row>
    <row r="1896" spans="1:6" x14ac:dyDescent="0.25">
      <c r="A1896" t="s">
        <v>11</v>
      </c>
      <c r="B1896" s="26">
        <v>45095.875</v>
      </c>
      <c r="C1896" t="s">
        <v>12</v>
      </c>
      <c r="D1896">
        <v>118.3516</v>
      </c>
      <c r="E1896">
        <v>144.18799999999999</v>
      </c>
      <c r="F1896">
        <v>84.765091863199999</v>
      </c>
    </row>
    <row r="1897" spans="1:6" x14ac:dyDescent="0.25">
      <c r="A1897" t="s">
        <v>11</v>
      </c>
      <c r="B1897" s="26">
        <v>45095.916666666664</v>
      </c>
      <c r="C1897" t="s">
        <v>12</v>
      </c>
      <c r="D1897">
        <v>118.3516</v>
      </c>
      <c r="E1897">
        <v>144.18799999999999</v>
      </c>
      <c r="F1897">
        <v>84.765091863199999</v>
      </c>
    </row>
    <row r="1898" spans="1:6" x14ac:dyDescent="0.25">
      <c r="A1898" t="s">
        <v>11</v>
      </c>
      <c r="B1898" s="26">
        <v>45095.958333333336</v>
      </c>
      <c r="C1898" t="s">
        <v>12</v>
      </c>
      <c r="D1898">
        <v>118.3516</v>
      </c>
      <c r="E1898">
        <v>144.18799999999999</v>
      </c>
      <c r="F1898">
        <v>84.765091863199999</v>
      </c>
    </row>
    <row r="1899" spans="1:6" x14ac:dyDescent="0.25">
      <c r="A1899" t="s">
        <v>11</v>
      </c>
      <c r="B1899" s="26">
        <v>45096</v>
      </c>
      <c r="C1899" t="s">
        <v>12</v>
      </c>
      <c r="D1899">
        <v>118.3516</v>
      </c>
      <c r="E1899">
        <v>144.18799999999999</v>
      </c>
      <c r="F1899">
        <v>84.765091863199999</v>
      </c>
    </row>
    <row r="1900" spans="1:6" x14ac:dyDescent="0.25">
      <c r="A1900" t="s">
        <v>11</v>
      </c>
      <c r="B1900" s="26">
        <v>45096.041666666664</v>
      </c>
      <c r="C1900" t="s">
        <v>12</v>
      </c>
      <c r="D1900">
        <v>118.3516</v>
      </c>
      <c r="E1900">
        <v>144.18799999999999</v>
      </c>
      <c r="F1900">
        <v>84.765091863199999</v>
      </c>
    </row>
    <row r="1901" spans="1:6" x14ac:dyDescent="0.25">
      <c r="A1901" t="s">
        <v>11</v>
      </c>
      <c r="B1901" s="26">
        <v>45096.083333333336</v>
      </c>
      <c r="C1901" t="s">
        <v>12</v>
      </c>
      <c r="D1901">
        <v>118.3516</v>
      </c>
      <c r="E1901">
        <v>144.18799999999999</v>
      </c>
      <c r="F1901">
        <v>84.765091863199999</v>
      </c>
    </row>
    <row r="1902" spans="1:6" x14ac:dyDescent="0.25">
      <c r="A1902" t="s">
        <v>11</v>
      </c>
      <c r="B1902" s="26">
        <v>45096.125</v>
      </c>
      <c r="C1902" t="s">
        <v>12</v>
      </c>
      <c r="D1902">
        <v>118.3516</v>
      </c>
      <c r="E1902">
        <v>144.18799999999999</v>
      </c>
      <c r="F1902">
        <v>84.765091863199999</v>
      </c>
    </row>
    <row r="1903" spans="1:6" x14ac:dyDescent="0.25">
      <c r="A1903" t="s">
        <v>11</v>
      </c>
      <c r="B1903" s="26">
        <v>45096.166666666664</v>
      </c>
      <c r="C1903" t="s">
        <v>12</v>
      </c>
      <c r="D1903">
        <v>118.3516</v>
      </c>
      <c r="E1903">
        <v>144.18799999999999</v>
      </c>
      <c r="F1903">
        <v>84.765091863199999</v>
      </c>
    </row>
    <row r="1904" spans="1:6" x14ac:dyDescent="0.25">
      <c r="A1904" t="s">
        <v>11</v>
      </c>
      <c r="B1904" s="26">
        <v>45096.208333333336</v>
      </c>
      <c r="C1904" t="s">
        <v>12</v>
      </c>
      <c r="D1904">
        <v>118.3516</v>
      </c>
      <c r="E1904">
        <v>144.18799999999999</v>
      </c>
      <c r="F1904">
        <v>84.765091863199999</v>
      </c>
    </row>
    <row r="1905" spans="1:6" x14ac:dyDescent="0.25">
      <c r="A1905" t="s">
        <v>11</v>
      </c>
      <c r="B1905" s="26">
        <v>45096.25</v>
      </c>
      <c r="C1905" t="s">
        <v>12</v>
      </c>
      <c r="D1905">
        <v>118.3516</v>
      </c>
      <c r="E1905">
        <v>144.18799999999999</v>
      </c>
      <c r="F1905">
        <v>84.765091863199999</v>
      </c>
    </row>
    <row r="1906" spans="1:6" x14ac:dyDescent="0.25">
      <c r="A1906" t="s">
        <v>11</v>
      </c>
      <c r="B1906" s="26">
        <v>45096.291666666664</v>
      </c>
      <c r="C1906" t="s">
        <v>12</v>
      </c>
      <c r="D1906">
        <v>118.3516</v>
      </c>
      <c r="E1906">
        <v>144.18799999999999</v>
      </c>
      <c r="F1906">
        <v>84.765091863199999</v>
      </c>
    </row>
    <row r="1907" spans="1:6" x14ac:dyDescent="0.25">
      <c r="A1907" t="s">
        <v>11</v>
      </c>
      <c r="B1907" s="26">
        <v>45096.333333333336</v>
      </c>
      <c r="C1907" t="s">
        <v>12</v>
      </c>
      <c r="D1907">
        <v>118.3516</v>
      </c>
      <c r="E1907">
        <v>144.18799999999999</v>
      </c>
      <c r="F1907">
        <v>84.765091863199999</v>
      </c>
    </row>
    <row r="1908" spans="1:6" x14ac:dyDescent="0.25">
      <c r="A1908" t="s">
        <v>11</v>
      </c>
      <c r="B1908" s="26">
        <v>45096.375</v>
      </c>
      <c r="C1908" t="s">
        <v>12</v>
      </c>
      <c r="D1908">
        <v>118.3516</v>
      </c>
      <c r="E1908">
        <v>144.18799999999999</v>
      </c>
      <c r="F1908">
        <v>84.765091863199999</v>
      </c>
    </row>
    <row r="1909" spans="1:6" x14ac:dyDescent="0.25">
      <c r="A1909" t="s">
        <v>11</v>
      </c>
      <c r="B1909" s="26">
        <v>45096.416666666664</v>
      </c>
      <c r="C1909" t="s">
        <v>12</v>
      </c>
      <c r="D1909">
        <v>118.3516</v>
      </c>
      <c r="E1909">
        <v>144.18799999999999</v>
      </c>
      <c r="F1909">
        <v>84.765091863199999</v>
      </c>
    </row>
    <row r="1910" spans="1:6" x14ac:dyDescent="0.25">
      <c r="A1910" t="s">
        <v>11</v>
      </c>
      <c r="B1910" s="26">
        <v>45096.458333333336</v>
      </c>
      <c r="C1910" t="s">
        <v>12</v>
      </c>
      <c r="D1910">
        <v>118.3516</v>
      </c>
      <c r="E1910">
        <v>144.18799999999999</v>
      </c>
      <c r="F1910">
        <v>84.765091863199999</v>
      </c>
    </row>
    <row r="1911" spans="1:6" x14ac:dyDescent="0.25">
      <c r="A1911" t="s">
        <v>11</v>
      </c>
      <c r="B1911" s="26">
        <v>45096.5</v>
      </c>
      <c r="C1911" t="s">
        <v>12</v>
      </c>
      <c r="D1911">
        <v>118.3516</v>
      </c>
      <c r="E1911">
        <v>144.18799999999999</v>
      </c>
      <c r="F1911">
        <v>84.765091863199999</v>
      </c>
    </row>
    <row r="1912" spans="1:6" x14ac:dyDescent="0.25">
      <c r="A1912" t="s">
        <v>11</v>
      </c>
      <c r="B1912" s="26">
        <v>45096.541666666664</v>
      </c>
      <c r="C1912" t="s">
        <v>12</v>
      </c>
      <c r="D1912">
        <v>118.3516</v>
      </c>
      <c r="E1912">
        <v>144.18799999999999</v>
      </c>
      <c r="F1912">
        <v>84.765091863199999</v>
      </c>
    </row>
    <row r="1913" spans="1:6" x14ac:dyDescent="0.25">
      <c r="A1913" t="s">
        <v>11</v>
      </c>
      <c r="B1913" s="26">
        <v>45096.583333333336</v>
      </c>
      <c r="C1913" t="s">
        <v>12</v>
      </c>
      <c r="D1913">
        <v>118.3516</v>
      </c>
      <c r="E1913">
        <v>144.18799999999999</v>
      </c>
      <c r="F1913">
        <v>84.765091863199999</v>
      </c>
    </row>
    <row r="1914" spans="1:6" x14ac:dyDescent="0.25">
      <c r="A1914" t="s">
        <v>11</v>
      </c>
      <c r="B1914" s="26">
        <v>45096.625</v>
      </c>
      <c r="C1914" t="s">
        <v>12</v>
      </c>
      <c r="D1914">
        <v>118.3516</v>
      </c>
      <c r="E1914">
        <v>144.18799999999999</v>
      </c>
      <c r="F1914">
        <v>84.765091863199999</v>
      </c>
    </row>
    <row r="1915" spans="1:6" x14ac:dyDescent="0.25">
      <c r="A1915" t="s">
        <v>11</v>
      </c>
      <c r="B1915" s="26">
        <v>45096.666666666664</v>
      </c>
      <c r="C1915" t="s">
        <v>12</v>
      </c>
      <c r="D1915">
        <v>118.3516</v>
      </c>
      <c r="E1915">
        <v>144.18799999999999</v>
      </c>
      <c r="F1915">
        <v>84.765091863199999</v>
      </c>
    </row>
    <row r="1916" spans="1:6" x14ac:dyDescent="0.25">
      <c r="A1916" t="s">
        <v>11</v>
      </c>
      <c r="B1916" s="26">
        <v>45096.708333333336</v>
      </c>
      <c r="C1916" t="s">
        <v>12</v>
      </c>
      <c r="D1916">
        <v>118.3516</v>
      </c>
      <c r="E1916">
        <v>144.18799999999999</v>
      </c>
      <c r="F1916">
        <v>84.765091863199999</v>
      </c>
    </row>
    <row r="1917" spans="1:6" x14ac:dyDescent="0.25">
      <c r="A1917" t="s">
        <v>11</v>
      </c>
      <c r="B1917" s="26">
        <v>45096.75</v>
      </c>
      <c r="C1917" t="s">
        <v>12</v>
      </c>
      <c r="D1917">
        <v>118.3516</v>
      </c>
      <c r="E1917">
        <v>144.18799999999999</v>
      </c>
      <c r="F1917">
        <v>84.765091863199999</v>
      </c>
    </row>
    <row r="1918" spans="1:6" x14ac:dyDescent="0.25">
      <c r="A1918" t="s">
        <v>11</v>
      </c>
      <c r="B1918" s="26">
        <v>45096.791666666664</v>
      </c>
      <c r="C1918" t="s">
        <v>12</v>
      </c>
      <c r="D1918">
        <v>118.3516</v>
      </c>
      <c r="E1918">
        <v>144.18799999999999</v>
      </c>
      <c r="F1918">
        <v>84.765091863199999</v>
      </c>
    </row>
    <row r="1919" spans="1:6" x14ac:dyDescent="0.25">
      <c r="A1919" t="s">
        <v>11</v>
      </c>
      <c r="B1919" s="26">
        <v>45096.833333333336</v>
      </c>
      <c r="C1919" t="s">
        <v>12</v>
      </c>
      <c r="D1919">
        <v>118.3516</v>
      </c>
      <c r="E1919">
        <v>144.18799999999999</v>
      </c>
      <c r="F1919">
        <v>84.765091863199999</v>
      </c>
    </row>
    <row r="1920" spans="1:6" x14ac:dyDescent="0.25">
      <c r="A1920" t="s">
        <v>11</v>
      </c>
      <c r="B1920" s="26">
        <v>45096.875</v>
      </c>
      <c r="C1920" t="s">
        <v>12</v>
      </c>
      <c r="D1920">
        <v>118.3516</v>
      </c>
      <c r="E1920">
        <v>144.18799999999999</v>
      </c>
      <c r="F1920">
        <v>84.765091863199999</v>
      </c>
    </row>
    <row r="1921" spans="1:6" x14ac:dyDescent="0.25">
      <c r="A1921" t="s">
        <v>11</v>
      </c>
      <c r="B1921" s="26">
        <v>45096.916666666664</v>
      </c>
      <c r="C1921" t="s">
        <v>12</v>
      </c>
      <c r="D1921">
        <v>118.3516</v>
      </c>
      <c r="E1921">
        <v>144.18799999999999</v>
      </c>
      <c r="F1921">
        <v>84.765091863199999</v>
      </c>
    </row>
    <row r="1922" spans="1:6" x14ac:dyDescent="0.25">
      <c r="A1922" t="s">
        <v>11</v>
      </c>
      <c r="B1922" s="26">
        <v>45096.958333333336</v>
      </c>
      <c r="C1922" t="s">
        <v>12</v>
      </c>
      <c r="D1922">
        <v>118.3516</v>
      </c>
      <c r="E1922">
        <v>144.18799999999999</v>
      </c>
      <c r="F1922">
        <v>84.765091863199999</v>
      </c>
    </row>
    <row r="1923" spans="1:6" x14ac:dyDescent="0.25">
      <c r="A1923" t="s">
        <v>11</v>
      </c>
      <c r="B1923" s="26">
        <v>45097</v>
      </c>
      <c r="C1923" t="s">
        <v>12</v>
      </c>
      <c r="D1923">
        <v>118.3486</v>
      </c>
      <c r="E1923">
        <v>144.18799999999999</v>
      </c>
      <c r="F1923">
        <v>84.7749343829</v>
      </c>
    </row>
    <row r="1924" spans="1:6" x14ac:dyDescent="0.25">
      <c r="A1924" t="s">
        <v>11</v>
      </c>
      <c r="B1924" s="26">
        <v>45097.041666666664</v>
      </c>
      <c r="C1924" t="s">
        <v>12</v>
      </c>
      <c r="D1924">
        <v>118.3486</v>
      </c>
      <c r="E1924">
        <v>144.18799999999999</v>
      </c>
      <c r="F1924">
        <v>84.7749343829</v>
      </c>
    </row>
    <row r="1925" spans="1:6" x14ac:dyDescent="0.25">
      <c r="A1925" t="s">
        <v>11</v>
      </c>
      <c r="B1925" s="26">
        <v>45097.083333333336</v>
      </c>
      <c r="C1925" t="s">
        <v>12</v>
      </c>
      <c r="D1925">
        <v>118.3486</v>
      </c>
      <c r="E1925">
        <v>144.18799999999999</v>
      </c>
      <c r="F1925">
        <v>84.7749343829</v>
      </c>
    </row>
    <row r="1926" spans="1:6" x14ac:dyDescent="0.25">
      <c r="A1926" t="s">
        <v>11</v>
      </c>
      <c r="B1926" s="26">
        <v>45097.125</v>
      </c>
      <c r="C1926" t="s">
        <v>12</v>
      </c>
      <c r="D1926">
        <v>118.3486</v>
      </c>
      <c r="E1926">
        <v>144.18799999999999</v>
      </c>
      <c r="F1926">
        <v>84.7749343829</v>
      </c>
    </row>
    <row r="1927" spans="1:6" x14ac:dyDescent="0.25">
      <c r="A1927" t="s">
        <v>11</v>
      </c>
      <c r="B1927" s="26">
        <v>45097.166666666664</v>
      </c>
      <c r="C1927" t="s">
        <v>12</v>
      </c>
      <c r="D1927">
        <v>118.3486</v>
      </c>
      <c r="E1927">
        <v>144.18799999999999</v>
      </c>
      <c r="F1927">
        <v>84.7749343829</v>
      </c>
    </row>
    <row r="1928" spans="1:6" x14ac:dyDescent="0.25">
      <c r="A1928" t="s">
        <v>11</v>
      </c>
      <c r="B1928" s="26">
        <v>45097.208333333336</v>
      </c>
      <c r="C1928" t="s">
        <v>12</v>
      </c>
      <c r="D1928">
        <v>118.3486</v>
      </c>
      <c r="E1928">
        <v>144.18799999999999</v>
      </c>
      <c r="F1928">
        <v>84.7749343829</v>
      </c>
    </row>
    <row r="1929" spans="1:6" x14ac:dyDescent="0.25">
      <c r="A1929" t="s">
        <v>11</v>
      </c>
      <c r="B1929" s="26">
        <v>45097.25</v>
      </c>
      <c r="C1929" t="s">
        <v>12</v>
      </c>
      <c r="D1929">
        <v>118.3486</v>
      </c>
      <c r="E1929">
        <v>144.18799999999999</v>
      </c>
      <c r="F1929">
        <v>84.7749343829</v>
      </c>
    </row>
    <row r="1930" spans="1:6" x14ac:dyDescent="0.25">
      <c r="A1930" t="s">
        <v>11</v>
      </c>
      <c r="B1930" s="26">
        <v>45097.291666666664</v>
      </c>
      <c r="C1930" t="s">
        <v>12</v>
      </c>
      <c r="D1930">
        <v>118.3486</v>
      </c>
      <c r="E1930">
        <v>144.18799999999999</v>
      </c>
      <c r="F1930">
        <v>84.7749343829</v>
      </c>
    </row>
    <row r="1931" spans="1:6" x14ac:dyDescent="0.25">
      <c r="A1931" t="s">
        <v>11</v>
      </c>
      <c r="B1931" s="26">
        <v>45097.333333333336</v>
      </c>
      <c r="C1931" t="s">
        <v>12</v>
      </c>
      <c r="D1931">
        <v>118.3486</v>
      </c>
      <c r="E1931">
        <v>144.18799999999999</v>
      </c>
      <c r="F1931">
        <v>84.7749343829</v>
      </c>
    </row>
    <row r="1932" spans="1:6" x14ac:dyDescent="0.25">
      <c r="A1932" t="s">
        <v>11</v>
      </c>
      <c r="B1932" s="26">
        <v>45097.375</v>
      </c>
      <c r="C1932" t="s">
        <v>12</v>
      </c>
      <c r="D1932">
        <v>118.3486</v>
      </c>
      <c r="E1932">
        <v>144.18799999999999</v>
      </c>
      <c r="F1932">
        <v>84.7749343829</v>
      </c>
    </row>
    <row r="1933" spans="1:6" x14ac:dyDescent="0.25">
      <c r="A1933" t="s">
        <v>11</v>
      </c>
      <c r="B1933" s="26">
        <v>45097.416666666664</v>
      </c>
      <c r="C1933" t="s">
        <v>12</v>
      </c>
      <c r="D1933">
        <v>118.3486</v>
      </c>
      <c r="E1933">
        <v>144.18799999999999</v>
      </c>
      <c r="F1933">
        <v>84.7749343829</v>
      </c>
    </row>
    <row r="1934" spans="1:6" x14ac:dyDescent="0.25">
      <c r="A1934" t="s">
        <v>11</v>
      </c>
      <c r="B1934" s="26">
        <v>45097.458333333336</v>
      </c>
      <c r="C1934" t="s">
        <v>12</v>
      </c>
      <c r="D1934">
        <v>118.3486</v>
      </c>
      <c r="E1934">
        <v>144.18799999999999</v>
      </c>
      <c r="F1934">
        <v>84.7749343829</v>
      </c>
    </row>
    <row r="1935" spans="1:6" x14ac:dyDescent="0.25">
      <c r="A1935" t="s">
        <v>11</v>
      </c>
      <c r="B1935" s="26">
        <v>45097.5</v>
      </c>
      <c r="C1935" t="s">
        <v>12</v>
      </c>
      <c r="D1935">
        <v>118.3486</v>
      </c>
      <c r="E1935">
        <v>144.18799999999999</v>
      </c>
      <c r="F1935">
        <v>84.7749343829</v>
      </c>
    </row>
    <row r="1936" spans="1:6" x14ac:dyDescent="0.25">
      <c r="A1936" t="s">
        <v>11</v>
      </c>
      <c r="B1936" s="26">
        <v>45097.541666666664</v>
      </c>
      <c r="C1936" t="s">
        <v>12</v>
      </c>
      <c r="D1936">
        <v>118.3486</v>
      </c>
      <c r="E1936">
        <v>144.18799999999999</v>
      </c>
      <c r="F1936">
        <v>84.7749343829</v>
      </c>
    </row>
    <row r="1937" spans="1:6" x14ac:dyDescent="0.25">
      <c r="A1937" t="s">
        <v>11</v>
      </c>
      <c r="B1937" s="26">
        <v>45097.583333333336</v>
      </c>
      <c r="C1937" t="s">
        <v>12</v>
      </c>
      <c r="D1937">
        <v>118.3486</v>
      </c>
      <c r="E1937">
        <v>144.18799999999999</v>
      </c>
      <c r="F1937">
        <v>84.7749343829</v>
      </c>
    </row>
    <row r="1938" spans="1:6" x14ac:dyDescent="0.25">
      <c r="A1938" t="s">
        <v>11</v>
      </c>
      <c r="B1938" s="26">
        <v>45097.625</v>
      </c>
      <c r="C1938" t="s">
        <v>12</v>
      </c>
      <c r="D1938">
        <v>118.3486</v>
      </c>
      <c r="E1938">
        <v>144.18799999999999</v>
      </c>
      <c r="F1938">
        <v>84.7749343829</v>
      </c>
    </row>
    <row r="1939" spans="1:6" x14ac:dyDescent="0.25">
      <c r="A1939" t="s">
        <v>11</v>
      </c>
      <c r="B1939" s="26">
        <v>45097.666666666664</v>
      </c>
      <c r="C1939" t="s">
        <v>12</v>
      </c>
      <c r="D1939">
        <v>118.3486</v>
      </c>
      <c r="E1939">
        <v>144.18799999999999</v>
      </c>
      <c r="F1939">
        <v>84.7749343829</v>
      </c>
    </row>
    <row r="1940" spans="1:6" x14ac:dyDescent="0.25">
      <c r="A1940" t="s">
        <v>11</v>
      </c>
      <c r="B1940" s="26">
        <v>45097.708333333336</v>
      </c>
      <c r="C1940" t="s">
        <v>12</v>
      </c>
      <c r="D1940">
        <v>118.3486</v>
      </c>
      <c r="E1940">
        <v>144.18799999999999</v>
      </c>
      <c r="F1940">
        <v>84.7749343829</v>
      </c>
    </row>
    <row r="1941" spans="1:6" x14ac:dyDescent="0.25">
      <c r="A1941" t="s">
        <v>11</v>
      </c>
      <c r="B1941" s="26">
        <v>45097.75</v>
      </c>
      <c r="C1941" t="s">
        <v>12</v>
      </c>
      <c r="D1941">
        <v>118.3486</v>
      </c>
      <c r="E1941">
        <v>144.18799999999999</v>
      </c>
      <c r="F1941">
        <v>84.7749343829</v>
      </c>
    </row>
    <row r="1942" spans="1:6" x14ac:dyDescent="0.25">
      <c r="A1942" t="s">
        <v>11</v>
      </c>
      <c r="B1942" s="26">
        <v>45097.791666666664</v>
      </c>
      <c r="C1942" t="s">
        <v>12</v>
      </c>
      <c r="D1942">
        <v>118.3486</v>
      </c>
      <c r="E1942">
        <v>144.18799999999999</v>
      </c>
      <c r="F1942">
        <v>84.7749343829</v>
      </c>
    </row>
    <row r="1943" spans="1:6" x14ac:dyDescent="0.25">
      <c r="A1943" t="s">
        <v>11</v>
      </c>
      <c r="B1943" s="26">
        <v>45097.833333333336</v>
      </c>
      <c r="C1943" t="s">
        <v>12</v>
      </c>
      <c r="D1943">
        <v>118.3486</v>
      </c>
      <c r="E1943">
        <v>144.18799999999999</v>
      </c>
      <c r="F1943">
        <v>84.7749343829</v>
      </c>
    </row>
    <row r="1944" spans="1:6" x14ac:dyDescent="0.25">
      <c r="A1944" t="s">
        <v>11</v>
      </c>
      <c r="B1944" s="26">
        <v>45097.875</v>
      </c>
      <c r="C1944" t="s">
        <v>12</v>
      </c>
      <c r="D1944">
        <v>118.3486</v>
      </c>
      <c r="E1944">
        <v>144.18799999999999</v>
      </c>
      <c r="F1944">
        <v>84.7749343829</v>
      </c>
    </row>
    <row r="1945" spans="1:6" x14ac:dyDescent="0.25">
      <c r="A1945" t="s">
        <v>11</v>
      </c>
      <c r="B1945" s="26">
        <v>45097.916666666664</v>
      </c>
      <c r="C1945" t="s">
        <v>12</v>
      </c>
      <c r="D1945">
        <v>118.3486</v>
      </c>
      <c r="E1945">
        <v>144.18799999999999</v>
      </c>
      <c r="F1945">
        <v>84.7749343829</v>
      </c>
    </row>
    <row r="1946" spans="1:6" x14ac:dyDescent="0.25">
      <c r="A1946" t="s">
        <v>11</v>
      </c>
      <c r="B1946" s="26">
        <v>45097.958333333336</v>
      </c>
      <c r="C1946" t="s">
        <v>12</v>
      </c>
      <c r="D1946">
        <v>118.3486</v>
      </c>
      <c r="E1946">
        <v>144.18799999999999</v>
      </c>
      <c r="F1946">
        <v>84.7749343829</v>
      </c>
    </row>
    <row r="1947" spans="1:6" x14ac:dyDescent="0.25">
      <c r="A1947" t="s">
        <v>11</v>
      </c>
      <c r="B1947" s="26">
        <v>45098</v>
      </c>
      <c r="C1947" t="s">
        <v>12</v>
      </c>
      <c r="D1947">
        <v>118.3486</v>
      </c>
      <c r="E1947">
        <v>144.18799999999999</v>
      </c>
      <c r="F1947">
        <v>84.7749343829</v>
      </c>
    </row>
    <row r="1948" spans="1:6" x14ac:dyDescent="0.25">
      <c r="A1948" t="s">
        <v>11</v>
      </c>
      <c r="B1948" s="26">
        <v>45098.041666666664</v>
      </c>
      <c r="C1948" t="s">
        <v>12</v>
      </c>
      <c r="D1948">
        <v>118.3486</v>
      </c>
      <c r="E1948">
        <v>144.18799999999999</v>
      </c>
      <c r="F1948">
        <v>84.7749343829</v>
      </c>
    </row>
    <row r="1949" spans="1:6" x14ac:dyDescent="0.25">
      <c r="A1949" t="s">
        <v>11</v>
      </c>
      <c r="B1949" s="26">
        <v>45098.083333333336</v>
      </c>
      <c r="C1949" t="s">
        <v>12</v>
      </c>
      <c r="D1949">
        <v>118.3486</v>
      </c>
      <c r="E1949">
        <v>144.18799999999999</v>
      </c>
      <c r="F1949">
        <v>84.7749343829</v>
      </c>
    </row>
    <row r="1950" spans="1:6" x14ac:dyDescent="0.25">
      <c r="A1950" t="s">
        <v>11</v>
      </c>
      <c r="B1950" s="26">
        <v>45098.125</v>
      </c>
      <c r="C1950" t="s">
        <v>12</v>
      </c>
      <c r="D1950">
        <v>118.3486</v>
      </c>
      <c r="E1950">
        <v>144.18799999999999</v>
      </c>
      <c r="F1950">
        <v>84.7749343829</v>
      </c>
    </row>
    <row r="1951" spans="1:6" x14ac:dyDescent="0.25">
      <c r="A1951" t="s">
        <v>11</v>
      </c>
      <c r="B1951" s="26">
        <v>45098.166666666664</v>
      </c>
      <c r="C1951" t="s">
        <v>12</v>
      </c>
      <c r="D1951">
        <v>118.3486</v>
      </c>
      <c r="E1951">
        <v>144.18799999999999</v>
      </c>
      <c r="F1951">
        <v>84.7749343829</v>
      </c>
    </row>
    <row r="1952" spans="1:6" x14ac:dyDescent="0.25">
      <c r="A1952" t="s">
        <v>11</v>
      </c>
      <c r="B1952" s="26">
        <v>45098.208333333336</v>
      </c>
      <c r="C1952" t="s">
        <v>12</v>
      </c>
      <c r="D1952">
        <v>118.3486</v>
      </c>
      <c r="E1952">
        <v>144.18799999999999</v>
      </c>
      <c r="F1952">
        <v>84.7749343829</v>
      </c>
    </row>
    <row r="1953" spans="1:6" x14ac:dyDescent="0.25">
      <c r="A1953" t="s">
        <v>11</v>
      </c>
      <c r="B1953" s="26">
        <v>45098.25</v>
      </c>
      <c r="C1953" t="s">
        <v>12</v>
      </c>
      <c r="D1953">
        <v>118.3486</v>
      </c>
      <c r="E1953">
        <v>144.18799999999999</v>
      </c>
      <c r="F1953">
        <v>84.7749343829</v>
      </c>
    </row>
    <row r="1954" spans="1:6" x14ac:dyDescent="0.25">
      <c r="A1954" t="s">
        <v>11</v>
      </c>
      <c r="B1954" s="26">
        <v>45098.291666666664</v>
      </c>
      <c r="C1954" t="s">
        <v>12</v>
      </c>
      <c r="D1954">
        <v>118.3486</v>
      </c>
      <c r="E1954">
        <v>144.18799999999999</v>
      </c>
      <c r="F1954">
        <v>84.7749343829</v>
      </c>
    </row>
    <row r="1955" spans="1:6" x14ac:dyDescent="0.25">
      <c r="A1955" t="s">
        <v>11</v>
      </c>
      <c r="B1955" s="26">
        <v>45098.333333333336</v>
      </c>
      <c r="C1955" t="s">
        <v>12</v>
      </c>
      <c r="D1955">
        <v>118.3486</v>
      </c>
      <c r="E1955">
        <v>144.18799999999999</v>
      </c>
      <c r="F1955">
        <v>84.7749343829</v>
      </c>
    </row>
    <row r="1956" spans="1:6" x14ac:dyDescent="0.25">
      <c r="A1956" t="s">
        <v>11</v>
      </c>
      <c r="B1956" s="26">
        <v>45098.375</v>
      </c>
      <c r="C1956" t="s">
        <v>12</v>
      </c>
      <c r="D1956">
        <v>118.3486</v>
      </c>
      <c r="E1956">
        <v>144.18799999999999</v>
      </c>
      <c r="F1956">
        <v>84.7749343829</v>
      </c>
    </row>
    <row r="1957" spans="1:6" x14ac:dyDescent="0.25">
      <c r="A1957" t="s">
        <v>11</v>
      </c>
      <c r="B1957" s="26">
        <v>45098.416666666664</v>
      </c>
      <c r="C1957" t="s">
        <v>12</v>
      </c>
      <c r="D1957">
        <v>118.3486</v>
      </c>
      <c r="E1957">
        <v>144.18799999999999</v>
      </c>
      <c r="F1957">
        <v>84.7749343829</v>
      </c>
    </row>
    <row r="1958" spans="1:6" x14ac:dyDescent="0.25">
      <c r="A1958" t="s">
        <v>11</v>
      </c>
      <c r="B1958" s="26">
        <v>45098.458333333336</v>
      </c>
      <c r="C1958" t="s">
        <v>12</v>
      </c>
      <c r="D1958">
        <v>118.3486</v>
      </c>
      <c r="E1958">
        <v>144.18799999999999</v>
      </c>
      <c r="F1958">
        <v>84.7749343829</v>
      </c>
    </row>
    <row r="1959" spans="1:6" x14ac:dyDescent="0.25">
      <c r="A1959" t="s">
        <v>11</v>
      </c>
      <c r="B1959" s="26">
        <v>45098.5</v>
      </c>
      <c r="C1959" t="s">
        <v>12</v>
      </c>
      <c r="D1959">
        <v>118.3486</v>
      </c>
      <c r="E1959">
        <v>144.18799999999999</v>
      </c>
      <c r="F1959">
        <v>84.7749343829</v>
      </c>
    </row>
    <row r="1960" spans="1:6" x14ac:dyDescent="0.25">
      <c r="A1960" t="s">
        <v>11</v>
      </c>
      <c r="B1960" s="26">
        <v>45098.541666666664</v>
      </c>
      <c r="C1960" t="s">
        <v>12</v>
      </c>
      <c r="D1960">
        <v>118.3486</v>
      </c>
      <c r="E1960">
        <v>144.18799999999999</v>
      </c>
      <c r="F1960">
        <v>84.7749343829</v>
      </c>
    </row>
    <row r="1961" spans="1:6" x14ac:dyDescent="0.25">
      <c r="A1961" t="s">
        <v>11</v>
      </c>
      <c r="B1961" s="26">
        <v>45098.583333333336</v>
      </c>
      <c r="C1961" t="s">
        <v>12</v>
      </c>
      <c r="D1961">
        <v>118.3486</v>
      </c>
      <c r="E1961">
        <v>144.18799999999999</v>
      </c>
      <c r="F1961">
        <v>84.7749343829</v>
      </c>
    </row>
    <row r="1962" spans="1:6" x14ac:dyDescent="0.25">
      <c r="A1962" t="s">
        <v>11</v>
      </c>
      <c r="B1962" s="26">
        <v>45098.625</v>
      </c>
      <c r="C1962" t="s">
        <v>12</v>
      </c>
      <c r="D1962">
        <v>118.3486</v>
      </c>
      <c r="E1962">
        <v>144.18799999999999</v>
      </c>
      <c r="F1962">
        <v>84.7749343829</v>
      </c>
    </row>
    <row r="1963" spans="1:6" x14ac:dyDescent="0.25">
      <c r="A1963" t="s">
        <v>11</v>
      </c>
      <c r="B1963" s="26">
        <v>45098.666666666664</v>
      </c>
      <c r="C1963" t="s">
        <v>12</v>
      </c>
      <c r="D1963">
        <v>118.3486</v>
      </c>
      <c r="E1963">
        <v>144.18799999999999</v>
      </c>
      <c r="F1963">
        <v>84.7749343829</v>
      </c>
    </row>
    <row r="1964" spans="1:6" x14ac:dyDescent="0.25">
      <c r="A1964" t="s">
        <v>11</v>
      </c>
      <c r="B1964" s="26">
        <v>45098.708333333336</v>
      </c>
      <c r="C1964" t="s">
        <v>12</v>
      </c>
      <c r="D1964">
        <v>118.3486</v>
      </c>
      <c r="E1964">
        <v>144.18799999999999</v>
      </c>
      <c r="F1964">
        <v>84.7749343829</v>
      </c>
    </row>
    <row r="1965" spans="1:6" x14ac:dyDescent="0.25">
      <c r="A1965" t="s">
        <v>11</v>
      </c>
      <c r="B1965" s="26">
        <v>45098.75</v>
      </c>
      <c r="C1965" t="s">
        <v>12</v>
      </c>
      <c r="D1965">
        <v>118.3486</v>
      </c>
      <c r="E1965">
        <v>144.18799999999999</v>
      </c>
      <c r="F1965">
        <v>84.7749343829</v>
      </c>
    </row>
    <row r="1966" spans="1:6" x14ac:dyDescent="0.25">
      <c r="A1966" t="s">
        <v>11</v>
      </c>
      <c r="B1966" s="26">
        <v>45098.791666666664</v>
      </c>
      <c r="C1966" t="s">
        <v>12</v>
      </c>
      <c r="D1966">
        <v>118.3486</v>
      </c>
      <c r="E1966">
        <v>144.18799999999999</v>
      </c>
      <c r="F1966">
        <v>84.7749343829</v>
      </c>
    </row>
    <row r="1967" spans="1:6" x14ac:dyDescent="0.25">
      <c r="A1967" t="s">
        <v>11</v>
      </c>
      <c r="B1967" s="26">
        <v>45098.833333333336</v>
      </c>
      <c r="C1967" t="s">
        <v>12</v>
      </c>
      <c r="D1967">
        <v>118.3486</v>
      </c>
      <c r="E1967">
        <v>144.18799999999999</v>
      </c>
      <c r="F1967">
        <v>84.7749343829</v>
      </c>
    </row>
    <row r="1968" spans="1:6" x14ac:dyDescent="0.25">
      <c r="A1968" t="s">
        <v>11</v>
      </c>
      <c r="B1968" s="26">
        <v>45098.875</v>
      </c>
      <c r="C1968" t="s">
        <v>12</v>
      </c>
      <c r="D1968">
        <v>118.3486</v>
      </c>
      <c r="E1968">
        <v>144.18799999999999</v>
      </c>
      <c r="F1968">
        <v>84.7749343829</v>
      </c>
    </row>
    <row r="1969" spans="1:6" x14ac:dyDescent="0.25">
      <c r="A1969" t="s">
        <v>11</v>
      </c>
      <c r="B1969" s="26">
        <v>45098.916666666664</v>
      </c>
      <c r="C1969" t="s">
        <v>12</v>
      </c>
      <c r="D1969">
        <v>118.3486</v>
      </c>
      <c r="E1969">
        <v>144.18799999999999</v>
      </c>
      <c r="F1969">
        <v>84.7749343829</v>
      </c>
    </row>
    <row r="1970" spans="1:6" x14ac:dyDescent="0.25">
      <c r="A1970" t="s">
        <v>11</v>
      </c>
      <c r="B1970" s="26">
        <v>45098.958333333336</v>
      </c>
      <c r="C1970" t="s">
        <v>12</v>
      </c>
      <c r="D1970">
        <v>118.3486</v>
      </c>
      <c r="E1970">
        <v>144.18799999999999</v>
      </c>
      <c r="F1970">
        <v>84.7749343829</v>
      </c>
    </row>
    <row r="1971" spans="1:6" x14ac:dyDescent="0.25">
      <c r="A1971" t="s">
        <v>11</v>
      </c>
      <c r="B1971" s="26">
        <v>45099</v>
      </c>
      <c r="C1971" t="s">
        <v>12</v>
      </c>
      <c r="D1971">
        <v>118.3486</v>
      </c>
      <c r="E1971">
        <v>144.18799999999999</v>
      </c>
      <c r="F1971">
        <v>84.7749343829</v>
      </c>
    </row>
    <row r="1972" spans="1:6" x14ac:dyDescent="0.25">
      <c r="A1972" t="s">
        <v>11</v>
      </c>
      <c r="B1972" s="26">
        <v>45099.041666666664</v>
      </c>
      <c r="C1972" t="s">
        <v>12</v>
      </c>
      <c r="D1972">
        <v>118.3486</v>
      </c>
      <c r="E1972">
        <v>144.18799999999999</v>
      </c>
      <c r="F1972">
        <v>84.7749343829</v>
      </c>
    </row>
    <row r="1973" spans="1:6" x14ac:dyDescent="0.25">
      <c r="A1973" t="s">
        <v>11</v>
      </c>
      <c r="B1973" s="26">
        <v>45099.083333333336</v>
      </c>
      <c r="C1973" t="s">
        <v>12</v>
      </c>
      <c r="D1973">
        <v>118.3486</v>
      </c>
      <c r="E1973">
        <v>144.18799999999999</v>
      </c>
      <c r="F1973">
        <v>84.7749343829</v>
      </c>
    </row>
    <row r="1974" spans="1:6" x14ac:dyDescent="0.25">
      <c r="A1974" t="s">
        <v>11</v>
      </c>
      <c r="B1974" s="26">
        <v>45099.125</v>
      </c>
      <c r="C1974" t="s">
        <v>12</v>
      </c>
      <c r="D1974">
        <v>118.3486</v>
      </c>
      <c r="E1974">
        <v>144.18799999999999</v>
      </c>
      <c r="F1974">
        <v>84.7749343829</v>
      </c>
    </row>
    <row r="1975" spans="1:6" x14ac:dyDescent="0.25">
      <c r="A1975" t="s">
        <v>11</v>
      </c>
      <c r="B1975" s="26">
        <v>45099.166666666664</v>
      </c>
      <c r="C1975" t="s">
        <v>12</v>
      </c>
      <c r="D1975">
        <v>118.3486</v>
      </c>
      <c r="E1975">
        <v>144.18799999999999</v>
      </c>
      <c r="F1975">
        <v>84.7749343829</v>
      </c>
    </row>
    <row r="1976" spans="1:6" x14ac:dyDescent="0.25">
      <c r="A1976" t="s">
        <v>11</v>
      </c>
      <c r="B1976" s="26">
        <v>45099.208333333336</v>
      </c>
      <c r="C1976" t="s">
        <v>12</v>
      </c>
      <c r="D1976">
        <v>118.3455</v>
      </c>
      <c r="E1976">
        <v>144.18799999999999</v>
      </c>
      <c r="F1976">
        <v>84.785104986500002</v>
      </c>
    </row>
    <row r="1977" spans="1:6" x14ac:dyDescent="0.25">
      <c r="A1977" t="s">
        <v>11</v>
      </c>
      <c r="B1977" s="26">
        <v>45099.25</v>
      </c>
      <c r="C1977" t="s">
        <v>12</v>
      </c>
      <c r="D1977">
        <v>118.3486</v>
      </c>
      <c r="E1977">
        <v>144.18799999999999</v>
      </c>
      <c r="F1977">
        <v>84.7749343829</v>
      </c>
    </row>
    <row r="1978" spans="1:6" x14ac:dyDescent="0.25">
      <c r="A1978" t="s">
        <v>11</v>
      </c>
      <c r="B1978" s="26">
        <v>45099.291666666664</v>
      </c>
      <c r="C1978" t="s">
        <v>12</v>
      </c>
      <c r="D1978">
        <v>118.3486</v>
      </c>
      <c r="E1978">
        <v>144.18799999999999</v>
      </c>
      <c r="F1978">
        <v>84.7749343829</v>
      </c>
    </row>
    <row r="1979" spans="1:6" x14ac:dyDescent="0.25">
      <c r="A1979" t="s">
        <v>11</v>
      </c>
      <c r="B1979" s="26">
        <v>45099.333333333336</v>
      </c>
      <c r="C1979" t="s">
        <v>12</v>
      </c>
      <c r="D1979">
        <v>118.3486</v>
      </c>
      <c r="E1979">
        <v>144.18799999999999</v>
      </c>
      <c r="F1979">
        <v>84.7749343829</v>
      </c>
    </row>
    <row r="1980" spans="1:6" x14ac:dyDescent="0.25">
      <c r="A1980" t="s">
        <v>11</v>
      </c>
      <c r="B1980" s="26">
        <v>45099.375</v>
      </c>
      <c r="C1980" t="s">
        <v>12</v>
      </c>
      <c r="D1980">
        <v>118.3486</v>
      </c>
      <c r="E1980">
        <v>144.18799999999999</v>
      </c>
      <c r="F1980">
        <v>84.7749343829</v>
      </c>
    </row>
    <row r="1981" spans="1:6" x14ac:dyDescent="0.25">
      <c r="A1981" t="s">
        <v>11</v>
      </c>
      <c r="B1981" s="26">
        <v>45099.416666666664</v>
      </c>
      <c r="C1981" t="s">
        <v>12</v>
      </c>
      <c r="D1981">
        <v>118.3486</v>
      </c>
      <c r="E1981">
        <v>144.18799999999999</v>
      </c>
      <c r="F1981">
        <v>84.7749343829</v>
      </c>
    </row>
    <row r="1982" spans="1:6" x14ac:dyDescent="0.25">
      <c r="A1982" t="s">
        <v>11</v>
      </c>
      <c r="B1982" s="26">
        <v>45099.458333333336</v>
      </c>
      <c r="C1982" t="s">
        <v>12</v>
      </c>
      <c r="D1982">
        <v>118.3486</v>
      </c>
      <c r="E1982">
        <v>144.18799999999999</v>
      </c>
      <c r="F1982">
        <v>84.7749343829</v>
      </c>
    </row>
    <row r="1983" spans="1:6" x14ac:dyDescent="0.25">
      <c r="A1983" t="s">
        <v>11</v>
      </c>
      <c r="B1983" s="26">
        <v>45099.5</v>
      </c>
      <c r="C1983" t="s">
        <v>12</v>
      </c>
      <c r="D1983">
        <v>118.3486</v>
      </c>
      <c r="E1983">
        <v>144.18799999999999</v>
      </c>
      <c r="F1983">
        <v>84.7749343829</v>
      </c>
    </row>
    <row r="1984" spans="1:6" x14ac:dyDescent="0.25">
      <c r="A1984" t="s">
        <v>11</v>
      </c>
      <c r="B1984" s="26">
        <v>45099.541666666664</v>
      </c>
      <c r="C1984" t="s">
        <v>12</v>
      </c>
      <c r="D1984">
        <v>118.3486</v>
      </c>
      <c r="E1984">
        <v>144.18799999999999</v>
      </c>
      <c r="F1984">
        <v>84.7749343829</v>
      </c>
    </row>
    <row r="1985" spans="1:6" x14ac:dyDescent="0.25">
      <c r="A1985" t="s">
        <v>11</v>
      </c>
      <c r="B1985" s="26">
        <v>45099.583333333336</v>
      </c>
      <c r="C1985" t="s">
        <v>12</v>
      </c>
      <c r="D1985">
        <v>118.3486</v>
      </c>
      <c r="E1985">
        <v>144.18799999999999</v>
      </c>
      <c r="F1985">
        <v>84.7749343829</v>
      </c>
    </row>
    <row r="1986" spans="1:6" x14ac:dyDescent="0.25">
      <c r="A1986" t="s">
        <v>11</v>
      </c>
      <c r="B1986" s="26">
        <v>45099.625</v>
      </c>
      <c r="C1986" t="s">
        <v>12</v>
      </c>
      <c r="D1986">
        <v>118.3486</v>
      </c>
      <c r="E1986">
        <v>144.18799999999999</v>
      </c>
      <c r="F1986">
        <v>84.7749343829</v>
      </c>
    </row>
    <row r="1987" spans="1:6" x14ac:dyDescent="0.25">
      <c r="A1987" t="s">
        <v>11</v>
      </c>
      <c r="B1987" s="26">
        <v>45099.666666666664</v>
      </c>
      <c r="C1987" t="s">
        <v>12</v>
      </c>
      <c r="D1987">
        <v>118.3486</v>
      </c>
      <c r="E1987">
        <v>144.18799999999999</v>
      </c>
      <c r="F1987">
        <v>84.7749343829</v>
      </c>
    </row>
    <row r="1988" spans="1:6" x14ac:dyDescent="0.25">
      <c r="A1988" t="s">
        <v>11</v>
      </c>
      <c r="B1988" s="26">
        <v>45099.708333333336</v>
      </c>
      <c r="C1988" t="s">
        <v>12</v>
      </c>
      <c r="D1988">
        <v>118.3486</v>
      </c>
      <c r="E1988">
        <v>144.18799999999999</v>
      </c>
      <c r="F1988">
        <v>84.7749343829</v>
      </c>
    </row>
    <row r="1989" spans="1:6" x14ac:dyDescent="0.25">
      <c r="A1989" t="s">
        <v>11</v>
      </c>
      <c r="B1989" s="26">
        <v>45099.75</v>
      </c>
      <c r="C1989" t="s">
        <v>12</v>
      </c>
      <c r="D1989">
        <v>118.3486</v>
      </c>
      <c r="E1989">
        <v>144.18799999999999</v>
      </c>
      <c r="F1989">
        <v>84.7749343829</v>
      </c>
    </row>
    <row r="1990" spans="1:6" x14ac:dyDescent="0.25">
      <c r="A1990" t="s">
        <v>11</v>
      </c>
      <c r="B1990" s="26">
        <v>45099.791666666664</v>
      </c>
      <c r="C1990" t="s">
        <v>12</v>
      </c>
      <c r="D1990">
        <v>118.3486</v>
      </c>
      <c r="E1990">
        <v>144.18799999999999</v>
      </c>
      <c r="F1990">
        <v>84.7749343829</v>
      </c>
    </row>
    <row r="1991" spans="1:6" x14ac:dyDescent="0.25">
      <c r="A1991" t="s">
        <v>11</v>
      </c>
      <c r="B1991" s="26">
        <v>45099.833333333336</v>
      </c>
      <c r="C1991" t="s">
        <v>12</v>
      </c>
      <c r="D1991">
        <v>118.3455</v>
      </c>
      <c r="E1991">
        <v>144.18799999999999</v>
      </c>
      <c r="F1991">
        <v>84.785104986500002</v>
      </c>
    </row>
    <row r="1992" spans="1:6" x14ac:dyDescent="0.25">
      <c r="A1992" t="s">
        <v>11</v>
      </c>
      <c r="B1992" s="26">
        <v>45099.875</v>
      </c>
      <c r="C1992" t="s">
        <v>12</v>
      </c>
      <c r="D1992">
        <v>118.3455</v>
      </c>
      <c r="E1992">
        <v>144.18799999999999</v>
      </c>
      <c r="F1992">
        <v>84.785104986500002</v>
      </c>
    </row>
    <row r="1993" spans="1:6" x14ac:dyDescent="0.25">
      <c r="A1993" t="s">
        <v>11</v>
      </c>
      <c r="B1993" s="26">
        <v>45099.916666666664</v>
      </c>
      <c r="C1993" t="s">
        <v>12</v>
      </c>
      <c r="D1993">
        <v>118.3486</v>
      </c>
      <c r="E1993">
        <v>144.18799999999999</v>
      </c>
      <c r="F1993">
        <v>84.7749343829</v>
      </c>
    </row>
    <row r="1994" spans="1:6" x14ac:dyDescent="0.25">
      <c r="A1994" t="s">
        <v>11</v>
      </c>
      <c r="B1994" s="26">
        <v>45099.958333333336</v>
      </c>
      <c r="C1994" t="s">
        <v>12</v>
      </c>
      <c r="D1994">
        <v>118.3486</v>
      </c>
      <c r="E1994">
        <v>144.18799999999999</v>
      </c>
      <c r="F1994">
        <v>84.7749343829</v>
      </c>
    </row>
    <row r="1995" spans="1:6" x14ac:dyDescent="0.25">
      <c r="A1995" t="s">
        <v>11</v>
      </c>
      <c r="B1995" s="26">
        <v>45100</v>
      </c>
      <c r="C1995" t="s">
        <v>12</v>
      </c>
      <c r="D1995">
        <v>118.3486</v>
      </c>
      <c r="E1995">
        <v>144.18799999999999</v>
      </c>
      <c r="F1995">
        <v>84.7749343829</v>
      </c>
    </row>
    <row r="1996" spans="1:6" x14ac:dyDescent="0.25">
      <c r="A1996" t="s">
        <v>11</v>
      </c>
      <c r="B1996" s="26">
        <v>45100.041666666664</v>
      </c>
      <c r="C1996" t="s">
        <v>12</v>
      </c>
      <c r="D1996">
        <v>118.3455</v>
      </c>
      <c r="E1996">
        <v>144.18799999999999</v>
      </c>
      <c r="F1996">
        <v>84.785104986500002</v>
      </c>
    </row>
    <row r="1997" spans="1:6" x14ac:dyDescent="0.25">
      <c r="A1997" t="s">
        <v>11</v>
      </c>
      <c r="B1997" s="26">
        <v>45100.083333333336</v>
      </c>
      <c r="C1997" t="s">
        <v>12</v>
      </c>
      <c r="D1997">
        <v>118.3455</v>
      </c>
      <c r="E1997">
        <v>144.18799999999999</v>
      </c>
      <c r="F1997">
        <v>84.785104986500002</v>
      </c>
    </row>
    <row r="1998" spans="1:6" x14ac:dyDescent="0.25">
      <c r="A1998" t="s">
        <v>11</v>
      </c>
      <c r="B1998" s="26">
        <v>45100.125</v>
      </c>
      <c r="C1998" t="s">
        <v>12</v>
      </c>
      <c r="D1998">
        <v>118.3455</v>
      </c>
      <c r="E1998">
        <v>144.18799999999999</v>
      </c>
      <c r="F1998">
        <v>84.785104986500002</v>
      </c>
    </row>
    <row r="1999" spans="1:6" x14ac:dyDescent="0.25">
      <c r="A1999" t="s">
        <v>11</v>
      </c>
      <c r="B1999" s="26">
        <v>45100.166666666664</v>
      </c>
      <c r="C1999" t="s">
        <v>12</v>
      </c>
      <c r="D1999">
        <v>118.3455</v>
      </c>
      <c r="E1999">
        <v>144.18799999999999</v>
      </c>
      <c r="F1999">
        <v>84.785104986500002</v>
      </c>
    </row>
    <row r="2000" spans="1:6" x14ac:dyDescent="0.25">
      <c r="A2000" t="s">
        <v>11</v>
      </c>
      <c r="B2000" s="26">
        <v>45100.208333333336</v>
      </c>
      <c r="C2000" t="s">
        <v>12</v>
      </c>
      <c r="D2000">
        <v>118.3455</v>
      </c>
      <c r="E2000">
        <v>144.18799999999999</v>
      </c>
      <c r="F2000">
        <v>84.785104986500002</v>
      </c>
    </row>
    <row r="2001" spans="1:6" x14ac:dyDescent="0.25">
      <c r="A2001" t="s">
        <v>11</v>
      </c>
      <c r="B2001" s="26">
        <v>45100.25</v>
      </c>
      <c r="C2001" t="s">
        <v>12</v>
      </c>
      <c r="D2001">
        <v>118.3455</v>
      </c>
      <c r="E2001">
        <v>144.18799999999999</v>
      </c>
      <c r="F2001">
        <v>84.785104986500002</v>
      </c>
    </row>
    <row r="2002" spans="1:6" x14ac:dyDescent="0.25">
      <c r="A2002" t="s">
        <v>11</v>
      </c>
      <c r="B2002" s="26">
        <v>45100.291666666664</v>
      </c>
      <c r="C2002" t="s">
        <v>12</v>
      </c>
      <c r="D2002">
        <v>118.3455</v>
      </c>
      <c r="E2002">
        <v>144.18799999999999</v>
      </c>
      <c r="F2002">
        <v>84.785104986500002</v>
      </c>
    </row>
    <row r="2003" spans="1:6" x14ac:dyDescent="0.25">
      <c r="A2003" t="s">
        <v>11</v>
      </c>
      <c r="B2003" s="26">
        <v>45100.333333333336</v>
      </c>
      <c r="C2003" t="s">
        <v>12</v>
      </c>
      <c r="D2003">
        <v>118.3455</v>
      </c>
      <c r="E2003">
        <v>144.18799999999999</v>
      </c>
      <c r="F2003">
        <v>84.785104986500002</v>
      </c>
    </row>
    <row r="2004" spans="1:6" x14ac:dyDescent="0.25">
      <c r="A2004" t="s">
        <v>11</v>
      </c>
      <c r="B2004" s="26">
        <v>45100.375</v>
      </c>
      <c r="C2004" t="s">
        <v>12</v>
      </c>
      <c r="D2004">
        <v>118.3455</v>
      </c>
      <c r="E2004">
        <v>144.18799999999999</v>
      </c>
      <c r="F2004">
        <v>84.785104986500002</v>
      </c>
    </row>
    <row r="2005" spans="1:6" x14ac:dyDescent="0.25">
      <c r="A2005" t="s">
        <v>11</v>
      </c>
      <c r="B2005" s="26">
        <v>45100.416666666664</v>
      </c>
      <c r="C2005" t="s">
        <v>12</v>
      </c>
      <c r="D2005">
        <v>118.3455</v>
      </c>
      <c r="E2005">
        <v>144.18799999999999</v>
      </c>
      <c r="F2005">
        <v>84.785104986500002</v>
      </c>
    </row>
    <row r="2006" spans="1:6" x14ac:dyDescent="0.25">
      <c r="A2006" t="s">
        <v>11</v>
      </c>
      <c r="B2006" s="26">
        <v>45100.458333333336</v>
      </c>
      <c r="C2006" t="s">
        <v>12</v>
      </c>
      <c r="D2006">
        <v>118.3455</v>
      </c>
      <c r="E2006">
        <v>144.18799999999999</v>
      </c>
      <c r="F2006">
        <v>84.785104986500002</v>
      </c>
    </row>
    <row r="2007" spans="1:6" x14ac:dyDescent="0.25">
      <c r="A2007" t="s">
        <v>11</v>
      </c>
      <c r="B2007" s="26">
        <v>45100.5</v>
      </c>
      <c r="C2007" t="s">
        <v>12</v>
      </c>
      <c r="D2007">
        <v>118.3486</v>
      </c>
      <c r="E2007">
        <v>144.18799999999999</v>
      </c>
      <c r="F2007">
        <v>84.7749343829</v>
      </c>
    </row>
    <row r="2008" spans="1:6" x14ac:dyDescent="0.25">
      <c r="A2008" t="s">
        <v>11</v>
      </c>
      <c r="B2008" s="26">
        <v>45100.541666666664</v>
      </c>
      <c r="C2008" t="s">
        <v>12</v>
      </c>
      <c r="D2008">
        <v>118.3455</v>
      </c>
      <c r="E2008">
        <v>144.18799999999999</v>
      </c>
      <c r="F2008">
        <v>84.785104986500002</v>
      </c>
    </row>
    <row r="2009" spans="1:6" x14ac:dyDescent="0.25">
      <c r="A2009" t="s">
        <v>11</v>
      </c>
      <c r="B2009" s="26">
        <v>45100.583333333336</v>
      </c>
      <c r="C2009" t="s">
        <v>12</v>
      </c>
      <c r="D2009">
        <v>118.3455</v>
      </c>
      <c r="E2009">
        <v>144.18799999999999</v>
      </c>
      <c r="F2009">
        <v>84.785104986500002</v>
      </c>
    </row>
    <row r="2010" spans="1:6" x14ac:dyDescent="0.25">
      <c r="A2010" t="s">
        <v>11</v>
      </c>
      <c r="B2010" s="26">
        <v>45100.625</v>
      </c>
      <c r="C2010" t="s">
        <v>12</v>
      </c>
      <c r="D2010">
        <v>118.3455</v>
      </c>
      <c r="E2010">
        <v>144.18799999999999</v>
      </c>
      <c r="F2010">
        <v>84.785104986500002</v>
      </c>
    </row>
    <row r="2011" spans="1:6" x14ac:dyDescent="0.25">
      <c r="A2011" t="s">
        <v>11</v>
      </c>
      <c r="B2011" s="26">
        <v>45100.666666666664</v>
      </c>
      <c r="C2011" t="s">
        <v>12</v>
      </c>
      <c r="D2011">
        <v>118.3455</v>
      </c>
      <c r="E2011">
        <v>144.18799999999999</v>
      </c>
      <c r="F2011">
        <v>84.785104986500002</v>
      </c>
    </row>
    <row r="2012" spans="1:6" x14ac:dyDescent="0.25">
      <c r="A2012" t="s">
        <v>11</v>
      </c>
      <c r="B2012" s="26">
        <v>45100.708333333336</v>
      </c>
      <c r="C2012" t="s">
        <v>12</v>
      </c>
      <c r="D2012">
        <v>118.3455</v>
      </c>
      <c r="E2012">
        <v>144.18799999999999</v>
      </c>
      <c r="F2012">
        <v>84.785104986500002</v>
      </c>
    </row>
    <row r="2013" spans="1:6" x14ac:dyDescent="0.25">
      <c r="A2013" t="s">
        <v>11</v>
      </c>
      <c r="B2013" s="26">
        <v>45100.75</v>
      </c>
      <c r="C2013" t="s">
        <v>12</v>
      </c>
      <c r="D2013">
        <v>118.3455</v>
      </c>
      <c r="E2013">
        <v>144.18799999999999</v>
      </c>
      <c r="F2013">
        <v>84.785104986500002</v>
      </c>
    </row>
    <row r="2014" spans="1:6" x14ac:dyDescent="0.25">
      <c r="A2014" t="s">
        <v>11</v>
      </c>
      <c r="B2014" s="26">
        <v>45100.791666666664</v>
      </c>
      <c r="C2014" t="s">
        <v>12</v>
      </c>
      <c r="D2014">
        <v>118.3486</v>
      </c>
      <c r="E2014">
        <v>144.18799999999999</v>
      </c>
      <c r="F2014">
        <v>84.7749343829</v>
      </c>
    </row>
    <row r="2015" spans="1:6" x14ac:dyDescent="0.25">
      <c r="A2015" t="s">
        <v>11</v>
      </c>
      <c r="B2015" s="26">
        <v>45100.833333333336</v>
      </c>
      <c r="C2015" t="s">
        <v>12</v>
      </c>
      <c r="D2015">
        <v>118.3455</v>
      </c>
      <c r="E2015">
        <v>144.18799999999999</v>
      </c>
      <c r="F2015">
        <v>84.785104986500002</v>
      </c>
    </row>
    <row r="2016" spans="1:6" x14ac:dyDescent="0.25">
      <c r="A2016" t="s">
        <v>11</v>
      </c>
      <c r="B2016" s="26">
        <v>45100.875</v>
      </c>
      <c r="C2016" t="s">
        <v>12</v>
      </c>
      <c r="D2016">
        <v>118.3455</v>
      </c>
      <c r="E2016">
        <v>144.18799999999999</v>
      </c>
      <c r="F2016">
        <v>84.785104986500002</v>
      </c>
    </row>
    <row r="2017" spans="1:6" x14ac:dyDescent="0.25">
      <c r="A2017" t="s">
        <v>11</v>
      </c>
      <c r="B2017" s="26">
        <v>45100.916666666664</v>
      </c>
      <c r="C2017" t="s">
        <v>12</v>
      </c>
      <c r="D2017">
        <v>118.3455</v>
      </c>
      <c r="E2017">
        <v>144.18799999999999</v>
      </c>
      <c r="F2017">
        <v>84.785104986500002</v>
      </c>
    </row>
    <row r="2018" spans="1:6" x14ac:dyDescent="0.25">
      <c r="A2018" t="s">
        <v>11</v>
      </c>
      <c r="B2018" s="26">
        <v>45100.958333333336</v>
      </c>
      <c r="C2018" t="s">
        <v>12</v>
      </c>
      <c r="D2018">
        <v>118.3455</v>
      </c>
      <c r="E2018">
        <v>144.18799999999999</v>
      </c>
      <c r="F2018">
        <v>84.785104986500002</v>
      </c>
    </row>
    <row r="2019" spans="1:6" x14ac:dyDescent="0.25">
      <c r="A2019" t="s">
        <v>11</v>
      </c>
      <c r="B2019" s="26">
        <v>45101</v>
      </c>
      <c r="C2019" t="s">
        <v>12</v>
      </c>
      <c r="D2019">
        <v>118.3455</v>
      </c>
      <c r="E2019">
        <v>144.18799999999999</v>
      </c>
      <c r="F2019">
        <v>84.785104986500002</v>
      </c>
    </row>
    <row r="2020" spans="1:6" x14ac:dyDescent="0.25">
      <c r="A2020" t="s">
        <v>11</v>
      </c>
      <c r="B2020" s="26">
        <v>45101.041666666664</v>
      </c>
      <c r="C2020" t="s">
        <v>12</v>
      </c>
      <c r="D2020">
        <v>118.3455</v>
      </c>
      <c r="E2020">
        <v>144.18799999999999</v>
      </c>
      <c r="F2020">
        <v>84.785104986500002</v>
      </c>
    </row>
    <row r="2021" spans="1:6" x14ac:dyDescent="0.25">
      <c r="A2021" t="s">
        <v>11</v>
      </c>
      <c r="B2021" s="26">
        <v>45101.083333333336</v>
      </c>
      <c r="C2021" t="s">
        <v>12</v>
      </c>
      <c r="D2021">
        <v>118.3455</v>
      </c>
      <c r="E2021">
        <v>144.18799999999999</v>
      </c>
      <c r="F2021">
        <v>84.785104986500002</v>
      </c>
    </row>
    <row r="2022" spans="1:6" x14ac:dyDescent="0.25">
      <c r="A2022" t="s">
        <v>11</v>
      </c>
      <c r="B2022" s="26">
        <v>45101.125</v>
      </c>
      <c r="C2022" t="s">
        <v>12</v>
      </c>
      <c r="D2022">
        <v>118.3455</v>
      </c>
      <c r="E2022">
        <v>144.18799999999999</v>
      </c>
      <c r="F2022">
        <v>84.785104986500002</v>
      </c>
    </row>
    <row r="2023" spans="1:6" x14ac:dyDescent="0.25">
      <c r="A2023" t="s">
        <v>11</v>
      </c>
      <c r="B2023" s="26">
        <v>45101.166666666664</v>
      </c>
      <c r="C2023" t="s">
        <v>12</v>
      </c>
      <c r="D2023">
        <v>118.3425</v>
      </c>
      <c r="E2023">
        <v>144.18799999999999</v>
      </c>
      <c r="F2023">
        <v>84.794947506200003</v>
      </c>
    </row>
    <row r="2024" spans="1:6" x14ac:dyDescent="0.25">
      <c r="A2024" t="s">
        <v>11</v>
      </c>
      <c r="B2024" s="26">
        <v>45101.208333333336</v>
      </c>
      <c r="C2024" t="s">
        <v>12</v>
      </c>
      <c r="D2024">
        <v>118.3455</v>
      </c>
      <c r="E2024">
        <v>144.18799999999999</v>
      </c>
      <c r="F2024">
        <v>84.785104986500002</v>
      </c>
    </row>
    <row r="2025" spans="1:6" x14ac:dyDescent="0.25">
      <c r="A2025" t="s">
        <v>11</v>
      </c>
      <c r="B2025" s="26">
        <v>45101.25</v>
      </c>
      <c r="C2025" t="s">
        <v>12</v>
      </c>
      <c r="D2025">
        <v>118.3455</v>
      </c>
      <c r="E2025">
        <v>144.18799999999999</v>
      </c>
      <c r="F2025">
        <v>84.785104986500002</v>
      </c>
    </row>
    <row r="2026" spans="1:6" x14ac:dyDescent="0.25">
      <c r="A2026" t="s">
        <v>11</v>
      </c>
      <c r="B2026" s="26">
        <v>45101.291666666664</v>
      </c>
      <c r="C2026" t="s">
        <v>12</v>
      </c>
      <c r="D2026">
        <v>118.3425</v>
      </c>
      <c r="E2026">
        <v>144.18799999999999</v>
      </c>
      <c r="F2026">
        <v>84.794947506200003</v>
      </c>
    </row>
    <row r="2027" spans="1:6" x14ac:dyDescent="0.25">
      <c r="A2027" t="s">
        <v>11</v>
      </c>
      <c r="B2027" s="26">
        <v>45101.333333333336</v>
      </c>
      <c r="C2027" t="s">
        <v>12</v>
      </c>
      <c r="D2027">
        <v>118.3455</v>
      </c>
      <c r="E2027">
        <v>144.18799999999999</v>
      </c>
      <c r="F2027">
        <v>84.785104986500002</v>
      </c>
    </row>
    <row r="2028" spans="1:6" x14ac:dyDescent="0.25">
      <c r="A2028" t="s">
        <v>11</v>
      </c>
      <c r="B2028" s="26">
        <v>45101.375</v>
      </c>
      <c r="C2028" t="s">
        <v>12</v>
      </c>
      <c r="D2028">
        <v>118.3455</v>
      </c>
      <c r="E2028">
        <v>144.18799999999999</v>
      </c>
      <c r="F2028">
        <v>84.785104986500002</v>
      </c>
    </row>
    <row r="2029" spans="1:6" x14ac:dyDescent="0.25">
      <c r="A2029" t="s">
        <v>11</v>
      </c>
      <c r="B2029" s="26">
        <v>45101.416666666664</v>
      </c>
      <c r="C2029" t="s">
        <v>12</v>
      </c>
      <c r="D2029">
        <v>118.3425</v>
      </c>
      <c r="E2029">
        <v>144.18799999999999</v>
      </c>
      <c r="F2029">
        <v>84.794947506200003</v>
      </c>
    </row>
    <row r="2030" spans="1:6" x14ac:dyDescent="0.25">
      <c r="A2030" t="s">
        <v>11</v>
      </c>
      <c r="B2030" s="26">
        <v>45101.458333333336</v>
      </c>
      <c r="C2030" t="s">
        <v>12</v>
      </c>
      <c r="D2030">
        <v>118.3455</v>
      </c>
      <c r="E2030">
        <v>144.18799999999999</v>
      </c>
      <c r="F2030">
        <v>84.785104986500002</v>
      </c>
    </row>
    <row r="2031" spans="1:6" x14ac:dyDescent="0.25">
      <c r="A2031" t="s">
        <v>11</v>
      </c>
      <c r="B2031" s="26">
        <v>45101.5</v>
      </c>
      <c r="C2031" t="s">
        <v>12</v>
      </c>
      <c r="D2031">
        <v>118.3455</v>
      </c>
      <c r="E2031">
        <v>144.18799999999999</v>
      </c>
      <c r="F2031">
        <v>84.785104986500002</v>
      </c>
    </row>
    <row r="2032" spans="1:6" x14ac:dyDescent="0.25">
      <c r="A2032" t="s">
        <v>11</v>
      </c>
      <c r="B2032" s="26">
        <v>45101.541666666664</v>
      </c>
      <c r="C2032" t="s">
        <v>12</v>
      </c>
      <c r="D2032">
        <v>118.3455</v>
      </c>
      <c r="E2032">
        <v>144.18799999999999</v>
      </c>
      <c r="F2032">
        <v>84.785104986500002</v>
      </c>
    </row>
    <row r="2033" spans="1:6" x14ac:dyDescent="0.25">
      <c r="A2033" t="s">
        <v>11</v>
      </c>
      <c r="B2033" s="26">
        <v>45101.583333333336</v>
      </c>
      <c r="C2033" t="s">
        <v>12</v>
      </c>
      <c r="D2033">
        <v>118.3425</v>
      </c>
      <c r="E2033">
        <v>144.18799999999999</v>
      </c>
      <c r="F2033">
        <v>84.794947506200003</v>
      </c>
    </row>
    <row r="2034" spans="1:6" x14ac:dyDescent="0.25">
      <c r="A2034" t="s">
        <v>11</v>
      </c>
      <c r="B2034" s="26">
        <v>45101.625</v>
      </c>
      <c r="C2034" t="s">
        <v>12</v>
      </c>
      <c r="D2034">
        <v>118.3425</v>
      </c>
      <c r="E2034">
        <v>144.18799999999999</v>
      </c>
      <c r="F2034">
        <v>84.794947506200003</v>
      </c>
    </row>
    <row r="2035" spans="1:6" x14ac:dyDescent="0.25">
      <c r="A2035" t="s">
        <v>11</v>
      </c>
      <c r="B2035" s="26">
        <v>45101.666666666664</v>
      </c>
      <c r="C2035" t="s">
        <v>12</v>
      </c>
      <c r="D2035">
        <v>118.3425</v>
      </c>
      <c r="E2035">
        <v>144.18799999999999</v>
      </c>
      <c r="F2035">
        <v>84.794947506200003</v>
      </c>
    </row>
    <row r="2036" spans="1:6" x14ac:dyDescent="0.25">
      <c r="A2036" t="s">
        <v>11</v>
      </c>
      <c r="B2036" s="26">
        <v>45101.708333333336</v>
      </c>
      <c r="C2036" t="s">
        <v>12</v>
      </c>
      <c r="D2036">
        <v>118.3425</v>
      </c>
      <c r="E2036">
        <v>144.18799999999999</v>
      </c>
      <c r="F2036">
        <v>84.794947506200003</v>
      </c>
    </row>
    <row r="2037" spans="1:6" x14ac:dyDescent="0.25">
      <c r="A2037" t="s">
        <v>11</v>
      </c>
      <c r="B2037" s="26">
        <v>45101.75</v>
      </c>
      <c r="C2037" t="s">
        <v>12</v>
      </c>
      <c r="D2037">
        <v>118.3425</v>
      </c>
      <c r="E2037">
        <v>144.18799999999999</v>
      </c>
      <c r="F2037">
        <v>84.794947506200003</v>
      </c>
    </row>
    <row r="2038" spans="1:6" x14ac:dyDescent="0.25">
      <c r="A2038" t="s">
        <v>11</v>
      </c>
      <c r="B2038" s="26">
        <v>45101.791666666664</v>
      </c>
      <c r="C2038" t="s">
        <v>12</v>
      </c>
      <c r="D2038">
        <v>118.3425</v>
      </c>
      <c r="E2038">
        <v>144.18799999999999</v>
      </c>
      <c r="F2038">
        <v>84.794947506200003</v>
      </c>
    </row>
    <row r="2039" spans="1:6" x14ac:dyDescent="0.25">
      <c r="A2039" t="s">
        <v>11</v>
      </c>
      <c r="B2039" s="26">
        <v>45101.833333333336</v>
      </c>
      <c r="C2039" t="s">
        <v>12</v>
      </c>
      <c r="D2039">
        <v>118.3425</v>
      </c>
      <c r="E2039">
        <v>144.18799999999999</v>
      </c>
      <c r="F2039">
        <v>84.794947506200003</v>
      </c>
    </row>
    <row r="2040" spans="1:6" x14ac:dyDescent="0.25">
      <c r="A2040" t="s">
        <v>11</v>
      </c>
      <c r="B2040" s="26">
        <v>45101.875</v>
      </c>
      <c r="C2040" t="s">
        <v>12</v>
      </c>
      <c r="D2040">
        <v>118.3425</v>
      </c>
      <c r="E2040">
        <v>144.18799999999999</v>
      </c>
      <c r="F2040">
        <v>84.794947506200003</v>
      </c>
    </row>
    <row r="2041" spans="1:6" x14ac:dyDescent="0.25">
      <c r="A2041" t="s">
        <v>11</v>
      </c>
      <c r="B2041" s="26">
        <v>45101.916666666664</v>
      </c>
      <c r="C2041" t="s">
        <v>12</v>
      </c>
      <c r="D2041">
        <v>118.3425</v>
      </c>
      <c r="E2041">
        <v>144.18799999999999</v>
      </c>
      <c r="F2041">
        <v>84.794947506200003</v>
      </c>
    </row>
    <row r="2042" spans="1:6" x14ac:dyDescent="0.25">
      <c r="A2042" t="s">
        <v>11</v>
      </c>
      <c r="B2042" s="26">
        <v>45101.958333333336</v>
      </c>
      <c r="C2042" t="s">
        <v>12</v>
      </c>
      <c r="D2042">
        <v>118.3425</v>
      </c>
      <c r="E2042">
        <v>144.18799999999999</v>
      </c>
      <c r="F2042">
        <v>84.794947506200003</v>
      </c>
    </row>
    <row r="2043" spans="1:6" x14ac:dyDescent="0.25">
      <c r="A2043" t="s">
        <v>11</v>
      </c>
      <c r="B2043" s="26">
        <v>45102</v>
      </c>
      <c r="C2043" t="s">
        <v>12</v>
      </c>
      <c r="D2043">
        <v>118.3425</v>
      </c>
      <c r="E2043">
        <v>144.18799999999999</v>
      </c>
      <c r="F2043">
        <v>84.794947506200003</v>
      </c>
    </row>
    <row r="2044" spans="1:6" x14ac:dyDescent="0.25">
      <c r="A2044" t="s">
        <v>11</v>
      </c>
      <c r="B2044" s="26">
        <v>45102.041666666664</v>
      </c>
      <c r="C2044" t="s">
        <v>12</v>
      </c>
      <c r="D2044">
        <v>118.3425</v>
      </c>
      <c r="E2044">
        <v>144.18799999999999</v>
      </c>
      <c r="F2044">
        <v>84.794947506200003</v>
      </c>
    </row>
    <row r="2045" spans="1:6" x14ac:dyDescent="0.25">
      <c r="A2045" t="s">
        <v>11</v>
      </c>
      <c r="B2045" s="26">
        <v>45102.083333333336</v>
      </c>
      <c r="C2045" t="s">
        <v>12</v>
      </c>
      <c r="D2045">
        <v>118.3425</v>
      </c>
      <c r="E2045">
        <v>144.18799999999999</v>
      </c>
      <c r="F2045">
        <v>84.794947506200003</v>
      </c>
    </row>
    <row r="2046" spans="1:6" x14ac:dyDescent="0.25">
      <c r="A2046" t="s">
        <v>11</v>
      </c>
      <c r="B2046" s="26">
        <v>45102.125</v>
      </c>
      <c r="C2046" t="s">
        <v>12</v>
      </c>
      <c r="D2046">
        <v>118.3425</v>
      </c>
      <c r="E2046">
        <v>144.18799999999999</v>
      </c>
      <c r="F2046">
        <v>84.794947506200003</v>
      </c>
    </row>
    <row r="2047" spans="1:6" x14ac:dyDescent="0.25">
      <c r="A2047" t="s">
        <v>11</v>
      </c>
      <c r="B2047" s="26">
        <v>45102.166666666664</v>
      </c>
      <c r="C2047" t="s">
        <v>12</v>
      </c>
      <c r="D2047">
        <v>118.3425</v>
      </c>
      <c r="E2047">
        <v>144.18799999999999</v>
      </c>
      <c r="F2047">
        <v>84.794947506200003</v>
      </c>
    </row>
    <row r="2048" spans="1:6" x14ac:dyDescent="0.25">
      <c r="A2048" t="s">
        <v>11</v>
      </c>
      <c r="B2048" s="26">
        <v>45102.208333333336</v>
      </c>
      <c r="C2048" t="s">
        <v>12</v>
      </c>
      <c r="D2048">
        <v>118.3425</v>
      </c>
      <c r="E2048">
        <v>144.18799999999999</v>
      </c>
      <c r="F2048">
        <v>84.794947506200003</v>
      </c>
    </row>
    <row r="2049" spans="1:6" x14ac:dyDescent="0.25">
      <c r="A2049" t="s">
        <v>11</v>
      </c>
      <c r="B2049" s="26">
        <v>45102.25</v>
      </c>
      <c r="C2049" t="s">
        <v>12</v>
      </c>
      <c r="D2049">
        <v>118.3425</v>
      </c>
      <c r="E2049">
        <v>144.18799999999999</v>
      </c>
      <c r="F2049">
        <v>84.794947506200003</v>
      </c>
    </row>
    <row r="2050" spans="1:6" x14ac:dyDescent="0.25">
      <c r="A2050" t="s">
        <v>11</v>
      </c>
      <c r="B2050" s="26">
        <v>45102.291666666664</v>
      </c>
      <c r="C2050" t="s">
        <v>12</v>
      </c>
      <c r="D2050">
        <v>118.3425</v>
      </c>
      <c r="E2050">
        <v>144.18799999999999</v>
      </c>
      <c r="F2050">
        <v>84.794947506200003</v>
      </c>
    </row>
    <row r="2051" spans="1:6" x14ac:dyDescent="0.25">
      <c r="A2051" t="s">
        <v>11</v>
      </c>
      <c r="B2051" s="26">
        <v>45102.333333333336</v>
      </c>
      <c r="C2051" t="s">
        <v>12</v>
      </c>
      <c r="D2051">
        <v>118.3425</v>
      </c>
      <c r="E2051">
        <v>144.18799999999999</v>
      </c>
      <c r="F2051">
        <v>84.794947506200003</v>
      </c>
    </row>
    <row r="2052" spans="1:6" x14ac:dyDescent="0.25">
      <c r="A2052" t="s">
        <v>11</v>
      </c>
      <c r="B2052" s="26">
        <v>45102.375</v>
      </c>
      <c r="C2052" t="s">
        <v>12</v>
      </c>
      <c r="D2052">
        <v>118.3425</v>
      </c>
      <c r="E2052">
        <v>144.18799999999999</v>
      </c>
      <c r="F2052">
        <v>84.794947506200003</v>
      </c>
    </row>
    <row r="2053" spans="1:6" x14ac:dyDescent="0.25">
      <c r="A2053" t="s">
        <v>11</v>
      </c>
      <c r="B2053" s="26">
        <v>45102.416666666664</v>
      </c>
      <c r="C2053" t="s">
        <v>12</v>
      </c>
      <c r="D2053">
        <v>118.3425</v>
      </c>
      <c r="E2053">
        <v>144.18799999999999</v>
      </c>
      <c r="F2053">
        <v>84.794947506200003</v>
      </c>
    </row>
    <row r="2054" spans="1:6" x14ac:dyDescent="0.25">
      <c r="A2054" t="s">
        <v>11</v>
      </c>
      <c r="B2054" s="26">
        <v>45102.458333333336</v>
      </c>
      <c r="C2054" t="s">
        <v>12</v>
      </c>
      <c r="D2054">
        <v>118.3425</v>
      </c>
      <c r="E2054">
        <v>144.18799999999999</v>
      </c>
      <c r="F2054">
        <v>84.794947506200003</v>
      </c>
    </row>
    <row r="2055" spans="1:6" x14ac:dyDescent="0.25">
      <c r="A2055" t="s">
        <v>11</v>
      </c>
      <c r="B2055" s="26">
        <v>45102.5</v>
      </c>
      <c r="C2055" t="s">
        <v>12</v>
      </c>
      <c r="D2055">
        <v>118.3425</v>
      </c>
      <c r="E2055">
        <v>144.18799999999999</v>
      </c>
      <c r="F2055">
        <v>84.794947506200003</v>
      </c>
    </row>
    <row r="2056" spans="1:6" x14ac:dyDescent="0.25">
      <c r="A2056" t="s">
        <v>11</v>
      </c>
      <c r="B2056" s="26">
        <v>45102.541666666664</v>
      </c>
      <c r="C2056" t="s">
        <v>12</v>
      </c>
      <c r="D2056">
        <v>118.3425</v>
      </c>
      <c r="E2056">
        <v>144.18799999999999</v>
      </c>
      <c r="F2056">
        <v>84.794947506200003</v>
      </c>
    </row>
    <row r="2057" spans="1:6" x14ac:dyDescent="0.25">
      <c r="A2057" t="s">
        <v>11</v>
      </c>
      <c r="B2057" s="26">
        <v>45102.583333333336</v>
      </c>
      <c r="C2057" t="s">
        <v>12</v>
      </c>
      <c r="D2057">
        <v>118.3425</v>
      </c>
      <c r="E2057">
        <v>144.18799999999999</v>
      </c>
      <c r="F2057">
        <v>84.794947506200003</v>
      </c>
    </row>
    <row r="2058" spans="1:6" x14ac:dyDescent="0.25">
      <c r="A2058" t="s">
        <v>11</v>
      </c>
      <c r="B2058" s="26">
        <v>45102.625</v>
      </c>
      <c r="C2058" t="s">
        <v>12</v>
      </c>
      <c r="D2058">
        <v>118.3425</v>
      </c>
      <c r="E2058">
        <v>144.18799999999999</v>
      </c>
      <c r="F2058">
        <v>84.794947506200003</v>
      </c>
    </row>
    <row r="2059" spans="1:6" x14ac:dyDescent="0.25">
      <c r="A2059" t="s">
        <v>11</v>
      </c>
      <c r="B2059" s="26">
        <v>45102.666666666664</v>
      </c>
      <c r="C2059" t="s">
        <v>12</v>
      </c>
      <c r="D2059">
        <v>118.3425</v>
      </c>
      <c r="E2059">
        <v>144.18799999999999</v>
      </c>
      <c r="F2059">
        <v>84.794947506200003</v>
      </c>
    </row>
    <row r="2060" spans="1:6" x14ac:dyDescent="0.25">
      <c r="A2060" t="s">
        <v>11</v>
      </c>
      <c r="B2060" s="26">
        <v>45102.708333333336</v>
      </c>
      <c r="C2060" t="s">
        <v>12</v>
      </c>
      <c r="D2060">
        <v>118.3425</v>
      </c>
      <c r="E2060">
        <v>144.18799999999999</v>
      </c>
      <c r="F2060">
        <v>84.794947506200003</v>
      </c>
    </row>
    <row r="2061" spans="1:6" x14ac:dyDescent="0.25">
      <c r="A2061" t="s">
        <v>11</v>
      </c>
      <c r="B2061" s="26">
        <v>45102.75</v>
      </c>
      <c r="C2061" t="s">
        <v>12</v>
      </c>
      <c r="D2061">
        <v>118.3394</v>
      </c>
      <c r="E2061">
        <v>144.18799999999999</v>
      </c>
      <c r="F2061">
        <v>84.805118109899993</v>
      </c>
    </row>
    <row r="2062" spans="1:6" x14ac:dyDescent="0.25">
      <c r="A2062" t="s">
        <v>11</v>
      </c>
      <c r="B2062" s="26">
        <v>45102.791666666664</v>
      </c>
      <c r="C2062" t="s">
        <v>12</v>
      </c>
      <c r="D2062">
        <v>118.3425</v>
      </c>
      <c r="E2062">
        <v>144.18799999999999</v>
      </c>
      <c r="F2062">
        <v>84.794947506200003</v>
      </c>
    </row>
    <row r="2063" spans="1:6" x14ac:dyDescent="0.25">
      <c r="A2063" t="s">
        <v>11</v>
      </c>
      <c r="B2063" s="26">
        <v>45102.833333333336</v>
      </c>
      <c r="C2063" t="s">
        <v>12</v>
      </c>
      <c r="D2063">
        <v>118.3425</v>
      </c>
      <c r="E2063">
        <v>144.18799999999999</v>
      </c>
      <c r="F2063">
        <v>84.794947506200003</v>
      </c>
    </row>
    <row r="2064" spans="1:6" x14ac:dyDescent="0.25">
      <c r="A2064" t="s">
        <v>11</v>
      </c>
      <c r="B2064" s="26">
        <v>45102.875</v>
      </c>
      <c r="C2064" t="s">
        <v>12</v>
      </c>
      <c r="D2064">
        <v>118.3394</v>
      </c>
      <c r="E2064">
        <v>144.18799999999999</v>
      </c>
      <c r="F2064">
        <v>84.805118109899993</v>
      </c>
    </row>
    <row r="2065" spans="1:6" x14ac:dyDescent="0.25">
      <c r="A2065" t="s">
        <v>11</v>
      </c>
      <c r="B2065" s="26">
        <v>45102.916666666664</v>
      </c>
      <c r="C2065" t="s">
        <v>12</v>
      </c>
      <c r="D2065">
        <v>118.3394</v>
      </c>
      <c r="E2065">
        <v>144.18799999999999</v>
      </c>
      <c r="F2065">
        <v>84.805118109899993</v>
      </c>
    </row>
    <row r="2066" spans="1:6" x14ac:dyDescent="0.25">
      <c r="A2066" t="s">
        <v>11</v>
      </c>
      <c r="B2066" s="26">
        <v>45102.958333333336</v>
      </c>
      <c r="C2066" t="s">
        <v>12</v>
      </c>
      <c r="D2066">
        <v>118.3394</v>
      </c>
      <c r="E2066">
        <v>144.18799999999999</v>
      </c>
      <c r="F2066">
        <v>84.805118109899993</v>
      </c>
    </row>
    <row r="2067" spans="1:6" x14ac:dyDescent="0.25">
      <c r="A2067" t="s">
        <v>11</v>
      </c>
      <c r="B2067" s="26">
        <v>45103</v>
      </c>
      <c r="C2067" t="s">
        <v>12</v>
      </c>
      <c r="D2067">
        <v>118.3394</v>
      </c>
      <c r="E2067">
        <v>144.18799999999999</v>
      </c>
      <c r="F2067">
        <v>84.805118109899993</v>
      </c>
    </row>
    <row r="2068" spans="1:6" x14ac:dyDescent="0.25">
      <c r="A2068" t="s">
        <v>11</v>
      </c>
      <c r="B2068" s="26">
        <v>45103.041666666664</v>
      </c>
      <c r="C2068" t="s">
        <v>12</v>
      </c>
      <c r="D2068">
        <v>118.3394</v>
      </c>
      <c r="E2068">
        <v>144.18799999999999</v>
      </c>
      <c r="F2068">
        <v>84.805118109899993</v>
      </c>
    </row>
    <row r="2069" spans="1:6" x14ac:dyDescent="0.25">
      <c r="A2069" t="s">
        <v>11</v>
      </c>
      <c r="B2069" s="26">
        <v>45103.083333333336</v>
      </c>
      <c r="C2069" t="s">
        <v>12</v>
      </c>
      <c r="D2069">
        <v>118.3394</v>
      </c>
      <c r="E2069">
        <v>144.18799999999999</v>
      </c>
      <c r="F2069">
        <v>84.805118109899993</v>
      </c>
    </row>
    <row r="2070" spans="1:6" x14ac:dyDescent="0.25">
      <c r="A2070" t="s">
        <v>11</v>
      </c>
      <c r="B2070" s="26">
        <v>45103.125</v>
      </c>
      <c r="C2070" t="s">
        <v>12</v>
      </c>
      <c r="D2070">
        <v>118.3394</v>
      </c>
      <c r="E2070">
        <v>144.18799999999999</v>
      </c>
      <c r="F2070">
        <v>84.805118109899993</v>
      </c>
    </row>
    <row r="2071" spans="1:6" x14ac:dyDescent="0.25">
      <c r="A2071" t="s">
        <v>11</v>
      </c>
      <c r="B2071" s="26">
        <v>45103.166666666664</v>
      </c>
      <c r="C2071" t="s">
        <v>12</v>
      </c>
      <c r="D2071">
        <v>118.3394</v>
      </c>
      <c r="E2071">
        <v>144.18799999999999</v>
      </c>
      <c r="F2071">
        <v>84.805118109899993</v>
      </c>
    </row>
    <row r="2072" spans="1:6" x14ac:dyDescent="0.25">
      <c r="A2072" t="s">
        <v>11</v>
      </c>
      <c r="B2072" s="26">
        <v>45103.208333333336</v>
      </c>
      <c r="C2072" t="s">
        <v>12</v>
      </c>
      <c r="D2072">
        <v>118.3394</v>
      </c>
      <c r="E2072">
        <v>144.18799999999999</v>
      </c>
      <c r="F2072">
        <v>84.805118109899993</v>
      </c>
    </row>
    <row r="2073" spans="1:6" x14ac:dyDescent="0.25">
      <c r="A2073" t="s">
        <v>11</v>
      </c>
      <c r="B2073" s="26">
        <v>45103.25</v>
      </c>
      <c r="C2073" t="s">
        <v>12</v>
      </c>
      <c r="D2073">
        <v>118.3394</v>
      </c>
      <c r="E2073">
        <v>144.18799999999999</v>
      </c>
      <c r="F2073">
        <v>84.805118109899993</v>
      </c>
    </row>
    <row r="2074" spans="1:6" x14ac:dyDescent="0.25">
      <c r="A2074" t="s">
        <v>11</v>
      </c>
      <c r="B2074" s="26">
        <v>45103.291666666664</v>
      </c>
      <c r="C2074" t="s">
        <v>12</v>
      </c>
      <c r="D2074">
        <v>118.3394</v>
      </c>
      <c r="E2074">
        <v>144.18799999999999</v>
      </c>
      <c r="F2074">
        <v>84.805118109899993</v>
      </c>
    </row>
    <row r="2075" spans="1:6" x14ac:dyDescent="0.25">
      <c r="A2075" t="s">
        <v>11</v>
      </c>
      <c r="B2075" s="26">
        <v>45103.333333333336</v>
      </c>
      <c r="C2075" t="s">
        <v>12</v>
      </c>
      <c r="D2075">
        <v>118.3394</v>
      </c>
      <c r="E2075">
        <v>144.18799999999999</v>
      </c>
      <c r="F2075">
        <v>84.805118109899993</v>
      </c>
    </row>
    <row r="2076" spans="1:6" x14ac:dyDescent="0.25">
      <c r="A2076" t="s">
        <v>11</v>
      </c>
      <c r="B2076" s="26">
        <v>45103.375</v>
      </c>
      <c r="C2076" t="s">
        <v>12</v>
      </c>
      <c r="D2076">
        <v>118.3394</v>
      </c>
      <c r="E2076">
        <v>144.18799999999999</v>
      </c>
      <c r="F2076">
        <v>84.805118109899993</v>
      </c>
    </row>
    <row r="2077" spans="1:6" x14ac:dyDescent="0.25">
      <c r="A2077" t="s">
        <v>11</v>
      </c>
      <c r="B2077" s="26">
        <v>45103.416666666664</v>
      </c>
      <c r="C2077" t="s">
        <v>12</v>
      </c>
      <c r="D2077">
        <v>118.3394</v>
      </c>
      <c r="E2077">
        <v>144.18799999999999</v>
      </c>
      <c r="F2077">
        <v>84.805118109899993</v>
      </c>
    </row>
    <row r="2078" spans="1:6" x14ac:dyDescent="0.25">
      <c r="A2078" t="s">
        <v>11</v>
      </c>
      <c r="B2078" s="26">
        <v>45103.458333333336</v>
      </c>
      <c r="C2078" t="s">
        <v>12</v>
      </c>
      <c r="D2078">
        <v>118.3394</v>
      </c>
      <c r="E2078">
        <v>144.18799999999999</v>
      </c>
      <c r="F2078">
        <v>84.805118109899993</v>
      </c>
    </row>
    <row r="2079" spans="1:6" x14ac:dyDescent="0.25">
      <c r="A2079" t="s">
        <v>11</v>
      </c>
      <c r="B2079" s="26">
        <v>45103.5</v>
      </c>
      <c r="C2079" t="s">
        <v>12</v>
      </c>
      <c r="D2079">
        <v>118.3394</v>
      </c>
      <c r="E2079">
        <v>144.18799999999999</v>
      </c>
      <c r="F2079">
        <v>84.805118109899993</v>
      </c>
    </row>
    <row r="2080" spans="1:6" x14ac:dyDescent="0.25">
      <c r="A2080" t="s">
        <v>11</v>
      </c>
      <c r="B2080" s="26">
        <v>45103.541666666664</v>
      </c>
      <c r="C2080" t="s">
        <v>12</v>
      </c>
      <c r="D2080">
        <v>118.3394</v>
      </c>
      <c r="E2080">
        <v>144.18799999999999</v>
      </c>
      <c r="F2080">
        <v>84.805118109899993</v>
      </c>
    </row>
    <row r="2081" spans="1:6" x14ac:dyDescent="0.25">
      <c r="A2081" t="s">
        <v>11</v>
      </c>
      <c r="B2081" s="26">
        <v>45103.583333333336</v>
      </c>
      <c r="C2081" t="s">
        <v>12</v>
      </c>
      <c r="D2081">
        <v>118.3394</v>
      </c>
      <c r="E2081">
        <v>144.18799999999999</v>
      </c>
      <c r="F2081">
        <v>84.805118109899993</v>
      </c>
    </row>
    <row r="2082" spans="1:6" x14ac:dyDescent="0.25">
      <c r="A2082" t="s">
        <v>11</v>
      </c>
      <c r="B2082" s="26">
        <v>45103.625</v>
      </c>
      <c r="C2082" t="s">
        <v>12</v>
      </c>
      <c r="D2082">
        <v>118.3394</v>
      </c>
      <c r="E2082">
        <v>144.18799999999999</v>
      </c>
      <c r="F2082">
        <v>84.805118109899993</v>
      </c>
    </row>
    <row r="2083" spans="1:6" x14ac:dyDescent="0.25">
      <c r="A2083" t="s">
        <v>11</v>
      </c>
      <c r="B2083" s="26">
        <v>45103.666666666664</v>
      </c>
      <c r="C2083" t="s">
        <v>12</v>
      </c>
      <c r="D2083">
        <v>118.3394</v>
      </c>
      <c r="E2083">
        <v>144.18799999999999</v>
      </c>
      <c r="F2083">
        <v>84.805118109899993</v>
      </c>
    </row>
    <row r="2084" spans="1:6" x14ac:dyDescent="0.25">
      <c r="A2084" t="s">
        <v>11</v>
      </c>
      <c r="B2084" s="26">
        <v>45103.708333333336</v>
      </c>
      <c r="C2084" t="s">
        <v>12</v>
      </c>
      <c r="D2084">
        <v>118.3394</v>
      </c>
      <c r="E2084">
        <v>144.18799999999999</v>
      </c>
      <c r="F2084">
        <v>84.805118109899993</v>
      </c>
    </row>
    <row r="2085" spans="1:6" x14ac:dyDescent="0.25">
      <c r="A2085" t="s">
        <v>11</v>
      </c>
      <c r="B2085" s="26">
        <v>45103.75</v>
      </c>
      <c r="C2085" t="s">
        <v>12</v>
      </c>
      <c r="D2085">
        <v>118.3394</v>
      </c>
      <c r="E2085">
        <v>144.18799999999999</v>
      </c>
      <c r="F2085">
        <v>84.805118109899993</v>
      </c>
    </row>
    <row r="2086" spans="1:6" x14ac:dyDescent="0.25">
      <c r="A2086" t="s">
        <v>11</v>
      </c>
      <c r="B2086" s="26">
        <v>45103.791666666664</v>
      </c>
      <c r="C2086" t="s">
        <v>12</v>
      </c>
      <c r="D2086">
        <v>118.3364</v>
      </c>
      <c r="E2086">
        <v>144.18799999999999</v>
      </c>
      <c r="F2086">
        <v>84.814960629599994</v>
      </c>
    </row>
    <row r="2087" spans="1:6" x14ac:dyDescent="0.25">
      <c r="A2087" t="s">
        <v>11</v>
      </c>
      <c r="B2087" s="26">
        <v>45103.833333333336</v>
      </c>
      <c r="C2087" t="s">
        <v>12</v>
      </c>
      <c r="D2087">
        <v>118.3394</v>
      </c>
      <c r="E2087">
        <v>144.18799999999999</v>
      </c>
      <c r="F2087">
        <v>84.805118109899993</v>
      </c>
    </row>
    <row r="2088" spans="1:6" x14ac:dyDescent="0.25">
      <c r="A2088" t="s">
        <v>11</v>
      </c>
      <c r="B2088" s="26">
        <v>45103.875</v>
      </c>
      <c r="C2088" t="s">
        <v>12</v>
      </c>
      <c r="D2088">
        <v>118.3364</v>
      </c>
      <c r="E2088">
        <v>144.18799999999999</v>
      </c>
      <c r="F2088">
        <v>84.814960629599994</v>
      </c>
    </row>
    <row r="2089" spans="1:6" x14ac:dyDescent="0.25">
      <c r="A2089" t="s">
        <v>11</v>
      </c>
      <c r="B2089" s="26">
        <v>45103.916666666664</v>
      </c>
      <c r="C2089" t="s">
        <v>12</v>
      </c>
      <c r="D2089">
        <v>118.3364</v>
      </c>
      <c r="E2089">
        <v>144.18799999999999</v>
      </c>
      <c r="F2089">
        <v>84.814960629599994</v>
      </c>
    </row>
    <row r="2090" spans="1:6" x14ac:dyDescent="0.25">
      <c r="A2090" t="s">
        <v>11</v>
      </c>
      <c r="B2090" s="26">
        <v>45103.958333333336</v>
      </c>
      <c r="C2090" t="s">
        <v>12</v>
      </c>
      <c r="D2090">
        <v>118.3364</v>
      </c>
      <c r="E2090">
        <v>144.18799999999999</v>
      </c>
      <c r="F2090">
        <v>84.814960629599994</v>
      </c>
    </row>
    <row r="2091" spans="1:6" x14ac:dyDescent="0.25">
      <c r="A2091" t="s">
        <v>11</v>
      </c>
      <c r="B2091" s="26">
        <v>45104</v>
      </c>
      <c r="C2091" t="s">
        <v>12</v>
      </c>
      <c r="D2091">
        <v>118.3364</v>
      </c>
      <c r="E2091">
        <v>144.18799999999999</v>
      </c>
      <c r="F2091">
        <v>84.814960629599994</v>
      </c>
    </row>
    <row r="2092" spans="1:6" x14ac:dyDescent="0.25">
      <c r="A2092" t="s">
        <v>11</v>
      </c>
      <c r="B2092" s="26">
        <v>45104.041666666664</v>
      </c>
      <c r="C2092" t="s">
        <v>12</v>
      </c>
      <c r="D2092">
        <v>118.3364</v>
      </c>
      <c r="E2092">
        <v>144.18799999999999</v>
      </c>
      <c r="F2092">
        <v>84.814960629599994</v>
      </c>
    </row>
    <row r="2093" spans="1:6" x14ac:dyDescent="0.25">
      <c r="A2093" t="s">
        <v>11</v>
      </c>
      <c r="B2093" s="26">
        <v>45104.083333333336</v>
      </c>
      <c r="C2093" t="s">
        <v>12</v>
      </c>
      <c r="D2093">
        <v>118.3364</v>
      </c>
      <c r="E2093">
        <v>144.18799999999999</v>
      </c>
      <c r="F2093">
        <v>84.814960629599994</v>
      </c>
    </row>
    <row r="2094" spans="1:6" x14ac:dyDescent="0.25">
      <c r="A2094" t="s">
        <v>11</v>
      </c>
      <c r="B2094" s="26">
        <v>45104.125</v>
      </c>
      <c r="C2094" t="s">
        <v>12</v>
      </c>
      <c r="D2094">
        <v>118.3364</v>
      </c>
      <c r="E2094">
        <v>144.18799999999999</v>
      </c>
      <c r="F2094">
        <v>84.814960629599994</v>
      </c>
    </row>
    <row r="2095" spans="1:6" x14ac:dyDescent="0.25">
      <c r="A2095" t="s">
        <v>11</v>
      </c>
      <c r="B2095" s="26">
        <v>45104.166666666664</v>
      </c>
      <c r="C2095" t="s">
        <v>12</v>
      </c>
      <c r="D2095">
        <v>118.3364</v>
      </c>
      <c r="E2095">
        <v>144.18799999999999</v>
      </c>
      <c r="F2095">
        <v>84.814960629599994</v>
      </c>
    </row>
    <row r="2096" spans="1:6" x14ac:dyDescent="0.25">
      <c r="A2096" t="s">
        <v>11</v>
      </c>
      <c r="B2096" s="26">
        <v>45104.208333333336</v>
      </c>
      <c r="C2096" t="s">
        <v>12</v>
      </c>
      <c r="D2096">
        <v>118.3364</v>
      </c>
      <c r="E2096">
        <v>144.18799999999999</v>
      </c>
      <c r="F2096">
        <v>84.814960629599994</v>
      </c>
    </row>
    <row r="2097" spans="1:6" x14ac:dyDescent="0.25">
      <c r="A2097" t="s">
        <v>11</v>
      </c>
      <c r="B2097" s="26">
        <v>45104.25</v>
      </c>
      <c r="C2097" t="s">
        <v>12</v>
      </c>
      <c r="D2097">
        <v>118.3364</v>
      </c>
      <c r="E2097">
        <v>144.18799999999999</v>
      </c>
      <c r="F2097">
        <v>84.814960629599994</v>
      </c>
    </row>
    <row r="2098" spans="1:6" x14ac:dyDescent="0.25">
      <c r="A2098" t="s">
        <v>11</v>
      </c>
      <c r="B2098" s="26">
        <v>45104.291666666664</v>
      </c>
      <c r="C2098" t="s">
        <v>12</v>
      </c>
      <c r="D2098">
        <v>118.3364</v>
      </c>
      <c r="E2098">
        <v>144.18799999999999</v>
      </c>
      <c r="F2098">
        <v>84.814960629599994</v>
      </c>
    </row>
    <row r="2099" spans="1:6" x14ac:dyDescent="0.25">
      <c r="A2099" t="s">
        <v>11</v>
      </c>
      <c r="B2099" s="26">
        <v>45104.333333333336</v>
      </c>
      <c r="C2099" t="s">
        <v>12</v>
      </c>
      <c r="D2099">
        <v>118.3364</v>
      </c>
      <c r="E2099">
        <v>144.18799999999999</v>
      </c>
      <c r="F2099">
        <v>84.814960629599994</v>
      </c>
    </row>
    <row r="2100" spans="1:6" x14ac:dyDescent="0.25">
      <c r="A2100" t="s">
        <v>11</v>
      </c>
      <c r="B2100" s="26">
        <v>45104.375</v>
      </c>
      <c r="C2100" t="s">
        <v>12</v>
      </c>
      <c r="D2100">
        <v>118.3364</v>
      </c>
      <c r="E2100">
        <v>144.18799999999999</v>
      </c>
      <c r="F2100">
        <v>84.814960629599994</v>
      </c>
    </row>
    <row r="2101" spans="1:6" x14ac:dyDescent="0.25">
      <c r="A2101" t="s">
        <v>11</v>
      </c>
      <c r="B2101" s="26">
        <v>45104.416666666664</v>
      </c>
      <c r="C2101" t="s">
        <v>12</v>
      </c>
      <c r="D2101">
        <v>118.3364</v>
      </c>
      <c r="E2101">
        <v>144.18799999999999</v>
      </c>
      <c r="F2101">
        <v>84.814960629599994</v>
      </c>
    </row>
    <row r="2102" spans="1:6" x14ac:dyDescent="0.25">
      <c r="A2102" t="s">
        <v>11</v>
      </c>
      <c r="B2102" s="26">
        <v>45104.458333333336</v>
      </c>
      <c r="C2102" t="s">
        <v>12</v>
      </c>
      <c r="D2102">
        <v>118.3364</v>
      </c>
      <c r="E2102">
        <v>144.18799999999999</v>
      </c>
      <c r="F2102">
        <v>84.814960629599994</v>
      </c>
    </row>
    <row r="2103" spans="1:6" x14ac:dyDescent="0.25">
      <c r="A2103" t="s">
        <v>11</v>
      </c>
      <c r="B2103" s="26">
        <v>45104.5</v>
      </c>
      <c r="C2103" t="s">
        <v>12</v>
      </c>
      <c r="D2103">
        <v>118.3364</v>
      </c>
      <c r="E2103">
        <v>144.18799999999999</v>
      </c>
      <c r="F2103">
        <v>84.814960629599994</v>
      </c>
    </row>
    <row r="2104" spans="1:6" x14ac:dyDescent="0.25">
      <c r="A2104" t="s">
        <v>11</v>
      </c>
      <c r="B2104" s="26">
        <v>45104.541666666664</v>
      </c>
      <c r="C2104" t="s">
        <v>12</v>
      </c>
      <c r="D2104">
        <v>118.3364</v>
      </c>
      <c r="E2104">
        <v>144.18799999999999</v>
      </c>
      <c r="F2104">
        <v>84.814960629599994</v>
      </c>
    </row>
    <row r="2105" spans="1:6" x14ac:dyDescent="0.25">
      <c r="A2105" t="s">
        <v>11</v>
      </c>
      <c r="B2105" s="26">
        <v>45104.583333333336</v>
      </c>
      <c r="C2105" t="s">
        <v>12</v>
      </c>
      <c r="D2105">
        <v>118.3364</v>
      </c>
      <c r="E2105">
        <v>144.18799999999999</v>
      </c>
      <c r="F2105">
        <v>84.814960629599994</v>
      </c>
    </row>
    <row r="2106" spans="1:6" x14ac:dyDescent="0.25">
      <c r="A2106" t="s">
        <v>11</v>
      </c>
      <c r="B2106" s="26">
        <v>45104.625</v>
      </c>
      <c r="C2106" t="s">
        <v>12</v>
      </c>
      <c r="D2106">
        <v>118.3364</v>
      </c>
      <c r="E2106">
        <v>144.18799999999999</v>
      </c>
      <c r="F2106">
        <v>84.814960629599994</v>
      </c>
    </row>
    <row r="2107" spans="1:6" x14ac:dyDescent="0.25">
      <c r="A2107" t="s">
        <v>11</v>
      </c>
      <c r="B2107" s="26">
        <v>45104.666666666664</v>
      </c>
      <c r="C2107" t="s">
        <v>12</v>
      </c>
      <c r="D2107">
        <v>118.3364</v>
      </c>
      <c r="E2107">
        <v>144.18799999999999</v>
      </c>
      <c r="F2107">
        <v>84.814960629599994</v>
      </c>
    </row>
    <row r="2108" spans="1:6" x14ac:dyDescent="0.25">
      <c r="A2108" t="s">
        <v>11</v>
      </c>
      <c r="B2108" s="26">
        <v>45104.708333333336</v>
      </c>
      <c r="C2108" t="s">
        <v>12</v>
      </c>
      <c r="D2108">
        <v>118.3364</v>
      </c>
      <c r="E2108">
        <v>144.18799999999999</v>
      </c>
      <c r="F2108">
        <v>84.814960629599994</v>
      </c>
    </row>
    <row r="2109" spans="1:6" x14ac:dyDescent="0.25">
      <c r="A2109" t="s">
        <v>11</v>
      </c>
      <c r="B2109" s="26">
        <v>45104.75</v>
      </c>
      <c r="C2109" t="s">
        <v>12</v>
      </c>
      <c r="D2109">
        <v>118.3364</v>
      </c>
      <c r="E2109">
        <v>144.18799999999999</v>
      </c>
      <c r="F2109">
        <v>84.814960629599994</v>
      </c>
    </row>
    <row r="2110" spans="1:6" x14ac:dyDescent="0.25">
      <c r="A2110" t="s">
        <v>11</v>
      </c>
      <c r="B2110" s="26">
        <v>45104.791666666664</v>
      </c>
      <c r="C2110" t="s">
        <v>12</v>
      </c>
      <c r="D2110">
        <v>118.3364</v>
      </c>
      <c r="E2110">
        <v>144.18799999999999</v>
      </c>
      <c r="F2110">
        <v>84.814960629599994</v>
      </c>
    </row>
    <row r="2111" spans="1:6" x14ac:dyDescent="0.25">
      <c r="A2111" t="s">
        <v>11</v>
      </c>
      <c r="B2111" s="26">
        <v>45104.833333333336</v>
      </c>
      <c r="C2111" t="s">
        <v>12</v>
      </c>
      <c r="D2111">
        <v>118.33329999999999</v>
      </c>
      <c r="E2111">
        <v>144.18799999999999</v>
      </c>
      <c r="F2111">
        <v>84.825131233299999</v>
      </c>
    </row>
    <row r="2112" spans="1:6" x14ac:dyDescent="0.25">
      <c r="A2112" t="s">
        <v>11</v>
      </c>
      <c r="B2112" s="26">
        <v>45104.875</v>
      </c>
      <c r="C2112" t="s">
        <v>12</v>
      </c>
      <c r="D2112">
        <v>118.3364</v>
      </c>
      <c r="E2112">
        <v>144.18799999999999</v>
      </c>
      <c r="F2112">
        <v>84.814960629599994</v>
      </c>
    </row>
    <row r="2113" spans="1:6" x14ac:dyDescent="0.25">
      <c r="A2113" t="s">
        <v>11</v>
      </c>
      <c r="B2113" s="26">
        <v>45104.916666666664</v>
      </c>
      <c r="C2113" t="s">
        <v>12</v>
      </c>
      <c r="D2113">
        <v>118.33329999999999</v>
      </c>
      <c r="E2113">
        <v>144.18799999999999</v>
      </c>
      <c r="F2113">
        <v>84.825131233299999</v>
      </c>
    </row>
    <row r="2114" spans="1:6" x14ac:dyDescent="0.25">
      <c r="A2114" t="s">
        <v>11</v>
      </c>
      <c r="B2114" s="26">
        <v>45104.958333333336</v>
      </c>
      <c r="C2114" t="s">
        <v>12</v>
      </c>
      <c r="D2114">
        <v>118.33329999999999</v>
      </c>
      <c r="E2114">
        <v>144.18799999999999</v>
      </c>
      <c r="F2114">
        <v>84.825131233299999</v>
      </c>
    </row>
    <row r="2115" spans="1:6" x14ac:dyDescent="0.25">
      <c r="A2115" t="s">
        <v>11</v>
      </c>
      <c r="B2115" s="26">
        <v>45105</v>
      </c>
      <c r="C2115" t="s">
        <v>12</v>
      </c>
      <c r="D2115">
        <v>118.33329999999999</v>
      </c>
      <c r="E2115">
        <v>144.18799999999999</v>
      </c>
      <c r="F2115">
        <v>84.825131233299999</v>
      </c>
    </row>
    <row r="2116" spans="1:6" x14ac:dyDescent="0.25">
      <c r="A2116" t="s">
        <v>11</v>
      </c>
      <c r="B2116" s="26">
        <v>45105.041666666664</v>
      </c>
      <c r="C2116" t="s">
        <v>12</v>
      </c>
      <c r="D2116">
        <v>118.33329999999999</v>
      </c>
      <c r="E2116">
        <v>144.18799999999999</v>
      </c>
      <c r="F2116">
        <v>84.825131233299999</v>
      </c>
    </row>
    <row r="2117" spans="1:6" x14ac:dyDescent="0.25">
      <c r="A2117" t="s">
        <v>11</v>
      </c>
      <c r="B2117" s="26">
        <v>45105.083333333336</v>
      </c>
      <c r="C2117" t="s">
        <v>12</v>
      </c>
      <c r="D2117">
        <v>118.33329999999999</v>
      </c>
      <c r="E2117">
        <v>144.18799999999999</v>
      </c>
      <c r="F2117">
        <v>84.825131233299999</v>
      </c>
    </row>
    <row r="2118" spans="1:6" x14ac:dyDescent="0.25">
      <c r="A2118" t="s">
        <v>11</v>
      </c>
      <c r="B2118" s="26">
        <v>45105.125</v>
      </c>
      <c r="C2118" t="s">
        <v>12</v>
      </c>
      <c r="D2118">
        <v>118.33329999999999</v>
      </c>
      <c r="E2118">
        <v>144.18799999999999</v>
      </c>
      <c r="F2118">
        <v>84.825131233299999</v>
      </c>
    </row>
    <row r="2119" spans="1:6" x14ac:dyDescent="0.25">
      <c r="A2119" t="s">
        <v>11</v>
      </c>
      <c r="B2119" s="26">
        <v>45105.166666666664</v>
      </c>
      <c r="C2119" t="s">
        <v>12</v>
      </c>
      <c r="D2119">
        <v>118.33329999999999</v>
      </c>
      <c r="E2119">
        <v>144.18799999999999</v>
      </c>
      <c r="F2119">
        <v>84.825131233299999</v>
      </c>
    </row>
    <row r="2120" spans="1:6" x14ac:dyDescent="0.25">
      <c r="A2120" t="s">
        <v>11</v>
      </c>
      <c r="B2120" s="26">
        <v>45105.208333333336</v>
      </c>
      <c r="C2120" t="s">
        <v>12</v>
      </c>
      <c r="D2120">
        <v>118.33329999999999</v>
      </c>
      <c r="E2120">
        <v>144.18799999999999</v>
      </c>
      <c r="F2120">
        <v>84.825131233299999</v>
      </c>
    </row>
    <row r="2121" spans="1:6" x14ac:dyDescent="0.25">
      <c r="A2121" t="s">
        <v>11</v>
      </c>
      <c r="B2121" s="26">
        <v>45105.25</v>
      </c>
      <c r="C2121" t="s">
        <v>12</v>
      </c>
      <c r="D2121">
        <v>118.33329999999999</v>
      </c>
      <c r="E2121">
        <v>144.18799999999999</v>
      </c>
      <c r="F2121">
        <v>84.825131233299999</v>
      </c>
    </row>
    <row r="2122" spans="1:6" x14ac:dyDescent="0.25">
      <c r="A2122" t="s">
        <v>11</v>
      </c>
      <c r="B2122" s="26">
        <v>45105.291666666664</v>
      </c>
      <c r="C2122" t="s">
        <v>12</v>
      </c>
      <c r="D2122">
        <v>118.33329999999999</v>
      </c>
      <c r="E2122">
        <v>144.18799999999999</v>
      </c>
      <c r="F2122">
        <v>84.825131233299999</v>
      </c>
    </row>
    <row r="2123" spans="1:6" x14ac:dyDescent="0.25">
      <c r="A2123" t="s">
        <v>11</v>
      </c>
      <c r="B2123" s="26">
        <v>45105.333333333336</v>
      </c>
      <c r="C2123" t="s">
        <v>12</v>
      </c>
      <c r="D2123">
        <v>118.33329999999999</v>
      </c>
      <c r="E2123">
        <v>144.18799999999999</v>
      </c>
      <c r="F2123">
        <v>84.825131233299999</v>
      </c>
    </row>
    <row r="2124" spans="1:6" x14ac:dyDescent="0.25">
      <c r="A2124" t="s">
        <v>11</v>
      </c>
      <c r="B2124" s="26">
        <v>45105.375</v>
      </c>
      <c r="C2124" t="s">
        <v>12</v>
      </c>
      <c r="D2124">
        <v>118.33329999999999</v>
      </c>
      <c r="E2124">
        <v>144.18799999999999</v>
      </c>
      <c r="F2124">
        <v>84.825131233299999</v>
      </c>
    </row>
    <row r="2125" spans="1:6" x14ac:dyDescent="0.25">
      <c r="A2125" t="s">
        <v>11</v>
      </c>
      <c r="B2125" s="26">
        <v>45105.416666666664</v>
      </c>
      <c r="C2125" t="s">
        <v>12</v>
      </c>
      <c r="D2125">
        <v>118.33329999999999</v>
      </c>
      <c r="E2125">
        <v>144.18799999999999</v>
      </c>
      <c r="F2125">
        <v>84.825131233299999</v>
      </c>
    </row>
    <row r="2126" spans="1:6" x14ac:dyDescent="0.25">
      <c r="A2126" t="s">
        <v>11</v>
      </c>
      <c r="B2126" s="26">
        <v>45105.458333333336</v>
      </c>
      <c r="C2126" t="s">
        <v>12</v>
      </c>
      <c r="D2126">
        <v>118.33329999999999</v>
      </c>
      <c r="E2126">
        <v>144.18799999999999</v>
      </c>
      <c r="F2126">
        <v>84.825131233299999</v>
      </c>
    </row>
    <row r="2127" spans="1:6" x14ac:dyDescent="0.25">
      <c r="A2127" t="s">
        <v>11</v>
      </c>
      <c r="B2127" s="26">
        <v>45105.5</v>
      </c>
      <c r="C2127" t="s">
        <v>12</v>
      </c>
      <c r="D2127">
        <v>118.3364</v>
      </c>
      <c r="E2127">
        <v>144.18799999999999</v>
      </c>
      <c r="F2127">
        <v>84.814960629599994</v>
      </c>
    </row>
    <row r="2128" spans="1:6" x14ac:dyDescent="0.25">
      <c r="A2128" t="s">
        <v>11</v>
      </c>
      <c r="B2128" s="26">
        <v>45105.541666666664</v>
      </c>
      <c r="C2128" t="s">
        <v>12</v>
      </c>
      <c r="D2128">
        <v>118.33329999999999</v>
      </c>
      <c r="E2128">
        <v>144.18799999999999</v>
      </c>
      <c r="F2128">
        <v>84.825131233299999</v>
      </c>
    </row>
    <row r="2129" spans="1:6" x14ac:dyDescent="0.25">
      <c r="A2129" t="s">
        <v>11</v>
      </c>
      <c r="B2129" s="26">
        <v>45105.583333333336</v>
      </c>
      <c r="C2129" t="s">
        <v>12</v>
      </c>
      <c r="D2129">
        <v>118.33029999999999</v>
      </c>
      <c r="E2129">
        <v>144.18799999999999</v>
      </c>
      <c r="F2129">
        <v>84.834973752899998</v>
      </c>
    </row>
    <row r="2130" spans="1:6" x14ac:dyDescent="0.25">
      <c r="A2130" t="s">
        <v>11</v>
      </c>
      <c r="B2130" s="26">
        <v>45105.625</v>
      </c>
      <c r="C2130" t="s">
        <v>12</v>
      </c>
      <c r="D2130">
        <v>118.33029999999999</v>
      </c>
      <c r="E2130">
        <v>144.18799999999999</v>
      </c>
      <c r="F2130">
        <v>84.834973752899998</v>
      </c>
    </row>
    <row r="2131" spans="1:6" x14ac:dyDescent="0.25">
      <c r="A2131" t="s">
        <v>11</v>
      </c>
      <c r="B2131" s="26">
        <v>45105.666666666664</v>
      </c>
      <c r="C2131" t="s">
        <v>12</v>
      </c>
      <c r="D2131">
        <v>118.33029999999999</v>
      </c>
      <c r="E2131">
        <v>144.18799999999999</v>
      </c>
      <c r="F2131">
        <v>84.834973752899998</v>
      </c>
    </row>
    <row r="2132" spans="1:6" x14ac:dyDescent="0.25">
      <c r="A2132" t="s">
        <v>11</v>
      </c>
      <c r="B2132" s="26">
        <v>45105.708333333336</v>
      </c>
      <c r="C2132" t="s">
        <v>12</v>
      </c>
      <c r="D2132">
        <v>118.33029999999999</v>
      </c>
      <c r="E2132">
        <v>144.18799999999999</v>
      </c>
      <c r="F2132">
        <v>84.834973752899998</v>
      </c>
    </row>
    <row r="2133" spans="1:6" x14ac:dyDescent="0.25">
      <c r="A2133" t="s">
        <v>11</v>
      </c>
      <c r="B2133" s="26">
        <v>45105.75</v>
      </c>
      <c r="C2133" t="s">
        <v>12</v>
      </c>
      <c r="D2133">
        <v>118.33029999999999</v>
      </c>
      <c r="E2133">
        <v>144.18799999999999</v>
      </c>
      <c r="F2133">
        <v>84.834973752899998</v>
      </c>
    </row>
    <row r="2134" spans="1:6" x14ac:dyDescent="0.25">
      <c r="A2134" t="s">
        <v>11</v>
      </c>
      <c r="B2134" s="26">
        <v>45105.791666666664</v>
      </c>
      <c r="C2134" t="s">
        <v>12</v>
      </c>
      <c r="D2134">
        <v>118.33029999999999</v>
      </c>
      <c r="E2134">
        <v>144.18799999999999</v>
      </c>
      <c r="F2134">
        <v>84.834973752899998</v>
      </c>
    </row>
    <row r="2135" spans="1:6" x14ac:dyDescent="0.25">
      <c r="A2135" t="s">
        <v>11</v>
      </c>
      <c r="B2135" s="26">
        <v>45105.833333333336</v>
      </c>
      <c r="C2135" t="s">
        <v>12</v>
      </c>
      <c r="D2135">
        <v>118.33029999999999</v>
      </c>
      <c r="E2135">
        <v>144.18799999999999</v>
      </c>
      <c r="F2135">
        <v>84.834973752899998</v>
      </c>
    </row>
    <row r="2136" spans="1:6" x14ac:dyDescent="0.25">
      <c r="A2136" t="s">
        <v>11</v>
      </c>
      <c r="B2136" s="26">
        <v>45105.875</v>
      </c>
      <c r="C2136" t="s">
        <v>12</v>
      </c>
      <c r="D2136">
        <v>118.33029999999999</v>
      </c>
      <c r="E2136">
        <v>144.18799999999999</v>
      </c>
      <c r="F2136">
        <v>84.834973752899998</v>
      </c>
    </row>
    <row r="2137" spans="1:6" x14ac:dyDescent="0.25">
      <c r="A2137" t="s">
        <v>11</v>
      </c>
      <c r="B2137" s="26">
        <v>45105.916666666664</v>
      </c>
      <c r="C2137" t="s">
        <v>12</v>
      </c>
      <c r="D2137">
        <v>118.33029999999999</v>
      </c>
      <c r="E2137">
        <v>144.18799999999999</v>
      </c>
      <c r="F2137">
        <v>84.834973752899998</v>
      </c>
    </row>
    <row r="2138" spans="1:6" x14ac:dyDescent="0.25">
      <c r="A2138" t="s">
        <v>11</v>
      </c>
      <c r="B2138" s="26">
        <v>45105.958333333336</v>
      </c>
      <c r="C2138" t="s">
        <v>12</v>
      </c>
      <c r="D2138">
        <v>118.33029999999999</v>
      </c>
      <c r="E2138">
        <v>144.18799999999999</v>
      </c>
      <c r="F2138">
        <v>84.834973752899998</v>
      </c>
    </row>
    <row r="2139" spans="1:6" x14ac:dyDescent="0.25">
      <c r="A2139" t="s">
        <v>11</v>
      </c>
      <c r="B2139" s="26">
        <v>45106</v>
      </c>
      <c r="C2139" t="s">
        <v>12</v>
      </c>
      <c r="D2139">
        <v>118.33029999999999</v>
      </c>
      <c r="E2139">
        <v>144.18799999999999</v>
      </c>
      <c r="F2139">
        <v>84.834973752899998</v>
      </c>
    </row>
    <row r="2140" spans="1:6" x14ac:dyDescent="0.25">
      <c r="A2140" t="s">
        <v>11</v>
      </c>
      <c r="B2140" s="26">
        <v>45106.041666666664</v>
      </c>
      <c r="C2140" t="s">
        <v>12</v>
      </c>
      <c r="D2140">
        <v>118.33029999999999</v>
      </c>
      <c r="E2140">
        <v>144.18799999999999</v>
      </c>
      <c r="F2140">
        <v>84.834973752899998</v>
      </c>
    </row>
    <row r="2141" spans="1:6" x14ac:dyDescent="0.25">
      <c r="A2141" t="s">
        <v>11</v>
      </c>
      <c r="B2141" s="26">
        <v>45106.083333333336</v>
      </c>
      <c r="C2141" t="s">
        <v>12</v>
      </c>
      <c r="D2141">
        <v>118.33029999999999</v>
      </c>
      <c r="E2141">
        <v>144.18799999999999</v>
      </c>
      <c r="F2141">
        <v>84.834973752899998</v>
      </c>
    </row>
    <row r="2142" spans="1:6" x14ac:dyDescent="0.25">
      <c r="A2142" t="s">
        <v>11</v>
      </c>
      <c r="B2142" s="26">
        <v>45106.125</v>
      </c>
      <c r="C2142" t="s">
        <v>12</v>
      </c>
      <c r="D2142">
        <v>118.33029999999999</v>
      </c>
      <c r="E2142">
        <v>144.18799999999999</v>
      </c>
      <c r="F2142">
        <v>84.834973752899998</v>
      </c>
    </row>
    <row r="2143" spans="1:6" x14ac:dyDescent="0.25">
      <c r="A2143" t="s">
        <v>11</v>
      </c>
      <c r="B2143" s="26">
        <v>45106.166666666664</v>
      </c>
      <c r="C2143" t="s">
        <v>12</v>
      </c>
      <c r="D2143">
        <v>118.3272</v>
      </c>
      <c r="E2143">
        <v>144.18799999999999</v>
      </c>
      <c r="F2143">
        <v>84.845144356600002</v>
      </c>
    </row>
    <row r="2144" spans="1:6" x14ac:dyDescent="0.25">
      <c r="A2144" t="s">
        <v>11</v>
      </c>
      <c r="B2144" s="26">
        <v>45106.208333333336</v>
      </c>
      <c r="C2144" t="s">
        <v>12</v>
      </c>
      <c r="D2144">
        <v>118.3272</v>
      </c>
      <c r="E2144">
        <v>144.18799999999999</v>
      </c>
      <c r="F2144">
        <v>84.845144356600002</v>
      </c>
    </row>
    <row r="2145" spans="1:6" x14ac:dyDescent="0.25">
      <c r="A2145" t="s">
        <v>11</v>
      </c>
      <c r="B2145" s="26">
        <v>45106.25</v>
      </c>
      <c r="C2145" t="s">
        <v>12</v>
      </c>
      <c r="D2145">
        <v>118.33029999999999</v>
      </c>
      <c r="E2145">
        <v>144.18799999999999</v>
      </c>
      <c r="F2145">
        <v>84.834973752899998</v>
      </c>
    </row>
    <row r="2146" spans="1:6" x14ac:dyDescent="0.25">
      <c r="A2146" t="s">
        <v>11</v>
      </c>
      <c r="B2146" s="26">
        <v>45106.291666666664</v>
      </c>
      <c r="C2146" t="s">
        <v>12</v>
      </c>
      <c r="D2146">
        <v>118.3272</v>
      </c>
      <c r="E2146">
        <v>144.18799999999999</v>
      </c>
      <c r="F2146">
        <v>84.845144356600002</v>
      </c>
    </row>
    <row r="2147" spans="1:6" x14ac:dyDescent="0.25">
      <c r="A2147" t="s">
        <v>11</v>
      </c>
      <c r="B2147" s="26">
        <v>45106.333333333336</v>
      </c>
      <c r="C2147" t="s">
        <v>12</v>
      </c>
      <c r="D2147">
        <v>118.3272</v>
      </c>
      <c r="E2147">
        <v>144.18799999999999</v>
      </c>
      <c r="F2147">
        <v>84.845144356600002</v>
      </c>
    </row>
    <row r="2148" spans="1:6" x14ac:dyDescent="0.25">
      <c r="A2148" t="s">
        <v>11</v>
      </c>
      <c r="B2148" s="26">
        <v>45106.375</v>
      </c>
      <c r="C2148" t="s">
        <v>12</v>
      </c>
      <c r="D2148">
        <v>118.3272</v>
      </c>
      <c r="E2148">
        <v>144.18799999999999</v>
      </c>
      <c r="F2148">
        <v>84.845144356600002</v>
      </c>
    </row>
    <row r="2149" spans="1:6" x14ac:dyDescent="0.25">
      <c r="A2149" t="s">
        <v>11</v>
      </c>
      <c r="B2149" s="26">
        <v>45106.416666666664</v>
      </c>
      <c r="C2149" t="s">
        <v>12</v>
      </c>
      <c r="D2149">
        <v>118.3272</v>
      </c>
      <c r="E2149">
        <v>144.18799999999999</v>
      </c>
      <c r="F2149">
        <v>84.845144356600002</v>
      </c>
    </row>
    <row r="2150" spans="1:6" x14ac:dyDescent="0.25">
      <c r="A2150" t="s">
        <v>11</v>
      </c>
      <c r="B2150" s="26">
        <v>45106.458333333336</v>
      </c>
      <c r="C2150" t="s">
        <v>12</v>
      </c>
      <c r="D2150">
        <v>118.3272</v>
      </c>
      <c r="E2150">
        <v>144.18799999999999</v>
      </c>
      <c r="F2150">
        <v>84.845144356600002</v>
      </c>
    </row>
    <row r="2151" spans="1:6" x14ac:dyDescent="0.25">
      <c r="A2151" t="s">
        <v>11</v>
      </c>
      <c r="B2151" s="26">
        <v>45106.5</v>
      </c>
      <c r="C2151" t="s">
        <v>12</v>
      </c>
      <c r="D2151">
        <v>118.3272</v>
      </c>
      <c r="E2151">
        <v>144.18799999999999</v>
      </c>
      <c r="F2151">
        <v>84.845144356600002</v>
      </c>
    </row>
    <row r="2152" spans="1:6" x14ac:dyDescent="0.25">
      <c r="A2152" t="s">
        <v>11</v>
      </c>
      <c r="B2152" s="26">
        <v>45106.541666666664</v>
      </c>
      <c r="C2152" t="s">
        <v>12</v>
      </c>
      <c r="D2152">
        <v>118.3272</v>
      </c>
      <c r="E2152">
        <v>144.18799999999999</v>
      </c>
      <c r="F2152">
        <v>84.845144356600002</v>
      </c>
    </row>
    <row r="2153" spans="1:6" x14ac:dyDescent="0.25">
      <c r="A2153" t="s">
        <v>11</v>
      </c>
      <c r="B2153" s="26">
        <v>45106.583333333336</v>
      </c>
      <c r="C2153" t="s">
        <v>12</v>
      </c>
      <c r="D2153">
        <v>118.3272</v>
      </c>
      <c r="E2153">
        <v>144.18799999999999</v>
      </c>
      <c r="F2153">
        <v>84.845144356600002</v>
      </c>
    </row>
    <row r="2154" spans="1:6" x14ac:dyDescent="0.25">
      <c r="A2154" t="s">
        <v>11</v>
      </c>
      <c r="B2154" s="26">
        <v>45106.625</v>
      </c>
      <c r="C2154" t="s">
        <v>12</v>
      </c>
      <c r="D2154">
        <v>118.3272</v>
      </c>
      <c r="E2154">
        <v>144.18799999999999</v>
      </c>
      <c r="F2154">
        <v>84.845144356600002</v>
      </c>
    </row>
    <row r="2155" spans="1:6" x14ac:dyDescent="0.25">
      <c r="A2155" t="s">
        <v>11</v>
      </c>
      <c r="B2155" s="26">
        <v>45106.666666666664</v>
      </c>
      <c r="C2155" t="s">
        <v>12</v>
      </c>
      <c r="D2155">
        <v>118.3272</v>
      </c>
      <c r="E2155">
        <v>144.18799999999999</v>
      </c>
      <c r="F2155">
        <v>84.845144356600002</v>
      </c>
    </row>
    <row r="2156" spans="1:6" x14ac:dyDescent="0.25">
      <c r="A2156" t="s">
        <v>11</v>
      </c>
      <c r="B2156" s="26">
        <v>45106.708333333336</v>
      </c>
      <c r="C2156" t="s">
        <v>12</v>
      </c>
      <c r="D2156">
        <v>118.3272</v>
      </c>
      <c r="E2156">
        <v>144.18799999999999</v>
      </c>
      <c r="F2156">
        <v>84.845144356600002</v>
      </c>
    </row>
    <row r="2157" spans="1:6" x14ac:dyDescent="0.25">
      <c r="A2157" t="s">
        <v>11</v>
      </c>
      <c r="B2157" s="26">
        <v>45106.75</v>
      </c>
      <c r="C2157" t="s">
        <v>12</v>
      </c>
      <c r="D2157">
        <v>118.3272</v>
      </c>
      <c r="E2157">
        <v>144.18799999999999</v>
      </c>
      <c r="F2157">
        <v>84.845144356600002</v>
      </c>
    </row>
    <row r="2158" spans="1:6" x14ac:dyDescent="0.25">
      <c r="A2158" t="s">
        <v>11</v>
      </c>
      <c r="B2158" s="26">
        <v>45106.791666666664</v>
      </c>
      <c r="C2158" t="s">
        <v>12</v>
      </c>
      <c r="D2158">
        <v>118.3272</v>
      </c>
      <c r="E2158">
        <v>144.18799999999999</v>
      </c>
      <c r="F2158">
        <v>84.845144356600002</v>
      </c>
    </row>
    <row r="2159" spans="1:6" x14ac:dyDescent="0.25">
      <c r="A2159" t="s">
        <v>11</v>
      </c>
      <c r="B2159" s="26">
        <v>45106.833333333336</v>
      </c>
      <c r="C2159" t="s">
        <v>12</v>
      </c>
      <c r="D2159">
        <v>118.3272</v>
      </c>
      <c r="E2159">
        <v>144.18799999999999</v>
      </c>
      <c r="F2159">
        <v>84.845144356600002</v>
      </c>
    </row>
    <row r="2160" spans="1:6" x14ac:dyDescent="0.25">
      <c r="A2160" t="s">
        <v>11</v>
      </c>
      <c r="B2160" s="26">
        <v>45106.875</v>
      </c>
      <c r="C2160" t="s">
        <v>12</v>
      </c>
      <c r="D2160">
        <v>118.3272</v>
      </c>
      <c r="E2160">
        <v>144.18799999999999</v>
      </c>
      <c r="F2160">
        <v>84.845144356600002</v>
      </c>
    </row>
    <row r="2161" spans="1:6" x14ac:dyDescent="0.25">
      <c r="A2161" t="s">
        <v>11</v>
      </c>
      <c r="B2161" s="26">
        <v>45106.916666666664</v>
      </c>
      <c r="C2161" t="s">
        <v>12</v>
      </c>
      <c r="D2161">
        <v>118.3272</v>
      </c>
      <c r="E2161">
        <v>144.18799999999999</v>
      </c>
      <c r="F2161">
        <v>84.845144356600002</v>
      </c>
    </row>
    <row r="2162" spans="1:6" x14ac:dyDescent="0.25">
      <c r="A2162" t="s">
        <v>11</v>
      </c>
      <c r="B2162" s="26">
        <v>45106.958333333336</v>
      </c>
      <c r="C2162" t="s">
        <v>12</v>
      </c>
      <c r="D2162">
        <v>118.3272</v>
      </c>
      <c r="E2162">
        <v>144.18799999999999</v>
      </c>
      <c r="F2162">
        <v>84.845144356600002</v>
      </c>
    </row>
    <row r="2163" spans="1:6" x14ac:dyDescent="0.25">
      <c r="A2163" t="s">
        <v>11</v>
      </c>
      <c r="B2163" s="26">
        <v>45107</v>
      </c>
      <c r="C2163" t="s">
        <v>12</v>
      </c>
      <c r="D2163">
        <v>118.3272</v>
      </c>
      <c r="E2163">
        <v>144.18799999999999</v>
      </c>
      <c r="F2163">
        <v>84.845144356600002</v>
      </c>
    </row>
    <row r="2164" spans="1:6" x14ac:dyDescent="0.25">
      <c r="A2164" t="s">
        <v>11</v>
      </c>
      <c r="B2164" s="26">
        <v>45107.041666666664</v>
      </c>
      <c r="C2164" t="s">
        <v>12</v>
      </c>
      <c r="D2164">
        <v>118.3272</v>
      </c>
      <c r="E2164">
        <v>144.18799999999999</v>
      </c>
      <c r="F2164">
        <v>84.845144356600002</v>
      </c>
    </row>
    <row r="2165" spans="1:6" x14ac:dyDescent="0.25">
      <c r="A2165" t="s">
        <v>11</v>
      </c>
      <c r="B2165" s="26">
        <v>45107.083333333336</v>
      </c>
      <c r="C2165" t="s">
        <v>12</v>
      </c>
      <c r="D2165">
        <v>118.3242</v>
      </c>
      <c r="E2165">
        <v>144.18799999999999</v>
      </c>
      <c r="F2165">
        <v>84.854986876300003</v>
      </c>
    </row>
    <row r="2166" spans="1:6" x14ac:dyDescent="0.25">
      <c r="A2166" t="s">
        <v>11</v>
      </c>
      <c r="B2166" s="26">
        <v>45107.125</v>
      </c>
      <c r="C2166" t="s">
        <v>12</v>
      </c>
      <c r="D2166">
        <v>118.3242</v>
      </c>
      <c r="E2166">
        <v>144.18799999999999</v>
      </c>
      <c r="F2166">
        <v>84.854986876300003</v>
      </c>
    </row>
    <row r="2167" spans="1:6" x14ac:dyDescent="0.25">
      <c r="A2167" t="s">
        <v>11</v>
      </c>
      <c r="B2167" s="26">
        <v>45107.166666666664</v>
      </c>
      <c r="C2167" t="s">
        <v>12</v>
      </c>
      <c r="D2167">
        <v>118.3242</v>
      </c>
      <c r="E2167">
        <v>144.18799999999999</v>
      </c>
      <c r="F2167">
        <v>84.854986876300003</v>
      </c>
    </row>
    <row r="2168" spans="1:6" x14ac:dyDescent="0.25">
      <c r="A2168" t="s">
        <v>11</v>
      </c>
      <c r="B2168" s="26">
        <v>45107.208333333336</v>
      </c>
      <c r="C2168" t="s">
        <v>12</v>
      </c>
      <c r="D2168">
        <v>118.3242</v>
      </c>
      <c r="E2168">
        <v>144.18799999999999</v>
      </c>
      <c r="F2168">
        <v>84.854986876300003</v>
      </c>
    </row>
    <row r="2169" spans="1:6" x14ac:dyDescent="0.25">
      <c r="A2169" t="s">
        <v>11</v>
      </c>
      <c r="B2169" s="26">
        <v>45107.25</v>
      </c>
      <c r="C2169" t="s">
        <v>12</v>
      </c>
      <c r="D2169">
        <v>118.3242</v>
      </c>
      <c r="E2169">
        <v>144.18799999999999</v>
      </c>
      <c r="F2169">
        <v>84.854986876300003</v>
      </c>
    </row>
    <row r="2170" spans="1:6" x14ac:dyDescent="0.25">
      <c r="A2170" t="s">
        <v>11</v>
      </c>
      <c r="B2170" s="26">
        <v>45107.291666666664</v>
      </c>
      <c r="C2170" t="s">
        <v>12</v>
      </c>
      <c r="D2170">
        <v>118.3242</v>
      </c>
      <c r="E2170">
        <v>144.18799999999999</v>
      </c>
      <c r="F2170">
        <v>84.854986876300003</v>
      </c>
    </row>
    <row r="2171" spans="1:6" x14ac:dyDescent="0.25">
      <c r="A2171" t="s">
        <v>11</v>
      </c>
      <c r="B2171" s="26">
        <v>45107.333333333336</v>
      </c>
      <c r="C2171" t="s">
        <v>12</v>
      </c>
      <c r="D2171">
        <v>118.3242</v>
      </c>
      <c r="E2171">
        <v>144.18799999999999</v>
      </c>
      <c r="F2171">
        <v>84.854986876300003</v>
      </c>
    </row>
    <row r="2172" spans="1:6" x14ac:dyDescent="0.25">
      <c r="A2172" t="s">
        <v>11</v>
      </c>
      <c r="B2172" s="26">
        <v>45107.375</v>
      </c>
      <c r="C2172" t="s">
        <v>12</v>
      </c>
      <c r="D2172">
        <v>118.3242</v>
      </c>
      <c r="E2172">
        <v>144.18799999999999</v>
      </c>
      <c r="F2172">
        <v>84.854986876300003</v>
      </c>
    </row>
    <row r="2173" spans="1:6" x14ac:dyDescent="0.25">
      <c r="A2173" t="s">
        <v>11</v>
      </c>
      <c r="B2173" s="26">
        <v>45107.416666666664</v>
      </c>
      <c r="C2173" t="s">
        <v>12</v>
      </c>
      <c r="D2173">
        <v>118.3242</v>
      </c>
      <c r="E2173">
        <v>144.18799999999999</v>
      </c>
      <c r="F2173">
        <v>84.854986876300003</v>
      </c>
    </row>
    <row r="2174" spans="1:6" x14ac:dyDescent="0.25">
      <c r="A2174" t="s">
        <v>11</v>
      </c>
      <c r="B2174" s="26">
        <v>45107.458333333336</v>
      </c>
      <c r="C2174" t="s">
        <v>12</v>
      </c>
      <c r="D2174">
        <v>118.3242</v>
      </c>
      <c r="E2174">
        <v>144.18799999999999</v>
      </c>
      <c r="F2174">
        <v>84.854986876300003</v>
      </c>
    </row>
    <row r="2175" spans="1:6" x14ac:dyDescent="0.25">
      <c r="A2175" t="s">
        <v>11</v>
      </c>
      <c r="B2175" s="26">
        <v>45107.5</v>
      </c>
      <c r="C2175" t="s">
        <v>12</v>
      </c>
      <c r="D2175">
        <v>118.3242</v>
      </c>
      <c r="E2175">
        <v>144.18799999999999</v>
      </c>
      <c r="F2175">
        <v>84.854986876300003</v>
      </c>
    </row>
    <row r="2176" spans="1:6" x14ac:dyDescent="0.25">
      <c r="A2176" t="s">
        <v>11</v>
      </c>
      <c r="B2176" s="26">
        <v>45107.541666666664</v>
      </c>
      <c r="C2176" t="s">
        <v>12</v>
      </c>
      <c r="D2176">
        <v>118.3242</v>
      </c>
      <c r="E2176">
        <v>144.18799999999999</v>
      </c>
      <c r="F2176">
        <v>84.854986876300003</v>
      </c>
    </row>
    <row r="2177" spans="1:6" x14ac:dyDescent="0.25">
      <c r="A2177" t="s">
        <v>11</v>
      </c>
      <c r="B2177" s="26">
        <v>45107.583333333336</v>
      </c>
      <c r="C2177" t="s">
        <v>12</v>
      </c>
      <c r="D2177">
        <v>118.3242</v>
      </c>
      <c r="E2177">
        <v>144.18799999999999</v>
      </c>
      <c r="F2177">
        <v>84.854986876300003</v>
      </c>
    </row>
    <row r="2178" spans="1:6" x14ac:dyDescent="0.25">
      <c r="A2178" t="s">
        <v>11</v>
      </c>
      <c r="B2178" s="26">
        <v>45107.625</v>
      </c>
      <c r="C2178" t="s">
        <v>12</v>
      </c>
      <c r="D2178">
        <v>118.3242</v>
      </c>
      <c r="E2178">
        <v>144.18799999999999</v>
      </c>
      <c r="F2178">
        <v>84.854986876300003</v>
      </c>
    </row>
    <row r="2179" spans="1:6" x14ac:dyDescent="0.25">
      <c r="A2179" t="s">
        <v>11</v>
      </c>
      <c r="B2179" s="26">
        <v>45107.666666666664</v>
      </c>
      <c r="C2179" t="s">
        <v>12</v>
      </c>
      <c r="D2179">
        <v>118.3242</v>
      </c>
      <c r="E2179">
        <v>144.18799999999999</v>
      </c>
      <c r="F2179">
        <v>84.854986876300003</v>
      </c>
    </row>
    <row r="2180" spans="1:6" x14ac:dyDescent="0.25">
      <c r="A2180" t="s">
        <v>11</v>
      </c>
      <c r="B2180" s="26">
        <v>45107.708333333336</v>
      </c>
      <c r="C2180" t="s">
        <v>12</v>
      </c>
      <c r="D2180">
        <v>118.3242</v>
      </c>
      <c r="E2180">
        <v>144.18799999999999</v>
      </c>
      <c r="F2180">
        <v>84.854986876300003</v>
      </c>
    </row>
    <row r="2181" spans="1:6" x14ac:dyDescent="0.25">
      <c r="A2181" t="s">
        <v>11</v>
      </c>
      <c r="B2181" s="26">
        <v>45107.75</v>
      </c>
      <c r="C2181" t="s">
        <v>12</v>
      </c>
      <c r="D2181">
        <v>118.3242</v>
      </c>
      <c r="E2181">
        <v>144.18799999999999</v>
      </c>
      <c r="F2181">
        <v>84.854986876300003</v>
      </c>
    </row>
    <row r="2182" spans="1:6" x14ac:dyDescent="0.25">
      <c r="A2182" t="s">
        <v>11</v>
      </c>
      <c r="B2182" s="26">
        <v>45107.791666666664</v>
      </c>
      <c r="C2182" t="s">
        <v>12</v>
      </c>
      <c r="D2182">
        <v>118.3242</v>
      </c>
      <c r="E2182">
        <v>144.18799999999999</v>
      </c>
      <c r="F2182">
        <v>84.854986876300003</v>
      </c>
    </row>
    <row r="2183" spans="1:6" x14ac:dyDescent="0.25">
      <c r="A2183" t="s">
        <v>11</v>
      </c>
      <c r="B2183" s="26">
        <v>45107.833333333336</v>
      </c>
      <c r="C2183" t="s">
        <v>12</v>
      </c>
      <c r="D2183">
        <v>118.3211</v>
      </c>
      <c r="E2183">
        <v>144.18799999999999</v>
      </c>
      <c r="F2183">
        <v>84.865157479999993</v>
      </c>
    </row>
    <row r="2184" spans="1:6" x14ac:dyDescent="0.25">
      <c r="A2184" t="s">
        <v>11</v>
      </c>
      <c r="B2184" s="26">
        <v>45107.875</v>
      </c>
      <c r="C2184" t="s">
        <v>12</v>
      </c>
      <c r="D2184">
        <v>118.3242</v>
      </c>
      <c r="E2184">
        <v>144.18799999999999</v>
      </c>
      <c r="F2184">
        <v>84.854986876300003</v>
      </c>
    </row>
    <row r="2185" spans="1:6" x14ac:dyDescent="0.25">
      <c r="A2185" t="s">
        <v>11</v>
      </c>
      <c r="B2185" s="26">
        <v>45107.916666666664</v>
      </c>
      <c r="C2185" t="s">
        <v>12</v>
      </c>
      <c r="D2185">
        <v>118.3242</v>
      </c>
      <c r="E2185">
        <v>144.18799999999999</v>
      </c>
      <c r="F2185">
        <v>84.854986876300003</v>
      </c>
    </row>
    <row r="2186" spans="1:6" x14ac:dyDescent="0.25">
      <c r="A2186" t="s">
        <v>11</v>
      </c>
      <c r="B2186" s="26">
        <v>45107.958333333336</v>
      </c>
      <c r="C2186" t="s">
        <v>12</v>
      </c>
      <c r="D2186">
        <v>118.3242</v>
      </c>
      <c r="E2186">
        <v>144.18799999999999</v>
      </c>
      <c r="F2186">
        <v>84.854986876300003</v>
      </c>
    </row>
    <row r="2187" spans="1:6" x14ac:dyDescent="0.25">
      <c r="A2187" t="s">
        <v>11</v>
      </c>
      <c r="B2187" s="26">
        <v>45108</v>
      </c>
      <c r="C2187" t="s">
        <v>12</v>
      </c>
      <c r="D2187">
        <v>118.3211</v>
      </c>
      <c r="E2187">
        <v>144.18799999999999</v>
      </c>
      <c r="F2187">
        <v>84.865157479999993</v>
      </c>
    </row>
    <row r="2188" spans="1:6" x14ac:dyDescent="0.25">
      <c r="A2188" t="s">
        <v>11</v>
      </c>
      <c r="B2188" s="26">
        <v>45108.041666666664</v>
      </c>
      <c r="C2188" t="s">
        <v>12</v>
      </c>
      <c r="D2188">
        <v>118.3211</v>
      </c>
      <c r="E2188">
        <v>144.18799999999999</v>
      </c>
      <c r="F2188">
        <v>84.865157479999993</v>
      </c>
    </row>
    <row r="2189" spans="1:6" x14ac:dyDescent="0.25">
      <c r="A2189" t="s">
        <v>11</v>
      </c>
      <c r="B2189" s="26">
        <v>45108.083333333336</v>
      </c>
      <c r="C2189" t="s">
        <v>12</v>
      </c>
      <c r="D2189">
        <v>118.3211</v>
      </c>
      <c r="E2189">
        <v>144.18799999999999</v>
      </c>
      <c r="F2189">
        <v>84.865157479999993</v>
      </c>
    </row>
    <row r="2190" spans="1:6" x14ac:dyDescent="0.25">
      <c r="A2190" t="s">
        <v>11</v>
      </c>
      <c r="B2190" s="26">
        <v>45108.125</v>
      </c>
      <c r="C2190" t="s">
        <v>12</v>
      </c>
      <c r="D2190">
        <v>118.3211</v>
      </c>
      <c r="E2190">
        <v>144.18799999999999</v>
      </c>
      <c r="F2190">
        <v>84.865157479999993</v>
      </c>
    </row>
    <row r="2191" spans="1:6" x14ac:dyDescent="0.25">
      <c r="A2191" t="s">
        <v>11</v>
      </c>
      <c r="B2191" s="26">
        <v>45108.166666666664</v>
      </c>
      <c r="C2191" t="s">
        <v>12</v>
      </c>
      <c r="D2191">
        <v>118.3211</v>
      </c>
      <c r="E2191">
        <v>144.18799999999999</v>
      </c>
      <c r="F2191">
        <v>84.865157479999993</v>
      </c>
    </row>
    <row r="2192" spans="1:6" x14ac:dyDescent="0.25">
      <c r="A2192" t="s">
        <v>11</v>
      </c>
      <c r="B2192" s="26">
        <v>45108.208333333336</v>
      </c>
      <c r="C2192" t="s">
        <v>12</v>
      </c>
      <c r="D2192">
        <v>118.3211</v>
      </c>
      <c r="E2192">
        <v>144.18799999999999</v>
      </c>
      <c r="F2192">
        <v>84.865157479999993</v>
      </c>
    </row>
    <row r="2193" spans="1:6" x14ac:dyDescent="0.25">
      <c r="A2193" t="s">
        <v>11</v>
      </c>
      <c r="B2193" s="26">
        <v>45108.25</v>
      </c>
      <c r="C2193" t="s">
        <v>12</v>
      </c>
      <c r="D2193">
        <v>118.3211</v>
      </c>
      <c r="E2193">
        <v>144.18799999999999</v>
      </c>
      <c r="F2193">
        <v>84.865157479999993</v>
      </c>
    </row>
    <row r="2194" spans="1:6" x14ac:dyDescent="0.25">
      <c r="A2194" t="s">
        <v>11</v>
      </c>
      <c r="B2194" s="26">
        <v>45108.291666666664</v>
      </c>
      <c r="C2194" t="s">
        <v>12</v>
      </c>
      <c r="D2194">
        <v>118.3211</v>
      </c>
      <c r="E2194">
        <v>144.18799999999999</v>
      </c>
      <c r="F2194">
        <v>84.865157479999993</v>
      </c>
    </row>
    <row r="2195" spans="1:6" x14ac:dyDescent="0.25">
      <c r="A2195" t="s">
        <v>11</v>
      </c>
      <c r="B2195" s="26">
        <v>45108.333333333336</v>
      </c>
      <c r="C2195" t="s">
        <v>12</v>
      </c>
      <c r="D2195">
        <v>118.3211</v>
      </c>
      <c r="E2195">
        <v>144.18799999999999</v>
      </c>
      <c r="F2195">
        <v>84.865157479999993</v>
      </c>
    </row>
    <row r="2196" spans="1:6" x14ac:dyDescent="0.25">
      <c r="A2196" t="s">
        <v>11</v>
      </c>
      <c r="B2196" s="26">
        <v>45108.375</v>
      </c>
      <c r="C2196" t="s">
        <v>12</v>
      </c>
      <c r="D2196">
        <v>118.3211</v>
      </c>
      <c r="E2196">
        <v>144.18799999999999</v>
      </c>
      <c r="F2196">
        <v>84.865157479999993</v>
      </c>
    </row>
    <row r="2197" spans="1:6" x14ac:dyDescent="0.25">
      <c r="A2197" t="s">
        <v>11</v>
      </c>
      <c r="B2197" s="26">
        <v>45108.416666666664</v>
      </c>
      <c r="C2197" t="s">
        <v>12</v>
      </c>
      <c r="D2197">
        <v>118.3211</v>
      </c>
      <c r="E2197">
        <v>144.18799999999999</v>
      </c>
      <c r="F2197">
        <v>84.865157479999993</v>
      </c>
    </row>
    <row r="2198" spans="1:6" x14ac:dyDescent="0.25">
      <c r="A2198" t="s">
        <v>11</v>
      </c>
      <c r="B2198" s="26">
        <v>45108.458333333336</v>
      </c>
      <c r="C2198" t="s">
        <v>12</v>
      </c>
      <c r="D2198">
        <v>118.3211</v>
      </c>
      <c r="E2198">
        <v>144.18799999999999</v>
      </c>
      <c r="F2198">
        <v>84.865157479999993</v>
      </c>
    </row>
    <row r="2199" spans="1:6" x14ac:dyDescent="0.25">
      <c r="A2199" t="s">
        <v>11</v>
      </c>
      <c r="B2199" s="26">
        <v>45108.5</v>
      </c>
      <c r="C2199" t="s">
        <v>12</v>
      </c>
      <c r="D2199">
        <v>118.3211</v>
      </c>
      <c r="E2199">
        <v>144.18799999999999</v>
      </c>
      <c r="F2199">
        <v>84.865157479999993</v>
      </c>
    </row>
    <row r="2200" spans="1:6" x14ac:dyDescent="0.25">
      <c r="A2200" t="s">
        <v>11</v>
      </c>
      <c r="B2200" s="26">
        <v>45108.541666666664</v>
      </c>
      <c r="C2200" t="s">
        <v>12</v>
      </c>
      <c r="D2200">
        <v>118.3211</v>
      </c>
      <c r="E2200">
        <v>144.18799999999999</v>
      </c>
      <c r="F2200">
        <v>84.865157479999993</v>
      </c>
    </row>
    <row r="2201" spans="1:6" x14ac:dyDescent="0.25">
      <c r="A2201" t="s">
        <v>11</v>
      </c>
      <c r="B2201" s="26">
        <v>45108.583333333336</v>
      </c>
      <c r="C2201" t="s">
        <v>12</v>
      </c>
      <c r="D2201">
        <v>118.3211</v>
      </c>
      <c r="E2201">
        <v>144.18799999999999</v>
      </c>
      <c r="F2201">
        <v>84.865157479999993</v>
      </c>
    </row>
    <row r="2202" spans="1:6" x14ac:dyDescent="0.25">
      <c r="A2202" t="s">
        <v>11</v>
      </c>
      <c r="B2202" s="26">
        <v>45108.625</v>
      </c>
      <c r="C2202" t="s">
        <v>12</v>
      </c>
      <c r="D2202">
        <v>118.3211</v>
      </c>
      <c r="E2202">
        <v>144.18799999999999</v>
      </c>
      <c r="F2202">
        <v>84.865157479999993</v>
      </c>
    </row>
    <row r="2203" spans="1:6" x14ac:dyDescent="0.25">
      <c r="A2203" t="s">
        <v>11</v>
      </c>
      <c r="B2203" s="26">
        <v>45108.666666666664</v>
      </c>
      <c r="C2203" t="s">
        <v>12</v>
      </c>
      <c r="D2203">
        <v>118.3211</v>
      </c>
      <c r="E2203">
        <v>144.18799999999999</v>
      </c>
      <c r="F2203">
        <v>84.865157479999993</v>
      </c>
    </row>
    <row r="2204" spans="1:6" x14ac:dyDescent="0.25">
      <c r="A2204" t="s">
        <v>11</v>
      </c>
      <c r="B2204" s="26">
        <v>45108.708333333336</v>
      </c>
      <c r="C2204" t="s">
        <v>12</v>
      </c>
      <c r="D2204">
        <v>118.3211</v>
      </c>
      <c r="E2204">
        <v>144.18799999999999</v>
      </c>
      <c r="F2204">
        <v>84.865157479999993</v>
      </c>
    </row>
    <row r="2205" spans="1:6" x14ac:dyDescent="0.25">
      <c r="A2205" t="s">
        <v>11</v>
      </c>
      <c r="B2205" s="26">
        <v>45108.75</v>
      </c>
      <c r="C2205" t="s">
        <v>12</v>
      </c>
      <c r="D2205">
        <v>118.3211</v>
      </c>
      <c r="E2205">
        <v>144.18799999999999</v>
      </c>
      <c r="F2205">
        <v>84.865157479999993</v>
      </c>
    </row>
    <row r="2206" spans="1:6" x14ac:dyDescent="0.25">
      <c r="A2206" t="s">
        <v>11</v>
      </c>
      <c r="B2206" s="26">
        <v>45108.791666666664</v>
      </c>
      <c r="C2206" t="s">
        <v>12</v>
      </c>
      <c r="D2206">
        <v>118.3211</v>
      </c>
      <c r="E2206">
        <v>144.18799999999999</v>
      </c>
      <c r="F2206">
        <v>84.865157479999993</v>
      </c>
    </row>
    <row r="2207" spans="1:6" x14ac:dyDescent="0.25">
      <c r="A2207" t="s">
        <v>11</v>
      </c>
      <c r="B2207" s="26">
        <v>45108.833333333336</v>
      </c>
      <c r="C2207" t="s">
        <v>12</v>
      </c>
      <c r="D2207">
        <v>118.3181</v>
      </c>
      <c r="E2207">
        <v>144.18799999999999</v>
      </c>
      <c r="F2207">
        <v>84.874999999699995</v>
      </c>
    </row>
    <row r="2208" spans="1:6" x14ac:dyDescent="0.25">
      <c r="A2208" t="s">
        <v>11</v>
      </c>
      <c r="B2208" s="26">
        <v>45108.875</v>
      </c>
      <c r="C2208" t="s">
        <v>12</v>
      </c>
      <c r="D2208">
        <v>118.3211</v>
      </c>
      <c r="E2208">
        <v>144.18799999999999</v>
      </c>
      <c r="F2208">
        <v>84.865157479999993</v>
      </c>
    </row>
    <row r="2209" spans="1:6" x14ac:dyDescent="0.25">
      <c r="A2209" t="s">
        <v>11</v>
      </c>
      <c r="B2209" s="26">
        <v>45108.916666666664</v>
      </c>
      <c r="C2209" t="s">
        <v>12</v>
      </c>
      <c r="D2209">
        <v>118.3211</v>
      </c>
      <c r="E2209">
        <v>144.18799999999999</v>
      </c>
      <c r="F2209">
        <v>84.865157479999993</v>
      </c>
    </row>
    <row r="2210" spans="1:6" x14ac:dyDescent="0.25">
      <c r="A2210" t="s">
        <v>11</v>
      </c>
      <c r="B2210" s="26">
        <v>45108.958333333336</v>
      </c>
      <c r="C2210" t="s">
        <v>12</v>
      </c>
      <c r="D2210">
        <v>118.3181</v>
      </c>
      <c r="E2210">
        <v>144.18799999999999</v>
      </c>
      <c r="F2210">
        <v>84.874999999699995</v>
      </c>
    </row>
    <row r="2211" spans="1:6" x14ac:dyDescent="0.25">
      <c r="A2211" t="s">
        <v>11</v>
      </c>
      <c r="B2211" s="26">
        <v>45109</v>
      </c>
      <c r="C2211" t="s">
        <v>12</v>
      </c>
      <c r="D2211">
        <v>118.3211</v>
      </c>
      <c r="E2211">
        <v>144.18799999999999</v>
      </c>
      <c r="F2211">
        <v>84.865157479999993</v>
      </c>
    </row>
    <row r="2212" spans="1:6" x14ac:dyDescent="0.25">
      <c r="A2212" t="s">
        <v>11</v>
      </c>
      <c r="B2212" s="26">
        <v>45109.041666666664</v>
      </c>
      <c r="C2212" t="s">
        <v>12</v>
      </c>
      <c r="D2212">
        <v>118.3211</v>
      </c>
      <c r="E2212">
        <v>144.18799999999999</v>
      </c>
      <c r="F2212">
        <v>84.865157479999993</v>
      </c>
    </row>
    <row r="2213" spans="1:6" x14ac:dyDescent="0.25">
      <c r="A2213" t="s">
        <v>11</v>
      </c>
      <c r="B2213" s="26">
        <v>45109.083333333336</v>
      </c>
      <c r="C2213" t="s">
        <v>12</v>
      </c>
      <c r="D2213">
        <v>118.3181</v>
      </c>
      <c r="E2213">
        <v>144.18799999999999</v>
      </c>
      <c r="F2213">
        <v>84.874999999699995</v>
      </c>
    </row>
    <row r="2214" spans="1:6" x14ac:dyDescent="0.25">
      <c r="A2214" t="s">
        <v>11</v>
      </c>
      <c r="B2214" s="26">
        <v>45109.125</v>
      </c>
      <c r="C2214" t="s">
        <v>12</v>
      </c>
      <c r="D2214">
        <v>118.3181</v>
      </c>
      <c r="E2214">
        <v>144.18799999999999</v>
      </c>
      <c r="F2214">
        <v>84.874999999699995</v>
      </c>
    </row>
    <row r="2215" spans="1:6" x14ac:dyDescent="0.25">
      <c r="A2215" t="s">
        <v>11</v>
      </c>
      <c r="B2215" s="26">
        <v>45109.166666666664</v>
      </c>
      <c r="C2215" t="s">
        <v>12</v>
      </c>
      <c r="D2215">
        <v>118.3181</v>
      </c>
      <c r="E2215">
        <v>144.18799999999999</v>
      </c>
      <c r="F2215">
        <v>84.874999999699995</v>
      </c>
    </row>
    <row r="2216" spans="1:6" x14ac:dyDescent="0.25">
      <c r="A2216" t="s">
        <v>11</v>
      </c>
      <c r="B2216" s="26">
        <v>45109.208333333336</v>
      </c>
      <c r="C2216" t="s">
        <v>12</v>
      </c>
      <c r="D2216">
        <v>118.3181</v>
      </c>
      <c r="E2216">
        <v>144.18799999999999</v>
      </c>
      <c r="F2216">
        <v>84.874999999699995</v>
      </c>
    </row>
    <row r="2217" spans="1:6" x14ac:dyDescent="0.25">
      <c r="A2217" t="s">
        <v>11</v>
      </c>
      <c r="B2217" s="26">
        <v>45109.25</v>
      </c>
      <c r="C2217" t="s">
        <v>12</v>
      </c>
      <c r="D2217">
        <v>118.3181</v>
      </c>
      <c r="E2217">
        <v>144.18799999999999</v>
      </c>
      <c r="F2217">
        <v>84.874999999699995</v>
      </c>
    </row>
    <row r="2218" spans="1:6" x14ac:dyDescent="0.25">
      <c r="A2218" t="s">
        <v>11</v>
      </c>
      <c r="B2218" s="26">
        <v>45109.291666666664</v>
      </c>
      <c r="C2218" t="s">
        <v>12</v>
      </c>
      <c r="D2218">
        <v>118.3181</v>
      </c>
      <c r="E2218">
        <v>144.18799999999999</v>
      </c>
      <c r="F2218">
        <v>84.874999999699995</v>
      </c>
    </row>
    <row r="2219" spans="1:6" x14ac:dyDescent="0.25">
      <c r="A2219" t="s">
        <v>11</v>
      </c>
      <c r="B2219" s="26">
        <v>45109.333333333336</v>
      </c>
      <c r="C2219" t="s">
        <v>12</v>
      </c>
      <c r="D2219">
        <v>118.3181</v>
      </c>
      <c r="E2219">
        <v>144.18799999999999</v>
      </c>
      <c r="F2219">
        <v>84.874999999699995</v>
      </c>
    </row>
    <row r="2220" spans="1:6" x14ac:dyDescent="0.25">
      <c r="A2220" t="s">
        <v>11</v>
      </c>
      <c r="B2220" s="26">
        <v>45109.375</v>
      </c>
      <c r="C2220" t="s">
        <v>12</v>
      </c>
      <c r="D2220">
        <v>118.3181</v>
      </c>
      <c r="E2220">
        <v>144.18799999999999</v>
      </c>
      <c r="F2220">
        <v>84.874999999699995</v>
      </c>
    </row>
    <row r="2221" spans="1:6" x14ac:dyDescent="0.25">
      <c r="A2221" t="s">
        <v>11</v>
      </c>
      <c r="B2221" s="26">
        <v>45109.416666666664</v>
      </c>
      <c r="C2221" t="s">
        <v>12</v>
      </c>
      <c r="D2221">
        <v>118.3181</v>
      </c>
      <c r="E2221">
        <v>144.18799999999999</v>
      </c>
      <c r="F2221">
        <v>84.874999999699995</v>
      </c>
    </row>
    <row r="2222" spans="1:6" x14ac:dyDescent="0.25">
      <c r="A2222" t="s">
        <v>11</v>
      </c>
      <c r="B2222" s="26">
        <v>45109.458333333336</v>
      </c>
      <c r="C2222" t="s">
        <v>12</v>
      </c>
      <c r="D2222">
        <v>118.3181</v>
      </c>
      <c r="E2222">
        <v>144.18799999999999</v>
      </c>
      <c r="F2222">
        <v>84.874999999699995</v>
      </c>
    </row>
    <row r="2223" spans="1:6" x14ac:dyDescent="0.25">
      <c r="A2223" t="s">
        <v>11</v>
      </c>
      <c r="B2223" s="26">
        <v>45109.5</v>
      </c>
      <c r="C2223" t="s">
        <v>12</v>
      </c>
      <c r="D2223">
        <v>118.3181</v>
      </c>
      <c r="E2223">
        <v>144.18799999999999</v>
      </c>
      <c r="F2223">
        <v>84.874999999699995</v>
      </c>
    </row>
    <row r="2224" spans="1:6" x14ac:dyDescent="0.25">
      <c r="A2224" t="s">
        <v>11</v>
      </c>
      <c r="B2224" s="26">
        <v>45109.541666666664</v>
      </c>
      <c r="C2224" t="s">
        <v>12</v>
      </c>
      <c r="D2224">
        <v>118.3151</v>
      </c>
      <c r="E2224">
        <v>144.18799999999999</v>
      </c>
      <c r="F2224">
        <v>84.884842519299994</v>
      </c>
    </row>
    <row r="2225" spans="1:6" x14ac:dyDescent="0.25">
      <c r="A2225" t="s">
        <v>11</v>
      </c>
      <c r="B2225" s="26">
        <v>45109.583333333336</v>
      </c>
      <c r="C2225" t="s">
        <v>12</v>
      </c>
      <c r="D2225">
        <v>118.3181</v>
      </c>
      <c r="E2225">
        <v>144.18799999999999</v>
      </c>
      <c r="F2225">
        <v>84.874999999699995</v>
      </c>
    </row>
    <row r="2226" spans="1:6" x14ac:dyDescent="0.25">
      <c r="A2226" t="s">
        <v>11</v>
      </c>
      <c r="B2226" s="26">
        <v>45109.625</v>
      </c>
      <c r="C2226" t="s">
        <v>12</v>
      </c>
      <c r="D2226">
        <v>118.3151</v>
      </c>
      <c r="E2226">
        <v>144.18799999999999</v>
      </c>
      <c r="F2226">
        <v>84.884842519299994</v>
      </c>
    </row>
    <row r="2227" spans="1:6" x14ac:dyDescent="0.25">
      <c r="A2227" t="s">
        <v>11</v>
      </c>
      <c r="B2227" s="26">
        <v>45109.666666666664</v>
      </c>
      <c r="C2227" t="s">
        <v>12</v>
      </c>
      <c r="D2227">
        <v>118.3151</v>
      </c>
      <c r="E2227">
        <v>144.18799999999999</v>
      </c>
      <c r="F2227">
        <v>84.884842519299994</v>
      </c>
    </row>
    <row r="2228" spans="1:6" x14ac:dyDescent="0.25">
      <c r="A2228" t="s">
        <v>11</v>
      </c>
      <c r="B2228" s="26">
        <v>45109.708333333336</v>
      </c>
      <c r="C2228" t="s">
        <v>12</v>
      </c>
      <c r="D2228">
        <v>118.3151</v>
      </c>
      <c r="E2228">
        <v>144.18799999999999</v>
      </c>
      <c r="F2228">
        <v>84.884842519299994</v>
      </c>
    </row>
    <row r="2229" spans="1:6" x14ac:dyDescent="0.25">
      <c r="A2229" t="s">
        <v>11</v>
      </c>
      <c r="B2229" s="26">
        <v>45109.75</v>
      </c>
      <c r="C2229" t="s">
        <v>12</v>
      </c>
      <c r="D2229">
        <v>118.3151</v>
      </c>
      <c r="E2229">
        <v>144.18799999999999</v>
      </c>
      <c r="F2229">
        <v>84.884842519299994</v>
      </c>
    </row>
    <row r="2230" spans="1:6" x14ac:dyDescent="0.25">
      <c r="A2230" t="s">
        <v>11</v>
      </c>
      <c r="B2230" s="26">
        <v>45109.791666666664</v>
      </c>
      <c r="C2230" t="s">
        <v>12</v>
      </c>
      <c r="D2230">
        <v>118.3151</v>
      </c>
      <c r="E2230">
        <v>144.18799999999999</v>
      </c>
      <c r="F2230">
        <v>84.884842519299994</v>
      </c>
    </row>
    <row r="2231" spans="1:6" x14ac:dyDescent="0.25">
      <c r="A2231" t="s">
        <v>11</v>
      </c>
      <c r="B2231" s="26">
        <v>45109.833333333336</v>
      </c>
      <c r="C2231" t="s">
        <v>12</v>
      </c>
      <c r="D2231">
        <v>118.3151</v>
      </c>
      <c r="E2231">
        <v>144.18799999999999</v>
      </c>
      <c r="F2231">
        <v>84.884842519299994</v>
      </c>
    </row>
    <row r="2232" spans="1:6" x14ac:dyDescent="0.25">
      <c r="A2232" t="s">
        <v>11</v>
      </c>
      <c r="B2232" s="26">
        <v>45109.875</v>
      </c>
      <c r="C2232" t="s">
        <v>12</v>
      </c>
      <c r="D2232">
        <v>118.3151</v>
      </c>
      <c r="E2232">
        <v>144.18799999999999</v>
      </c>
      <c r="F2232">
        <v>84.884842519299994</v>
      </c>
    </row>
    <row r="2233" spans="1:6" x14ac:dyDescent="0.25">
      <c r="A2233" t="s">
        <v>11</v>
      </c>
      <c r="B2233" s="26">
        <v>45109.916666666664</v>
      </c>
      <c r="C2233" t="s">
        <v>12</v>
      </c>
      <c r="D2233">
        <v>118.3151</v>
      </c>
      <c r="E2233">
        <v>144.18799999999999</v>
      </c>
      <c r="F2233">
        <v>84.884842519299994</v>
      </c>
    </row>
    <row r="2234" spans="1:6" x14ac:dyDescent="0.25">
      <c r="A2234" t="s">
        <v>11</v>
      </c>
      <c r="B2234" s="26">
        <v>45109.958333333336</v>
      </c>
      <c r="C2234" t="s">
        <v>12</v>
      </c>
      <c r="D2234">
        <v>118.3151</v>
      </c>
      <c r="E2234">
        <v>144.18799999999999</v>
      </c>
      <c r="F2234">
        <v>84.884842519299994</v>
      </c>
    </row>
    <row r="2235" spans="1:6" x14ac:dyDescent="0.25">
      <c r="A2235" t="s">
        <v>11</v>
      </c>
      <c r="B2235" s="26">
        <v>45110</v>
      </c>
      <c r="C2235" t="s">
        <v>12</v>
      </c>
      <c r="D2235">
        <v>118.3151</v>
      </c>
      <c r="E2235">
        <v>144.18799999999999</v>
      </c>
      <c r="F2235">
        <v>84.884842519299994</v>
      </c>
    </row>
    <row r="2236" spans="1:6" x14ac:dyDescent="0.25">
      <c r="A2236" t="s">
        <v>11</v>
      </c>
      <c r="B2236" s="26">
        <v>45110.041666666664</v>
      </c>
      <c r="C2236" t="s">
        <v>12</v>
      </c>
      <c r="D2236">
        <v>118.3151</v>
      </c>
      <c r="E2236">
        <v>144.18799999999999</v>
      </c>
      <c r="F2236">
        <v>84.884842519299994</v>
      </c>
    </row>
    <row r="2237" spans="1:6" x14ac:dyDescent="0.25">
      <c r="A2237" t="s">
        <v>11</v>
      </c>
      <c r="B2237" s="26">
        <v>45110.083333333336</v>
      </c>
      <c r="C2237" t="s">
        <v>12</v>
      </c>
      <c r="D2237">
        <v>118.3151</v>
      </c>
      <c r="E2237">
        <v>144.18799999999999</v>
      </c>
      <c r="F2237">
        <v>84.884842519299994</v>
      </c>
    </row>
    <row r="2238" spans="1:6" x14ac:dyDescent="0.25">
      <c r="A2238" t="s">
        <v>11</v>
      </c>
      <c r="B2238" s="26">
        <v>45110.125</v>
      </c>
      <c r="C2238" t="s">
        <v>12</v>
      </c>
      <c r="D2238">
        <v>118.3151</v>
      </c>
      <c r="E2238">
        <v>144.18799999999999</v>
      </c>
      <c r="F2238">
        <v>84.884842519299994</v>
      </c>
    </row>
    <row r="2239" spans="1:6" x14ac:dyDescent="0.25">
      <c r="A2239" t="s">
        <v>11</v>
      </c>
      <c r="B2239" s="26">
        <v>45110.166666666664</v>
      </c>
      <c r="C2239" t="s">
        <v>12</v>
      </c>
      <c r="D2239">
        <v>118.3151</v>
      </c>
      <c r="E2239">
        <v>144.18799999999999</v>
      </c>
      <c r="F2239">
        <v>84.884842519299994</v>
      </c>
    </row>
    <row r="2240" spans="1:6" x14ac:dyDescent="0.25">
      <c r="A2240" t="s">
        <v>11</v>
      </c>
      <c r="B2240" s="26">
        <v>45110.208333333336</v>
      </c>
      <c r="C2240" t="s">
        <v>12</v>
      </c>
      <c r="D2240">
        <v>118.3151</v>
      </c>
      <c r="E2240">
        <v>144.18799999999999</v>
      </c>
      <c r="F2240">
        <v>84.884842519299994</v>
      </c>
    </row>
    <row r="2241" spans="1:6" x14ac:dyDescent="0.25">
      <c r="A2241" t="s">
        <v>11</v>
      </c>
      <c r="B2241" s="26">
        <v>45110.25</v>
      </c>
      <c r="C2241" t="s">
        <v>12</v>
      </c>
      <c r="D2241">
        <v>118.3151</v>
      </c>
      <c r="E2241">
        <v>144.18799999999999</v>
      </c>
      <c r="F2241">
        <v>84.884842519299994</v>
      </c>
    </row>
    <row r="2242" spans="1:6" x14ac:dyDescent="0.25">
      <c r="A2242" t="s">
        <v>11</v>
      </c>
      <c r="B2242" s="26">
        <v>45110.291666666664</v>
      </c>
      <c r="C2242" t="s">
        <v>12</v>
      </c>
      <c r="D2242">
        <v>118.312</v>
      </c>
      <c r="E2242">
        <v>144.18799999999999</v>
      </c>
      <c r="F2242">
        <v>84.895013122999998</v>
      </c>
    </row>
    <row r="2243" spans="1:6" x14ac:dyDescent="0.25">
      <c r="A2243" t="s">
        <v>11</v>
      </c>
      <c r="B2243" s="26">
        <v>45110.333333333336</v>
      </c>
      <c r="C2243" t="s">
        <v>12</v>
      </c>
      <c r="D2243">
        <v>118.3151</v>
      </c>
      <c r="E2243">
        <v>144.18799999999999</v>
      </c>
      <c r="F2243">
        <v>84.884842519299994</v>
      </c>
    </row>
    <row r="2244" spans="1:6" x14ac:dyDescent="0.25">
      <c r="A2244" t="s">
        <v>11</v>
      </c>
      <c r="B2244" s="26">
        <v>45110.375</v>
      </c>
      <c r="C2244" t="s">
        <v>12</v>
      </c>
      <c r="D2244">
        <v>118.3151</v>
      </c>
      <c r="E2244">
        <v>144.18799999999999</v>
      </c>
      <c r="F2244">
        <v>84.884842519299994</v>
      </c>
    </row>
    <row r="2245" spans="1:6" x14ac:dyDescent="0.25">
      <c r="A2245" t="s">
        <v>11</v>
      </c>
      <c r="B2245" s="26">
        <v>45110.416666666664</v>
      </c>
      <c r="C2245" t="s">
        <v>12</v>
      </c>
      <c r="D2245">
        <v>118.3151</v>
      </c>
      <c r="E2245">
        <v>144.18799999999999</v>
      </c>
      <c r="F2245">
        <v>84.884842519299994</v>
      </c>
    </row>
    <row r="2246" spans="1:6" x14ac:dyDescent="0.25">
      <c r="A2246" t="s">
        <v>11</v>
      </c>
      <c r="B2246" s="26">
        <v>45110.458333333336</v>
      </c>
      <c r="C2246" t="s">
        <v>12</v>
      </c>
      <c r="D2246">
        <v>118.3151</v>
      </c>
      <c r="E2246">
        <v>144.18799999999999</v>
      </c>
      <c r="F2246">
        <v>84.884842519299994</v>
      </c>
    </row>
    <row r="2247" spans="1:6" x14ac:dyDescent="0.25">
      <c r="A2247" t="s">
        <v>11</v>
      </c>
      <c r="B2247" s="26">
        <v>45110.5</v>
      </c>
      <c r="C2247" t="s">
        <v>12</v>
      </c>
      <c r="D2247">
        <v>118.312</v>
      </c>
      <c r="E2247">
        <v>144.18799999999999</v>
      </c>
      <c r="F2247">
        <v>84.895013122999998</v>
      </c>
    </row>
    <row r="2248" spans="1:6" x14ac:dyDescent="0.25">
      <c r="A2248" t="s">
        <v>11</v>
      </c>
      <c r="B2248" s="26">
        <v>45110.541666666664</v>
      </c>
      <c r="C2248" t="s">
        <v>12</v>
      </c>
      <c r="D2248">
        <v>118.312</v>
      </c>
      <c r="E2248">
        <v>144.18799999999999</v>
      </c>
      <c r="F2248">
        <v>84.895013122999998</v>
      </c>
    </row>
    <row r="2249" spans="1:6" x14ac:dyDescent="0.25">
      <c r="A2249" t="s">
        <v>11</v>
      </c>
      <c r="B2249" s="26">
        <v>45110.583333333336</v>
      </c>
      <c r="C2249" t="s">
        <v>12</v>
      </c>
      <c r="D2249">
        <v>118.312</v>
      </c>
      <c r="E2249">
        <v>144.18799999999999</v>
      </c>
      <c r="F2249">
        <v>84.895013122999998</v>
      </c>
    </row>
    <row r="2250" spans="1:6" x14ac:dyDescent="0.25">
      <c r="A2250" t="s">
        <v>11</v>
      </c>
      <c r="B2250" s="26">
        <v>45110.625</v>
      </c>
      <c r="C2250" t="s">
        <v>12</v>
      </c>
      <c r="D2250">
        <v>118.312</v>
      </c>
      <c r="E2250">
        <v>144.18799999999999</v>
      </c>
      <c r="F2250">
        <v>84.895013122999998</v>
      </c>
    </row>
    <row r="2251" spans="1:6" x14ac:dyDescent="0.25">
      <c r="A2251" t="s">
        <v>11</v>
      </c>
      <c r="B2251" s="26">
        <v>45110.666666666664</v>
      </c>
      <c r="C2251" t="s">
        <v>12</v>
      </c>
      <c r="D2251">
        <v>118.312</v>
      </c>
      <c r="E2251">
        <v>144.18799999999999</v>
      </c>
      <c r="F2251">
        <v>84.895013122999998</v>
      </c>
    </row>
    <row r="2252" spans="1:6" x14ac:dyDescent="0.25">
      <c r="A2252" t="s">
        <v>11</v>
      </c>
      <c r="B2252" s="26">
        <v>45110.708333333336</v>
      </c>
      <c r="C2252" t="s">
        <v>12</v>
      </c>
      <c r="D2252">
        <v>118.312</v>
      </c>
      <c r="E2252">
        <v>144.18799999999999</v>
      </c>
      <c r="F2252">
        <v>84.895013122999998</v>
      </c>
    </row>
    <row r="2253" spans="1:6" x14ac:dyDescent="0.25">
      <c r="A2253" t="s">
        <v>11</v>
      </c>
      <c r="B2253" s="26">
        <v>45110.75</v>
      </c>
      <c r="C2253" t="s">
        <v>12</v>
      </c>
      <c r="D2253">
        <v>118.312</v>
      </c>
      <c r="E2253">
        <v>144.18799999999999</v>
      </c>
      <c r="F2253">
        <v>84.895013122999998</v>
      </c>
    </row>
    <row r="2254" spans="1:6" x14ac:dyDescent="0.25">
      <c r="A2254" t="s">
        <v>11</v>
      </c>
      <c r="B2254" s="26">
        <v>45110.791666666664</v>
      </c>
      <c r="C2254" t="s">
        <v>12</v>
      </c>
      <c r="D2254">
        <v>118.312</v>
      </c>
      <c r="E2254">
        <v>144.18799999999999</v>
      </c>
      <c r="F2254">
        <v>84.895013122999998</v>
      </c>
    </row>
    <row r="2255" spans="1:6" x14ac:dyDescent="0.25">
      <c r="A2255" t="s">
        <v>11</v>
      </c>
      <c r="B2255" s="26">
        <v>45110.833333333336</v>
      </c>
      <c r="C2255" t="s">
        <v>12</v>
      </c>
      <c r="D2255">
        <v>118.312</v>
      </c>
      <c r="E2255">
        <v>144.18799999999999</v>
      </c>
      <c r="F2255">
        <v>84.895013122999998</v>
      </c>
    </row>
    <row r="2256" spans="1:6" x14ac:dyDescent="0.25">
      <c r="A2256" t="s">
        <v>11</v>
      </c>
      <c r="B2256" s="26">
        <v>45110.875</v>
      </c>
      <c r="C2256" t="s">
        <v>12</v>
      </c>
      <c r="D2256">
        <v>118.312</v>
      </c>
      <c r="E2256">
        <v>144.18799999999999</v>
      </c>
      <c r="F2256">
        <v>84.895013122999998</v>
      </c>
    </row>
    <row r="2257" spans="1:6" x14ac:dyDescent="0.25">
      <c r="A2257" t="s">
        <v>11</v>
      </c>
      <c r="B2257" s="26">
        <v>45110.916666666664</v>
      </c>
      <c r="C2257" t="s">
        <v>12</v>
      </c>
      <c r="D2257">
        <v>118.312</v>
      </c>
      <c r="E2257">
        <v>144.18799999999999</v>
      </c>
      <c r="F2257">
        <v>84.895013122999998</v>
      </c>
    </row>
    <row r="2258" spans="1:6" x14ac:dyDescent="0.25">
      <c r="A2258" t="s">
        <v>11</v>
      </c>
      <c r="B2258" s="26">
        <v>45110.958333333336</v>
      </c>
      <c r="C2258" t="s">
        <v>12</v>
      </c>
      <c r="D2258">
        <v>118.312</v>
      </c>
      <c r="E2258">
        <v>144.18799999999999</v>
      </c>
      <c r="F2258">
        <v>84.895013122999998</v>
      </c>
    </row>
    <row r="2259" spans="1:6" x14ac:dyDescent="0.25">
      <c r="A2259" t="s">
        <v>11</v>
      </c>
      <c r="B2259" s="26">
        <v>45111</v>
      </c>
      <c r="C2259" t="s">
        <v>12</v>
      </c>
      <c r="D2259">
        <v>118.312</v>
      </c>
      <c r="E2259">
        <v>144.18799999999999</v>
      </c>
      <c r="F2259">
        <v>84.895013122999998</v>
      </c>
    </row>
    <row r="2260" spans="1:6" x14ac:dyDescent="0.25">
      <c r="A2260" t="s">
        <v>11</v>
      </c>
      <c r="B2260" s="26">
        <v>45111.041666666664</v>
      </c>
      <c r="C2260" t="s">
        <v>12</v>
      </c>
      <c r="D2260">
        <v>118.312</v>
      </c>
      <c r="E2260">
        <v>144.18799999999999</v>
      </c>
      <c r="F2260">
        <v>84.895013122999998</v>
      </c>
    </row>
    <row r="2261" spans="1:6" x14ac:dyDescent="0.25">
      <c r="A2261" t="s">
        <v>11</v>
      </c>
      <c r="B2261" s="26">
        <v>45111.083333333336</v>
      </c>
      <c r="C2261" t="s">
        <v>12</v>
      </c>
      <c r="D2261">
        <v>118.312</v>
      </c>
      <c r="E2261">
        <v>144.18799999999999</v>
      </c>
      <c r="F2261">
        <v>84.895013122999998</v>
      </c>
    </row>
    <row r="2262" spans="1:6" x14ac:dyDescent="0.25">
      <c r="A2262" t="s">
        <v>11</v>
      </c>
      <c r="B2262" s="26">
        <v>45111.125</v>
      </c>
      <c r="C2262" t="s">
        <v>12</v>
      </c>
      <c r="D2262">
        <v>118.312</v>
      </c>
      <c r="E2262">
        <v>144.18799999999999</v>
      </c>
      <c r="F2262">
        <v>84.895013122999998</v>
      </c>
    </row>
    <row r="2263" spans="1:6" x14ac:dyDescent="0.25">
      <c r="A2263" t="s">
        <v>11</v>
      </c>
      <c r="B2263" s="26">
        <v>45111.166666666664</v>
      </c>
      <c r="C2263" t="s">
        <v>12</v>
      </c>
      <c r="D2263">
        <v>118.309</v>
      </c>
      <c r="E2263">
        <v>144.18799999999999</v>
      </c>
      <c r="F2263">
        <v>84.904855642699999</v>
      </c>
    </row>
    <row r="2264" spans="1:6" x14ac:dyDescent="0.25">
      <c r="A2264" t="s">
        <v>11</v>
      </c>
      <c r="B2264" s="26">
        <v>45111.208333333336</v>
      </c>
      <c r="C2264" t="s">
        <v>12</v>
      </c>
      <c r="D2264">
        <v>118.309</v>
      </c>
      <c r="E2264">
        <v>144.18799999999999</v>
      </c>
      <c r="F2264">
        <v>84.904855642699999</v>
      </c>
    </row>
    <row r="2265" spans="1:6" x14ac:dyDescent="0.25">
      <c r="A2265" t="s">
        <v>11</v>
      </c>
      <c r="B2265" s="26">
        <v>45111.25</v>
      </c>
      <c r="C2265" t="s">
        <v>12</v>
      </c>
      <c r="D2265">
        <v>118.309</v>
      </c>
      <c r="E2265">
        <v>144.18799999999999</v>
      </c>
      <c r="F2265">
        <v>84.904855642699999</v>
      </c>
    </row>
    <row r="2266" spans="1:6" x14ac:dyDescent="0.25">
      <c r="A2266" t="s">
        <v>11</v>
      </c>
      <c r="B2266" s="26">
        <v>45111.291666666664</v>
      </c>
      <c r="C2266" t="s">
        <v>12</v>
      </c>
      <c r="D2266">
        <v>118.309</v>
      </c>
      <c r="E2266">
        <v>144.18799999999999</v>
      </c>
      <c r="F2266">
        <v>84.904855642699999</v>
      </c>
    </row>
    <row r="2267" spans="1:6" x14ac:dyDescent="0.25">
      <c r="A2267" t="s">
        <v>11</v>
      </c>
      <c r="B2267" s="26">
        <v>45111.333333333336</v>
      </c>
      <c r="C2267" t="s">
        <v>12</v>
      </c>
      <c r="D2267">
        <v>118.309</v>
      </c>
      <c r="E2267">
        <v>144.18799999999999</v>
      </c>
      <c r="F2267">
        <v>84.904855642699999</v>
      </c>
    </row>
    <row r="2268" spans="1:6" x14ac:dyDescent="0.25">
      <c r="A2268" t="s">
        <v>11</v>
      </c>
      <c r="B2268" s="26">
        <v>45111.375</v>
      </c>
      <c r="C2268" t="s">
        <v>12</v>
      </c>
      <c r="D2268">
        <v>118.312</v>
      </c>
      <c r="E2268">
        <v>144.18799999999999</v>
      </c>
      <c r="F2268">
        <v>84.895013122999998</v>
      </c>
    </row>
    <row r="2269" spans="1:6" x14ac:dyDescent="0.25">
      <c r="A2269" t="s">
        <v>11</v>
      </c>
      <c r="B2269" s="26">
        <v>45111.416666666664</v>
      </c>
      <c r="C2269" t="s">
        <v>12</v>
      </c>
      <c r="D2269">
        <v>118.309</v>
      </c>
      <c r="E2269">
        <v>144.18799999999999</v>
      </c>
      <c r="F2269">
        <v>84.904855642699999</v>
      </c>
    </row>
    <row r="2270" spans="1:6" x14ac:dyDescent="0.25">
      <c r="A2270" t="s">
        <v>11</v>
      </c>
      <c r="B2270" s="26">
        <v>45111.458333333336</v>
      </c>
      <c r="C2270" t="s">
        <v>12</v>
      </c>
      <c r="D2270">
        <v>118.309</v>
      </c>
      <c r="E2270">
        <v>144.18799999999999</v>
      </c>
      <c r="F2270">
        <v>84.904855642699999</v>
      </c>
    </row>
    <row r="2271" spans="1:6" x14ac:dyDescent="0.25">
      <c r="A2271" t="s">
        <v>11</v>
      </c>
      <c r="B2271" s="26">
        <v>45111.5</v>
      </c>
      <c r="C2271" t="s">
        <v>12</v>
      </c>
      <c r="D2271">
        <v>118.309</v>
      </c>
      <c r="E2271">
        <v>144.18799999999999</v>
      </c>
      <c r="F2271">
        <v>84.904855642699999</v>
      </c>
    </row>
    <row r="2272" spans="1:6" x14ac:dyDescent="0.25">
      <c r="A2272" t="s">
        <v>11</v>
      </c>
      <c r="B2272" s="26">
        <v>45111.541666666664</v>
      </c>
      <c r="C2272" t="s">
        <v>12</v>
      </c>
      <c r="D2272">
        <v>118.309</v>
      </c>
      <c r="E2272">
        <v>144.18799999999999</v>
      </c>
      <c r="F2272">
        <v>84.904855642699999</v>
      </c>
    </row>
    <row r="2273" spans="1:6" x14ac:dyDescent="0.25">
      <c r="A2273" t="s">
        <v>11</v>
      </c>
      <c r="B2273" s="26">
        <v>45111.583333333336</v>
      </c>
      <c r="C2273" t="s">
        <v>12</v>
      </c>
      <c r="D2273">
        <v>118.309</v>
      </c>
      <c r="E2273">
        <v>144.18799999999999</v>
      </c>
      <c r="F2273">
        <v>84.904855642699999</v>
      </c>
    </row>
    <row r="2274" spans="1:6" x14ac:dyDescent="0.25">
      <c r="A2274" t="s">
        <v>11</v>
      </c>
      <c r="B2274" s="26">
        <v>45111.625</v>
      </c>
      <c r="C2274" t="s">
        <v>12</v>
      </c>
      <c r="D2274">
        <v>118.309</v>
      </c>
      <c r="E2274">
        <v>144.18799999999999</v>
      </c>
      <c r="F2274">
        <v>84.904855642699999</v>
      </c>
    </row>
    <row r="2275" spans="1:6" x14ac:dyDescent="0.25">
      <c r="A2275" t="s">
        <v>11</v>
      </c>
      <c r="B2275" s="26">
        <v>45111.666666666664</v>
      </c>
      <c r="C2275" t="s">
        <v>12</v>
      </c>
      <c r="D2275">
        <v>118.309</v>
      </c>
      <c r="E2275">
        <v>144.18799999999999</v>
      </c>
      <c r="F2275">
        <v>84.904855642699999</v>
      </c>
    </row>
    <row r="2276" spans="1:6" x14ac:dyDescent="0.25">
      <c r="A2276" t="s">
        <v>11</v>
      </c>
      <c r="B2276" s="26">
        <v>45111.708333333336</v>
      </c>
      <c r="C2276" t="s">
        <v>12</v>
      </c>
      <c r="D2276">
        <v>118.309</v>
      </c>
      <c r="E2276">
        <v>144.18799999999999</v>
      </c>
      <c r="F2276">
        <v>84.904855642699999</v>
      </c>
    </row>
    <row r="2277" spans="1:6" x14ac:dyDescent="0.25">
      <c r="A2277" t="s">
        <v>11</v>
      </c>
      <c r="B2277" s="26">
        <v>45111.75</v>
      </c>
      <c r="C2277" t="s">
        <v>12</v>
      </c>
      <c r="D2277">
        <v>118.309</v>
      </c>
      <c r="E2277">
        <v>144.18799999999999</v>
      </c>
      <c r="F2277">
        <v>84.904855642699999</v>
      </c>
    </row>
    <row r="2278" spans="1:6" x14ac:dyDescent="0.25">
      <c r="A2278" t="s">
        <v>11</v>
      </c>
      <c r="B2278" s="26">
        <v>45111.791666666664</v>
      </c>
      <c r="C2278" t="s">
        <v>12</v>
      </c>
      <c r="D2278">
        <v>118.309</v>
      </c>
      <c r="E2278">
        <v>144.18799999999999</v>
      </c>
      <c r="F2278">
        <v>84.904855642699999</v>
      </c>
    </row>
    <row r="2279" spans="1:6" x14ac:dyDescent="0.25">
      <c r="A2279" t="s">
        <v>11</v>
      </c>
      <c r="B2279" s="26">
        <v>45111.833333333336</v>
      </c>
      <c r="C2279" t="s">
        <v>12</v>
      </c>
      <c r="D2279">
        <v>118.309</v>
      </c>
      <c r="E2279">
        <v>144.18799999999999</v>
      </c>
      <c r="F2279">
        <v>84.904855642699999</v>
      </c>
    </row>
    <row r="2280" spans="1:6" x14ac:dyDescent="0.25">
      <c r="A2280" t="s">
        <v>11</v>
      </c>
      <c r="B2280" s="26">
        <v>45111.875</v>
      </c>
      <c r="C2280" t="s">
        <v>12</v>
      </c>
      <c r="D2280">
        <v>118.309</v>
      </c>
      <c r="E2280">
        <v>144.18799999999999</v>
      </c>
      <c r="F2280">
        <v>84.904855642699999</v>
      </c>
    </row>
    <row r="2281" spans="1:6" x14ac:dyDescent="0.25">
      <c r="A2281" t="s">
        <v>11</v>
      </c>
      <c r="B2281" s="26">
        <v>45111.916666666664</v>
      </c>
      <c r="C2281" t="s">
        <v>12</v>
      </c>
      <c r="D2281">
        <v>118.309</v>
      </c>
      <c r="E2281">
        <v>144.18799999999999</v>
      </c>
      <c r="F2281">
        <v>84.904855642699999</v>
      </c>
    </row>
    <row r="2282" spans="1:6" x14ac:dyDescent="0.25">
      <c r="A2282" t="s">
        <v>11</v>
      </c>
      <c r="B2282" s="26">
        <v>45111.958333333336</v>
      </c>
      <c r="C2282" t="s">
        <v>12</v>
      </c>
      <c r="D2282">
        <v>118.309</v>
      </c>
      <c r="E2282">
        <v>144.18799999999999</v>
      </c>
      <c r="F2282">
        <v>84.904855642699999</v>
      </c>
    </row>
    <row r="2283" spans="1:6" x14ac:dyDescent="0.25">
      <c r="A2283" t="s">
        <v>11</v>
      </c>
      <c r="B2283" s="26">
        <v>45112</v>
      </c>
      <c r="C2283" t="s">
        <v>12</v>
      </c>
      <c r="D2283">
        <v>118.309</v>
      </c>
      <c r="E2283">
        <v>144.18799999999999</v>
      </c>
      <c r="F2283">
        <v>84.904855642699999</v>
      </c>
    </row>
    <row r="2284" spans="1:6" x14ac:dyDescent="0.25">
      <c r="A2284" t="s">
        <v>11</v>
      </c>
      <c r="B2284" s="26">
        <v>45112.041666666664</v>
      </c>
      <c r="C2284" t="s">
        <v>12</v>
      </c>
      <c r="D2284">
        <v>118.309</v>
      </c>
      <c r="E2284">
        <v>144.18799999999999</v>
      </c>
      <c r="F2284">
        <v>84.904855642699999</v>
      </c>
    </row>
    <row r="2285" spans="1:6" x14ac:dyDescent="0.25">
      <c r="A2285" t="s">
        <v>11</v>
      </c>
      <c r="B2285" s="26">
        <v>45112.083333333336</v>
      </c>
      <c r="C2285" t="s">
        <v>12</v>
      </c>
      <c r="D2285">
        <v>118.30589999999999</v>
      </c>
      <c r="E2285">
        <v>144.18799999999999</v>
      </c>
      <c r="F2285">
        <v>84.915026246400004</v>
      </c>
    </row>
    <row r="2286" spans="1:6" x14ac:dyDescent="0.25">
      <c r="A2286" t="s">
        <v>11</v>
      </c>
      <c r="B2286" s="26">
        <v>45112.125</v>
      </c>
      <c r="C2286" t="s">
        <v>12</v>
      </c>
      <c r="D2286">
        <v>118.30589999999999</v>
      </c>
      <c r="E2286">
        <v>144.18799999999999</v>
      </c>
      <c r="F2286">
        <v>84.915026246400004</v>
      </c>
    </row>
    <row r="2287" spans="1:6" x14ac:dyDescent="0.25">
      <c r="A2287" t="s">
        <v>11</v>
      </c>
      <c r="B2287" s="26">
        <v>45112.166666666664</v>
      </c>
      <c r="C2287" t="s">
        <v>12</v>
      </c>
      <c r="D2287">
        <v>118.30589999999999</v>
      </c>
      <c r="E2287">
        <v>144.18799999999999</v>
      </c>
      <c r="F2287">
        <v>84.915026246400004</v>
      </c>
    </row>
    <row r="2288" spans="1:6" x14ac:dyDescent="0.25">
      <c r="A2288" t="s">
        <v>11</v>
      </c>
      <c r="B2288" s="26">
        <v>45112.208333333336</v>
      </c>
      <c r="C2288" t="s">
        <v>12</v>
      </c>
      <c r="D2288">
        <v>118.30589999999999</v>
      </c>
      <c r="E2288">
        <v>144.18799999999999</v>
      </c>
      <c r="F2288">
        <v>84.915026246400004</v>
      </c>
    </row>
    <row r="2289" spans="1:6" x14ac:dyDescent="0.25">
      <c r="A2289" t="s">
        <v>11</v>
      </c>
      <c r="B2289" s="26">
        <v>45112.25</v>
      </c>
      <c r="C2289" t="s">
        <v>12</v>
      </c>
      <c r="D2289">
        <v>118.30589999999999</v>
      </c>
      <c r="E2289">
        <v>144.18799999999999</v>
      </c>
      <c r="F2289">
        <v>84.915026246400004</v>
      </c>
    </row>
    <row r="2290" spans="1:6" x14ac:dyDescent="0.25">
      <c r="A2290" t="s">
        <v>11</v>
      </c>
      <c r="B2290" s="26">
        <v>45112.291666666664</v>
      </c>
      <c r="C2290" t="s">
        <v>12</v>
      </c>
      <c r="D2290">
        <v>118.30589999999999</v>
      </c>
      <c r="E2290">
        <v>144.18799999999999</v>
      </c>
      <c r="F2290">
        <v>84.915026246400004</v>
      </c>
    </row>
    <row r="2291" spans="1:6" x14ac:dyDescent="0.25">
      <c r="A2291" t="s">
        <v>11</v>
      </c>
      <c r="B2291" s="26">
        <v>45112.333333333336</v>
      </c>
      <c r="C2291" t="s">
        <v>12</v>
      </c>
      <c r="D2291">
        <v>118.30589999999999</v>
      </c>
      <c r="E2291">
        <v>144.18799999999999</v>
      </c>
      <c r="F2291">
        <v>84.915026246400004</v>
      </c>
    </row>
    <row r="2292" spans="1:6" x14ac:dyDescent="0.25">
      <c r="A2292" t="s">
        <v>11</v>
      </c>
      <c r="B2292" s="26">
        <v>45112.375</v>
      </c>
      <c r="C2292" t="s">
        <v>12</v>
      </c>
      <c r="D2292">
        <v>118.30589999999999</v>
      </c>
      <c r="E2292">
        <v>144.18799999999999</v>
      </c>
      <c r="F2292">
        <v>84.915026246400004</v>
      </c>
    </row>
    <row r="2293" spans="1:6" x14ac:dyDescent="0.25">
      <c r="A2293" t="s">
        <v>11</v>
      </c>
      <c r="B2293" s="26">
        <v>45112.416666666664</v>
      </c>
      <c r="C2293" t="s">
        <v>12</v>
      </c>
      <c r="D2293">
        <v>118.30589999999999</v>
      </c>
      <c r="E2293">
        <v>144.18799999999999</v>
      </c>
      <c r="F2293">
        <v>84.915026246400004</v>
      </c>
    </row>
    <row r="2294" spans="1:6" x14ac:dyDescent="0.25">
      <c r="A2294" t="s">
        <v>11</v>
      </c>
      <c r="B2294" s="26">
        <v>45112.458333333336</v>
      </c>
      <c r="C2294" t="s">
        <v>12</v>
      </c>
      <c r="D2294">
        <v>118.30589999999999</v>
      </c>
      <c r="E2294">
        <v>144.18799999999999</v>
      </c>
      <c r="F2294">
        <v>84.915026246400004</v>
      </c>
    </row>
    <row r="2295" spans="1:6" x14ac:dyDescent="0.25">
      <c r="A2295" t="s">
        <v>11</v>
      </c>
      <c r="B2295" s="26">
        <v>45112.5</v>
      </c>
      <c r="C2295" t="s">
        <v>12</v>
      </c>
      <c r="D2295">
        <v>118.30589999999999</v>
      </c>
      <c r="E2295">
        <v>144.18799999999999</v>
      </c>
      <c r="F2295">
        <v>84.915026246400004</v>
      </c>
    </row>
    <row r="2296" spans="1:6" x14ac:dyDescent="0.25">
      <c r="A2296" t="s">
        <v>11</v>
      </c>
      <c r="B2296" s="26">
        <v>45112.541666666664</v>
      </c>
      <c r="C2296" t="s">
        <v>12</v>
      </c>
      <c r="D2296">
        <v>118.30589999999999</v>
      </c>
      <c r="E2296">
        <v>144.18799999999999</v>
      </c>
      <c r="F2296">
        <v>84.915026246400004</v>
      </c>
    </row>
    <row r="2297" spans="1:6" x14ac:dyDescent="0.25">
      <c r="A2297" t="s">
        <v>11</v>
      </c>
      <c r="B2297" s="26">
        <v>45112.583333333336</v>
      </c>
      <c r="C2297" t="s">
        <v>12</v>
      </c>
      <c r="D2297">
        <v>118.30589999999999</v>
      </c>
      <c r="E2297">
        <v>144.18799999999999</v>
      </c>
      <c r="F2297">
        <v>84.915026246400004</v>
      </c>
    </row>
    <row r="2298" spans="1:6" x14ac:dyDescent="0.25">
      <c r="A2298" t="s">
        <v>11</v>
      </c>
      <c r="B2298" s="26">
        <v>45112.625</v>
      </c>
      <c r="C2298" t="s">
        <v>12</v>
      </c>
      <c r="D2298">
        <v>118.30589999999999</v>
      </c>
      <c r="E2298">
        <v>144.18799999999999</v>
      </c>
      <c r="F2298">
        <v>84.915026246400004</v>
      </c>
    </row>
    <row r="2299" spans="1:6" x14ac:dyDescent="0.25">
      <c r="A2299" t="s">
        <v>11</v>
      </c>
      <c r="B2299" s="26">
        <v>45112.666666666664</v>
      </c>
      <c r="C2299" t="s">
        <v>12</v>
      </c>
      <c r="D2299">
        <v>118.30589999999999</v>
      </c>
      <c r="E2299">
        <v>144.18799999999999</v>
      </c>
      <c r="F2299">
        <v>84.915026246400004</v>
      </c>
    </row>
    <row r="2300" spans="1:6" x14ac:dyDescent="0.25">
      <c r="A2300" t="s">
        <v>11</v>
      </c>
      <c r="B2300" s="26">
        <v>45112.708333333336</v>
      </c>
      <c r="C2300" t="s">
        <v>12</v>
      </c>
      <c r="D2300">
        <v>118.30589999999999</v>
      </c>
      <c r="E2300">
        <v>144.18799999999999</v>
      </c>
      <c r="F2300">
        <v>84.915026246400004</v>
      </c>
    </row>
    <row r="2301" spans="1:6" x14ac:dyDescent="0.25">
      <c r="A2301" t="s">
        <v>11</v>
      </c>
      <c r="B2301" s="26">
        <v>45112.75</v>
      </c>
      <c r="C2301" t="s">
        <v>12</v>
      </c>
      <c r="D2301">
        <v>118.30589999999999</v>
      </c>
      <c r="E2301">
        <v>144.18799999999999</v>
      </c>
      <c r="F2301">
        <v>84.915026246400004</v>
      </c>
    </row>
    <row r="2302" spans="1:6" x14ac:dyDescent="0.25">
      <c r="A2302" t="s">
        <v>11</v>
      </c>
      <c r="B2302" s="26">
        <v>45112.791666666664</v>
      </c>
      <c r="C2302" t="s">
        <v>12</v>
      </c>
      <c r="D2302">
        <v>118.30589999999999</v>
      </c>
      <c r="E2302">
        <v>144.18799999999999</v>
      </c>
      <c r="F2302">
        <v>84.915026246400004</v>
      </c>
    </row>
    <row r="2303" spans="1:6" x14ac:dyDescent="0.25">
      <c r="A2303" t="s">
        <v>11</v>
      </c>
      <c r="B2303" s="26">
        <v>45112.833333333336</v>
      </c>
      <c r="C2303" t="s">
        <v>12</v>
      </c>
      <c r="D2303">
        <v>118.30589999999999</v>
      </c>
      <c r="E2303">
        <v>144.18799999999999</v>
      </c>
      <c r="F2303">
        <v>84.915026246400004</v>
      </c>
    </row>
    <row r="2304" spans="1:6" x14ac:dyDescent="0.25">
      <c r="A2304" t="s">
        <v>11</v>
      </c>
      <c r="B2304" s="26">
        <v>45112.875</v>
      </c>
      <c r="C2304" t="s">
        <v>12</v>
      </c>
      <c r="D2304">
        <v>118.30589999999999</v>
      </c>
      <c r="E2304">
        <v>144.18799999999999</v>
      </c>
      <c r="F2304">
        <v>84.915026246400004</v>
      </c>
    </row>
    <row r="2305" spans="1:6" x14ac:dyDescent="0.25">
      <c r="A2305" t="s">
        <v>11</v>
      </c>
      <c r="B2305" s="26">
        <v>45112.916666666664</v>
      </c>
      <c r="C2305" t="s">
        <v>12</v>
      </c>
      <c r="D2305">
        <v>118.30589999999999</v>
      </c>
      <c r="E2305">
        <v>144.18799999999999</v>
      </c>
      <c r="F2305">
        <v>84.915026246400004</v>
      </c>
    </row>
    <row r="2306" spans="1:6" x14ac:dyDescent="0.25">
      <c r="A2306" t="s">
        <v>11</v>
      </c>
      <c r="B2306" s="26">
        <v>45112.958333333336</v>
      </c>
      <c r="C2306" t="s">
        <v>12</v>
      </c>
      <c r="D2306">
        <v>118.30589999999999</v>
      </c>
      <c r="E2306">
        <v>144.18799999999999</v>
      </c>
      <c r="F2306">
        <v>84.915026246400004</v>
      </c>
    </row>
    <row r="2307" spans="1:6" x14ac:dyDescent="0.25">
      <c r="A2307" t="s">
        <v>11</v>
      </c>
      <c r="B2307" s="26">
        <v>45113</v>
      </c>
      <c r="C2307" t="s">
        <v>12</v>
      </c>
      <c r="D2307">
        <v>118.30589999999999</v>
      </c>
      <c r="E2307">
        <v>144.18799999999999</v>
      </c>
      <c r="F2307">
        <v>84.915026246400004</v>
      </c>
    </row>
    <row r="2308" spans="1:6" x14ac:dyDescent="0.25">
      <c r="A2308" t="s">
        <v>11</v>
      </c>
      <c r="B2308" s="26">
        <v>45113.041666666664</v>
      </c>
      <c r="C2308" t="s">
        <v>12</v>
      </c>
      <c r="D2308">
        <v>118.30289999999999</v>
      </c>
      <c r="E2308">
        <v>144.18799999999999</v>
      </c>
      <c r="F2308">
        <v>84.924868766100005</v>
      </c>
    </row>
    <row r="2309" spans="1:6" x14ac:dyDescent="0.25">
      <c r="A2309" t="s">
        <v>11</v>
      </c>
      <c r="B2309" s="26">
        <v>45113.083333333336</v>
      </c>
      <c r="C2309" t="s">
        <v>12</v>
      </c>
      <c r="D2309">
        <v>118.30289999999999</v>
      </c>
      <c r="E2309">
        <v>144.18799999999999</v>
      </c>
      <c r="F2309">
        <v>84.924868766100005</v>
      </c>
    </row>
    <row r="2310" spans="1:6" x14ac:dyDescent="0.25">
      <c r="A2310" t="s">
        <v>11</v>
      </c>
      <c r="B2310" s="26">
        <v>45113.125</v>
      </c>
      <c r="C2310" t="s">
        <v>12</v>
      </c>
      <c r="D2310">
        <v>118.30589999999999</v>
      </c>
      <c r="E2310">
        <v>144.18799999999999</v>
      </c>
      <c r="F2310">
        <v>84.915026246400004</v>
      </c>
    </row>
    <row r="2311" spans="1:6" x14ac:dyDescent="0.25">
      <c r="A2311" t="s">
        <v>11</v>
      </c>
      <c r="B2311" s="26">
        <v>45113.166666666664</v>
      </c>
      <c r="C2311" t="s">
        <v>12</v>
      </c>
      <c r="D2311">
        <v>118.30289999999999</v>
      </c>
      <c r="E2311">
        <v>144.18799999999999</v>
      </c>
      <c r="F2311">
        <v>84.924868766100005</v>
      </c>
    </row>
    <row r="2312" spans="1:6" x14ac:dyDescent="0.25">
      <c r="A2312" t="s">
        <v>11</v>
      </c>
      <c r="B2312" s="26">
        <v>45113.208333333336</v>
      </c>
      <c r="C2312" t="s">
        <v>12</v>
      </c>
      <c r="D2312">
        <v>118.30289999999999</v>
      </c>
      <c r="E2312">
        <v>144.18799999999999</v>
      </c>
      <c r="F2312">
        <v>84.924868766100005</v>
      </c>
    </row>
    <row r="2313" spans="1:6" x14ac:dyDescent="0.25">
      <c r="A2313" t="s">
        <v>11</v>
      </c>
      <c r="B2313" s="26">
        <v>45113.25</v>
      </c>
      <c r="C2313" t="s">
        <v>12</v>
      </c>
      <c r="D2313">
        <v>118.30289999999999</v>
      </c>
      <c r="E2313">
        <v>144.18799999999999</v>
      </c>
      <c r="F2313">
        <v>84.924868766100005</v>
      </c>
    </row>
    <row r="2314" spans="1:6" x14ac:dyDescent="0.25">
      <c r="A2314" t="s">
        <v>11</v>
      </c>
      <c r="B2314" s="26">
        <v>45113.291666666664</v>
      </c>
      <c r="C2314" t="s">
        <v>12</v>
      </c>
      <c r="D2314">
        <v>118.30289999999999</v>
      </c>
      <c r="E2314">
        <v>144.18799999999999</v>
      </c>
      <c r="F2314">
        <v>84.924868766100005</v>
      </c>
    </row>
    <row r="2315" spans="1:6" x14ac:dyDescent="0.25">
      <c r="A2315" t="s">
        <v>11</v>
      </c>
      <c r="B2315" s="26">
        <v>45113.333333333336</v>
      </c>
      <c r="C2315" t="s">
        <v>12</v>
      </c>
      <c r="D2315">
        <v>118.30289999999999</v>
      </c>
      <c r="E2315">
        <v>144.18799999999999</v>
      </c>
      <c r="F2315">
        <v>84.924868766100005</v>
      </c>
    </row>
    <row r="2316" spans="1:6" x14ac:dyDescent="0.25">
      <c r="A2316" t="s">
        <v>11</v>
      </c>
      <c r="B2316" s="26">
        <v>45113.375</v>
      </c>
      <c r="C2316" t="s">
        <v>12</v>
      </c>
      <c r="D2316">
        <v>118.30289999999999</v>
      </c>
      <c r="E2316">
        <v>144.18799999999999</v>
      </c>
      <c r="F2316">
        <v>84.924868766100005</v>
      </c>
    </row>
    <row r="2317" spans="1:6" x14ac:dyDescent="0.25">
      <c r="A2317" t="s">
        <v>11</v>
      </c>
      <c r="B2317" s="26">
        <v>45113.416666666664</v>
      </c>
      <c r="C2317" t="s">
        <v>12</v>
      </c>
      <c r="D2317">
        <v>118.30289999999999</v>
      </c>
      <c r="E2317">
        <v>144.18799999999999</v>
      </c>
      <c r="F2317">
        <v>84.924868766100005</v>
      </c>
    </row>
    <row r="2318" spans="1:6" x14ac:dyDescent="0.25">
      <c r="A2318" t="s">
        <v>11</v>
      </c>
      <c r="B2318" s="26">
        <v>45113.458333333336</v>
      </c>
      <c r="C2318" t="s">
        <v>12</v>
      </c>
      <c r="D2318">
        <v>118.30289999999999</v>
      </c>
      <c r="E2318">
        <v>144.18799999999999</v>
      </c>
      <c r="F2318">
        <v>84.924868766100005</v>
      </c>
    </row>
    <row r="2319" spans="1:6" x14ac:dyDescent="0.25">
      <c r="A2319" t="s">
        <v>11</v>
      </c>
      <c r="B2319" s="26">
        <v>45113.5</v>
      </c>
      <c r="C2319" t="s">
        <v>12</v>
      </c>
      <c r="D2319">
        <v>118.30289999999999</v>
      </c>
      <c r="E2319">
        <v>144.18799999999999</v>
      </c>
      <c r="F2319">
        <v>84.924868766100005</v>
      </c>
    </row>
    <row r="2320" spans="1:6" x14ac:dyDescent="0.25">
      <c r="A2320" t="s">
        <v>11</v>
      </c>
      <c r="B2320" s="26">
        <v>45113.541666666664</v>
      </c>
      <c r="C2320" t="s">
        <v>12</v>
      </c>
      <c r="D2320">
        <v>118.30289999999999</v>
      </c>
      <c r="E2320">
        <v>144.18799999999999</v>
      </c>
      <c r="F2320">
        <v>84.924868766100005</v>
      </c>
    </row>
    <row r="2321" spans="1:6" x14ac:dyDescent="0.25">
      <c r="A2321" t="s">
        <v>11</v>
      </c>
      <c r="B2321" s="26">
        <v>45113.583333333336</v>
      </c>
      <c r="C2321" t="s">
        <v>12</v>
      </c>
      <c r="D2321">
        <v>118.30289999999999</v>
      </c>
      <c r="E2321">
        <v>144.18799999999999</v>
      </c>
      <c r="F2321">
        <v>84.924868766100005</v>
      </c>
    </row>
    <row r="2322" spans="1:6" x14ac:dyDescent="0.25">
      <c r="A2322" t="s">
        <v>11</v>
      </c>
      <c r="B2322" s="26">
        <v>45113.625</v>
      </c>
      <c r="C2322" t="s">
        <v>12</v>
      </c>
      <c r="D2322">
        <v>118.30289999999999</v>
      </c>
      <c r="E2322">
        <v>144.18799999999999</v>
      </c>
      <c r="F2322">
        <v>84.924868766100005</v>
      </c>
    </row>
    <row r="2323" spans="1:6" x14ac:dyDescent="0.25">
      <c r="A2323" t="s">
        <v>11</v>
      </c>
      <c r="B2323" s="26">
        <v>45113.666666666664</v>
      </c>
      <c r="C2323" t="s">
        <v>12</v>
      </c>
      <c r="D2323">
        <v>118.30289999999999</v>
      </c>
      <c r="E2323">
        <v>144.18799999999999</v>
      </c>
      <c r="F2323">
        <v>84.924868766100005</v>
      </c>
    </row>
    <row r="2324" spans="1:6" x14ac:dyDescent="0.25">
      <c r="A2324" t="s">
        <v>11</v>
      </c>
      <c r="B2324" s="26">
        <v>45113.708333333336</v>
      </c>
      <c r="C2324" t="s">
        <v>12</v>
      </c>
      <c r="D2324">
        <v>118.30289999999999</v>
      </c>
      <c r="E2324">
        <v>144.18799999999999</v>
      </c>
      <c r="F2324">
        <v>84.924868766100005</v>
      </c>
    </row>
    <row r="2325" spans="1:6" x14ac:dyDescent="0.25">
      <c r="A2325" t="s">
        <v>11</v>
      </c>
      <c r="B2325" s="26">
        <v>45113.75</v>
      </c>
      <c r="C2325" t="s">
        <v>12</v>
      </c>
      <c r="D2325">
        <v>118.30289999999999</v>
      </c>
      <c r="E2325">
        <v>144.18799999999999</v>
      </c>
      <c r="F2325">
        <v>84.924868766100005</v>
      </c>
    </row>
    <row r="2326" spans="1:6" x14ac:dyDescent="0.25">
      <c r="A2326" t="s">
        <v>11</v>
      </c>
      <c r="B2326" s="26">
        <v>45113.791666666664</v>
      </c>
      <c r="C2326" t="s">
        <v>12</v>
      </c>
      <c r="D2326">
        <v>118.30289999999999</v>
      </c>
      <c r="E2326">
        <v>144.18799999999999</v>
      </c>
      <c r="F2326">
        <v>84.924868766100005</v>
      </c>
    </row>
    <row r="2327" spans="1:6" x14ac:dyDescent="0.25">
      <c r="A2327" t="s">
        <v>11</v>
      </c>
      <c r="B2327" s="26">
        <v>45113.833333333336</v>
      </c>
      <c r="C2327" t="s">
        <v>12</v>
      </c>
      <c r="D2327">
        <v>118.30289999999999</v>
      </c>
      <c r="E2327">
        <v>144.18799999999999</v>
      </c>
      <c r="F2327">
        <v>84.924868766100005</v>
      </c>
    </row>
    <row r="2328" spans="1:6" x14ac:dyDescent="0.25">
      <c r="A2328" t="s">
        <v>11</v>
      </c>
      <c r="B2328" s="26">
        <v>45113.875</v>
      </c>
      <c r="C2328" t="s">
        <v>12</v>
      </c>
      <c r="D2328">
        <v>118.30289999999999</v>
      </c>
      <c r="E2328">
        <v>144.18799999999999</v>
      </c>
      <c r="F2328">
        <v>84.924868766100005</v>
      </c>
    </row>
    <row r="2329" spans="1:6" x14ac:dyDescent="0.25">
      <c r="A2329" t="s">
        <v>11</v>
      </c>
      <c r="B2329" s="26">
        <v>45113.916666666664</v>
      </c>
      <c r="C2329" t="s">
        <v>12</v>
      </c>
      <c r="D2329">
        <v>118.30289999999999</v>
      </c>
      <c r="E2329">
        <v>144.18799999999999</v>
      </c>
      <c r="F2329">
        <v>84.924868766100005</v>
      </c>
    </row>
    <row r="2330" spans="1:6" x14ac:dyDescent="0.25">
      <c r="A2330" t="s">
        <v>11</v>
      </c>
      <c r="B2330" s="26">
        <v>45113.958333333336</v>
      </c>
      <c r="C2330" t="s">
        <v>12</v>
      </c>
      <c r="D2330">
        <v>118.30289999999999</v>
      </c>
      <c r="E2330">
        <v>144.18799999999999</v>
      </c>
      <c r="F2330">
        <v>84.924868766100005</v>
      </c>
    </row>
    <row r="2331" spans="1:6" x14ac:dyDescent="0.25">
      <c r="A2331" t="s">
        <v>11</v>
      </c>
      <c r="B2331" s="26">
        <v>45114</v>
      </c>
      <c r="C2331" t="s">
        <v>12</v>
      </c>
      <c r="D2331">
        <v>118.30289999999999</v>
      </c>
      <c r="E2331">
        <v>144.18799999999999</v>
      </c>
      <c r="F2331">
        <v>84.924868766100005</v>
      </c>
    </row>
    <row r="2332" spans="1:6" x14ac:dyDescent="0.25">
      <c r="A2332" t="s">
        <v>11</v>
      </c>
      <c r="B2332" s="26">
        <v>45114.041666666664</v>
      </c>
      <c r="C2332" t="s">
        <v>12</v>
      </c>
      <c r="D2332">
        <v>118.2998</v>
      </c>
      <c r="E2332">
        <v>144.18799999999999</v>
      </c>
      <c r="F2332">
        <v>84.935039369699993</v>
      </c>
    </row>
    <row r="2333" spans="1:6" x14ac:dyDescent="0.25">
      <c r="A2333" t="s">
        <v>11</v>
      </c>
      <c r="B2333" s="26">
        <v>45114.083333333336</v>
      </c>
      <c r="C2333" t="s">
        <v>12</v>
      </c>
      <c r="D2333">
        <v>118.30289999999999</v>
      </c>
      <c r="E2333">
        <v>144.18799999999999</v>
      </c>
      <c r="F2333">
        <v>84.924868766100005</v>
      </c>
    </row>
    <row r="2334" spans="1:6" x14ac:dyDescent="0.25">
      <c r="A2334" t="s">
        <v>11</v>
      </c>
      <c r="B2334" s="26">
        <v>45114.125</v>
      </c>
      <c r="C2334" t="s">
        <v>12</v>
      </c>
      <c r="D2334">
        <v>118.2998</v>
      </c>
      <c r="E2334">
        <v>144.18799999999999</v>
      </c>
      <c r="F2334">
        <v>84.935039369699993</v>
      </c>
    </row>
    <row r="2335" spans="1:6" x14ac:dyDescent="0.25">
      <c r="A2335" t="s">
        <v>11</v>
      </c>
      <c r="B2335" s="26">
        <v>45114.166666666664</v>
      </c>
      <c r="C2335" t="s">
        <v>12</v>
      </c>
      <c r="D2335">
        <v>118.2998</v>
      </c>
      <c r="E2335">
        <v>144.18799999999999</v>
      </c>
      <c r="F2335">
        <v>84.935039369699993</v>
      </c>
    </row>
    <row r="2336" spans="1:6" x14ac:dyDescent="0.25">
      <c r="A2336" t="s">
        <v>11</v>
      </c>
      <c r="B2336" s="26">
        <v>45114.208333333336</v>
      </c>
      <c r="C2336" t="s">
        <v>12</v>
      </c>
      <c r="D2336">
        <v>118.2998</v>
      </c>
      <c r="E2336">
        <v>144.18799999999999</v>
      </c>
      <c r="F2336">
        <v>84.935039369699993</v>
      </c>
    </row>
    <row r="2337" spans="1:6" x14ac:dyDescent="0.25">
      <c r="A2337" t="s">
        <v>11</v>
      </c>
      <c r="B2337" s="26">
        <v>45114.25</v>
      </c>
      <c r="C2337" t="s">
        <v>12</v>
      </c>
      <c r="D2337">
        <v>118.2998</v>
      </c>
      <c r="E2337">
        <v>144.18799999999999</v>
      </c>
      <c r="F2337">
        <v>84.935039369699993</v>
      </c>
    </row>
    <row r="2338" spans="1:6" x14ac:dyDescent="0.25">
      <c r="A2338" t="s">
        <v>11</v>
      </c>
      <c r="B2338" s="26">
        <v>45114.291666666664</v>
      </c>
      <c r="C2338" t="s">
        <v>12</v>
      </c>
      <c r="D2338">
        <v>118.2998</v>
      </c>
      <c r="E2338">
        <v>144.18799999999999</v>
      </c>
      <c r="F2338">
        <v>84.935039369699993</v>
      </c>
    </row>
    <row r="2339" spans="1:6" x14ac:dyDescent="0.25">
      <c r="A2339" t="s">
        <v>11</v>
      </c>
      <c r="B2339" s="26">
        <v>45114.333333333336</v>
      </c>
      <c r="C2339" t="s">
        <v>12</v>
      </c>
      <c r="D2339">
        <v>118.2998</v>
      </c>
      <c r="E2339">
        <v>144.18799999999999</v>
      </c>
      <c r="F2339">
        <v>84.935039369699993</v>
      </c>
    </row>
    <row r="2340" spans="1:6" x14ac:dyDescent="0.25">
      <c r="A2340" t="s">
        <v>11</v>
      </c>
      <c r="B2340" s="26">
        <v>45114.375</v>
      </c>
      <c r="C2340" t="s">
        <v>12</v>
      </c>
      <c r="D2340">
        <v>118.2998</v>
      </c>
      <c r="E2340">
        <v>144.18799999999999</v>
      </c>
      <c r="F2340">
        <v>84.935039369699993</v>
      </c>
    </row>
    <row r="2341" spans="1:6" x14ac:dyDescent="0.25">
      <c r="A2341" t="s">
        <v>11</v>
      </c>
      <c r="B2341" s="26">
        <v>45114.416666666664</v>
      </c>
      <c r="C2341" t="s">
        <v>12</v>
      </c>
      <c r="D2341">
        <v>118.2998</v>
      </c>
      <c r="E2341">
        <v>144.18799999999999</v>
      </c>
      <c r="F2341">
        <v>84.935039369699993</v>
      </c>
    </row>
    <row r="2342" spans="1:6" x14ac:dyDescent="0.25">
      <c r="A2342" t="s">
        <v>11</v>
      </c>
      <c r="B2342" s="26">
        <v>45114.458333333336</v>
      </c>
      <c r="C2342" t="s">
        <v>12</v>
      </c>
      <c r="D2342">
        <v>118.2998</v>
      </c>
      <c r="E2342">
        <v>144.18799999999999</v>
      </c>
      <c r="F2342">
        <v>84.935039369699993</v>
      </c>
    </row>
    <row r="2343" spans="1:6" x14ac:dyDescent="0.25">
      <c r="A2343" t="s">
        <v>11</v>
      </c>
      <c r="B2343" s="26">
        <v>45114.5</v>
      </c>
      <c r="C2343" t="s">
        <v>12</v>
      </c>
      <c r="D2343">
        <v>118.2998</v>
      </c>
      <c r="E2343">
        <v>144.18799999999999</v>
      </c>
      <c r="F2343">
        <v>84.935039369699993</v>
      </c>
    </row>
    <row r="2344" spans="1:6" x14ac:dyDescent="0.25">
      <c r="A2344" t="s">
        <v>11</v>
      </c>
      <c r="B2344" s="26">
        <v>45114.541666666664</v>
      </c>
      <c r="C2344" t="s">
        <v>12</v>
      </c>
      <c r="D2344">
        <v>118.2998</v>
      </c>
      <c r="E2344">
        <v>144.18799999999999</v>
      </c>
      <c r="F2344">
        <v>84.935039369699993</v>
      </c>
    </row>
    <row r="2345" spans="1:6" x14ac:dyDescent="0.25">
      <c r="A2345" t="s">
        <v>11</v>
      </c>
      <c r="B2345" s="26">
        <v>45114.583333333336</v>
      </c>
      <c r="C2345" t="s">
        <v>12</v>
      </c>
      <c r="D2345">
        <v>118.2998</v>
      </c>
      <c r="E2345">
        <v>144.18799999999999</v>
      </c>
      <c r="F2345">
        <v>84.935039369699993</v>
      </c>
    </row>
    <row r="2346" spans="1:6" x14ac:dyDescent="0.25">
      <c r="A2346" t="s">
        <v>11</v>
      </c>
      <c r="B2346" s="26">
        <v>45114.625</v>
      </c>
      <c r="C2346" t="s">
        <v>12</v>
      </c>
      <c r="D2346">
        <v>118.2998</v>
      </c>
      <c r="E2346">
        <v>144.18799999999999</v>
      </c>
      <c r="F2346">
        <v>84.935039369699993</v>
      </c>
    </row>
    <row r="2347" spans="1:6" x14ac:dyDescent="0.25">
      <c r="A2347" t="s">
        <v>11</v>
      </c>
      <c r="B2347" s="26">
        <v>45114.666666666664</v>
      </c>
      <c r="C2347" t="s">
        <v>12</v>
      </c>
      <c r="D2347">
        <v>118.2998</v>
      </c>
      <c r="E2347">
        <v>144.18799999999999</v>
      </c>
      <c r="F2347">
        <v>84.935039369699993</v>
      </c>
    </row>
    <row r="2348" spans="1:6" x14ac:dyDescent="0.25">
      <c r="A2348" t="s">
        <v>11</v>
      </c>
      <c r="B2348" s="26">
        <v>45114.708333333336</v>
      </c>
      <c r="C2348" t="s">
        <v>12</v>
      </c>
      <c r="D2348">
        <v>118.2998</v>
      </c>
      <c r="E2348">
        <v>144.18799999999999</v>
      </c>
      <c r="F2348">
        <v>84.935039369699993</v>
      </c>
    </row>
    <row r="2349" spans="1:6" x14ac:dyDescent="0.25">
      <c r="A2349" t="s">
        <v>11</v>
      </c>
      <c r="B2349" s="26">
        <v>45114.75</v>
      </c>
      <c r="C2349" t="s">
        <v>12</v>
      </c>
      <c r="D2349">
        <v>118.2998</v>
      </c>
      <c r="E2349">
        <v>144.18799999999999</v>
      </c>
      <c r="F2349">
        <v>84.935039369699993</v>
      </c>
    </row>
    <row r="2350" spans="1:6" x14ac:dyDescent="0.25">
      <c r="A2350" t="s">
        <v>11</v>
      </c>
      <c r="B2350" s="26">
        <v>45114.791666666664</v>
      </c>
      <c r="C2350" t="s">
        <v>12</v>
      </c>
      <c r="D2350">
        <v>118.2998</v>
      </c>
      <c r="E2350">
        <v>144.18799999999999</v>
      </c>
      <c r="F2350">
        <v>84.935039369699993</v>
      </c>
    </row>
    <row r="2351" spans="1:6" x14ac:dyDescent="0.25">
      <c r="A2351" t="s">
        <v>11</v>
      </c>
      <c r="B2351" s="26">
        <v>45114.833333333336</v>
      </c>
      <c r="C2351" t="s">
        <v>12</v>
      </c>
      <c r="D2351">
        <v>118.2998</v>
      </c>
      <c r="E2351">
        <v>144.18799999999999</v>
      </c>
      <c r="F2351">
        <v>84.935039369699993</v>
      </c>
    </row>
    <row r="2352" spans="1:6" x14ac:dyDescent="0.25">
      <c r="A2352" t="s">
        <v>11</v>
      </c>
      <c r="B2352" s="26">
        <v>45114.875</v>
      </c>
      <c r="C2352" t="s">
        <v>12</v>
      </c>
      <c r="D2352">
        <v>118.2998</v>
      </c>
      <c r="E2352">
        <v>144.18799999999999</v>
      </c>
      <c r="F2352">
        <v>84.935039369699993</v>
      </c>
    </row>
    <row r="2353" spans="1:6" x14ac:dyDescent="0.25">
      <c r="A2353" t="s">
        <v>11</v>
      </c>
      <c r="B2353" s="26">
        <v>45114.916666666664</v>
      </c>
      <c r="C2353" t="s">
        <v>12</v>
      </c>
      <c r="D2353">
        <v>118.2998</v>
      </c>
      <c r="E2353">
        <v>144.18799999999999</v>
      </c>
      <c r="F2353">
        <v>84.935039369699993</v>
      </c>
    </row>
    <row r="2354" spans="1:6" x14ac:dyDescent="0.25">
      <c r="A2354" t="s">
        <v>11</v>
      </c>
      <c r="B2354" s="26">
        <v>45114.958333333336</v>
      </c>
      <c r="C2354" t="s">
        <v>12</v>
      </c>
      <c r="D2354">
        <v>118.2998</v>
      </c>
      <c r="E2354">
        <v>144.18799999999999</v>
      </c>
      <c r="F2354">
        <v>84.935039369699993</v>
      </c>
    </row>
    <row r="2355" spans="1:6" x14ac:dyDescent="0.25">
      <c r="A2355" t="s">
        <v>11</v>
      </c>
      <c r="B2355" s="26">
        <v>45115</v>
      </c>
      <c r="C2355" t="s">
        <v>12</v>
      </c>
      <c r="D2355">
        <v>118.2998</v>
      </c>
      <c r="E2355">
        <v>144.18799999999999</v>
      </c>
      <c r="F2355">
        <v>84.935039369699993</v>
      </c>
    </row>
    <row r="2356" spans="1:6" x14ac:dyDescent="0.25">
      <c r="A2356" t="s">
        <v>11</v>
      </c>
      <c r="B2356" s="26">
        <v>45115.041666666664</v>
      </c>
      <c r="C2356" t="s">
        <v>12</v>
      </c>
      <c r="D2356">
        <v>118.2998</v>
      </c>
      <c r="E2356">
        <v>144.18799999999999</v>
      </c>
      <c r="F2356">
        <v>84.935039369699993</v>
      </c>
    </row>
    <row r="2357" spans="1:6" x14ac:dyDescent="0.25">
      <c r="A2357" t="s">
        <v>11</v>
      </c>
      <c r="B2357" s="26">
        <v>45115.083333333336</v>
      </c>
      <c r="C2357" t="s">
        <v>12</v>
      </c>
      <c r="D2357">
        <v>118.2998</v>
      </c>
      <c r="E2357">
        <v>144.18799999999999</v>
      </c>
      <c r="F2357">
        <v>84.935039369699993</v>
      </c>
    </row>
    <row r="2358" spans="1:6" x14ac:dyDescent="0.25">
      <c r="A2358" t="s">
        <v>11</v>
      </c>
      <c r="B2358" s="26">
        <v>45115.125</v>
      </c>
      <c r="C2358" t="s">
        <v>12</v>
      </c>
      <c r="D2358">
        <v>118.2998</v>
      </c>
      <c r="E2358">
        <v>144.18799999999999</v>
      </c>
      <c r="F2358">
        <v>84.935039369699993</v>
      </c>
    </row>
    <row r="2359" spans="1:6" x14ac:dyDescent="0.25">
      <c r="A2359" t="s">
        <v>11</v>
      </c>
      <c r="B2359" s="26">
        <v>45115.166666666664</v>
      </c>
      <c r="C2359" t="s">
        <v>12</v>
      </c>
      <c r="D2359">
        <v>118.2968</v>
      </c>
      <c r="E2359">
        <v>144.18799999999999</v>
      </c>
      <c r="F2359">
        <v>84.944881889399994</v>
      </c>
    </row>
    <row r="2360" spans="1:6" x14ac:dyDescent="0.25">
      <c r="A2360" t="s">
        <v>11</v>
      </c>
      <c r="B2360" s="26">
        <v>45115.208333333336</v>
      </c>
      <c r="C2360" t="s">
        <v>12</v>
      </c>
      <c r="D2360">
        <v>118.2968</v>
      </c>
      <c r="E2360">
        <v>144.18799999999999</v>
      </c>
      <c r="F2360">
        <v>84.944881889399994</v>
      </c>
    </row>
    <row r="2361" spans="1:6" x14ac:dyDescent="0.25">
      <c r="A2361" t="s">
        <v>11</v>
      </c>
      <c r="B2361" s="26">
        <v>45115.25</v>
      </c>
      <c r="C2361" t="s">
        <v>12</v>
      </c>
      <c r="D2361">
        <v>118.2968</v>
      </c>
      <c r="E2361">
        <v>144.18799999999999</v>
      </c>
      <c r="F2361">
        <v>84.944881889399994</v>
      </c>
    </row>
    <row r="2362" spans="1:6" x14ac:dyDescent="0.25">
      <c r="A2362" t="s">
        <v>11</v>
      </c>
      <c r="B2362" s="26">
        <v>45115.291666666664</v>
      </c>
      <c r="C2362" t="s">
        <v>12</v>
      </c>
      <c r="D2362">
        <v>118.2968</v>
      </c>
      <c r="E2362">
        <v>144.18799999999999</v>
      </c>
      <c r="F2362">
        <v>84.944881889399994</v>
      </c>
    </row>
    <row r="2363" spans="1:6" x14ac:dyDescent="0.25">
      <c r="A2363" t="s">
        <v>11</v>
      </c>
      <c r="B2363" s="26">
        <v>45115.333333333336</v>
      </c>
      <c r="C2363" t="s">
        <v>12</v>
      </c>
      <c r="D2363">
        <v>118.2968</v>
      </c>
      <c r="E2363">
        <v>144.18799999999999</v>
      </c>
      <c r="F2363">
        <v>84.944881889399994</v>
      </c>
    </row>
    <row r="2364" spans="1:6" x14ac:dyDescent="0.25">
      <c r="A2364" t="s">
        <v>11</v>
      </c>
      <c r="B2364" s="26">
        <v>45115.375</v>
      </c>
      <c r="C2364" t="s">
        <v>12</v>
      </c>
      <c r="D2364">
        <v>118.2968</v>
      </c>
      <c r="E2364">
        <v>144.18799999999999</v>
      </c>
      <c r="F2364">
        <v>84.944881889399994</v>
      </c>
    </row>
    <row r="2365" spans="1:6" x14ac:dyDescent="0.25">
      <c r="A2365" t="s">
        <v>11</v>
      </c>
      <c r="B2365" s="26">
        <v>45115.416666666664</v>
      </c>
      <c r="C2365" t="s">
        <v>12</v>
      </c>
      <c r="D2365">
        <v>118.2968</v>
      </c>
      <c r="E2365">
        <v>144.18799999999999</v>
      </c>
      <c r="F2365">
        <v>84.944881889399994</v>
      </c>
    </row>
    <row r="2366" spans="1:6" x14ac:dyDescent="0.25">
      <c r="A2366" t="s">
        <v>11</v>
      </c>
      <c r="B2366" s="26">
        <v>45115.458333333336</v>
      </c>
      <c r="C2366" t="s">
        <v>12</v>
      </c>
      <c r="D2366">
        <v>118.2968</v>
      </c>
      <c r="E2366">
        <v>144.18799999999999</v>
      </c>
      <c r="F2366">
        <v>84.944881889399994</v>
      </c>
    </row>
    <row r="2367" spans="1:6" x14ac:dyDescent="0.25">
      <c r="A2367" t="s">
        <v>11</v>
      </c>
      <c r="B2367" s="26">
        <v>45115.5</v>
      </c>
      <c r="C2367" t="s">
        <v>12</v>
      </c>
      <c r="D2367">
        <v>118.2968</v>
      </c>
      <c r="E2367">
        <v>144.18799999999999</v>
      </c>
      <c r="F2367">
        <v>84.944881889399994</v>
      </c>
    </row>
    <row r="2368" spans="1:6" x14ac:dyDescent="0.25">
      <c r="A2368" t="s">
        <v>11</v>
      </c>
      <c r="B2368" s="26">
        <v>45115.541666666664</v>
      </c>
      <c r="C2368" t="s">
        <v>12</v>
      </c>
      <c r="D2368">
        <v>118.2968</v>
      </c>
      <c r="E2368">
        <v>144.18799999999999</v>
      </c>
      <c r="F2368">
        <v>84.944881889399994</v>
      </c>
    </row>
    <row r="2369" spans="1:6" x14ac:dyDescent="0.25">
      <c r="A2369" t="s">
        <v>11</v>
      </c>
      <c r="B2369" s="26">
        <v>45115.583333333336</v>
      </c>
      <c r="C2369" t="s">
        <v>12</v>
      </c>
      <c r="D2369">
        <v>118.2968</v>
      </c>
      <c r="E2369">
        <v>144.18799999999999</v>
      </c>
      <c r="F2369">
        <v>84.944881889399994</v>
      </c>
    </row>
    <row r="2370" spans="1:6" x14ac:dyDescent="0.25">
      <c r="A2370" t="s">
        <v>11</v>
      </c>
      <c r="B2370" s="26">
        <v>45115.625</v>
      </c>
      <c r="C2370" t="s">
        <v>12</v>
      </c>
      <c r="D2370">
        <v>118.2968</v>
      </c>
      <c r="E2370">
        <v>144.18799999999999</v>
      </c>
      <c r="F2370">
        <v>84.944881889399994</v>
      </c>
    </row>
    <row r="2371" spans="1:6" x14ac:dyDescent="0.25">
      <c r="A2371" t="s">
        <v>11</v>
      </c>
      <c r="B2371" s="26">
        <v>45115.666666666664</v>
      </c>
      <c r="C2371" t="s">
        <v>12</v>
      </c>
      <c r="D2371">
        <v>118.2968</v>
      </c>
      <c r="E2371">
        <v>144.18799999999999</v>
      </c>
      <c r="F2371">
        <v>84.944881889399994</v>
      </c>
    </row>
    <row r="2372" spans="1:6" x14ac:dyDescent="0.25">
      <c r="A2372" t="s">
        <v>11</v>
      </c>
      <c r="B2372" s="26">
        <v>45115.708333333336</v>
      </c>
      <c r="C2372" t="s">
        <v>12</v>
      </c>
      <c r="D2372">
        <v>118.2968</v>
      </c>
      <c r="E2372">
        <v>144.18799999999999</v>
      </c>
      <c r="F2372">
        <v>84.944881889399994</v>
      </c>
    </row>
    <row r="2373" spans="1:6" x14ac:dyDescent="0.25">
      <c r="A2373" t="s">
        <v>11</v>
      </c>
      <c r="B2373" s="26">
        <v>45115.75</v>
      </c>
      <c r="C2373" t="s">
        <v>12</v>
      </c>
      <c r="D2373">
        <v>118.2968</v>
      </c>
      <c r="E2373">
        <v>144.18799999999999</v>
      </c>
      <c r="F2373">
        <v>84.944881889399994</v>
      </c>
    </row>
    <row r="2374" spans="1:6" x14ac:dyDescent="0.25">
      <c r="A2374" t="s">
        <v>11</v>
      </c>
      <c r="B2374" s="26">
        <v>45115.791666666664</v>
      </c>
      <c r="C2374" t="s">
        <v>12</v>
      </c>
      <c r="D2374">
        <v>118.2968</v>
      </c>
      <c r="E2374">
        <v>144.18799999999999</v>
      </c>
      <c r="F2374">
        <v>84.944881889399994</v>
      </c>
    </row>
    <row r="2375" spans="1:6" x14ac:dyDescent="0.25">
      <c r="A2375" t="s">
        <v>11</v>
      </c>
      <c r="B2375" s="26">
        <v>45115.833333333336</v>
      </c>
      <c r="C2375" t="s">
        <v>12</v>
      </c>
      <c r="D2375">
        <v>118.2968</v>
      </c>
      <c r="E2375">
        <v>144.18799999999999</v>
      </c>
      <c r="F2375">
        <v>84.944881889399994</v>
      </c>
    </row>
    <row r="2376" spans="1:6" x14ac:dyDescent="0.25">
      <c r="A2376" t="s">
        <v>11</v>
      </c>
      <c r="B2376" s="26">
        <v>45115.875</v>
      </c>
      <c r="C2376" t="s">
        <v>12</v>
      </c>
      <c r="D2376">
        <v>118.2968</v>
      </c>
      <c r="E2376">
        <v>144.18799999999999</v>
      </c>
      <c r="F2376">
        <v>84.944881889399994</v>
      </c>
    </row>
    <row r="2377" spans="1:6" x14ac:dyDescent="0.25">
      <c r="A2377" t="s">
        <v>11</v>
      </c>
      <c r="B2377" s="26">
        <v>45115.916666666664</v>
      </c>
      <c r="C2377" t="s">
        <v>12</v>
      </c>
      <c r="D2377">
        <v>118.2968</v>
      </c>
      <c r="E2377">
        <v>144.18799999999999</v>
      </c>
      <c r="F2377">
        <v>84.944881889399994</v>
      </c>
    </row>
    <row r="2378" spans="1:6" x14ac:dyDescent="0.25">
      <c r="A2378" t="s">
        <v>11</v>
      </c>
      <c r="B2378" s="26">
        <v>45115.958333333336</v>
      </c>
      <c r="C2378" t="s">
        <v>12</v>
      </c>
      <c r="D2378">
        <v>118.2968</v>
      </c>
      <c r="E2378">
        <v>144.18799999999999</v>
      </c>
      <c r="F2378">
        <v>84.944881889399994</v>
      </c>
    </row>
    <row r="2379" spans="1:6" x14ac:dyDescent="0.25">
      <c r="A2379" t="s">
        <v>11</v>
      </c>
      <c r="B2379" s="26">
        <v>45116</v>
      </c>
      <c r="C2379" t="s">
        <v>12</v>
      </c>
      <c r="D2379">
        <v>118.2968</v>
      </c>
      <c r="E2379">
        <v>144.18799999999999</v>
      </c>
      <c r="F2379">
        <v>84.944881889399994</v>
      </c>
    </row>
    <row r="2380" spans="1:6" x14ac:dyDescent="0.25">
      <c r="A2380" t="s">
        <v>11</v>
      </c>
      <c r="B2380" s="26">
        <v>45116.041666666664</v>
      </c>
      <c r="C2380" t="s">
        <v>12</v>
      </c>
      <c r="D2380">
        <v>118.2968</v>
      </c>
      <c r="E2380">
        <v>144.18799999999999</v>
      </c>
      <c r="F2380">
        <v>84.944881889399994</v>
      </c>
    </row>
    <row r="2381" spans="1:6" x14ac:dyDescent="0.25">
      <c r="A2381" t="s">
        <v>11</v>
      </c>
      <c r="B2381" s="26">
        <v>45116.083333333336</v>
      </c>
      <c r="C2381" t="s">
        <v>12</v>
      </c>
      <c r="D2381">
        <v>118.2937</v>
      </c>
      <c r="E2381">
        <v>144.18799999999999</v>
      </c>
      <c r="F2381">
        <v>84.955052493099998</v>
      </c>
    </row>
    <row r="2382" spans="1:6" x14ac:dyDescent="0.25">
      <c r="A2382" t="s">
        <v>11</v>
      </c>
      <c r="B2382" s="26">
        <v>45116.125</v>
      </c>
      <c r="C2382" t="s">
        <v>12</v>
      </c>
      <c r="D2382">
        <v>118.2968</v>
      </c>
      <c r="E2382">
        <v>144.18799999999999</v>
      </c>
      <c r="F2382">
        <v>84.944881889399994</v>
      </c>
    </row>
    <row r="2383" spans="1:6" x14ac:dyDescent="0.25">
      <c r="A2383" t="s">
        <v>11</v>
      </c>
      <c r="B2383" s="26">
        <v>45116.166666666664</v>
      </c>
      <c r="C2383" t="s">
        <v>12</v>
      </c>
      <c r="D2383">
        <v>118.2968</v>
      </c>
      <c r="E2383">
        <v>144.18799999999999</v>
      </c>
      <c r="F2383">
        <v>84.944881889399994</v>
      </c>
    </row>
    <row r="2384" spans="1:6" x14ac:dyDescent="0.25">
      <c r="A2384" t="s">
        <v>11</v>
      </c>
      <c r="B2384" s="26">
        <v>45116.208333333336</v>
      </c>
      <c r="C2384" t="s">
        <v>12</v>
      </c>
      <c r="D2384">
        <v>118.2937</v>
      </c>
      <c r="E2384">
        <v>144.18799999999999</v>
      </c>
      <c r="F2384">
        <v>84.955052493099998</v>
      </c>
    </row>
    <row r="2385" spans="1:6" x14ac:dyDescent="0.25">
      <c r="A2385" t="s">
        <v>11</v>
      </c>
      <c r="B2385" s="26">
        <v>45116.25</v>
      </c>
      <c r="C2385" t="s">
        <v>12</v>
      </c>
      <c r="D2385">
        <v>118.2937</v>
      </c>
      <c r="E2385">
        <v>144.18799999999999</v>
      </c>
      <c r="F2385">
        <v>84.955052493099998</v>
      </c>
    </row>
    <row r="2386" spans="1:6" x14ac:dyDescent="0.25">
      <c r="A2386" t="s">
        <v>11</v>
      </c>
      <c r="B2386" s="26">
        <v>45116.291666666664</v>
      </c>
      <c r="C2386" t="s">
        <v>12</v>
      </c>
      <c r="D2386">
        <v>118.2937</v>
      </c>
      <c r="E2386">
        <v>144.18799999999999</v>
      </c>
      <c r="F2386">
        <v>84.955052493099998</v>
      </c>
    </row>
    <row r="2387" spans="1:6" x14ac:dyDescent="0.25">
      <c r="A2387" t="s">
        <v>11</v>
      </c>
      <c r="B2387" s="26">
        <v>45116.333333333336</v>
      </c>
      <c r="C2387" t="s">
        <v>12</v>
      </c>
      <c r="D2387">
        <v>118.2937</v>
      </c>
      <c r="E2387">
        <v>144.18799999999999</v>
      </c>
      <c r="F2387">
        <v>84.955052493099998</v>
      </c>
    </row>
    <row r="2388" spans="1:6" x14ac:dyDescent="0.25">
      <c r="A2388" t="s">
        <v>11</v>
      </c>
      <c r="B2388" s="26">
        <v>45116.375</v>
      </c>
      <c r="C2388" t="s">
        <v>12</v>
      </c>
      <c r="D2388">
        <v>118.2937</v>
      </c>
      <c r="E2388">
        <v>144.18799999999999</v>
      </c>
      <c r="F2388">
        <v>84.955052493099998</v>
      </c>
    </row>
    <row r="2389" spans="1:6" x14ac:dyDescent="0.25">
      <c r="A2389" t="s">
        <v>11</v>
      </c>
      <c r="B2389" s="26">
        <v>45116.416666666664</v>
      </c>
      <c r="C2389" t="s">
        <v>12</v>
      </c>
      <c r="D2389">
        <v>118.2937</v>
      </c>
      <c r="E2389">
        <v>144.18799999999999</v>
      </c>
      <c r="F2389">
        <v>84.955052493099998</v>
      </c>
    </row>
    <row r="2390" spans="1:6" x14ac:dyDescent="0.25">
      <c r="A2390" t="s">
        <v>11</v>
      </c>
      <c r="B2390" s="26">
        <v>45116.458333333336</v>
      </c>
      <c r="C2390" t="s">
        <v>12</v>
      </c>
      <c r="D2390">
        <v>118.2937</v>
      </c>
      <c r="E2390">
        <v>144.18799999999999</v>
      </c>
      <c r="F2390">
        <v>84.955052493099998</v>
      </c>
    </row>
    <row r="2391" spans="1:6" x14ac:dyDescent="0.25">
      <c r="A2391" t="s">
        <v>11</v>
      </c>
      <c r="B2391" s="26">
        <v>45116.5</v>
      </c>
      <c r="C2391" t="s">
        <v>12</v>
      </c>
      <c r="D2391">
        <v>118.2937</v>
      </c>
      <c r="E2391">
        <v>144.18799999999999</v>
      </c>
      <c r="F2391">
        <v>84.955052493099998</v>
      </c>
    </row>
    <row r="2392" spans="1:6" x14ac:dyDescent="0.25">
      <c r="A2392" t="s">
        <v>11</v>
      </c>
      <c r="B2392" s="26">
        <v>45116.541666666664</v>
      </c>
      <c r="C2392" t="s">
        <v>12</v>
      </c>
      <c r="D2392">
        <v>118.2937</v>
      </c>
      <c r="E2392">
        <v>144.18799999999999</v>
      </c>
      <c r="F2392">
        <v>84.955052493099998</v>
      </c>
    </row>
    <row r="2393" spans="1:6" x14ac:dyDescent="0.25">
      <c r="A2393" t="s">
        <v>11</v>
      </c>
      <c r="B2393" s="26">
        <v>45116.583333333336</v>
      </c>
      <c r="C2393" t="s">
        <v>12</v>
      </c>
      <c r="D2393">
        <v>118.2937</v>
      </c>
      <c r="E2393">
        <v>144.18799999999999</v>
      </c>
      <c r="F2393">
        <v>84.955052493099998</v>
      </c>
    </row>
    <row r="2394" spans="1:6" x14ac:dyDescent="0.25">
      <c r="A2394" t="s">
        <v>11</v>
      </c>
      <c r="B2394" s="26">
        <v>45116.625</v>
      </c>
      <c r="C2394" t="s">
        <v>12</v>
      </c>
      <c r="D2394">
        <v>118.2937</v>
      </c>
      <c r="E2394">
        <v>144.18799999999999</v>
      </c>
      <c r="F2394">
        <v>84.955052493099998</v>
      </c>
    </row>
    <row r="2395" spans="1:6" x14ac:dyDescent="0.25">
      <c r="A2395" t="s">
        <v>11</v>
      </c>
      <c r="B2395" s="26">
        <v>45116.666666666664</v>
      </c>
      <c r="C2395" t="s">
        <v>12</v>
      </c>
      <c r="D2395">
        <v>118.2937</v>
      </c>
      <c r="E2395">
        <v>144.18799999999999</v>
      </c>
      <c r="F2395">
        <v>84.955052493099998</v>
      </c>
    </row>
    <row r="2396" spans="1:6" x14ac:dyDescent="0.25">
      <c r="A2396" t="s">
        <v>11</v>
      </c>
      <c r="B2396" s="26">
        <v>45116.708333333336</v>
      </c>
      <c r="C2396" t="s">
        <v>12</v>
      </c>
      <c r="D2396">
        <v>118.2937</v>
      </c>
      <c r="E2396">
        <v>144.18799999999999</v>
      </c>
      <c r="F2396">
        <v>84.955052493099998</v>
      </c>
    </row>
    <row r="2397" spans="1:6" x14ac:dyDescent="0.25">
      <c r="A2397" t="s">
        <v>11</v>
      </c>
      <c r="B2397" s="26">
        <v>45116.75</v>
      </c>
      <c r="C2397" t="s">
        <v>12</v>
      </c>
      <c r="D2397">
        <v>118.2937</v>
      </c>
      <c r="E2397">
        <v>144.18799999999999</v>
      </c>
      <c r="F2397">
        <v>84.955052493099998</v>
      </c>
    </row>
    <row r="2398" spans="1:6" x14ac:dyDescent="0.25">
      <c r="A2398" t="s">
        <v>11</v>
      </c>
      <c r="B2398" s="26">
        <v>45116.791666666664</v>
      </c>
      <c r="C2398" t="s">
        <v>12</v>
      </c>
      <c r="D2398">
        <v>118.2937</v>
      </c>
      <c r="E2398">
        <v>144.18799999999999</v>
      </c>
      <c r="F2398">
        <v>84.955052493099998</v>
      </c>
    </row>
    <row r="2399" spans="1:6" x14ac:dyDescent="0.25">
      <c r="A2399" t="s">
        <v>11</v>
      </c>
      <c r="B2399" s="26">
        <v>45116.833333333336</v>
      </c>
      <c r="C2399" t="s">
        <v>12</v>
      </c>
      <c r="D2399">
        <v>118.2937</v>
      </c>
      <c r="E2399">
        <v>144.18799999999999</v>
      </c>
      <c r="F2399">
        <v>84.955052493099998</v>
      </c>
    </row>
    <row r="2400" spans="1:6" x14ac:dyDescent="0.25">
      <c r="A2400" t="s">
        <v>11</v>
      </c>
      <c r="B2400" s="26">
        <v>45116.875</v>
      </c>
      <c r="C2400" t="s">
        <v>12</v>
      </c>
      <c r="D2400">
        <v>118.2937</v>
      </c>
      <c r="E2400">
        <v>144.18799999999999</v>
      </c>
      <c r="F2400">
        <v>84.955052493099998</v>
      </c>
    </row>
    <row r="2401" spans="1:6" x14ac:dyDescent="0.25">
      <c r="A2401" t="s">
        <v>11</v>
      </c>
      <c r="B2401" s="26">
        <v>45116.916666666664</v>
      </c>
      <c r="C2401" t="s">
        <v>12</v>
      </c>
      <c r="D2401">
        <v>118.2937</v>
      </c>
      <c r="E2401">
        <v>144.18799999999999</v>
      </c>
      <c r="F2401">
        <v>84.955052493099998</v>
      </c>
    </row>
    <row r="2402" spans="1:6" x14ac:dyDescent="0.25">
      <c r="A2402" t="s">
        <v>11</v>
      </c>
      <c r="B2402" s="26">
        <v>45116.958333333336</v>
      </c>
      <c r="C2402" t="s">
        <v>12</v>
      </c>
      <c r="D2402">
        <v>118.2937</v>
      </c>
      <c r="E2402">
        <v>144.18799999999999</v>
      </c>
      <c r="F2402">
        <v>84.955052493099998</v>
      </c>
    </row>
    <row r="2403" spans="1:6" x14ac:dyDescent="0.25">
      <c r="A2403" t="s">
        <v>11</v>
      </c>
      <c r="B2403" s="26">
        <v>45117</v>
      </c>
      <c r="C2403" t="s">
        <v>12</v>
      </c>
      <c r="D2403">
        <v>118.2937</v>
      </c>
      <c r="E2403">
        <v>144.18799999999999</v>
      </c>
      <c r="F2403">
        <v>84.955052493099998</v>
      </c>
    </row>
    <row r="2404" spans="1:6" x14ac:dyDescent="0.25">
      <c r="A2404" t="s">
        <v>11</v>
      </c>
      <c r="B2404" s="26">
        <v>45117.041666666664</v>
      </c>
      <c r="C2404" t="s">
        <v>12</v>
      </c>
      <c r="D2404">
        <v>118.2937</v>
      </c>
      <c r="E2404">
        <v>144.18799999999999</v>
      </c>
      <c r="F2404">
        <v>84.955052493099998</v>
      </c>
    </row>
    <row r="2405" spans="1:6" x14ac:dyDescent="0.25">
      <c r="A2405" t="s">
        <v>11</v>
      </c>
      <c r="B2405" s="26">
        <v>45117.083333333336</v>
      </c>
      <c r="C2405" t="s">
        <v>12</v>
      </c>
      <c r="D2405">
        <v>118.2937</v>
      </c>
      <c r="E2405">
        <v>144.18799999999999</v>
      </c>
      <c r="F2405">
        <v>84.955052493099998</v>
      </c>
    </row>
    <row r="2406" spans="1:6" x14ac:dyDescent="0.25">
      <c r="A2406" t="s">
        <v>11</v>
      </c>
      <c r="B2406" s="26">
        <v>45117.125</v>
      </c>
      <c r="C2406" t="s">
        <v>12</v>
      </c>
      <c r="D2406">
        <v>118.2937</v>
      </c>
      <c r="E2406">
        <v>144.18799999999999</v>
      </c>
      <c r="F2406">
        <v>84.955052493099998</v>
      </c>
    </row>
    <row r="2407" spans="1:6" x14ac:dyDescent="0.25">
      <c r="A2407" t="s">
        <v>11</v>
      </c>
      <c r="B2407" s="26">
        <v>45117.166666666664</v>
      </c>
      <c r="C2407" t="s">
        <v>12</v>
      </c>
      <c r="D2407">
        <v>118.2937</v>
      </c>
      <c r="E2407">
        <v>144.18799999999999</v>
      </c>
      <c r="F2407">
        <v>84.955052493099998</v>
      </c>
    </row>
    <row r="2408" spans="1:6" x14ac:dyDescent="0.25">
      <c r="A2408" t="s">
        <v>11</v>
      </c>
      <c r="B2408" s="26">
        <v>45117.208333333336</v>
      </c>
      <c r="C2408" t="s">
        <v>12</v>
      </c>
      <c r="D2408">
        <v>118.2937</v>
      </c>
      <c r="E2408">
        <v>144.18799999999999</v>
      </c>
      <c r="F2408">
        <v>84.955052493099998</v>
      </c>
    </row>
    <row r="2409" spans="1:6" x14ac:dyDescent="0.25">
      <c r="A2409" t="s">
        <v>11</v>
      </c>
      <c r="B2409" s="26">
        <v>45117.25</v>
      </c>
      <c r="C2409" t="s">
        <v>12</v>
      </c>
      <c r="D2409">
        <v>118.2907</v>
      </c>
      <c r="E2409">
        <v>144.18799999999999</v>
      </c>
      <c r="F2409">
        <v>84.9648950128</v>
      </c>
    </row>
    <row r="2410" spans="1:6" x14ac:dyDescent="0.25">
      <c r="A2410" t="s">
        <v>11</v>
      </c>
      <c r="B2410" s="26">
        <v>45117.291666666664</v>
      </c>
      <c r="C2410" t="s">
        <v>12</v>
      </c>
      <c r="D2410">
        <v>118.2937</v>
      </c>
      <c r="E2410">
        <v>144.18799999999999</v>
      </c>
      <c r="F2410">
        <v>84.955052493099998</v>
      </c>
    </row>
    <row r="2411" spans="1:6" x14ac:dyDescent="0.25">
      <c r="A2411" t="s">
        <v>11</v>
      </c>
      <c r="B2411" s="26">
        <v>45117.333333333336</v>
      </c>
      <c r="C2411" t="s">
        <v>12</v>
      </c>
      <c r="D2411">
        <v>118.2907</v>
      </c>
      <c r="E2411">
        <v>144.18799999999999</v>
      </c>
      <c r="F2411">
        <v>84.9648950128</v>
      </c>
    </row>
    <row r="2412" spans="1:6" x14ac:dyDescent="0.25">
      <c r="A2412" t="s">
        <v>11</v>
      </c>
      <c r="B2412" s="26">
        <v>45117.375</v>
      </c>
      <c r="C2412" t="s">
        <v>12</v>
      </c>
      <c r="D2412">
        <v>118.2907</v>
      </c>
      <c r="E2412">
        <v>144.18799999999999</v>
      </c>
      <c r="F2412">
        <v>84.9648950128</v>
      </c>
    </row>
    <row r="2413" spans="1:6" x14ac:dyDescent="0.25">
      <c r="A2413" t="s">
        <v>11</v>
      </c>
      <c r="B2413" s="26">
        <v>45117.416666666664</v>
      </c>
      <c r="C2413" t="s">
        <v>12</v>
      </c>
      <c r="D2413">
        <v>118.2907</v>
      </c>
      <c r="E2413">
        <v>144.18799999999999</v>
      </c>
      <c r="F2413">
        <v>84.9648950128</v>
      </c>
    </row>
    <row r="2414" spans="1:6" x14ac:dyDescent="0.25">
      <c r="A2414" t="s">
        <v>11</v>
      </c>
      <c r="B2414" s="26">
        <v>45117.458333333336</v>
      </c>
      <c r="C2414" t="s">
        <v>12</v>
      </c>
      <c r="D2414">
        <v>118.2907</v>
      </c>
      <c r="E2414">
        <v>144.18799999999999</v>
      </c>
      <c r="F2414">
        <v>84.9648950128</v>
      </c>
    </row>
    <row r="2415" spans="1:6" x14ac:dyDescent="0.25">
      <c r="A2415" t="s">
        <v>11</v>
      </c>
      <c r="B2415" s="26">
        <v>45117.5</v>
      </c>
      <c r="C2415" t="s">
        <v>12</v>
      </c>
      <c r="D2415">
        <v>118.2907</v>
      </c>
      <c r="E2415">
        <v>144.18799999999999</v>
      </c>
      <c r="F2415">
        <v>84.9648950128</v>
      </c>
    </row>
    <row r="2416" spans="1:6" x14ac:dyDescent="0.25">
      <c r="A2416" t="s">
        <v>11</v>
      </c>
      <c r="B2416" s="26">
        <v>45117.541666666664</v>
      </c>
      <c r="C2416" t="s">
        <v>12</v>
      </c>
      <c r="D2416">
        <v>118.2907</v>
      </c>
      <c r="E2416">
        <v>144.18799999999999</v>
      </c>
      <c r="F2416">
        <v>84.9648950128</v>
      </c>
    </row>
    <row r="2417" spans="1:6" x14ac:dyDescent="0.25">
      <c r="A2417" t="s">
        <v>11</v>
      </c>
      <c r="B2417" s="26">
        <v>45117.583333333336</v>
      </c>
      <c r="C2417" t="s">
        <v>12</v>
      </c>
      <c r="D2417">
        <v>118.2937</v>
      </c>
      <c r="E2417">
        <v>144.18799999999999</v>
      </c>
      <c r="F2417">
        <v>84.955052493099998</v>
      </c>
    </row>
    <row r="2418" spans="1:6" x14ac:dyDescent="0.25">
      <c r="A2418" t="s">
        <v>11</v>
      </c>
      <c r="B2418" s="26">
        <v>45117.625</v>
      </c>
      <c r="C2418" t="s">
        <v>12</v>
      </c>
      <c r="D2418">
        <v>118.2907</v>
      </c>
      <c r="E2418">
        <v>144.18799999999999</v>
      </c>
      <c r="F2418">
        <v>84.9648950128</v>
      </c>
    </row>
    <row r="2419" spans="1:6" x14ac:dyDescent="0.25">
      <c r="A2419" t="s">
        <v>11</v>
      </c>
      <c r="B2419" s="26">
        <v>45117.666666666664</v>
      </c>
      <c r="C2419" t="s">
        <v>12</v>
      </c>
      <c r="D2419">
        <v>118.2907</v>
      </c>
      <c r="E2419">
        <v>144.18799999999999</v>
      </c>
      <c r="F2419">
        <v>84.9648950128</v>
      </c>
    </row>
    <row r="2420" spans="1:6" x14ac:dyDescent="0.25">
      <c r="A2420" t="s">
        <v>11</v>
      </c>
      <c r="B2420" s="26">
        <v>45117.708333333336</v>
      </c>
      <c r="C2420" t="s">
        <v>12</v>
      </c>
      <c r="D2420">
        <v>118.2907</v>
      </c>
      <c r="E2420">
        <v>144.18799999999999</v>
      </c>
      <c r="F2420">
        <v>84.9648950128</v>
      </c>
    </row>
    <row r="2421" spans="1:6" x14ac:dyDescent="0.25">
      <c r="A2421" t="s">
        <v>11</v>
      </c>
      <c r="B2421" s="26">
        <v>45117.75</v>
      </c>
      <c r="C2421" t="s">
        <v>12</v>
      </c>
      <c r="D2421">
        <v>118.2907</v>
      </c>
      <c r="E2421">
        <v>144.18799999999999</v>
      </c>
      <c r="F2421">
        <v>84.9648950128</v>
      </c>
    </row>
    <row r="2422" spans="1:6" x14ac:dyDescent="0.25">
      <c r="A2422" t="s">
        <v>11</v>
      </c>
      <c r="B2422" s="26">
        <v>45117.791666666664</v>
      </c>
      <c r="C2422" t="s">
        <v>12</v>
      </c>
      <c r="D2422">
        <v>118.2907</v>
      </c>
      <c r="E2422">
        <v>144.18799999999999</v>
      </c>
      <c r="F2422">
        <v>84.9648950128</v>
      </c>
    </row>
    <row r="2423" spans="1:6" x14ac:dyDescent="0.25">
      <c r="A2423" t="s">
        <v>11</v>
      </c>
      <c r="B2423" s="26">
        <v>45117.833333333336</v>
      </c>
      <c r="C2423" t="s">
        <v>12</v>
      </c>
      <c r="D2423">
        <v>118.2907</v>
      </c>
      <c r="E2423">
        <v>144.18799999999999</v>
      </c>
      <c r="F2423">
        <v>84.9648950128</v>
      </c>
    </row>
    <row r="2424" spans="1:6" x14ac:dyDescent="0.25">
      <c r="A2424" t="s">
        <v>11</v>
      </c>
      <c r="B2424" s="26">
        <v>45117.875</v>
      </c>
      <c r="C2424" t="s">
        <v>12</v>
      </c>
      <c r="D2424">
        <v>118.2907</v>
      </c>
      <c r="E2424">
        <v>144.18799999999999</v>
      </c>
      <c r="F2424">
        <v>84.9648950128</v>
      </c>
    </row>
    <row r="2425" spans="1:6" x14ac:dyDescent="0.25">
      <c r="A2425" t="s">
        <v>11</v>
      </c>
      <c r="B2425" s="26">
        <v>45117.916666666664</v>
      </c>
      <c r="C2425" t="s">
        <v>12</v>
      </c>
      <c r="D2425">
        <v>118.2907</v>
      </c>
      <c r="E2425">
        <v>144.18799999999999</v>
      </c>
      <c r="F2425">
        <v>84.9648950128</v>
      </c>
    </row>
    <row r="2426" spans="1:6" x14ac:dyDescent="0.25">
      <c r="A2426" t="s">
        <v>11</v>
      </c>
      <c r="B2426" s="26">
        <v>45117.958333333336</v>
      </c>
      <c r="C2426" t="s">
        <v>12</v>
      </c>
      <c r="D2426">
        <v>118.2907</v>
      </c>
      <c r="E2426">
        <v>144.18799999999999</v>
      </c>
      <c r="F2426">
        <v>84.9648950128</v>
      </c>
    </row>
    <row r="2427" spans="1:6" x14ac:dyDescent="0.25">
      <c r="A2427" t="s">
        <v>11</v>
      </c>
      <c r="B2427" s="26">
        <v>45118</v>
      </c>
      <c r="C2427" t="s">
        <v>12</v>
      </c>
      <c r="D2427">
        <v>118.2907</v>
      </c>
      <c r="E2427">
        <v>144.18799999999999</v>
      </c>
      <c r="F2427">
        <v>84.9648950128</v>
      </c>
    </row>
    <row r="2428" spans="1:6" x14ac:dyDescent="0.25">
      <c r="A2428" t="s">
        <v>11</v>
      </c>
      <c r="B2428" s="26">
        <v>45118.041666666664</v>
      </c>
      <c r="C2428" t="s">
        <v>12</v>
      </c>
      <c r="D2428">
        <v>118.2907</v>
      </c>
      <c r="E2428">
        <v>144.18799999999999</v>
      </c>
      <c r="F2428">
        <v>84.9648950128</v>
      </c>
    </row>
    <row r="2429" spans="1:6" x14ac:dyDescent="0.25">
      <c r="A2429" t="s">
        <v>11</v>
      </c>
      <c r="B2429" s="26">
        <v>45118.083333333336</v>
      </c>
      <c r="C2429" t="s">
        <v>12</v>
      </c>
      <c r="D2429">
        <v>118.2876</v>
      </c>
      <c r="E2429">
        <v>144.18799999999999</v>
      </c>
      <c r="F2429">
        <v>84.975065616500004</v>
      </c>
    </row>
    <row r="2430" spans="1:6" x14ac:dyDescent="0.25">
      <c r="A2430" t="s">
        <v>11</v>
      </c>
      <c r="B2430" s="26">
        <v>45118.125</v>
      </c>
      <c r="C2430" t="s">
        <v>12</v>
      </c>
      <c r="D2430">
        <v>118.2876</v>
      </c>
      <c r="E2430">
        <v>144.18799999999999</v>
      </c>
      <c r="F2430">
        <v>84.975065616500004</v>
      </c>
    </row>
    <row r="2431" spans="1:6" x14ac:dyDescent="0.25">
      <c r="A2431" t="s">
        <v>11</v>
      </c>
      <c r="B2431" s="26">
        <v>45118.166666666664</v>
      </c>
      <c r="C2431" t="s">
        <v>12</v>
      </c>
      <c r="D2431">
        <v>118.2876</v>
      </c>
      <c r="E2431">
        <v>144.18799999999999</v>
      </c>
      <c r="F2431">
        <v>84.975065616500004</v>
      </c>
    </row>
    <row r="2432" spans="1:6" x14ac:dyDescent="0.25">
      <c r="A2432" t="s">
        <v>11</v>
      </c>
      <c r="B2432" s="26">
        <v>45118.208333333336</v>
      </c>
      <c r="C2432" t="s">
        <v>12</v>
      </c>
      <c r="D2432">
        <v>118.2876</v>
      </c>
      <c r="E2432">
        <v>144.18799999999999</v>
      </c>
      <c r="F2432">
        <v>84.975065616500004</v>
      </c>
    </row>
    <row r="2433" spans="1:6" x14ac:dyDescent="0.25">
      <c r="A2433" t="s">
        <v>11</v>
      </c>
      <c r="B2433" s="26">
        <v>45118.25</v>
      </c>
      <c r="C2433" t="s">
        <v>12</v>
      </c>
      <c r="D2433">
        <v>118.2876</v>
      </c>
      <c r="E2433">
        <v>144.18799999999999</v>
      </c>
      <c r="F2433">
        <v>84.975065616500004</v>
      </c>
    </row>
    <row r="2434" spans="1:6" x14ac:dyDescent="0.25">
      <c r="A2434" t="s">
        <v>11</v>
      </c>
      <c r="B2434" s="26">
        <v>45118.291666666664</v>
      </c>
      <c r="C2434" t="s">
        <v>12</v>
      </c>
      <c r="D2434">
        <v>118.2876</v>
      </c>
      <c r="E2434">
        <v>144.18799999999999</v>
      </c>
      <c r="F2434">
        <v>84.975065616500004</v>
      </c>
    </row>
    <row r="2435" spans="1:6" x14ac:dyDescent="0.25">
      <c r="A2435" t="s">
        <v>11</v>
      </c>
      <c r="B2435" s="26">
        <v>45118.333333333336</v>
      </c>
      <c r="C2435" t="s">
        <v>12</v>
      </c>
      <c r="D2435">
        <v>118.2876</v>
      </c>
      <c r="E2435">
        <v>144.18799999999999</v>
      </c>
      <c r="F2435">
        <v>84.975065616500004</v>
      </c>
    </row>
    <row r="2436" spans="1:6" x14ac:dyDescent="0.25">
      <c r="A2436" t="s">
        <v>11</v>
      </c>
      <c r="B2436" s="26">
        <v>45118.375</v>
      </c>
      <c r="C2436" t="s">
        <v>12</v>
      </c>
      <c r="D2436">
        <v>118.2876</v>
      </c>
      <c r="E2436">
        <v>144.18799999999999</v>
      </c>
      <c r="F2436">
        <v>84.975065616500004</v>
      </c>
    </row>
    <row r="2437" spans="1:6" x14ac:dyDescent="0.25">
      <c r="A2437" t="s">
        <v>11</v>
      </c>
      <c r="B2437" s="26">
        <v>45118.416666666664</v>
      </c>
      <c r="C2437" t="s">
        <v>12</v>
      </c>
      <c r="D2437">
        <v>118.2876</v>
      </c>
      <c r="E2437">
        <v>144.18799999999999</v>
      </c>
      <c r="F2437">
        <v>84.975065616500004</v>
      </c>
    </row>
    <row r="2438" spans="1:6" x14ac:dyDescent="0.25">
      <c r="A2438" t="s">
        <v>11</v>
      </c>
      <c r="B2438" s="26">
        <v>45118.458333333336</v>
      </c>
      <c r="C2438" t="s">
        <v>12</v>
      </c>
      <c r="D2438">
        <v>118.2876</v>
      </c>
      <c r="E2438">
        <v>144.18799999999999</v>
      </c>
      <c r="F2438">
        <v>84.975065616500004</v>
      </c>
    </row>
    <row r="2439" spans="1:6" x14ac:dyDescent="0.25">
      <c r="A2439" t="s">
        <v>11</v>
      </c>
      <c r="B2439" s="26">
        <v>45118.5</v>
      </c>
      <c r="C2439" t="s">
        <v>12</v>
      </c>
      <c r="D2439">
        <v>118.2876</v>
      </c>
      <c r="E2439">
        <v>144.18799999999999</v>
      </c>
      <c r="F2439">
        <v>84.975065616500004</v>
      </c>
    </row>
    <row r="2440" spans="1:6" x14ac:dyDescent="0.25">
      <c r="A2440" t="s">
        <v>11</v>
      </c>
      <c r="B2440" s="26">
        <v>45118.541666666664</v>
      </c>
      <c r="C2440" t="s">
        <v>12</v>
      </c>
      <c r="D2440">
        <v>118.2876</v>
      </c>
      <c r="E2440">
        <v>144.18799999999999</v>
      </c>
      <c r="F2440">
        <v>84.975065616500004</v>
      </c>
    </row>
    <row r="2441" spans="1:6" x14ac:dyDescent="0.25">
      <c r="A2441" t="s">
        <v>11</v>
      </c>
      <c r="B2441" s="26">
        <v>45118.583333333336</v>
      </c>
      <c r="C2441" t="s">
        <v>12</v>
      </c>
      <c r="D2441">
        <v>118.2876</v>
      </c>
      <c r="E2441">
        <v>144.18799999999999</v>
      </c>
      <c r="F2441">
        <v>84.975065616500004</v>
      </c>
    </row>
    <row r="2442" spans="1:6" x14ac:dyDescent="0.25">
      <c r="A2442" t="s">
        <v>11</v>
      </c>
      <c r="B2442" s="26">
        <v>45118.625</v>
      </c>
      <c r="C2442" t="s">
        <v>12</v>
      </c>
      <c r="D2442">
        <v>118.2876</v>
      </c>
      <c r="E2442">
        <v>144.18799999999999</v>
      </c>
      <c r="F2442">
        <v>84.975065616500004</v>
      </c>
    </row>
    <row r="2443" spans="1:6" x14ac:dyDescent="0.25">
      <c r="A2443" t="s">
        <v>11</v>
      </c>
      <c r="B2443" s="26">
        <v>45118.666666666664</v>
      </c>
      <c r="C2443" t="s">
        <v>12</v>
      </c>
      <c r="D2443">
        <v>118.2876</v>
      </c>
      <c r="E2443">
        <v>144.18799999999999</v>
      </c>
      <c r="F2443">
        <v>84.975065616500004</v>
      </c>
    </row>
    <row r="2444" spans="1:6" x14ac:dyDescent="0.25">
      <c r="A2444" t="s">
        <v>11</v>
      </c>
      <c r="B2444" s="26">
        <v>45118.708333333336</v>
      </c>
      <c r="C2444" t="s">
        <v>12</v>
      </c>
      <c r="D2444">
        <v>118.2876</v>
      </c>
      <c r="E2444">
        <v>144.18799999999999</v>
      </c>
      <c r="F2444">
        <v>84.975065616500004</v>
      </c>
    </row>
    <row r="2445" spans="1:6" x14ac:dyDescent="0.25">
      <c r="A2445" t="s">
        <v>11</v>
      </c>
      <c r="B2445" s="26">
        <v>45118.75</v>
      </c>
      <c r="C2445" t="s">
        <v>12</v>
      </c>
      <c r="D2445">
        <v>118.2876</v>
      </c>
      <c r="E2445">
        <v>144.18799999999999</v>
      </c>
      <c r="F2445">
        <v>84.975065616500004</v>
      </c>
    </row>
    <row r="2446" spans="1:6" x14ac:dyDescent="0.25">
      <c r="A2446" t="s">
        <v>11</v>
      </c>
      <c r="B2446" s="26">
        <v>45118.791666666664</v>
      </c>
      <c r="C2446" t="s">
        <v>12</v>
      </c>
      <c r="D2446">
        <v>118.2876</v>
      </c>
      <c r="E2446">
        <v>144.18799999999999</v>
      </c>
      <c r="F2446">
        <v>84.975065616500004</v>
      </c>
    </row>
    <row r="2447" spans="1:6" x14ac:dyDescent="0.25">
      <c r="A2447" t="s">
        <v>11</v>
      </c>
      <c r="B2447" s="26">
        <v>45118.833333333336</v>
      </c>
      <c r="C2447" t="s">
        <v>12</v>
      </c>
      <c r="D2447">
        <v>118.2876</v>
      </c>
      <c r="E2447">
        <v>144.18799999999999</v>
      </c>
      <c r="F2447">
        <v>84.975065616500004</v>
      </c>
    </row>
    <row r="2448" spans="1:6" x14ac:dyDescent="0.25">
      <c r="A2448" t="s">
        <v>11</v>
      </c>
      <c r="B2448" s="26">
        <v>45118.875</v>
      </c>
      <c r="C2448" t="s">
        <v>12</v>
      </c>
      <c r="D2448">
        <v>118.2876</v>
      </c>
      <c r="E2448">
        <v>144.18799999999999</v>
      </c>
      <c r="F2448">
        <v>84.975065616500004</v>
      </c>
    </row>
    <row r="2449" spans="1:6" x14ac:dyDescent="0.25">
      <c r="A2449" t="s">
        <v>11</v>
      </c>
      <c r="B2449" s="26">
        <v>45118.916666666664</v>
      </c>
      <c r="C2449" t="s">
        <v>12</v>
      </c>
      <c r="D2449">
        <v>118.2876</v>
      </c>
      <c r="E2449">
        <v>144.18799999999999</v>
      </c>
      <c r="F2449">
        <v>84.975065616500004</v>
      </c>
    </row>
    <row r="2450" spans="1:6" x14ac:dyDescent="0.25">
      <c r="A2450" t="s">
        <v>11</v>
      </c>
      <c r="B2450" s="26">
        <v>45118.958333333336</v>
      </c>
      <c r="C2450" t="s">
        <v>12</v>
      </c>
      <c r="D2450">
        <v>118.2876</v>
      </c>
      <c r="E2450">
        <v>144.18799999999999</v>
      </c>
      <c r="F2450">
        <v>84.975065616500004</v>
      </c>
    </row>
    <row r="2451" spans="1:6" x14ac:dyDescent="0.25">
      <c r="A2451" t="s">
        <v>11</v>
      </c>
      <c r="B2451" s="26">
        <v>45119</v>
      </c>
      <c r="C2451" t="s">
        <v>12</v>
      </c>
      <c r="D2451">
        <v>118.2876</v>
      </c>
      <c r="E2451">
        <v>144.18799999999999</v>
      </c>
      <c r="F2451">
        <v>84.975065616500004</v>
      </c>
    </row>
    <row r="2452" spans="1:6" x14ac:dyDescent="0.25">
      <c r="A2452" t="s">
        <v>11</v>
      </c>
      <c r="B2452" s="26">
        <v>45119.041666666664</v>
      </c>
      <c r="C2452" t="s">
        <v>12</v>
      </c>
      <c r="D2452">
        <v>118.2846</v>
      </c>
      <c r="E2452">
        <v>144.18799999999999</v>
      </c>
      <c r="F2452">
        <v>84.984908136100003</v>
      </c>
    </row>
    <row r="2453" spans="1:6" x14ac:dyDescent="0.25">
      <c r="A2453" t="s">
        <v>11</v>
      </c>
      <c r="B2453" s="26">
        <v>45119.083333333336</v>
      </c>
      <c r="C2453" t="s">
        <v>12</v>
      </c>
      <c r="D2453">
        <v>118.2846</v>
      </c>
      <c r="E2453">
        <v>144.18799999999999</v>
      </c>
      <c r="F2453">
        <v>84.984908136100003</v>
      </c>
    </row>
    <row r="2454" spans="1:6" x14ac:dyDescent="0.25">
      <c r="A2454" t="s">
        <v>11</v>
      </c>
      <c r="B2454" s="26">
        <v>45119.125</v>
      </c>
      <c r="C2454" t="s">
        <v>12</v>
      </c>
      <c r="D2454">
        <v>118.2876</v>
      </c>
      <c r="E2454">
        <v>144.18799999999999</v>
      </c>
      <c r="F2454">
        <v>84.975065616500004</v>
      </c>
    </row>
    <row r="2455" spans="1:6" x14ac:dyDescent="0.25">
      <c r="A2455" t="s">
        <v>11</v>
      </c>
      <c r="B2455" s="26">
        <v>45119.166666666664</v>
      </c>
      <c r="C2455" t="s">
        <v>12</v>
      </c>
      <c r="D2455">
        <v>118.2846</v>
      </c>
      <c r="E2455">
        <v>144.18799999999999</v>
      </c>
      <c r="F2455">
        <v>84.984908136100003</v>
      </c>
    </row>
    <row r="2456" spans="1:6" x14ac:dyDescent="0.25">
      <c r="A2456" t="s">
        <v>11</v>
      </c>
      <c r="B2456" s="26">
        <v>45119.208333333336</v>
      </c>
      <c r="C2456" t="s">
        <v>12</v>
      </c>
      <c r="D2456">
        <v>118.2846</v>
      </c>
      <c r="E2456">
        <v>144.18799999999999</v>
      </c>
      <c r="F2456">
        <v>84.984908136100003</v>
      </c>
    </row>
    <row r="2457" spans="1:6" x14ac:dyDescent="0.25">
      <c r="A2457" t="s">
        <v>11</v>
      </c>
      <c r="B2457" s="26">
        <v>45119.25</v>
      </c>
      <c r="C2457" t="s">
        <v>12</v>
      </c>
      <c r="D2457">
        <v>118.2846</v>
      </c>
      <c r="E2457">
        <v>144.18799999999999</v>
      </c>
      <c r="F2457">
        <v>84.984908136100003</v>
      </c>
    </row>
    <row r="2458" spans="1:6" x14ac:dyDescent="0.25">
      <c r="A2458" t="s">
        <v>11</v>
      </c>
      <c r="B2458" s="26">
        <v>45119.291666666664</v>
      </c>
      <c r="C2458" t="s">
        <v>12</v>
      </c>
      <c r="D2458">
        <v>118.2846</v>
      </c>
      <c r="E2458">
        <v>144.18799999999999</v>
      </c>
      <c r="F2458">
        <v>84.984908136100003</v>
      </c>
    </row>
    <row r="2459" spans="1:6" x14ac:dyDescent="0.25">
      <c r="A2459" t="s">
        <v>11</v>
      </c>
      <c r="B2459" s="26">
        <v>45119.333333333336</v>
      </c>
      <c r="C2459" t="s">
        <v>12</v>
      </c>
      <c r="D2459">
        <v>118.2846</v>
      </c>
      <c r="E2459">
        <v>144.18799999999999</v>
      </c>
      <c r="F2459">
        <v>84.984908136100003</v>
      </c>
    </row>
    <row r="2460" spans="1:6" x14ac:dyDescent="0.25">
      <c r="A2460" t="s">
        <v>11</v>
      </c>
      <c r="B2460" s="26">
        <v>45119.375</v>
      </c>
      <c r="C2460" t="s">
        <v>12</v>
      </c>
      <c r="D2460">
        <v>118.2846</v>
      </c>
      <c r="E2460">
        <v>144.18799999999999</v>
      </c>
      <c r="F2460">
        <v>84.984908136100003</v>
      </c>
    </row>
    <row r="2461" spans="1:6" x14ac:dyDescent="0.25">
      <c r="A2461" t="s">
        <v>11</v>
      </c>
      <c r="B2461" s="26">
        <v>45119.416666666664</v>
      </c>
      <c r="C2461" t="s">
        <v>12</v>
      </c>
      <c r="D2461">
        <v>118.2846</v>
      </c>
      <c r="E2461">
        <v>144.18799999999999</v>
      </c>
      <c r="F2461">
        <v>84.984908136100003</v>
      </c>
    </row>
    <row r="2462" spans="1:6" x14ac:dyDescent="0.25">
      <c r="A2462" t="s">
        <v>11</v>
      </c>
      <c r="B2462" s="26">
        <v>45119.458333333336</v>
      </c>
      <c r="C2462" t="s">
        <v>12</v>
      </c>
      <c r="D2462">
        <v>118.2846</v>
      </c>
      <c r="E2462">
        <v>144.18799999999999</v>
      </c>
      <c r="F2462">
        <v>84.984908136100003</v>
      </c>
    </row>
    <row r="2463" spans="1:6" x14ac:dyDescent="0.25">
      <c r="A2463" t="s">
        <v>11</v>
      </c>
      <c r="B2463" s="26">
        <v>45119.5</v>
      </c>
      <c r="C2463" t="s">
        <v>12</v>
      </c>
      <c r="D2463">
        <v>118.2846</v>
      </c>
      <c r="E2463">
        <v>144.18799999999999</v>
      </c>
      <c r="F2463">
        <v>84.984908136100003</v>
      </c>
    </row>
    <row r="2464" spans="1:6" x14ac:dyDescent="0.25">
      <c r="A2464" t="s">
        <v>11</v>
      </c>
      <c r="B2464" s="26">
        <v>45119.541666666664</v>
      </c>
      <c r="C2464" t="s">
        <v>12</v>
      </c>
      <c r="D2464">
        <v>118.2846</v>
      </c>
      <c r="E2464">
        <v>144.18799999999999</v>
      </c>
      <c r="F2464">
        <v>84.984908136100003</v>
      </c>
    </row>
    <row r="2465" spans="1:6" x14ac:dyDescent="0.25">
      <c r="A2465" t="s">
        <v>11</v>
      </c>
      <c r="B2465" s="26">
        <v>45119.583333333336</v>
      </c>
      <c r="C2465" t="s">
        <v>12</v>
      </c>
      <c r="D2465">
        <v>118.2846</v>
      </c>
      <c r="E2465">
        <v>144.18799999999999</v>
      </c>
      <c r="F2465">
        <v>84.984908136100003</v>
      </c>
    </row>
    <row r="2466" spans="1:6" x14ac:dyDescent="0.25">
      <c r="A2466" t="s">
        <v>11</v>
      </c>
      <c r="B2466" s="26">
        <v>45119.625</v>
      </c>
      <c r="C2466" t="s">
        <v>12</v>
      </c>
      <c r="D2466">
        <v>118.2846</v>
      </c>
      <c r="E2466">
        <v>144.18799999999999</v>
      </c>
      <c r="F2466">
        <v>84.984908136100003</v>
      </c>
    </row>
    <row r="2467" spans="1:6" x14ac:dyDescent="0.25">
      <c r="A2467" t="s">
        <v>11</v>
      </c>
      <c r="B2467" s="26">
        <v>45119.666666666664</v>
      </c>
      <c r="C2467" t="s">
        <v>12</v>
      </c>
      <c r="D2467">
        <v>118.2846</v>
      </c>
      <c r="E2467">
        <v>144.18799999999999</v>
      </c>
      <c r="F2467">
        <v>84.984908136100003</v>
      </c>
    </row>
    <row r="2468" spans="1:6" x14ac:dyDescent="0.25">
      <c r="A2468" t="s">
        <v>11</v>
      </c>
      <c r="B2468" s="26">
        <v>45119.708333333336</v>
      </c>
      <c r="C2468" t="s">
        <v>12</v>
      </c>
      <c r="D2468">
        <v>118.2846</v>
      </c>
      <c r="E2468">
        <v>144.18799999999999</v>
      </c>
      <c r="F2468">
        <v>84.984908136100003</v>
      </c>
    </row>
    <row r="2469" spans="1:6" x14ac:dyDescent="0.25">
      <c r="A2469" t="s">
        <v>11</v>
      </c>
      <c r="B2469" s="26">
        <v>45119.75</v>
      </c>
      <c r="C2469" t="s">
        <v>12</v>
      </c>
      <c r="D2469">
        <v>118.2846</v>
      </c>
      <c r="E2469">
        <v>144.18799999999999</v>
      </c>
      <c r="F2469">
        <v>84.984908136100003</v>
      </c>
    </row>
    <row r="2470" spans="1:6" x14ac:dyDescent="0.25">
      <c r="A2470" t="s">
        <v>11</v>
      </c>
      <c r="B2470" s="26">
        <v>45119.791666666664</v>
      </c>
      <c r="C2470" t="s">
        <v>12</v>
      </c>
      <c r="D2470">
        <v>118.2846</v>
      </c>
      <c r="E2470">
        <v>144.18799999999999</v>
      </c>
      <c r="F2470">
        <v>84.984908136100003</v>
      </c>
    </row>
    <row r="2471" spans="1:6" x14ac:dyDescent="0.25">
      <c r="A2471" t="s">
        <v>11</v>
      </c>
      <c r="B2471" s="26">
        <v>45119.833333333336</v>
      </c>
      <c r="C2471" t="s">
        <v>12</v>
      </c>
      <c r="D2471">
        <v>118.2846</v>
      </c>
      <c r="E2471">
        <v>144.18799999999999</v>
      </c>
      <c r="F2471">
        <v>84.984908136100003</v>
      </c>
    </row>
    <row r="2472" spans="1:6" x14ac:dyDescent="0.25">
      <c r="A2472" t="s">
        <v>11</v>
      </c>
      <c r="B2472" s="26">
        <v>45119.875</v>
      </c>
      <c r="C2472" t="s">
        <v>12</v>
      </c>
      <c r="D2472">
        <v>118.2846</v>
      </c>
      <c r="E2472">
        <v>144.18799999999999</v>
      </c>
      <c r="F2472">
        <v>84.984908136100003</v>
      </c>
    </row>
    <row r="2473" spans="1:6" x14ac:dyDescent="0.25">
      <c r="A2473" t="s">
        <v>11</v>
      </c>
      <c r="B2473" s="26">
        <v>45119.916666666664</v>
      </c>
      <c r="C2473" t="s">
        <v>12</v>
      </c>
      <c r="D2473">
        <v>118.2846</v>
      </c>
      <c r="E2473">
        <v>144.18799999999999</v>
      </c>
      <c r="F2473">
        <v>84.984908136100003</v>
      </c>
    </row>
    <row r="2474" spans="1:6" x14ac:dyDescent="0.25">
      <c r="A2474" t="s">
        <v>11</v>
      </c>
      <c r="B2474" s="26">
        <v>45119.958333333336</v>
      </c>
      <c r="C2474" t="s">
        <v>12</v>
      </c>
      <c r="D2474">
        <v>118.2846</v>
      </c>
      <c r="E2474">
        <v>144.18799999999999</v>
      </c>
      <c r="F2474">
        <v>84.984908136100003</v>
      </c>
    </row>
    <row r="2475" spans="1:6" x14ac:dyDescent="0.25">
      <c r="A2475" t="s">
        <v>11</v>
      </c>
      <c r="B2475" s="26">
        <v>45120</v>
      </c>
      <c r="C2475" t="s">
        <v>12</v>
      </c>
      <c r="D2475">
        <v>118.2846</v>
      </c>
      <c r="E2475">
        <v>144.18799999999999</v>
      </c>
      <c r="F2475">
        <v>84.984908136100003</v>
      </c>
    </row>
    <row r="2476" spans="1:6" x14ac:dyDescent="0.25">
      <c r="A2476" t="s">
        <v>11</v>
      </c>
      <c r="B2476" s="26">
        <v>45120.041666666664</v>
      </c>
      <c r="C2476" t="s">
        <v>12</v>
      </c>
      <c r="D2476">
        <v>118.2846</v>
      </c>
      <c r="E2476">
        <v>144.18799999999999</v>
      </c>
      <c r="F2476">
        <v>84.984908136100003</v>
      </c>
    </row>
    <row r="2477" spans="1:6" x14ac:dyDescent="0.25">
      <c r="A2477" t="s">
        <v>11</v>
      </c>
      <c r="B2477" s="26">
        <v>45120.083333333336</v>
      </c>
      <c r="C2477" t="s">
        <v>12</v>
      </c>
      <c r="D2477">
        <v>118.2846</v>
      </c>
      <c r="E2477">
        <v>144.18799999999999</v>
      </c>
      <c r="F2477">
        <v>84.984908136100003</v>
      </c>
    </row>
    <row r="2478" spans="1:6" x14ac:dyDescent="0.25">
      <c r="A2478" t="s">
        <v>11</v>
      </c>
      <c r="B2478" s="26">
        <v>45120.125</v>
      </c>
      <c r="C2478" t="s">
        <v>12</v>
      </c>
      <c r="D2478">
        <v>118.2846</v>
      </c>
      <c r="E2478">
        <v>144.18799999999999</v>
      </c>
      <c r="F2478">
        <v>84.984908136100003</v>
      </c>
    </row>
    <row r="2479" spans="1:6" x14ac:dyDescent="0.25">
      <c r="A2479" t="s">
        <v>11</v>
      </c>
      <c r="B2479" s="26">
        <v>45120.166666666664</v>
      </c>
      <c r="C2479" t="s">
        <v>12</v>
      </c>
      <c r="D2479">
        <v>118.28149999999999</v>
      </c>
      <c r="E2479">
        <v>144.18799999999999</v>
      </c>
      <c r="F2479">
        <v>84.995078739799993</v>
      </c>
    </row>
    <row r="2480" spans="1:6" x14ac:dyDescent="0.25">
      <c r="A2480" t="s">
        <v>11</v>
      </c>
      <c r="B2480" s="26">
        <v>45120.208333333336</v>
      </c>
      <c r="C2480" t="s">
        <v>12</v>
      </c>
      <c r="D2480">
        <v>118.28149999999999</v>
      </c>
      <c r="E2480">
        <v>144.18799999999999</v>
      </c>
      <c r="F2480">
        <v>84.995078739799993</v>
      </c>
    </row>
    <row r="2481" spans="1:6" x14ac:dyDescent="0.25">
      <c r="A2481" t="s">
        <v>11</v>
      </c>
      <c r="B2481" s="26">
        <v>45120.25</v>
      </c>
      <c r="C2481" t="s">
        <v>12</v>
      </c>
      <c r="D2481">
        <v>118.28149999999999</v>
      </c>
      <c r="E2481">
        <v>144.18799999999999</v>
      </c>
      <c r="F2481">
        <v>84.995078739799993</v>
      </c>
    </row>
    <row r="2482" spans="1:6" x14ac:dyDescent="0.25">
      <c r="A2482" t="s">
        <v>11</v>
      </c>
      <c r="B2482" s="26">
        <v>45120.291666666664</v>
      </c>
      <c r="C2482" t="s">
        <v>12</v>
      </c>
      <c r="D2482">
        <v>118.28149999999999</v>
      </c>
      <c r="E2482">
        <v>144.18799999999999</v>
      </c>
      <c r="F2482">
        <v>84.995078739799993</v>
      </c>
    </row>
    <row r="2483" spans="1:6" x14ac:dyDescent="0.25">
      <c r="A2483" t="s">
        <v>11</v>
      </c>
      <c r="B2483" s="26">
        <v>45120.333333333336</v>
      </c>
      <c r="C2483" t="s">
        <v>12</v>
      </c>
      <c r="D2483">
        <v>118.28149999999999</v>
      </c>
      <c r="E2483">
        <v>144.18799999999999</v>
      </c>
      <c r="F2483">
        <v>84.995078739799993</v>
      </c>
    </row>
    <row r="2484" spans="1:6" x14ac:dyDescent="0.25">
      <c r="A2484" t="s">
        <v>11</v>
      </c>
      <c r="B2484" s="26">
        <v>45120.375</v>
      </c>
      <c r="C2484" t="s">
        <v>12</v>
      </c>
      <c r="D2484">
        <v>118.28149999999999</v>
      </c>
      <c r="E2484">
        <v>144.18799999999999</v>
      </c>
      <c r="F2484">
        <v>84.995078739799993</v>
      </c>
    </row>
    <row r="2485" spans="1:6" x14ac:dyDescent="0.25">
      <c r="A2485" t="s">
        <v>11</v>
      </c>
      <c r="B2485" s="26">
        <v>45120.416666666664</v>
      </c>
      <c r="C2485" t="s">
        <v>12</v>
      </c>
      <c r="D2485">
        <v>118.28149999999999</v>
      </c>
      <c r="E2485">
        <v>144.18799999999999</v>
      </c>
      <c r="F2485">
        <v>84.995078739799993</v>
      </c>
    </row>
    <row r="2486" spans="1:6" x14ac:dyDescent="0.25">
      <c r="A2486" t="s">
        <v>11</v>
      </c>
      <c r="B2486" s="26">
        <v>45120.458333333336</v>
      </c>
      <c r="C2486" t="s">
        <v>12</v>
      </c>
      <c r="D2486">
        <v>118.28149999999999</v>
      </c>
      <c r="E2486">
        <v>144.18799999999999</v>
      </c>
      <c r="F2486">
        <v>84.995078739799993</v>
      </c>
    </row>
    <row r="2487" spans="1:6" x14ac:dyDescent="0.25">
      <c r="A2487" t="s">
        <v>11</v>
      </c>
      <c r="B2487" s="26">
        <v>45120.5</v>
      </c>
      <c r="C2487" t="s">
        <v>12</v>
      </c>
      <c r="D2487">
        <v>118.28149999999999</v>
      </c>
      <c r="E2487">
        <v>144.18799999999999</v>
      </c>
      <c r="F2487">
        <v>84.995078739799993</v>
      </c>
    </row>
    <row r="2488" spans="1:6" x14ac:dyDescent="0.25">
      <c r="A2488" t="s">
        <v>11</v>
      </c>
      <c r="B2488" s="26">
        <v>45120.541666666664</v>
      </c>
      <c r="C2488" t="s">
        <v>12</v>
      </c>
      <c r="D2488">
        <v>118.28149999999999</v>
      </c>
      <c r="E2488">
        <v>144.18799999999999</v>
      </c>
      <c r="F2488">
        <v>84.995078739799993</v>
      </c>
    </row>
    <row r="2489" spans="1:6" x14ac:dyDescent="0.25">
      <c r="A2489" t="s">
        <v>11</v>
      </c>
      <c r="B2489" s="26">
        <v>45120.583333333336</v>
      </c>
      <c r="C2489" t="s">
        <v>12</v>
      </c>
      <c r="D2489">
        <v>118.28149999999999</v>
      </c>
      <c r="E2489">
        <v>144.18799999999999</v>
      </c>
      <c r="F2489">
        <v>84.995078739799993</v>
      </c>
    </row>
    <row r="2490" spans="1:6" x14ac:dyDescent="0.25">
      <c r="A2490" t="s">
        <v>11</v>
      </c>
      <c r="B2490" s="26">
        <v>45120.625</v>
      </c>
      <c r="C2490" t="s">
        <v>12</v>
      </c>
      <c r="D2490">
        <v>118.28149999999999</v>
      </c>
      <c r="E2490">
        <v>144.18799999999999</v>
      </c>
      <c r="F2490">
        <v>84.995078739799993</v>
      </c>
    </row>
    <row r="2491" spans="1:6" x14ac:dyDescent="0.25">
      <c r="A2491" t="s">
        <v>11</v>
      </c>
      <c r="B2491" s="26">
        <v>45120.666666666664</v>
      </c>
      <c r="C2491" t="s">
        <v>12</v>
      </c>
      <c r="D2491">
        <v>118.28149999999999</v>
      </c>
      <c r="E2491">
        <v>144.18799999999999</v>
      </c>
      <c r="F2491">
        <v>84.995078739799993</v>
      </c>
    </row>
    <row r="2492" spans="1:6" x14ac:dyDescent="0.25">
      <c r="A2492" t="s">
        <v>11</v>
      </c>
      <c r="B2492" s="26">
        <v>45120.708333333336</v>
      </c>
      <c r="C2492" t="s">
        <v>12</v>
      </c>
      <c r="D2492">
        <v>118.28149999999999</v>
      </c>
      <c r="E2492">
        <v>144.18799999999999</v>
      </c>
      <c r="F2492">
        <v>84.995078739799993</v>
      </c>
    </row>
    <row r="2493" spans="1:6" x14ac:dyDescent="0.25">
      <c r="A2493" t="s">
        <v>11</v>
      </c>
      <c r="B2493" s="26">
        <v>45120.75</v>
      </c>
      <c r="C2493" t="s">
        <v>12</v>
      </c>
      <c r="D2493">
        <v>118.28149999999999</v>
      </c>
      <c r="E2493">
        <v>144.18799999999999</v>
      </c>
      <c r="F2493">
        <v>84.995078739799993</v>
      </c>
    </row>
    <row r="2494" spans="1:6" x14ac:dyDescent="0.25">
      <c r="A2494" t="s">
        <v>11</v>
      </c>
      <c r="B2494" s="26">
        <v>45120.791666666664</v>
      </c>
      <c r="C2494" t="s">
        <v>12</v>
      </c>
      <c r="D2494">
        <v>118.28149999999999</v>
      </c>
      <c r="E2494">
        <v>144.18799999999999</v>
      </c>
      <c r="F2494">
        <v>84.995078739799993</v>
      </c>
    </row>
    <row r="2495" spans="1:6" x14ac:dyDescent="0.25">
      <c r="A2495" t="s">
        <v>11</v>
      </c>
      <c r="B2495" s="26">
        <v>45120.833333333336</v>
      </c>
      <c r="C2495" t="s">
        <v>12</v>
      </c>
      <c r="D2495">
        <v>118.27849999999999</v>
      </c>
      <c r="E2495">
        <v>144.18799999999999</v>
      </c>
      <c r="F2495">
        <v>85.004921259499994</v>
      </c>
    </row>
    <row r="2496" spans="1:6" x14ac:dyDescent="0.25">
      <c r="A2496" t="s">
        <v>11</v>
      </c>
      <c r="B2496" s="26">
        <v>45120.875</v>
      </c>
      <c r="C2496" t="s">
        <v>12</v>
      </c>
      <c r="D2496">
        <v>118.28149999999999</v>
      </c>
      <c r="E2496">
        <v>144.18799999999999</v>
      </c>
      <c r="F2496">
        <v>84.995078739799993</v>
      </c>
    </row>
    <row r="2497" spans="1:6" x14ac:dyDescent="0.25">
      <c r="A2497" t="s">
        <v>11</v>
      </c>
      <c r="B2497" s="26">
        <v>45120.916666666664</v>
      </c>
      <c r="C2497" t="s">
        <v>12</v>
      </c>
      <c r="D2497">
        <v>118.28149999999999</v>
      </c>
      <c r="E2497">
        <v>144.18799999999999</v>
      </c>
      <c r="F2497">
        <v>84.995078739799993</v>
      </c>
    </row>
    <row r="2498" spans="1:6" x14ac:dyDescent="0.25">
      <c r="A2498" t="s">
        <v>11</v>
      </c>
      <c r="B2498" s="26">
        <v>45120.958333333336</v>
      </c>
      <c r="C2498" t="s">
        <v>12</v>
      </c>
      <c r="D2498">
        <v>118.28149999999999</v>
      </c>
      <c r="E2498">
        <v>144.18799999999999</v>
      </c>
      <c r="F2498">
        <v>84.995078739799993</v>
      </c>
    </row>
    <row r="2499" spans="1:6" x14ac:dyDescent="0.25">
      <c r="A2499" t="s">
        <v>11</v>
      </c>
      <c r="B2499" s="26">
        <v>45121</v>
      </c>
      <c r="C2499" t="s">
        <v>12</v>
      </c>
      <c r="D2499">
        <v>118.28149999999999</v>
      </c>
      <c r="E2499">
        <v>144.18799999999999</v>
      </c>
      <c r="F2499">
        <v>84.995078739799993</v>
      </c>
    </row>
    <row r="2500" spans="1:6" x14ac:dyDescent="0.25">
      <c r="A2500" t="s">
        <v>11</v>
      </c>
      <c r="B2500" s="26">
        <v>45121.041666666664</v>
      </c>
      <c r="C2500" t="s">
        <v>12</v>
      </c>
      <c r="D2500">
        <v>118.28149999999999</v>
      </c>
      <c r="E2500">
        <v>144.18799999999999</v>
      </c>
      <c r="F2500">
        <v>84.995078739799993</v>
      </c>
    </row>
    <row r="2501" spans="1:6" x14ac:dyDescent="0.25">
      <c r="A2501" t="s">
        <v>11</v>
      </c>
      <c r="B2501" s="26">
        <v>45121.083333333336</v>
      </c>
      <c r="C2501" t="s">
        <v>12</v>
      </c>
      <c r="D2501">
        <v>118.28149999999999</v>
      </c>
      <c r="E2501">
        <v>144.18799999999999</v>
      </c>
      <c r="F2501">
        <v>84.995078739799993</v>
      </c>
    </row>
    <row r="2502" spans="1:6" x14ac:dyDescent="0.25">
      <c r="A2502" t="s">
        <v>11</v>
      </c>
      <c r="B2502" s="26">
        <v>45121.125</v>
      </c>
      <c r="C2502" t="s">
        <v>12</v>
      </c>
      <c r="D2502">
        <v>118.27849999999999</v>
      </c>
      <c r="E2502">
        <v>144.18799999999999</v>
      </c>
      <c r="F2502">
        <v>85.004921259499994</v>
      </c>
    </row>
    <row r="2503" spans="1:6" x14ac:dyDescent="0.25">
      <c r="A2503" t="s">
        <v>11</v>
      </c>
      <c r="B2503" s="26">
        <v>45121.166666666664</v>
      </c>
      <c r="C2503" t="s">
        <v>12</v>
      </c>
      <c r="D2503">
        <v>118.27849999999999</v>
      </c>
      <c r="E2503">
        <v>144.18799999999999</v>
      </c>
      <c r="F2503">
        <v>85.004921259499994</v>
      </c>
    </row>
    <row r="2504" spans="1:6" x14ac:dyDescent="0.25">
      <c r="A2504" t="s">
        <v>11</v>
      </c>
      <c r="B2504" s="26">
        <v>45121.208333333336</v>
      </c>
      <c r="C2504" t="s">
        <v>12</v>
      </c>
      <c r="D2504">
        <v>118.27849999999999</v>
      </c>
      <c r="E2504">
        <v>144.18799999999999</v>
      </c>
      <c r="F2504">
        <v>85.004921259499994</v>
      </c>
    </row>
    <row r="2505" spans="1:6" x14ac:dyDescent="0.25">
      <c r="A2505" t="s">
        <v>11</v>
      </c>
      <c r="B2505" s="26">
        <v>45121.25</v>
      </c>
      <c r="C2505" t="s">
        <v>12</v>
      </c>
      <c r="D2505">
        <v>118.27849999999999</v>
      </c>
      <c r="E2505">
        <v>144.18799999999999</v>
      </c>
      <c r="F2505">
        <v>85.004921259499994</v>
      </c>
    </row>
    <row r="2506" spans="1:6" x14ac:dyDescent="0.25">
      <c r="A2506" t="s">
        <v>11</v>
      </c>
      <c r="B2506" s="26">
        <v>45121.291666666664</v>
      </c>
      <c r="C2506" t="s">
        <v>12</v>
      </c>
      <c r="D2506">
        <v>118.27849999999999</v>
      </c>
      <c r="E2506">
        <v>144.18799999999999</v>
      </c>
      <c r="F2506">
        <v>85.004921259499994</v>
      </c>
    </row>
    <row r="2507" spans="1:6" x14ac:dyDescent="0.25">
      <c r="A2507" t="s">
        <v>11</v>
      </c>
      <c r="B2507" s="26">
        <v>45121.333333333336</v>
      </c>
      <c r="C2507" t="s">
        <v>12</v>
      </c>
      <c r="D2507">
        <v>118.27849999999999</v>
      </c>
      <c r="E2507">
        <v>144.18799999999999</v>
      </c>
      <c r="F2507">
        <v>85.004921259499994</v>
      </c>
    </row>
    <row r="2508" spans="1:6" x14ac:dyDescent="0.25">
      <c r="A2508" t="s">
        <v>11</v>
      </c>
      <c r="B2508" s="26">
        <v>45121.375</v>
      </c>
      <c r="C2508" t="s">
        <v>12</v>
      </c>
      <c r="D2508">
        <v>118.27849999999999</v>
      </c>
      <c r="E2508">
        <v>144.18799999999999</v>
      </c>
      <c r="F2508">
        <v>85.004921259499994</v>
      </c>
    </row>
    <row r="2509" spans="1:6" x14ac:dyDescent="0.25">
      <c r="A2509" t="s">
        <v>11</v>
      </c>
      <c r="B2509" s="26">
        <v>45121.416666666664</v>
      </c>
      <c r="C2509" t="s">
        <v>12</v>
      </c>
      <c r="D2509">
        <v>118.27849999999999</v>
      </c>
      <c r="E2509">
        <v>144.18799999999999</v>
      </c>
      <c r="F2509">
        <v>85.004921259499994</v>
      </c>
    </row>
    <row r="2510" spans="1:6" x14ac:dyDescent="0.25">
      <c r="A2510" t="s">
        <v>11</v>
      </c>
      <c r="B2510" s="26">
        <v>45121.458333333336</v>
      </c>
      <c r="C2510" t="s">
        <v>12</v>
      </c>
      <c r="D2510">
        <v>118.27849999999999</v>
      </c>
      <c r="E2510">
        <v>144.18799999999999</v>
      </c>
      <c r="F2510">
        <v>85.004921259499994</v>
      </c>
    </row>
    <row r="2511" spans="1:6" x14ac:dyDescent="0.25">
      <c r="A2511" t="s">
        <v>11</v>
      </c>
      <c r="B2511" s="26">
        <v>45121.5</v>
      </c>
      <c r="C2511" t="s">
        <v>12</v>
      </c>
      <c r="D2511">
        <v>118.27849999999999</v>
      </c>
      <c r="E2511">
        <v>144.18799999999999</v>
      </c>
      <c r="F2511">
        <v>85.004921259499994</v>
      </c>
    </row>
    <row r="2512" spans="1:6" x14ac:dyDescent="0.25">
      <c r="A2512" t="s">
        <v>11</v>
      </c>
      <c r="B2512" s="26">
        <v>45121.541666666664</v>
      </c>
      <c r="C2512" t="s">
        <v>12</v>
      </c>
      <c r="D2512">
        <v>118.27849999999999</v>
      </c>
      <c r="E2512">
        <v>144.18799999999999</v>
      </c>
      <c r="F2512">
        <v>85.004921259499994</v>
      </c>
    </row>
    <row r="2513" spans="1:6" x14ac:dyDescent="0.25">
      <c r="A2513" t="s">
        <v>11</v>
      </c>
      <c r="B2513" s="26">
        <v>45121.583333333336</v>
      </c>
      <c r="C2513" t="s">
        <v>12</v>
      </c>
      <c r="D2513">
        <v>118.27849999999999</v>
      </c>
      <c r="E2513">
        <v>144.18799999999999</v>
      </c>
      <c r="F2513">
        <v>85.004921259499994</v>
      </c>
    </row>
    <row r="2514" spans="1:6" x14ac:dyDescent="0.25">
      <c r="A2514" t="s">
        <v>11</v>
      </c>
      <c r="B2514" s="26">
        <v>45121.625</v>
      </c>
      <c r="C2514" t="s">
        <v>12</v>
      </c>
      <c r="D2514">
        <v>118.27849999999999</v>
      </c>
      <c r="E2514">
        <v>144.18799999999999</v>
      </c>
      <c r="F2514">
        <v>85.004921259499994</v>
      </c>
    </row>
    <row r="2515" spans="1:6" x14ac:dyDescent="0.25">
      <c r="A2515" t="s">
        <v>11</v>
      </c>
      <c r="B2515" s="26">
        <v>45121.666666666664</v>
      </c>
      <c r="C2515" t="s">
        <v>12</v>
      </c>
      <c r="D2515">
        <v>118.27849999999999</v>
      </c>
      <c r="E2515">
        <v>144.18799999999999</v>
      </c>
      <c r="F2515">
        <v>85.004921259499994</v>
      </c>
    </row>
    <row r="2516" spans="1:6" x14ac:dyDescent="0.25">
      <c r="A2516" t="s">
        <v>11</v>
      </c>
      <c r="B2516" s="26">
        <v>45121.708333333336</v>
      </c>
      <c r="C2516" t="s">
        <v>12</v>
      </c>
      <c r="D2516">
        <v>118.27849999999999</v>
      </c>
      <c r="E2516">
        <v>144.18799999999999</v>
      </c>
      <c r="F2516">
        <v>85.004921259499994</v>
      </c>
    </row>
    <row r="2517" spans="1:6" x14ac:dyDescent="0.25">
      <c r="A2517" t="s">
        <v>11</v>
      </c>
      <c r="B2517" s="26">
        <v>45121.75</v>
      </c>
      <c r="C2517" t="s">
        <v>12</v>
      </c>
      <c r="D2517">
        <v>118.27849999999999</v>
      </c>
      <c r="E2517">
        <v>144.18799999999999</v>
      </c>
      <c r="F2517">
        <v>85.004921259499994</v>
      </c>
    </row>
    <row r="2518" spans="1:6" x14ac:dyDescent="0.25">
      <c r="A2518" t="s">
        <v>11</v>
      </c>
      <c r="B2518" s="26">
        <v>45121.791666666664</v>
      </c>
      <c r="C2518" t="s">
        <v>12</v>
      </c>
      <c r="D2518">
        <v>118.27849999999999</v>
      </c>
      <c r="E2518">
        <v>144.18799999999999</v>
      </c>
      <c r="F2518">
        <v>85.004921259499994</v>
      </c>
    </row>
    <row r="2519" spans="1:6" x14ac:dyDescent="0.25">
      <c r="A2519" t="s">
        <v>11</v>
      </c>
      <c r="B2519" s="26">
        <v>45121.833333333336</v>
      </c>
      <c r="C2519" t="s">
        <v>12</v>
      </c>
      <c r="D2519">
        <v>118.27849999999999</v>
      </c>
      <c r="E2519">
        <v>144.18799999999999</v>
      </c>
      <c r="F2519">
        <v>85.004921259499994</v>
      </c>
    </row>
    <row r="2520" spans="1:6" x14ac:dyDescent="0.25">
      <c r="A2520" t="s">
        <v>11</v>
      </c>
      <c r="B2520" s="26">
        <v>45121.875</v>
      </c>
      <c r="C2520" t="s">
        <v>12</v>
      </c>
      <c r="D2520">
        <v>118.27849999999999</v>
      </c>
      <c r="E2520">
        <v>144.18799999999999</v>
      </c>
      <c r="F2520">
        <v>85.004921259499994</v>
      </c>
    </row>
    <row r="2521" spans="1:6" x14ac:dyDescent="0.25">
      <c r="A2521" t="s">
        <v>11</v>
      </c>
      <c r="B2521" s="26">
        <v>45121.916666666664</v>
      </c>
      <c r="C2521" t="s">
        <v>12</v>
      </c>
      <c r="D2521">
        <v>118.27849999999999</v>
      </c>
      <c r="E2521">
        <v>144.18799999999999</v>
      </c>
      <c r="F2521">
        <v>85.004921259499994</v>
      </c>
    </row>
    <row r="2522" spans="1:6" x14ac:dyDescent="0.25">
      <c r="A2522" t="s">
        <v>11</v>
      </c>
      <c r="B2522" s="26">
        <v>45121.958333333336</v>
      </c>
      <c r="C2522" t="s">
        <v>12</v>
      </c>
      <c r="D2522">
        <v>118.27849999999999</v>
      </c>
      <c r="E2522">
        <v>144.18799999999999</v>
      </c>
      <c r="F2522">
        <v>85.004921259499994</v>
      </c>
    </row>
    <row r="2523" spans="1:6" x14ac:dyDescent="0.25">
      <c r="A2523" t="s">
        <v>11</v>
      </c>
      <c r="B2523" s="26">
        <v>45122</v>
      </c>
      <c r="C2523" t="s">
        <v>12</v>
      </c>
      <c r="D2523">
        <v>118.27849999999999</v>
      </c>
      <c r="E2523">
        <v>144.18799999999999</v>
      </c>
      <c r="F2523">
        <v>85.004921259499994</v>
      </c>
    </row>
    <row r="2524" spans="1:6" x14ac:dyDescent="0.25">
      <c r="A2524" t="s">
        <v>11</v>
      </c>
      <c r="B2524" s="26">
        <v>45122.041666666664</v>
      </c>
      <c r="C2524" t="s">
        <v>12</v>
      </c>
      <c r="D2524">
        <v>118.2754</v>
      </c>
      <c r="E2524">
        <v>144.18799999999999</v>
      </c>
      <c r="F2524">
        <v>85.015091863199999</v>
      </c>
    </row>
    <row r="2525" spans="1:6" x14ac:dyDescent="0.25">
      <c r="A2525" t="s">
        <v>11</v>
      </c>
      <c r="B2525" s="26">
        <v>45122.083333333336</v>
      </c>
      <c r="C2525" t="s">
        <v>12</v>
      </c>
      <c r="D2525">
        <v>118.2754</v>
      </c>
      <c r="E2525">
        <v>144.18799999999999</v>
      </c>
      <c r="F2525">
        <v>85.015091863199999</v>
      </c>
    </row>
    <row r="2526" spans="1:6" x14ac:dyDescent="0.25">
      <c r="A2526" t="s">
        <v>11</v>
      </c>
      <c r="B2526" s="26">
        <v>45122.125</v>
      </c>
      <c r="C2526" t="s">
        <v>12</v>
      </c>
      <c r="D2526">
        <v>118.2754</v>
      </c>
      <c r="E2526">
        <v>144.18799999999999</v>
      </c>
      <c r="F2526">
        <v>85.015091863199999</v>
      </c>
    </row>
    <row r="2527" spans="1:6" x14ac:dyDescent="0.25">
      <c r="A2527" t="s">
        <v>11</v>
      </c>
      <c r="B2527" s="26">
        <v>45122.166666666664</v>
      </c>
      <c r="C2527" t="s">
        <v>12</v>
      </c>
      <c r="D2527">
        <v>118.2754</v>
      </c>
      <c r="E2527">
        <v>144.18799999999999</v>
      </c>
      <c r="F2527">
        <v>85.015091863199999</v>
      </c>
    </row>
    <row r="2528" spans="1:6" x14ac:dyDescent="0.25">
      <c r="A2528" t="s">
        <v>11</v>
      </c>
      <c r="B2528" s="26">
        <v>45122.208333333336</v>
      </c>
      <c r="C2528" t="s">
        <v>12</v>
      </c>
      <c r="D2528">
        <v>118.2754</v>
      </c>
      <c r="E2528">
        <v>144.18799999999999</v>
      </c>
      <c r="F2528">
        <v>85.015091863199999</v>
      </c>
    </row>
    <row r="2529" spans="1:6" x14ac:dyDescent="0.25">
      <c r="A2529" t="s">
        <v>11</v>
      </c>
      <c r="B2529" s="26">
        <v>45122.25</v>
      </c>
      <c r="C2529" t="s">
        <v>12</v>
      </c>
      <c r="D2529">
        <v>118.2754</v>
      </c>
      <c r="E2529">
        <v>144.18799999999999</v>
      </c>
      <c r="F2529">
        <v>85.015091863199999</v>
      </c>
    </row>
    <row r="2530" spans="1:6" x14ac:dyDescent="0.25">
      <c r="A2530" t="s">
        <v>11</v>
      </c>
      <c r="B2530" s="26">
        <v>45122.291666666664</v>
      </c>
      <c r="C2530" t="s">
        <v>12</v>
      </c>
      <c r="D2530">
        <v>118.2754</v>
      </c>
      <c r="E2530">
        <v>144.18799999999999</v>
      </c>
      <c r="F2530">
        <v>85.015091863199999</v>
      </c>
    </row>
    <row r="2531" spans="1:6" x14ac:dyDescent="0.25">
      <c r="A2531" t="s">
        <v>11</v>
      </c>
      <c r="B2531" s="26">
        <v>45122.333333333336</v>
      </c>
      <c r="C2531" t="s">
        <v>12</v>
      </c>
      <c r="D2531">
        <v>118.2754</v>
      </c>
      <c r="E2531">
        <v>144.18799999999999</v>
      </c>
      <c r="F2531">
        <v>85.015091863199999</v>
      </c>
    </row>
    <row r="2532" spans="1:6" x14ac:dyDescent="0.25">
      <c r="A2532" t="s">
        <v>11</v>
      </c>
      <c r="B2532" s="26">
        <v>45122.375</v>
      </c>
      <c r="C2532" t="s">
        <v>12</v>
      </c>
      <c r="D2532">
        <v>118.2754</v>
      </c>
      <c r="E2532">
        <v>144.18799999999999</v>
      </c>
      <c r="F2532">
        <v>85.015091863199999</v>
      </c>
    </row>
    <row r="2533" spans="1:6" x14ac:dyDescent="0.25">
      <c r="A2533" t="s">
        <v>11</v>
      </c>
      <c r="B2533" s="26">
        <v>45122.416666666664</v>
      </c>
      <c r="C2533" t="s">
        <v>12</v>
      </c>
      <c r="D2533">
        <v>118.2754</v>
      </c>
      <c r="E2533">
        <v>144.18799999999999</v>
      </c>
      <c r="F2533">
        <v>85.015091863199999</v>
      </c>
    </row>
    <row r="2534" spans="1:6" x14ac:dyDescent="0.25">
      <c r="A2534" t="s">
        <v>11</v>
      </c>
      <c r="B2534" s="26">
        <v>45122.458333333336</v>
      </c>
      <c r="C2534" t="s">
        <v>12</v>
      </c>
      <c r="D2534">
        <v>118.2754</v>
      </c>
      <c r="E2534">
        <v>144.18799999999999</v>
      </c>
      <c r="F2534">
        <v>85.015091863199999</v>
      </c>
    </row>
    <row r="2535" spans="1:6" x14ac:dyDescent="0.25">
      <c r="A2535" t="s">
        <v>11</v>
      </c>
      <c r="B2535" s="26">
        <v>45122.5</v>
      </c>
      <c r="C2535" t="s">
        <v>12</v>
      </c>
      <c r="D2535">
        <v>118.2754</v>
      </c>
      <c r="E2535">
        <v>144.18799999999999</v>
      </c>
      <c r="F2535">
        <v>85.015091863199999</v>
      </c>
    </row>
    <row r="2536" spans="1:6" x14ac:dyDescent="0.25">
      <c r="A2536" t="s">
        <v>11</v>
      </c>
      <c r="B2536" s="26">
        <v>45122.541666666664</v>
      </c>
      <c r="C2536" t="s">
        <v>12</v>
      </c>
      <c r="D2536">
        <v>118.2754</v>
      </c>
      <c r="E2536">
        <v>144.18799999999999</v>
      </c>
      <c r="F2536">
        <v>85.015091863199999</v>
      </c>
    </row>
    <row r="2537" spans="1:6" x14ac:dyDescent="0.25">
      <c r="A2537" t="s">
        <v>11</v>
      </c>
      <c r="B2537" s="26">
        <v>45122.583333333336</v>
      </c>
      <c r="C2537" t="s">
        <v>12</v>
      </c>
      <c r="D2537">
        <v>118.2754</v>
      </c>
      <c r="E2537">
        <v>144.18799999999999</v>
      </c>
      <c r="F2537">
        <v>85.015091863199999</v>
      </c>
    </row>
    <row r="2538" spans="1:6" x14ac:dyDescent="0.25">
      <c r="A2538" t="s">
        <v>11</v>
      </c>
      <c r="B2538" s="26">
        <v>45122.625</v>
      </c>
      <c r="C2538" t="s">
        <v>12</v>
      </c>
      <c r="D2538">
        <v>118.2754</v>
      </c>
      <c r="E2538">
        <v>144.18799999999999</v>
      </c>
      <c r="F2538">
        <v>85.015091863199999</v>
      </c>
    </row>
    <row r="2539" spans="1:6" x14ac:dyDescent="0.25">
      <c r="A2539" t="s">
        <v>11</v>
      </c>
      <c r="B2539" s="26">
        <v>45122.666666666664</v>
      </c>
      <c r="C2539" t="s">
        <v>12</v>
      </c>
      <c r="D2539">
        <v>118.2754</v>
      </c>
      <c r="E2539">
        <v>144.18799999999999</v>
      </c>
      <c r="F2539">
        <v>85.015091863199999</v>
      </c>
    </row>
    <row r="2540" spans="1:6" x14ac:dyDescent="0.25">
      <c r="A2540" t="s">
        <v>11</v>
      </c>
      <c r="B2540" s="26">
        <v>45122.708333333336</v>
      </c>
      <c r="C2540" t="s">
        <v>12</v>
      </c>
      <c r="D2540">
        <v>118.2754</v>
      </c>
      <c r="E2540">
        <v>144.18799999999999</v>
      </c>
      <c r="F2540">
        <v>85.015091863199999</v>
      </c>
    </row>
    <row r="2541" spans="1:6" x14ac:dyDescent="0.25">
      <c r="A2541" t="s">
        <v>11</v>
      </c>
      <c r="B2541" s="26">
        <v>45122.75</v>
      </c>
      <c r="C2541" t="s">
        <v>12</v>
      </c>
      <c r="D2541">
        <v>118.2754</v>
      </c>
      <c r="E2541">
        <v>144.18799999999999</v>
      </c>
      <c r="F2541">
        <v>85.015091863199999</v>
      </c>
    </row>
    <row r="2542" spans="1:6" x14ac:dyDescent="0.25">
      <c r="A2542" t="s">
        <v>11</v>
      </c>
      <c r="B2542" s="26">
        <v>45122.791666666664</v>
      </c>
      <c r="C2542" t="s">
        <v>12</v>
      </c>
      <c r="D2542">
        <v>118.2754</v>
      </c>
      <c r="E2542">
        <v>144.18799999999999</v>
      </c>
      <c r="F2542">
        <v>85.015091863199999</v>
      </c>
    </row>
    <row r="2543" spans="1:6" x14ac:dyDescent="0.25">
      <c r="A2543" t="s">
        <v>11</v>
      </c>
      <c r="B2543" s="26">
        <v>45122.833333333336</v>
      </c>
      <c r="C2543" t="s">
        <v>12</v>
      </c>
      <c r="D2543">
        <v>118.2754</v>
      </c>
      <c r="E2543">
        <v>144.18799999999999</v>
      </c>
      <c r="F2543">
        <v>85.015091863199999</v>
      </c>
    </row>
    <row r="2544" spans="1:6" x14ac:dyDescent="0.25">
      <c r="A2544" t="s">
        <v>11</v>
      </c>
      <c r="B2544" s="26">
        <v>45122.875</v>
      </c>
      <c r="C2544" t="s">
        <v>12</v>
      </c>
      <c r="D2544">
        <v>118.2754</v>
      </c>
      <c r="E2544">
        <v>144.18799999999999</v>
      </c>
      <c r="F2544">
        <v>85.015091863199999</v>
      </c>
    </row>
    <row r="2545" spans="1:6" x14ac:dyDescent="0.25">
      <c r="A2545" t="s">
        <v>11</v>
      </c>
      <c r="B2545" s="26">
        <v>45122.916666666664</v>
      </c>
      <c r="C2545" t="s">
        <v>12</v>
      </c>
      <c r="D2545">
        <v>118.2754</v>
      </c>
      <c r="E2545">
        <v>144.18799999999999</v>
      </c>
      <c r="F2545">
        <v>85.015091863199999</v>
      </c>
    </row>
    <row r="2546" spans="1:6" x14ac:dyDescent="0.25">
      <c r="A2546" t="s">
        <v>11</v>
      </c>
      <c r="B2546" s="26">
        <v>45122.958333333336</v>
      </c>
      <c r="C2546" t="s">
        <v>12</v>
      </c>
      <c r="D2546">
        <v>118.2724</v>
      </c>
      <c r="E2546">
        <v>144.18799999999999</v>
      </c>
      <c r="F2546">
        <v>85.0249343829</v>
      </c>
    </row>
    <row r="2547" spans="1:6" x14ac:dyDescent="0.25">
      <c r="A2547" t="s">
        <v>11</v>
      </c>
      <c r="B2547" s="26">
        <v>45123</v>
      </c>
      <c r="C2547" t="s">
        <v>12</v>
      </c>
      <c r="D2547">
        <v>118.2754</v>
      </c>
      <c r="E2547">
        <v>144.18799999999999</v>
      </c>
      <c r="F2547">
        <v>85.015091863199999</v>
      </c>
    </row>
    <row r="2548" spans="1:6" x14ac:dyDescent="0.25">
      <c r="A2548" t="s">
        <v>11</v>
      </c>
      <c r="B2548" s="26">
        <v>45123.041666666664</v>
      </c>
      <c r="C2548" t="s">
        <v>12</v>
      </c>
      <c r="D2548">
        <v>118.2754</v>
      </c>
      <c r="E2548">
        <v>144.18799999999999</v>
      </c>
      <c r="F2548">
        <v>85.015091863199999</v>
      </c>
    </row>
    <row r="2549" spans="1:6" x14ac:dyDescent="0.25">
      <c r="A2549" t="s">
        <v>11</v>
      </c>
      <c r="B2549" s="26">
        <v>45123.083333333336</v>
      </c>
      <c r="C2549" t="s">
        <v>12</v>
      </c>
      <c r="D2549">
        <v>118.2754</v>
      </c>
      <c r="E2549">
        <v>144.18799999999999</v>
      </c>
      <c r="F2549">
        <v>85.015091863199999</v>
      </c>
    </row>
    <row r="2550" spans="1:6" x14ac:dyDescent="0.25">
      <c r="A2550" t="s">
        <v>11</v>
      </c>
      <c r="B2550" s="26">
        <v>45123.125</v>
      </c>
      <c r="C2550" t="s">
        <v>12</v>
      </c>
      <c r="D2550">
        <v>118.2754</v>
      </c>
      <c r="E2550">
        <v>144.18799999999999</v>
      </c>
      <c r="F2550">
        <v>85.015091863199999</v>
      </c>
    </row>
    <row r="2551" spans="1:6" x14ac:dyDescent="0.25">
      <c r="A2551" t="s">
        <v>11</v>
      </c>
      <c r="B2551" s="26">
        <v>45123.166666666664</v>
      </c>
      <c r="C2551" t="s">
        <v>12</v>
      </c>
      <c r="D2551">
        <v>118.2754</v>
      </c>
      <c r="E2551">
        <v>144.18799999999999</v>
      </c>
      <c r="F2551">
        <v>85.015091863199999</v>
      </c>
    </row>
    <row r="2552" spans="1:6" x14ac:dyDescent="0.25">
      <c r="A2552" t="s">
        <v>11</v>
      </c>
      <c r="B2552" s="26">
        <v>45123.208333333336</v>
      </c>
      <c r="C2552" t="s">
        <v>12</v>
      </c>
      <c r="D2552">
        <v>118.2724</v>
      </c>
      <c r="E2552">
        <v>144.18799999999999</v>
      </c>
      <c r="F2552">
        <v>85.0249343829</v>
      </c>
    </row>
    <row r="2553" spans="1:6" x14ac:dyDescent="0.25">
      <c r="A2553" t="s">
        <v>11</v>
      </c>
      <c r="B2553" s="26">
        <v>45123.25</v>
      </c>
      <c r="C2553" t="s">
        <v>12</v>
      </c>
      <c r="D2553">
        <v>118.2724</v>
      </c>
      <c r="E2553">
        <v>144.18799999999999</v>
      </c>
      <c r="F2553">
        <v>85.0249343829</v>
      </c>
    </row>
    <row r="2554" spans="1:6" x14ac:dyDescent="0.25">
      <c r="A2554" t="s">
        <v>11</v>
      </c>
      <c r="B2554" s="26">
        <v>45123.291666666664</v>
      </c>
      <c r="C2554" t="s">
        <v>12</v>
      </c>
      <c r="D2554">
        <v>118.2724</v>
      </c>
      <c r="E2554">
        <v>144.18799999999999</v>
      </c>
      <c r="F2554">
        <v>85.0249343829</v>
      </c>
    </row>
    <row r="2555" spans="1:6" x14ac:dyDescent="0.25">
      <c r="A2555" t="s">
        <v>11</v>
      </c>
      <c r="B2555" s="26">
        <v>45123.333333333336</v>
      </c>
      <c r="C2555" t="s">
        <v>12</v>
      </c>
      <c r="D2555">
        <v>118.2724</v>
      </c>
      <c r="E2555">
        <v>144.18799999999999</v>
      </c>
      <c r="F2555">
        <v>85.0249343829</v>
      </c>
    </row>
    <row r="2556" spans="1:6" x14ac:dyDescent="0.25">
      <c r="A2556" t="s">
        <v>11</v>
      </c>
      <c r="B2556" s="26">
        <v>45123.375</v>
      </c>
      <c r="C2556" t="s">
        <v>12</v>
      </c>
      <c r="D2556">
        <v>118.2724</v>
      </c>
      <c r="E2556">
        <v>144.18799999999999</v>
      </c>
      <c r="F2556">
        <v>85.0249343829</v>
      </c>
    </row>
    <row r="2557" spans="1:6" x14ac:dyDescent="0.25">
      <c r="A2557" t="s">
        <v>11</v>
      </c>
      <c r="B2557" s="26">
        <v>45123.416666666664</v>
      </c>
      <c r="C2557" t="s">
        <v>12</v>
      </c>
      <c r="D2557">
        <v>118.2724</v>
      </c>
      <c r="E2557">
        <v>144.18799999999999</v>
      </c>
      <c r="F2557">
        <v>85.0249343829</v>
      </c>
    </row>
    <row r="2558" spans="1:6" x14ac:dyDescent="0.25">
      <c r="A2558" t="s">
        <v>11</v>
      </c>
      <c r="B2558" s="26">
        <v>45123.458333333336</v>
      </c>
      <c r="C2558" t="s">
        <v>12</v>
      </c>
      <c r="D2558">
        <v>118.2724</v>
      </c>
      <c r="E2558">
        <v>144.18799999999999</v>
      </c>
      <c r="F2558">
        <v>85.0249343829</v>
      </c>
    </row>
    <row r="2559" spans="1:6" x14ac:dyDescent="0.25">
      <c r="A2559" t="s">
        <v>11</v>
      </c>
      <c r="B2559" s="26">
        <v>45123.5</v>
      </c>
      <c r="C2559" t="s">
        <v>12</v>
      </c>
      <c r="D2559">
        <v>118.2724</v>
      </c>
      <c r="E2559">
        <v>144.18799999999999</v>
      </c>
      <c r="F2559">
        <v>85.0249343829</v>
      </c>
    </row>
    <row r="2560" spans="1:6" x14ac:dyDescent="0.25">
      <c r="A2560" t="s">
        <v>11</v>
      </c>
      <c r="B2560" s="26">
        <v>45123.541666666664</v>
      </c>
      <c r="C2560" t="s">
        <v>12</v>
      </c>
      <c r="D2560">
        <v>118.2724</v>
      </c>
      <c r="E2560">
        <v>144.18799999999999</v>
      </c>
      <c r="F2560">
        <v>85.0249343829</v>
      </c>
    </row>
    <row r="2561" spans="1:6" x14ac:dyDescent="0.25">
      <c r="A2561" t="s">
        <v>11</v>
      </c>
      <c r="B2561" s="26">
        <v>45123.583333333336</v>
      </c>
      <c r="C2561" t="s">
        <v>12</v>
      </c>
      <c r="D2561">
        <v>118.2724</v>
      </c>
      <c r="E2561">
        <v>144.18799999999999</v>
      </c>
      <c r="F2561">
        <v>85.0249343829</v>
      </c>
    </row>
    <row r="2562" spans="1:6" x14ac:dyDescent="0.25">
      <c r="A2562" t="s">
        <v>11</v>
      </c>
      <c r="B2562" s="26">
        <v>45123.625</v>
      </c>
      <c r="C2562" t="s">
        <v>12</v>
      </c>
      <c r="D2562">
        <v>118.2724</v>
      </c>
      <c r="E2562">
        <v>144.18799999999999</v>
      </c>
      <c r="F2562">
        <v>85.0249343829</v>
      </c>
    </row>
    <row r="2563" spans="1:6" x14ac:dyDescent="0.25">
      <c r="A2563" t="s">
        <v>11</v>
      </c>
      <c r="B2563" s="26">
        <v>45123.666666666664</v>
      </c>
      <c r="C2563" t="s">
        <v>12</v>
      </c>
      <c r="D2563">
        <v>118.2724</v>
      </c>
      <c r="E2563">
        <v>144.18799999999999</v>
      </c>
      <c r="F2563">
        <v>85.0249343829</v>
      </c>
    </row>
    <row r="2564" spans="1:6" x14ac:dyDescent="0.25">
      <c r="A2564" t="s">
        <v>11</v>
      </c>
      <c r="B2564" s="26">
        <v>45123.708333333336</v>
      </c>
      <c r="C2564" t="s">
        <v>12</v>
      </c>
      <c r="D2564">
        <v>118.2724</v>
      </c>
      <c r="E2564">
        <v>144.18799999999999</v>
      </c>
      <c r="F2564">
        <v>85.0249343829</v>
      </c>
    </row>
    <row r="2565" spans="1:6" x14ac:dyDescent="0.25">
      <c r="A2565" t="s">
        <v>11</v>
      </c>
      <c r="B2565" s="26">
        <v>45123.75</v>
      </c>
      <c r="C2565" t="s">
        <v>12</v>
      </c>
      <c r="D2565">
        <v>118.2724</v>
      </c>
      <c r="E2565">
        <v>144.18799999999999</v>
      </c>
      <c r="F2565">
        <v>85.0249343829</v>
      </c>
    </row>
    <row r="2566" spans="1:6" x14ac:dyDescent="0.25">
      <c r="A2566" t="s">
        <v>11</v>
      </c>
      <c r="B2566" s="26">
        <v>45123.791666666664</v>
      </c>
      <c r="C2566" t="s">
        <v>12</v>
      </c>
      <c r="D2566">
        <v>118.2724</v>
      </c>
      <c r="E2566">
        <v>144.18799999999999</v>
      </c>
      <c r="F2566">
        <v>85.0249343829</v>
      </c>
    </row>
    <row r="2567" spans="1:6" x14ac:dyDescent="0.25">
      <c r="A2567" t="s">
        <v>11</v>
      </c>
      <c r="B2567" s="26">
        <v>45123.833333333336</v>
      </c>
      <c r="C2567" t="s">
        <v>12</v>
      </c>
      <c r="D2567">
        <v>118.2724</v>
      </c>
      <c r="E2567">
        <v>144.18799999999999</v>
      </c>
      <c r="F2567">
        <v>85.0249343829</v>
      </c>
    </row>
    <row r="2568" spans="1:6" x14ac:dyDescent="0.25">
      <c r="A2568" t="s">
        <v>11</v>
      </c>
      <c r="B2568" s="26">
        <v>45123.875</v>
      </c>
      <c r="C2568" t="s">
        <v>12</v>
      </c>
      <c r="D2568">
        <v>118.2724</v>
      </c>
      <c r="E2568">
        <v>144.18799999999999</v>
      </c>
      <c r="F2568">
        <v>85.0249343829</v>
      </c>
    </row>
    <row r="2569" spans="1:6" x14ac:dyDescent="0.25">
      <c r="A2569" t="s">
        <v>11</v>
      </c>
      <c r="B2569" s="26">
        <v>45123.916666666664</v>
      </c>
      <c r="C2569" t="s">
        <v>12</v>
      </c>
      <c r="D2569">
        <v>118.2724</v>
      </c>
      <c r="E2569">
        <v>144.18799999999999</v>
      </c>
      <c r="F2569">
        <v>85.0249343829</v>
      </c>
    </row>
    <row r="2570" spans="1:6" x14ac:dyDescent="0.25">
      <c r="A2570" t="s">
        <v>11</v>
      </c>
      <c r="B2570" s="26">
        <v>45123.958333333336</v>
      </c>
      <c r="C2570" t="s">
        <v>12</v>
      </c>
      <c r="D2570">
        <v>118.2724</v>
      </c>
      <c r="E2570">
        <v>144.18799999999999</v>
      </c>
      <c r="F2570">
        <v>85.0249343829</v>
      </c>
    </row>
    <row r="2571" spans="1:6" x14ac:dyDescent="0.25">
      <c r="A2571" t="s">
        <v>11</v>
      </c>
      <c r="B2571" s="26">
        <v>45124</v>
      </c>
      <c r="C2571" t="s">
        <v>12</v>
      </c>
      <c r="D2571">
        <v>118.2724</v>
      </c>
      <c r="E2571">
        <v>144.18799999999999</v>
      </c>
      <c r="F2571">
        <v>85.0249343829</v>
      </c>
    </row>
    <row r="2572" spans="1:6" x14ac:dyDescent="0.25">
      <c r="A2572" t="s">
        <v>11</v>
      </c>
      <c r="B2572" s="26">
        <v>45124.041666666664</v>
      </c>
      <c r="C2572" t="s">
        <v>12</v>
      </c>
      <c r="D2572">
        <v>118.2724</v>
      </c>
      <c r="E2572">
        <v>144.18799999999999</v>
      </c>
      <c r="F2572">
        <v>85.0249343829</v>
      </c>
    </row>
    <row r="2573" spans="1:6" x14ac:dyDescent="0.25">
      <c r="A2573" t="s">
        <v>11</v>
      </c>
      <c r="B2573" s="26">
        <v>45124.083333333336</v>
      </c>
      <c r="C2573" t="s">
        <v>12</v>
      </c>
      <c r="D2573">
        <v>118.2724</v>
      </c>
      <c r="E2573">
        <v>144.18799999999999</v>
      </c>
      <c r="F2573">
        <v>85.0249343829</v>
      </c>
    </row>
    <row r="2574" spans="1:6" x14ac:dyDescent="0.25">
      <c r="A2574" t="s">
        <v>11</v>
      </c>
      <c r="B2574" s="26">
        <v>45124.125</v>
      </c>
      <c r="C2574" t="s">
        <v>12</v>
      </c>
      <c r="D2574">
        <v>118.2724</v>
      </c>
      <c r="E2574">
        <v>144.18799999999999</v>
      </c>
      <c r="F2574">
        <v>85.0249343829</v>
      </c>
    </row>
    <row r="2575" spans="1:6" x14ac:dyDescent="0.25">
      <c r="A2575" t="s">
        <v>11</v>
      </c>
      <c r="B2575" s="26">
        <v>45124.166666666664</v>
      </c>
      <c r="C2575" t="s">
        <v>12</v>
      </c>
      <c r="D2575">
        <v>118.2724</v>
      </c>
      <c r="E2575">
        <v>144.18799999999999</v>
      </c>
      <c r="F2575">
        <v>85.0249343829</v>
      </c>
    </row>
    <row r="2576" spans="1:6" x14ac:dyDescent="0.25">
      <c r="A2576" t="s">
        <v>11</v>
      </c>
      <c r="B2576" s="26">
        <v>45124.208333333336</v>
      </c>
      <c r="C2576" t="s">
        <v>12</v>
      </c>
      <c r="D2576">
        <v>118.2724</v>
      </c>
      <c r="E2576">
        <v>144.18799999999999</v>
      </c>
      <c r="F2576">
        <v>85.0249343829</v>
      </c>
    </row>
    <row r="2577" spans="1:6" x14ac:dyDescent="0.25">
      <c r="A2577" t="s">
        <v>11</v>
      </c>
      <c r="B2577" s="26">
        <v>45124.25</v>
      </c>
      <c r="C2577" t="s">
        <v>12</v>
      </c>
      <c r="D2577">
        <v>118.2724</v>
      </c>
      <c r="E2577">
        <v>144.18799999999999</v>
      </c>
      <c r="F2577">
        <v>85.0249343829</v>
      </c>
    </row>
    <row r="2578" spans="1:6" x14ac:dyDescent="0.25">
      <c r="A2578" t="s">
        <v>11</v>
      </c>
      <c r="B2578" s="26">
        <v>45124.291666666664</v>
      </c>
      <c r="C2578" t="s">
        <v>12</v>
      </c>
      <c r="D2578">
        <v>118.2693</v>
      </c>
      <c r="E2578">
        <v>144.18799999999999</v>
      </c>
      <c r="F2578">
        <v>85.035104986500002</v>
      </c>
    </row>
    <row r="2579" spans="1:6" x14ac:dyDescent="0.25">
      <c r="A2579" t="s">
        <v>11</v>
      </c>
      <c r="B2579" s="26">
        <v>45124.333333333336</v>
      </c>
      <c r="C2579" t="s">
        <v>12</v>
      </c>
      <c r="D2579">
        <v>118.2724</v>
      </c>
      <c r="E2579">
        <v>144.18799999999999</v>
      </c>
      <c r="F2579">
        <v>85.0249343829</v>
      </c>
    </row>
    <row r="2580" spans="1:6" x14ac:dyDescent="0.25">
      <c r="A2580" t="s">
        <v>11</v>
      </c>
      <c r="B2580" s="26">
        <v>45124.375</v>
      </c>
      <c r="C2580" t="s">
        <v>12</v>
      </c>
      <c r="D2580">
        <v>118.2754</v>
      </c>
      <c r="E2580">
        <v>144.18799999999999</v>
      </c>
      <c r="F2580">
        <v>85.015091863199999</v>
      </c>
    </row>
    <row r="2581" spans="1:6" x14ac:dyDescent="0.25">
      <c r="A2581" t="s">
        <v>11</v>
      </c>
      <c r="B2581" s="26">
        <v>45124.416666666664</v>
      </c>
      <c r="C2581" t="s">
        <v>12</v>
      </c>
      <c r="D2581">
        <v>118.2724</v>
      </c>
      <c r="E2581">
        <v>144.18799999999999</v>
      </c>
      <c r="F2581">
        <v>85.0249343829</v>
      </c>
    </row>
    <row r="2582" spans="1:6" x14ac:dyDescent="0.25">
      <c r="A2582" t="s">
        <v>11</v>
      </c>
      <c r="B2582" s="26">
        <v>45124.458333333336</v>
      </c>
      <c r="C2582" t="s">
        <v>12</v>
      </c>
      <c r="D2582">
        <v>118.2754</v>
      </c>
      <c r="E2582">
        <v>144.18799999999999</v>
      </c>
      <c r="F2582">
        <v>85.015091863199999</v>
      </c>
    </row>
    <row r="2583" spans="1:6" x14ac:dyDescent="0.25">
      <c r="A2583" t="s">
        <v>11</v>
      </c>
      <c r="B2583" s="26">
        <v>45124.5</v>
      </c>
      <c r="C2583" t="s">
        <v>12</v>
      </c>
      <c r="D2583">
        <v>118.2724</v>
      </c>
      <c r="E2583">
        <v>144.18799999999999</v>
      </c>
      <c r="F2583">
        <v>85.0249343829</v>
      </c>
    </row>
    <row r="2584" spans="1:6" x14ac:dyDescent="0.25">
      <c r="A2584" t="s">
        <v>11</v>
      </c>
      <c r="B2584" s="26">
        <v>45124.541666666664</v>
      </c>
      <c r="C2584" t="s">
        <v>12</v>
      </c>
      <c r="D2584">
        <v>118.2724</v>
      </c>
      <c r="E2584">
        <v>144.18799999999999</v>
      </c>
      <c r="F2584">
        <v>85.0249343829</v>
      </c>
    </row>
    <row r="2585" spans="1:6" x14ac:dyDescent="0.25">
      <c r="A2585" t="s">
        <v>11</v>
      </c>
      <c r="B2585" s="26">
        <v>45124.583333333336</v>
      </c>
      <c r="C2585" t="s">
        <v>12</v>
      </c>
      <c r="D2585">
        <v>118.2724</v>
      </c>
      <c r="E2585">
        <v>144.18799999999999</v>
      </c>
      <c r="F2585">
        <v>85.0249343829</v>
      </c>
    </row>
    <row r="2586" spans="1:6" x14ac:dyDescent="0.25">
      <c r="A2586" t="s">
        <v>11</v>
      </c>
      <c r="B2586" s="26">
        <v>45124.625</v>
      </c>
      <c r="C2586" t="s">
        <v>12</v>
      </c>
      <c r="D2586">
        <v>118.2693</v>
      </c>
      <c r="E2586">
        <v>144.18799999999999</v>
      </c>
      <c r="F2586">
        <v>85.035104986500002</v>
      </c>
    </row>
    <row r="2587" spans="1:6" x14ac:dyDescent="0.25">
      <c r="A2587" t="s">
        <v>11</v>
      </c>
      <c r="B2587" s="26">
        <v>45124.666666666664</v>
      </c>
      <c r="C2587" t="s">
        <v>12</v>
      </c>
      <c r="D2587">
        <v>118.2724</v>
      </c>
      <c r="E2587">
        <v>144.18799999999999</v>
      </c>
      <c r="F2587">
        <v>85.0249343829</v>
      </c>
    </row>
    <row r="2588" spans="1:6" x14ac:dyDescent="0.25">
      <c r="A2588" t="s">
        <v>11</v>
      </c>
      <c r="B2588" s="26">
        <v>45124.708333333336</v>
      </c>
      <c r="C2588" t="s">
        <v>12</v>
      </c>
      <c r="D2588">
        <v>118.2724</v>
      </c>
      <c r="E2588">
        <v>144.18799999999999</v>
      </c>
      <c r="F2588">
        <v>85.0249343829</v>
      </c>
    </row>
    <row r="2589" spans="1:6" x14ac:dyDescent="0.25">
      <c r="A2589" t="s">
        <v>11</v>
      </c>
      <c r="B2589" s="26">
        <v>45124.75</v>
      </c>
      <c r="C2589" t="s">
        <v>12</v>
      </c>
      <c r="D2589">
        <v>118.2693</v>
      </c>
      <c r="E2589">
        <v>144.18799999999999</v>
      </c>
      <c r="F2589">
        <v>85.035104986500002</v>
      </c>
    </row>
    <row r="2590" spans="1:6" x14ac:dyDescent="0.25">
      <c r="A2590" t="s">
        <v>11</v>
      </c>
      <c r="B2590" s="26">
        <v>45124.791666666664</v>
      </c>
      <c r="C2590" t="s">
        <v>12</v>
      </c>
      <c r="D2590">
        <v>118.2724</v>
      </c>
      <c r="E2590">
        <v>144.18799999999999</v>
      </c>
      <c r="F2590">
        <v>85.0249343829</v>
      </c>
    </row>
    <row r="2591" spans="1:6" x14ac:dyDescent="0.25">
      <c r="A2591" t="s">
        <v>11</v>
      </c>
      <c r="B2591" s="26">
        <v>45124.833333333336</v>
      </c>
      <c r="C2591" t="s">
        <v>12</v>
      </c>
      <c r="D2591">
        <v>118.2693</v>
      </c>
      <c r="E2591">
        <v>144.18799999999999</v>
      </c>
      <c r="F2591">
        <v>85.035104986500002</v>
      </c>
    </row>
    <row r="2592" spans="1:6" x14ac:dyDescent="0.25">
      <c r="A2592" t="s">
        <v>11</v>
      </c>
      <c r="B2592" s="26">
        <v>45124.875</v>
      </c>
      <c r="C2592" t="s">
        <v>12</v>
      </c>
      <c r="D2592">
        <v>118.2693</v>
      </c>
      <c r="E2592">
        <v>144.18799999999999</v>
      </c>
      <c r="F2592">
        <v>85.035104986500002</v>
      </c>
    </row>
    <row r="2593" spans="1:6" x14ac:dyDescent="0.25">
      <c r="A2593" t="s">
        <v>11</v>
      </c>
      <c r="B2593" s="26">
        <v>45124.916666666664</v>
      </c>
      <c r="C2593" t="s">
        <v>12</v>
      </c>
      <c r="D2593">
        <v>118.2693</v>
      </c>
      <c r="E2593">
        <v>144.18799999999999</v>
      </c>
      <c r="F2593">
        <v>85.035104986500002</v>
      </c>
    </row>
    <row r="2594" spans="1:6" x14ac:dyDescent="0.25">
      <c r="A2594" t="s">
        <v>11</v>
      </c>
      <c r="B2594" s="26">
        <v>45124.958333333336</v>
      </c>
      <c r="C2594" t="s">
        <v>12</v>
      </c>
      <c r="D2594">
        <v>118.2693</v>
      </c>
      <c r="E2594">
        <v>144.18799999999999</v>
      </c>
      <c r="F2594">
        <v>85.035104986500002</v>
      </c>
    </row>
    <row r="2595" spans="1:6" x14ac:dyDescent="0.25">
      <c r="A2595" t="s">
        <v>11</v>
      </c>
      <c r="B2595" s="26">
        <v>45125</v>
      </c>
      <c r="C2595" t="s">
        <v>12</v>
      </c>
      <c r="D2595">
        <v>118.2693</v>
      </c>
      <c r="E2595">
        <v>144.18799999999999</v>
      </c>
      <c r="F2595">
        <v>85.035104986500002</v>
      </c>
    </row>
    <row r="2596" spans="1:6" x14ac:dyDescent="0.25">
      <c r="A2596" t="s">
        <v>11</v>
      </c>
      <c r="B2596" s="26">
        <v>45125.041666666664</v>
      </c>
      <c r="C2596" t="s">
        <v>12</v>
      </c>
      <c r="D2596">
        <v>118.2693</v>
      </c>
      <c r="E2596">
        <v>144.18799999999999</v>
      </c>
      <c r="F2596">
        <v>85.035104986500002</v>
      </c>
    </row>
    <row r="2597" spans="1:6" x14ac:dyDescent="0.25">
      <c r="A2597" t="s">
        <v>11</v>
      </c>
      <c r="B2597" s="26">
        <v>45125.083333333336</v>
      </c>
      <c r="C2597" t="s">
        <v>12</v>
      </c>
      <c r="D2597">
        <v>118.2693</v>
      </c>
      <c r="E2597">
        <v>144.18799999999999</v>
      </c>
      <c r="F2597">
        <v>85.035104986500002</v>
      </c>
    </row>
    <row r="2598" spans="1:6" x14ac:dyDescent="0.25">
      <c r="A2598" t="s">
        <v>11</v>
      </c>
      <c r="B2598" s="26">
        <v>45125.125</v>
      </c>
      <c r="C2598" t="s">
        <v>12</v>
      </c>
      <c r="D2598">
        <v>118.2693</v>
      </c>
      <c r="E2598">
        <v>144.18799999999999</v>
      </c>
      <c r="F2598">
        <v>85.035104986500002</v>
      </c>
    </row>
    <row r="2599" spans="1:6" x14ac:dyDescent="0.25">
      <c r="A2599" t="s">
        <v>11</v>
      </c>
      <c r="B2599" s="26">
        <v>45125.166666666664</v>
      </c>
      <c r="C2599" t="s">
        <v>12</v>
      </c>
      <c r="D2599">
        <v>118.2693</v>
      </c>
      <c r="E2599">
        <v>144.18799999999999</v>
      </c>
      <c r="F2599">
        <v>85.035104986500002</v>
      </c>
    </row>
    <row r="2600" spans="1:6" x14ac:dyDescent="0.25">
      <c r="A2600" t="s">
        <v>11</v>
      </c>
      <c r="B2600" s="26">
        <v>45125.208333333336</v>
      </c>
      <c r="C2600" t="s">
        <v>12</v>
      </c>
      <c r="D2600">
        <v>118.2693</v>
      </c>
      <c r="E2600">
        <v>144.18799999999999</v>
      </c>
      <c r="F2600">
        <v>85.035104986500002</v>
      </c>
    </row>
    <row r="2601" spans="1:6" x14ac:dyDescent="0.25">
      <c r="A2601" t="s">
        <v>11</v>
      </c>
      <c r="B2601" s="26">
        <v>45125.25</v>
      </c>
      <c r="C2601" t="s">
        <v>12</v>
      </c>
      <c r="D2601">
        <v>118.2693</v>
      </c>
      <c r="E2601">
        <v>144.18799999999999</v>
      </c>
      <c r="F2601">
        <v>85.035104986500002</v>
      </c>
    </row>
    <row r="2602" spans="1:6" x14ac:dyDescent="0.25">
      <c r="A2602" t="s">
        <v>11</v>
      </c>
      <c r="B2602" s="26">
        <v>45125.291666666664</v>
      </c>
      <c r="C2602" t="s">
        <v>12</v>
      </c>
      <c r="D2602">
        <v>118.2663</v>
      </c>
      <c r="E2602">
        <v>144.18799999999999</v>
      </c>
      <c r="F2602">
        <v>85.044947506200003</v>
      </c>
    </row>
    <row r="2603" spans="1:6" x14ac:dyDescent="0.25">
      <c r="A2603" t="s">
        <v>11</v>
      </c>
      <c r="B2603" s="26">
        <v>45125.333333333336</v>
      </c>
      <c r="C2603" t="s">
        <v>12</v>
      </c>
      <c r="D2603">
        <v>118.2663</v>
      </c>
      <c r="E2603">
        <v>144.18799999999999</v>
      </c>
      <c r="F2603">
        <v>85.044947506200003</v>
      </c>
    </row>
    <row r="2604" spans="1:6" x14ac:dyDescent="0.25">
      <c r="A2604" t="s">
        <v>11</v>
      </c>
      <c r="B2604" s="26">
        <v>45125.375</v>
      </c>
      <c r="C2604" t="s">
        <v>12</v>
      </c>
      <c r="D2604">
        <v>118.2663</v>
      </c>
      <c r="E2604">
        <v>144.18799999999999</v>
      </c>
      <c r="F2604">
        <v>85.044947506200003</v>
      </c>
    </row>
    <row r="2605" spans="1:6" x14ac:dyDescent="0.25">
      <c r="A2605" t="s">
        <v>11</v>
      </c>
      <c r="B2605" s="26">
        <v>45125.416666666664</v>
      </c>
      <c r="C2605" t="s">
        <v>12</v>
      </c>
      <c r="D2605">
        <v>118.2663</v>
      </c>
      <c r="E2605">
        <v>144.18799999999999</v>
      </c>
      <c r="F2605">
        <v>85.044947506200003</v>
      </c>
    </row>
    <row r="2606" spans="1:6" x14ac:dyDescent="0.25">
      <c r="A2606" t="s">
        <v>11</v>
      </c>
      <c r="B2606" s="26">
        <v>45125.458333333336</v>
      </c>
      <c r="C2606" t="s">
        <v>12</v>
      </c>
      <c r="D2606">
        <v>118.2663</v>
      </c>
      <c r="E2606">
        <v>144.18799999999999</v>
      </c>
      <c r="F2606">
        <v>85.044947506200003</v>
      </c>
    </row>
    <row r="2607" spans="1:6" x14ac:dyDescent="0.25">
      <c r="A2607" t="s">
        <v>11</v>
      </c>
      <c r="B2607" s="26">
        <v>45125.5</v>
      </c>
      <c r="C2607" t="s">
        <v>12</v>
      </c>
      <c r="D2607">
        <v>118.2663</v>
      </c>
      <c r="E2607">
        <v>144.18799999999999</v>
      </c>
      <c r="F2607">
        <v>85.044947506200003</v>
      </c>
    </row>
    <row r="2608" spans="1:6" x14ac:dyDescent="0.25">
      <c r="A2608" t="s">
        <v>11</v>
      </c>
      <c r="B2608" s="26">
        <v>45125.541666666664</v>
      </c>
      <c r="C2608" t="s">
        <v>12</v>
      </c>
      <c r="D2608">
        <v>118.2663</v>
      </c>
      <c r="E2608">
        <v>144.18799999999999</v>
      </c>
      <c r="F2608">
        <v>85.044947506200003</v>
      </c>
    </row>
    <row r="2609" spans="1:6" x14ac:dyDescent="0.25">
      <c r="A2609" t="s">
        <v>11</v>
      </c>
      <c r="B2609" s="26">
        <v>45125.583333333336</v>
      </c>
      <c r="C2609" t="s">
        <v>12</v>
      </c>
      <c r="D2609">
        <v>118.2663</v>
      </c>
      <c r="E2609">
        <v>144.18799999999999</v>
      </c>
      <c r="F2609">
        <v>85.044947506200003</v>
      </c>
    </row>
    <row r="2610" spans="1:6" x14ac:dyDescent="0.25">
      <c r="A2610" t="s">
        <v>11</v>
      </c>
      <c r="B2610" s="26">
        <v>45125.625</v>
      </c>
      <c r="C2610" t="s">
        <v>12</v>
      </c>
      <c r="D2610">
        <v>118.2663</v>
      </c>
      <c r="E2610">
        <v>144.18799999999999</v>
      </c>
      <c r="F2610">
        <v>85.044947506200003</v>
      </c>
    </row>
    <row r="2611" spans="1:6" x14ac:dyDescent="0.25">
      <c r="A2611" t="s">
        <v>11</v>
      </c>
      <c r="B2611" s="26">
        <v>45125.666666666664</v>
      </c>
      <c r="C2611" t="s">
        <v>12</v>
      </c>
      <c r="D2611">
        <v>118.2663</v>
      </c>
      <c r="E2611">
        <v>144.18799999999999</v>
      </c>
      <c r="F2611">
        <v>85.044947506200003</v>
      </c>
    </row>
    <row r="2612" spans="1:6" x14ac:dyDescent="0.25">
      <c r="A2612" t="s">
        <v>11</v>
      </c>
      <c r="B2612" s="26">
        <v>45125.708333333336</v>
      </c>
      <c r="C2612" t="s">
        <v>12</v>
      </c>
      <c r="D2612">
        <v>118.2663</v>
      </c>
      <c r="E2612">
        <v>144.18799999999999</v>
      </c>
      <c r="F2612">
        <v>85.044947506200003</v>
      </c>
    </row>
    <row r="2613" spans="1:6" x14ac:dyDescent="0.25">
      <c r="A2613" t="s">
        <v>11</v>
      </c>
      <c r="B2613" s="26">
        <v>45125.75</v>
      </c>
      <c r="C2613" t="s">
        <v>12</v>
      </c>
      <c r="D2613">
        <v>118.2663</v>
      </c>
      <c r="E2613">
        <v>144.18799999999999</v>
      </c>
      <c r="F2613">
        <v>85.044947506200003</v>
      </c>
    </row>
    <row r="2614" spans="1:6" x14ac:dyDescent="0.25">
      <c r="A2614" t="s">
        <v>11</v>
      </c>
      <c r="B2614" s="26">
        <v>45125.791666666664</v>
      </c>
      <c r="C2614" t="s">
        <v>12</v>
      </c>
      <c r="D2614">
        <v>118.2663</v>
      </c>
      <c r="E2614">
        <v>144.18799999999999</v>
      </c>
      <c r="F2614">
        <v>85.044947506200003</v>
      </c>
    </row>
    <row r="2615" spans="1:6" x14ac:dyDescent="0.25">
      <c r="A2615" t="s">
        <v>11</v>
      </c>
      <c r="B2615" s="26">
        <v>45125.833333333336</v>
      </c>
      <c r="C2615" t="s">
        <v>12</v>
      </c>
      <c r="D2615">
        <v>118.2663</v>
      </c>
      <c r="E2615">
        <v>144.18799999999999</v>
      </c>
      <c r="F2615">
        <v>85.044947506200003</v>
      </c>
    </row>
    <row r="2616" spans="1:6" x14ac:dyDescent="0.25">
      <c r="A2616" t="s">
        <v>11</v>
      </c>
      <c r="B2616" s="26">
        <v>45125.875</v>
      </c>
      <c r="C2616" t="s">
        <v>12</v>
      </c>
      <c r="D2616">
        <v>118.2663</v>
      </c>
      <c r="E2616">
        <v>144.18799999999999</v>
      </c>
      <c r="F2616">
        <v>85.044947506200003</v>
      </c>
    </row>
    <row r="2617" spans="1:6" x14ac:dyDescent="0.25">
      <c r="A2617" t="s">
        <v>11</v>
      </c>
      <c r="B2617" s="26">
        <v>45125.916666666664</v>
      </c>
      <c r="C2617" t="s">
        <v>12</v>
      </c>
      <c r="D2617">
        <v>118.2663</v>
      </c>
      <c r="E2617">
        <v>144.18799999999999</v>
      </c>
      <c r="F2617">
        <v>85.044947506200003</v>
      </c>
    </row>
    <row r="2618" spans="1:6" x14ac:dyDescent="0.25">
      <c r="A2618" t="s">
        <v>11</v>
      </c>
      <c r="B2618" s="26">
        <v>45125.958333333336</v>
      </c>
      <c r="C2618" t="s">
        <v>12</v>
      </c>
      <c r="D2618">
        <v>118.2663</v>
      </c>
      <c r="E2618">
        <v>144.18799999999999</v>
      </c>
      <c r="F2618">
        <v>85.044947506200003</v>
      </c>
    </row>
    <row r="2619" spans="1:6" x14ac:dyDescent="0.25">
      <c r="A2619" t="s">
        <v>11</v>
      </c>
      <c r="B2619" s="26">
        <v>45126</v>
      </c>
      <c r="C2619" t="s">
        <v>12</v>
      </c>
      <c r="D2619">
        <v>118.2663</v>
      </c>
      <c r="E2619">
        <v>144.18799999999999</v>
      </c>
      <c r="F2619">
        <v>85.044947506200003</v>
      </c>
    </row>
    <row r="2620" spans="1:6" x14ac:dyDescent="0.25">
      <c r="A2620" t="s">
        <v>11</v>
      </c>
      <c r="B2620" s="26">
        <v>45126.041666666664</v>
      </c>
      <c r="C2620" t="s">
        <v>12</v>
      </c>
      <c r="D2620">
        <v>118.2663</v>
      </c>
      <c r="E2620">
        <v>144.18799999999999</v>
      </c>
      <c r="F2620">
        <v>85.044947506200003</v>
      </c>
    </row>
    <row r="2621" spans="1:6" x14ac:dyDescent="0.25">
      <c r="A2621" t="s">
        <v>11</v>
      </c>
      <c r="B2621" s="26">
        <v>45126.083333333336</v>
      </c>
      <c r="C2621" t="s">
        <v>12</v>
      </c>
      <c r="D2621">
        <v>118.2663</v>
      </c>
      <c r="E2621">
        <v>144.18799999999999</v>
      </c>
      <c r="F2621">
        <v>85.044947506200003</v>
      </c>
    </row>
    <row r="2622" spans="1:6" x14ac:dyDescent="0.25">
      <c r="A2622" t="s">
        <v>11</v>
      </c>
      <c r="B2622" s="26">
        <v>45126.125</v>
      </c>
      <c r="C2622" t="s">
        <v>12</v>
      </c>
      <c r="D2622">
        <v>118.2663</v>
      </c>
      <c r="E2622">
        <v>144.18799999999999</v>
      </c>
      <c r="F2622">
        <v>85.044947506200003</v>
      </c>
    </row>
    <row r="2623" spans="1:6" x14ac:dyDescent="0.25">
      <c r="A2623" t="s">
        <v>11</v>
      </c>
      <c r="B2623" s="26">
        <v>45126.166666666664</v>
      </c>
      <c r="C2623" t="s">
        <v>12</v>
      </c>
      <c r="D2623">
        <v>118.2663</v>
      </c>
      <c r="E2623">
        <v>144.18799999999999</v>
      </c>
      <c r="F2623">
        <v>85.044947506200003</v>
      </c>
    </row>
    <row r="2624" spans="1:6" x14ac:dyDescent="0.25">
      <c r="A2624" t="s">
        <v>11</v>
      </c>
      <c r="B2624" s="26">
        <v>45126.208333333336</v>
      </c>
      <c r="C2624" t="s">
        <v>12</v>
      </c>
      <c r="D2624">
        <v>118.2663</v>
      </c>
      <c r="E2624">
        <v>144.18799999999999</v>
      </c>
      <c r="F2624">
        <v>85.044947506200003</v>
      </c>
    </row>
    <row r="2625" spans="1:11" x14ac:dyDescent="0.25">
      <c r="A2625" t="s">
        <v>11</v>
      </c>
      <c r="B2625" s="26">
        <v>45126.25</v>
      </c>
      <c r="C2625" t="s">
        <v>12</v>
      </c>
      <c r="D2625">
        <v>118.2663</v>
      </c>
      <c r="E2625">
        <v>144.18799999999999</v>
      </c>
      <c r="F2625">
        <v>85.044947506200003</v>
      </c>
    </row>
    <row r="2626" spans="1:11" x14ac:dyDescent="0.25">
      <c r="A2626" t="s">
        <v>11</v>
      </c>
      <c r="B2626" s="26">
        <v>45126.291666666664</v>
      </c>
      <c r="C2626" t="s">
        <v>12</v>
      </c>
      <c r="D2626">
        <v>118.2663</v>
      </c>
      <c r="E2626">
        <v>144.18799999999999</v>
      </c>
      <c r="F2626">
        <v>85.044947506200003</v>
      </c>
    </row>
    <row r="2627" spans="1:11" x14ac:dyDescent="0.25">
      <c r="A2627" t="s">
        <v>11</v>
      </c>
      <c r="B2627" s="26">
        <v>45126.333333333336</v>
      </c>
      <c r="C2627" t="s">
        <v>12</v>
      </c>
      <c r="D2627">
        <v>118.2663</v>
      </c>
      <c r="E2627">
        <v>144.18799999999999</v>
      </c>
      <c r="F2627">
        <v>85.044947506200003</v>
      </c>
    </row>
    <row r="2628" spans="1:11" x14ac:dyDescent="0.25">
      <c r="A2628" t="s">
        <v>11</v>
      </c>
      <c r="B2628" s="26">
        <v>45126.375</v>
      </c>
      <c r="C2628" t="s">
        <v>12</v>
      </c>
      <c r="D2628">
        <v>118.2663</v>
      </c>
      <c r="E2628">
        <v>144.18799999999999</v>
      </c>
      <c r="F2628">
        <v>85.044947506200003</v>
      </c>
    </row>
    <row r="2629" spans="1:11" x14ac:dyDescent="0.25">
      <c r="A2629" t="s">
        <v>11</v>
      </c>
      <c r="B2629" s="26">
        <v>45126.416666666664</v>
      </c>
      <c r="C2629" t="s">
        <v>12</v>
      </c>
      <c r="D2629">
        <v>118.2663</v>
      </c>
      <c r="E2629">
        <v>144.18799999999999</v>
      </c>
      <c r="F2629">
        <v>85.044947506200003</v>
      </c>
    </row>
    <row r="2630" spans="1:11" x14ac:dyDescent="0.25">
      <c r="A2630" t="s">
        <v>11</v>
      </c>
      <c r="B2630" s="26">
        <v>45126.458333333336</v>
      </c>
      <c r="C2630" t="s">
        <v>12</v>
      </c>
      <c r="D2630">
        <v>118.2663</v>
      </c>
      <c r="E2630">
        <v>144.18799999999999</v>
      </c>
      <c r="F2630">
        <v>85.044947506200003</v>
      </c>
    </row>
    <row r="2631" spans="1:11" x14ac:dyDescent="0.25">
      <c r="A2631" t="s">
        <v>11</v>
      </c>
      <c r="B2631" s="26">
        <v>45126.5</v>
      </c>
      <c r="C2631" t="s">
        <v>12</v>
      </c>
      <c r="D2631">
        <v>118.2663</v>
      </c>
      <c r="E2631">
        <v>144.18799999999999</v>
      </c>
      <c r="F2631">
        <v>85.044947506200003</v>
      </c>
      <c r="G2631" s="11">
        <v>45126.492361111108</v>
      </c>
      <c r="H2631" s="5">
        <v>118.238</v>
      </c>
      <c r="I2631" s="5">
        <v>384.45</v>
      </c>
      <c r="J2631" s="5">
        <v>85.14</v>
      </c>
      <c r="K2631" t="s">
        <v>22</v>
      </c>
    </row>
    <row r="2632" spans="1:11" x14ac:dyDescent="0.25">
      <c r="A2632" t="s">
        <v>11</v>
      </c>
      <c r="B2632" s="26">
        <v>45126.541666666664</v>
      </c>
      <c r="C2632" t="s">
        <v>12</v>
      </c>
      <c r="D2632">
        <v>118.2663</v>
      </c>
      <c r="E2632">
        <v>144.18799999999999</v>
      </c>
      <c r="F2632">
        <v>85.044947506200003</v>
      </c>
    </row>
    <row r="2633" spans="1:11" x14ac:dyDescent="0.25">
      <c r="A2633" t="s">
        <v>11</v>
      </c>
      <c r="B2633" s="26">
        <v>45126.583333333336</v>
      </c>
      <c r="C2633" t="s">
        <v>12</v>
      </c>
      <c r="D2633">
        <v>118.2632</v>
      </c>
      <c r="E2633">
        <v>144.18799999999999</v>
      </c>
      <c r="F2633">
        <v>85.055118109899993</v>
      </c>
    </row>
    <row r="2634" spans="1:11" x14ac:dyDescent="0.25">
      <c r="A2634" t="s">
        <v>11</v>
      </c>
      <c r="B2634" s="26">
        <v>45126.625</v>
      </c>
      <c r="C2634" t="s">
        <v>12</v>
      </c>
      <c r="D2634">
        <v>118.2632</v>
      </c>
      <c r="E2634">
        <v>144.18799999999999</v>
      </c>
      <c r="F2634">
        <v>85.055118109899993</v>
      </c>
    </row>
    <row r="2635" spans="1:11" x14ac:dyDescent="0.25">
      <c r="A2635" t="s">
        <v>11</v>
      </c>
      <c r="B2635" s="26">
        <v>45126.666666666664</v>
      </c>
      <c r="C2635" t="s">
        <v>12</v>
      </c>
      <c r="D2635">
        <v>118.2663</v>
      </c>
      <c r="E2635">
        <v>144.18799999999999</v>
      </c>
      <c r="F2635">
        <v>85.044947506200003</v>
      </c>
    </row>
    <row r="2636" spans="1:11" x14ac:dyDescent="0.25">
      <c r="A2636" t="s">
        <v>11</v>
      </c>
      <c r="B2636" s="26">
        <v>45126.708333333336</v>
      </c>
      <c r="C2636" t="s">
        <v>12</v>
      </c>
      <c r="D2636">
        <v>118.2663</v>
      </c>
      <c r="E2636">
        <v>144.18799999999999</v>
      </c>
      <c r="F2636">
        <v>85.044947506200003</v>
      </c>
    </row>
    <row r="2637" spans="1:11" x14ac:dyDescent="0.25">
      <c r="A2637" t="s">
        <v>11</v>
      </c>
      <c r="B2637" s="26">
        <v>45126.75</v>
      </c>
      <c r="C2637" t="s">
        <v>12</v>
      </c>
      <c r="D2637">
        <v>118.2632</v>
      </c>
      <c r="E2637">
        <v>144.18799999999999</v>
      </c>
      <c r="F2637">
        <v>85.055118109899993</v>
      </c>
    </row>
    <row r="2638" spans="1:11" x14ac:dyDescent="0.25">
      <c r="A2638" t="s">
        <v>11</v>
      </c>
      <c r="B2638" s="26">
        <v>45126.791666666664</v>
      </c>
      <c r="C2638" t="s">
        <v>12</v>
      </c>
      <c r="D2638">
        <v>118.2632</v>
      </c>
      <c r="E2638">
        <v>144.18799999999999</v>
      </c>
      <c r="F2638">
        <v>85.055118109899993</v>
      </c>
    </row>
    <row r="2639" spans="1:11" x14ac:dyDescent="0.25">
      <c r="A2639" t="s">
        <v>11</v>
      </c>
      <c r="B2639" s="26">
        <v>45126.833333333336</v>
      </c>
      <c r="C2639" t="s">
        <v>12</v>
      </c>
      <c r="D2639">
        <v>118.2632</v>
      </c>
      <c r="E2639">
        <v>144.18799999999999</v>
      </c>
      <c r="F2639">
        <v>85.055118109899993</v>
      </c>
    </row>
    <row r="2640" spans="1:11" x14ac:dyDescent="0.25">
      <c r="A2640" t="s">
        <v>11</v>
      </c>
      <c r="B2640" s="26">
        <v>45126.875</v>
      </c>
      <c r="C2640" t="s">
        <v>12</v>
      </c>
      <c r="D2640">
        <v>118.2632</v>
      </c>
      <c r="E2640">
        <v>144.18799999999999</v>
      </c>
      <c r="F2640">
        <v>85.055118109899993</v>
      </c>
    </row>
    <row r="2641" spans="1:6" x14ac:dyDescent="0.25">
      <c r="A2641" t="s">
        <v>11</v>
      </c>
      <c r="B2641" s="26">
        <v>45126.916666666664</v>
      </c>
      <c r="C2641" t="s">
        <v>12</v>
      </c>
      <c r="D2641">
        <v>118.2632</v>
      </c>
      <c r="E2641">
        <v>144.18799999999999</v>
      </c>
      <c r="F2641">
        <v>85.055118109899993</v>
      </c>
    </row>
    <row r="2642" spans="1:6" x14ac:dyDescent="0.25">
      <c r="A2642" t="s">
        <v>11</v>
      </c>
      <c r="B2642" s="26">
        <v>45126.958333333336</v>
      </c>
      <c r="C2642" t="s">
        <v>12</v>
      </c>
      <c r="D2642">
        <v>118.2632</v>
      </c>
      <c r="E2642">
        <v>144.18799999999999</v>
      </c>
      <c r="F2642">
        <v>85.055118109899993</v>
      </c>
    </row>
    <row r="2643" spans="1:6" x14ac:dyDescent="0.25">
      <c r="A2643" t="s">
        <v>11</v>
      </c>
      <c r="B2643" s="26">
        <v>45127</v>
      </c>
      <c r="C2643" t="s">
        <v>12</v>
      </c>
      <c r="D2643">
        <v>118.2632</v>
      </c>
      <c r="E2643">
        <v>144.18799999999999</v>
      </c>
      <c r="F2643">
        <v>85.055118109899993</v>
      </c>
    </row>
    <row r="2644" spans="1:6" x14ac:dyDescent="0.25">
      <c r="A2644" t="s">
        <v>11</v>
      </c>
      <c r="B2644" s="26">
        <v>45127.041666666664</v>
      </c>
      <c r="C2644" t="s">
        <v>12</v>
      </c>
      <c r="D2644">
        <v>118.2632</v>
      </c>
      <c r="E2644">
        <v>144.18799999999999</v>
      </c>
      <c r="F2644">
        <v>85.055118109899993</v>
      </c>
    </row>
    <row r="2645" spans="1:6" x14ac:dyDescent="0.25">
      <c r="A2645" t="s">
        <v>11</v>
      </c>
      <c r="B2645" s="26">
        <v>45127.083333333336</v>
      </c>
      <c r="C2645" t="s">
        <v>12</v>
      </c>
      <c r="D2645">
        <v>118.2632</v>
      </c>
      <c r="E2645">
        <v>144.18799999999999</v>
      </c>
      <c r="F2645">
        <v>85.055118109899993</v>
      </c>
    </row>
    <row r="2646" spans="1:6" x14ac:dyDescent="0.25">
      <c r="A2646" t="s">
        <v>11</v>
      </c>
      <c r="B2646" s="26">
        <v>45127.125</v>
      </c>
      <c r="C2646" t="s">
        <v>12</v>
      </c>
      <c r="D2646">
        <v>118.2632</v>
      </c>
      <c r="E2646">
        <v>144.18799999999999</v>
      </c>
      <c r="F2646">
        <v>85.055118109899993</v>
      </c>
    </row>
    <row r="2647" spans="1:6" x14ac:dyDescent="0.25">
      <c r="A2647" t="s">
        <v>11</v>
      </c>
      <c r="B2647" s="26">
        <v>45127.166666666664</v>
      </c>
      <c r="C2647" t="s">
        <v>12</v>
      </c>
      <c r="D2647">
        <v>118.2632</v>
      </c>
      <c r="E2647">
        <v>144.18799999999999</v>
      </c>
      <c r="F2647">
        <v>85.055118109899993</v>
      </c>
    </row>
    <row r="2648" spans="1:6" x14ac:dyDescent="0.25">
      <c r="A2648" t="s">
        <v>11</v>
      </c>
      <c r="B2648" s="26">
        <v>45127.208333333336</v>
      </c>
      <c r="C2648" t="s">
        <v>12</v>
      </c>
      <c r="D2648">
        <v>118.2632</v>
      </c>
      <c r="E2648">
        <v>144.18799999999999</v>
      </c>
      <c r="F2648">
        <v>85.055118109899993</v>
      </c>
    </row>
    <row r="2649" spans="1:6" x14ac:dyDescent="0.25">
      <c r="A2649" t="s">
        <v>11</v>
      </c>
      <c r="B2649" s="26">
        <v>45127.25</v>
      </c>
      <c r="C2649" t="s">
        <v>12</v>
      </c>
      <c r="D2649">
        <v>118.2632</v>
      </c>
      <c r="E2649">
        <v>144.18799999999999</v>
      </c>
      <c r="F2649">
        <v>85.055118109899993</v>
      </c>
    </row>
    <row r="2650" spans="1:6" x14ac:dyDescent="0.25">
      <c r="A2650" t="s">
        <v>11</v>
      </c>
      <c r="B2650" s="26">
        <v>45127.291666666664</v>
      </c>
      <c r="C2650" t="s">
        <v>12</v>
      </c>
      <c r="D2650">
        <v>118.2632</v>
      </c>
      <c r="E2650">
        <v>144.18799999999999</v>
      </c>
      <c r="F2650">
        <v>85.055118109899993</v>
      </c>
    </row>
    <row r="2651" spans="1:6" x14ac:dyDescent="0.25">
      <c r="A2651" t="s">
        <v>11</v>
      </c>
      <c r="B2651" s="26">
        <v>45127.333333333336</v>
      </c>
      <c r="C2651" t="s">
        <v>12</v>
      </c>
      <c r="D2651">
        <v>118.2632</v>
      </c>
      <c r="E2651">
        <v>144.18799999999999</v>
      </c>
      <c r="F2651">
        <v>85.055118109899993</v>
      </c>
    </row>
    <row r="2652" spans="1:6" x14ac:dyDescent="0.25">
      <c r="A2652" t="s">
        <v>11</v>
      </c>
      <c r="B2652" s="26">
        <v>45127.375</v>
      </c>
      <c r="C2652" t="s">
        <v>12</v>
      </c>
      <c r="D2652">
        <v>118.2632</v>
      </c>
      <c r="E2652">
        <v>144.18799999999999</v>
      </c>
      <c r="F2652">
        <v>85.055118109899993</v>
      </c>
    </row>
    <row r="2653" spans="1:6" x14ac:dyDescent="0.25">
      <c r="A2653" t="s">
        <v>11</v>
      </c>
      <c r="B2653" s="26">
        <v>45127.416666666664</v>
      </c>
      <c r="C2653" t="s">
        <v>12</v>
      </c>
      <c r="D2653">
        <v>118.2632</v>
      </c>
      <c r="E2653">
        <v>144.18799999999999</v>
      </c>
      <c r="F2653">
        <v>85.055118109899993</v>
      </c>
    </row>
    <row r="2654" spans="1:6" x14ac:dyDescent="0.25">
      <c r="A2654" t="s">
        <v>11</v>
      </c>
      <c r="B2654" s="26">
        <v>45127.458333333336</v>
      </c>
      <c r="C2654" t="s">
        <v>12</v>
      </c>
      <c r="D2654">
        <v>118.2632</v>
      </c>
      <c r="E2654">
        <v>144.18799999999999</v>
      </c>
      <c r="F2654">
        <v>85.055118109899993</v>
      </c>
    </row>
    <row r="2655" spans="1:6" x14ac:dyDescent="0.25">
      <c r="A2655" t="s">
        <v>11</v>
      </c>
      <c r="B2655" s="26">
        <v>45127.5</v>
      </c>
      <c r="C2655" t="s">
        <v>12</v>
      </c>
      <c r="D2655">
        <v>118.2632</v>
      </c>
      <c r="E2655">
        <v>144.18799999999999</v>
      </c>
      <c r="F2655">
        <v>85.055118109899993</v>
      </c>
    </row>
    <row r="2656" spans="1:6" x14ac:dyDescent="0.25">
      <c r="A2656" t="s">
        <v>11</v>
      </c>
      <c r="B2656" s="26">
        <v>45127.541666666664</v>
      </c>
      <c r="C2656" t="s">
        <v>12</v>
      </c>
      <c r="D2656">
        <v>118.2632</v>
      </c>
      <c r="E2656">
        <v>144.18799999999999</v>
      </c>
      <c r="F2656">
        <v>85.055118109899993</v>
      </c>
    </row>
    <row r="2657" spans="1:10" x14ac:dyDescent="0.25">
      <c r="A2657" t="s">
        <v>11</v>
      </c>
      <c r="B2657" s="26">
        <v>45127.583333333336</v>
      </c>
      <c r="C2657" t="s">
        <v>12</v>
      </c>
      <c r="D2657">
        <v>118.2632</v>
      </c>
      <c r="E2657">
        <v>144.18799999999999</v>
      </c>
      <c r="F2657">
        <v>85.055118109899993</v>
      </c>
    </row>
    <row r="2658" spans="1:10" x14ac:dyDescent="0.25">
      <c r="A2658" t="s">
        <v>11</v>
      </c>
      <c r="B2658" s="26">
        <v>45127.625</v>
      </c>
      <c r="C2658" t="s">
        <v>12</v>
      </c>
      <c r="D2658">
        <v>118.2632</v>
      </c>
      <c r="E2658">
        <v>144.18799999999999</v>
      </c>
      <c r="F2658">
        <v>85.055118109899993</v>
      </c>
    </row>
    <row r="2659" spans="1:10" x14ac:dyDescent="0.25">
      <c r="A2659" t="s">
        <v>11</v>
      </c>
      <c r="B2659" s="26">
        <v>45127.666666666664</v>
      </c>
      <c r="C2659" t="s">
        <v>12</v>
      </c>
      <c r="D2659">
        <v>118.2632</v>
      </c>
      <c r="E2659">
        <v>144.18799999999999</v>
      </c>
      <c r="F2659">
        <v>85.055118109899993</v>
      </c>
    </row>
    <row r="2660" spans="1:10" x14ac:dyDescent="0.25">
      <c r="A2660" t="s">
        <v>11</v>
      </c>
      <c r="B2660" s="26">
        <v>45127.708333333336</v>
      </c>
      <c r="C2660" t="s">
        <v>12</v>
      </c>
      <c r="D2660">
        <v>118.2632</v>
      </c>
      <c r="E2660">
        <v>144.18799999999999</v>
      </c>
      <c r="F2660">
        <v>85.055118109899993</v>
      </c>
    </row>
    <row r="2661" spans="1:10" x14ac:dyDescent="0.25">
      <c r="A2661" t="s">
        <v>11</v>
      </c>
      <c r="B2661" s="26">
        <v>45127.75</v>
      </c>
      <c r="C2661" t="s">
        <v>12</v>
      </c>
      <c r="D2661">
        <v>118.2632</v>
      </c>
      <c r="E2661">
        <v>144.18799999999999</v>
      </c>
      <c r="F2661">
        <v>85.055118109899993</v>
      </c>
    </row>
    <row r="2662" spans="1:10" x14ac:dyDescent="0.25">
      <c r="A2662" t="s">
        <v>11</v>
      </c>
      <c r="B2662" s="26">
        <v>45127.791666666664</v>
      </c>
      <c r="C2662" t="s">
        <v>12</v>
      </c>
      <c r="D2662">
        <v>118.2632</v>
      </c>
      <c r="E2662">
        <v>144.18799999999999</v>
      </c>
      <c r="F2662">
        <v>85.055118109899993</v>
      </c>
    </row>
    <row r="2663" spans="1:10" x14ac:dyDescent="0.25">
      <c r="A2663" t="s">
        <v>11</v>
      </c>
      <c r="B2663" s="26">
        <v>45127.833333333336</v>
      </c>
      <c r="C2663" t="s">
        <v>12</v>
      </c>
      <c r="D2663">
        <v>118.2602</v>
      </c>
      <c r="E2663">
        <v>144.18799999999999</v>
      </c>
      <c r="F2663">
        <v>85.064960629599994</v>
      </c>
      <c r="G2663" s="11"/>
      <c r="H2663" s="5"/>
      <c r="I2663" s="5"/>
      <c r="J2663" s="5"/>
    </row>
    <row r="2664" spans="1:10" x14ac:dyDescent="0.25">
      <c r="A2664" t="s">
        <v>11</v>
      </c>
      <c r="B2664" s="26">
        <v>45127.875</v>
      </c>
      <c r="C2664" t="s">
        <v>12</v>
      </c>
      <c r="D2664">
        <v>118.2602</v>
      </c>
      <c r="E2664">
        <v>144.18799999999999</v>
      </c>
      <c r="F2664">
        <v>85.064960629599994</v>
      </c>
    </row>
    <row r="2665" spans="1:10" x14ac:dyDescent="0.25">
      <c r="A2665" t="s">
        <v>11</v>
      </c>
      <c r="B2665" s="26">
        <v>45127.916666666664</v>
      </c>
      <c r="C2665" t="s">
        <v>12</v>
      </c>
      <c r="D2665">
        <v>118.2602</v>
      </c>
      <c r="E2665">
        <v>144.18799999999999</v>
      </c>
      <c r="F2665">
        <v>85.064960629599994</v>
      </c>
    </row>
    <row r="2666" spans="1:10" x14ac:dyDescent="0.25">
      <c r="A2666" t="s">
        <v>11</v>
      </c>
      <c r="B2666" s="26">
        <v>45127.958333333336</v>
      </c>
      <c r="C2666" t="s">
        <v>12</v>
      </c>
      <c r="D2666">
        <v>118.2602</v>
      </c>
      <c r="E2666">
        <v>144.18799999999999</v>
      </c>
      <c r="F2666">
        <v>85.064960629599994</v>
      </c>
    </row>
    <row r="2667" spans="1:10" x14ac:dyDescent="0.25">
      <c r="A2667" t="s">
        <v>11</v>
      </c>
      <c r="B2667" s="26">
        <v>45128</v>
      </c>
      <c r="C2667" t="s">
        <v>12</v>
      </c>
      <c r="D2667">
        <v>118.2602</v>
      </c>
      <c r="E2667">
        <v>144.18799999999999</v>
      </c>
      <c r="F2667">
        <v>85.064960629599994</v>
      </c>
    </row>
    <row r="2668" spans="1:10" x14ac:dyDescent="0.25">
      <c r="A2668" t="s">
        <v>11</v>
      </c>
      <c r="B2668" s="26">
        <v>45128.041666666664</v>
      </c>
      <c r="C2668" t="s">
        <v>12</v>
      </c>
      <c r="D2668">
        <v>118.2632</v>
      </c>
      <c r="E2668">
        <v>144.18799999999999</v>
      </c>
      <c r="F2668">
        <v>85.055118109899993</v>
      </c>
    </row>
    <row r="2669" spans="1:10" x14ac:dyDescent="0.25">
      <c r="A2669" t="s">
        <v>11</v>
      </c>
      <c r="B2669" s="26">
        <v>45128.083333333336</v>
      </c>
      <c r="C2669" t="s">
        <v>12</v>
      </c>
      <c r="D2669">
        <v>118.2602</v>
      </c>
      <c r="E2669">
        <v>144.18799999999999</v>
      </c>
      <c r="F2669">
        <v>85.064960629599994</v>
      </c>
    </row>
    <row r="2670" spans="1:10" x14ac:dyDescent="0.25">
      <c r="A2670" t="s">
        <v>11</v>
      </c>
      <c r="B2670" s="26">
        <v>45128.125</v>
      </c>
      <c r="C2670" t="s">
        <v>12</v>
      </c>
      <c r="D2670">
        <v>118.2602</v>
      </c>
      <c r="E2670">
        <v>144.18799999999999</v>
      </c>
      <c r="F2670">
        <v>85.064960629599994</v>
      </c>
    </row>
    <row r="2671" spans="1:10" x14ac:dyDescent="0.25">
      <c r="A2671" t="s">
        <v>11</v>
      </c>
      <c r="B2671" s="26">
        <v>45128.166666666664</v>
      </c>
      <c r="C2671" t="s">
        <v>12</v>
      </c>
      <c r="D2671">
        <v>118.2602</v>
      </c>
      <c r="E2671">
        <v>144.18799999999999</v>
      </c>
      <c r="F2671">
        <v>85.064960629599994</v>
      </c>
    </row>
    <row r="2672" spans="1:10" x14ac:dyDescent="0.25">
      <c r="A2672" t="s">
        <v>11</v>
      </c>
      <c r="B2672" s="26">
        <v>45128.208333333336</v>
      </c>
      <c r="C2672" t="s">
        <v>12</v>
      </c>
      <c r="D2672">
        <v>118.2602</v>
      </c>
      <c r="E2672">
        <v>144.18799999999999</v>
      </c>
      <c r="F2672">
        <v>85.064960629599994</v>
      </c>
    </row>
    <row r="2673" spans="1:6" x14ac:dyDescent="0.25">
      <c r="A2673" t="s">
        <v>11</v>
      </c>
      <c r="B2673" s="26">
        <v>45128.25</v>
      </c>
      <c r="C2673" t="s">
        <v>12</v>
      </c>
      <c r="D2673">
        <v>118.2602</v>
      </c>
      <c r="E2673">
        <v>144.18799999999999</v>
      </c>
      <c r="F2673">
        <v>85.064960629599994</v>
      </c>
    </row>
    <row r="2674" spans="1:6" x14ac:dyDescent="0.25">
      <c r="A2674" t="s">
        <v>11</v>
      </c>
      <c r="B2674" s="26">
        <v>45128.291666666664</v>
      </c>
      <c r="C2674" t="s">
        <v>12</v>
      </c>
      <c r="D2674">
        <v>118.2602</v>
      </c>
      <c r="E2674">
        <v>144.18799999999999</v>
      </c>
      <c r="F2674">
        <v>85.064960629599994</v>
      </c>
    </row>
    <row r="2675" spans="1:6" x14ac:dyDescent="0.25">
      <c r="A2675" t="s">
        <v>11</v>
      </c>
      <c r="B2675" s="26">
        <v>45128.333333333336</v>
      </c>
      <c r="C2675" t="s">
        <v>12</v>
      </c>
      <c r="D2675">
        <v>118.2602</v>
      </c>
      <c r="E2675">
        <v>144.18799999999999</v>
      </c>
      <c r="F2675">
        <v>85.064960629599994</v>
      </c>
    </row>
    <row r="2676" spans="1:6" x14ac:dyDescent="0.25">
      <c r="A2676" t="s">
        <v>11</v>
      </c>
      <c r="B2676" s="26">
        <v>45128.375</v>
      </c>
      <c r="C2676" t="s">
        <v>12</v>
      </c>
      <c r="D2676">
        <v>118.2602</v>
      </c>
      <c r="E2676">
        <v>144.18799999999999</v>
      </c>
      <c r="F2676">
        <v>85.064960629599994</v>
      </c>
    </row>
    <row r="2677" spans="1:6" x14ac:dyDescent="0.25">
      <c r="A2677" t="s">
        <v>11</v>
      </c>
      <c r="B2677" s="26">
        <v>45128.416666666664</v>
      </c>
      <c r="C2677" t="s">
        <v>12</v>
      </c>
      <c r="D2677">
        <v>118.2602</v>
      </c>
      <c r="E2677">
        <v>144.18799999999999</v>
      </c>
      <c r="F2677">
        <v>85.064960629599994</v>
      </c>
    </row>
    <row r="2678" spans="1:6" x14ac:dyDescent="0.25">
      <c r="A2678" t="s">
        <v>11</v>
      </c>
      <c r="B2678" s="26">
        <v>45128.458333333336</v>
      </c>
      <c r="C2678" t="s">
        <v>12</v>
      </c>
      <c r="D2678">
        <v>118.2602</v>
      </c>
      <c r="E2678">
        <v>144.18799999999999</v>
      </c>
      <c r="F2678">
        <v>85.064960629599994</v>
      </c>
    </row>
    <row r="2679" spans="1:6" x14ac:dyDescent="0.25">
      <c r="A2679" t="s">
        <v>11</v>
      </c>
      <c r="B2679" s="26">
        <v>45128.5</v>
      </c>
      <c r="C2679" t="s">
        <v>12</v>
      </c>
      <c r="D2679">
        <v>118.2602</v>
      </c>
      <c r="E2679">
        <v>144.18799999999999</v>
      </c>
      <c r="F2679">
        <v>85.064960629599994</v>
      </c>
    </row>
    <row r="2680" spans="1:6" x14ac:dyDescent="0.25">
      <c r="A2680" t="s">
        <v>11</v>
      </c>
      <c r="B2680" s="26">
        <v>45128.541666666664</v>
      </c>
      <c r="C2680" t="s">
        <v>12</v>
      </c>
      <c r="D2680">
        <v>118.2602</v>
      </c>
      <c r="E2680">
        <v>144.18799999999999</v>
      </c>
      <c r="F2680">
        <v>85.064960629599994</v>
      </c>
    </row>
    <row r="2681" spans="1:6" x14ac:dyDescent="0.25">
      <c r="A2681" t="s">
        <v>11</v>
      </c>
      <c r="B2681" s="26">
        <v>45128.583333333336</v>
      </c>
      <c r="C2681" t="s">
        <v>12</v>
      </c>
      <c r="D2681">
        <v>118.2602</v>
      </c>
      <c r="E2681">
        <v>144.18799999999999</v>
      </c>
      <c r="F2681">
        <v>85.064960629599994</v>
      </c>
    </row>
    <row r="2682" spans="1:6" x14ac:dyDescent="0.25">
      <c r="A2682" t="s">
        <v>11</v>
      </c>
      <c r="B2682" s="26">
        <v>45128.625</v>
      </c>
      <c r="C2682" t="s">
        <v>12</v>
      </c>
      <c r="D2682">
        <v>118.2602</v>
      </c>
      <c r="E2682">
        <v>144.18799999999999</v>
      </c>
      <c r="F2682">
        <v>85.064960629599994</v>
      </c>
    </row>
    <row r="2683" spans="1:6" x14ac:dyDescent="0.25">
      <c r="A2683" t="s">
        <v>11</v>
      </c>
      <c r="B2683" s="26">
        <v>45128.666666666664</v>
      </c>
      <c r="C2683" t="s">
        <v>12</v>
      </c>
      <c r="D2683">
        <v>118.2602</v>
      </c>
      <c r="E2683">
        <v>144.18799999999999</v>
      </c>
      <c r="F2683">
        <v>85.064960629599994</v>
      </c>
    </row>
    <row r="2684" spans="1:6" x14ac:dyDescent="0.25">
      <c r="A2684" t="s">
        <v>11</v>
      </c>
      <c r="B2684" s="26">
        <v>45128.708333333336</v>
      </c>
      <c r="C2684" t="s">
        <v>12</v>
      </c>
      <c r="D2684">
        <v>118.2602</v>
      </c>
      <c r="E2684">
        <v>144.18799999999999</v>
      </c>
      <c r="F2684">
        <v>85.064960629599994</v>
      </c>
    </row>
    <row r="2685" spans="1:6" x14ac:dyDescent="0.25">
      <c r="A2685" t="s">
        <v>11</v>
      </c>
      <c r="B2685" s="26">
        <v>45128.75</v>
      </c>
      <c r="C2685" t="s">
        <v>12</v>
      </c>
      <c r="D2685">
        <v>118.2602</v>
      </c>
      <c r="E2685">
        <v>144.18799999999999</v>
      </c>
      <c r="F2685">
        <v>85.064960629599994</v>
      </c>
    </row>
    <row r="2686" spans="1:6" x14ac:dyDescent="0.25">
      <c r="A2686" t="s">
        <v>11</v>
      </c>
      <c r="B2686" s="26">
        <v>45128.791666666664</v>
      </c>
      <c r="C2686" t="s">
        <v>12</v>
      </c>
      <c r="D2686">
        <v>118.2602</v>
      </c>
      <c r="E2686">
        <v>144.18799999999999</v>
      </c>
      <c r="F2686">
        <v>85.064960629599994</v>
      </c>
    </row>
    <row r="2687" spans="1:6" x14ac:dyDescent="0.25">
      <c r="A2687" t="s">
        <v>11</v>
      </c>
      <c r="B2687" s="26">
        <v>45128.833333333336</v>
      </c>
      <c r="C2687" t="s">
        <v>12</v>
      </c>
      <c r="D2687">
        <v>118.2602</v>
      </c>
      <c r="E2687">
        <v>144.18799999999999</v>
      </c>
      <c r="F2687">
        <v>85.064960629599994</v>
      </c>
    </row>
    <row r="2688" spans="1:6" x14ac:dyDescent="0.25">
      <c r="A2688" t="s">
        <v>11</v>
      </c>
      <c r="B2688" s="26">
        <v>45128.875</v>
      </c>
      <c r="C2688" t="s">
        <v>12</v>
      </c>
      <c r="D2688">
        <v>118.2602</v>
      </c>
      <c r="E2688">
        <v>144.18799999999999</v>
      </c>
      <c r="F2688">
        <v>85.064960629599994</v>
      </c>
    </row>
    <row r="2689" spans="1:6" x14ac:dyDescent="0.25">
      <c r="A2689" t="s">
        <v>11</v>
      </c>
      <c r="B2689" s="26">
        <v>45128.916666666664</v>
      </c>
      <c r="C2689" t="s">
        <v>12</v>
      </c>
      <c r="D2689">
        <v>118.2602</v>
      </c>
      <c r="E2689">
        <v>144.18799999999999</v>
      </c>
      <c r="F2689">
        <v>85.064960629599994</v>
      </c>
    </row>
    <row r="2690" spans="1:6" x14ac:dyDescent="0.25">
      <c r="A2690" t="s">
        <v>11</v>
      </c>
      <c r="B2690" s="26">
        <v>45128.958333333336</v>
      </c>
      <c r="C2690" t="s">
        <v>12</v>
      </c>
      <c r="D2690">
        <v>118.2602</v>
      </c>
      <c r="E2690">
        <v>144.18799999999999</v>
      </c>
      <c r="F2690">
        <v>85.064960629599994</v>
      </c>
    </row>
    <row r="2691" spans="1:6" x14ac:dyDescent="0.25">
      <c r="A2691" t="s">
        <v>11</v>
      </c>
      <c r="B2691" s="26">
        <v>45129</v>
      </c>
      <c r="C2691" t="s">
        <v>12</v>
      </c>
      <c r="D2691">
        <v>118.2602</v>
      </c>
      <c r="E2691">
        <v>144.18799999999999</v>
      </c>
      <c r="F2691">
        <v>85.064960629599994</v>
      </c>
    </row>
    <row r="2692" spans="1:6" x14ac:dyDescent="0.25">
      <c r="A2692" t="s">
        <v>11</v>
      </c>
      <c r="B2692" s="26">
        <v>45129.041666666664</v>
      </c>
      <c r="C2692" t="s">
        <v>12</v>
      </c>
      <c r="D2692">
        <v>118.2602</v>
      </c>
      <c r="E2692">
        <v>144.18799999999999</v>
      </c>
      <c r="F2692">
        <v>85.064960629599994</v>
      </c>
    </row>
    <row r="2693" spans="1:6" x14ac:dyDescent="0.25">
      <c r="A2693" t="s">
        <v>11</v>
      </c>
      <c r="B2693" s="26">
        <v>45129.083333333336</v>
      </c>
      <c r="C2693" t="s">
        <v>12</v>
      </c>
      <c r="D2693">
        <v>118.2602</v>
      </c>
      <c r="E2693">
        <v>144.18799999999999</v>
      </c>
      <c r="F2693">
        <v>85.064960629599994</v>
      </c>
    </row>
    <row r="2694" spans="1:6" x14ac:dyDescent="0.25">
      <c r="A2694" t="s">
        <v>11</v>
      </c>
      <c r="B2694" s="26">
        <v>45129.125</v>
      </c>
      <c r="C2694" t="s">
        <v>12</v>
      </c>
      <c r="D2694">
        <v>118.2602</v>
      </c>
      <c r="E2694">
        <v>144.18799999999999</v>
      </c>
      <c r="F2694">
        <v>85.064960629599994</v>
      </c>
    </row>
    <row r="2695" spans="1:6" x14ac:dyDescent="0.25">
      <c r="A2695" t="s">
        <v>11</v>
      </c>
      <c r="B2695" s="26">
        <v>45129.166666666664</v>
      </c>
      <c r="C2695" t="s">
        <v>12</v>
      </c>
      <c r="D2695">
        <v>118.2602</v>
      </c>
      <c r="E2695">
        <v>144.18799999999999</v>
      </c>
      <c r="F2695">
        <v>85.064960629599994</v>
      </c>
    </row>
    <row r="2696" spans="1:6" x14ac:dyDescent="0.25">
      <c r="A2696" t="s">
        <v>11</v>
      </c>
      <c r="B2696" s="26">
        <v>45129.208333333336</v>
      </c>
      <c r="C2696" t="s">
        <v>12</v>
      </c>
      <c r="D2696">
        <v>118.25709999999999</v>
      </c>
      <c r="E2696">
        <v>144.18799999999999</v>
      </c>
      <c r="F2696">
        <v>85.075131233299999</v>
      </c>
    </row>
    <row r="2697" spans="1:6" x14ac:dyDescent="0.25">
      <c r="A2697" t="s">
        <v>11</v>
      </c>
      <c r="B2697" s="26">
        <v>45129.25</v>
      </c>
      <c r="C2697" t="s">
        <v>12</v>
      </c>
      <c r="D2697">
        <v>118.25709999999999</v>
      </c>
      <c r="E2697">
        <v>144.18799999999999</v>
      </c>
      <c r="F2697">
        <v>85.075131233299999</v>
      </c>
    </row>
    <row r="2698" spans="1:6" x14ac:dyDescent="0.25">
      <c r="A2698" t="s">
        <v>11</v>
      </c>
      <c r="B2698" s="26">
        <v>45129.291666666664</v>
      </c>
      <c r="C2698" t="s">
        <v>12</v>
      </c>
      <c r="D2698">
        <v>118.25709999999999</v>
      </c>
      <c r="E2698">
        <v>144.18799999999999</v>
      </c>
      <c r="F2698">
        <v>85.075131233299999</v>
      </c>
    </row>
    <row r="2699" spans="1:6" x14ac:dyDescent="0.25">
      <c r="A2699" t="s">
        <v>11</v>
      </c>
      <c r="B2699" s="26">
        <v>45129.333333333336</v>
      </c>
      <c r="C2699" t="s">
        <v>12</v>
      </c>
      <c r="D2699">
        <v>118.25709999999999</v>
      </c>
      <c r="E2699">
        <v>144.18799999999999</v>
      </c>
      <c r="F2699">
        <v>85.075131233299999</v>
      </c>
    </row>
    <row r="2700" spans="1:6" x14ac:dyDescent="0.25">
      <c r="A2700" t="s">
        <v>11</v>
      </c>
      <c r="B2700" s="26">
        <v>45129.375</v>
      </c>
      <c r="C2700" t="s">
        <v>12</v>
      </c>
      <c r="D2700">
        <v>118.25709999999999</v>
      </c>
      <c r="E2700">
        <v>144.18799999999999</v>
      </c>
      <c r="F2700">
        <v>85.075131233299999</v>
      </c>
    </row>
    <row r="2701" spans="1:6" x14ac:dyDescent="0.25">
      <c r="A2701" t="s">
        <v>11</v>
      </c>
      <c r="B2701" s="26">
        <v>45129.416666666664</v>
      </c>
      <c r="C2701" t="s">
        <v>12</v>
      </c>
      <c r="D2701">
        <v>118.25709999999999</v>
      </c>
      <c r="E2701">
        <v>144.18799999999999</v>
      </c>
      <c r="F2701">
        <v>85.075131233299999</v>
      </c>
    </row>
    <row r="2702" spans="1:6" x14ac:dyDescent="0.25">
      <c r="A2702" t="s">
        <v>11</v>
      </c>
      <c r="B2702" s="26">
        <v>45129.458333333336</v>
      </c>
      <c r="C2702" t="s">
        <v>12</v>
      </c>
      <c r="D2702">
        <v>118.25709999999999</v>
      </c>
      <c r="E2702">
        <v>144.18799999999999</v>
      </c>
      <c r="F2702">
        <v>85.075131233299999</v>
      </c>
    </row>
    <row r="2703" spans="1:6" x14ac:dyDescent="0.25">
      <c r="A2703" t="s">
        <v>11</v>
      </c>
      <c r="B2703" s="26">
        <v>45129.5</v>
      </c>
      <c r="C2703" t="s">
        <v>12</v>
      </c>
      <c r="D2703">
        <v>118.25709999999999</v>
      </c>
      <c r="E2703">
        <v>144.18799999999999</v>
      </c>
      <c r="F2703">
        <v>85.075131233299999</v>
      </c>
    </row>
    <row r="2704" spans="1:6" x14ac:dyDescent="0.25">
      <c r="A2704" t="s">
        <v>11</v>
      </c>
      <c r="B2704" s="26">
        <v>45129.541666666664</v>
      </c>
      <c r="C2704" t="s">
        <v>12</v>
      </c>
      <c r="D2704">
        <v>118.25709999999999</v>
      </c>
      <c r="E2704">
        <v>144.18799999999999</v>
      </c>
      <c r="F2704">
        <v>85.075131233299999</v>
      </c>
    </row>
    <row r="2705" spans="1:6" x14ac:dyDescent="0.25">
      <c r="A2705" t="s">
        <v>11</v>
      </c>
      <c r="B2705" s="26">
        <v>45129.583333333336</v>
      </c>
      <c r="C2705" t="s">
        <v>12</v>
      </c>
      <c r="D2705">
        <v>118.25709999999999</v>
      </c>
      <c r="E2705">
        <v>144.18799999999999</v>
      </c>
      <c r="F2705">
        <v>85.075131233299999</v>
      </c>
    </row>
    <row r="2706" spans="1:6" x14ac:dyDescent="0.25">
      <c r="A2706" t="s">
        <v>11</v>
      </c>
      <c r="B2706" s="26">
        <v>45129.625</v>
      </c>
      <c r="C2706" t="s">
        <v>12</v>
      </c>
      <c r="D2706">
        <v>118.2602</v>
      </c>
      <c r="E2706">
        <v>144.18799999999999</v>
      </c>
      <c r="F2706">
        <v>85.064960629599994</v>
      </c>
    </row>
    <row r="2707" spans="1:6" x14ac:dyDescent="0.25">
      <c r="A2707" t="s">
        <v>11</v>
      </c>
      <c r="B2707" s="26">
        <v>45129.666666666664</v>
      </c>
      <c r="C2707" t="s">
        <v>12</v>
      </c>
      <c r="D2707">
        <v>118.25709999999999</v>
      </c>
      <c r="E2707">
        <v>144.18799999999999</v>
      </c>
      <c r="F2707">
        <v>85.075131233299999</v>
      </c>
    </row>
    <row r="2708" spans="1:6" x14ac:dyDescent="0.25">
      <c r="A2708" t="s">
        <v>11</v>
      </c>
      <c r="B2708" s="26">
        <v>45129.708333333336</v>
      </c>
      <c r="C2708" t="s">
        <v>12</v>
      </c>
      <c r="D2708">
        <v>118.25709999999999</v>
      </c>
      <c r="E2708">
        <v>144.18799999999999</v>
      </c>
      <c r="F2708">
        <v>85.075131233299999</v>
      </c>
    </row>
    <row r="2709" spans="1:6" x14ac:dyDescent="0.25">
      <c r="A2709" t="s">
        <v>11</v>
      </c>
      <c r="B2709" s="26">
        <v>45129.75</v>
      </c>
      <c r="C2709" t="s">
        <v>12</v>
      </c>
      <c r="D2709">
        <v>118.25709999999999</v>
      </c>
      <c r="E2709">
        <v>144.18799999999999</v>
      </c>
      <c r="F2709">
        <v>85.075131233299999</v>
      </c>
    </row>
    <row r="2710" spans="1:6" x14ac:dyDescent="0.25">
      <c r="A2710" t="s">
        <v>11</v>
      </c>
      <c r="B2710" s="26">
        <v>45129.791666666664</v>
      </c>
      <c r="C2710" t="s">
        <v>12</v>
      </c>
      <c r="D2710">
        <v>118.25709999999999</v>
      </c>
      <c r="E2710">
        <v>144.18799999999999</v>
      </c>
      <c r="F2710">
        <v>85.075131233299999</v>
      </c>
    </row>
    <row r="2711" spans="1:6" x14ac:dyDescent="0.25">
      <c r="A2711" t="s">
        <v>11</v>
      </c>
      <c r="B2711" s="26">
        <v>45129.833333333336</v>
      </c>
      <c r="C2711" t="s">
        <v>12</v>
      </c>
      <c r="D2711">
        <v>118.25709999999999</v>
      </c>
      <c r="E2711">
        <v>144.18799999999999</v>
      </c>
      <c r="F2711">
        <v>85.075131233299999</v>
      </c>
    </row>
    <row r="2712" spans="1:6" x14ac:dyDescent="0.25">
      <c r="A2712" t="s">
        <v>11</v>
      </c>
      <c r="B2712" s="26">
        <v>45129.875</v>
      </c>
      <c r="C2712" t="s">
        <v>12</v>
      </c>
      <c r="D2712">
        <v>118.25709999999999</v>
      </c>
      <c r="E2712">
        <v>144.18799999999999</v>
      </c>
      <c r="F2712">
        <v>85.075131233299999</v>
      </c>
    </row>
    <row r="2713" spans="1:6" x14ac:dyDescent="0.25">
      <c r="A2713" t="s">
        <v>11</v>
      </c>
      <c r="B2713" s="26">
        <v>45129.916666666664</v>
      </c>
      <c r="C2713" t="s">
        <v>12</v>
      </c>
      <c r="D2713">
        <v>118.25709999999999</v>
      </c>
      <c r="E2713">
        <v>144.18799999999999</v>
      </c>
      <c r="F2713">
        <v>85.075131233299999</v>
      </c>
    </row>
    <row r="2714" spans="1:6" x14ac:dyDescent="0.25">
      <c r="A2714" t="s">
        <v>11</v>
      </c>
      <c r="B2714" s="26">
        <v>45129.958333333336</v>
      </c>
      <c r="C2714" t="s">
        <v>12</v>
      </c>
      <c r="D2714">
        <v>118.25709999999999</v>
      </c>
      <c r="E2714">
        <v>144.18799999999999</v>
      </c>
      <c r="F2714">
        <v>85.075131233299999</v>
      </c>
    </row>
    <row r="2715" spans="1:6" x14ac:dyDescent="0.25">
      <c r="A2715" t="s">
        <v>11</v>
      </c>
      <c r="B2715" s="26">
        <v>45130</v>
      </c>
      <c r="C2715" t="s">
        <v>12</v>
      </c>
      <c r="D2715">
        <v>118.25709999999999</v>
      </c>
      <c r="E2715">
        <v>144.18799999999999</v>
      </c>
      <c r="F2715">
        <v>85.075131233299999</v>
      </c>
    </row>
    <row r="2716" spans="1:6" x14ac:dyDescent="0.25">
      <c r="A2716" t="s">
        <v>11</v>
      </c>
      <c r="B2716" s="26">
        <v>45130.041666666664</v>
      </c>
      <c r="C2716" t="s">
        <v>12</v>
      </c>
      <c r="D2716">
        <v>118.25709999999999</v>
      </c>
      <c r="E2716">
        <v>144.18799999999999</v>
      </c>
      <c r="F2716">
        <v>85.075131233299999</v>
      </c>
    </row>
    <row r="2717" spans="1:6" x14ac:dyDescent="0.25">
      <c r="A2717" t="s">
        <v>11</v>
      </c>
      <c r="B2717" s="26">
        <v>45130.083333333336</v>
      </c>
      <c r="C2717" t="s">
        <v>12</v>
      </c>
      <c r="D2717">
        <v>118.25709999999999</v>
      </c>
      <c r="E2717">
        <v>144.18799999999999</v>
      </c>
      <c r="F2717">
        <v>85.075131233299999</v>
      </c>
    </row>
    <row r="2718" spans="1:6" x14ac:dyDescent="0.25">
      <c r="A2718" t="s">
        <v>11</v>
      </c>
      <c r="B2718" s="26">
        <v>45130.125</v>
      </c>
      <c r="C2718" t="s">
        <v>12</v>
      </c>
      <c r="D2718">
        <v>118.25709999999999</v>
      </c>
      <c r="E2718">
        <v>144.18799999999999</v>
      </c>
      <c r="F2718">
        <v>85.075131233299999</v>
      </c>
    </row>
    <row r="2719" spans="1:6" x14ac:dyDescent="0.25">
      <c r="A2719" t="s">
        <v>11</v>
      </c>
      <c r="B2719" s="26">
        <v>45130.166666666664</v>
      </c>
      <c r="C2719" t="s">
        <v>12</v>
      </c>
      <c r="D2719">
        <v>118.25709999999999</v>
      </c>
      <c r="E2719">
        <v>144.18799999999999</v>
      </c>
      <c r="F2719">
        <v>85.075131233299999</v>
      </c>
    </row>
    <row r="2720" spans="1:6" x14ac:dyDescent="0.25">
      <c r="A2720" t="s">
        <v>11</v>
      </c>
      <c r="B2720" s="26">
        <v>45130.208333333336</v>
      </c>
      <c r="C2720" t="s">
        <v>12</v>
      </c>
      <c r="D2720">
        <v>118.25709999999999</v>
      </c>
      <c r="E2720">
        <v>144.18799999999999</v>
      </c>
      <c r="F2720">
        <v>85.075131233299999</v>
      </c>
    </row>
    <row r="2721" spans="1:6" x14ac:dyDescent="0.25">
      <c r="A2721" t="s">
        <v>11</v>
      </c>
      <c r="B2721" s="26">
        <v>45130.25</v>
      </c>
      <c r="C2721" t="s">
        <v>12</v>
      </c>
      <c r="D2721">
        <v>118.25709999999999</v>
      </c>
      <c r="E2721">
        <v>144.18799999999999</v>
      </c>
      <c r="F2721">
        <v>85.075131233299999</v>
      </c>
    </row>
    <row r="2722" spans="1:6" x14ac:dyDescent="0.25">
      <c r="A2722" t="s">
        <v>11</v>
      </c>
      <c r="B2722" s="26">
        <v>45130.291666666664</v>
      </c>
      <c r="C2722" t="s">
        <v>12</v>
      </c>
      <c r="D2722">
        <v>118.25709999999999</v>
      </c>
      <c r="E2722">
        <v>144.18799999999999</v>
      </c>
      <c r="F2722">
        <v>85.075131233299999</v>
      </c>
    </row>
    <row r="2723" spans="1:6" x14ac:dyDescent="0.25">
      <c r="A2723" t="s">
        <v>11</v>
      </c>
      <c r="B2723" s="26">
        <v>45130.333333333336</v>
      </c>
      <c r="C2723" t="s">
        <v>12</v>
      </c>
      <c r="D2723">
        <v>118.25709999999999</v>
      </c>
      <c r="E2723">
        <v>144.18799999999999</v>
      </c>
      <c r="F2723">
        <v>85.075131233299999</v>
      </c>
    </row>
    <row r="2724" spans="1:6" x14ac:dyDescent="0.25">
      <c r="A2724" t="s">
        <v>11</v>
      </c>
      <c r="B2724" s="26">
        <v>45130.375</v>
      </c>
      <c r="C2724" t="s">
        <v>12</v>
      </c>
      <c r="D2724">
        <v>118.25709999999999</v>
      </c>
      <c r="E2724">
        <v>144.18799999999999</v>
      </c>
      <c r="F2724">
        <v>85.075131233299999</v>
      </c>
    </row>
    <row r="2725" spans="1:6" x14ac:dyDescent="0.25">
      <c r="A2725" t="s">
        <v>11</v>
      </c>
      <c r="B2725" s="26">
        <v>45130.416666666664</v>
      </c>
      <c r="C2725" t="s">
        <v>12</v>
      </c>
      <c r="D2725">
        <v>118.25709999999999</v>
      </c>
      <c r="E2725">
        <v>144.18799999999999</v>
      </c>
      <c r="F2725">
        <v>85.075131233299999</v>
      </c>
    </row>
    <row r="2726" spans="1:6" x14ac:dyDescent="0.25">
      <c r="A2726" t="s">
        <v>11</v>
      </c>
      <c r="B2726" s="26">
        <v>45130.458333333336</v>
      </c>
      <c r="C2726" t="s">
        <v>12</v>
      </c>
      <c r="D2726">
        <v>118.25709999999999</v>
      </c>
      <c r="E2726">
        <v>144.18799999999999</v>
      </c>
      <c r="F2726">
        <v>85.075131233299999</v>
      </c>
    </row>
    <row r="2727" spans="1:6" x14ac:dyDescent="0.25">
      <c r="A2727" t="s">
        <v>11</v>
      </c>
      <c r="B2727" s="26">
        <v>45130.5</v>
      </c>
      <c r="C2727" t="s">
        <v>12</v>
      </c>
      <c r="D2727">
        <v>118.25709999999999</v>
      </c>
      <c r="E2727">
        <v>144.18799999999999</v>
      </c>
      <c r="F2727">
        <v>85.075131233299999</v>
      </c>
    </row>
    <row r="2728" spans="1:6" x14ac:dyDescent="0.25">
      <c r="A2728" t="s">
        <v>11</v>
      </c>
      <c r="B2728" s="26">
        <v>45130.541666666664</v>
      </c>
      <c r="C2728" t="s">
        <v>12</v>
      </c>
      <c r="D2728">
        <v>118.25709999999999</v>
      </c>
      <c r="E2728">
        <v>144.18799999999999</v>
      </c>
      <c r="F2728">
        <v>85.075131233299999</v>
      </c>
    </row>
    <row r="2729" spans="1:6" x14ac:dyDescent="0.25">
      <c r="A2729" t="s">
        <v>11</v>
      </c>
      <c r="B2729" s="26">
        <v>45130.583333333336</v>
      </c>
      <c r="C2729" t="s">
        <v>12</v>
      </c>
      <c r="D2729">
        <v>118.25709999999999</v>
      </c>
      <c r="E2729">
        <v>144.18799999999999</v>
      </c>
      <c r="F2729">
        <v>85.075131233299999</v>
      </c>
    </row>
    <row r="2730" spans="1:6" x14ac:dyDescent="0.25">
      <c r="A2730" t="s">
        <v>11</v>
      </c>
      <c r="B2730" s="26">
        <v>45130.625</v>
      </c>
      <c r="C2730" t="s">
        <v>12</v>
      </c>
      <c r="D2730">
        <v>118.25709999999999</v>
      </c>
      <c r="E2730">
        <v>144.18799999999999</v>
      </c>
      <c r="F2730">
        <v>85.075131233299999</v>
      </c>
    </row>
    <row r="2731" spans="1:6" x14ac:dyDescent="0.25">
      <c r="A2731" t="s">
        <v>11</v>
      </c>
      <c r="B2731" s="26">
        <v>45130.666666666664</v>
      </c>
      <c r="C2731" t="s">
        <v>12</v>
      </c>
      <c r="D2731">
        <v>118.25709999999999</v>
      </c>
      <c r="E2731">
        <v>144.18799999999999</v>
      </c>
      <c r="F2731">
        <v>85.075131233299999</v>
      </c>
    </row>
    <row r="2732" spans="1:6" x14ac:dyDescent="0.25">
      <c r="A2732" t="s">
        <v>11</v>
      </c>
      <c r="B2732" s="26">
        <v>45130.708333333336</v>
      </c>
      <c r="C2732" t="s">
        <v>12</v>
      </c>
      <c r="D2732">
        <v>118.25709999999999</v>
      </c>
      <c r="E2732">
        <v>144.18799999999999</v>
      </c>
      <c r="F2732">
        <v>85.075131233299999</v>
      </c>
    </row>
    <row r="2733" spans="1:6" x14ac:dyDescent="0.25">
      <c r="A2733" t="s">
        <v>11</v>
      </c>
      <c r="B2733" s="26">
        <v>45130.75</v>
      </c>
      <c r="C2733" t="s">
        <v>12</v>
      </c>
      <c r="D2733">
        <v>118.25709999999999</v>
      </c>
      <c r="E2733">
        <v>144.18799999999999</v>
      </c>
      <c r="F2733">
        <v>85.075131233299999</v>
      </c>
    </row>
    <row r="2734" spans="1:6" x14ac:dyDescent="0.25">
      <c r="A2734" t="s">
        <v>11</v>
      </c>
      <c r="B2734" s="26">
        <v>45130.791666666664</v>
      </c>
      <c r="C2734" t="s">
        <v>12</v>
      </c>
      <c r="D2734">
        <v>118.25709999999999</v>
      </c>
      <c r="E2734">
        <v>144.18799999999999</v>
      </c>
      <c r="F2734">
        <v>85.075131233299999</v>
      </c>
    </row>
    <row r="2735" spans="1:6" x14ac:dyDescent="0.25">
      <c r="A2735" t="s">
        <v>11</v>
      </c>
      <c r="B2735" s="26">
        <v>45130.833333333336</v>
      </c>
      <c r="C2735" t="s">
        <v>12</v>
      </c>
      <c r="D2735">
        <v>118.25709999999999</v>
      </c>
      <c r="E2735">
        <v>144.18799999999999</v>
      </c>
      <c r="F2735">
        <v>85.075131233299999</v>
      </c>
    </row>
    <row r="2736" spans="1:6" x14ac:dyDescent="0.25">
      <c r="A2736" t="s">
        <v>11</v>
      </c>
      <c r="B2736" s="26">
        <v>45130.875</v>
      </c>
      <c r="C2736" t="s">
        <v>12</v>
      </c>
      <c r="D2736">
        <v>118.25709999999999</v>
      </c>
      <c r="E2736">
        <v>144.18799999999999</v>
      </c>
      <c r="F2736">
        <v>85.075131233299999</v>
      </c>
    </row>
    <row r="2737" spans="1:6" x14ac:dyDescent="0.25">
      <c r="A2737" t="s">
        <v>11</v>
      </c>
      <c r="B2737" s="26">
        <v>45130.916666666664</v>
      </c>
      <c r="C2737" t="s">
        <v>12</v>
      </c>
      <c r="D2737">
        <v>118.25709999999999</v>
      </c>
      <c r="E2737">
        <v>144.18799999999999</v>
      </c>
      <c r="F2737">
        <v>85.075131233299999</v>
      </c>
    </row>
    <row r="2738" spans="1:6" x14ac:dyDescent="0.25">
      <c r="A2738" t="s">
        <v>11</v>
      </c>
      <c r="B2738" s="26">
        <v>45130.958333333336</v>
      </c>
      <c r="C2738" t="s">
        <v>12</v>
      </c>
      <c r="D2738">
        <v>118.25409999999999</v>
      </c>
      <c r="E2738">
        <v>144.18799999999999</v>
      </c>
      <c r="F2738">
        <v>85.084973752899998</v>
      </c>
    </row>
    <row r="2739" spans="1:6" x14ac:dyDescent="0.25">
      <c r="A2739" t="s">
        <v>11</v>
      </c>
      <c r="B2739" s="26">
        <v>45131</v>
      </c>
      <c r="C2739" t="s">
        <v>12</v>
      </c>
      <c r="D2739">
        <v>118.25409999999999</v>
      </c>
      <c r="E2739">
        <v>144.18799999999999</v>
      </c>
      <c r="F2739">
        <v>85.084973752899998</v>
      </c>
    </row>
    <row r="2740" spans="1:6" x14ac:dyDescent="0.25">
      <c r="A2740" t="s">
        <v>11</v>
      </c>
      <c r="B2740" s="26">
        <v>45131.041666666664</v>
      </c>
      <c r="C2740" t="s">
        <v>12</v>
      </c>
      <c r="D2740">
        <v>118.25409999999999</v>
      </c>
      <c r="E2740">
        <v>144.18799999999999</v>
      </c>
      <c r="F2740">
        <v>85.084973752899998</v>
      </c>
    </row>
    <row r="2741" spans="1:6" x14ac:dyDescent="0.25">
      <c r="A2741" t="s">
        <v>11</v>
      </c>
      <c r="B2741" s="26">
        <v>45131.083333333336</v>
      </c>
      <c r="C2741" t="s">
        <v>12</v>
      </c>
      <c r="D2741">
        <v>118.25709999999999</v>
      </c>
      <c r="E2741">
        <v>144.18799999999999</v>
      </c>
      <c r="F2741">
        <v>85.075131233299999</v>
      </c>
    </row>
    <row r="2742" spans="1:6" x14ac:dyDescent="0.25">
      <c r="A2742" t="s">
        <v>11</v>
      </c>
      <c r="B2742" s="26">
        <v>45131.125</v>
      </c>
      <c r="C2742" t="s">
        <v>12</v>
      </c>
      <c r="D2742">
        <v>118.25709999999999</v>
      </c>
      <c r="E2742">
        <v>144.18799999999999</v>
      </c>
      <c r="F2742">
        <v>85.075131233299999</v>
      </c>
    </row>
    <row r="2743" spans="1:6" x14ac:dyDescent="0.25">
      <c r="A2743" t="s">
        <v>11</v>
      </c>
      <c r="B2743" s="26">
        <v>45131.166666666664</v>
      </c>
      <c r="C2743" t="s">
        <v>12</v>
      </c>
      <c r="D2743">
        <v>118.25409999999999</v>
      </c>
      <c r="E2743">
        <v>144.18799999999999</v>
      </c>
      <c r="F2743">
        <v>85.084973752899998</v>
      </c>
    </row>
    <row r="2744" spans="1:6" x14ac:dyDescent="0.25">
      <c r="A2744" t="s">
        <v>11</v>
      </c>
      <c r="B2744" s="26">
        <v>45131.208333333336</v>
      </c>
      <c r="C2744" t="s">
        <v>12</v>
      </c>
      <c r="D2744">
        <v>118.25409999999999</v>
      </c>
      <c r="E2744">
        <v>144.18799999999999</v>
      </c>
      <c r="F2744">
        <v>85.084973752899998</v>
      </c>
    </row>
    <row r="2745" spans="1:6" x14ac:dyDescent="0.25">
      <c r="A2745" t="s">
        <v>11</v>
      </c>
      <c r="B2745" s="26">
        <v>45131.25</v>
      </c>
      <c r="C2745" t="s">
        <v>12</v>
      </c>
      <c r="D2745">
        <v>118.2602</v>
      </c>
      <c r="E2745">
        <v>144.18799999999999</v>
      </c>
      <c r="F2745">
        <v>85.064960629599994</v>
      </c>
    </row>
    <row r="2746" spans="1:6" x14ac:dyDescent="0.25">
      <c r="A2746" t="s">
        <v>11</v>
      </c>
      <c r="B2746" s="26">
        <v>45131.291666666664</v>
      </c>
      <c r="C2746" t="s">
        <v>12</v>
      </c>
      <c r="D2746">
        <v>118.2693</v>
      </c>
      <c r="E2746">
        <v>144.18799999999999</v>
      </c>
      <c r="F2746">
        <v>85.035104986500002</v>
      </c>
    </row>
    <row r="2747" spans="1:6" x14ac:dyDescent="0.25">
      <c r="A2747" t="s">
        <v>11</v>
      </c>
      <c r="B2747" s="26">
        <v>45131.333333333336</v>
      </c>
      <c r="C2747" t="s">
        <v>12</v>
      </c>
      <c r="D2747">
        <v>118.27849999999999</v>
      </c>
      <c r="E2747">
        <v>144.18799999999999</v>
      </c>
      <c r="F2747">
        <v>85.004921259499994</v>
      </c>
    </row>
    <row r="2748" spans="1:6" x14ac:dyDescent="0.25">
      <c r="A2748" t="s">
        <v>11</v>
      </c>
      <c r="B2748" s="26">
        <v>45131.375</v>
      </c>
      <c r="C2748" t="s">
        <v>12</v>
      </c>
      <c r="D2748">
        <v>118.2846</v>
      </c>
      <c r="E2748">
        <v>144.18799999999999</v>
      </c>
      <c r="F2748">
        <v>84.984908136100003</v>
      </c>
    </row>
    <row r="2749" spans="1:6" x14ac:dyDescent="0.25">
      <c r="A2749" t="s">
        <v>11</v>
      </c>
      <c r="B2749" s="26">
        <v>45131.416666666664</v>
      </c>
      <c r="C2749" t="s">
        <v>12</v>
      </c>
      <c r="D2749">
        <v>118.2876</v>
      </c>
      <c r="E2749">
        <v>144.18799999999999</v>
      </c>
      <c r="F2749">
        <v>84.975065616500004</v>
      </c>
    </row>
    <row r="2750" spans="1:6" x14ac:dyDescent="0.25">
      <c r="A2750" t="s">
        <v>11</v>
      </c>
      <c r="B2750" s="26">
        <v>45131.458333333336</v>
      </c>
      <c r="C2750" t="s">
        <v>12</v>
      </c>
      <c r="D2750">
        <v>118.2907</v>
      </c>
      <c r="E2750">
        <v>144.18799999999999</v>
      </c>
      <c r="F2750">
        <v>84.9648950128</v>
      </c>
    </row>
    <row r="2751" spans="1:6" x14ac:dyDescent="0.25">
      <c r="A2751" t="s">
        <v>11</v>
      </c>
      <c r="B2751" s="26">
        <v>45131.5</v>
      </c>
      <c r="C2751" t="s">
        <v>12</v>
      </c>
      <c r="D2751">
        <v>118.2907</v>
      </c>
      <c r="E2751">
        <v>144.18799999999999</v>
      </c>
      <c r="F2751">
        <v>84.9648950128</v>
      </c>
    </row>
    <row r="2752" spans="1:6" x14ac:dyDescent="0.25">
      <c r="A2752" t="s">
        <v>11</v>
      </c>
      <c r="B2752" s="26">
        <v>45131.541666666664</v>
      </c>
      <c r="C2752" t="s">
        <v>12</v>
      </c>
      <c r="D2752">
        <v>118.2907</v>
      </c>
      <c r="E2752">
        <v>144.18799999999999</v>
      </c>
      <c r="F2752">
        <v>84.9648950128</v>
      </c>
    </row>
    <row r="2753" spans="1:6" x14ac:dyDescent="0.25">
      <c r="A2753" t="s">
        <v>11</v>
      </c>
      <c r="B2753" s="26">
        <v>45131.583333333336</v>
      </c>
      <c r="C2753" t="s">
        <v>12</v>
      </c>
      <c r="D2753">
        <v>118.2876</v>
      </c>
      <c r="E2753">
        <v>144.18799999999999</v>
      </c>
      <c r="F2753">
        <v>84.975065616500004</v>
      </c>
    </row>
    <row r="2754" spans="1:6" x14ac:dyDescent="0.25">
      <c r="A2754" t="s">
        <v>11</v>
      </c>
      <c r="B2754" s="26">
        <v>45131.625</v>
      </c>
      <c r="C2754" t="s">
        <v>12</v>
      </c>
      <c r="D2754">
        <v>118.2876</v>
      </c>
      <c r="E2754">
        <v>144.18799999999999</v>
      </c>
      <c r="F2754">
        <v>84.975065616500004</v>
      </c>
    </row>
    <row r="2755" spans="1:6" x14ac:dyDescent="0.25">
      <c r="A2755" t="s">
        <v>11</v>
      </c>
      <c r="B2755" s="26">
        <v>45131.666666666664</v>
      </c>
      <c r="C2755" t="s">
        <v>12</v>
      </c>
      <c r="D2755">
        <v>118.2876</v>
      </c>
      <c r="E2755">
        <v>144.18799999999999</v>
      </c>
      <c r="F2755">
        <v>84.975065616500004</v>
      </c>
    </row>
    <row r="2756" spans="1:6" x14ac:dyDescent="0.25">
      <c r="A2756" t="s">
        <v>11</v>
      </c>
      <c r="B2756" s="26">
        <v>45131.708333333336</v>
      </c>
      <c r="C2756" t="s">
        <v>12</v>
      </c>
      <c r="D2756">
        <v>118.2846</v>
      </c>
      <c r="E2756">
        <v>144.18799999999999</v>
      </c>
      <c r="F2756">
        <v>84.984908136100003</v>
      </c>
    </row>
    <row r="2757" spans="1:6" x14ac:dyDescent="0.25">
      <c r="A2757" t="s">
        <v>11</v>
      </c>
      <c r="B2757" s="26">
        <v>45131.75</v>
      </c>
      <c r="C2757" t="s">
        <v>12</v>
      </c>
      <c r="D2757">
        <v>118.2846</v>
      </c>
      <c r="E2757">
        <v>144.18799999999999</v>
      </c>
      <c r="F2757">
        <v>84.984908136100003</v>
      </c>
    </row>
    <row r="2758" spans="1:6" x14ac:dyDescent="0.25">
      <c r="A2758" t="s">
        <v>11</v>
      </c>
      <c r="B2758" s="26">
        <v>45131.791666666664</v>
      </c>
      <c r="C2758" t="s">
        <v>12</v>
      </c>
      <c r="D2758">
        <v>118.2846</v>
      </c>
      <c r="E2758">
        <v>144.18799999999999</v>
      </c>
      <c r="F2758">
        <v>84.984908136100003</v>
      </c>
    </row>
    <row r="2759" spans="1:6" x14ac:dyDescent="0.25">
      <c r="A2759" t="s">
        <v>11</v>
      </c>
      <c r="B2759" s="26">
        <v>45131.833333333336</v>
      </c>
      <c r="C2759" t="s">
        <v>12</v>
      </c>
      <c r="D2759">
        <v>118.28149999999999</v>
      </c>
      <c r="E2759">
        <v>144.18799999999999</v>
      </c>
      <c r="F2759">
        <v>84.995078739799993</v>
      </c>
    </row>
    <row r="2760" spans="1:6" x14ac:dyDescent="0.25">
      <c r="A2760" t="s">
        <v>11</v>
      </c>
      <c r="B2760" s="26">
        <v>45131.875</v>
      </c>
      <c r="C2760" t="s">
        <v>12</v>
      </c>
      <c r="D2760">
        <v>118.28149999999999</v>
      </c>
      <c r="E2760">
        <v>144.18799999999999</v>
      </c>
      <c r="F2760">
        <v>84.995078739799993</v>
      </c>
    </row>
    <row r="2761" spans="1:6" x14ac:dyDescent="0.25">
      <c r="A2761" t="s">
        <v>11</v>
      </c>
      <c r="B2761" s="26">
        <v>45131.916666666664</v>
      </c>
      <c r="C2761" t="s">
        <v>12</v>
      </c>
      <c r="D2761">
        <v>118.27849999999999</v>
      </c>
      <c r="E2761">
        <v>144.18799999999999</v>
      </c>
      <c r="F2761">
        <v>85.004921259499994</v>
      </c>
    </row>
    <row r="2762" spans="1:6" x14ac:dyDescent="0.25">
      <c r="A2762" t="s">
        <v>11</v>
      </c>
      <c r="B2762" s="26">
        <v>45131.958333333336</v>
      </c>
      <c r="C2762" t="s">
        <v>12</v>
      </c>
      <c r="D2762">
        <v>118.27849999999999</v>
      </c>
      <c r="E2762">
        <v>144.18799999999999</v>
      </c>
      <c r="F2762">
        <v>85.004921259499994</v>
      </c>
    </row>
    <row r="2763" spans="1:6" x14ac:dyDescent="0.25">
      <c r="A2763" t="s">
        <v>11</v>
      </c>
      <c r="B2763" s="26">
        <v>45132</v>
      </c>
      <c r="C2763" t="s">
        <v>12</v>
      </c>
      <c r="D2763">
        <v>118.2754</v>
      </c>
      <c r="E2763">
        <v>144.18799999999999</v>
      </c>
      <c r="F2763">
        <v>85.015091863199999</v>
      </c>
    </row>
    <row r="2764" spans="1:6" x14ac:dyDescent="0.25">
      <c r="A2764" t="s">
        <v>11</v>
      </c>
      <c r="B2764" s="26">
        <v>45132.041666666664</v>
      </c>
      <c r="C2764" t="s">
        <v>12</v>
      </c>
      <c r="D2764">
        <v>118.2754</v>
      </c>
      <c r="E2764">
        <v>144.18799999999999</v>
      </c>
      <c r="F2764">
        <v>85.015091863199999</v>
      </c>
    </row>
    <row r="2765" spans="1:6" x14ac:dyDescent="0.25">
      <c r="A2765" t="s">
        <v>11</v>
      </c>
      <c r="B2765" s="26">
        <v>45132.083333333336</v>
      </c>
      <c r="C2765" t="s">
        <v>12</v>
      </c>
      <c r="D2765">
        <v>118.2754</v>
      </c>
      <c r="E2765">
        <v>144.18799999999999</v>
      </c>
      <c r="F2765">
        <v>85.015091863199999</v>
      </c>
    </row>
    <row r="2766" spans="1:6" x14ac:dyDescent="0.25">
      <c r="A2766" t="s">
        <v>11</v>
      </c>
      <c r="B2766" s="26">
        <v>45132.125</v>
      </c>
      <c r="C2766" t="s">
        <v>12</v>
      </c>
      <c r="D2766">
        <v>118.2724</v>
      </c>
      <c r="E2766">
        <v>144.18799999999999</v>
      </c>
      <c r="F2766">
        <v>85.0249343829</v>
      </c>
    </row>
    <row r="2767" spans="1:6" x14ac:dyDescent="0.25">
      <c r="A2767" t="s">
        <v>11</v>
      </c>
      <c r="B2767" s="26">
        <v>45132.166666666664</v>
      </c>
      <c r="C2767" t="s">
        <v>12</v>
      </c>
      <c r="D2767">
        <v>118.2724</v>
      </c>
      <c r="E2767">
        <v>144.18799999999999</v>
      </c>
      <c r="F2767">
        <v>85.0249343829</v>
      </c>
    </row>
    <row r="2768" spans="1:6" x14ac:dyDescent="0.25">
      <c r="A2768" t="s">
        <v>11</v>
      </c>
      <c r="B2768" s="26">
        <v>45132.208333333336</v>
      </c>
      <c r="C2768" t="s">
        <v>12</v>
      </c>
      <c r="D2768">
        <v>118.2693</v>
      </c>
      <c r="E2768">
        <v>144.18799999999999</v>
      </c>
      <c r="F2768">
        <v>85.035104986500002</v>
      </c>
    </row>
    <row r="2769" spans="1:6" x14ac:dyDescent="0.25">
      <c r="A2769" t="s">
        <v>11</v>
      </c>
      <c r="B2769" s="26">
        <v>45132.25</v>
      </c>
      <c r="C2769" t="s">
        <v>12</v>
      </c>
      <c r="D2769">
        <v>118.2693</v>
      </c>
      <c r="E2769">
        <v>144.18799999999999</v>
      </c>
      <c r="F2769">
        <v>85.035104986500002</v>
      </c>
    </row>
    <row r="2770" spans="1:6" x14ac:dyDescent="0.25">
      <c r="A2770" t="s">
        <v>11</v>
      </c>
      <c r="B2770" s="26">
        <v>45132.291666666664</v>
      </c>
      <c r="C2770" t="s">
        <v>12</v>
      </c>
      <c r="D2770">
        <v>118.2693</v>
      </c>
      <c r="E2770">
        <v>144.18799999999999</v>
      </c>
      <c r="F2770">
        <v>85.035104986500002</v>
      </c>
    </row>
    <row r="2771" spans="1:6" x14ac:dyDescent="0.25">
      <c r="A2771" t="s">
        <v>11</v>
      </c>
      <c r="B2771" s="26">
        <v>45132.333333333336</v>
      </c>
      <c r="C2771" t="s">
        <v>12</v>
      </c>
      <c r="D2771">
        <v>118.2693</v>
      </c>
      <c r="E2771">
        <v>144.18799999999999</v>
      </c>
      <c r="F2771">
        <v>85.035104986500002</v>
      </c>
    </row>
    <row r="2772" spans="1:6" x14ac:dyDescent="0.25">
      <c r="A2772" t="s">
        <v>11</v>
      </c>
      <c r="B2772" s="26">
        <v>45132.375</v>
      </c>
      <c r="C2772" t="s">
        <v>12</v>
      </c>
      <c r="D2772">
        <v>118.2663</v>
      </c>
      <c r="E2772">
        <v>144.18799999999999</v>
      </c>
      <c r="F2772">
        <v>85.044947506200003</v>
      </c>
    </row>
    <row r="2773" spans="1:6" x14ac:dyDescent="0.25">
      <c r="A2773" t="s">
        <v>11</v>
      </c>
      <c r="B2773" s="26">
        <v>45132.416666666664</v>
      </c>
      <c r="C2773" t="s">
        <v>12</v>
      </c>
      <c r="D2773">
        <v>118.2663</v>
      </c>
      <c r="E2773">
        <v>144.18799999999999</v>
      </c>
      <c r="F2773">
        <v>85.044947506200003</v>
      </c>
    </row>
    <row r="2774" spans="1:6" x14ac:dyDescent="0.25">
      <c r="A2774" t="s">
        <v>11</v>
      </c>
      <c r="B2774" s="26">
        <v>45132.458333333336</v>
      </c>
      <c r="C2774" t="s">
        <v>12</v>
      </c>
      <c r="D2774">
        <v>118.2663</v>
      </c>
      <c r="E2774">
        <v>144.18799999999999</v>
      </c>
      <c r="F2774">
        <v>85.044947506200003</v>
      </c>
    </row>
    <row r="2775" spans="1:6" x14ac:dyDescent="0.25">
      <c r="A2775" t="s">
        <v>11</v>
      </c>
      <c r="B2775" s="26">
        <v>45132.5</v>
      </c>
      <c r="C2775" t="s">
        <v>12</v>
      </c>
      <c r="D2775">
        <v>118.2663</v>
      </c>
      <c r="E2775">
        <v>144.18799999999999</v>
      </c>
      <c r="F2775">
        <v>85.044947506200003</v>
      </c>
    </row>
    <row r="2776" spans="1:6" x14ac:dyDescent="0.25">
      <c r="A2776" t="s">
        <v>11</v>
      </c>
      <c r="B2776" s="26">
        <v>45132.541666666664</v>
      </c>
      <c r="C2776" t="s">
        <v>12</v>
      </c>
      <c r="D2776">
        <v>118.2663</v>
      </c>
      <c r="E2776">
        <v>144.18799999999999</v>
      </c>
      <c r="F2776">
        <v>85.044947506200003</v>
      </c>
    </row>
    <row r="2777" spans="1:6" x14ac:dyDescent="0.25">
      <c r="A2777" t="s">
        <v>11</v>
      </c>
      <c r="B2777" s="26">
        <v>45132.583333333336</v>
      </c>
      <c r="C2777" t="s">
        <v>12</v>
      </c>
      <c r="D2777">
        <v>118.2632</v>
      </c>
      <c r="E2777">
        <v>144.18799999999999</v>
      </c>
      <c r="F2777">
        <v>85.055118109899993</v>
      </c>
    </row>
    <row r="2778" spans="1:6" x14ac:dyDescent="0.25">
      <c r="A2778" t="s">
        <v>11</v>
      </c>
      <c r="B2778" s="26">
        <v>45132.625</v>
      </c>
      <c r="C2778" t="s">
        <v>12</v>
      </c>
      <c r="D2778">
        <v>118.2632</v>
      </c>
      <c r="E2778">
        <v>144.18799999999999</v>
      </c>
      <c r="F2778">
        <v>85.055118109899993</v>
      </c>
    </row>
    <row r="2779" spans="1:6" x14ac:dyDescent="0.25">
      <c r="A2779" t="s">
        <v>11</v>
      </c>
      <c r="B2779" s="26">
        <v>45132.666666666664</v>
      </c>
      <c r="C2779" t="s">
        <v>12</v>
      </c>
      <c r="D2779">
        <v>118.2632</v>
      </c>
      <c r="E2779">
        <v>144.18799999999999</v>
      </c>
      <c r="F2779">
        <v>85.055118109899993</v>
      </c>
    </row>
    <row r="2780" spans="1:6" x14ac:dyDescent="0.25">
      <c r="A2780" t="s">
        <v>11</v>
      </c>
      <c r="B2780" s="26">
        <v>45132.708333333336</v>
      </c>
      <c r="C2780" t="s">
        <v>12</v>
      </c>
      <c r="D2780">
        <v>118.2632</v>
      </c>
      <c r="E2780">
        <v>144.18799999999999</v>
      </c>
      <c r="F2780">
        <v>85.055118109899993</v>
      </c>
    </row>
    <row r="2781" spans="1:6" x14ac:dyDescent="0.25">
      <c r="A2781" t="s">
        <v>11</v>
      </c>
      <c r="B2781" s="26">
        <v>45132.75</v>
      </c>
      <c r="C2781" t="s">
        <v>12</v>
      </c>
      <c r="D2781">
        <v>118.2632</v>
      </c>
      <c r="E2781">
        <v>144.18799999999999</v>
      </c>
      <c r="F2781">
        <v>85.055118109899993</v>
      </c>
    </row>
    <row r="2782" spans="1:6" x14ac:dyDescent="0.25">
      <c r="A2782" t="s">
        <v>11</v>
      </c>
      <c r="B2782" s="26">
        <v>45132.791666666664</v>
      </c>
      <c r="C2782" t="s">
        <v>12</v>
      </c>
      <c r="D2782">
        <v>118.2602</v>
      </c>
      <c r="E2782">
        <v>144.18799999999999</v>
      </c>
      <c r="F2782">
        <v>85.064960629599994</v>
      </c>
    </row>
    <row r="2783" spans="1:6" x14ac:dyDescent="0.25">
      <c r="A2783" t="s">
        <v>11</v>
      </c>
      <c r="B2783" s="26">
        <v>45132.833333333336</v>
      </c>
      <c r="C2783" t="s">
        <v>12</v>
      </c>
      <c r="D2783">
        <v>118.2602</v>
      </c>
      <c r="E2783">
        <v>144.18799999999999</v>
      </c>
      <c r="F2783">
        <v>85.064960629599994</v>
      </c>
    </row>
    <row r="2784" spans="1:6" x14ac:dyDescent="0.25">
      <c r="A2784" t="s">
        <v>11</v>
      </c>
      <c r="B2784" s="26">
        <v>45132.875</v>
      </c>
      <c r="C2784" t="s">
        <v>12</v>
      </c>
      <c r="D2784">
        <v>118.2602</v>
      </c>
      <c r="E2784">
        <v>144.18799999999999</v>
      </c>
      <c r="F2784">
        <v>85.064960629599994</v>
      </c>
    </row>
    <row r="2785" spans="1:6" x14ac:dyDescent="0.25">
      <c r="A2785" t="s">
        <v>11</v>
      </c>
      <c r="B2785" s="26">
        <v>45132.916666666664</v>
      </c>
      <c r="C2785" t="s">
        <v>12</v>
      </c>
      <c r="D2785">
        <v>118.2602</v>
      </c>
      <c r="E2785">
        <v>144.18799999999999</v>
      </c>
      <c r="F2785">
        <v>85.064960629599994</v>
      </c>
    </row>
    <row r="2786" spans="1:6" x14ac:dyDescent="0.25">
      <c r="A2786" t="s">
        <v>11</v>
      </c>
      <c r="B2786" s="26">
        <v>45132.958333333336</v>
      </c>
      <c r="C2786" t="s">
        <v>12</v>
      </c>
      <c r="D2786">
        <v>118.2602</v>
      </c>
      <c r="E2786">
        <v>144.18799999999999</v>
      </c>
      <c r="F2786">
        <v>85.064960629599994</v>
      </c>
    </row>
    <row r="2787" spans="1:6" x14ac:dyDescent="0.25">
      <c r="A2787" t="s">
        <v>11</v>
      </c>
      <c r="B2787" s="26">
        <v>45133</v>
      </c>
      <c r="C2787" t="s">
        <v>12</v>
      </c>
      <c r="D2787">
        <v>118.2602</v>
      </c>
      <c r="E2787">
        <v>144.18799999999999</v>
      </c>
      <c r="F2787">
        <v>85.064960629599994</v>
      </c>
    </row>
    <row r="2788" spans="1:6" x14ac:dyDescent="0.25">
      <c r="A2788" t="s">
        <v>11</v>
      </c>
      <c r="B2788" s="26">
        <v>45133.041666666664</v>
      </c>
      <c r="C2788" t="s">
        <v>12</v>
      </c>
      <c r="D2788">
        <v>118.2602</v>
      </c>
      <c r="E2788">
        <v>144.18799999999999</v>
      </c>
      <c r="F2788">
        <v>85.064960629599994</v>
      </c>
    </row>
    <row r="2789" spans="1:6" x14ac:dyDescent="0.25">
      <c r="A2789" t="s">
        <v>11</v>
      </c>
      <c r="B2789" s="26">
        <v>45133.083333333336</v>
      </c>
      <c r="C2789" t="s">
        <v>12</v>
      </c>
      <c r="D2789">
        <v>118.25709999999999</v>
      </c>
      <c r="E2789">
        <v>144.18799999999999</v>
      </c>
      <c r="F2789">
        <v>85.075131233299999</v>
      </c>
    </row>
    <row r="2790" spans="1:6" x14ac:dyDescent="0.25">
      <c r="A2790" t="s">
        <v>11</v>
      </c>
      <c r="B2790" s="26">
        <v>45133.125</v>
      </c>
      <c r="C2790" t="s">
        <v>12</v>
      </c>
      <c r="D2790">
        <v>118.25709999999999</v>
      </c>
      <c r="E2790">
        <v>144.18799999999999</v>
      </c>
      <c r="F2790">
        <v>85.075131233299999</v>
      </c>
    </row>
    <row r="2791" spans="1:6" x14ac:dyDescent="0.25">
      <c r="A2791" t="s">
        <v>11</v>
      </c>
      <c r="B2791" s="26">
        <v>45133.166666666664</v>
      </c>
      <c r="C2791" t="s">
        <v>12</v>
      </c>
      <c r="D2791">
        <v>118.25709999999999</v>
      </c>
      <c r="E2791">
        <v>144.18799999999999</v>
      </c>
      <c r="F2791">
        <v>85.075131233299999</v>
      </c>
    </row>
    <row r="2792" spans="1:6" x14ac:dyDescent="0.25">
      <c r="A2792" t="s">
        <v>11</v>
      </c>
      <c r="B2792" s="26">
        <v>45133.208333333336</v>
      </c>
      <c r="C2792" t="s">
        <v>12</v>
      </c>
      <c r="D2792">
        <v>118.25709999999999</v>
      </c>
      <c r="E2792">
        <v>144.18799999999999</v>
      </c>
      <c r="F2792">
        <v>85.075131233299999</v>
      </c>
    </row>
    <row r="2793" spans="1:6" x14ac:dyDescent="0.25">
      <c r="A2793" t="s">
        <v>11</v>
      </c>
      <c r="B2793" s="26">
        <v>45133.25</v>
      </c>
      <c r="C2793" t="s">
        <v>12</v>
      </c>
      <c r="D2793">
        <v>118.25709999999999</v>
      </c>
      <c r="E2793">
        <v>144.18799999999999</v>
      </c>
      <c r="F2793">
        <v>85.075131233299999</v>
      </c>
    </row>
    <row r="2794" spans="1:6" x14ac:dyDescent="0.25">
      <c r="A2794" t="s">
        <v>11</v>
      </c>
      <c r="B2794" s="26">
        <v>45133.291666666664</v>
      </c>
      <c r="C2794" t="s">
        <v>12</v>
      </c>
      <c r="D2794">
        <v>118.25709999999999</v>
      </c>
      <c r="E2794">
        <v>144.18799999999999</v>
      </c>
      <c r="F2794">
        <v>85.075131233299999</v>
      </c>
    </row>
    <row r="2795" spans="1:6" x14ac:dyDescent="0.25">
      <c r="A2795" t="s">
        <v>11</v>
      </c>
      <c r="B2795" s="26">
        <v>45133.333333333336</v>
      </c>
      <c r="C2795" t="s">
        <v>12</v>
      </c>
      <c r="D2795">
        <v>118.25709999999999</v>
      </c>
      <c r="E2795">
        <v>144.18799999999999</v>
      </c>
      <c r="F2795">
        <v>85.075131233299999</v>
      </c>
    </row>
    <row r="2796" spans="1:6" x14ac:dyDescent="0.25">
      <c r="A2796" t="s">
        <v>11</v>
      </c>
      <c r="B2796" s="26">
        <v>45133.375</v>
      </c>
      <c r="C2796" t="s">
        <v>12</v>
      </c>
      <c r="D2796">
        <v>118.25709999999999</v>
      </c>
      <c r="E2796">
        <v>144.18799999999999</v>
      </c>
      <c r="F2796">
        <v>85.075131233299999</v>
      </c>
    </row>
    <row r="2797" spans="1:6" x14ac:dyDescent="0.25">
      <c r="A2797" t="s">
        <v>11</v>
      </c>
      <c r="B2797" s="26">
        <v>45133.416666666664</v>
      </c>
      <c r="C2797" t="s">
        <v>12</v>
      </c>
      <c r="D2797">
        <v>118.25709999999999</v>
      </c>
      <c r="E2797">
        <v>144.18799999999999</v>
      </c>
      <c r="F2797">
        <v>85.075131233299999</v>
      </c>
    </row>
    <row r="2798" spans="1:6" x14ac:dyDescent="0.25">
      <c r="A2798" t="s">
        <v>11</v>
      </c>
      <c r="B2798" s="26">
        <v>45133.458333333336</v>
      </c>
      <c r="C2798" t="s">
        <v>12</v>
      </c>
      <c r="D2798">
        <v>118.25709999999999</v>
      </c>
      <c r="E2798">
        <v>144.18799999999999</v>
      </c>
      <c r="F2798">
        <v>85.075131233299999</v>
      </c>
    </row>
    <row r="2799" spans="1:6" x14ac:dyDescent="0.25">
      <c r="A2799" t="s">
        <v>11</v>
      </c>
      <c r="B2799" s="26">
        <v>45133.5</v>
      </c>
      <c r="C2799" t="s">
        <v>12</v>
      </c>
      <c r="D2799">
        <v>118.25709999999999</v>
      </c>
      <c r="E2799">
        <v>144.18799999999999</v>
      </c>
      <c r="F2799">
        <v>85.075131233299999</v>
      </c>
    </row>
    <row r="2800" spans="1:6" x14ac:dyDescent="0.25">
      <c r="A2800" t="s">
        <v>11</v>
      </c>
      <c r="B2800" s="26">
        <v>45133.541666666664</v>
      </c>
      <c r="C2800" t="s">
        <v>12</v>
      </c>
      <c r="D2800">
        <v>118.25709999999999</v>
      </c>
      <c r="E2800">
        <v>144.18799999999999</v>
      </c>
      <c r="F2800">
        <v>85.075131233299999</v>
      </c>
    </row>
    <row r="2801" spans="1:6" x14ac:dyDescent="0.25">
      <c r="A2801" t="s">
        <v>11</v>
      </c>
      <c r="B2801" s="26">
        <v>45133.583333333336</v>
      </c>
      <c r="C2801" t="s">
        <v>12</v>
      </c>
      <c r="D2801">
        <v>118.25409999999999</v>
      </c>
      <c r="E2801">
        <v>144.18799999999999</v>
      </c>
      <c r="F2801">
        <v>85.084973752899998</v>
      </c>
    </row>
    <row r="2802" spans="1:6" x14ac:dyDescent="0.25">
      <c r="A2802" t="s">
        <v>11</v>
      </c>
      <c r="B2802" s="26">
        <v>45133.625</v>
      </c>
      <c r="C2802" t="s">
        <v>12</v>
      </c>
      <c r="D2802">
        <v>118.25409999999999</v>
      </c>
      <c r="E2802">
        <v>144.18799999999999</v>
      </c>
      <c r="F2802">
        <v>85.084973752899998</v>
      </c>
    </row>
    <row r="2803" spans="1:6" x14ac:dyDescent="0.25">
      <c r="A2803" t="s">
        <v>11</v>
      </c>
      <c r="B2803" s="26">
        <v>45133.666666666664</v>
      </c>
      <c r="C2803" t="s">
        <v>12</v>
      </c>
      <c r="D2803">
        <v>118.25709999999999</v>
      </c>
      <c r="E2803">
        <v>144.18799999999999</v>
      </c>
      <c r="F2803">
        <v>85.075131233299999</v>
      </c>
    </row>
    <row r="2804" spans="1:6" x14ac:dyDescent="0.25">
      <c r="A2804" t="s">
        <v>11</v>
      </c>
      <c r="B2804" s="26">
        <v>45133.708333333336</v>
      </c>
      <c r="C2804" t="s">
        <v>12</v>
      </c>
      <c r="D2804">
        <v>118.25409999999999</v>
      </c>
      <c r="E2804">
        <v>144.18799999999999</v>
      </c>
      <c r="F2804">
        <v>85.084973752899998</v>
      </c>
    </row>
    <row r="2805" spans="1:6" x14ac:dyDescent="0.25">
      <c r="A2805" t="s">
        <v>11</v>
      </c>
      <c r="B2805" s="26">
        <v>45133.75</v>
      </c>
      <c r="C2805" t="s">
        <v>12</v>
      </c>
      <c r="D2805">
        <v>118.25409999999999</v>
      </c>
      <c r="E2805">
        <v>144.18799999999999</v>
      </c>
      <c r="F2805">
        <v>85.084973752899998</v>
      </c>
    </row>
    <row r="2806" spans="1:6" x14ac:dyDescent="0.25">
      <c r="A2806" t="s">
        <v>11</v>
      </c>
      <c r="B2806" s="26">
        <v>45133.791666666664</v>
      </c>
      <c r="C2806" t="s">
        <v>12</v>
      </c>
      <c r="D2806">
        <v>118.25409999999999</v>
      </c>
      <c r="E2806">
        <v>144.18799999999999</v>
      </c>
      <c r="F2806">
        <v>85.084973752899998</v>
      </c>
    </row>
    <row r="2807" spans="1:6" x14ac:dyDescent="0.25">
      <c r="A2807" t="s">
        <v>11</v>
      </c>
      <c r="B2807" s="26">
        <v>45133.833333333336</v>
      </c>
      <c r="C2807" t="s">
        <v>12</v>
      </c>
      <c r="D2807">
        <v>118.25409999999999</v>
      </c>
      <c r="E2807">
        <v>144.18799999999999</v>
      </c>
      <c r="F2807">
        <v>85.084973752899998</v>
      </c>
    </row>
    <row r="2808" spans="1:6" x14ac:dyDescent="0.25">
      <c r="A2808" t="s">
        <v>11</v>
      </c>
      <c r="B2808" s="26">
        <v>45133.875</v>
      </c>
      <c r="C2808" t="s">
        <v>12</v>
      </c>
      <c r="D2808">
        <v>118.25409999999999</v>
      </c>
      <c r="E2808">
        <v>144.18799999999999</v>
      </c>
      <c r="F2808">
        <v>85.084973752899998</v>
      </c>
    </row>
    <row r="2809" spans="1:6" x14ac:dyDescent="0.25">
      <c r="A2809" t="s">
        <v>11</v>
      </c>
      <c r="B2809" s="26">
        <v>45133.916666666664</v>
      </c>
      <c r="C2809" t="s">
        <v>12</v>
      </c>
      <c r="D2809">
        <v>118.25409999999999</v>
      </c>
      <c r="E2809">
        <v>144.18799999999999</v>
      </c>
      <c r="F2809">
        <v>85.084973752899998</v>
      </c>
    </row>
    <row r="2810" spans="1:6" x14ac:dyDescent="0.25">
      <c r="A2810" t="s">
        <v>11</v>
      </c>
      <c r="B2810" s="26">
        <v>45133.958333333336</v>
      </c>
      <c r="C2810" t="s">
        <v>12</v>
      </c>
      <c r="D2810">
        <v>118.25409999999999</v>
      </c>
      <c r="E2810">
        <v>144.18799999999999</v>
      </c>
      <c r="F2810">
        <v>85.084973752899998</v>
      </c>
    </row>
    <row r="2811" spans="1:6" x14ac:dyDescent="0.25">
      <c r="A2811" t="s">
        <v>11</v>
      </c>
      <c r="B2811" s="26">
        <v>45134</v>
      </c>
      <c r="C2811" t="s">
        <v>12</v>
      </c>
      <c r="D2811">
        <v>118.25409999999999</v>
      </c>
      <c r="E2811">
        <v>144.18799999999999</v>
      </c>
      <c r="F2811">
        <v>85.084973752899998</v>
      </c>
    </row>
    <row r="2812" spans="1:6" x14ac:dyDescent="0.25">
      <c r="A2812" t="s">
        <v>11</v>
      </c>
      <c r="B2812" s="26">
        <v>45134.041666666664</v>
      </c>
      <c r="C2812" t="s">
        <v>12</v>
      </c>
      <c r="D2812">
        <v>118.25409999999999</v>
      </c>
      <c r="E2812">
        <v>144.18799999999999</v>
      </c>
      <c r="F2812">
        <v>85.084973752899998</v>
      </c>
    </row>
    <row r="2813" spans="1:6" x14ac:dyDescent="0.25">
      <c r="A2813" t="s">
        <v>11</v>
      </c>
      <c r="B2813" s="26">
        <v>45134.083333333336</v>
      </c>
      <c r="C2813" t="s">
        <v>12</v>
      </c>
      <c r="D2813">
        <v>118.25409999999999</v>
      </c>
      <c r="E2813">
        <v>144.18799999999999</v>
      </c>
      <c r="F2813">
        <v>85.084973752899998</v>
      </c>
    </row>
    <row r="2814" spans="1:6" x14ac:dyDescent="0.25">
      <c r="A2814" t="s">
        <v>11</v>
      </c>
      <c r="B2814" s="26">
        <v>45134.125</v>
      </c>
      <c r="C2814" t="s">
        <v>12</v>
      </c>
      <c r="D2814">
        <v>118.25409999999999</v>
      </c>
      <c r="E2814">
        <v>144.18799999999999</v>
      </c>
      <c r="F2814">
        <v>85.084973752899998</v>
      </c>
    </row>
    <row r="2815" spans="1:6" x14ac:dyDescent="0.25">
      <c r="A2815" t="s">
        <v>11</v>
      </c>
      <c r="B2815" s="26">
        <v>45134.166666666664</v>
      </c>
      <c r="C2815" t="s">
        <v>12</v>
      </c>
      <c r="D2815">
        <v>118.25409999999999</v>
      </c>
      <c r="E2815">
        <v>144.18799999999999</v>
      </c>
      <c r="F2815">
        <v>85.084973752899998</v>
      </c>
    </row>
    <row r="2816" spans="1:6" x14ac:dyDescent="0.25">
      <c r="A2816" t="s">
        <v>11</v>
      </c>
      <c r="B2816" s="26">
        <v>45134.208333333336</v>
      </c>
      <c r="C2816" t="s">
        <v>12</v>
      </c>
      <c r="D2816">
        <v>118.25409999999999</v>
      </c>
      <c r="E2816">
        <v>144.18799999999999</v>
      </c>
      <c r="F2816">
        <v>85.084973752899998</v>
      </c>
    </row>
    <row r="2817" spans="1:6" x14ac:dyDescent="0.25">
      <c r="A2817" t="s">
        <v>11</v>
      </c>
      <c r="B2817" s="26">
        <v>45134.25</v>
      </c>
      <c r="C2817" t="s">
        <v>12</v>
      </c>
      <c r="D2817">
        <v>118.25409999999999</v>
      </c>
      <c r="E2817">
        <v>144.18799999999999</v>
      </c>
      <c r="F2817">
        <v>85.084973752899998</v>
      </c>
    </row>
    <row r="2818" spans="1:6" x14ac:dyDescent="0.25">
      <c r="A2818" t="s">
        <v>11</v>
      </c>
      <c r="B2818" s="26">
        <v>45134.291666666664</v>
      </c>
      <c r="C2818" t="s">
        <v>12</v>
      </c>
      <c r="D2818">
        <v>118.25409999999999</v>
      </c>
      <c r="E2818">
        <v>144.18799999999999</v>
      </c>
      <c r="F2818">
        <v>85.084973752899998</v>
      </c>
    </row>
    <row r="2819" spans="1:6" x14ac:dyDescent="0.25">
      <c r="A2819" t="s">
        <v>11</v>
      </c>
      <c r="B2819" s="26">
        <v>45134.333333333336</v>
      </c>
      <c r="C2819" t="s">
        <v>12</v>
      </c>
      <c r="D2819">
        <v>118.25409999999999</v>
      </c>
      <c r="E2819">
        <v>144.18799999999999</v>
      </c>
      <c r="F2819">
        <v>85.084973752899998</v>
      </c>
    </row>
    <row r="2820" spans="1:6" x14ac:dyDescent="0.25">
      <c r="A2820" t="s">
        <v>11</v>
      </c>
      <c r="B2820" s="26">
        <v>45134.375</v>
      </c>
      <c r="C2820" t="s">
        <v>12</v>
      </c>
      <c r="D2820">
        <v>118.25409999999999</v>
      </c>
      <c r="E2820">
        <v>144.18799999999999</v>
      </c>
      <c r="F2820">
        <v>85.084973752899998</v>
      </c>
    </row>
    <row r="2821" spans="1:6" x14ac:dyDescent="0.25">
      <c r="A2821" t="s">
        <v>11</v>
      </c>
      <c r="B2821" s="26">
        <v>45134.416666666664</v>
      </c>
      <c r="C2821" t="s">
        <v>12</v>
      </c>
      <c r="D2821">
        <v>118.25409999999999</v>
      </c>
      <c r="E2821">
        <v>144.18799999999999</v>
      </c>
      <c r="F2821">
        <v>85.084973752899998</v>
      </c>
    </row>
    <row r="2822" spans="1:6" x14ac:dyDescent="0.25">
      <c r="A2822" t="s">
        <v>11</v>
      </c>
      <c r="B2822" s="26">
        <v>45134.458333333336</v>
      </c>
      <c r="C2822" t="s">
        <v>12</v>
      </c>
      <c r="D2822">
        <v>118.25409999999999</v>
      </c>
      <c r="E2822">
        <v>144.18799999999999</v>
      </c>
      <c r="F2822">
        <v>85.084973752899998</v>
      </c>
    </row>
    <row r="2823" spans="1:6" x14ac:dyDescent="0.25">
      <c r="A2823" t="s">
        <v>11</v>
      </c>
      <c r="B2823" s="26">
        <v>45134.5</v>
      </c>
      <c r="C2823" t="s">
        <v>12</v>
      </c>
      <c r="D2823">
        <v>118.251</v>
      </c>
      <c r="E2823">
        <v>144.18799999999999</v>
      </c>
      <c r="F2823">
        <v>85.095144356600002</v>
      </c>
    </row>
    <row r="2824" spans="1:6" x14ac:dyDescent="0.25">
      <c r="A2824" t="s">
        <v>11</v>
      </c>
      <c r="B2824" s="26">
        <v>45134.541666666664</v>
      </c>
      <c r="C2824" t="s">
        <v>12</v>
      </c>
      <c r="D2824">
        <v>118.25409999999999</v>
      </c>
      <c r="E2824">
        <v>144.18799999999999</v>
      </c>
      <c r="F2824">
        <v>85.084973752899998</v>
      </c>
    </row>
    <row r="2825" spans="1:6" x14ac:dyDescent="0.25">
      <c r="A2825" t="s">
        <v>11</v>
      </c>
      <c r="B2825" s="26">
        <v>45134.583333333336</v>
      </c>
      <c r="C2825" t="s">
        <v>12</v>
      </c>
      <c r="D2825">
        <v>118.251</v>
      </c>
      <c r="E2825">
        <v>144.18799999999999</v>
      </c>
      <c r="F2825">
        <v>85.095144356600002</v>
      </c>
    </row>
    <row r="2826" spans="1:6" x14ac:dyDescent="0.25">
      <c r="A2826" t="s">
        <v>11</v>
      </c>
      <c r="B2826" s="26">
        <v>45134.625</v>
      </c>
      <c r="C2826" t="s">
        <v>12</v>
      </c>
      <c r="D2826">
        <v>118.251</v>
      </c>
      <c r="E2826">
        <v>144.18799999999999</v>
      </c>
      <c r="F2826">
        <v>85.095144356600002</v>
      </c>
    </row>
    <row r="2827" spans="1:6" x14ac:dyDescent="0.25">
      <c r="A2827" t="s">
        <v>11</v>
      </c>
      <c r="B2827" s="26">
        <v>45134.666666666664</v>
      </c>
      <c r="C2827" t="s">
        <v>12</v>
      </c>
      <c r="D2827">
        <v>118.251</v>
      </c>
      <c r="E2827">
        <v>144.18799999999999</v>
      </c>
      <c r="F2827">
        <v>85.095144356600002</v>
      </c>
    </row>
    <row r="2828" spans="1:6" x14ac:dyDescent="0.25">
      <c r="A2828" t="s">
        <v>11</v>
      </c>
      <c r="B2828" s="26">
        <v>45134.708333333336</v>
      </c>
      <c r="C2828" t="s">
        <v>12</v>
      </c>
      <c r="D2828">
        <v>118.25409999999999</v>
      </c>
      <c r="E2828">
        <v>144.18799999999999</v>
      </c>
      <c r="F2828">
        <v>85.084973752899998</v>
      </c>
    </row>
    <row r="2829" spans="1:6" x14ac:dyDescent="0.25">
      <c r="A2829" t="s">
        <v>11</v>
      </c>
      <c r="B2829" s="26">
        <v>45134.75</v>
      </c>
      <c r="C2829" t="s">
        <v>12</v>
      </c>
      <c r="D2829">
        <v>118.251</v>
      </c>
      <c r="E2829">
        <v>144.18799999999999</v>
      </c>
      <c r="F2829">
        <v>85.095144356600002</v>
      </c>
    </row>
    <row r="2830" spans="1:6" x14ac:dyDescent="0.25">
      <c r="A2830" t="s">
        <v>11</v>
      </c>
      <c r="B2830" s="26">
        <v>45134.791666666664</v>
      </c>
      <c r="C2830" t="s">
        <v>12</v>
      </c>
      <c r="D2830">
        <v>118.251</v>
      </c>
      <c r="E2830">
        <v>144.18799999999999</v>
      </c>
      <c r="F2830">
        <v>85.095144356600002</v>
      </c>
    </row>
    <row r="2831" spans="1:6" x14ac:dyDescent="0.25">
      <c r="A2831" t="s">
        <v>11</v>
      </c>
      <c r="B2831" s="26">
        <v>45134.833333333336</v>
      </c>
      <c r="C2831" t="s">
        <v>12</v>
      </c>
      <c r="D2831">
        <v>118.251</v>
      </c>
      <c r="E2831">
        <v>144.18799999999999</v>
      </c>
      <c r="F2831">
        <v>85.095144356600002</v>
      </c>
    </row>
    <row r="2832" spans="1:6" x14ac:dyDescent="0.25">
      <c r="A2832" t="s">
        <v>11</v>
      </c>
      <c r="B2832" s="26">
        <v>45134.875</v>
      </c>
      <c r="C2832" t="s">
        <v>12</v>
      </c>
      <c r="D2832">
        <v>118.251</v>
      </c>
      <c r="E2832">
        <v>144.18799999999999</v>
      </c>
      <c r="F2832">
        <v>85.095144356600002</v>
      </c>
    </row>
    <row r="2833" spans="1:6" x14ac:dyDescent="0.25">
      <c r="A2833" t="s">
        <v>11</v>
      </c>
      <c r="B2833" s="26">
        <v>45134.916666666664</v>
      </c>
      <c r="C2833" t="s">
        <v>12</v>
      </c>
      <c r="D2833">
        <v>118.251</v>
      </c>
      <c r="E2833">
        <v>144.18799999999999</v>
      </c>
      <c r="F2833">
        <v>85.095144356600002</v>
      </c>
    </row>
    <row r="2834" spans="1:6" x14ac:dyDescent="0.25">
      <c r="A2834" t="s">
        <v>11</v>
      </c>
      <c r="B2834" s="26">
        <v>45134.958333333336</v>
      </c>
      <c r="C2834" t="s">
        <v>12</v>
      </c>
      <c r="D2834">
        <v>118.251</v>
      </c>
      <c r="E2834">
        <v>144.18799999999999</v>
      </c>
      <c r="F2834">
        <v>85.095144356600002</v>
      </c>
    </row>
    <row r="2835" spans="1:6" x14ac:dyDescent="0.25">
      <c r="A2835" t="s">
        <v>11</v>
      </c>
      <c r="B2835" s="26">
        <v>45135</v>
      </c>
      <c r="C2835" t="s">
        <v>12</v>
      </c>
      <c r="D2835">
        <v>118.251</v>
      </c>
      <c r="E2835">
        <v>144.18799999999999</v>
      </c>
      <c r="F2835">
        <v>85.095144356600002</v>
      </c>
    </row>
    <row r="2836" spans="1:6" x14ac:dyDescent="0.25">
      <c r="A2836" t="s">
        <v>11</v>
      </c>
      <c r="B2836" s="26">
        <v>45135.041666666664</v>
      </c>
      <c r="C2836" t="s">
        <v>12</v>
      </c>
      <c r="D2836">
        <v>118.251</v>
      </c>
      <c r="E2836">
        <v>144.18799999999999</v>
      </c>
      <c r="F2836">
        <v>85.095144356600002</v>
      </c>
    </row>
    <row r="2837" spans="1:6" x14ac:dyDescent="0.25">
      <c r="A2837" t="s">
        <v>11</v>
      </c>
      <c r="B2837" s="26">
        <v>45135.083333333336</v>
      </c>
      <c r="C2837" t="s">
        <v>12</v>
      </c>
      <c r="D2837">
        <v>118.251</v>
      </c>
      <c r="E2837">
        <v>144.18799999999999</v>
      </c>
      <c r="F2837">
        <v>85.095144356600002</v>
      </c>
    </row>
    <row r="2838" spans="1:6" x14ac:dyDescent="0.25">
      <c r="A2838" t="s">
        <v>11</v>
      </c>
      <c r="B2838" s="26">
        <v>45135.125</v>
      </c>
      <c r="C2838" t="s">
        <v>12</v>
      </c>
      <c r="D2838">
        <v>118.251</v>
      </c>
      <c r="E2838">
        <v>144.18799999999999</v>
      </c>
      <c r="F2838">
        <v>85.095144356600002</v>
      </c>
    </row>
    <row r="2839" spans="1:6" x14ac:dyDescent="0.25">
      <c r="A2839" t="s">
        <v>11</v>
      </c>
      <c r="B2839" s="26">
        <v>45135.166666666664</v>
      </c>
      <c r="C2839" t="s">
        <v>12</v>
      </c>
      <c r="D2839">
        <v>118.251</v>
      </c>
      <c r="E2839">
        <v>144.18799999999999</v>
      </c>
      <c r="F2839">
        <v>85.095144356600002</v>
      </c>
    </row>
    <row r="2840" spans="1:6" x14ac:dyDescent="0.25">
      <c r="A2840" t="s">
        <v>11</v>
      </c>
      <c r="B2840" s="26">
        <v>45135.208333333336</v>
      </c>
      <c r="C2840" t="s">
        <v>12</v>
      </c>
      <c r="D2840">
        <v>118.251</v>
      </c>
      <c r="E2840">
        <v>144.18799999999999</v>
      </c>
      <c r="F2840">
        <v>85.095144356600002</v>
      </c>
    </row>
    <row r="2841" spans="1:6" x14ac:dyDescent="0.25">
      <c r="A2841" t="s">
        <v>11</v>
      </c>
      <c r="B2841" s="26">
        <v>45135.25</v>
      </c>
      <c r="C2841" t="s">
        <v>12</v>
      </c>
      <c r="D2841">
        <v>118.251</v>
      </c>
      <c r="E2841">
        <v>144.18799999999999</v>
      </c>
      <c r="F2841">
        <v>85.095144356600002</v>
      </c>
    </row>
    <row r="2842" spans="1:6" x14ac:dyDescent="0.25">
      <c r="A2842" t="s">
        <v>11</v>
      </c>
      <c r="B2842" s="26">
        <v>45135.291666666664</v>
      </c>
      <c r="C2842" t="s">
        <v>12</v>
      </c>
      <c r="D2842">
        <v>118.251</v>
      </c>
      <c r="E2842">
        <v>144.18799999999999</v>
      </c>
      <c r="F2842">
        <v>85.095144356600002</v>
      </c>
    </row>
    <row r="2843" spans="1:6" x14ac:dyDescent="0.25">
      <c r="A2843" t="s">
        <v>11</v>
      </c>
      <c r="B2843" s="26">
        <v>45135.333333333336</v>
      </c>
      <c r="C2843" t="s">
        <v>12</v>
      </c>
      <c r="D2843">
        <v>118.251</v>
      </c>
      <c r="E2843">
        <v>144.18799999999999</v>
      </c>
      <c r="F2843">
        <v>85.095144356600002</v>
      </c>
    </row>
    <row r="2844" spans="1:6" x14ac:dyDescent="0.25">
      <c r="A2844" t="s">
        <v>11</v>
      </c>
      <c r="B2844" s="26">
        <v>45135.375</v>
      </c>
      <c r="C2844" t="s">
        <v>12</v>
      </c>
      <c r="D2844">
        <v>118.251</v>
      </c>
      <c r="E2844">
        <v>144.18799999999999</v>
      </c>
      <c r="F2844">
        <v>85.095144356600002</v>
      </c>
    </row>
    <row r="2845" spans="1:6" x14ac:dyDescent="0.25">
      <c r="A2845" t="s">
        <v>11</v>
      </c>
      <c r="B2845" s="26">
        <v>45135.416666666664</v>
      </c>
      <c r="C2845" t="s">
        <v>12</v>
      </c>
      <c r="D2845">
        <v>118.251</v>
      </c>
      <c r="E2845">
        <v>144.18799999999999</v>
      </c>
      <c r="F2845">
        <v>85.095144356600002</v>
      </c>
    </row>
    <row r="2846" spans="1:6" x14ac:dyDescent="0.25">
      <c r="A2846" t="s">
        <v>11</v>
      </c>
      <c r="B2846" s="26">
        <v>45135.458333333336</v>
      </c>
      <c r="C2846" t="s">
        <v>12</v>
      </c>
      <c r="D2846">
        <v>118.251</v>
      </c>
      <c r="E2846">
        <v>144.18799999999999</v>
      </c>
      <c r="F2846">
        <v>85.095144356600002</v>
      </c>
    </row>
    <row r="2847" spans="1:6" x14ac:dyDescent="0.25">
      <c r="A2847" t="s">
        <v>11</v>
      </c>
      <c r="B2847" s="26">
        <v>45135.5</v>
      </c>
      <c r="C2847" t="s">
        <v>12</v>
      </c>
      <c r="D2847">
        <v>118.251</v>
      </c>
      <c r="E2847">
        <v>144.18799999999999</v>
      </c>
      <c r="F2847">
        <v>85.095144356600002</v>
      </c>
    </row>
    <row r="2848" spans="1:6" x14ac:dyDescent="0.25">
      <c r="A2848" t="s">
        <v>11</v>
      </c>
      <c r="B2848" s="26">
        <v>45135.541666666664</v>
      </c>
      <c r="C2848" t="s">
        <v>12</v>
      </c>
      <c r="D2848">
        <v>118.251</v>
      </c>
      <c r="E2848">
        <v>144.18799999999999</v>
      </c>
      <c r="F2848">
        <v>85.095144356600002</v>
      </c>
    </row>
    <row r="2849" spans="1:6" x14ac:dyDescent="0.25">
      <c r="A2849" t="s">
        <v>11</v>
      </c>
      <c r="B2849" s="26">
        <v>45135.583333333336</v>
      </c>
      <c r="C2849" t="s">
        <v>12</v>
      </c>
      <c r="D2849">
        <v>118.251</v>
      </c>
      <c r="E2849">
        <v>144.18799999999999</v>
      </c>
      <c r="F2849">
        <v>85.095144356600002</v>
      </c>
    </row>
    <row r="2850" spans="1:6" x14ac:dyDescent="0.25">
      <c r="A2850" t="s">
        <v>11</v>
      </c>
      <c r="B2850" s="26">
        <v>45135.625</v>
      </c>
      <c r="C2850" t="s">
        <v>12</v>
      </c>
      <c r="D2850">
        <v>118.251</v>
      </c>
      <c r="E2850">
        <v>144.18799999999999</v>
      </c>
      <c r="F2850">
        <v>85.095144356600002</v>
      </c>
    </row>
    <row r="2851" spans="1:6" x14ac:dyDescent="0.25">
      <c r="A2851" t="s">
        <v>11</v>
      </c>
      <c r="B2851" s="26">
        <v>45135.666666666664</v>
      </c>
      <c r="C2851" t="s">
        <v>12</v>
      </c>
      <c r="D2851">
        <v>118.251</v>
      </c>
      <c r="E2851">
        <v>144.18799999999999</v>
      </c>
      <c r="F2851">
        <v>85.095144356600002</v>
      </c>
    </row>
    <row r="2852" spans="1:6" x14ac:dyDescent="0.25">
      <c r="A2852" t="s">
        <v>11</v>
      </c>
      <c r="B2852" s="26">
        <v>45135.708333333336</v>
      </c>
      <c r="C2852" t="s">
        <v>12</v>
      </c>
      <c r="D2852">
        <v>118.251</v>
      </c>
      <c r="E2852">
        <v>144.18799999999999</v>
      </c>
      <c r="F2852">
        <v>85.095144356600002</v>
      </c>
    </row>
    <row r="2853" spans="1:6" x14ac:dyDescent="0.25">
      <c r="A2853" t="s">
        <v>11</v>
      </c>
      <c r="B2853" s="26">
        <v>45135.75</v>
      </c>
      <c r="C2853" t="s">
        <v>12</v>
      </c>
      <c r="D2853">
        <v>118.251</v>
      </c>
      <c r="E2853">
        <v>144.18799999999999</v>
      </c>
      <c r="F2853">
        <v>85.095144356600002</v>
      </c>
    </row>
    <row r="2854" spans="1:6" x14ac:dyDescent="0.25">
      <c r="A2854" t="s">
        <v>11</v>
      </c>
      <c r="B2854" s="26">
        <v>45135.791666666664</v>
      </c>
      <c r="C2854" t="s">
        <v>12</v>
      </c>
      <c r="D2854">
        <v>118.251</v>
      </c>
      <c r="E2854">
        <v>144.18799999999999</v>
      </c>
      <c r="F2854">
        <v>85.095144356600002</v>
      </c>
    </row>
    <row r="2855" spans="1:6" x14ac:dyDescent="0.25">
      <c r="A2855" t="s">
        <v>11</v>
      </c>
      <c r="B2855" s="26">
        <v>45135.833333333336</v>
      </c>
      <c r="C2855" t="s">
        <v>12</v>
      </c>
      <c r="D2855">
        <v>118.248</v>
      </c>
      <c r="E2855">
        <v>144.18799999999999</v>
      </c>
      <c r="F2855">
        <v>85.104986876300003</v>
      </c>
    </row>
    <row r="2856" spans="1:6" x14ac:dyDescent="0.25">
      <c r="A2856" t="s">
        <v>11</v>
      </c>
      <c r="B2856" s="26">
        <v>45135.875</v>
      </c>
      <c r="C2856" t="s">
        <v>12</v>
      </c>
      <c r="D2856">
        <v>118.248</v>
      </c>
      <c r="E2856">
        <v>144.18799999999999</v>
      </c>
      <c r="F2856">
        <v>85.104986876300003</v>
      </c>
    </row>
    <row r="2857" spans="1:6" x14ac:dyDescent="0.25">
      <c r="A2857" t="s">
        <v>11</v>
      </c>
      <c r="B2857" s="26">
        <v>45135.916666666664</v>
      </c>
      <c r="C2857" t="s">
        <v>12</v>
      </c>
      <c r="D2857">
        <v>118.248</v>
      </c>
      <c r="E2857">
        <v>144.18799999999999</v>
      </c>
      <c r="F2857">
        <v>85.104986876300003</v>
      </c>
    </row>
    <row r="2858" spans="1:6" x14ac:dyDescent="0.25">
      <c r="A2858" t="s">
        <v>11</v>
      </c>
      <c r="B2858" s="26">
        <v>45135.958333333336</v>
      </c>
      <c r="C2858" t="s">
        <v>12</v>
      </c>
      <c r="D2858">
        <v>118.248</v>
      </c>
      <c r="E2858">
        <v>144.18799999999999</v>
      </c>
      <c r="F2858">
        <v>85.104986876300003</v>
      </c>
    </row>
    <row r="2859" spans="1:6" x14ac:dyDescent="0.25">
      <c r="A2859" t="s">
        <v>11</v>
      </c>
      <c r="B2859" s="26">
        <v>45136</v>
      </c>
      <c r="C2859" t="s">
        <v>12</v>
      </c>
      <c r="D2859">
        <v>118.248</v>
      </c>
      <c r="E2859">
        <v>144.18799999999999</v>
      </c>
      <c r="F2859">
        <v>85.104986876300003</v>
      </c>
    </row>
    <row r="2860" spans="1:6" x14ac:dyDescent="0.25">
      <c r="A2860" t="s">
        <v>11</v>
      </c>
      <c r="B2860" s="26">
        <v>45136.041666666664</v>
      </c>
      <c r="C2860" t="s">
        <v>12</v>
      </c>
      <c r="D2860">
        <v>118.248</v>
      </c>
      <c r="E2860">
        <v>144.18799999999999</v>
      </c>
      <c r="F2860">
        <v>85.104986876300003</v>
      </c>
    </row>
    <row r="2861" spans="1:6" x14ac:dyDescent="0.25">
      <c r="A2861" t="s">
        <v>11</v>
      </c>
      <c r="B2861" s="26">
        <v>45136.083333333336</v>
      </c>
      <c r="C2861" t="s">
        <v>12</v>
      </c>
      <c r="D2861">
        <v>118.248</v>
      </c>
      <c r="E2861">
        <v>144.18799999999999</v>
      </c>
      <c r="F2861">
        <v>85.104986876300003</v>
      </c>
    </row>
    <row r="2862" spans="1:6" x14ac:dyDescent="0.25">
      <c r="A2862" t="s">
        <v>11</v>
      </c>
      <c r="B2862" s="26">
        <v>45136.125</v>
      </c>
      <c r="C2862" t="s">
        <v>12</v>
      </c>
      <c r="D2862">
        <v>118.248</v>
      </c>
      <c r="E2862">
        <v>144.18799999999999</v>
      </c>
      <c r="F2862">
        <v>85.104986876300003</v>
      </c>
    </row>
    <row r="2863" spans="1:6" x14ac:dyDescent="0.25">
      <c r="A2863" t="s">
        <v>11</v>
      </c>
      <c r="B2863" s="26">
        <v>45136.166666666664</v>
      </c>
      <c r="C2863" t="s">
        <v>12</v>
      </c>
      <c r="D2863">
        <v>118.248</v>
      </c>
      <c r="E2863">
        <v>144.18799999999999</v>
      </c>
      <c r="F2863">
        <v>85.104986876300003</v>
      </c>
    </row>
    <row r="2864" spans="1:6" x14ac:dyDescent="0.25">
      <c r="A2864" t="s">
        <v>11</v>
      </c>
      <c r="B2864" s="26">
        <v>45136.208333333336</v>
      </c>
      <c r="C2864" t="s">
        <v>12</v>
      </c>
      <c r="D2864">
        <v>118.248</v>
      </c>
      <c r="E2864">
        <v>144.18799999999999</v>
      </c>
      <c r="F2864">
        <v>85.104986876300003</v>
      </c>
    </row>
    <row r="2865" spans="1:6" x14ac:dyDescent="0.25">
      <c r="A2865" t="s">
        <v>11</v>
      </c>
      <c r="B2865" s="26">
        <v>45136.25</v>
      </c>
      <c r="C2865" t="s">
        <v>12</v>
      </c>
      <c r="D2865">
        <v>118.248</v>
      </c>
      <c r="E2865">
        <v>144.18799999999999</v>
      </c>
      <c r="F2865">
        <v>85.104986876300003</v>
      </c>
    </row>
    <row r="2866" spans="1:6" x14ac:dyDescent="0.25">
      <c r="A2866" t="s">
        <v>11</v>
      </c>
      <c r="B2866" s="26">
        <v>45136.291666666664</v>
      </c>
      <c r="C2866" t="s">
        <v>12</v>
      </c>
      <c r="D2866">
        <v>118.248</v>
      </c>
      <c r="E2866">
        <v>144.18799999999999</v>
      </c>
      <c r="F2866">
        <v>85.104986876300003</v>
      </c>
    </row>
    <row r="2867" spans="1:6" x14ac:dyDescent="0.25">
      <c r="A2867" t="s">
        <v>11</v>
      </c>
      <c r="B2867" s="26">
        <v>45136.333333333336</v>
      </c>
      <c r="C2867" t="s">
        <v>12</v>
      </c>
      <c r="D2867">
        <v>118.248</v>
      </c>
      <c r="E2867">
        <v>144.18799999999999</v>
      </c>
      <c r="F2867">
        <v>85.104986876300003</v>
      </c>
    </row>
    <row r="2868" spans="1:6" x14ac:dyDescent="0.25">
      <c r="A2868" t="s">
        <v>11</v>
      </c>
      <c r="B2868" s="26">
        <v>45136.375</v>
      </c>
      <c r="C2868" t="s">
        <v>12</v>
      </c>
      <c r="D2868">
        <v>118.248</v>
      </c>
      <c r="E2868">
        <v>144.18799999999999</v>
      </c>
      <c r="F2868">
        <v>85.104986876300003</v>
      </c>
    </row>
    <row r="2869" spans="1:6" x14ac:dyDescent="0.25">
      <c r="A2869" t="s">
        <v>11</v>
      </c>
      <c r="B2869" s="26">
        <v>45136.416666666664</v>
      </c>
      <c r="C2869" t="s">
        <v>12</v>
      </c>
      <c r="D2869">
        <v>118.248</v>
      </c>
      <c r="E2869">
        <v>144.18799999999999</v>
      </c>
      <c r="F2869">
        <v>85.104986876300003</v>
      </c>
    </row>
    <row r="2870" spans="1:6" x14ac:dyDescent="0.25">
      <c r="A2870" t="s">
        <v>11</v>
      </c>
      <c r="B2870" s="26">
        <v>45136.458333333336</v>
      </c>
      <c r="C2870" t="s">
        <v>12</v>
      </c>
      <c r="D2870">
        <v>118.248</v>
      </c>
      <c r="E2870">
        <v>144.18799999999999</v>
      </c>
      <c r="F2870">
        <v>85.104986876300003</v>
      </c>
    </row>
    <row r="2871" spans="1:6" x14ac:dyDescent="0.25">
      <c r="A2871" t="s">
        <v>11</v>
      </c>
      <c r="B2871" s="26">
        <v>45136.5</v>
      </c>
      <c r="C2871" t="s">
        <v>12</v>
      </c>
      <c r="D2871">
        <v>118.248</v>
      </c>
      <c r="E2871">
        <v>144.18799999999999</v>
      </c>
      <c r="F2871">
        <v>85.104986876300003</v>
      </c>
    </row>
    <row r="2872" spans="1:6" x14ac:dyDescent="0.25">
      <c r="A2872" t="s">
        <v>11</v>
      </c>
      <c r="B2872" s="26">
        <v>45136.541666666664</v>
      </c>
      <c r="C2872" t="s">
        <v>12</v>
      </c>
      <c r="D2872">
        <v>118.248</v>
      </c>
      <c r="E2872">
        <v>144.18799999999999</v>
      </c>
      <c r="F2872">
        <v>85.104986876300003</v>
      </c>
    </row>
    <row r="2873" spans="1:6" x14ac:dyDescent="0.25">
      <c r="A2873" t="s">
        <v>11</v>
      </c>
      <c r="B2873" s="26">
        <v>45136.583333333336</v>
      </c>
      <c r="C2873" t="s">
        <v>12</v>
      </c>
      <c r="D2873">
        <v>118.248</v>
      </c>
      <c r="E2873">
        <v>144.18799999999999</v>
      </c>
      <c r="F2873">
        <v>85.104986876300003</v>
      </c>
    </row>
    <row r="2874" spans="1:6" x14ac:dyDescent="0.25">
      <c r="A2874" t="s">
        <v>11</v>
      </c>
      <c r="B2874" s="26">
        <v>45136.625</v>
      </c>
      <c r="C2874" t="s">
        <v>12</v>
      </c>
      <c r="D2874">
        <v>118.248</v>
      </c>
      <c r="E2874">
        <v>144.18799999999999</v>
      </c>
      <c r="F2874">
        <v>85.104986876300003</v>
      </c>
    </row>
    <row r="2875" spans="1:6" x14ac:dyDescent="0.25">
      <c r="A2875" t="s">
        <v>11</v>
      </c>
      <c r="B2875" s="26">
        <v>45136.666666666664</v>
      </c>
      <c r="C2875" t="s">
        <v>12</v>
      </c>
      <c r="D2875">
        <v>118.248</v>
      </c>
      <c r="E2875">
        <v>144.18799999999999</v>
      </c>
      <c r="F2875">
        <v>85.104986876300003</v>
      </c>
    </row>
    <row r="2876" spans="1:6" x14ac:dyDescent="0.25">
      <c r="A2876" t="s">
        <v>11</v>
      </c>
      <c r="B2876" s="26">
        <v>45136.708333333336</v>
      </c>
      <c r="C2876" t="s">
        <v>12</v>
      </c>
      <c r="D2876">
        <v>118.248</v>
      </c>
      <c r="E2876">
        <v>144.18799999999999</v>
      </c>
      <c r="F2876">
        <v>85.104986876300003</v>
      </c>
    </row>
    <row r="2877" spans="1:6" x14ac:dyDescent="0.25">
      <c r="A2877" t="s">
        <v>11</v>
      </c>
      <c r="B2877" s="26">
        <v>45136.75</v>
      </c>
      <c r="C2877" t="s">
        <v>12</v>
      </c>
      <c r="D2877">
        <v>118.248</v>
      </c>
      <c r="E2877">
        <v>144.18799999999999</v>
      </c>
      <c r="F2877">
        <v>85.104986876300003</v>
      </c>
    </row>
    <row r="2878" spans="1:6" x14ac:dyDescent="0.25">
      <c r="A2878" t="s">
        <v>11</v>
      </c>
      <c r="B2878" s="26">
        <v>45136.791666666664</v>
      </c>
      <c r="C2878" t="s">
        <v>12</v>
      </c>
      <c r="D2878">
        <v>118.248</v>
      </c>
      <c r="E2878">
        <v>144.18799999999999</v>
      </c>
      <c r="F2878">
        <v>85.104986876300003</v>
      </c>
    </row>
    <row r="2879" spans="1:6" x14ac:dyDescent="0.25">
      <c r="A2879" t="s">
        <v>11</v>
      </c>
      <c r="B2879" s="26">
        <v>45136.833333333336</v>
      </c>
      <c r="C2879" t="s">
        <v>12</v>
      </c>
      <c r="D2879">
        <v>118.248</v>
      </c>
      <c r="E2879">
        <v>144.18799999999999</v>
      </c>
      <c r="F2879">
        <v>85.104986876300003</v>
      </c>
    </row>
    <row r="2880" spans="1:6" x14ac:dyDescent="0.25">
      <c r="A2880" t="s">
        <v>11</v>
      </c>
      <c r="B2880" s="26">
        <v>45136.875</v>
      </c>
      <c r="C2880" t="s">
        <v>12</v>
      </c>
      <c r="D2880">
        <v>118.248</v>
      </c>
      <c r="E2880">
        <v>144.18799999999999</v>
      </c>
      <c r="F2880">
        <v>85.104986876300003</v>
      </c>
    </row>
    <row r="2881" spans="1:6" x14ac:dyDescent="0.25">
      <c r="A2881" t="s">
        <v>11</v>
      </c>
      <c r="B2881" s="26">
        <v>45136.916666666664</v>
      </c>
      <c r="C2881" t="s">
        <v>12</v>
      </c>
      <c r="D2881">
        <v>118.248</v>
      </c>
      <c r="E2881">
        <v>144.18799999999999</v>
      </c>
      <c r="F2881">
        <v>85.104986876300003</v>
      </c>
    </row>
    <row r="2882" spans="1:6" x14ac:dyDescent="0.25">
      <c r="A2882" t="s">
        <v>11</v>
      </c>
      <c r="B2882" s="26">
        <v>45136.958333333336</v>
      </c>
      <c r="C2882" t="s">
        <v>12</v>
      </c>
      <c r="D2882">
        <v>118.248</v>
      </c>
      <c r="E2882">
        <v>144.18799999999999</v>
      </c>
      <c r="F2882">
        <v>85.104986876300003</v>
      </c>
    </row>
    <row r="2883" spans="1:6" x14ac:dyDescent="0.25">
      <c r="A2883" t="s">
        <v>11</v>
      </c>
      <c r="B2883" s="26">
        <v>45137</v>
      </c>
      <c r="C2883" t="s">
        <v>12</v>
      </c>
      <c r="D2883">
        <v>118.248</v>
      </c>
      <c r="E2883">
        <v>144.18799999999999</v>
      </c>
      <c r="F2883">
        <v>85.104986876300003</v>
      </c>
    </row>
    <row r="2884" spans="1:6" x14ac:dyDescent="0.25">
      <c r="A2884" t="s">
        <v>11</v>
      </c>
      <c r="B2884" s="26">
        <v>45137.041666666664</v>
      </c>
      <c r="C2884" t="s">
        <v>12</v>
      </c>
      <c r="D2884">
        <v>118.248</v>
      </c>
      <c r="E2884">
        <v>144.18799999999999</v>
      </c>
      <c r="F2884">
        <v>85.104986876300003</v>
      </c>
    </row>
    <row r="2885" spans="1:6" x14ac:dyDescent="0.25">
      <c r="A2885" t="s">
        <v>11</v>
      </c>
      <c r="B2885" s="26">
        <v>45137.083333333336</v>
      </c>
      <c r="C2885" t="s">
        <v>12</v>
      </c>
      <c r="D2885">
        <v>118.248</v>
      </c>
      <c r="E2885">
        <v>144.18799999999999</v>
      </c>
      <c r="F2885">
        <v>85.104986876300003</v>
      </c>
    </row>
    <row r="2886" spans="1:6" x14ac:dyDescent="0.25">
      <c r="A2886" t="s">
        <v>11</v>
      </c>
      <c r="B2886" s="26">
        <v>45137.125</v>
      </c>
      <c r="C2886" t="s">
        <v>12</v>
      </c>
      <c r="D2886">
        <v>118.248</v>
      </c>
      <c r="E2886">
        <v>144.18799999999999</v>
      </c>
      <c r="F2886">
        <v>85.104986876300003</v>
      </c>
    </row>
    <row r="2887" spans="1:6" x14ac:dyDescent="0.25">
      <c r="A2887" t="s">
        <v>11</v>
      </c>
      <c r="B2887" s="26">
        <v>45137.166666666664</v>
      </c>
      <c r="C2887" t="s">
        <v>12</v>
      </c>
      <c r="D2887">
        <v>118.2449</v>
      </c>
      <c r="E2887">
        <v>144.18799999999999</v>
      </c>
      <c r="F2887">
        <v>85.115157479999993</v>
      </c>
    </row>
    <row r="2888" spans="1:6" x14ac:dyDescent="0.25">
      <c r="A2888" t="s">
        <v>11</v>
      </c>
      <c r="B2888" s="26">
        <v>45137.208333333336</v>
      </c>
      <c r="C2888" t="s">
        <v>12</v>
      </c>
      <c r="D2888">
        <v>118.2449</v>
      </c>
      <c r="E2888">
        <v>144.18799999999999</v>
      </c>
      <c r="F2888">
        <v>85.115157479999993</v>
      </c>
    </row>
    <row r="2889" spans="1:6" x14ac:dyDescent="0.25">
      <c r="A2889" t="s">
        <v>11</v>
      </c>
      <c r="B2889" s="26">
        <v>45137.25</v>
      </c>
      <c r="C2889" t="s">
        <v>12</v>
      </c>
      <c r="D2889">
        <v>118.2449</v>
      </c>
      <c r="E2889">
        <v>144.18799999999999</v>
      </c>
      <c r="F2889">
        <v>85.115157479999993</v>
      </c>
    </row>
    <row r="2890" spans="1:6" x14ac:dyDescent="0.25">
      <c r="A2890" t="s">
        <v>11</v>
      </c>
      <c r="B2890" s="26">
        <v>45137.291666666664</v>
      </c>
      <c r="C2890" t="s">
        <v>12</v>
      </c>
      <c r="D2890">
        <v>118.2449</v>
      </c>
      <c r="E2890">
        <v>144.18799999999999</v>
      </c>
      <c r="F2890">
        <v>85.115157479999993</v>
      </c>
    </row>
    <row r="2891" spans="1:6" x14ac:dyDescent="0.25">
      <c r="A2891" t="s">
        <v>11</v>
      </c>
      <c r="B2891" s="26">
        <v>45137.333333333336</v>
      </c>
      <c r="C2891" t="s">
        <v>12</v>
      </c>
      <c r="D2891">
        <v>118.2449</v>
      </c>
      <c r="E2891">
        <v>144.18799999999999</v>
      </c>
      <c r="F2891">
        <v>85.115157479999993</v>
      </c>
    </row>
    <row r="2892" spans="1:6" x14ac:dyDescent="0.25">
      <c r="A2892" t="s">
        <v>11</v>
      </c>
      <c r="B2892" s="26">
        <v>45137.375</v>
      </c>
      <c r="C2892" t="s">
        <v>12</v>
      </c>
      <c r="D2892">
        <v>118.2449</v>
      </c>
      <c r="E2892">
        <v>144.18799999999999</v>
      </c>
      <c r="F2892">
        <v>85.115157479999993</v>
      </c>
    </row>
    <row r="2893" spans="1:6" x14ac:dyDescent="0.25">
      <c r="A2893" t="s">
        <v>11</v>
      </c>
      <c r="B2893" s="26">
        <v>45137.416666666664</v>
      </c>
      <c r="C2893" t="s">
        <v>12</v>
      </c>
      <c r="D2893">
        <v>118.2449</v>
      </c>
      <c r="E2893">
        <v>144.18799999999999</v>
      </c>
      <c r="F2893">
        <v>85.115157479999993</v>
      </c>
    </row>
    <row r="2894" spans="1:6" x14ac:dyDescent="0.25">
      <c r="A2894" t="s">
        <v>11</v>
      </c>
      <c r="B2894" s="26">
        <v>45137.458333333336</v>
      </c>
      <c r="C2894" t="s">
        <v>12</v>
      </c>
      <c r="D2894">
        <v>118.2449</v>
      </c>
      <c r="E2894">
        <v>144.18799999999999</v>
      </c>
      <c r="F2894">
        <v>85.115157479999993</v>
      </c>
    </row>
    <row r="2895" spans="1:6" x14ac:dyDescent="0.25">
      <c r="A2895" t="s">
        <v>11</v>
      </c>
      <c r="B2895" s="26">
        <v>45137.5</v>
      </c>
      <c r="C2895" t="s">
        <v>12</v>
      </c>
      <c r="D2895">
        <v>118.2449</v>
      </c>
      <c r="E2895">
        <v>144.18799999999999</v>
      </c>
      <c r="F2895">
        <v>85.115157479999993</v>
      </c>
    </row>
    <row r="2896" spans="1:6" x14ac:dyDescent="0.25">
      <c r="A2896" t="s">
        <v>11</v>
      </c>
      <c r="B2896" s="26">
        <v>45137.541666666664</v>
      </c>
      <c r="C2896" t="s">
        <v>12</v>
      </c>
      <c r="D2896">
        <v>118.2449</v>
      </c>
      <c r="E2896">
        <v>144.18799999999999</v>
      </c>
      <c r="F2896">
        <v>85.115157479999993</v>
      </c>
    </row>
    <row r="2897" spans="1:6" x14ac:dyDescent="0.25">
      <c r="A2897" t="s">
        <v>11</v>
      </c>
      <c r="B2897" s="26">
        <v>45137.583333333336</v>
      </c>
      <c r="C2897" t="s">
        <v>12</v>
      </c>
      <c r="D2897">
        <v>118.248</v>
      </c>
      <c r="E2897">
        <v>144.18799999999999</v>
      </c>
      <c r="F2897">
        <v>85.104986876300003</v>
      </c>
    </row>
    <row r="2898" spans="1:6" x14ac:dyDescent="0.25">
      <c r="A2898" t="s">
        <v>11</v>
      </c>
      <c r="B2898" s="26">
        <v>45137.625</v>
      </c>
      <c r="C2898" t="s">
        <v>12</v>
      </c>
      <c r="D2898">
        <v>118.248</v>
      </c>
      <c r="E2898">
        <v>144.18799999999999</v>
      </c>
      <c r="F2898">
        <v>85.104986876300003</v>
      </c>
    </row>
    <row r="2899" spans="1:6" x14ac:dyDescent="0.25">
      <c r="A2899" t="s">
        <v>11</v>
      </c>
      <c r="B2899" s="26">
        <v>45137.666666666664</v>
      </c>
      <c r="C2899" t="s">
        <v>12</v>
      </c>
      <c r="D2899">
        <v>118.2449</v>
      </c>
      <c r="E2899">
        <v>144.18799999999999</v>
      </c>
      <c r="F2899">
        <v>85.115157479999993</v>
      </c>
    </row>
    <row r="2900" spans="1:6" x14ac:dyDescent="0.25">
      <c r="A2900" t="s">
        <v>11</v>
      </c>
      <c r="B2900" s="26">
        <v>45137.708333333336</v>
      </c>
      <c r="C2900" t="s">
        <v>12</v>
      </c>
      <c r="D2900">
        <v>118.2449</v>
      </c>
      <c r="E2900">
        <v>144.18799999999999</v>
      </c>
      <c r="F2900">
        <v>85.115157479999993</v>
      </c>
    </row>
    <row r="2901" spans="1:6" x14ac:dyDescent="0.25">
      <c r="A2901" t="s">
        <v>11</v>
      </c>
      <c r="B2901" s="26">
        <v>45137.75</v>
      </c>
      <c r="C2901" t="s">
        <v>12</v>
      </c>
      <c r="D2901">
        <v>118.2449</v>
      </c>
      <c r="E2901">
        <v>144.18799999999999</v>
      </c>
      <c r="F2901">
        <v>85.115157479999993</v>
      </c>
    </row>
    <row r="2902" spans="1:6" x14ac:dyDescent="0.25">
      <c r="A2902" t="s">
        <v>11</v>
      </c>
      <c r="B2902" s="26">
        <v>45137.791666666664</v>
      </c>
      <c r="C2902" t="s">
        <v>12</v>
      </c>
      <c r="D2902">
        <v>118.2449</v>
      </c>
      <c r="E2902">
        <v>144.18799999999999</v>
      </c>
      <c r="F2902">
        <v>85.115157479999993</v>
      </c>
    </row>
    <row r="2903" spans="1:6" x14ac:dyDescent="0.25">
      <c r="A2903" t="s">
        <v>11</v>
      </c>
      <c r="B2903" s="26">
        <v>45137.833333333336</v>
      </c>
      <c r="C2903" t="s">
        <v>12</v>
      </c>
      <c r="D2903">
        <v>118.2449</v>
      </c>
      <c r="E2903">
        <v>144.18799999999999</v>
      </c>
      <c r="F2903">
        <v>85.115157479999993</v>
      </c>
    </row>
    <row r="2904" spans="1:6" x14ac:dyDescent="0.25">
      <c r="A2904" t="s">
        <v>11</v>
      </c>
      <c r="B2904" s="26">
        <v>45137.875</v>
      </c>
      <c r="C2904" t="s">
        <v>12</v>
      </c>
      <c r="D2904">
        <v>118.2449</v>
      </c>
      <c r="E2904">
        <v>144.18799999999999</v>
      </c>
      <c r="F2904">
        <v>85.115157479999993</v>
      </c>
    </row>
    <row r="2905" spans="1:6" x14ac:dyDescent="0.25">
      <c r="A2905" t="s">
        <v>11</v>
      </c>
      <c r="B2905" s="26">
        <v>45137.916666666664</v>
      </c>
      <c r="C2905" t="s">
        <v>12</v>
      </c>
      <c r="D2905">
        <v>118.2449</v>
      </c>
      <c r="E2905">
        <v>144.18799999999999</v>
      </c>
      <c r="F2905">
        <v>85.115157479999993</v>
      </c>
    </row>
    <row r="2906" spans="1:6" x14ac:dyDescent="0.25">
      <c r="A2906" t="s">
        <v>11</v>
      </c>
      <c r="B2906" s="26">
        <v>45137.958333333336</v>
      </c>
      <c r="C2906" t="s">
        <v>12</v>
      </c>
      <c r="D2906">
        <v>118.2449</v>
      </c>
      <c r="E2906">
        <v>144.18799999999999</v>
      </c>
      <c r="F2906">
        <v>85.115157479999993</v>
      </c>
    </row>
    <row r="2907" spans="1:6" x14ac:dyDescent="0.25">
      <c r="A2907" t="s">
        <v>11</v>
      </c>
      <c r="B2907" s="26">
        <v>45138</v>
      </c>
      <c r="C2907" t="s">
        <v>12</v>
      </c>
      <c r="D2907">
        <v>118.2449</v>
      </c>
      <c r="E2907">
        <v>144.18799999999999</v>
      </c>
      <c r="F2907">
        <v>85.115157479999993</v>
      </c>
    </row>
    <row r="2908" spans="1:6" x14ac:dyDescent="0.25">
      <c r="A2908" t="s">
        <v>11</v>
      </c>
      <c r="B2908" s="26">
        <v>45138.041666666664</v>
      </c>
      <c r="C2908" t="s">
        <v>12</v>
      </c>
      <c r="D2908">
        <v>118.2449</v>
      </c>
      <c r="E2908">
        <v>144.18799999999999</v>
      </c>
      <c r="F2908">
        <v>85.115157479999993</v>
      </c>
    </row>
    <row r="2909" spans="1:6" x14ac:dyDescent="0.25">
      <c r="A2909" t="s">
        <v>11</v>
      </c>
      <c r="B2909" s="26">
        <v>45138.083333333336</v>
      </c>
      <c r="C2909" t="s">
        <v>12</v>
      </c>
      <c r="D2909">
        <v>118.2449</v>
      </c>
      <c r="E2909">
        <v>144.18799999999999</v>
      </c>
      <c r="F2909">
        <v>85.115157479999993</v>
      </c>
    </row>
    <row r="2910" spans="1:6" x14ac:dyDescent="0.25">
      <c r="A2910" t="s">
        <v>11</v>
      </c>
      <c r="B2910" s="26">
        <v>45138.125</v>
      </c>
      <c r="C2910" t="s">
        <v>12</v>
      </c>
      <c r="D2910">
        <v>118.2449</v>
      </c>
      <c r="E2910">
        <v>144.18799999999999</v>
      </c>
      <c r="F2910">
        <v>85.115157479999993</v>
      </c>
    </row>
    <row r="2911" spans="1:6" x14ac:dyDescent="0.25">
      <c r="A2911" t="s">
        <v>11</v>
      </c>
      <c r="B2911" s="26">
        <v>45138.166666666664</v>
      </c>
      <c r="C2911" t="s">
        <v>12</v>
      </c>
      <c r="D2911">
        <v>118.2449</v>
      </c>
      <c r="E2911">
        <v>144.18799999999999</v>
      </c>
      <c r="F2911">
        <v>85.115157479999993</v>
      </c>
    </row>
    <row r="2912" spans="1:6" x14ac:dyDescent="0.25">
      <c r="A2912" t="s">
        <v>11</v>
      </c>
      <c r="B2912" s="26">
        <v>45138.208333333336</v>
      </c>
      <c r="C2912" t="s">
        <v>12</v>
      </c>
      <c r="D2912">
        <v>118.2449</v>
      </c>
      <c r="E2912">
        <v>144.18799999999999</v>
      </c>
      <c r="F2912">
        <v>85.115157479999993</v>
      </c>
    </row>
    <row r="2913" spans="1:6" x14ac:dyDescent="0.25">
      <c r="A2913" t="s">
        <v>11</v>
      </c>
      <c r="B2913" s="26">
        <v>45138.25</v>
      </c>
      <c r="C2913" t="s">
        <v>12</v>
      </c>
      <c r="D2913">
        <v>118.2449</v>
      </c>
      <c r="E2913">
        <v>144.18799999999999</v>
      </c>
      <c r="F2913">
        <v>85.115157479999993</v>
      </c>
    </row>
    <row r="2914" spans="1:6" x14ac:dyDescent="0.25">
      <c r="A2914" t="s">
        <v>11</v>
      </c>
      <c r="B2914" s="26">
        <v>45138.291666666664</v>
      </c>
      <c r="C2914" t="s">
        <v>12</v>
      </c>
      <c r="D2914">
        <v>118.2449</v>
      </c>
      <c r="E2914">
        <v>144.18799999999999</v>
      </c>
      <c r="F2914">
        <v>85.115157479999993</v>
      </c>
    </row>
    <row r="2915" spans="1:6" x14ac:dyDescent="0.25">
      <c r="A2915" t="s">
        <v>11</v>
      </c>
      <c r="B2915" s="26">
        <v>45138.333333333336</v>
      </c>
      <c r="C2915" t="s">
        <v>12</v>
      </c>
      <c r="D2915">
        <v>118.2449</v>
      </c>
      <c r="E2915">
        <v>144.18799999999999</v>
      </c>
      <c r="F2915">
        <v>85.115157479999993</v>
      </c>
    </row>
    <row r="2916" spans="1:6" x14ac:dyDescent="0.25">
      <c r="A2916" t="s">
        <v>11</v>
      </c>
      <c r="B2916" s="26">
        <v>45138.375</v>
      </c>
      <c r="C2916" t="s">
        <v>12</v>
      </c>
      <c r="D2916">
        <v>118.2449</v>
      </c>
      <c r="E2916">
        <v>144.18799999999999</v>
      </c>
      <c r="F2916">
        <v>85.115157479999993</v>
      </c>
    </row>
    <row r="2917" spans="1:6" x14ac:dyDescent="0.25">
      <c r="A2917" t="s">
        <v>11</v>
      </c>
      <c r="B2917" s="26">
        <v>45138.416666666664</v>
      </c>
      <c r="C2917" t="s">
        <v>12</v>
      </c>
      <c r="D2917">
        <v>118.2449</v>
      </c>
      <c r="E2917">
        <v>144.18799999999999</v>
      </c>
      <c r="F2917">
        <v>85.115157479999993</v>
      </c>
    </row>
    <row r="2918" spans="1:6" x14ac:dyDescent="0.25">
      <c r="A2918" t="s">
        <v>11</v>
      </c>
      <c r="B2918" s="26">
        <v>45138.458333333336</v>
      </c>
      <c r="C2918" t="s">
        <v>12</v>
      </c>
      <c r="D2918">
        <v>118.2449</v>
      </c>
      <c r="E2918">
        <v>144.18799999999999</v>
      </c>
      <c r="F2918">
        <v>85.115157479999993</v>
      </c>
    </row>
    <row r="2919" spans="1:6" x14ac:dyDescent="0.25">
      <c r="A2919" t="s">
        <v>11</v>
      </c>
      <c r="B2919" s="26">
        <v>45138.5</v>
      </c>
      <c r="C2919" t="s">
        <v>12</v>
      </c>
      <c r="D2919">
        <v>118.2449</v>
      </c>
      <c r="E2919">
        <v>144.18799999999999</v>
      </c>
      <c r="F2919">
        <v>85.115157479999993</v>
      </c>
    </row>
    <row r="2920" spans="1:6" x14ac:dyDescent="0.25">
      <c r="A2920" t="s">
        <v>11</v>
      </c>
      <c r="B2920" s="26">
        <v>45138.541666666664</v>
      </c>
      <c r="C2920" t="s">
        <v>12</v>
      </c>
      <c r="D2920">
        <v>118.2449</v>
      </c>
      <c r="E2920">
        <v>144.18799999999999</v>
      </c>
      <c r="F2920">
        <v>85.115157479999993</v>
      </c>
    </row>
    <row r="2921" spans="1:6" x14ac:dyDescent="0.25">
      <c r="A2921" t="s">
        <v>11</v>
      </c>
      <c r="B2921" s="26">
        <v>45138.583333333336</v>
      </c>
      <c r="C2921" t="s">
        <v>12</v>
      </c>
      <c r="D2921">
        <v>118.2449</v>
      </c>
      <c r="E2921">
        <v>144.18799999999999</v>
      </c>
      <c r="F2921">
        <v>85.115157479999993</v>
      </c>
    </row>
    <row r="2922" spans="1:6" x14ac:dyDescent="0.25">
      <c r="A2922" t="s">
        <v>11</v>
      </c>
      <c r="B2922" s="26">
        <v>45138.625</v>
      </c>
      <c r="C2922" t="s">
        <v>12</v>
      </c>
      <c r="D2922">
        <v>118.2449</v>
      </c>
      <c r="E2922">
        <v>144.18799999999999</v>
      </c>
      <c r="F2922">
        <v>85.115157479999993</v>
      </c>
    </row>
    <row r="2923" spans="1:6" x14ac:dyDescent="0.25">
      <c r="A2923" t="s">
        <v>11</v>
      </c>
      <c r="B2923" s="26">
        <v>45138.666666666664</v>
      </c>
      <c r="C2923" t="s">
        <v>12</v>
      </c>
      <c r="D2923">
        <v>118.2449</v>
      </c>
      <c r="E2923">
        <v>144.18799999999999</v>
      </c>
      <c r="F2923">
        <v>85.115157479999993</v>
      </c>
    </row>
    <row r="2924" spans="1:6" x14ac:dyDescent="0.25">
      <c r="A2924" t="s">
        <v>11</v>
      </c>
      <c r="B2924" s="26">
        <v>45138.708333333336</v>
      </c>
      <c r="C2924" t="s">
        <v>12</v>
      </c>
      <c r="D2924">
        <v>118.2449</v>
      </c>
      <c r="E2924">
        <v>144.18799999999999</v>
      </c>
      <c r="F2924">
        <v>85.115157479999993</v>
      </c>
    </row>
    <row r="2925" spans="1:6" x14ac:dyDescent="0.25">
      <c r="A2925" t="s">
        <v>11</v>
      </c>
      <c r="B2925" s="26">
        <v>45138.75</v>
      </c>
      <c r="C2925" t="s">
        <v>12</v>
      </c>
      <c r="D2925">
        <v>118.2449</v>
      </c>
      <c r="E2925">
        <v>144.18799999999999</v>
      </c>
      <c r="F2925">
        <v>85.115157479999993</v>
      </c>
    </row>
    <row r="2926" spans="1:6" x14ac:dyDescent="0.25">
      <c r="A2926" t="s">
        <v>11</v>
      </c>
      <c r="B2926" s="26">
        <v>45138.791666666664</v>
      </c>
      <c r="C2926" t="s">
        <v>12</v>
      </c>
      <c r="D2926">
        <v>118.2419</v>
      </c>
      <c r="E2926">
        <v>144.18799999999999</v>
      </c>
      <c r="F2926">
        <v>85.124999999699995</v>
      </c>
    </row>
    <row r="2927" spans="1:6" x14ac:dyDescent="0.25">
      <c r="A2927" t="s">
        <v>11</v>
      </c>
      <c r="B2927" s="26">
        <v>45138.833333333336</v>
      </c>
      <c r="C2927" t="s">
        <v>12</v>
      </c>
      <c r="D2927">
        <v>118.2419</v>
      </c>
      <c r="E2927">
        <v>144.18799999999999</v>
      </c>
      <c r="F2927">
        <v>85.124999999699995</v>
      </c>
    </row>
    <row r="2928" spans="1:6" x14ac:dyDescent="0.25">
      <c r="A2928" t="s">
        <v>11</v>
      </c>
      <c r="B2928" s="26">
        <v>45138.875</v>
      </c>
      <c r="C2928" t="s">
        <v>12</v>
      </c>
      <c r="D2928">
        <v>118.2449</v>
      </c>
      <c r="E2928">
        <v>144.18799999999999</v>
      </c>
      <c r="F2928">
        <v>85.115157479999993</v>
      </c>
    </row>
    <row r="2929" spans="1:6" x14ac:dyDescent="0.25">
      <c r="A2929" t="s">
        <v>11</v>
      </c>
      <c r="B2929" s="26">
        <v>45138.916666666664</v>
      </c>
      <c r="C2929" t="s">
        <v>12</v>
      </c>
      <c r="D2929">
        <v>118.2449</v>
      </c>
      <c r="E2929">
        <v>144.18799999999999</v>
      </c>
      <c r="F2929">
        <v>85.115157479999993</v>
      </c>
    </row>
    <row r="2930" spans="1:6" x14ac:dyDescent="0.25">
      <c r="A2930" t="s">
        <v>11</v>
      </c>
      <c r="B2930" s="26">
        <v>45138.958333333336</v>
      </c>
      <c r="C2930" t="s">
        <v>12</v>
      </c>
      <c r="D2930">
        <v>118.2419</v>
      </c>
      <c r="E2930">
        <v>144.18799999999999</v>
      </c>
      <c r="F2930">
        <v>85.124999999699995</v>
      </c>
    </row>
    <row r="2931" spans="1:6" x14ac:dyDescent="0.25">
      <c r="A2931" t="s">
        <v>11</v>
      </c>
      <c r="B2931" s="26">
        <v>45139</v>
      </c>
      <c r="C2931" t="s">
        <v>12</v>
      </c>
      <c r="D2931">
        <v>118.2419</v>
      </c>
      <c r="E2931">
        <v>144.18799999999999</v>
      </c>
      <c r="F2931">
        <v>85.124999999699995</v>
      </c>
    </row>
    <row r="2932" spans="1:6" x14ac:dyDescent="0.25">
      <c r="A2932" t="s">
        <v>11</v>
      </c>
      <c r="B2932" s="26">
        <v>45139.041666666664</v>
      </c>
      <c r="C2932" t="s">
        <v>12</v>
      </c>
      <c r="D2932">
        <v>118.2419</v>
      </c>
      <c r="E2932">
        <v>144.18799999999999</v>
      </c>
      <c r="F2932">
        <v>85.124999999699995</v>
      </c>
    </row>
    <row r="2933" spans="1:6" x14ac:dyDescent="0.25">
      <c r="A2933" t="s">
        <v>11</v>
      </c>
      <c r="B2933" s="26">
        <v>45139.083333333336</v>
      </c>
      <c r="C2933" t="s">
        <v>12</v>
      </c>
      <c r="D2933">
        <v>118.2449</v>
      </c>
      <c r="E2933">
        <v>144.18799999999999</v>
      </c>
      <c r="F2933">
        <v>85.115157479999993</v>
      </c>
    </row>
    <row r="2934" spans="1:6" x14ac:dyDescent="0.25">
      <c r="A2934" t="s">
        <v>11</v>
      </c>
      <c r="B2934" s="26">
        <v>45139.125</v>
      </c>
      <c r="C2934" t="s">
        <v>12</v>
      </c>
      <c r="D2934">
        <v>118.2419</v>
      </c>
      <c r="E2934">
        <v>144.18799999999999</v>
      </c>
      <c r="F2934">
        <v>85.124999999699995</v>
      </c>
    </row>
    <row r="2935" spans="1:6" x14ac:dyDescent="0.25">
      <c r="A2935" t="s">
        <v>11</v>
      </c>
      <c r="B2935" s="26">
        <v>45139.166666666664</v>
      </c>
      <c r="C2935" t="s">
        <v>12</v>
      </c>
      <c r="D2935">
        <v>118.2419</v>
      </c>
      <c r="E2935">
        <v>144.18799999999999</v>
      </c>
      <c r="F2935">
        <v>85.124999999699995</v>
      </c>
    </row>
    <row r="2936" spans="1:6" x14ac:dyDescent="0.25">
      <c r="A2936" t="s">
        <v>11</v>
      </c>
      <c r="B2936" s="26">
        <v>45139.208333333336</v>
      </c>
      <c r="C2936" t="s">
        <v>12</v>
      </c>
      <c r="D2936">
        <v>118.2419</v>
      </c>
      <c r="E2936">
        <v>144.18799999999999</v>
      </c>
      <c r="F2936">
        <v>85.124999999699995</v>
      </c>
    </row>
    <row r="2937" spans="1:6" x14ac:dyDescent="0.25">
      <c r="A2937" t="s">
        <v>11</v>
      </c>
      <c r="B2937" s="26">
        <v>45139.25</v>
      </c>
      <c r="C2937" t="s">
        <v>12</v>
      </c>
      <c r="D2937">
        <v>118.2419</v>
      </c>
      <c r="E2937">
        <v>144.18799999999999</v>
      </c>
      <c r="F2937">
        <v>85.124999999699995</v>
      </c>
    </row>
    <row r="2938" spans="1:6" x14ac:dyDescent="0.25">
      <c r="A2938" t="s">
        <v>11</v>
      </c>
      <c r="B2938" s="26">
        <v>45139.291666666664</v>
      </c>
      <c r="C2938" t="s">
        <v>12</v>
      </c>
      <c r="D2938">
        <v>118.2419</v>
      </c>
      <c r="E2938">
        <v>144.18799999999999</v>
      </c>
      <c r="F2938">
        <v>85.124999999699995</v>
      </c>
    </row>
    <row r="2939" spans="1:6" x14ac:dyDescent="0.25">
      <c r="A2939" t="s">
        <v>11</v>
      </c>
      <c r="B2939" s="26">
        <v>45139.333333333336</v>
      </c>
      <c r="C2939" t="s">
        <v>12</v>
      </c>
      <c r="D2939">
        <v>118.2419</v>
      </c>
      <c r="E2939">
        <v>144.18799999999999</v>
      </c>
      <c r="F2939">
        <v>85.124999999699995</v>
      </c>
    </row>
    <row r="2940" spans="1:6" x14ac:dyDescent="0.25">
      <c r="A2940" t="s">
        <v>11</v>
      </c>
      <c r="B2940" s="26">
        <v>45139.375</v>
      </c>
      <c r="C2940" t="s">
        <v>12</v>
      </c>
      <c r="D2940">
        <v>118.2419</v>
      </c>
      <c r="E2940">
        <v>144.18799999999999</v>
      </c>
      <c r="F2940">
        <v>85.124999999699995</v>
      </c>
    </row>
    <row r="2941" spans="1:6" x14ac:dyDescent="0.25">
      <c r="A2941" t="s">
        <v>11</v>
      </c>
      <c r="B2941" s="26">
        <v>45139.416666666664</v>
      </c>
      <c r="C2941" t="s">
        <v>12</v>
      </c>
      <c r="D2941">
        <v>118.2419</v>
      </c>
      <c r="E2941">
        <v>144.18799999999999</v>
      </c>
      <c r="F2941">
        <v>85.124999999699995</v>
      </c>
    </row>
    <row r="2942" spans="1:6" x14ac:dyDescent="0.25">
      <c r="A2942" t="s">
        <v>11</v>
      </c>
      <c r="B2942" s="26">
        <v>45139.458333333336</v>
      </c>
      <c r="C2942" t="s">
        <v>12</v>
      </c>
      <c r="D2942">
        <v>118.2419</v>
      </c>
      <c r="E2942">
        <v>144.18799999999999</v>
      </c>
      <c r="F2942">
        <v>85.124999999699995</v>
      </c>
    </row>
    <row r="2943" spans="1:6" x14ac:dyDescent="0.25">
      <c r="A2943" t="s">
        <v>11</v>
      </c>
      <c r="B2943" s="26">
        <v>45139.5</v>
      </c>
      <c r="C2943" t="s">
        <v>12</v>
      </c>
      <c r="D2943">
        <v>118.2419</v>
      </c>
      <c r="E2943">
        <v>144.18799999999999</v>
      </c>
      <c r="F2943">
        <v>85.124999999699995</v>
      </c>
    </row>
    <row r="2944" spans="1:6" x14ac:dyDescent="0.25">
      <c r="A2944" t="s">
        <v>11</v>
      </c>
      <c r="B2944" s="26">
        <v>45139.541666666664</v>
      </c>
      <c r="C2944" t="s">
        <v>12</v>
      </c>
      <c r="D2944">
        <v>118.2419</v>
      </c>
      <c r="E2944">
        <v>144.18799999999999</v>
      </c>
      <c r="F2944">
        <v>85.124999999699995</v>
      </c>
    </row>
    <row r="2945" spans="1:6" x14ac:dyDescent="0.25">
      <c r="A2945" t="s">
        <v>11</v>
      </c>
      <c r="B2945" s="26">
        <v>45139.583333333336</v>
      </c>
      <c r="C2945" t="s">
        <v>12</v>
      </c>
      <c r="D2945">
        <v>118.2419</v>
      </c>
      <c r="E2945">
        <v>144.18799999999999</v>
      </c>
      <c r="F2945">
        <v>85.124999999699995</v>
      </c>
    </row>
    <row r="2946" spans="1:6" x14ac:dyDescent="0.25">
      <c r="A2946" t="s">
        <v>11</v>
      </c>
      <c r="B2946" s="26">
        <v>45139.625</v>
      </c>
      <c r="C2946" t="s">
        <v>12</v>
      </c>
      <c r="D2946">
        <v>118.2419</v>
      </c>
      <c r="E2946">
        <v>144.18799999999999</v>
      </c>
      <c r="F2946">
        <v>85.124999999699995</v>
      </c>
    </row>
    <row r="2947" spans="1:6" x14ac:dyDescent="0.25">
      <c r="A2947" t="s">
        <v>11</v>
      </c>
      <c r="B2947" s="26">
        <v>45139.666666666664</v>
      </c>
      <c r="C2947" t="s">
        <v>12</v>
      </c>
      <c r="D2947">
        <v>118.2419</v>
      </c>
      <c r="E2947">
        <v>144.18799999999999</v>
      </c>
      <c r="F2947">
        <v>85.124999999699995</v>
      </c>
    </row>
    <row r="2948" spans="1:6" x14ac:dyDescent="0.25">
      <c r="A2948" t="s">
        <v>11</v>
      </c>
      <c r="B2948" s="26">
        <v>45139.708333333336</v>
      </c>
      <c r="C2948" t="s">
        <v>12</v>
      </c>
      <c r="D2948">
        <v>118.2419</v>
      </c>
      <c r="E2948">
        <v>144.18799999999999</v>
      </c>
      <c r="F2948">
        <v>85.124999999699995</v>
      </c>
    </row>
    <row r="2949" spans="1:6" x14ac:dyDescent="0.25">
      <c r="A2949" t="s">
        <v>11</v>
      </c>
      <c r="B2949" s="26">
        <v>45139.75</v>
      </c>
      <c r="C2949" t="s">
        <v>12</v>
      </c>
      <c r="D2949">
        <v>118.2419</v>
      </c>
      <c r="E2949">
        <v>144.18799999999999</v>
      </c>
      <c r="F2949">
        <v>85.124999999699995</v>
      </c>
    </row>
    <row r="2950" spans="1:6" x14ac:dyDescent="0.25">
      <c r="A2950" t="s">
        <v>11</v>
      </c>
      <c r="B2950" s="26">
        <v>45139.791666666664</v>
      </c>
      <c r="C2950" t="s">
        <v>12</v>
      </c>
      <c r="D2950">
        <v>118.2419</v>
      </c>
      <c r="E2950">
        <v>144.18799999999999</v>
      </c>
      <c r="F2950">
        <v>85.124999999699995</v>
      </c>
    </row>
    <row r="2951" spans="1:6" x14ac:dyDescent="0.25">
      <c r="A2951" t="s">
        <v>11</v>
      </c>
      <c r="B2951" s="26">
        <v>45139.833333333336</v>
      </c>
      <c r="C2951" t="s">
        <v>12</v>
      </c>
      <c r="D2951">
        <v>118.2419</v>
      </c>
      <c r="E2951">
        <v>144.18799999999999</v>
      </c>
      <c r="F2951">
        <v>85.124999999699995</v>
      </c>
    </row>
    <row r="2952" spans="1:6" x14ac:dyDescent="0.25">
      <c r="A2952" t="s">
        <v>11</v>
      </c>
      <c r="B2952" s="26">
        <v>45139.875</v>
      </c>
      <c r="C2952" t="s">
        <v>12</v>
      </c>
      <c r="D2952">
        <v>118.2419</v>
      </c>
      <c r="E2952">
        <v>144.18799999999999</v>
      </c>
      <c r="F2952">
        <v>85.124999999699995</v>
      </c>
    </row>
    <row r="2953" spans="1:6" x14ac:dyDescent="0.25">
      <c r="A2953" t="s">
        <v>11</v>
      </c>
      <c r="B2953" s="26">
        <v>45139.916666666664</v>
      </c>
      <c r="C2953" t="s">
        <v>12</v>
      </c>
      <c r="D2953">
        <v>118.2419</v>
      </c>
      <c r="E2953">
        <v>144.18799999999999</v>
      </c>
      <c r="F2953">
        <v>85.124999999699995</v>
      </c>
    </row>
    <row r="2954" spans="1:6" x14ac:dyDescent="0.25">
      <c r="A2954" t="s">
        <v>11</v>
      </c>
      <c r="B2954" s="26">
        <v>45139.958333333336</v>
      </c>
      <c r="C2954" t="s">
        <v>12</v>
      </c>
      <c r="D2954">
        <v>118.2419</v>
      </c>
      <c r="E2954">
        <v>144.18799999999999</v>
      </c>
      <c r="F2954">
        <v>85.124999999699995</v>
      </c>
    </row>
    <row r="2955" spans="1:6" x14ac:dyDescent="0.25">
      <c r="A2955" t="s">
        <v>11</v>
      </c>
      <c r="B2955" s="26">
        <v>45140</v>
      </c>
      <c r="C2955" t="s">
        <v>12</v>
      </c>
      <c r="D2955">
        <v>118.2419</v>
      </c>
      <c r="E2955">
        <v>144.18799999999999</v>
      </c>
      <c r="F2955">
        <v>85.124999999699995</v>
      </c>
    </row>
    <row r="2956" spans="1:6" x14ac:dyDescent="0.25">
      <c r="A2956" t="s">
        <v>11</v>
      </c>
      <c r="B2956" s="26">
        <v>45140.041666666664</v>
      </c>
      <c r="C2956" t="s">
        <v>12</v>
      </c>
      <c r="D2956">
        <v>118.2419</v>
      </c>
      <c r="E2956">
        <v>144.18799999999999</v>
      </c>
      <c r="F2956">
        <v>85.124999999699995</v>
      </c>
    </row>
    <row r="2957" spans="1:6" x14ac:dyDescent="0.25">
      <c r="A2957" t="s">
        <v>11</v>
      </c>
      <c r="B2957" s="26">
        <v>45140.083333333336</v>
      </c>
      <c r="C2957" t="s">
        <v>12</v>
      </c>
      <c r="D2957">
        <v>118.2419</v>
      </c>
      <c r="E2957">
        <v>144.18799999999999</v>
      </c>
      <c r="F2957">
        <v>85.124999999699995</v>
      </c>
    </row>
    <row r="2958" spans="1:6" x14ac:dyDescent="0.25">
      <c r="A2958" t="s">
        <v>11</v>
      </c>
      <c r="B2958" s="26">
        <v>45140.125</v>
      </c>
      <c r="C2958" t="s">
        <v>12</v>
      </c>
      <c r="D2958">
        <v>118.2419</v>
      </c>
      <c r="E2958">
        <v>144.18799999999999</v>
      </c>
      <c r="F2958">
        <v>85.124999999699995</v>
      </c>
    </row>
    <row r="2959" spans="1:6" x14ac:dyDescent="0.25">
      <c r="A2959" t="s">
        <v>11</v>
      </c>
      <c r="B2959" s="26">
        <v>45140.166666666664</v>
      </c>
      <c r="C2959" t="s">
        <v>12</v>
      </c>
      <c r="D2959">
        <v>118.2419</v>
      </c>
      <c r="E2959">
        <v>144.18799999999999</v>
      </c>
      <c r="F2959">
        <v>85.124999999699995</v>
      </c>
    </row>
    <row r="2960" spans="1:6" x14ac:dyDescent="0.25">
      <c r="A2960" t="s">
        <v>11</v>
      </c>
      <c r="B2960" s="26">
        <v>45140.208333333336</v>
      </c>
      <c r="C2960" t="s">
        <v>12</v>
      </c>
      <c r="D2960">
        <v>118.2419</v>
      </c>
      <c r="E2960">
        <v>144.18799999999999</v>
      </c>
      <c r="F2960">
        <v>85.124999999699995</v>
      </c>
    </row>
    <row r="2961" spans="1:6" x14ac:dyDescent="0.25">
      <c r="A2961" t="s">
        <v>11</v>
      </c>
      <c r="B2961" s="26">
        <v>45140.25</v>
      </c>
      <c r="C2961" t="s">
        <v>12</v>
      </c>
      <c r="D2961">
        <v>118.2419</v>
      </c>
      <c r="E2961">
        <v>144.18799999999999</v>
      </c>
      <c r="F2961">
        <v>85.124999999699995</v>
      </c>
    </row>
    <row r="2962" spans="1:6" x14ac:dyDescent="0.25">
      <c r="A2962" t="s">
        <v>11</v>
      </c>
      <c r="B2962" s="26">
        <v>45140.291666666664</v>
      </c>
      <c r="C2962" t="s">
        <v>12</v>
      </c>
      <c r="D2962">
        <v>118.2419</v>
      </c>
      <c r="E2962">
        <v>144.18799999999999</v>
      </c>
      <c r="F2962">
        <v>85.124999999699995</v>
      </c>
    </row>
    <row r="2963" spans="1:6" x14ac:dyDescent="0.25">
      <c r="A2963" t="s">
        <v>11</v>
      </c>
      <c r="B2963" s="26">
        <v>45140.333333333336</v>
      </c>
      <c r="C2963" t="s">
        <v>12</v>
      </c>
      <c r="D2963">
        <v>118.2419</v>
      </c>
      <c r="E2963">
        <v>144.18799999999999</v>
      </c>
      <c r="F2963">
        <v>85.124999999699995</v>
      </c>
    </row>
    <row r="2964" spans="1:6" x14ac:dyDescent="0.25">
      <c r="A2964" t="s">
        <v>11</v>
      </c>
      <c r="B2964" s="26">
        <v>45140.375</v>
      </c>
      <c r="C2964" t="s">
        <v>12</v>
      </c>
      <c r="D2964">
        <v>118.2419</v>
      </c>
      <c r="E2964">
        <v>144.18799999999999</v>
      </c>
      <c r="F2964">
        <v>85.124999999699995</v>
      </c>
    </row>
    <row r="2965" spans="1:6" x14ac:dyDescent="0.25">
      <c r="A2965" t="s">
        <v>11</v>
      </c>
      <c r="B2965" s="26">
        <v>45140.416666666664</v>
      </c>
      <c r="C2965" t="s">
        <v>12</v>
      </c>
      <c r="D2965">
        <v>118.2419</v>
      </c>
      <c r="E2965">
        <v>144.18799999999999</v>
      </c>
      <c r="F2965">
        <v>85.124999999699995</v>
      </c>
    </row>
    <row r="2966" spans="1:6" x14ac:dyDescent="0.25">
      <c r="A2966" t="s">
        <v>11</v>
      </c>
      <c r="B2966" s="26">
        <v>45140.458333333336</v>
      </c>
      <c r="C2966" t="s">
        <v>12</v>
      </c>
      <c r="D2966">
        <v>118.2419</v>
      </c>
      <c r="E2966">
        <v>144.18799999999999</v>
      </c>
      <c r="F2966">
        <v>85.124999999699995</v>
      </c>
    </row>
    <row r="2967" spans="1:6" x14ac:dyDescent="0.25">
      <c r="A2967" t="s">
        <v>11</v>
      </c>
      <c r="B2967" s="26">
        <v>45140.5</v>
      </c>
      <c r="C2967" t="s">
        <v>12</v>
      </c>
      <c r="D2967">
        <v>118.2419</v>
      </c>
      <c r="E2967">
        <v>144.18799999999999</v>
      </c>
      <c r="F2967">
        <v>85.124999999699995</v>
      </c>
    </row>
    <row r="2968" spans="1:6" x14ac:dyDescent="0.25">
      <c r="A2968" t="s">
        <v>11</v>
      </c>
      <c r="B2968" s="26">
        <v>45140.541666666664</v>
      </c>
      <c r="C2968" t="s">
        <v>12</v>
      </c>
      <c r="D2968">
        <v>118.2419</v>
      </c>
      <c r="E2968">
        <v>144.18799999999999</v>
      </c>
      <c r="F2968">
        <v>85.124999999699995</v>
      </c>
    </row>
    <row r="2969" spans="1:6" x14ac:dyDescent="0.25">
      <c r="A2969" t="s">
        <v>11</v>
      </c>
      <c r="B2969" s="26">
        <v>45140.583333333336</v>
      </c>
      <c r="C2969" t="s">
        <v>12</v>
      </c>
      <c r="D2969">
        <v>118.2419</v>
      </c>
      <c r="E2969">
        <v>144.18799999999999</v>
      </c>
      <c r="F2969">
        <v>85.124999999699995</v>
      </c>
    </row>
    <row r="2970" spans="1:6" x14ac:dyDescent="0.25">
      <c r="A2970" t="s">
        <v>11</v>
      </c>
      <c r="B2970" s="26">
        <v>45140.625</v>
      </c>
      <c r="C2970" t="s">
        <v>12</v>
      </c>
      <c r="D2970">
        <v>118.2419</v>
      </c>
      <c r="E2970">
        <v>144.18799999999999</v>
      </c>
      <c r="F2970">
        <v>85.124999999699995</v>
      </c>
    </row>
    <row r="2971" spans="1:6" x14ac:dyDescent="0.25">
      <c r="A2971" t="s">
        <v>11</v>
      </c>
      <c r="B2971" s="26">
        <v>45140.666666666664</v>
      </c>
      <c r="C2971" t="s">
        <v>12</v>
      </c>
      <c r="D2971">
        <v>118.2419</v>
      </c>
      <c r="E2971">
        <v>144.18799999999999</v>
      </c>
      <c r="F2971">
        <v>85.124999999699995</v>
      </c>
    </row>
    <row r="2972" spans="1:6" x14ac:dyDescent="0.25">
      <c r="A2972" t="s">
        <v>11</v>
      </c>
      <c r="B2972" s="26">
        <v>45140.708333333336</v>
      </c>
      <c r="C2972" t="s">
        <v>12</v>
      </c>
      <c r="D2972">
        <v>118.2389</v>
      </c>
      <c r="E2972">
        <v>144.18799999999999</v>
      </c>
      <c r="F2972">
        <v>85.134842519299994</v>
      </c>
    </row>
    <row r="2973" spans="1:6" x14ac:dyDescent="0.25">
      <c r="A2973" t="s">
        <v>11</v>
      </c>
      <c r="B2973" s="26">
        <v>45140.75</v>
      </c>
      <c r="C2973" t="s">
        <v>12</v>
      </c>
      <c r="D2973">
        <v>118.2389</v>
      </c>
      <c r="E2973">
        <v>144.18799999999999</v>
      </c>
      <c r="F2973">
        <v>85.134842519299994</v>
      </c>
    </row>
    <row r="2974" spans="1:6" x14ac:dyDescent="0.25">
      <c r="A2974" t="s">
        <v>11</v>
      </c>
      <c r="B2974" s="26">
        <v>45140.791666666664</v>
      </c>
      <c r="C2974" t="s">
        <v>12</v>
      </c>
      <c r="D2974">
        <v>118.2389</v>
      </c>
      <c r="E2974">
        <v>144.18799999999999</v>
      </c>
      <c r="F2974">
        <v>85.134842519299994</v>
      </c>
    </row>
    <row r="2975" spans="1:6" x14ac:dyDescent="0.25">
      <c r="A2975" t="s">
        <v>11</v>
      </c>
      <c r="B2975" s="26">
        <v>45140.833333333336</v>
      </c>
      <c r="C2975" t="s">
        <v>12</v>
      </c>
      <c r="D2975">
        <v>118.2389</v>
      </c>
      <c r="E2975">
        <v>144.18799999999999</v>
      </c>
      <c r="F2975">
        <v>85.134842519299994</v>
      </c>
    </row>
    <row r="2976" spans="1:6" x14ac:dyDescent="0.25">
      <c r="A2976" t="s">
        <v>11</v>
      </c>
      <c r="B2976" s="26">
        <v>45140.875</v>
      </c>
      <c r="C2976" t="s">
        <v>12</v>
      </c>
      <c r="D2976">
        <v>118.2389</v>
      </c>
      <c r="E2976">
        <v>144.18799999999999</v>
      </c>
      <c r="F2976">
        <v>85.134842519299994</v>
      </c>
    </row>
    <row r="2977" spans="1:6" x14ac:dyDescent="0.25">
      <c r="A2977" t="s">
        <v>11</v>
      </c>
      <c r="B2977" s="26">
        <v>45140.916666666664</v>
      </c>
      <c r="C2977" t="s">
        <v>12</v>
      </c>
      <c r="D2977">
        <v>118.2389</v>
      </c>
      <c r="E2977">
        <v>144.18799999999999</v>
      </c>
      <c r="F2977">
        <v>85.134842519299994</v>
      </c>
    </row>
    <row r="2978" spans="1:6" x14ac:dyDescent="0.25">
      <c r="A2978" t="s">
        <v>11</v>
      </c>
      <c r="B2978" s="26">
        <v>45140.958333333336</v>
      </c>
      <c r="C2978" t="s">
        <v>12</v>
      </c>
      <c r="D2978">
        <v>118.2389</v>
      </c>
      <c r="E2978">
        <v>144.18799999999999</v>
      </c>
      <c r="F2978">
        <v>85.134842519299994</v>
      </c>
    </row>
    <row r="2979" spans="1:6" x14ac:dyDescent="0.25">
      <c r="A2979" t="s">
        <v>11</v>
      </c>
      <c r="B2979" s="26">
        <v>45141</v>
      </c>
      <c r="C2979" t="s">
        <v>12</v>
      </c>
      <c r="D2979">
        <v>118.2389</v>
      </c>
      <c r="E2979">
        <v>144.18799999999999</v>
      </c>
      <c r="F2979">
        <v>85.134842519299994</v>
      </c>
    </row>
    <row r="2980" spans="1:6" x14ac:dyDescent="0.25">
      <c r="A2980" t="s">
        <v>11</v>
      </c>
      <c r="B2980" s="26">
        <v>45141.041666666664</v>
      </c>
      <c r="C2980" t="s">
        <v>12</v>
      </c>
      <c r="D2980">
        <v>118.2389</v>
      </c>
      <c r="E2980">
        <v>144.18799999999999</v>
      </c>
      <c r="F2980">
        <v>85.134842519299994</v>
      </c>
    </row>
    <row r="2981" spans="1:6" x14ac:dyDescent="0.25">
      <c r="A2981" t="s">
        <v>11</v>
      </c>
      <c r="B2981" s="26">
        <v>45141.083333333336</v>
      </c>
      <c r="C2981" t="s">
        <v>12</v>
      </c>
      <c r="D2981">
        <v>118.2389</v>
      </c>
      <c r="E2981">
        <v>144.18799999999999</v>
      </c>
      <c r="F2981">
        <v>85.134842519299994</v>
      </c>
    </row>
    <row r="2982" spans="1:6" x14ac:dyDescent="0.25">
      <c r="A2982" t="s">
        <v>11</v>
      </c>
      <c r="B2982" s="26">
        <v>45141.125</v>
      </c>
      <c r="C2982" t="s">
        <v>12</v>
      </c>
      <c r="D2982">
        <v>118.2389</v>
      </c>
      <c r="E2982">
        <v>144.18799999999999</v>
      </c>
      <c r="F2982">
        <v>85.134842519299994</v>
      </c>
    </row>
    <row r="2983" spans="1:6" x14ac:dyDescent="0.25">
      <c r="A2983" t="s">
        <v>11</v>
      </c>
      <c r="B2983" s="26">
        <v>45141.166666666664</v>
      </c>
      <c r="C2983" t="s">
        <v>12</v>
      </c>
      <c r="D2983">
        <v>118.2389</v>
      </c>
      <c r="E2983">
        <v>144.18799999999999</v>
      </c>
      <c r="F2983">
        <v>85.134842519299994</v>
      </c>
    </row>
    <row r="2984" spans="1:6" x14ac:dyDescent="0.25">
      <c r="A2984" t="s">
        <v>11</v>
      </c>
      <c r="B2984" s="26">
        <v>45141.208333333336</v>
      </c>
      <c r="C2984" t="s">
        <v>12</v>
      </c>
      <c r="D2984">
        <v>118.2389</v>
      </c>
      <c r="E2984">
        <v>144.18799999999999</v>
      </c>
      <c r="F2984">
        <v>85.134842519299994</v>
      </c>
    </row>
    <row r="2985" spans="1:6" x14ac:dyDescent="0.25">
      <c r="A2985" t="s">
        <v>11</v>
      </c>
      <c r="B2985" s="26">
        <v>45141.25</v>
      </c>
      <c r="C2985" t="s">
        <v>12</v>
      </c>
      <c r="D2985">
        <v>118.2389</v>
      </c>
      <c r="E2985">
        <v>144.18799999999999</v>
      </c>
      <c r="F2985">
        <v>85.134842519299994</v>
      </c>
    </row>
    <row r="2986" spans="1:6" x14ac:dyDescent="0.25">
      <c r="A2986" t="s">
        <v>11</v>
      </c>
      <c r="B2986" s="26">
        <v>45141.291666666664</v>
      </c>
      <c r="C2986" t="s">
        <v>12</v>
      </c>
      <c r="D2986">
        <v>118.2389</v>
      </c>
      <c r="E2986">
        <v>144.18799999999999</v>
      </c>
      <c r="F2986">
        <v>85.134842519299994</v>
      </c>
    </row>
    <row r="2987" spans="1:6" x14ac:dyDescent="0.25">
      <c r="A2987" t="s">
        <v>11</v>
      </c>
      <c r="B2987" s="26">
        <v>45141.333333333336</v>
      </c>
      <c r="C2987" t="s">
        <v>12</v>
      </c>
      <c r="D2987">
        <v>118.2389</v>
      </c>
      <c r="E2987">
        <v>144.18799999999999</v>
      </c>
      <c r="F2987">
        <v>85.134842519299994</v>
      </c>
    </row>
    <row r="2988" spans="1:6" x14ac:dyDescent="0.25">
      <c r="A2988" t="s">
        <v>11</v>
      </c>
      <c r="B2988" s="26">
        <v>45141.375</v>
      </c>
      <c r="C2988" t="s">
        <v>12</v>
      </c>
      <c r="D2988">
        <v>118.2389</v>
      </c>
      <c r="E2988">
        <v>144.18799999999999</v>
      </c>
      <c r="F2988">
        <v>85.134842519299994</v>
      </c>
    </row>
    <row r="2989" spans="1:6" x14ac:dyDescent="0.25">
      <c r="A2989" t="s">
        <v>11</v>
      </c>
      <c r="B2989" s="26">
        <v>45141.416666666664</v>
      </c>
      <c r="C2989" t="s">
        <v>12</v>
      </c>
      <c r="D2989">
        <v>118.2389</v>
      </c>
      <c r="E2989">
        <v>144.18799999999999</v>
      </c>
      <c r="F2989">
        <v>85.134842519299994</v>
      </c>
    </row>
    <row r="2990" spans="1:6" x14ac:dyDescent="0.25">
      <c r="A2990" t="s">
        <v>11</v>
      </c>
      <c r="B2990" s="26">
        <v>45141.458333333336</v>
      </c>
      <c r="C2990" t="s">
        <v>12</v>
      </c>
      <c r="D2990">
        <v>118.2389</v>
      </c>
      <c r="E2990">
        <v>144.18799999999999</v>
      </c>
      <c r="F2990">
        <v>85.134842519299994</v>
      </c>
    </row>
    <row r="2991" spans="1:6" x14ac:dyDescent="0.25">
      <c r="A2991" t="s">
        <v>11</v>
      </c>
      <c r="B2991" s="26">
        <v>45141.5</v>
      </c>
      <c r="C2991" t="s">
        <v>12</v>
      </c>
      <c r="D2991">
        <v>118.2389</v>
      </c>
      <c r="E2991">
        <v>144.18799999999999</v>
      </c>
      <c r="F2991">
        <v>85.134842519299994</v>
      </c>
    </row>
    <row r="2992" spans="1:6" x14ac:dyDescent="0.25">
      <c r="A2992" t="s">
        <v>11</v>
      </c>
      <c r="B2992" s="26">
        <v>45141.541666666664</v>
      </c>
      <c r="C2992" t="s">
        <v>12</v>
      </c>
      <c r="D2992">
        <v>118.2389</v>
      </c>
      <c r="E2992">
        <v>144.18799999999999</v>
      </c>
      <c r="F2992">
        <v>85.134842519299994</v>
      </c>
    </row>
    <row r="2993" spans="1:6" x14ac:dyDescent="0.25">
      <c r="A2993" t="s">
        <v>11</v>
      </c>
      <c r="B2993" s="26">
        <v>45141.583333333336</v>
      </c>
      <c r="C2993" t="s">
        <v>12</v>
      </c>
      <c r="D2993">
        <v>118.2389</v>
      </c>
      <c r="E2993">
        <v>144.18799999999999</v>
      </c>
      <c r="F2993">
        <v>85.134842519299994</v>
      </c>
    </row>
    <row r="2994" spans="1:6" x14ac:dyDescent="0.25">
      <c r="A2994" t="s">
        <v>11</v>
      </c>
      <c r="B2994" s="26">
        <v>45141.625</v>
      </c>
      <c r="C2994" t="s">
        <v>12</v>
      </c>
      <c r="D2994">
        <v>118.2389</v>
      </c>
      <c r="E2994">
        <v>144.18799999999999</v>
      </c>
      <c r="F2994">
        <v>85.134842519299994</v>
      </c>
    </row>
    <row r="2995" spans="1:6" x14ac:dyDescent="0.25">
      <c r="A2995" t="s">
        <v>11</v>
      </c>
      <c r="B2995" s="26">
        <v>45141.666666666664</v>
      </c>
      <c r="C2995" t="s">
        <v>12</v>
      </c>
      <c r="D2995">
        <v>118.2389</v>
      </c>
      <c r="E2995">
        <v>144.18799999999999</v>
      </c>
      <c r="F2995">
        <v>85.134842519299994</v>
      </c>
    </row>
    <row r="2996" spans="1:6" x14ac:dyDescent="0.25">
      <c r="A2996" t="s">
        <v>11</v>
      </c>
      <c r="B2996" s="26">
        <v>45141.708333333336</v>
      </c>
      <c r="C2996" t="s">
        <v>12</v>
      </c>
      <c r="D2996">
        <v>118.2389</v>
      </c>
      <c r="E2996">
        <v>144.18799999999999</v>
      </c>
      <c r="F2996">
        <v>85.134842519299994</v>
      </c>
    </row>
    <row r="2997" spans="1:6" x14ac:dyDescent="0.25">
      <c r="A2997" t="s">
        <v>11</v>
      </c>
      <c r="B2997" s="26">
        <v>45141.75</v>
      </c>
      <c r="C2997" t="s">
        <v>12</v>
      </c>
      <c r="D2997">
        <v>118.2389</v>
      </c>
      <c r="E2997">
        <v>144.18799999999999</v>
      </c>
      <c r="F2997">
        <v>85.134842519299994</v>
      </c>
    </row>
    <row r="2998" spans="1:6" x14ac:dyDescent="0.25">
      <c r="A2998" t="s">
        <v>11</v>
      </c>
      <c r="B2998" s="26">
        <v>45141.791666666664</v>
      </c>
      <c r="C2998" t="s">
        <v>12</v>
      </c>
      <c r="D2998">
        <v>118.2389</v>
      </c>
      <c r="E2998">
        <v>144.18799999999999</v>
      </c>
      <c r="F2998">
        <v>85.134842519299994</v>
      </c>
    </row>
    <row r="2999" spans="1:6" x14ac:dyDescent="0.25">
      <c r="A2999" t="s">
        <v>11</v>
      </c>
      <c r="B2999" s="26">
        <v>45141.833333333336</v>
      </c>
      <c r="C2999" t="s">
        <v>12</v>
      </c>
      <c r="D2999">
        <v>118.2358</v>
      </c>
      <c r="E2999">
        <v>144.18799999999999</v>
      </c>
      <c r="F2999">
        <v>85.145013122999998</v>
      </c>
    </row>
    <row r="3000" spans="1:6" x14ac:dyDescent="0.25">
      <c r="A3000" t="s">
        <v>11</v>
      </c>
      <c r="B3000" s="26">
        <v>45141.875</v>
      </c>
      <c r="C3000" t="s">
        <v>12</v>
      </c>
      <c r="D3000">
        <v>118.2389</v>
      </c>
      <c r="E3000">
        <v>144.18799999999999</v>
      </c>
      <c r="F3000">
        <v>85.134842519299994</v>
      </c>
    </row>
    <row r="3001" spans="1:6" x14ac:dyDescent="0.25">
      <c r="A3001" t="s">
        <v>11</v>
      </c>
      <c r="B3001" s="26">
        <v>45141.916666666664</v>
      </c>
      <c r="C3001" t="s">
        <v>12</v>
      </c>
      <c r="D3001">
        <v>118.2358</v>
      </c>
      <c r="E3001">
        <v>144.18799999999999</v>
      </c>
      <c r="F3001">
        <v>85.145013122999998</v>
      </c>
    </row>
    <row r="3002" spans="1:6" x14ac:dyDescent="0.25">
      <c r="A3002" t="s">
        <v>11</v>
      </c>
      <c r="B3002" s="26">
        <v>45141.958333333336</v>
      </c>
      <c r="C3002" t="s">
        <v>12</v>
      </c>
      <c r="D3002">
        <v>118.2389</v>
      </c>
      <c r="E3002">
        <v>144.18799999999999</v>
      </c>
      <c r="F3002">
        <v>85.134842519299994</v>
      </c>
    </row>
    <row r="3003" spans="1:6" x14ac:dyDescent="0.25">
      <c r="A3003" t="s">
        <v>11</v>
      </c>
      <c r="B3003" s="26">
        <v>45142</v>
      </c>
      <c r="C3003" t="s">
        <v>12</v>
      </c>
      <c r="D3003">
        <v>118.2389</v>
      </c>
      <c r="E3003">
        <v>144.18799999999999</v>
      </c>
      <c r="F3003">
        <v>85.134842519299994</v>
      </c>
    </row>
    <row r="3004" spans="1:6" x14ac:dyDescent="0.25">
      <c r="A3004" t="s">
        <v>11</v>
      </c>
      <c r="B3004" s="26">
        <v>45142.041666666664</v>
      </c>
      <c r="C3004" t="s">
        <v>12</v>
      </c>
      <c r="D3004">
        <v>118.2389</v>
      </c>
      <c r="E3004">
        <v>144.18799999999999</v>
      </c>
      <c r="F3004">
        <v>85.134842519299994</v>
      </c>
    </row>
    <row r="3005" spans="1:6" x14ac:dyDescent="0.25">
      <c r="A3005" t="s">
        <v>11</v>
      </c>
      <c r="B3005" s="26">
        <v>45142.083333333336</v>
      </c>
      <c r="C3005" t="s">
        <v>12</v>
      </c>
      <c r="D3005">
        <v>118.2358</v>
      </c>
      <c r="E3005">
        <v>144.18799999999999</v>
      </c>
      <c r="F3005">
        <v>85.145013122999998</v>
      </c>
    </row>
    <row r="3006" spans="1:6" x14ac:dyDescent="0.25">
      <c r="A3006" t="s">
        <v>11</v>
      </c>
      <c r="B3006" s="26">
        <v>45142.125</v>
      </c>
      <c r="C3006" t="s">
        <v>12</v>
      </c>
      <c r="D3006">
        <v>118.2389</v>
      </c>
      <c r="E3006">
        <v>144.18799999999999</v>
      </c>
      <c r="F3006">
        <v>85.134842519299994</v>
      </c>
    </row>
    <row r="3007" spans="1:6" x14ac:dyDescent="0.25">
      <c r="A3007" t="s">
        <v>11</v>
      </c>
      <c r="B3007" s="26">
        <v>45142.166666666664</v>
      </c>
      <c r="C3007" t="s">
        <v>12</v>
      </c>
      <c r="D3007">
        <v>118.2358</v>
      </c>
      <c r="E3007">
        <v>144.18799999999999</v>
      </c>
      <c r="F3007">
        <v>85.145013122999998</v>
      </c>
    </row>
    <row r="3008" spans="1:6" x14ac:dyDescent="0.25">
      <c r="A3008" t="s">
        <v>11</v>
      </c>
      <c r="B3008" s="26">
        <v>45142.208333333336</v>
      </c>
      <c r="C3008" t="s">
        <v>12</v>
      </c>
      <c r="D3008">
        <v>118.2358</v>
      </c>
      <c r="E3008">
        <v>144.18799999999999</v>
      </c>
      <c r="F3008">
        <v>85.145013122999998</v>
      </c>
    </row>
    <row r="3009" spans="1:6" x14ac:dyDescent="0.25">
      <c r="A3009" t="s">
        <v>11</v>
      </c>
      <c r="B3009" s="26">
        <v>45142.25</v>
      </c>
      <c r="C3009" t="s">
        <v>12</v>
      </c>
      <c r="D3009">
        <v>118.2358</v>
      </c>
      <c r="E3009">
        <v>144.18799999999999</v>
      </c>
      <c r="F3009">
        <v>85.145013122999998</v>
      </c>
    </row>
    <row r="3010" spans="1:6" x14ac:dyDescent="0.25">
      <c r="A3010" t="s">
        <v>11</v>
      </c>
      <c r="B3010" s="26">
        <v>45142.291666666664</v>
      </c>
      <c r="C3010" t="s">
        <v>12</v>
      </c>
      <c r="D3010">
        <v>118.2358</v>
      </c>
      <c r="E3010">
        <v>144.18799999999999</v>
      </c>
      <c r="F3010">
        <v>85.145013122999998</v>
      </c>
    </row>
    <row r="3011" spans="1:6" x14ac:dyDescent="0.25">
      <c r="A3011" t="s">
        <v>11</v>
      </c>
      <c r="B3011" s="26">
        <v>45142.333333333336</v>
      </c>
      <c r="C3011" t="s">
        <v>12</v>
      </c>
      <c r="D3011">
        <v>118.2389</v>
      </c>
      <c r="E3011">
        <v>144.18799999999999</v>
      </c>
      <c r="F3011">
        <v>85.134842519299994</v>
      </c>
    </row>
    <row r="3012" spans="1:6" x14ac:dyDescent="0.25">
      <c r="A3012" t="s">
        <v>11</v>
      </c>
      <c r="B3012" s="26">
        <v>45142.375</v>
      </c>
      <c r="C3012" t="s">
        <v>12</v>
      </c>
      <c r="D3012">
        <v>118.2358</v>
      </c>
      <c r="E3012">
        <v>144.18799999999999</v>
      </c>
      <c r="F3012">
        <v>85.145013122999998</v>
      </c>
    </row>
    <row r="3013" spans="1:6" x14ac:dyDescent="0.25">
      <c r="A3013" t="s">
        <v>11</v>
      </c>
      <c r="B3013" s="26">
        <v>45142.416666666664</v>
      </c>
      <c r="C3013" t="s">
        <v>12</v>
      </c>
      <c r="D3013">
        <v>118.2358</v>
      </c>
      <c r="E3013">
        <v>144.18799999999999</v>
      </c>
      <c r="F3013">
        <v>85.145013122999998</v>
      </c>
    </row>
    <row r="3014" spans="1:6" x14ac:dyDescent="0.25">
      <c r="A3014" t="s">
        <v>11</v>
      </c>
      <c r="B3014" s="26">
        <v>45142.458333333336</v>
      </c>
      <c r="C3014" t="s">
        <v>12</v>
      </c>
      <c r="D3014">
        <v>118.2358</v>
      </c>
      <c r="E3014">
        <v>144.18799999999999</v>
      </c>
      <c r="F3014">
        <v>85.145013122999998</v>
      </c>
    </row>
    <row r="3015" spans="1:6" x14ac:dyDescent="0.25">
      <c r="A3015" t="s">
        <v>11</v>
      </c>
      <c r="B3015" s="26">
        <v>45142.5</v>
      </c>
      <c r="C3015" t="s">
        <v>12</v>
      </c>
      <c r="D3015">
        <v>118.2358</v>
      </c>
      <c r="E3015">
        <v>144.18799999999999</v>
      </c>
      <c r="F3015">
        <v>85.145013122999998</v>
      </c>
    </row>
    <row r="3016" spans="1:6" x14ac:dyDescent="0.25">
      <c r="A3016" t="s">
        <v>11</v>
      </c>
      <c r="B3016" s="26">
        <v>45142.541666666664</v>
      </c>
      <c r="C3016" t="s">
        <v>12</v>
      </c>
      <c r="D3016">
        <v>118.2358</v>
      </c>
      <c r="E3016">
        <v>144.18799999999999</v>
      </c>
      <c r="F3016">
        <v>85.145013122999998</v>
      </c>
    </row>
    <row r="3017" spans="1:6" x14ac:dyDescent="0.25">
      <c r="A3017" t="s">
        <v>11</v>
      </c>
      <c r="B3017" s="26">
        <v>45142.583333333336</v>
      </c>
      <c r="C3017" t="s">
        <v>12</v>
      </c>
      <c r="D3017">
        <v>118.2389</v>
      </c>
      <c r="E3017">
        <v>144.18799999999999</v>
      </c>
      <c r="F3017">
        <v>85.134842519299994</v>
      </c>
    </row>
    <row r="3018" spans="1:6" x14ac:dyDescent="0.25">
      <c r="A3018" t="s">
        <v>11</v>
      </c>
      <c r="B3018" s="26">
        <v>45142.625</v>
      </c>
      <c r="C3018" t="s">
        <v>12</v>
      </c>
      <c r="D3018">
        <v>118.2358</v>
      </c>
      <c r="E3018">
        <v>144.18799999999999</v>
      </c>
      <c r="F3018">
        <v>85.145013122999998</v>
      </c>
    </row>
    <row r="3019" spans="1:6" x14ac:dyDescent="0.25">
      <c r="A3019" t="s">
        <v>11</v>
      </c>
      <c r="B3019" s="26">
        <v>45142.666666666664</v>
      </c>
      <c r="C3019" t="s">
        <v>12</v>
      </c>
      <c r="D3019">
        <v>118.2358</v>
      </c>
      <c r="E3019">
        <v>144.18799999999999</v>
      </c>
      <c r="F3019">
        <v>85.145013122999998</v>
      </c>
    </row>
    <row r="3020" spans="1:6" x14ac:dyDescent="0.25">
      <c r="A3020" t="s">
        <v>11</v>
      </c>
      <c r="B3020" s="26">
        <v>45142.708333333336</v>
      </c>
      <c r="C3020" t="s">
        <v>12</v>
      </c>
      <c r="D3020">
        <v>118.2358</v>
      </c>
      <c r="E3020">
        <v>144.18799999999999</v>
      </c>
      <c r="F3020">
        <v>85.145013122999998</v>
      </c>
    </row>
    <row r="3021" spans="1:6" x14ac:dyDescent="0.25">
      <c r="A3021" t="s">
        <v>11</v>
      </c>
      <c r="B3021" s="26">
        <v>45142.75</v>
      </c>
      <c r="C3021" t="s">
        <v>12</v>
      </c>
      <c r="D3021">
        <v>118.2358</v>
      </c>
      <c r="E3021">
        <v>144.18799999999999</v>
      </c>
      <c r="F3021">
        <v>85.145013122999998</v>
      </c>
    </row>
    <row r="3022" spans="1:6" x14ac:dyDescent="0.25">
      <c r="A3022" t="s">
        <v>11</v>
      </c>
      <c r="B3022" s="26">
        <v>45142.791666666664</v>
      </c>
      <c r="C3022" t="s">
        <v>12</v>
      </c>
      <c r="D3022">
        <v>118.2358</v>
      </c>
      <c r="E3022">
        <v>144.18799999999999</v>
      </c>
      <c r="F3022">
        <v>85.145013122999998</v>
      </c>
    </row>
    <row r="3023" spans="1:6" x14ac:dyDescent="0.25">
      <c r="A3023" t="s">
        <v>11</v>
      </c>
      <c r="B3023" s="26">
        <v>45142.833333333336</v>
      </c>
      <c r="C3023" t="s">
        <v>12</v>
      </c>
      <c r="D3023">
        <v>118.2358</v>
      </c>
      <c r="E3023">
        <v>144.18799999999999</v>
      </c>
      <c r="F3023">
        <v>85.145013122999998</v>
      </c>
    </row>
    <row r="3024" spans="1:6" x14ac:dyDescent="0.25">
      <c r="A3024" t="s">
        <v>11</v>
      </c>
      <c r="B3024" s="26">
        <v>45142.875</v>
      </c>
      <c r="C3024" t="s">
        <v>12</v>
      </c>
      <c r="D3024">
        <v>118.2358</v>
      </c>
      <c r="E3024">
        <v>144.18799999999999</v>
      </c>
      <c r="F3024">
        <v>85.145013122999998</v>
      </c>
    </row>
    <row r="3025" spans="1:6" x14ac:dyDescent="0.25">
      <c r="A3025" t="s">
        <v>11</v>
      </c>
      <c r="B3025" s="26">
        <v>45142.916666666664</v>
      </c>
      <c r="C3025" t="s">
        <v>12</v>
      </c>
      <c r="D3025">
        <v>118.2358</v>
      </c>
      <c r="E3025">
        <v>144.18799999999999</v>
      </c>
      <c r="F3025">
        <v>85.145013122999998</v>
      </c>
    </row>
    <row r="3026" spans="1:6" x14ac:dyDescent="0.25">
      <c r="A3026" t="s">
        <v>11</v>
      </c>
      <c r="B3026" s="26">
        <v>45142.958333333336</v>
      </c>
      <c r="C3026" t="s">
        <v>12</v>
      </c>
      <c r="D3026">
        <v>118.2358</v>
      </c>
      <c r="E3026">
        <v>144.18799999999999</v>
      </c>
      <c r="F3026">
        <v>85.145013122999998</v>
      </c>
    </row>
    <row r="3027" spans="1:6" x14ac:dyDescent="0.25">
      <c r="A3027" t="s">
        <v>11</v>
      </c>
      <c r="B3027" s="26">
        <v>45143</v>
      </c>
      <c r="C3027" t="s">
        <v>12</v>
      </c>
      <c r="D3027">
        <v>118.2358</v>
      </c>
      <c r="E3027">
        <v>144.18799999999999</v>
      </c>
      <c r="F3027">
        <v>85.145013122999998</v>
      </c>
    </row>
    <row r="3028" spans="1:6" x14ac:dyDescent="0.25">
      <c r="A3028" t="s">
        <v>11</v>
      </c>
      <c r="B3028" s="26">
        <v>45143.041666666664</v>
      </c>
      <c r="C3028" t="s">
        <v>12</v>
      </c>
      <c r="D3028">
        <v>118.2358</v>
      </c>
      <c r="E3028">
        <v>144.18799999999999</v>
      </c>
      <c r="F3028">
        <v>85.145013122999998</v>
      </c>
    </row>
    <row r="3029" spans="1:6" x14ac:dyDescent="0.25">
      <c r="A3029" t="s">
        <v>11</v>
      </c>
      <c r="B3029" s="26">
        <v>45143.083333333336</v>
      </c>
      <c r="C3029" t="s">
        <v>12</v>
      </c>
      <c r="D3029">
        <v>118.2358</v>
      </c>
      <c r="E3029">
        <v>144.18799999999999</v>
      </c>
      <c r="F3029">
        <v>85.145013122999998</v>
      </c>
    </row>
    <row r="3030" spans="1:6" x14ac:dyDescent="0.25">
      <c r="A3030" t="s">
        <v>11</v>
      </c>
      <c r="B3030" s="26">
        <v>45143.125</v>
      </c>
      <c r="C3030" t="s">
        <v>12</v>
      </c>
      <c r="D3030">
        <v>118.2358</v>
      </c>
      <c r="E3030">
        <v>144.18799999999999</v>
      </c>
      <c r="F3030">
        <v>85.145013122999998</v>
      </c>
    </row>
    <row r="3031" spans="1:6" x14ac:dyDescent="0.25">
      <c r="A3031" t="s">
        <v>11</v>
      </c>
      <c r="B3031" s="26">
        <v>45143.166666666664</v>
      </c>
      <c r="C3031" t="s">
        <v>12</v>
      </c>
      <c r="D3031">
        <v>118.2358</v>
      </c>
      <c r="E3031">
        <v>144.18799999999999</v>
      </c>
      <c r="F3031">
        <v>85.145013122999998</v>
      </c>
    </row>
    <row r="3032" spans="1:6" x14ac:dyDescent="0.25">
      <c r="A3032" t="s">
        <v>11</v>
      </c>
      <c r="B3032" s="26">
        <v>45143.208333333336</v>
      </c>
      <c r="C3032" t="s">
        <v>12</v>
      </c>
      <c r="D3032">
        <v>118.2358</v>
      </c>
      <c r="E3032">
        <v>144.18799999999999</v>
      </c>
      <c r="F3032">
        <v>85.145013122999998</v>
      </c>
    </row>
    <row r="3033" spans="1:6" x14ac:dyDescent="0.25">
      <c r="A3033" t="s">
        <v>11</v>
      </c>
      <c r="B3033" s="26">
        <v>45143.25</v>
      </c>
      <c r="C3033" t="s">
        <v>12</v>
      </c>
      <c r="D3033">
        <v>118.2358</v>
      </c>
      <c r="E3033">
        <v>144.18799999999999</v>
      </c>
      <c r="F3033">
        <v>85.145013122999998</v>
      </c>
    </row>
    <row r="3034" spans="1:6" x14ac:dyDescent="0.25">
      <c r="A3034" t="s">
        <v>11</v>
      </c>
      <c r="B3034" s="26">
        <v>45143.291666666664</v>
      </c>
      <c r="C3034" t="s">
        <v>12</v>
      </c>
      <c r="D3034">
        <v>118.2358</v>
      </c>
      <c r="E3034">
        <v>144.18799999999999</v>
      </c>
      <c r="F3034">
        <v>85.145013122999998</v>
      </c>
    </row>
    <row r="3035" spans="1:6" x14ac:dyDescent="0.25">
      <c r="A3035" t="s">
        <v>11</v>
      </c>
      <c r="B3035" s="26">
        <v>45143.333333333336</v>
      </c>
      <c r="C3035" t="s">
        <v>12</v>
      </c>
      <c r="D3035">
        <v>118.2358</v>
      </c>
      <c r="E3035">
        <v>144.18799999999999</v>
      </c>
      <c r="F3035">
        <v>85.145013122999998</v>
      </c>
    </row>
    <row r="3036" spans="1:6" x14ac:dyDescent="0.25">
      <c r="A3036" t="s">
        <v>11</v>
      </c>
      <c r="B3036" s="26">
        <v>45143.375</v>
      </c>
      <c r="C3036" t="s">
        <v>12</v>
      </c>
      <c r="D3036">
        <v>118.2358</v>
      </c>
      <c r="E3036">
        <v>144.18799999999999</v>
      </c>
      <c r="F3036">
        <v>85.145013122999998</v>
      </c>
    </row>
    <row r="3037" spans="1:6" x14ac:dyDescent="0.25">
      <c r="A3037" t="s">
        <v>11</v>
      </c>
      <c r="B3037" s="26">
        <v>45143.416666666664</v>
      </c>
      <c r="C3037" t="s">
        <v>12</v>
      </c>
      <c r="D3037">
        <v>118.2358</v>
      </c>
      <c r="E3037">
        <v>144.18799999999999</v>
      </c>
      <c r="F3037">
        <v>85.145013122999998</v>
      </c>
    </row>
    <row r="3038" spans="1:6" x14ac:dyDescent="0.25">
      <c r="A3038" t="s">
        <v>11</v>
      </c>
      <c r="B3038" s="26">
        <v>45143.458333333336</v>
      </c>
      <c r="C3038" t="s">
        <v>12</v>
      </c>
      <c r="D3038">
        <v>118.2358</v>
      </c>
      <c r="E3038">
        <v>144.18799999999999</v>
      </c>
      <c r="F3038">
        <v>85.145013122999998</v>
      </c>
    </row>
    <row r="3039" spans="1:6" x14ac:dyDescent="0.25">
      <c r="A3039" t="s">
        <v>11</v>
      </c>
      <c r="B3039" s="26">
        <v>45143.5</v>
      </c>
      <c r="C3039" t="s">
        <v>12</v>
      </c>
      <c r="D3039">
        <v>118.2358</v>
      </c>
      <c r="E3039">
        <v>144.18799999999999</v>
      </c>
      <c r="F3039">
        <v>85.145013122999998</v>
      </c>
    </row>
    <row r="3040" spans="1:6" x14ac:dyDescent="0.25">
      <c r="A3040" t="s">
        <v>11</v>
      </c>
      <c r="B3040" s="26">
        <v>45143.541666666664</v>
      </c>
      <c r="C3040" t="s">
        <v>12</v>
      </c>
      <c r="D3040">
        <v>118.2358</v>
      </c>
      <c r="E3040">
        <v>144.18799999999999</v>
      </c>
      <c r="F3040">
        <v>85.145013122999998</v>
      </c>
    </row>
    <row r="3041" spans="1:6" x14ac:dyDescent="0.25">
      <c r="A3041" t="s">
        <v>11</v>
      </c>
      <c r="B3041" s="26">
        <v>45143.583333333336</v>
      </c>
      <c r="C3041" t="s">
        <v>12</v>
      </c>
      <c r="D3041">
        <v>118.2358</v>
      </c>
      <c r="E3041">
        <v>144.18799999999999</v>
      </c>
      <c r="F3041">
        <v>85.145013122999998</v>
      </c>
    </row>
    <row r="3042" spans="1:6" x14ac:dyDescent="0.25">
      <c r="A3042" t="s">
        <v>11</v>
      </c>
      <c r="B3042" s="26">
        <v>45143.625</v>
      </c>
      <c r="C3042" t="s">
        <v>12</v>
      </c>
      <c r="D3042">
        <v>118.2358</v>
      </c>
      <c r="E3042">
        <v>144.18799999999999</v>
      </c>
      <c r="F3042">
        <v>85.145013122999998</v>
      </c>
    </row>
    <row r="3043" spans="1:6" x14ac:dyDescent="0.25">
      <c r="A3043" t="s">
        <v>11</v>
      </c>
      <c r="B3043" s="26">
        <v>45143.666666666664</v>
      </c>
      <c r="C3043" t="s">
        <v>12</v>
      </c>
      <c r="D3043">
        <v>118.2358</v>
      </c>
      <c r="E3043">
        <v>144.18799999999999</v>
      </c>
      <c r="F3043">
        <v>85.145013122999998</v>
      </c>
    </row>
    <row r="3044" spans="1:6" x14ac:dyDescent="0.25">
      <c r="A3044" t="s">
        <v>11</v>
      </c>
      <c r="B3044" s="26">
        <v>45143.708333333336</v>
      </c>
      <c r="C3044" t="s">
        <v>12</v>
      </c>
      <c r="D3044">
        <v>118.2358</v>
      </c>
      <c r="E3044">
        <v>144.18799999999999</v>
      </c>
      <c r="F3044">
        <v>85.145013122999998</v>
      </c>
    </row>
    <row r="3045" spans="1:6" x14ac:dyDescent="0.25">
      <c r="A3045" t="s">
        <v>11</v>
      </c>
      <c r="B3045" s="26">
        <v>45143.75</v>
      </c>
      <c r="C3045" t="s">
        <v>12</v>
      </c>
      <c r="D3045">
        <v>118.2328</v>
      </c>
      <c r="E3045">
        <v>144.18799999999999</v>
      </c>
      <c r="F3045">
        <v>85.154855642699999</v>
      </c>
    </row>
    <row r="3046" spans="1:6" x14ac:dyDescent="0.25">
      <c r="A3046" t="s">
        <v>11</v>
      </c>
      <c r="B3046" s="26">
        <v>45143.791666666664</v>
      </c>
      <c r="C3046" t="s">
        <v>12</v>
      </c>
      <c r="D3046">
        <v>118.2328</v>
      </c>
      <c r="E3046">
        <v>144.18799999999999</v>
      </c>
      <c r="F3046">
        <v>85.154855642699999</v>
      </c>
    </row>
    <row r="3047" spans="1:6" x14ac:dyDescent="0.25">
      <c r="A3047" t="s">
        <v>11</v>
      </c>
      <c r="B3047" s="26">
        <v>45143.833333333336</v>
      </c>
      <c r="C3047" t="s">
        <v>12</v>
      </c>
      <c r="D3047">
        <v>118.2328</v>
      </c>
      <c r="E3047">
        <v>144.18799999999999</v>
      </c>
      <c r="F3047">
        <v>85.154855642699999</v>
      </c>
    </row>
    <row r="3048" spans="1:6" x14ac:dyDescent="0.25">
      <c r="A3048" t="s">
        <v>11</v>
      </c>
      <c r="B3048" s="26">
        <v>45143.875</v>
      </c>
      <c r="C3048" t="s">
        <v>12</v>
      </c>
      <c r="D3048">
        <v>118.2328</v>
      </c>
      <c r="E3048">
        <v>144.18799999999999</v>
      </c>
      <c r="F3048">
        <v>85.154855642699999</v>
      </c>
    </row>
    <row r="3049" spans="1:6" x14ac:dyDescent="0.25">
      <c r="A3049" t="s">
        <v>11</v>
      </c>
      <c r="B3049" s="26">
        <v>45143.916666666664</v>
      </c>
      <c r="C3049" t="s">
        <v>12</v>
      </c>
      <c r="D3049">
        <v>118.2328</v>
      </c>
      <c r="E3049">
        <v>144.18799999999999</v>
      </c>
      <c r="F3049">
        <v>85.154855642699999</v>
      </c>
    </row>
    <row r="3050" spans="1:6" x14ac:dyDescent="0.25">
      <c r="A3050" t="s">
        <v>11</v>
      </c>
      <c r="B3050" s="26">
        <v>45143.958333333336</v>
      </c>
      <c r="C3050" t="s">
        <v>12</v>
      </c>
      <c r="D3050">
        <v>118.2358</v>
      </c>
      <c r="E3050">
        <v>144.18799999999999</v>
      </c>
      <c r="F3050">
        <v>85.145013122999998</v>
      </c>
    </row>
    <row r="3051" spans="1:6" x14ac:dyDescent="0.25">
      <c r="A3051" t="s">
        <v>11</v>
      </c>
      <c r="B3051" s="26">
        <v>45144</v>
      </c>
      <c r="C3051" t="s">
        <v>12</v>
      </c>
      <c r="D3051">
        <v>118.2358</v>
      </c>
      <c r="E3051">
        <v>144.18799999999999</v>
      </c>
      <c r="F3051">
        <v>85.145013122999998</v>
      </c>
    </row>
    <row r="3052" spans="1:6" x14ac:dyDescent="0.25">
      <c r="A3052" t="s">
        <v>11</v>
      </c>
      <c r="B3052" s="26">
        <v>45144.041666666664</v>
      </c>
      <c r="C3052" t="s">
        <v>12</v>
      </c>
      <c r="D3052">
        <v>118.2358</v>
      </c>
      <c r="E3052">
        <v>144.18799999999999</v>
      </c>
      <c r="F3052">
        <v>85.145013122999998</v>
      </c>
    </row>
    <row r="3053" spans="1:6" x14ac:dyDescent="0.25">
      <c r="A3053" t="s">
        <v>11</v>
      </c>
      <c r="B3053" s="26">
        <v>45144.083333333336</v>
      </c>
      <c r="C3053" t="s">
        <v>12</v>
      </c>
      <c r="D3053">
        <v>118.2358</v>
      </c>
      <c r="E3053">
        <v>144.18799999999999</v>
      </c>
      <c r="F3053">
        <v>85.145013122999998</v>
      </c>
    </row>
    <row r="3054" spans="1:6" x14ac:dyDescent="0.25">
      <c r="A3054" t="s">
        <v>11</v>
      </c>
      <c r="B3054" s="26">
        <v>45144.125</v>
      </c>
      <c r="C3054" t="s">
        <v>12</v>
      </c>
      <c r="D3054">
        <v>118.2328</v>
      </c>
      <c r="E3054">
        <v>144.18799999999999</v>
      </c>
      <c r="F3054">
        <v>85.154855642699999</v>
      </c>
    </row>
    <row r="3055" spans="1:6" x14ac:dyDescent="0.25">
      <c r="A3055" t="s">
        <v>11</v>
      </c>
      <c r="B3055" s="26">
        <v>45144.166666666664</v>
      </c>
      <c r="C3055" t="s">
        <v>12</v>
      </c>
      <c r="D3055">
        <v>118.2328</v>
      </c>
      <c r="E3055">
        <v>144.18799999999999</v>
      </c>
      <c r="F3055">
        <v>85.154855642699999</v>
      </c>
    </row>
    <row r="3056" spans="1:6" x14ac:dyDescent="0.25">
      <c r="A3056" t="s">
        <v>11</v>
      </c>
      <c r="B3056" s="26">
        <v>45144.208333333336</v>
      </c>
      <c r="C3056" t="s">
        <v>12</v>
      </c>
      <c r="D3056">
        <v>118.2328</v>
      </c>
      <c r="E3056">
        <v>144.18799999999999</v>
      </c>
      <c r="F3056">
        <v>85.154855642699999</v>
      </c>
    </row>
    <row r="3057" spans="1:6" x14ac:dyDescent="0.25">
      <c r="A3057" t="s">
        <v>11</v>
      </c>
      <c r="B3057" s="26">
        <v>45144.25</v>
      </c>
      <c r="C3057" t="s">
        <v>12</v>
      </c>
      <c r="D3057">
        <v>118.2328</v>
      </c>
      <c r="E3057">
        <v>144.18799999999999</v>
      </c>
      <c r="F3057">
        <v>85.154855642699999</v>
      </c>
    </row>
    <row r="3058" spans="1:6" x14ac:dyDescent="0.25">
      <c r="A3058" t="s">
        <v>11</v>
      </c>
      <c r="B3058" s="26">
        <v>45144.291666666664</v>
      </c>
      <c r="C3058" t="s">
        <v>12</v>
      </c>
      <c r="D3058">
        <v>118.2328</v>
      </c>
      <c r="E3058">
        <v>144.18799999999999</v>
      </c>
      <c r="F3058">
        <v>85.154855642699999</v>
      </c>
    </row>
    <row r="3059" spans="1:6" x14ac:dyDescent="0.25">
      <c r="A3059" t="s">
        <v>11</v>
      </c>
      <c r="B3059" s="26">
        <v>45144.333333333336</v>
      </c>
      <c r="C3059" t="s">
        <v>12</v>
      </c>
      <c r="D3059">
        <v>118.2328</v>
      </c>
      <c r="E3059">
        <v>144.18799999999999</v>
      </c>
      <c r="F3059">
        <v>85.154855642699999</v>
      </c>
    </row>
    <row r="3060" spans="1:6" x14ac:dyDescent="0.25">
      <c r="A3060" t="s">
        <v>11</v>
      </c>
      <c r="B3060" s="26">
        <v>45144.375</v>
      </c>
      <c r="C3060" t="s">
        <v>12</v>
      </c>
      <c r="D3060">
        <v>118.2328</v>
      </c>
      <c r="E3060">
        <v>144.18799999999999</v>
      </c>
      <c r="F3060">
        <v>85.154855642699999</v>
      </c>
    </row>
    <row r="3061" spans="1:6" x14ac:dyDescent="0.25">
      <c r="A3061" t="s">
        <v>11</v>
      </c>
      <c r="B3061" s="26">
        <v>45144.416666666664</v>
      </c>
      <c r="C3061" t="s">
        <v>12</v>
      </c>
      <c r="D3061">
        <v>118.2328</v>
      </c>
      <c r="E3061">
        <v>144.18799999999999</v>
      </c>
      <c r="F3061">
        <v>85.154855642699999</v>
      </c>
    </row>
    <row r="3062" spans="1:6" x14ac:dyDescent="0.25">
      <c r="A3062" t="s">
        <v>11</v>
      </c>
      <c r="B3062" s="26">
        <v>45144.458333333336</v>
      </c>
      <c r="C3062" t="s">
        <v>12</v>
      </c>
      <c r="D3062">
        <v>118.2328</v>
      </c>
      <c r="E3062">
        <v>144.18799999999999</v>
      </c>
      <c r="F3062">
        <v>85.154855642699999</v>
      </c>
    </row>
    <row r="3063" spans="1:6" x14ac:dyDescent="0.25">
      <c r="A3063" t="s">
        <v>11</v>
      </c>
      <c r="B3063" s="26">
        <v>45144.5</v>
      </c>
      <c r="C3063" t="s">
        <v>12</v>
      </c>
      <c r="D3063">
        <v>118.2328</v>
      </c>
      <c r="E3063">
        <v>144.18799999999999</v>
      </c>
      <c r="F3063">
        <v>85.154855642699999</v>
      </c>
    </row>
    <row r="3064" spans="1:6" x14ac:dyDescent="0.25">
      <c r="A3064" t="s">
        <v>11</v>
      </c>
      <c r="B3064" s="26">
        <v>45144.541666666664</v>
      </c>
      <c r="C3064" t="s">
        <v>12</v>
      </c>
      <c r="D3064">
        <v>118.2328</v>
      </c>
      <c r="E3064">
        <v>144.18799999999999</v>
      </c>
      <c r="F3064">
        <v>85.154855642699999</v>
      </c>
    </row>
    <row r="3065" spans="1:6" x14ac:dyDescent="0.25">
      <c r="A3065" t="s">
        <v>11</v>
      </c>
      <c r="B3065" s="26">
        <v>45144.583333333336</v>
      </c>
      <c r="C3065" t="s">
        <v>12</v>
      </c>
      <c r="D3065">
        <v>118.2328</v>
      </c>
      <c r="E3065">
        <v>144.18799999999999</v>
      </c>
      <c r="F3065">
        <v>85.154855642699999</v>
      </c>
    </row>
    <row r="3066" spans="1:6" x14ac:dyDescent="0.25">
      <c r="A3066" t="s">
        <v>11</v>
      </c>
      <c r="B3066" s="26">
        <v>45144.625</v>
      </c>
      <c r="C3066" t="s">
        <v>12</v>
      </c>
      <c r="D3066">
        <v>118.2328</v>
      </c>
      <c r="E3066">
        <v>144.18799999999999</v>
      </c>
      <c r="F3066">
        <v>85.154855642699999</v>
      </c>
    </row>
    <row r="3067" spans="1:6" x14ac:dyDescent="0.25">
      <c r="A3067" t="s">
        <v>11</v>
      </c>
      <c r="B3067" s="26">
        <v>45144.666666666664</v>
      </c>
      <c r="C3067" t="s">
        <v>12</v>
      </c>
      <c r="D3067">
        <v>118.2328</v>
      </c>
      <c r="E3067">
        <v>144.18799999999999</v>
      </c>
      <c r="F3067">
        <v>85.154855642699999</v>
      </c>
    </row>
    <row r="3068" spans="1:6" x14ac:dyDescent="0.25">
      <c r="A3068" t="s">
        <v>11</v>
      </c>
      <c r="B3068" s="26">
        <v>45144.708333333336</v>
      </c>
      <c r="C3068" t="s">
        <v>12</v>
      </c>
      <c r="D3068">
        <v>118.2328</v>
      </c>
      <c r="E3068">
        <v>144.18799999999999</v>
      </c>
      <c r="F3068">
        <v>85.154855642699999</v>
      </c>
    </row>
    <row r="3069" spans="1:6" x14ac:dyDescent="0.25">
      <c r="A3069" t="s">
        <v>11</v>
      </c>
      <c r="B3069" s="26">
        <v>45144.75</v>
      </c>
      <c r="C3069" t="s">
        <v>12</v>
      </c>
      <c r="D3069">
        <v>118.2328</v>
      </c>
      <c r="E3069">
        <v>144.18799999999999</v>
      </c>
      <c r="F3069">
        <v>85.154855642699999</v>
      </c>
    </row>
    <row r="3070" spans="1:6" x14ac:dyDescent="0.25">
      <c r="A3070" t="s">
        <v>11</v>
      </c>
      <c r="B3070" s="26">
        <v>45144.791666666664</v>
      </c>
      <c r="C3070" t="s">
        <v>12</v>
      </c>
      <c r="D3070">
        <v>118.2328</v>
      </c>
      <c r="E3070">
        <v>144.18799999999999</v>
      </c>
      <c r="F3070">
        <v>85.154855642699999</v>
      </c>
    </row>
    <row r="3071" spans="1:6" x14ac:dyDescent="0.25">
      <c r="A3071" t="s">
        <v>11</v>
      </c>
      <c r="B3071" s="26">
        <v>45144.833333333336</v>
      </c>
      <c r="C3071" t="s">
        <v>12</v>
      </c>
      <c r="D3071">
        <v>118.2328</v>
      </c>
      <c r="E3071">
        <v>144.18799999999999</v>
      </c>
      <c r="F3071">
        <v>85.154855642699999</v>
      </c>
    </row>
    <row r="3072" spans="1:6" x14ac:dyDescent="0.25">
      <c r="A3072" t="s">
        <v>11</v>
      </c>
      <c r="B3072" s="26">
        <v>45144.875</v>
      </c>
      <c r="C3072" t="s">
        <v>12</v>
      </c>
      <c r="D3072">
        <v>118.2328</v>
      </c>
      <c r="E3072">
        <v>144.18799999999999</v>
      </c>
      <c r="F3072">
        <v>85.154855642699999</v>
      </c>
    </row>
    <row r="3073" spans="1:6" x14ac:dyDescent="0.25">
      <c r="A3073" t="s">
        <v>11</v>
      </c>
      <c r="B3073" s="26">
        <v>45144.916666666664</v>
      </c>
      <c r="C3073" t="s">
        <v>12</v>
      </c>
      <c r="D3073">
        <v>118.2328</v>
      </c>
      <c r="E3073">
        <v>144.18799999999999</v>
      </c>
      <c r="F3073">
        <v>85.154855642699999</v>
      </c>
    </row>
    <row r="3074" spans="1:6" x14ac:dyDescent="0.25">
      <c r="A3074" t="s">
        <v>11</v>
      </c>
      <c r="B3074" s="26">
        <v>45144.958333333336</v>
      </c>
      <c r="C3074" t="s">
        <v>12</v>
      </c>
      <c r="D3074">
        <v>118.2328</v>
      </c>
      <c r="E3074">
        <v>144.18799999999999</v>
      </c>
      <c r="F3074">
        <v>85.154855642699999</v>
      </c>
    </row>
    <row r="3075" spans="1:6" x14ac:dyDescent="0.25">
      <c r="A3075" t="s">
        <v>11</v>
      </c>
      <c r="B3075" s="26">
        <v>45145</v>
      </c>
      <c r="C3075" t="s">
        <v>12</v>
      </c>
      <c r="D3075">
        <v>118.2328</v>
      </c>
      <c r="E3075">
        <v>144.18799999999999</v>
      </c>
      <c r="F3075">
        <v>85.154855642699999</v>
      </c>
    </row>
    <row r="3076" spans="1:6" x14ac:dyDescent="0.25">
      <c r="A3076" t="s">
        <v>11</v>
      </c>
      <c r="B3076" s="26">
        <v>45145.041666666664</v>
      </c>
      <c r="C3076" t="s">
        <v>12</v>
      </c>
      <c r="D3076">
        <v>118.2328</v>
      </c>
      <c r="E3076">
        <v>144.18799999999999</v>
      </c>
      <c r="F3076">
        <v>85.154855642699999</v>
      </c>
    </row>
    <row r="3077" spans="1:6" x14ac:dyDescent="0.25">
      <c r="A3077" t="s">
        <v>11</v>
      </c>
      <c r="B3077" s="26">
        <v>45145.083333333336</v>
      </c>
      <c r="C3077" t="s">
        <v>12</v>
      </c>
      <c r="D3077">
        <v>118.2328</v>
      </c>
      <c r="E3077">
        <v>144.18799999999999</v>
      </c>
      <c r="F3077">
        <v>85.154855642699999</v>
      </c>
    </row>
    <row r="3078" spans="1:6" x14ac:dyDescent="0.25">
      <c r="A3078" t="s">
        <v>11</v>
      </c>
      <c r="B3078" s="26">
        <v>45145.125</v>
      </c>
      <c r="C3078" t="s">
        <v>12</v>
      </c>
      <c r="D3078">
        <v>118.2328</v>
      </c>
      <c r="E3078">
        <v>144.18799999999999</v>
      </c>
      <c r="F3078">
        <v>85.154855642699999</v>
      </c>
    </row>
    <row r="3079" spans="1:6" x14ac:dyDescent="0.25">
      <c r="A3079" t="s">
        <v>11</v>
      </c>
      <c r="B3079" s="26">
        <v>45145.166666666664</v>
      </c>
      <c r="C3079" t="s">
        <v>12</v>
      </c>
      <c r="D3079">
        <v>118.2328</v>
      </c>
      <c r="E3079">
        <v>144.18799999999999</v>
      </c>
      <c r="F3079">
        <v>85.154855642699999</v>
      </c>
    </row>
    <row r="3080" spans="1:6" x14ac:dyDescent="0.25">
      <c r="A3080" t="s">
        <v>11</v>
      </c>
      <c r="B3080" s="26">
        <v>45145.208333333336</v>
      </c>
      <c r="C3080" t="s">
        <v>12</v>
      </c>
      <c r="D3080">
        <v>118.2328</v>
      </c>
      <c r="E3080">
        <v>144.18799999999999</v>
      </c>
      <c r="F3080">
        <v>85.154855642699999</v>
      </c>
    </row>
    <row r="3081" spans="1:6" x14ac:dyDescent="0.25">
      <c r="A3081" t="s">
        <v>11</v>
      </c>
      <c r="B3081" s="26">
        <v>45145.25</v>
      </c>
      <c r="C3081" t="s">
        <v>12</v>
      </c>
      <c r="D3081">
        <v>118.2328</v>
      </c>
      <c r="E3081">
        <v>144.18799999999999</v>
      </c>
      <c r="F3081">
        <v>85.154855642699999</v>
      </c>
    </row>
    <row r="3082" spans="1:6" x14ac:dyDescent="0.25">
      <c r="A3082" t="s">
        <v>11</v>
      </c>
      <c r="B3082" s="26">
        <v>45145.291666666664</v>
      </c>
      <c r="C3082" t="s">
        <v>12</v>
      </c>
      <c r="D3082">
        <v>118.22969999999999</v>
      </c>
      <c r="E3082">
        <v>144.18799999999999</v>
      </c>
      <c r="F3082">
        <v>85.165026246400004</v>
      </c>
    </row>
    <row r="3083" spans="1:6" x14ac:dyDescent="0.25">
      <c r="A3083" t="s">
        <v>11</v>
      </c>
      <c r="B3083" s="26">
        <v>45145.416666666664</v>
      </c>
      <c r="C3083" t="s">
        <v>12</v>
      </c>
      <c r="D3083">
        <v>118.2328</v>
      </c>
      <c r="E3083">
        <v>144.18799999999999</v>
      </c>
      <c r="F3083">
        <v>85.154855642699999</v>
      </c>
    </row>
    <row r="3084" spans="1:6" x14ac:dyDescent="0.25">
      <c r="A3084" t="s">
        <v>11</v>
      </c>
      <c r="B3084" s="26">
        <v>45145.458333333336</v>
      </c>
      <c r="C3084" t="s">
        <v>12</v>
      </c>
      <c r="D3084">
        <v>118.2328</v>
      </c>
      <c r="E3084">
        <v>144.18799999999999</v>
      </c>
      <c r="F3084">
        <v>85.154855642699999</v>
      </c>
    </row>
    <row r="3085" spans="1:6" x14ac:dyDescent="0.25">
      <c r="A3085" t="s">
        <v>11</v>
      </c>
      <c r="B3085" s="26">
        <v>45145.5</v>
      </c>
      <c r="C3085" t="s">
        <v>12</v>
      </c>
      <c r="D3085">
        <v>118.2328</v>
      </c>
      <c r="E3085">
        <v>144.18799999999999</v>
      </c>
      <c r="F3085">
        <v>85.154855642699999</v>
      </c>
    </row>
    <row r="3086" spans="1:6" x14ac:dyDescent="0.25">
      <c r="A3086" t="s">
        <v>11</v>
      </c>
      <c r="B3086" s="26">
        <v>45145.541666666664</v>
      </c>
      <c r="C3086" t="s">
        <v>12</v>
      </c>
      <c r="D3086">
        <v>118.2328</v>
      </c>
      <c r="E3086">
        <v>144.18799999999999</v>
      </c>
      <c r="F3086">
        <v>85.154855642699999</v>
      </c>
    </row>
    <row r="3087" spans="1:6" x14ac:dyDescent="0.25">
      <c r="A3087" t="s">
        <v>11</v>
      </c>
      <c r="B3087" s="26">
        <v>45145.583333333336</v>
      </c>
      <c r="C3087" t="s">
        <v>12</v>
      </c>
      <c r="D3087">
        <v>118.2328</v>
      </c>
      <c r="E3087">
        <v>144.18799999999999</v>
      </c>
      <c r="F3087">
        <v>85.154855642699999</v>
      </c>
    </row>
    <row r="3088" spans="1:6" x14ac:dyDescent="0.25">
      <c r="A3088" t="s">
        <v>11</v>
      </c>
      <c r="B3088" s="26">
        <v>45145.625</v>
      </c>
      <c r="C3088" t="s">
        <v>12</v>
      </c>
      <c r="D3088">
        <v>118.2328</v>
      </c>
      <c r="E3088">
        <v>144.18799999999999</v>
      </c>
      <c r="F3088">
        <v>85.154855642699999</v>
      </c>
    </row>
    <row r="3089" spans="1:6" x14ac:dyDescent="0.25">
      <c r="A3089" t="s">
        <v>11</v>
      </c>
      <c r="B3089" s="26">
        <v>45145.666666666664</v>
      </c>
      <c r="C3089" t="s">
        <v>12</v>
      </c>
      <c r="D3089">
        <v>118.2328</v>
      </c>
      <c r="E3089">
        <v>144.18799999999999</v>
      </c>
      <c r="F3089">
        <v>85.154855642699999</v>
      </c>
    </row>
    <row r="3090" spans="1:6" x14ac:dyDescent="0.25">
      <c r="A3090" t="s">
        <v>11</v>
      </c>
      <c r="B3090" s="26">
        <v>45145.708333333336</v>
      </c>
      <c r="C3090" t="s">
        <v>12</v>
      </c>
      <c r="D3090">
        <v>118.2328</v>
      </c>
      <c r="E3090">
        <v>144.18799999999999</v>
      </c>
      <c r="F3090">
        <v>85.154855642699999</v>
      </c>
    </row>
    <row r="3091" spans="1:6" x14ac:dyDescent="0.25">
      <c r="A3091" t="s">
        <v>11</v>
      </c>
      <c r="B3091" s="26">
        <v>45145.75</v>
      </c>
      <c r="C3091" t="s">
        <v>12</v>
      </c>
      <c r="D3091">
        <v>118.2328</v>
      </c>
      <c r="E3091">
        <v>144.18799999999999</v>
      </c>
      <c r="F3091">
        <v>85.154855642699999</v>
      </c>
    </row>
    <row r="3092" spans="1:6" x14ac:dyDescent="0.25">
      <c r="A3092" t="s">
        <v>11</v>
      </c>
      <c r="B3092" s="26">
        <v>45145.791666666664</v>
      </c>
      <c r="C3092" t="s">
        <v>12</v>
      </c>
      <c r="D3092">
        <v>118.22969999999999</v>
      </c>
      <c r="E3092">
        <v>144.18799999999999</v>
      </c>
      <c r="F3092">
        <v>85.165026246400004</v>
      </c>
    </row>
    <row r="3093" spans="1:6" x14ac:dyDescent="0.25">
      <c r="A3093" t="s">
        <v>11</v>
      </c>
      <c r="B3093" s="26">
        <v>45145.833333333336</v>
      </c>
      <c r="C3093" t="s">
        <v>12</v>
      </c>
      <c r="D3093">
        <v>118.22969999999999</v>
      </c>
      <c r="E3093">
        <v>144.18799999999999</v>
      </c>
      <c r="F3093">
        <v>85.165026246400004</v>
      </c>
    </row>
    <row r="3094" spans="1:6" x14ac:dyDescent="0.25">
      <c r="A3094" t="s">
        <v>11</v>
      </c>
      <c r="B3094" s="26">
        <v>45145.875</v>
      </c>
      <c r="C3094" t="s">
        <v>12</v>
      </c>
      <c r="D3094">
        <v>118.22969999999999</v>
      </c>
      <c r="E3094">
        <v>144.18799999999999</v>
      </c>
      <c r="F3094">
        <v>85.165026246400004</v>
      </c>
    </row>
    <row r="3095" spans="1:6" x14ac:dyDescent="0.25">
      <c r="A3095" t="s">
        <v>11</v>
      </c>
      <c r="B3095" s="26">
        <v>45145.916666666664</v>
      </c>
      <c r="C3095" t="s">
        <v>12</v>
      </c>
      <c r="D3095">
        <v>118.22969999999999</v>
      </c>
      <c r="E3095">
        <v>144.18799999999999</v>
      </c>
      <c r="F3095">
        <v>85.165026246400004</v>
      </c>
    </row>
    <row r="3096" spans="1:6" x14ac:dyDescent="0.25">
      <c r="A3096" t="s">
        <v>11</v>
      </c>
      <c r="B3096" s="26">
        <v>45145.958333333336</v>
      </c>
      <c r="C3096" t="s">
        <v>12</v>
      </c>
      <c r="D3096">
        <v>118.22969999999999</v>
      </c>
      <c r="E3096">
        <v>144.18799999999999</v>
      </c>
      <c r="F3096">
        <v>85.165026246400004</v>
      </c>
    </row>
    <row r="3097" spans="1:6" x14ac:dyDescent="0.25">
      <c r="A3097" t="s">
        <v>11</v>
      </c>
      <c r="B3097" s="26">
        <v>45146</v>
      </c>
      <c r="C3097" t="s">
        <v>12</v>
      </c>
      <c r="D3097">
        <v>118.22969999999999</v>
      </c>
      <c r="E3097">
        <v>144.18799999999999</v>
      </c>
      <c r="F3097">
        <v>85.165026246400004</v>
      </c>
    </row>
    <row r="3098" spans="1:6" x14ac:dyDescent="0.25">
      <c r="A3098" t="s">
        <v>11</v>
      </c>
      <c r="B3098" s="26">
        <v>45146.041666666664</v>
      </c>
      <c r="C3098" t="s">
        <v>12</v>
      </c>
      <c r="D3098">
        <v>118.22969999999999</v>
      </c>
      <c r="E3098">
        <v>144.18799999999999</v>
      </c>
      <c r="F3098">
        <v>85.165026246400004</v>
      </c>
    </row>
    <row r="3099" spans="1:6" x14ac:dyDescent="0.25">
      <c r="A3099" t="s">
        <v>11</v>
      </c>
      <c r="B3099" s="26">
        <v>45146.083333333336</v>
      </c>
      <c r="C3099" t="s">
        <v>12</v>
      </c>
      <c r="D3099">
        <v>118.22969999999999</v>
      </c>
      <c r="E3099">
        <v>144.18799999999999</v>
      </c>
      <c r="F3099">
        <v>85.165026246400004</v>
      </c>
    </row>
    <row r="3100" spans="1:6" x14ac:dyDescent="0.25">
      <c r="A3100" t="s">
        <v>11</v>
      </c>
      <c r="B3100" s="26">
        <v>45146.125</v>
      </c>
      <c r="C3100" t="s">
        <v>12</v>
      </c>
      <c r="D3100">
        <v>118.22969999999999</v>
      </c>
      <c r="E3100">
        <v>144.18799999999999</v>
      </c>
      <c r="F3100">
        <v>85.165026246400004</v>
      </c>
    </row>
    <row r="3101" spans="1:6" x14ac:dyDescent="0.25">
      <c r="A3101" t="s">
        <v>11</v>
      </c>
      <c r="B3101" s="26">
        <v>45146.166666666664</v>
      </c>
      <c r="C3101" t="s">
        <v>12</v>
      </c>
      <c r="D3101">
        <v>118.22969999999999</v>
      </c>
      <c r="E3101">
        <v>144.18799999999999</v>
      </c>
      <c r="F3101">
        <v>85.165026246400004</v>
      </c>
    </row>
    <row r="3102" spans="1:6" x14ac:dyDescent="0.25">
      <c r="A3102" t="s">
        <v>11</v>
      </c>
      <c r="B3102" s="26">
        <v>45146.208333333336</v>
      </c>
      <c r="C3102" t="s">
        <v>12</v>
      </c>
      <c r="D3102">
        <v>118.22969999999999</v>
      </c>
      <c r="E3102">
        <v>144.18799999999999</v>
      </c>
      <c r="F3102">
        <v>85.165026246400004</v>
      </c>
    </row>
    <row r="3103" spans="1:6" x14ac:dyDescent="0.25">
      <c r="A3103" t="s">
        <v>11</v>
      </c>
      <c r="B3103" s="26">
        <v>45146.25</v>
      </c>
      <c r="C3103" t="s">
        <v>12</v>
      </c>
      <c r="D3103">
        <v>118.22969999999999</v>
      </c>
      <c r="E3103">
        <v>144.18799999999999</v>
      </c>
      <c r="F3103">
        <v>85.165026246400004</v>
      </c>
    </row>
    <row r="3104" spans="1:6" x14ac:dyDescent="0.25">
      <c r="A3104" t="s">
        <v>11</v>
      </c>
      <c r="B3104" s="26">
        <v>45146.291666666664</v>
      </c>
      <c r="C3104" t="s">
        <v>12</v>
      </c>
      <c r="D3104">
        <v>118.22969999999999</v>
      </c>
      <c r="E3104">
        <v>144.18799999999999</v>
      </c>
      <c r="F3104">
        <v>85.165026246400004</v>
      </c>
    </row>
    <row r="3105" spans="1:6" x14ac:dyDescent="0.25">
      <c r="A3105" t="s">
        <v>11</v>
      </c>
      <c r="B3105" s="26">
        <v>45146.333333333336</v>
      </c>
      <c r="C3105" t="s">
        <v>12</v>
      </c>
      <c r="D3105">
        <v>118.22969999999999</v>
      </c>
      <c r="E3105">
        <v>144.18799999999999</v>
      </c>
      <c r="F3105">
        <v>85.165026246400004</v>
      </c>
    </row>
    <row r="3106" spans="1:6" x14ac:dyDescent="0.25">
      <c r="A3106" t="s">
        <v>11</v>
      </c>
      <c r="B3106" s="26">
        <v>45146.375</v>
      </c>
      <c r="C3106" t="s">
        <v>12</v>
      </c>
      <c r="D3106">
        <v>118.22969999999999</v>
      </c>
      <c r="E3106">
        <v>144.18799999999999</v>
      </c>
      <c r="F3106">
        <v>85.165026246400004</v>
      </c>
    </row>
    <row r="3107" spans="1:6" x14ac:dyDescent="0.25">
      <c r="A3107" t="s">
        <v>11</v>
      </c>
      <c r="B3107" s="26">
        <v>45146.416666666664</v>
      </c>
      <c r="C3107" t="s">
        <v>12</v>
      </c>
      <c r="D3107">
        <v>118.22969999999999</v>
      </c>
      <c r="E3107">
        <v>144.18799999999999</v>
      </c>
      <c r="F3107">
        <v>85.165026246400004</v>
      </c>
    </row>
    <row r="3108" spans="1:6" x14ac:dyDescent="0.25">
      <c r="A3108" t="s">
        <v>11</v>
      </c>
      <c r="B3108" s="26">
        <v>45146.458333333336</v>
      </c>
      <c r="C3108" t="s">
        <v>12</v>
      </c>
      <c r="D3108">
        <v>118.22969999999999</v>
      </c>
      <c r="E3108">
        <v>144.18799999999999</v>
      </c>
      <c r="F3108">
        <v>85.165026246400004</v>
      </c>
    </row>
    <row r="3109" spans="1:6" x14ac:dyDescent="0.25">
      <c r="A3109" t="s">
        <v>11</v>
      </c>
      <c r="B3109" s="26">
        <v>45146.5</v>
      </c>
      <c r="C3109" t="s">
        <v>12</v>
      </c>
      <c r="D3109">
        <v>118.22969999999999</v>
      </c>
      <c r="E3109">
        <v>144.18799999999999</v>
      </c>
      <c r="F3109">
        <v>85.165026246400004</v>
      </c>
    </row>
    <row r="3110" spans="1:6" x14ac:dyDescent="0.25">
      <c r="A3110" t="s">
        <v>11</v>
      </c>
      <c r="B3110" s="26">
        <v>45146.541666666664</v>
      </c>
      <c r="C3110" t="s">
        <v>12</v>
      </c>
      <c r="D3110">
        <v>118.22969999999999</v>
      </c>
      <c r="E3110">
        <v>144.18799999999999</v>
      </c>
      <c r="F3110">
        <v>85.165026246400004</v>
      </c>
    </row>
    <row r="3111" spans="1:6" x14ac:dyDescent="0.25">
      <c r="A3111" t="s">
        <v>11</v>
      </c>
      <c r="B3111" s="26">
        <v>45146.583333333336</v>
      </c>
      <c r="C3111" t="s">
        <v>12</v>
      </c>
      <c r="D3111">
        <v>118.22969999999999</v>
      </c>
      <c r="E3111">
        <v>144.18799999999999</v>
      </c>
      <c r="F3111">
        <v>85.165026246400004</v>
      </c>
    </row>
    <row r="3112" spans="1:6" x14ac:dyDescent="0.25">
      <c r="A3112" t="s">
        <v>11</v>
      </c>
      <c r="B3112" s="26">
        <v>45146.625</v>
      </c>
      <c r="C3112" t="s">
        <v>12</v>
      </c>
      <c r="D3112">
        <v>118.22969999999999</v>
      </c>
      <c r="E3112">
        <v>144.18799999999999</v>
      </c>
      <c r="F3112">
        <v>85.165026246400004</v>
      </c>
    </row>
    <row r="3113" spans="1:6" x14ac:dyDescent="0.25">
      <c r="A3113" t="s">
        <v>11</v>
      </c>
      <c r="B3113" s="26">
        <v>45146.666666666664</v>
      </c>
      <c r="C3113" t="s">
        <v>12</v>
      </c>
      <c r="D3113">
        <v>118.22969999999999</v>
      </c>
      <c r="E3113">
        <v>144.18799999999999</v>
      </c>
      <c r="F3113">
        <v>85.165026246400004</v>
      </c>
    </row>
    <row r="3114" spans="1:6" x14ac:dyDescent="0.25">
      <c r="A3114" t="s">
        <v>11</v>
      </c>
      <c r="B3114" s="26">
        <v>45146.708333333336</v>
      </c>
      <c r="C3114" t="s">
        <v>12</v>
      </c>
      <c r="D3114">
        <v>118.22969999999999</v>
      </c>
      <c r="E3114">
        <v>144.18799999999999</v>
      </c>
      <c r="F3114">
        <v>85.165026246400004</v>
      </c>
    </row>
    <row r="3115" spans="1:6" x14ac:dyDescent="0.25">
      <c r="A3115" t="s">
        <v>11</v>
      </c>
      <c r="B3115" s="26">
        <v>45146.75</v>
      </c>
      <c r="C3115" t="s">
        <v>12</v>
      </c>
      <c r="D3115">
        <v>118.22969999999999</v>
      </c>
      <c r="E3115">
        <v>144.18799999999999</v>
      </c>
      <c r="F3115">
        <v>85.165026246400004</v>
      </c>
    </row>
    <row r="3116" spans="1:6" x14ac:dyDescent="0.25">
      <c r="A3116" t="s">
        <v>11</v>
      </c>
      <c r="B3116" s="26">
        <v>45146.791666666664</v>
      </c>
      <c r="C3116" t="s">
        <v>12</v>
      </c>
      <c r="D3116">
        <v>118.22969999999999</v>
      </c>
      <c r="E3116">
        <v>144.18799999999999</v>
      </c>
      <c r="F3116">
        <v>85.165026246400004</v>
      </c>
    </row>
    <row r="3117" spans="1:6" x14ac:dyDescent="0.25">
      <c r="A3117" t="s">
        <v>11</v>
      </c>
      <c r="B3117" s="26">
        <v>45146.833333333336</v>
      </c>
      <c r="C3117" t="s">
        <v>12</v>
      </c>
      <c r="D3117">
        <v>118.22969999999999</v>
      </c>
      <c r="E3117">
        <v>144.18799999999999</v>
      </c>
      <c r="F3117">
        <v>85.165026246400004</v>
      </c>
    </row>
    <row r="3118" spans="1:6" x14ac:dyDescent="0.25">
      <c r="A3118" t="s">
        <v>11</v>
      </c>
      <c r="B3118" s="26">
        <v>45146.875</v>
      </c>
      <c r="C3118" t="s">
        <v>12</v>
      </c>
      <c r="D3118">
        <v>118.22969999999999</v>
      </c>
      <c r="E3118">
        <v>144.18799999999999</v>
      </c>
      <c r="F3118">
        <v>85.165026246400004</v>
      </c>
    </row>
    <row r="3119" spans="1:6" x14ac:dyDescent="0.25">
      <c r="A3119" t="s">
        <v>11</v>
      </c>
      <c r="B3119" s="26">
        <v>45146.916666666664</v>
      </c>
      <c r="C3119" t="s">
        <v>12</v>
      </c>
      <c r="D3119">
        <v>118.22969999999999</v>
      </c>
      <c r="E3119">
        <v>144.18799999999999</v>
      </c>
      <c r="F3119">
        <v>85.165026246400004</v>
      </c>
    </row>
    <row r="3120" spans="1:6" x14ac:dyDescent="0.25">
      <c r="A3120" t="s">
        <v>11</v>
      </c>
      <c r="B3120" s="26">
        <v>45146.958333333336</v>
      </c>
      <c r="C3120" t="s">
        <v>12</v>
      </c>
      <c r="D3120">
        <v>118.22969999999999</v>
      </c>
      <c r="E3120">
        <v>144.18799999999999</v>
      </c>
      <c r="F3120">
        <v>85.165026246400004</v>
      </c>
    </row>
    <row r="3121" spans="1:6" x14ac:dyDescent="0.25">
      <c r="A3121" t="s">
        <v>11</v>
      </c>
      <c r="B3121" s="26">
        <v>45147</v>
      </c>
      <c r="C3121" t="s">
        <v>12</v>
      </c>
      <c r="D3121">
        <v>118.22969999999999</v>
      </c>
      <c r="E3121">
        <v>144.18799999999999</v>
      </c>
      <c r="F3121">
        <v>85.165026246400004</v>
      </c>
    </row>
    <row r="3122" spans="1:6" x14ac:dyDescent="0.25">
      <c r="A3122" t="s">
        <v>11</v>
      </c>
      <c r="B3122" s="26">
        <v>45147.041666666664</v>
      </c>
      <c r="C3122" t="s">
        <v>12</v>
      </c>
      <c r="D3122">
        <v>118.22969999999999</v>
      </c>
      <c r="E3122">
        <v>144.18799999999999</v>
      </c>
      <c r="F3122">
        <v>85.165026246400004</v>
      </c>
    </row>
    <row r="3123" spans="1:6" x14ac:dyDescent="0.25">
      <c r="A3123" t="s">
        <v>11</v>
      </c>
      <c r="B3123" s="26">
        <v>45147.083333333336</v>
      </c>
      <c r="C3123" t="s">
        <v>12</v>
      </c>
      <c r="D3123">
        <v>118.22969999999999</v>
      </c>
      <c r="E3123">
        <v>144.18799999999999</v>
      </c>
      <c r="F3123">
        <v>85.165026246400004</v>
      </c>
    </row>
    <row r="3124" spans="1:6" x14ac:dyDescent="0.25">
      <c r="A3124" t="s">
        <v>11</v>
      </c>
      <c r="B3124" s="26">
        <v>45147.125</v>
      </c>
      <c r="C3124" t="s">
        <v>12</v>
      </c>
      <c r="D3124">
        <v>118.22969999999999</v>
      </c>
      <c r="E3124">
        <v>144.18799999999999</v>
      </c>
      <c r="F3124">
        <v>85.165026246400004</v>
      </c>
    </row>
    <row r="3125" spans="1:6" x14ac:dyDescent="0.25">
      <c r="A3125" t="s">
        <v>11</v>
      </c>
      <c r="B3125" s="26">
        <v>45147.166666666664</v>
      </c>
      <c r="C3125" t="s">
        <v>12</v>
      </c>
      <c r="D3125">
        <v>118.22969999999999</v>
      </c>
      <c r="E3125">
        <v>144.18799999999999</v>
      </c>
      <c r="F3125">
        <v>85.165026246400004</v>
      </c>
    </row>
    <row r="3126" spans="1:6" x14ac:dyDescent="0.25">
      <c r="A3126" t="s">
        <v>11</v>
      </c>
      <c r="B3126" s="26">
        <v>45147.208333333336</v>
      </c>
      <c r="C3126" t="s">
        <v>12</v>
      </c>
      <c r="D3126">
        <v>118.22969999999999</v>
      </c>
      <c r="E3126">
        <v>144.18799999999999</v>
      </c>
      <c r="F3126">
        <v>85.165026246400004</v>
      </c>
    </row>
    <row r="3127" spans="1:6" x14ac:dyDescent="0.25">
      <c r="A3127" t="s">
        <v>11</v>
      </c>
      <c r="B3127" s="26">
        <v>45147.25</v>
      </c>
      <c r="C3127" t="s">
        <v>12</v>
      </c>
      <c r="D3127">
        <v>118.22969999999999</v>
      </c>
      <c r="E3127">
        <v>144.18799999999999</v>
      </c>
      <c r="F3127">
        <v>85.165026246400004</v>
      </c>
    </row>
    <row r="3128" spans="1:6" x14ac:dyDescent="0.25">
      <c r="A3128" t="s">
        <v>11</v>
      </c>
      <c r="B3128" s="26">
        <v>45147.291666666664</v>
      </c>
      <c r="C3128" t="s">
        <v>12</v>
      </c>
      <c r="D3128">
        <v>118.22969999999999</v>
      </c>
      <c r="E3128">
        <v>144.18799999999999</v>
      </c>
      <c r="F3128">
        <v>85.165026246400004</v>
      </c>
    </row>
    <row r="3129" spans="1:6" x14ac:dyDescent="0.25">
      <c r="A3129" t="s">
        <v>11</v>
      </c>
      <c r="B3129" s="26">
        <v>45147.333333333336</v>
      </c>
      <c r="C3129" t="s">
        <v>12</v>
      </c>
      <c r="D3129">
        <v>118.22669999999999</v>
      </c>
      <c r="E3129">
        <v>144.18799999999999</v>
      </c>
      <c r="F3129">
        <v>85.174868766100005</v>
      </c>
    </row>
    <row r="3130" spans="1:6" x14ac:dyDescent="0.25">
      <c r="A3130" t="s">
        <v>11</v>
      </c>
      <c r="B3130" s="26">
        <v>45147.375</v>
      </c>
      <c r="C3130" t="s">
        <v>12</v>
      </c>
      <c r="D3130">
        <v>118.22969999999999</v>
      </c>
      <c r="E3130">
        <v>144.18799999999999</v>
      </c>
      <c r="F3130">
        <v>85.165026246400004</v>
      </c>
    </row>
    <row r="3131" spans="1:6" x14ac:dyDescent="0.25">
      <c r="A3131" t="s">
        <v>11</v>
      </c>
      <c r="B3131" s="26">
        <v>45147.416666666664</v>
      </c>
      <c r="C3131" t="s">
        <v>12</v>
      </c>
      <c r="D3131">
        <v>118.22969999999999</v>
      </c>
      <c r="E3131">
        <v>144.18799999999999</v>
      </c>
      <c r="F3131">
        <v>85.165026246400004</v>
      </c>
    </row>
    <row r="3132" spans="1:6" x14ac:dyDescent="0.25">
      <c r="A3132" t="s">
        <v>11</v>
      </c>
      <c r="B3132" s="26">
        <v>45147.458333333336</v>
      </c>
      <c r="C3132" t="s">
        <v>12</v>
      </c>
      <c r="D3132">
        <v>118.22969999999999</v>
      </c>
      <c r="E3132">
        <v>144.18799999999999</v>
      </c>
      <c r="F3132">
        <v>85.165026246400004</v>
      </c>
    </row>
    <row r="3133" spans="1:6" x14ac:dyDescent="0.25">
      <c r="A3133" t="s">
        <v>11</v>
      </c>
      <c r="B3133" s="26">
        <v>45147.5</v>
      </c>
      <c r="C3133" t="s">
        <v>12</v>
      </c>
      <c r="D3133">
        <v>118.22969999999999</v>
      </c>
      <c r="E3133">
        <v>144.18799999999999</v>
      </c>
      <c r="F3133">
        <v>85.165026246400004</v>
      </c>
    </row>
    <row r="3134" spans="1:6" x14ac:dyDescent="0.25">
      <c r="A3134" t="s">
        <v>11</v>
      </c>
      <c r="B3134" s="26">
        <v>45147.541666666664</v>
      </c>
      <c r="C3134" t="s">
        <v>12</v>
      </c>
      <c r="D3134">
        <v>118.22969999999999</v>
      </c>
      <c r="E3134">
        <v>144.18799999999999</v>
      </c>
      <c r="F3134">
        <v>85.165026246400004</v>
      </c>
    </row>
    <row r="3135" spans="1:6" x14ac:dyDescent="0.25">
      <c r="A3135" t="s">
        <v>11</v>
      </c>
      <c r="B3135" s="26">
        <v>45147.583333333336</v>
      </c>
      <c r="C3135" t="s">
        <v>12</v>
      </c>
      <c r="D3135">
        <v>118.22969999999999</v>
      </c>
      <c r="E3135">
        <v>144.18799999999999</v>
      </c>
      <c r="F3135">
        <v>85.165026246400004</v>
      </c>
    </row>
    <row r="3136" spans="1:6" x14ac:dyDescent="0.25">
      <c r="A3136" t="s">
        <v>11</v>
      </c>
      <c r="B3136" s="26">
        <v>45147.625</v>
      </c>
      <c r="C3136" t="s">
        <v>12</v>
      </c>
      <c r="D3136">
        <v>118.22969999999999</v>
      </c>
      <c r="E3136">
        <v>144.18799999999999</v>
      </c>
      <c r="F3136">
        <v>85.165026246400004</v>
      </c>
    </row>
    <row r="3137" spans="1:6" x14ac:dyDescent="0.25">
      <c r="A3137" t="s">
        <v>11</v>
      </c>
      <c r="B3137" s="26">
        <v>45147.666666666664</v>
      </c>
      <c r="C3137" t="s">
        <v>12</v>
      </c>
      <c r="D3137">
        <v>118.22969999999999</v>
      </c>
      <c r="E3137">
        <v>144.18799999999999</v>
      </c>
      <c r="F3137">
        <v>85.165026246400004</v>
      </c>
    </row>
    <row r="3138" spans="1:6" x14ac:dyDescent="0.25">
      <c r="A3138" t="s">
        <v>11</v>
      </c>
      <c r="B3138" s="26">
        <v>45147.708333333336</v>
      </c>
      <c r="C3138" t="s">
        <v>12</v>
      </c>
      <c r="D3138">
        <v>118.22969999999999</v>
      </c>
      <c r="E3138">
        <v>144.18799999999999</v>
      </c>
      <c r="F3138">
        <v>85.165026246400004</v>
      </c>
    </row>
    <row r="3139" spans="1:6" x14ac:dyDescent="0.25">
      <c r="A3139" t="s">
        <v>11</v>
      </c>
      <c r="B3139" s="26">
        <v>45147.75</v>
      </c>
      <c r="C3139" t="s">
        <v>12</v>
      </c>
      <c r="D3139">
        <v>118.22969999999999</v>
      </c>
      <c r="E3139">
        <v>144.18799999999999</v>
      </c>
      <c r="F3139">
        <v>85.165026246400004</v>
      </c>
    </row>
    <row r="3140" spans="1:6" x14ac:dyDescent="0.25">
      <c r="A3140" t="s">
        <v>11</v>
      </c>
      <c r="B3140" s="26">
        <v>45147.791666666664</v>
      </c>
      <c r="C3140" t="s">
        <v>12</v>
      </c>
      <c r="D3140">
        <v>118.22969999999999</v>
      </c>
      <c r="E3140">
        <v>144.18799999999999</v>
      </c>
      <c r="F3140">
        <v>85.165026246400004</v>
      </c>
    </row>
    <row r="3141" spans="1:6" x14ac:dyDescent="0.25">
      <c r="A3141" t="s">
        <v>11</v>
      </c>
      <c r="B3141" s="26">
        <v>45147.833333333336</v>
      </c>
      <c r="C3141" t="s">
        <v>12</v>
      </c>
      <c r="D3141">
        <v>118.22969999999999</v>
      </c>
      <c r="E3141">
        <v>144.18799999999999</v>
      </c>
      <c r="F3141">
        <v>85.165026246400004</v>
      </c>
    </row>
    <row r="3142" spans="1:6" x14ac:dyDescent="0.25">
      <c r="A3142" t="s">
        <v>11</v>
      </c>
      <c r="B3142" s="26">
        <v>45147.875</v>
      </c>
      <c r="C3142" t="s">
        <v>12</v>
      </c>
      <c r="D3142">
        <v>118.22969999999999</v>
      </c>
      <c r="E3142">
        <v>144.18799999999999</v>
      </c>
      <c r="F3142">
        <v>85.165026246400004</v>
      </c>
    </row>
    <row r="3143" spans="1:6" x14ac:dyDescent="0.25">
      <c r="A3143" t="s">
        <v>11</v>
      </c>
      <c r="B3143" s="26">
        <v>45147.916666666664</v>
      </c>
      <c r="C3143" t="s">
        <v>12</v>
      </c>
      <c r="D3143">
        <v>118.22969999999999</v>
      </c>
      <c r="E3143">
        <v>144.18799999999999</v>
      </c>
      <c r="F3143">
        <v>85.165026246400004</v>
      </c>
    </row>
    <row r="3144" spans="1:6" x14ac:dyDescent="0.25">
      <c r="A3144" t="s">
        <v>11</v>
      </c>
      <c r="B3144" s="26">
        <v>45147.958333333336</v>
      </c>
      <c r="C3144" t="s">
        <v>12</v>
      </c>
      <c r="D3144">
        <v>118.22969999999999</v>
      </c>
      <c r="E3144">
        <v>144.18799999999999</v>
      </c>
      <c r="F3144">
        <v>85.165026246400004</v>
      </c>
    </row>
    <row r="3145" spans="1:6" x14ac:dyDescent="0.25">
      <c r="A3145" t="s">
        <v>11</v>
      </c>
      <c r="B3145" s="26">
        <v>45148</v>
      </c>
      <c r="C3145" t="s">
        <v>12</v>
      </c>
      <c r="D3145">
        <v>118.22669999999999</v>
      </c>
      <c r="E3145">
        <v>144.18799999999999</v>
      </c>
      <c r="F3145">
        <v>85.174868766100005</v>
      </c>
    </row>
    <row r="3146" spans="1:6" x14ac:dyDescent="0.25">
      <c r="A3146" t="s">
        <v>11</v>
      </c>
      <c r="B3146" s="26">
        <v>45148.041666666664</v>
      </c>
      <c r="C3146" t="s">
        <v>12</v>
      </c>
      <c r="D3146">
        <v>118.22669999999999</v>
      </c>
      <c r="E3146">
        <v>144.18799999999999</v>
      </c>
      <c r="F3146">
        <v>85.174868766100005</v>
      </c>
    </row>
    <row r="3147" spans="1:6" x14ac:dyDescent="0.25">
      <c r="A3147" t="s">
        <v>11</v>
      </c>
      <c r="B3147" s="26">
        <v>45148.083333333336</v>
      </c>
      <c r="C3147" t="s">
        <v>12</v>
      </c>
      <c r="D3147">
        <v>118.22669999999999</v>
      </c>
      <c r="E3147">
        <v>144.18799999999999</v>
      </c>
      <c r="F3147">
        <v>85.174868766100005</v>
      </c>
    </row>
    <row r="3148" spans="1:6" x14ac:dyDescent="0.25">
      <c r="A3148" t="s">
        <v>11</v>
      </c>
      <c r="B3148" s="26">
        <v>45148.125</v>
      </c>
      <c r="C3148" t="s">
        <v>12</v>
      </c>
      <c r="D3148">
        <v>118.22669999999999</v>
      </c>
      <c r="E3148">
        <v>144.18799999999999</v>
      </c>
      <c r="F3148">
        <v>85.174868766100005</v>
      </c>
    </row>
    <row r="3149" spans="1:6" x14ac:dyDescent="0.25">
      <c r="A3149" t="s">
        <v>11</v>
      </c>
      <c r="B3149" s="26">
        <v>45148.166666666664</v>
      </c>
      <c r="C3149" t="s">
        <v>12</v>
      </c>
      <c r="D3149">
        <v>118.22669999999999</v>
      </c>
      <c r="E3149">
        <v>144.18799999999999</v>
      </c>
      <c r="F3149">
        <v>85.174868766100005</v>
      </c>
    </row>
    <row r="3150" spans="1:6" x14ac:dyDescent="0.25">
      <c r="A3150" t="s">
        <v>11</v>
      </c>
      <c r="B3150" s="26">
        <v>45148.208333333336</v>
      </c>
      <c r="C3150" t="s">
        <v>12</v>
      </c>
      <c r="D3150">
        <v>118.22669999999999</v>
      </c>
      <c r="E3150">
        <v>144.18799999999999</v>
      </c>
      <c r="F3150">
        <v>85.174868766100005</v>
      </c>
    </row>
    <row r="3151" spans="1:6" x14ac:dyDescent="0.25">
      <c r="A3151" t="s">
        <v>11</v>
      </c>
      <c r="B3151" s="26">
        <v>45148.25</v>
      </c>
      <c r="C3151" t="s">
        <v>12</v>
      </c>
      <c r="D3151">
        <v>118.22669999999999</v>
      </c>
      <c r="E3151">
        <v>144.18799999999999</v>
      </c>
      <c r="F3151">
        <v>85.174868766100005</v>
      </c>
    </row>
    <row r="3152" spans="1:6" x14ac:dyDescent="0.25">
      <c r="A3152" t="s">
        <v>11</v>
      </c>
      <c r="B3152" s="26">
        <v>45148.291666666664</v>
      </c>
      <c r="C3152" t="s">
        <v>12</v>
      </c>
      <c r="D3152">
        <v>118.22669999999999</v>
      </c>
      <c r="E3152">
        <v>144.18799999999999</v>
      </c>
      <c r="F3152">
        <v>85.174868766100005</v>
      </c>
    </row>
    <row r="3153" spans="1:6" x14ac:dyDescent="0.25">
      <c r="A3153" t="s">
        <v>11</v>
      </c>
      <c r="B3153" s="26">
        <v>45148.333333333336</v>
      </c>
      <c r="C3153" t="s">
        <v>12</v>
      </c>
      <c r="D3153">
        <v>118.22969999999999</v>
      </c>
      <c r="E3153">
        <v>144.18799999999999</v>
      </c>
      <c r="F3153">
        <v>85.165026246400004</v>
      </c>
    </row>
    <row r="3154" spans="1:6" x14ac:dyDescent="0.25">
      <c r="A3154" t="s">
        <v>11</v>
      </c>
      <c r="B3154" s="26">
        <v>45148.375</v>
      </c>
      <c r="C3154" t="s">
        <v>12</v>
      </c>
      <c r="D3154">
        <v>118.22669999999999</v>
      </c>
      <c r="E3154">
        <v>144.18799999999999</v>
      </c>
      <c r="F3154">
        <v>85.174868766100005</v>
      </c>
    </row>
    <row r="3155" spans="1:6" x14ac:dyDescent="0.25">
      <c r="A3155" t="s">
        <v>11</v>
      </c>
      <c r="B3155" s="26">
        <v>45148.416666666664</v>
      </c>
      <c r="C3155" t="s">
        <v>12</v>
      </c>
      <c r="D3155">
        <v>118.22669999999999</v>
      </c>
      <c r="E3155">
        <v>144.18799999999999</v>
      </c>
      <c r="F3155">
        <v>85.174868766100005</v>
      </c>
    </row>
    <row r="3156" spans="1:6" x14ac:dyDescent="0.25">
      <c r="A3156" t="s">
        <v>11</v>
      </c>
      <c r="B3156" s="26">
        <v>45148.458333333336</v>
      </c>
      <c r="C3156" t="s">
        <v>12</v>
      </c>
      <c r="D3156">
        <v>118.22669999999999</v>
      </c>
      <c r="E3156">
        <v>144.18799999999999</v>
      </c>
      <c r="F3156">
        <v>85.174868766100005</v>
      </c>
    </row>
    <row r="3157" spans="1:6" x14ac:dyDescent="0.25">
      <c r="A3157" t="s">
        <v>11</v>
      </c>
      <c r="B3157" s="26">
        <v>45148.5</v>
      </c>
      <c r="C3157" t="s">
        <v>12</v>
      </c>
      <c r="D3157">
        <v>118.22669999999999</v>
      </c>
      <c r="E3157">
        <v>144.18799999999999</v>
      </c>
      <c r="F3157">
        <v>85.174868766100005</v>
      </c>
    </row>
    <row r="3158" spans="1:6" x14ac:dyDescent="0.25">
      <c r="A3158" t="s">
        <v>11</v>
      </c>
      <c r="B3158" s="26">
        <v>45148.541666666664</v>
      </c>
      <c r="C3158" t="s">
        <v>12</v>
      </c>
      <c r="D3158">
        <v>118.22669999999999</v>
      </c>
      <c r="E3158">
        <v>144.18799999999999</v>
      </c>
      <c r="F3158">
        <v>85.174868766100005</v>
      </c>
    </row>
    <row r="3159" spans="1:6" x14ac:dyDescent="0.25">
      <c r="A3159" t="s">
        <v>11</v>
      </c>
      <c r="B3159" s="26">
        <v>45148.583333333336</v>
      </c>
      <c r="C3159" t="s">
        <v>12</v>
      </c>
      <c r="D3159">
        <v>118.22669999999999</v>
      </c>
      <c r="E3159">
        <v>144.18799999999999</v>
      </c>
      <c r="F3159">
        <v>85.174868766100005</v>
      </c>
    </row>
    <row r="3160" spans="1:6" x14ac:dyDescent="0.25">
      <c r="A3160" t="s">
        <v>11</v>
      </c>
      <c r="B3160" s="26">
        <v>45148.625</v>
      </c>
      <c r="C3160" t="s">
        <v>12</v>
      </c>
      <c r="D3160">
        <v>118.22669999999999</v>
      </c>
      <c r="E3160">
        <v>144.18799999999999</v>
      </c>
      <c r="F3160">
        <v>85.174868766100005</v>
      </c>
    </row>
    <row r="3161" spans="1:6" x14ac:dyDescent="0.25">
      <c r="A3161" t="s">
        <v>11</v>
      </c>
      <c r="B3161" s="26">
        <v>45148.666666666664</v>
      </c>
      <c r="C3161" t="s">
        <v>12</v>
      </c>
      <c r="D3161">
        <v>118.22669999999999</v>
      </c>
      <c r="E3161">
        <v>144.18799999999999</v>
      </c>
      <c r="F3161">
        <v>85.174868766100005</v>
      </c>
    </row>
    <row r="3162" spans="1:6" x14ac:dyDescent="0.25">
      <c r="A3162" t="s">
        <v>11</v>
      </c>
      <c r="B3162" s="26">
        <v>45148.708333333336</v>
      </c>
      <c r="C3162" t="s">
        <v>12</v>
      </c>
      <c r="D3162">
        <v>118.22669999999999</v>
      </c>
      <c r="E3162">
        <v>144.18799999999999</v>
      </c>
      <c r="F3162">
        <v>85.174868766100005</v>
      </c>
    </row>
    <row r="3163" spans="1:6" x14ac:dyDescent="0.25">
      <c r="A3163" t="s">
        <v>11</v>
      </c>
      <c r="B3163" s="26">
        <v>45148.75</v>
      </c>
      <c r="C3163" t="s">
        <v>12</v>
      </c>
      <c r="D3163">
        <v>118.22669999999999</v>
      </c>
      <c r="E3163">
        <v>144.18799999999999</v>
      </c>
      <c r="F3163">
        <v>85.174868766100005</v>
      </c>
    </row>
    <row r="3164" spans="1:6" x14ac:dyDescent="0.25">
      <c r="A3164" t="s">
        <v>11</v>
      </c>
      <c r="B3164" s="26">
        <v>45148.791666666664</v>
      </c>
      <c r="C3164" t="s">
        <v>12</v>
      </c>
      <c r="D3164">
        <v>118.22669999999999</v>
      </c>
      <c r="E3164">
        <v>144.18799999999999</v>
      </c>
      <c r="F3164">
        <v>85.174868766100005</v>
      </c>
    </row>
    <row r="3165" spans="1:6" x14ac:dyDescent="0.25">
      <c r="A3165" t="s">
        <v>11</v>
      </c>
      <c r="B3165" s="26">
        <v>45148.833333333336</v>
      </c>
      <c r="C3165" t="s">
        <v>12</v>
      </c>
      <c r="D3165">
        <v>118.22669999999999</v>
      </c>
      <c r="E3165">
        <v>144.18799999999999</v>
      </c>
      <c r="F3165">
        <v>85.174868766100005</v>
      </c>
    </row>
    <row r="3166" spans="1:6" x14ac:dyDescent="0.25">
      <c r="A3166" t="s">
        <v>11</v>
      </c>
      <c r="B3166" s="26">
        <v>45148.875</v>
      </c>
      <c r="C3166" t="s">
        <v>12</v>
      </c>
      <c r="D3166">
        <v>118.22669999999999</v>
      </c>
      <c r="E3166">
        <v>144.18799999999999</v>
      </c>
      <c r="F3166">
        <v>85.174868766100005</v>
      </c>
    </row>
    <row r="3167" spans="1:6" x14ac:dyDescent="0.25">
      <c r="A3167" t="s">
        <v>11</v>
      </c>
      <c r="B3167" s="26">
        <v>45148.916666666664</v>
      </c>
      <c r="C3167" t="s">
        <v>12</v>
      </c>
      <c r="D3167">
        <v>118.22669999999999</v>
      </c>
      <c r="E3167">
        <v>144.18799999999999</v>
      </c>
      <c r="F3167">
        <v>85.174868766100005</v>
      </c>
    </row>
    <row r="3168" spans="1:6" x14ac:dyDescent="0.25">
      <c r="A3168" t="s">
        <v>11</v>
      </c>
      <c r="B3168" s="26">
        <v>45148.958333333336</v>
      </c>
      <c r="C3168" t="s">
        <v>12</v>
      </c>
      <c r="D3168">
        <v>118.22669999999999</v>
      </c>
      <c r="E3168">
        <v>144.18799999999999</v>
      </c>
      <c r="F3168">
        <v>85.174868766100005</v>
      </c>
    </row>
    <row r="3169" spans="1:6" x14ac:dyDescent="0.25">
      <c r="A3169" t="s">
        <v>11</v>
      </c>
      <c r="B3169" s="26">
        <v>45149</v>
      </c>
      <c r="C3169" t="s">
        <v>12</v>
      </c>
      <c r="D3169">
        <v>118.22669999999999</v>
      </c>
      <c r="E3169">
        <v>144.18799999999999</v>
      </c>
      <c r="F3169">
        <v>85.174868766100005</v>
      </c>
    </row>
    <row r="3170" spans="1:6" x14ac:dyDescent="0.25">
      <c r="A3170" t="s">
        <v>11</v>
      </c>
      <c r="B3170" s="26">
        <v>45149.041666666664</v>
      </c>
      <c r="C3170" t="s">
        <v>12</v>
      </c>
      <c r="D3170">
        <v>118.22669999999999</v>
      </c>
      <c r="E3170">
        <v>144.18799999999999</v>
      </c>
      <c r="F3170">
        <v>85.174868766100005</v>
      </c>
    </row>
    <row r="3171" spans="1:6" x14ac:dyDescent="0.25">
      <c r="A3171" t="s">
        <v>11</v>
      </c>
      <c r="B3171" s="26">
        <v>45149.083333333336</v>
      </c>
      <c r="C3171" t="s">
        <v>12</v>
      </c>
      <c r="D3171">
        <v>118.22669999999999</v>
      </c>
      <c r="E3171">
        <v>144.18799999999999</v>
      </c>
      <c r="F3171">
        <v>85.174868766100005</v>
      </c>
    </row>
    <row r="3172" spans="1:6" x14ac:dyDescent="0.25">
      <c r="A3172" t="s">
        <v>11</v>
      </c>
      <c r="B3172" s="26">
        <v>45149.125</v>
      </c>
      <c r="C3172" t="s">
        <v>12</v>
      </c>
      <c r="D3172">
        <v>118.22669999999999</v>
      </c>
      <c r="E3172">
        <v>144.18799999999999</v>
      </c>
      <c r="F3172">
        <v>85.174868766100005</v>
      </c>
    </row>
    <row r="3173" spans="1:6" x14ac:dyDescent="0.25">
      <c r="A3173" t="s">
        <v>11</v>
      </c>
      <c r="B3173" s="26">
        <v>45149.166666666664</v>
      </c>
      <c r="C3173" t="s">
        <v>12</v>
      </c>
      <c r="D3173">
        <v>118.22669999999999</v>
      </c>
      <c r="E3173">
        <v>144.18799999999999</v>
      </c>
      <c r="F3173">
        <v>85.174868766100005</v>
      </c>
    </row>
    <row r="3174" spans="1:6" x14ac:dyDescent="0.25">
      <c r="A3174" t="s">
        <v>11</v>
      </c>
      <c r="B3174" s="26">
        <v>45149.208333333336</v>
      </c>
      <c r="C3174" t="s">
        <v>12</v>
      </c>
      <c r="D3174">
        <v>118.22669999999999</v>
      </c>
      <c r="E3174">
        <v>144.18799999999999</v>
      </c>
      <c r="F3174">
        <v>85.174868766100005</v>
      </c>
    </row>
    <row r="3175" spans="1:6" x14ac:dyDescent="0.25">
      <c r="A3175" t="s">
        <v>11</v>
      </c>
      <c r="B3175" s="26">
        <v>45149.25</v>
      </c>
      <c r="C3175" t="s">
        <v>12</v>
      </c>
      <c r="D3175">
        <v>118.22669999999999</v>
      </c>
      <c r="E3175">
        <v>144.18799999999999</v>
      </c>
      <c r="F3175">
        <v>85.174868766100005</v>
      </c>
    </row>
    <row r="3176" spans="1:6" x14ac:dyDescent="0.25">
      <c r="A3176" t="s">
        <v>11</v>
      </c>
      <c r="B3176" s="26">
        <v>45149.291666666664</v>
      </c>
      <c r="C3176" t="s">
        <v>12</v>
      </c>
      <c r="D3176">
        <v>118.22669999999999</v>
      </c>
      <c r="E3176">
        <v>144.18799999999999</v>
      </c>
      <c r="F3176">
        <v>85.174868766100005</v>
      </c>
    </row>
    <row r="3177" spans="1:6" x14ac:dyDescent="0.25">
      <c r="A3177" t="s">
        <v>11</v>
      </c>
      <c r="B3177" s="26">
        <v>45149.333333333336</v>
      </c>
      <c r="C3177" t="s">
        <v>12</v>
      </c>
      <c r="D3177">
        <v>118.22669999999999</v>
      </c>
      <c r="E3177">
        <v>144.18799999999999</v>
      </c>
      <c r="F3177">
        <v>85.174868766100005</v>
      </c>
    </row>
    <row r="3178" spans="1:6" x14ac:dyDescent="0.25">
      <c r="A3178" t="s">
        <v>11</v>
      </c>
      <c r="B3178" s="26">
        <v>45149.375</v>
      </c>
      <c r="C3178" t="s">
        <v>12</v>
      </c>
      <c r="D3178">
        <v>118.22669999999999</v>
      </c>
      <c r="E3178">
        <v>144.18799999999999</v>
      </c>
      <c r="F3178">
        <v>85.174868766100005</v>
      </c>
    </row>
    <row r="3179" spans="1:6" x14ac:dyDescent="0.25">
      <c r="A3179" t="s">
        <v>11</v>
      </c>
      <c r="B3179" s="26">
        <v>45149.416666666664</v>
      </c>
      <c r="C3179" t="s">
        <v>12</v>
      </c>
      <c r="D3179">
        <v>118.22669999999999</v>
      </c>
      <c r="E3179">
        <v>144.18799999999999</v>
      </c>
      <c r="F3179">
        <v>85.174868766100005</v>
      </c>
    </row>
    <row r="3180" spans="1:6" x14ac:dyDescent="0.25">
      <c r="A3180" t="s">
        <v>11</v>
      </c>
      <c r="B3180" s="26">
        <v>45149.458333333336</v>
      </c>
      <c r="C3180" t="s">
        <v>12</v>
      </c>
      <c r="D3180">
        <v>118.22669999999999</v>
      </c>
      <c r="E3180">
        <v>144.18799999999999</v>
      </c>
      <c r="F3180">
        <v>85.174868766100005</v>
      </c>
    </row>
    <row r="3181" spans="1:6" x14ac:dyDescent="0.25">
      <c r="A3181" t="s">
        <v>11</v>
      </c>
      <c r="B3181" s="26">
        <v>45149.5</v>
      </c>
      <c r="C3181" t="s">
        <v>12</v>
      </c>
      <c r="D3181">
        <v>118.22669999999999</v>
      </c>
      <c r="E3181">
        <v>144.18799999999999</v>
      </c>
      <c r="F3181">
        <v>85.174868766100005</v>
      </c>
    </row>
    <row r="3182" spans="1:6" x14ac:dyDescent="0.25">
      <c r="A3182" t="s">
        <v>11</v>
      </c>
      <c r="B3182" s="26">
        <v>45149.541666666664</v>
      </c>
      <c r="C3182" t="s">
        <v>12</v>
      </c>
      <c r="D3182">
        <v>118.22669999999999</v>
      </c>
      <c r="E3182">
        <v>144.18799999999999</v>
      </c>
      <c r="F3182">
        <v>85.174868766100005</v>
      </c>
    </row>
    <row r="3183" spans="1:6" x14ac:dyDescent="0.25">
      <c r="A3183" t="s">
        <v>11</v>
      </c>
      <c r="B3183" s="26">
        <v>45149.583333333336</v>
      </c>
      <c r="C3183" t="s">
        <v>12</v>
      </c>
      <c r="D3183">
        <v>118.22669999999999</v>
      </c>
      <c r="E3183">
        <v>144.18799999999999</v>
      </c>
      <c r="F3183">
        <v>85.174868766100005</v>
      </c>
    </row>
    <row r="3184" spans="1:6" x14ac:dyDescent="0.25">
      <c r="A3184" t="s">
        <v>11</v>
      </c>
      <c r="B3184" s="26">
        <v>45149.625</v>
      </c>
      <c r="C3184" t="s">
        <v>12</v>
      </c>
      <c r="D3184">
        <v>118.2236</v>
      </c>
      <c r="E3184">
        <v>144.18799999999999</v>
      </c>
      <c r="F3184">
        <v>85.185039369699993</v>
      </c>
    </row>
    <row r="3185" spans="1:6" x14ac:dyDescent="0.25">
      <c r="A3185" t="s">
        <v>11</v>
      </c>
      <c r="B3185" s="26">
        <v>45149.666666666664</v>
      </c>
      <c r="C3185" t="s">
        <v>12</v>
      </c>
      <c r="D3185">
        <v>118.22669999999999</v>
      </c>
      <c r="E3185">
        <v>144.18799999999999</v>
      </c>
      <c r="F3185">
        <v>85.174868766100005</v>
      </c>
    </row>
    <row r="3186" spans="1:6" x14ac:dyDescent="0.25">
      <c r="A3186" t="s">
        <v>11</v>
      </c>
      <c r="B3186" s="26">
        <v>45149.708333333336</v>
      </c>
      <c r="C3186" t="s">
        <v>12</v>
      </c>
      <c r="D3186">
        <v>118.2236</v>
      </c>
      <c r="E3186">
        <v>144.18799999999999</v>
      </c>
      <c r="F3186">
        <v>85.185039369699993</v>
      </c>
    </row>
    <row r="3187" spans="1:6" x14ac:dyDescent="0.25">
      <c r="A3187" t="s">
        <v>11</v>
      </c>
      <c r="B3187" s="26">
        <v>45149.75</v>
      </c>
      <c r="C3187" t="s">
        <v>12</v>
      </c>
      <c r="D3187">
        <v>118.22669999999999</v>
      </c>
      <c r="E3187">
        <v>144.18799999999999</v>
      </c>
      <c r="F3187">
        <v>85.174868766100005</v>
      </c>
    </row>
    <row r="3188" spans="1:6" x14ac:dyDescent="0.25">
      <c r="A3188" t="s">
        <v>11</v>
      </c>
      <c r="B3188" s="26">
        <v>45149.791666666664</v>
      </c>
      <c r="C3188" t="s">
        <v>12</v>
      </c>
      <c r="D3188">
        <v>118.22669999999999</v>
      </c>
      <c r="E3188">
        <v>144.18799999999999</v>
      </c>
      <c r="F3188">
        <v>85.174868766100005</v>
      </c>
    </row>
    <row r="3189" spans="1:6" x14ac:dyDescent="0.25">
      <c r="A3189" t="s">
        <v>11</v>
      </c>
      <c r="B3189" s="26">
        <v>45149.833333333336</v>
      </c>
      <c r="C3189" t="s">
        <v>12</v>
      </c>
      <c r="D3189">
        <v>118.22669999999999</v>
      </c>
      <c r="E3189">
        <v>144.18799999999999</v>
      </c>
      <c r="F3189">
        <v>85.174868766100005</v>
      </c>
    </row>
    <row r="3190" spans="1:6" x14ac:dyDescent="0.25">
      <c r="A3190" t="s">
        <v>11</v>
      </c>
      <c r="B3190" s="26">
        <v>45149.875</v>
      </c>
      <c r="C3190" t="s">
        <v>12</v>
      </c>
      <c r="D3190">
        <v>118.2236</v>
      </c>
      <c r="E3190">
        <v>144.18799999999999</v>
      </c>
      <c r="F3190">
        <v>85.185039369699993</v>
      </c>
    </row>
    <row r="3191" spans="1:6" x14ac:dyDescent="0.25">
      <c r="A3191" t="s">
        <v>11</v>
      </c>
      <c r="B3191" s="26">
        <v>45149.916666666664</v>
      </c>
      <c r="C3191" t="s">
        <v>12</v>
      </c>
      <c r="D3191">
        <v>118.22669999999999</v>
      </c>
      <c r="E3191">
        <v>144.18799999999999</v>
      </c>
      <c r="F3191">
        <v>85.174868766100005</v>
      </c>
    </row>
    <row r="3192" spans="1:6" x14ac:dyDescent="0.25">
      <c r="A3192" t="s">
        <v>11</v>
      </c>
      <c r="B3192" s="26">
        <v>45149.958333333336</v>
      </c>
      <c r="C3192" t="s">
        <v>12</v>
      </c>
      <c r="D3192">
        <v>118.2236</v>
      </c>
      <c r="E3192">
        <v>144.18799999999999</v>
      </c>
      <c r="F3192">
        <v>85.185039369699993</v>
      </c>
    </row>
    <row r="3193" spans="1:6" x14ac:dyDescent="0.25">
      <c r="A3193" t="s">
        <v>11</v>
      </c>
      <c r="B3193" s="26">
        <v>45150</v>
      </c>
      <c r="C3193" t="s">
        <v>12</v>
      </c>
      <c r="D3193">
        <v>118.2236</v>
      </c>
      <c r="E3193">
        <v>144.18799999999999</v>
      </c>
      <c r="F3193">
        <v>85.185039369699993</v>
      </c>
    </row>
    <row r="3194" spans="1:6" x14ac:dyDescent="0.25">
      <c r="A3194" t="s">
        <v>11</v>
      </c>
      <c r="B3194" s="26">
        <v>45150.041666666664</v>
      </c>
      <c r="C3194" t="s">
        <v>12</v>
      </c>
      <c r="D3194">
        <v>118.2236</v>
      </c>
      <c r="E3194">
        <v>144.18799999999999</v>
      </c>
      <c r="F3194">
        <v>85.185039369699993</v>
      </c>
    </row>
    <row r="3195" spans="1:6" x14ac:dyDescent="0.25">
      <c r="A3195" t="s">
        <v>11</v>
      </c>
      <c r="B3195" s="26">
        <v>45150.083333333336</v>
      </c>
      <c r="C3195" t="s">
        <v>12</v>
      </c>
      <c r="D3195">
        <v>118.2236</v>
      </c>
      <c r="E3195">
        <v>144.18799999999999</v>
      </c>
      <c r="F3195">
        <v>85.185039369699993</v>
      </c>
    </row>
    <row r="3196" spans="1:6" x14ac:dyDescent="0.25">
      <c r="A3196" t="s">
        <v>11</v>
      </c>
      <c r="B3196" s="26">
        <v>45150.125</v>
      </c>
      <c r="C3196" t="s">
        <v>12</v>
      </c>
      <c r="D3196">
        <v>118.2236</v>
      </c>
      <c r="E3196">
        <v>144.18799999999999</v>
      </c>
      <c r="F3196">
        <v>85.185039369699993</v>
      </c>
    </row>
    <row r="3197" spans="1:6" x14ac:dyDescent="0.25">
      <c r="A3197" t="s">
        <v>11</v>
      </c>
      <c r="B3197" s="26">
        <v>45150.166666666664</v>
      </c>
      <c r="C3197" t="s">
        <v>12</v>
      </c>
      <c r="D3197">
        <v>118.2236</v>
      </c>
      <c r="E3197">
        <v>144.18799999999999</v>
      </c>
      <c r="F3197">
        <v>85.185039369699993</v>
      </c>
    </row>
    <row r="3198" spans="1:6" x14ac:dyDescent="0.25">
      <c r="A3198" t="s">
        <v>11</v>
      </c>
      <c r="B3198" s="26">
        <v>45150.208333333336</v>
      </c>
      <c r="C3198" t="s">
        <v>12</v>
      </c>
      <c r="D3198">
        <v>118.2236</v>
      </c>
      <c r="E3198">
        <v>144.18799999999999</v>
      </c>
      <c r="F3198">
        <v>85.185039369699993</v>
      </c>
    </row>
    <row r="3199" spans="1:6" x14ac:dyDescent="0.25">
      <c r="A3199" t="s">
        <v>11</v>
      </c>
      <c r="B3199" s="26">
        <v>45150.25</v>
      </c>
      <c r="C3199" t="s">
        <v>12</v>
      </c>
      <c r="D3199">
        <v>118.2236</v>
      </c>
      <c r="E3199">
        <v>144.18799999999999</v>
      </c>
      <c r="F3199">
        <v>85.185039369699993</v>
      </c>
    </row>
    <row r="3200" spans="1:6" x14ac:dyDescent="0.25">
      <c r="A3200" t="s">
        <v>11</v>
      </c>
      <c r="B3200" s="26">
        <v>45150.291666666664</v>
      </c>
      <c r="C3200" t="s">
        <v>12</v>
      </c>
      <c r="D3200">
        <v>118.2236</v>
      </c>
      <c r="E3200">
        <v>144.18799999999999</v>
      </c>
      <c r="F3200">
        <v>85.185039369699993</v>
      </c>
    </row>
    <row r="3201" spans="1:6" x14ac:dyDescent="0.25">
      <c r="A3201" t="s">
        <v>11</v>
      </c>
      <c r="B3201" s="26">
        <v>45150.333333333336</v>
      </c>
      <c r="C3201" t="s">
        <v>12</v>
      </c>
      <c r="D3201">
        <v>118.2236</v>
      </c>
      <c r="E3201">
        <v>144.18799999999999</v>
      </c>
      <c r="F3201">
        <v>85.185039369699993</v>
      </c>
    </row>
    <row r="3202" spans="1:6" x14ac:dyDescent="0.25">
      <c r="A3202" t="s">
        <v>11</v>
      </c>
      <c r="B3202" s="26">
        <v>45150.375</v>
      </c>
      <c r="C3202" t="s">
        <v>12</v>
      </c>
      <c r="D3202">
        <v>118.2236</v>
      </c>
      <c r="E3202">
        <v>144.18799999999999</v>
      </c>
      <c r="F3202">
        <v>85.185039369699993</v>
      </c>
    </row>
    <row r="3203" spans="1:6" x14ac:dyDescent="0.25">
      <c r="A3203" t="s">
        <v>11</v>
      </c>
      <c r="B3203" s="26">
        <v>45150.416666666664</v>
      </c>
      <c r="C3203" t="s">
        <v>12</v>
      </c>
      <c r="D3203">
        <v>118.2236</v>
      </c>
      <c r="E3203">
        <v>144.18799999999999</v>
      </c>
      <c r="F3203">
        <v>85.185039369699993</v>
      </c>
    </row>
    <row r="3204" spans="1:6" x14ac:dyDescent="0.25">
      <c r="A3204" t="s">
        <v>11</v>
      </c>
      <c r="B3204" s="26">
        <v>45150.458333333336</v>
      </c>
      <c r="C3204" t="s">
        <v>12</v>
      </c>
      <c r="D3204">
        <v>118.2236</v>
      </c>
      <c r="E3204">
        <v>144.18799999999999</v>
      </c>
      <c r="F3204">
        <v>85.185039369699993</v>
      </c>
    </row>
    <row r="3205" spans="1:6" x14ac:dyDescent="0.25">
      <c r="A3205" t="s">
        <v>11</v>
      </c>
      <c r="B3205" s="26">
        <v>45150.5</v>
      </c>
      <c r="C3205" t="s">
        <v>12</v>
      </c>
      <c r="D3205">
        <v>118.2236</v>
      </c>
      <c r="E3205">
        <v>144.18799999999999</v>
      </c>
      <c r="F3205">
        <v>85.185039369699993</v>
      </c>
    </row>
    <row r="3206" spans="1:6" x14ac:dyDescent="0.25">
      <c r="A3206" t="s">
        <v>11</v>
      </c>
      <c r="B3206" s="26">
        <v>45150.541666666664</v>
      </c>
      <c r="C3206" t="s">
        <v>12</v>
      </c>
      <c r="D3206">
        <v>118.2236</v>
      </c>
      <c r="E3206">
        <v>144.18799999999999</v>
      </c>
      <c r="F3206">
        <v>85.185039369699993</v>
      </c>
    </row>
    <row r="3207" spans="1:6" x14ac:dyDescent="0.25">
      <c r="A3207" t="s">
        <v>11</v>
      </c>
      <c r="B3207" s="26">
        <v>45150.583333333336</v>
      </c>
      <c r="C3207" t="s">
        <v>12</v>
      </c>
      <c r="D3207">
        <v>118.2236</v>
      </c>
      <c r="E3207">
        <v>144.18799999999999</v>
      </c>
      <c r="F3207">
        <v>85.185039369699993</v>
      </c>
    </row>
    <row r="3208" spans="1:6" x14ac:dyDescent="0.25">
      <c r="A3208" t="s">
        <v>11</v>
      </c>
      <c r="B3208" s="26">
        <v>45150.625</v>
      </c>
      <c r="C3208" t="s">
        <v>12</v>
      </c>
      <c r="D3208">
        <v>118.2236</v>
      </c>
      <c r="E3208">
        <v>144.18799999999999</v>
      </c>
      <c r="F3208">
        <v>85.185039369699993</v>
      </c>
    </row>
    <row r="3209" spans="1:6" x14ac:dyDescent="0.25">
      <c r="A3209" t="s">
        <v>11</v>
      </c>
      <c r="B3209" s="26">
        <v>45150.666666666664</v>
      </c>
      <c r="C3209" t="s">
        <v>12</v>
      </c>
      <c r="D3209">
        <v>118.2236</v>
      </c>
      <c r="E3209">
        <v>144.18799999999999</v>
      </c>
      <c r="F3209">
        <v>85.185039369699993</v>
      </c>
    </row>
    <row r="3210" spans="1:6" x14ac:dyDescent="0.25">
      <c r="A3210" t="s">
        <v>11</v>
      </c>
      <c r="B3210" s="26">
        <v>45150.708333333336</v>
      </c>
      <c r="C3210" t="s">
        <v>12</v>
      </c>
      <c r="D3210">
        <v>118.2236</v>
      </c>
      <c r="E3210">
        <v>144.18799999999999</v>
      </c>
      <c r="F3210">
        <v>85.185039369699993</v>
      </c>
    </row>
    <row r="3211" spans="1:6" x14ac:dyDescent="0.25">
      <c r="A3211" t="s">
        <v>11</v>
      </c>
      <c r="B3211" s="26">
        <v>45150.75</v>
      </c>
      <c r="C3211" t="s">
        <v>12</v>
      </c>
      <c r="D3211">
        <v>118.2236</v>
      </c>
      <c r="E3211">
        <v>144.18799999999999</v>
      </c>
      <c r="F3211">
        <v>85.185039369699993</v>
      </c>
    </row>
    <row r="3212" spans="1:6" x14ac:dyDescent="0.25">
      <c r="A3212" t="s">
        <v>11</v>
      </c>
      <c r="B3212" s="26">
        <v>45150.791666666664</v>
      </c>
      <c r="C3212" t="s">
        <v>12</v>
      </c>
      <c r="D3212">
        <v>118.2236</v>
      </c>
      <c r="E3212">
        <v>144.18799999999999</v>
      </c>
      <c r="F3212">
        <v>85.185039369699993</v>
      </c>
    </row>
    <row r="3213" spans="1:6" x14ac:dyDescent="0.25">
      <c r="A3213" t="s">
        <v>11</v>
      </c>
      <c r="B3213" s="26">
        <v>45150.833333333336</v>
      </c>
      <c r="C3213" t="s">
        <v>12</v>
      </c>
      <c r="D3213">
        <v>118.2236</v>
      </c>
      <c r="E3213">
        <v>144.18799999999999</v>
      </c>
      <c r="F3213">
        <v>85.185039369699993</v>
      </c>
    </row>
    <row r="3214" spans="1:6" x14ac:dyDescent="0.25">
      <c r="A3214" t="s">
        <v>11</v>
      </c>
      <c r="B3214" s="26">
        <v>45150.875</v>
      </c>
      <c r="C3214" t="s">
        <v>12</v>
      </c>
      <c r="D3214">
        <v>118.2236</v>
      </c>
      <c r="E3214">
        <v>144.18799999999999</v>
      </c>
      <c r="F3214">
        <v>85.185039369699993</v>
      </c>
    </row>
    <row r="3215" spans="1:6" x14ac:dyDescent="0.25">
      <c r="A3215" t="s">
        <v>11</v>
      </c>
      <c r="B3215" s="26">
        <v>45150.916666666664</v>
      </c>
      <c r="C3215" t="s">
        <v>12</v>
      </c>
      <c r="D3215">
        <v>118.2236</v>
      </c>
      <c r="E3215">
        <v>144.18799999999999</v>
      </c>
      <c r="F3215">
        <v>85.185039369699993</v>
      </c>
    </row>
    <row r="3216" spans="1:6" x14ac:dyDescent="0.25">
      <c r="A3216" t="s">
        <v>11</v>
      </c>
      <c r="B3216" s="26">
        <v>45150.958333333336</v>
      </c>
      <c r="C3216" t="s">
        <v>12</v>
      </c>
      <c r="D3216">
        <v>118.2236</v>
      </c>
      <c r="E3216">
        <v>144.18799999999999</v>
      </c>
      <c r="F3216">
        <v>85.185039369699993</v>
      </c>
    </row>
    <row r="3217" spans="1:6" x14ac:dyDescent="0.25">
      <c r="A3217" t="s">
        <v>11</v>
      </c>
      <c r="B3217" s="26">
        <v>45151</v>
      </c>
      <c r="C3217" t="s">
        <v>12</v>
      </c>
      <c r="D3217">
        <v>118.2236</v>
      </c>
      <c r="E3217">
        <v>144.18799999999999</v>
      </c>
      <c r="F3217">
        <v>85.185039369699993</v>
      </c>
    </row>
    <row r="3218" spans="1:6" x14ac:dyDescent="0.25">
      <c r="A3218" t="s">
        <v>11</v>
      </c>
      <c r="B3218" s="26">
        <v>45151.041666666664</v>
      </c>
      <c r="C3218" t="s">
        <v>12</v>
      </c>
      <c r="D3218">
        <v>118.2236</v>
      </c>
      <c r="E3218">
        <v>144.18799999999999</v>
      </c>
      <c r="F3218">
        <v>85.185039369699993</v>
      </c>
    </row>
    <row r="3219" spans="1:6" x14ac:dyDescent="0.25">
      <c r="A3219" t="s">
        <v>11</v>
      </c>
      <c r="B3219" s="26">
        <v>45151.083333333336</v>
      </c>
      <c r="C3219" t="s">
        <v>12</v>
      </c>
      <c r="D3219">
        <v>118.2236</v>
      </c>
      <c r="E3219">
        <v>144.18799999999999</v>
      </c>
      <c r="F3219">
        <v>85.185039369699993</v>
      </c>
    </row>
    <row r="3220" spans="1:6" x14ac:dyDescent="0.25">
      <c r="A3220" t="s">
        <v>11</v>
      </c>
      <c r="B3220" s="26">
        <v>45151.125</v>
      </c>
      <c r="C3220" t="s">
        <v>12</v>
      </c>
      <c r="D3220">
        <v>118.2236</v>
      </c>
      <c r="E3220">
        <v>144.18799999999999</v>
      </c>
      <c r="F3220">
        <v>85.185039369699993</v>
      </c>
    </row>
    <row r="3221" spans="1:6" x14ac:dyDescent="0.25">
      <c r="A3221" t="s">
        <v>11</v>
      </c>
      <c r="B3221" s="26">
        <v>45151.166666666664</v>
      </c>
      <c r="C3221" t="s">
        <v>12</v>
      </c>
      <c r="D3221">
        <v>118.2236</v>
      </c>
      <c r="E3221">
        <v>144.18799999999999</v>
      </c>
      <c r="F3221">
        <v>85.185039369699993</v>
      </c>
    </row>
    <row r="3222" spans="1:6" x14ac:dyDescent="0.25">
      <c r="A3222" t="s">
        <v>11</v>
      </c>
      <c r="B3222" s="26">
        <v>45151.208333333336</v>
      </c>
      <c r="C3222" t="s">
        <v>12</v>
      </c>
      <c r="D3222">
        <v>118.2236</v>
      </c>
      <c r="E3222">
        <v>144.18799999999999</v>
      </c>
      <c r="F3222">
        <v>85.185039369699993</v>
      </c>
    </row>
    <row r="3223" spans="1:6" x14ac:dyDescent="0.25">
      <c r="A3223" t="s">
        <v>11</v>
      </c>
      <c r="B3223" s="26">
        <v>45151.25</v>
      </c>
      <c r="C3223" t="s">
        <v>12</v>
      </c>
      <c r="D3223">
        <v>118.2236</v>
      </c>
      <c r="E3223">
        <v>144.18799999999999</v>
      </c>
      <c r="F3223">
        <v>85.185039369699993</v>
      </c>
    </row>
    <row r="3224" spans="1:6" x14ac:dyDescent="0.25">
      <c r="A3224" t="s">
        <v>11</v>
      </c>
      <c r="B3224" s="26">
        <v>45151.291666666664</v>
      </c>
      <c r="C3224" t="s">
        <v>12</v>
      </c>
      <c r="D3224">
        <v>118.2236</v>
      </c>
      <c r="E3224">
        <v>144.18799999999999</v>
      </c>
      <c r="F3224">
        <v>85.185039369699993</v>
      </c>
    </row>
    <row r="3225" spans="1:6" x14ac:dyDescent="0.25">
      <c r="A3225" t="s">
        <v>11</v>
      </c>
      <c r="B3225" s="26">
        <v>45151.333333333336</v>
      </c>
      <c r="C3225" t="s">
        <v>12</v>
      </c>
      <c r="D3225">
        <v>118.2236</v>
      </c>
      <c r="E3225">
        <v>144.18799999999999</v>
      </c>
      <c r="F3225">
        <v>85.185039369699993</v>
      </c>
    </row>
    <row r="3226" spans="1:6" x14ac:dyDescent="0.25">
      <c r="A3226" t="s">
        <v>11</v>
      </c>
      <c r="B3226" s="26">
        <v>45151.375</v>
      </c>
      <c r="C3226" t="s">
        <v>12</v>
      </c>
      <c r="D3226">
        <v>118.2236</v>
      </c>
      <c r="E3226">
        <v>144.18799999999999</v>
      </c>
      <c r="F3226">
        <v>85.185039369699993</v>
      </c>
    </row>
    <row r="3227" spans="1:6" x14ac:dyDescent="0.25">
      <c r="A3227" t="s">
        <v>11</v>
      </c>
      <c r="B3227" s="26">
        <v>45151.416666666664</v>
      </c>
      <c r="C3227" t="s">
        <v>12</v>
      </c>
      <c r="D3227">
        <v>118.2236</v>
      </c>
      <c r="E3227">
        <v>144.18799999999999</v>
      </c>
      <c r="F3227">
        <v>85.185039369699993</v>
      </c>
    </row>
    <row r="3228" spans="1:6" x14ac:dyDescent="0.25">
      <c r="A3228" t="s">
        <v>11</v>
      </c>
      <c r="B3228" s="26">
        <v>45151.458333333336</v>
      </c>
      <c r="C3228" t="s">
        <v>12</v>
      </c>
      <c r="D3228">
        <v>118.2236</v>
      </c>
      <c r="E3228">
        <v>144.18799999999999</v>
      </c>
      <c r="F3228">
        <v>85.185039369699993</v>
      </c>
    </row>
    <row r="3229" spans="1:6" x14ac:dyDescent="0.25">
      <c r="A3229" t="s">
        <v>11</v>
      </c>
      <c r="B3229" s="26">
        <v>45151.5</v>
      </c>
      <c r="C3229" t="s">
        <v>12</v>
      </c>
      <c r="D3229">
        <v>118.2206</v>
      </c>
      <c r="E3229">
        <v>144.18799999999999</v>
      </c>
      <c r="F3229">
        <v>85.194881889399994</v>
      </c>
    </row>
    <row r="3230" spans="1:6" x14ac:dyDescent="0.25">
      <c r="A3230" t="s">
        <v>11</v>
      </c>
      <c r="B3230" s="26">
        <v>45151.541666666664</v>
      </c>
      <c r="C3230" t="s">
        <v>12</v>
      </c>
      <c r="D3230">
        <v>118.2206</v>
      </c>
      <c r="E3230">
        <v>144.18799999999999</v>
      </c>
      <c r="F3230">
        <v>85.194881889399994</v>
      </c>
    </row>
    <row r="3231" spans="1:6" x14ac:dyDescent="0.25">
      <c r="A3231" t="s">
        <v>11</v>
      </c>
      <c r="B3231" s="26">
        <v>45151.583333333336</v>
      </c>
      <c r="C3231" t="s">
        <v>12</v>
      </c>
      <c r="D3231">
        <v>118.2206</v>
      </c>
      <c r="E3231">
        <v>144.18799999999999</v>
      </c>
      <c r="F3231">
        <v>85.194881889399994</v>
      </c>
    </row>
    <row r="3232" spans="1:6" x14ac:dyDescent="0.25">
      <c r="A3232" t="s">
        <v>11</v>
      </c>
      <c r="B3232" s="26">
        <v>45151.625</v>
      </c>
      <c r="C3232" t="s">
        <v>12</v>
      </c>
      <c r="D3232">
        <v>118.2206</v>
      </c>
      <c r="E3232">
        <v>144.18799999999999</v>
      </c>
      <c r="F3232">
        <v>85.194881889399994</v>
      </c>
    </row>
    <row r="3233" spans="1:6" x14ac:dyDescent="0.25">
      <c r="A3233" t="s">
        <v>11</v>
      </c>
      <c r="B3233" s="26">
        <v>45151.666666666664</v>
      </c>
      <c r="C3233" t="s">
        <v>12</v>
      </c>
      <c r="D3233">
        <v>118.2206</v>
      </c>
      <c r="E3233">
        <v>144.18799999999999</v>
      </c>
      <c r="F3233">
        <v>85.194881889399994</v>
      </c>
    </row>
    <row r="3234" spans="1:6" x14ac:dyDescent="0.25">
      <c r="A3234" t="s">
        <v>11</v>
      </c>
      <c r="B3234" s="26">
        <v>45151.708333333336</v>
      </c>
      <c r="C3234" t="s">
        <v>12</v>
      </c>
      <c r="D3234">
        <v>118.2206</v>
      </c>
      <c r="E3234">
        <v>144.18799999999999</v>
      </c>
      <c r="F3234">
        <v>85.194881889399994</v>
      </c>
    </row>
    <row r="3235" spans="1:6" x14ac:dyDescent="0.25">
      <c r="A3235" t="s">
        <v>11</v>
      </c>
      <c r="B3235" s="26">
        <v>45151.75</v>
      </c>
      <c r="C3235" t="s">
        <v>12</v>
      </c>
      <c r="D3235">
        <v>118.2206</v>
      </c>
      <c r="E3235">
        <v>144.18799999999999</v>
      </c>
      <c r="F3235">
        <v>85.194881889399994</v>
      </c>
    </row>
    <row r="3236" spans="1:6" x14ac:dyDescent="0.25">
      <c r="A3236" t="s">
        <v>11</v>
      </c>
      <c r="B3236" s="26">
        <v>45151.791666666664</v>
      </c>
      <c r="C3236" t="s">
        <v>12</v>
      </c>
      <c r="D3236">
        <v>118.2206</v>
      </c>
      <c r="E3236">
        <v>144.18799999999999</v>
      </c>
      <c r="F3236">
        <v>85.194881889399994</v>
      </c>
    </row>
    <row r="3237" spans="1:6" x14ac:dyDescent="0.25">
      <c r="A3237" t="s">
        <v>11</v>
      </c>
      <c r="B3237" s="26">
        <v>45151.833333333336</v>
      </c>
      <c r="C3237" t="s">
        <v>12</v>
      </c>
      <c r="D3237">
        <v>118.2206</v>
      </c>
      <c r="E3237">
        <v>144.18799999999999</v>
      </c>
      <c r="F3237">
        <v>85.194881889399994</v>
      </c>
    </row>
    <row r="3238" spans="1:6" x14ac:dyDescent="0.25">
      <c r="A3238" t="s">
        <v>11</v>
      </c>
      <c r="B3238" s="26">
        <v>45151.875</v>
      </c>
      <c r="C3238" t="s">
        <v>12</v>
      </c>
      <c r="D3238">
        <v>118.2206</v>
      </c>
      <c r="E3238">
        <v>144.18799999999999</v>
      </c>
      <c r="F3238">
        <v>85.194881889399994</v>
      </c>
    </row>
    <row r="3239" spans="1:6" x14ac:dyDescent="0.25">
      <c r="A3239" t="s">
        <v>11</v>
      </c>
      <c r="B3239" s="26">
        <v>45151.916666666664</v>
      </c>
      <c r="C3239" t="s">
        <v>12</v>
      </c>
      <c r="D3239">
        <v>118.2206</v>
      </c>
      <c r="E3239">
        <v>144.18799999999999</v>
      </c>
      <c r="F3239">
        <v>85.194881889399994</v>
      </c>
    </row>
    <row r="3240" spans="1:6" x14ac:dyDescent="0.25">
      <c r="A3240" t="s">
        <v>11</v>
      </c>
      <c r="B3240" s="26">
        <v>45151.958333333336</v>
      </c>
      <c r="C3240" t="s">
        <v>12</v>
      </c>
      <c r="D3240">
        <v>118.2206</v>
      </c>
      <c r="E3240">
        <v>144.18799999999999</v>
      </c>
      <c r="F3240">
        <v>85.194881889399994</v>
      </c>
    </row>
    <row r="3241" spans="1:6" x14ac:dyDescent="0.25">
      <c r="A3241" t="s">
        <v>11</v>
      </c>
      <c r="B3241" s="26">
        <v>45152</v>
      </c>
      <c r="C3241" t="s">
        <v>12</v>
      </c>
      <c r="D3241">
        <v>118.2206</v>
      </c>
      <c r="E3241">
        <v>144.18799999999999</v>
      </c>
      <c r="F3241">
        <v>85.194881889399994</v>
      </c>
    </row>
    <row r="3242" spans="1:6" x14ac:dyDescent="0.25">
      <c r="A3242" t="s">
        <v>11</v>
      </c>
      <c r="B3242" s="26">
        <v>45152.041666666664</v>
      </c>
      <c r="C3242" t="s">
        <v>12</v>
      </c>
      <c r="D3242">
        <v>118.2206</v>
      </c>
      <c r="E3242">
        <v>144.18799999999999</v>
      </c>
      <c r="F3242">
        <v>85.194881889399994</v>
      </c>
    </row>
    <row r="3243" spans="1:6" x14ac:dyDescent="0.25">
      <c r="A3243" t="s">
        <v>11</v>
      </c>
      <c r="B3243" s="26">
        <v>45152.083333333336</v>
      </c>
      <c r="C3243" t="s">
        <v>12</v>
      </c>
      <c r="D3243">
        <v>118.2206</v>
      </c>
      <c r="E3243">
        <v>144.18799999999999</v>
      </c>
      <c r="F3243">
        <v>85.194881889399994</v>
      </c>
    </row>
    <row r="3244" spans="1:6" x14ac:dyDescent="0.25">
      <c r="A3244" t="s">
        <v>11</v>
      </c>
      <c r="B3244" s="26">
        <v>45152.125</v>
      </c>
      <c r="C3244" t="s">
        <v>12</v>
      </c>
      <c r="D3244">
        <v>118.2206</v>
      </c>
      <c r="E3244">
        <v>144.18799999999999</v>
      </c>
      <c r="F3244">
        <v>85.194881889399994</v>
      </c>
    </row>
    <row r="3245" spans="1:6" x14ac:dyDescent="0.25">
      <c r="A3245" t="s">
        <v>11</v>
      </c>
      <c r="B3245" s="26">
        <v>45152.166666666664</v>
      </c>
      <c r="C3245" t="s">
        <v>12</v>
      </c>
      <c r="D3245">
        <v>118.2206</v>
      </c>
      <c r="E3245">
        <v>144.18799999999999</v>
      </c>
      <c r="F3245">
        <v>85.194881889399994</v>
      </c>
    </row>
    <row r="3246" spans="1:6" x14ac:dyDescent="0.25">
      <c r="A3246" t="s">
        <v>11</v>
      </c>
      <c r="B3246" s="26">
        <v>45152.208333333336</v>
      </c>
      <c r="C3246" t="s">
        <v>12</v>
      </c>
      <c r="D3246">
        <v>118.2206</v>
      </c>
      <c r="E3246">
        <v>144.18799999999999</v>
      </c>
      <c r="F3246">
        <v>85.194881889399994</v>
      </c>
    </row>
    <row r="3247" spans="1:6" x14ac:dyDescent="0.25">
      <c r="A3247" t="s">
        <v>11</v>
      </c>
      <c r="B3247" s="26">
        <v>45152.25</v>
      </c>
      <c r="C3247" t="s">
        <v>12</v>
      </c>
      <c r="D3247">
        <v>118.2206</v>
      </c>
      <c r="E3247">
        <v>144.18799999999999</v>
      </c>
      <c r="F3247">
        <v>85.194881889399994</v>
      </c>
    </row>
    <row r="3248" spans="1:6" x14ac:dyDescent="0.25">
      <c r="A3248" t="s">
        <v>11</v>
      </c>
      <c r="B3248" s="26">
        <v>45152.291666666664</v>
      </c>
      <c r="C3248" t="s">
        <v>12</v>
      </c>
      <c r="D3248">
        <v>118.2206</v>
      </c>
      <c r="E3248">
        <v>144.18799999999999</v>
      </c>
      <c r="F3248">
        <v>85.194881889399994</v>
      </c>
    </row>
    <row r="3249" spans="1:6" x14ac:dyDescent="0.25">
      <c r="A3249" t="s">
        <v>11</v>
      </c>
      <c r="B3249" s="26">
        <v>45152.333333333336</v>
      </c>
      <c r="C3249" t="s">
        <v>12</v>
      </c>
      <c r="D3249">
        <v>118.2206</v>
      </c>
      <c r="E3249">
        <v>144.18799999999999</v>
      </c>
      <c r="F3249">
        <v>85.194881889399994</v>
      </c>
    </row>
    <row r="3250" spans="1:6" x14ac:dyDescent="0.25">
      <c r="A3250" t="s">
        <v>11</v>
      </c>
      <c r="B3250" s="26">
        <v>45152.375</v>
      </c>
      <c r="C3250" t="s">
        <v>12</v>
      </c>
      <c r="D3250">
        <v>118.2206</v>
      </c>
      <c r="E3250">
        <v>144.18799999999999</v>
      </c>
      <c r="F3250">
        <v>85.194881889399994</v>
      </c>
    </row>
    <row r="3251" spans="1:6" x14ac:dyDescent="0.25">
      <c r="A3251" t="s">
        <v>11</v>
      </c>
      <c r="B3251" s="26">
        <v>45152.416666666664</v>
      </c>
      <c r="C3251" t="s">
        <v>12</v>
      </c>
      <c r="D3251">
        <v>118.2206</v>
      </c>
      <c r="E3251">
        <v>144.18799999999999</v>
      </c>
      <c r="F3251">
        <v>85.194881889399994</v>
      </c>
    </row>
    <row r="3252" spans="1:6" x14ac:dyDescent="0.25">
      <c r="A3252" t="s">
        <v>11</v>
      </c>
      <c r="B3252" s="26">
        <v>45152.458333333336</v>
      </c>
      <c r="C3252" t="s">
        <v>12</v>
      </c>
      <c r="D3252">
        <v>118.2206</v>
      </c>
      <c r="E3252">
        <v>144.18799999999999</v>
      </c>
      <c r="F3252">
        <v>85.194881889399994</v>
      </c>
    </row>
    <row r="3253" spans="1:6" x14ac:dyDescent="0.25">
      <c r="A3253" t="s">
        <v>11</v>
      </c>
      <c r="B3253" s="26">
        <v>45152.5</v>
      </c>
      <c r="C3253" t="s">
        <v>12</v>
      </c>
      <c r="D3253">
        <v>118.2206</v>
      </c>
      <c r="E3253">
        <v>144.18799999999999</v>
      </c>
      <c r="F3253">
        <v>85.194881889399994</v>
      </c>
    </row>
    <row r="3254" spans="1:6" x14ac:dyDescent="0.25">
      <c r="A3254" t="s">
        <v>11</v>
      </c>
      <c r="B3254" s="26">
        <v>45152.541666666664</v>
      </c>
      <c r="C3254" t="s">
        <v>12</v>
      </c>
      <c r="D3254">
        <v>118.2206</v>
      </c>
      <c r="E3254">
        <v>144.18799999999999</v>
      </c>
      <c r="F3254">
        <v>85.194881889399994</v>
      </c>
    </row>
    <row r="3255" spans="1:6" x14ac:dyDescent="0.25">
      <c r="A3255" t="s">
        <v>11</v>
      </c>
      <c r="B3255" s="26">
        <v>45152.583333333336</v>
      </c>
      <c r="C3255" t="s">
        <v>12</v>
      </c>
      <c r="D3255">
        <v>118.2206</v>
      </c>
      <c r="E3255">
        <v>144.18799999999999</v>
      </c>
      <c r="F3255">
        <v>85.194881889399994</v>
      </c>
    </row>
    <row r="3256" spans="1:6" x14ac:dyDescent="0.25">
      <c r="A3256" t="s">
        <v>11</v>
      </c>
      <c r="B3256" s="26">
        <v>45152.625</v>
      </c>
      <c r="C3256" t="s">
        <v>12</v>
      </c>
      <c r="D3256">
        <v>118.2206</v>
      </c>
      <c r="E3256">
        <v>144.18799999999999</v>
      </c>
      <c r="F3256">
        <v>85.194881889399994</v>
      </c>
    </row>
    <row r="3257" spans="1:6" x14ac:dyDescent="0.25">
      <c r="A3257" t="s">
        <v>11</v>
      </c>
      <c r="B3257" s="26">
        <v>45152.666666666664</v>
      </c>
      <c r="C3257" t="s">
        <v>12</v>
      </c>
      <c r="D3257">
        <v>118.2206</v>
      </c>
      <c r="E3257">
        <v>144.18799999999999</v>
      </c>
      <c r="F3257">
        <v>85.194881889399994</v>
      </c>
    </row>
    <row r="3258" spans="1:6" x14ac:dyDescent="0.25">
      <c r="A3258" t="s">
        <v>11</v>
      </c>
      <c r="B3258" s="26">
        <v>45152.708333333336</v>
      </c>
      <c r="C3258" t="s">
        <v>12</v>
      </c>
      <c r="D3258">
        <v>118.2206</v>
      </c>
      <c r="E3258">
        <v>144.18799999999999</v>
      </c>
      <c r="F3258">
        <v>85.194881889399994</v>
      </c>
    </row>
    <row r="3259" spans="1:6" x14ac:dyDescent="0.25">
      <c r="A3259" t="s">
        <v>11</v>
      </c>
      <c r="B3259" s="26">
        <v>45152.75</v>
      </c>
      <c r="C3259" t="s">
        <v>12</v>
      </c>
      <c r="D3259">
        <v>118.2206</v>
      </c>
      <c r="E3259">
        <v>144.18799999999999</v>
      </c>
      <c r="F3259">
        <v>85.194881889399994</v>
      </c>
    </row>
    <row r="3260" spans="1:6" x14ac:dyDescent="0.25">
      <c r="A3260" t="s">
        <v>11</v>
      </c>
      <c r="B3260" s="26">
        <v>45152.791666666664</v>
      </c>
      <c r="C3260" t="s">
        <v>12</v>
      </c>
      <c r="D3260">
        <v>118.2206</v>
      </c>
      <c r="E3260">
        <v>144.18799999999999</v>
      </c>
      <c r="F3260">
        <v>85.194881889399994</v>
      </c>
    </row>
    <row r="3261" spans="1:6" x14ac:dyDescent="0.25">
      <c r="A3261" t="s">
        <v>11</v>
      </c>
      <c r="B3261" s="26">
        <v>45152.833333333336</v>
      </c>
      <c r="C3261" t="s">
        <v>12</v>
      </c>
      <c r="D3261">
        <v>118.2206</v>
      </c>
      <c r="E3261">
        <v>144.18799999999999</v>
      </c>
      <c r="F3261">
        <v>85.194881889399994</v>
      </c>
    </row>
    <row r="3262" spans="1:6" x14ac:dyDescent="0.25">
      <c r="A3262" t="s">
        <v>11</v>
      </c>
      <c r="B3262" s="26">
        <v>45152.875</v>
      </c>
      <c r="C3262" t="s">
        <v>12</v>
      </c>
      <c r="D3262">
        <v>118.2175</v>
      </c>
      <c r="E3262">
        <v>144.18799999999999</v>
      </c>
      <c r="F3262">
        <v>85.205052493099998</v>
      </c>
    </row>
    <row r="3263" spans="1:6" x14ac:dyDescent="0.25">
      <c r="A3263" t="s">
        <v>11</v>
      </c>
      <c r="B3263" s="26">
        <v>45152.916666666664</v>
      </c>
      <c r="C3263" t="s">
        <v>12</v>
      </c>
      <c r="D3263">
        <v>118.2206</v>
      </c>
      <c r="E3263">
        <v>144.18799999999999</v>
      </c>
      <c r="F3263">
        <v>85.194881889399994</v>
      </c>
    </row>
    <row r="3264" spans="1:6" x14ac:dyDescent="0.25">
      <c r="A3264" t="s">
        <v>11</v>
      </c>
      <c r="B3264" s="26">
        <v>45152.958333333336</v>
      </c>
      <c r="C3264" t="s">
        <v>12</v>
      </c>
      <c r="D3264">
        <v>118.2175</v>
      </c>
      <c r="E3264">
        <v>144.18799999999999</v>
      </c>
      <c r="F3264">
        <v>85.205052493099998</v>
      </c>
    </row>
    <row r="3265" spans="1:6" x14ac:dyDescent="0.25">
      <c r="A3265" t="s">
        <v>11</v>
      </c>
      <c r="B3265" s="26">
        <v>45153</v>
      </c>
      <c r="C3265" t="s">
        <v>12</v>
      </c>
      <c r="D3265">
        <v>118.2206</v>
      </c>
      <c r="E3265">
        <v>144.18799999999999</v>
      </c>
      <c r="F3265">
        <v>85.194881889399994</v>
      </c>
    </row>
    <row r="3266" spans="1:6" x14ac:dyDescent="0.25">
      <c r="A3266" t="s">
        <v>11</v>
      </c>
      <c r="B3266" s="26">
        <v>45153.041666666664</v>
      </c>
      <c r="C3266" t="s">
        <v>12</v>
      </c>
      <c r="D3266">
        <v>118.2175</v>
      </c>
      <c r="E3266">
        <v>144.18799999999999</v>
      </c>
      <c r="F3266">
        <v>85.205052493099998</v>
      </c>
    </row>
    <row r="3267" spans="1:6" x14ac:dyDescent="0.25">
      <c r="A3267" t="s">
        <v>11</v>
      </c>
      <c r="B3267" s="26">
        <v>45153.083333333336</v>
      </c>
      <c r="C3267" t="s">
        <v>12</v>
      </c>
      <c r="D3267">
        <v>118.2175</v>
      </c>
      <c r="E3267">
        <v>144.18799999999999</v>
      </c>
      <c r="F3267">
        <v>85.205052493099998</v>
      </c>
    </row>
    <row r="3268" spans="1:6" x14ac:dyDescent="0.25">
      <c r="A3268" t="s">
        <v>11</v>
      </c>
      <c r="B3268" s="26">
        <v>45153.125</v>
      </c>
      <c r="C3268" t="s">
        <v>12</v>
      </c>
      <c r="D3268">
        <v>118.2175</v>
      </c>
      <c r="E3268">
        <v>144.18799999999999</v>
      </c>
      <c r="F3268">
        <v>85.205052493099998</v>
      </c>
    </row>
    <row r="3269" spans="1:6" x14ac:dyDescent="0.25">
      <c r="A3269" t="s">
        <v>11</v>
      </c>
      <c r="B3269" s="26">
        <v>45153.166666666664</v>
      </c>
      <c r="C3269" t="s">
        <v>12</v>
      </c>
      <c r="D3269">
        <v>118.2175</v>
      </c>
      <c r="E3269">
        <v>144.18799999999999</v>
      </c>
      <c r="F3269">
        <v>85.205052493099998</v>
      </c>
    </row>
    <row r="3270" spans="1:6" x14ac:dyDescent="0.25">
      <c r="A3270" t="s">
        <v>11</v>
      </c>
      <c r="B3270" s="26">
        <v>45153.208333333336</v>
      </c>
      <c r="C3270" t="s">
        <v>12</v>
      </c>
      <c r="D3270">
        <v>118.2175</v>
      </c>
      <c r="E3270">
        <v>144.18799999999999</v>
      </c>
      <c r="F3270">
        <v>85.205052493099998</v>
      </c>
    </row>
    <row r="3271" spans="1:6" x14ac:dyDescent="0.25">
      <c r="A3271" t="s">
        <v>11</v>
      </c>
      <c r="B3271" s="26">
        <v>45153.25</v>
      </c>
      <c r="C3271" t="s">
        <v>12</v>
      </c>
      <c r="D3271">
        <v>118.2175</v>
      </c>
      <c r="E3271">
        <v>144.18799999999999</v>
      </c>
      <c r="F3271">
        <v>85.205052493099998</v>
      </c>
    </row>
    <row r="3272" spans="1:6" x14ac:dyDescent="0.25">
      <c r="A3272" t="s">
        <v>11</v>
      </c>
      <c r="B3272" s="26">
        <v>45153.291666666664</v>
      </c>
      <c r="C3272" t="s">
        <v>12</v>
      </c>
      <c r="D3272">
        <v>118.2175</v>
      </c>
      <c r="E3272">
        <v>144.18799999999999</v>
      </c>
      <c r="F3272">
        <v>85.205052493099998</v>
      </c>
    </row>
    <row r="3273" spans="1:6" x14ac:dyDescent="0.25">
      <c r="A3273" t="s">
        <v>11</v>
      </c>
      <c r="B3273" s="26">
        <v>45153.333333333336</v>
      </c>
      <c r="C3273" t="s">
        <v>12</v>
      </c>
      <c r="D3273">
        <v>118.2175</v>
      </c>
      <c r="E3273">
        <v>144.18799999999999</v>
      </c>
      <c r="F3273">
        <v>85.205052493099998</v>
      </c>
    </row>
    <row r="3274" spans="1:6" x14ac:dyDescent="0.25">
      <c r="A3274" t="s">
        <v>11</v>
      </c>
      <c r="B3274" s="26">
        <v>45153.375</v>
      </c>
      <c r="C3274" t="s">
        <v>12</v>
      </c>
      <c r="D3274">
        <v>118.2175</v>
      </c>
      <c r="E3274">
        <v>144.18799999999999</v>
      </c>
      <c r="F3274">
        <v>85.205052493099998</v>
      </c>
    </row>
    <row r="3275" spans="1:6" x14ac:dyDescent="0.25">
      <c r="A3275" t="s">
        <v>11</v>
      </c>
      <c r="B3275" s="26">
        <v>45153.416666666664</v>
      </c>
      <c r="C3275" t="s">
        <v>12</v>
      </c>
      <c r="D3275">
        <v>118.2175</v>
      </c>
      <c r="E3275">
        <v>144.18799999999999</v>
      </c>
      <c r="F3275">
        <v>85.205052493099998</v>
      </c>
    </row>
    <row r="3276" spans="1:6" x14ac:dyDescent="0.25">
      <c r="A3276" t="s">
        <v>11</v>
      </c>
      <c r="B3276" s="26">
        <v>45153.458333333336</v>
      </c>
      <c r="C3276" t="s">
        <v>12</v>
      </c>
      <c r="D3276">
        <v>118.2175</v>
      </c>
      <c r="E3276">
        <v>144.18799999999999</v>
      </c>
      <c r="F3276">
        <v>85.205052493099998</v>
      </c>
    </row>
    <row r="3277" spans="1:6" x14ac:dyDescent="0.25">
      <c r="A3277" t="s">
        <v>11</v>
      </c>
      <c r="B3277" s="26">
        <v>45153.5</v>
      </c>
      <c r="C3277" t="s">
        <v>12</v>
      </c>
      <c r="D3277">
        <v>118.2175</v>
      </c>
      <c r="E3277">
        <v>144.18799999999999</v>
      </c>
      <c r="F3277">
        <v>85.205052493099998</v>
      </c>
    </row>
    <row r="3278" spans="1:6" x14ac:dyDescent="0.25">
      <c r="A3278" t="s">
        <v>11</v>
      </c>
      <c r="B3278" s="26">
        <v>45153.541666666664</v>
      </c>
      <c r="C3278" t="s">
        <v>12</v>
      </c>
      <c r="D3278">
        <v>118.2175</v>
      </c>
      <c r="E3278">
        <v>144.18799999999999</v>
      </c>
      <c r="F3278">
        <v>85.205052493099998</v>
      </c>
    </row>
    <row r="3279" spans="1:6" x14ac:dyDescent="0.25">
      <c r="A3279" t="s">
        <v>11</v>
      </c>
      <c r="B3279" s="26">
        <v>45153.583333333336</v>
      </c>
      <c r="C3279" t="s">
        <v>12</v>
      </c>
      <c r="D3279">
        <v>118.2175</v>
      </c>
      <c r="E3279">
        <v>144.18799999999999</v>
      </c>
      <c r="F3279">
        <v>85.205052493099998</v>
      </c>
    </row>
    <row r="3280" spans="1:6" x14ac:dyDescent="0.25">
      <c r="A3280" t="s">
        <v>11</v>
      </c>
      <c r="B3280" s="26">
        <v>45153.625</v>
      </c>
      <c r="C3280" t="s">
        <v>12</v>
      </c>
      <c r="D3280">
        <v>118.2175</v>
      </c>
      <c r="E3280">
        <v>144.18799999999999</v>
      </c>
      <c r="F3280">
        <v>85.205052493099998</v>
      </c>
    </row>
    <row r="3281" spans="1:6" x14ac:dyDescent="0.25">
      <c r="A3281" t="s">
        <v>11</v>
      </c>
      <c r="B3281" s="26">
        <v>45153.666666666664</v>
      </c>
      <c r="C3281" t="s">
        <v>12</v>
      </c>
      <c r="D3281">
        <v>118.2175</v>
      </c>
      <c r="E3281">
        <v>144.18799999999999</v>
      </c>
      <c r="F3281">
        <v>85.205052493099998</v>
      </c>
    </row>
    <row r="3282" spans="1:6" x14ac:dyDescent="0.25">
      <c r="A3282" t="s">
        <v>11</v>
      </c>
      <c r="B3282" s="26">
        <v>45153.708333333336</v>
      </c>
      <c r="C3282" t="s">
        <v>12</v>
      </c>
      <c r="D3282">
        <v>118.2175</v>
      </c>
      <c r="E3282">
        <v>144.18799999999999</v>
      </c>
      <c r="F3282">
        <v>85.205052493099998</v>
      </c>
    </row>
    <row r="3283" spans="1:6" x14ac:dyDescent="0.25">
      <c r="A3283" t="s">
        <v>11</v>
      </c>
      <c r="B3283" s="26">
        <v>45153.75</v>
      </c>
      <c r="C3283" t="s">
        <v>12</v>
      </c>
      <c r="D3283">
        <v>118.2175</v>
      </c>
      <c r="E3283">
        <v>144.18799999999999</v>
      </c>
      <c r="F3283">
        <v>85.205052493099998</v>
      </c>
    </row>
    <row r="3284" spans="1:6" x14ac:dyDescent="0.25">
      <c r="A3284" t="s">
        <v>11</v>
      </c>
      <c r="B3284" s="26">
        <v>45153.791666666664</v>
      </c>
      <c r="C3284" t="s">
        <v>12</v>
      </c>
      <c r="D3284">
        <v>118.2175</v>
      </c>
      <c r="E3284">
        <v>144.18799999999999</v>
      </c>
      <c r="F3284">
        <v>85.205052493099998</v>
      </c>
    </row>
    <row r="3285" spans="1:6" x14ac:dyDescent="0.25">
      <c r="A3285" t="s">
        <v>11</v>
      </c>
      <c r="B3285" s="26">
        <v>45153.833333333336</v>
      </c>
      <c r="C3285" t="s">
        <v>12</v>
      </c>
      <c r="D3285">
        <v>118.2175</v>
      </c>
      <c r="E3285">
        <v>144.18799999999999</v>
      </c>
      <c r="F3285">
        <v>85.205052493099998</v>
      </c>
    </row>
    <row r="3286" spans="1:6" x14ac:dyDescent="0.25">
      <c r="A3286" t="s">
        <v>11</v>
      </c>
      <c r="B3286" s="26">
        <v>45153.875</v>
      </c>
      <c r="C3286" t="s">
        <v>12</v>
      </c>
      <c r="D3286">
        <v>118.2175</v>
      </c>
      <c r="E3286">
        <v>144.18799999999999</v>
      </c>
      <c r="F3286">
        <v>85.205052493099998</v>
      </c>
    </row>
    <row r="3287" spans="1:6" x14ac:dyDescent="0.25">
      <c r="A3287" t="s">
        <v>11</v>
      </c>
      <c r="B3287" s="26">
        <v>45153.916666666664</v>
      </c>
      <c r="C3287" t="s">
        <v>12</v>
      </c>
      <c r="D3287">
        <v>118.2175</v>
      </c>
      <c r="E3287">
        <v>144.18799999999999</v>
      </c>
      <c r="F3287">
        <v>85.205052493099998</v>
      </c>
    </row>
    <row r="3288" spans="1:6" x14ac:dyDescent="0.25">
      <c r="A3288" t="s">
        <v>11</v>
      </c>
      <c r="B3288" s="26">
        <v>45153.958333333336</v>
      </c>
      <c r="C3288" t="s">
        <v>12</v>
      </c>
      <c r="D3288">
        <v>118.2175</v>
      </c>
      <c r="E3288">
        <v>144.18799999999999</v>
      </c>
      <c r="F3288">
        <v>85.205052493099998</v>
      </c>
    </row>
    <row r="3289" spans="1:6" x14ac:dyDescent="0.25">
      <c r="A3289" t="s">
        <v>11</v>
      </c>
      <c r="B3289" s="26">
        <v>45154</v>
      </c>
      <c r="C3289" t="s">
        <v>12</v>
      </c>
      <c r="D3289">
        <v>118.2175</v>
      </c>
      <c r="E3289">
        <v>144.18799999999999</v>
      </c>
      <c r="F3289">
        <v>85.205052493099998</v>
      </c>
    </row>
    <row r="3290" spans="1:6" x14ac:dyDescent="0.25">
      <c r="A3290" t="s">
        <v>11</v>
      </c>
      <c r="B3290" s="26">
        <v>45154.041666666664</v>
      </c>
      <c r="C3290" t="s">
        <v>12</v>
      </c>
      <c r="D3290">
        <v>118.2175</v>
      </c>
      <c r="E3290">
        <v>144.18799999999999</v>
      </c>
      <c r="F3290">
        <v>85.205052493099998</v>
      </c>
    </row>
    <row r="3291" spans="1:6" x14ac:dyDescent="0.25">
      <c r="A3291" t="s">
        <v>11</v>
      </c>
      <c r="B3291" s="26">
        <v>45154.083333333336</v>
      </c>
      <c r="C3291" t="s">
        <v>12</v>
      </c>
      <c r="D3291">
        <v>118.2175</v>
      </c>
      <c r="E3291">
        <v>144.18799999999999</v>
      </c>
      <c r="F3291">
        <v>85.205052493099998</v>
      </c>
    </row>
    <row r="3292" spans="1:6" x14ac:dyDescent="0.25">
      <c r="A3292" t="s">
        <v>11</v>
      </c>
      <c r="B3292" s="26">
        <v>45154.125</v>
      </c>
      <c r="C3292" t="s">
        <v>12</v>
      </c>
      <c r="D3292">
        <v>118.2175</v>
      </c>
      <c r="E3292">
        <v>144.18799999999999</v>
      </c>
      <c r="F3292">
        <v>85.205052493099998</v>
      </c>
    </row>
    <row r="3293" spans="1:6" x14ac:dyDescent="0.25">
      <c r="A3293" t="s">
        <v>11</v>
      </c>
      <c r="B3293" s="26">
        <v>45154.166666666664</v>
      </c>
      <c r="C3293" t="s">
        <v>12</v>
      </c>
      <c r="D3293">
        <v>118.2175</v>
      </c>
      <c r="E3293">
        <v>144.18799999999999</v>
      </c>
      <c r="F3293">
        <v>85.205052493099998</v>
      </c>
    </row>
    <row r="3294" spans="1:6" x14ac:dyDescent="0.25">
      <c r="A3294" t="s">
        <v>11</v>
      </c>
      <c r="B3294" s="26">
        <v>45154.208333333336</v>
      </c>
      <c r="C3294" t="s">
        <v>12</v>
      </c>
      <c r="D3294">
        <v>118.2175</v>
      </c>
      <c r="E3294">
        <v>144.18799999999999</v>
      </c>
      <c r="F3294">
        <v>85.205052493099998</v>
      </c>
    </row>
    <row r="3295" spans="1:6" x14ac:dyDescent="0.25">
      <c r="A3295" t="s">
        <v>11</v>
      </c>
      <c r="B3295" s="26">
        <v>45154.25</v>
      </c>
      <c r="C3295" t="s">
        <v>12</v>
      </c>
      <c r="D3295">
        <v>118.2175</v>
      </c>
      <c r="E3295">
        <v>144.18799999999999</v>
      </c>
      <c r="F3295">
        <v>85.205052493099998</v>
      </c>
    </row>
    <row r="3296" spans="1:6" x14ac:dyDescent="0.25">
      <c r="A3296" t="s">
        <v>11</v>
      </c>
      <c r="B3296" s="26">
        <v>45154.291666666664</v>
      </c>
      <c r="C3296" t="s">
        <v>12</v>
      </c>
      <c r="D3296">
        <v>118.2175</v>
      </c>
      <c r="E3296">
        <v>144.18799999999999</v>
      </c>
      <c r="F3296">
        <v>85.205052493099998</v>
      </c>
    </row>
    <row r="3297" spans="1:6" x14ac:dyDescent="0.25">
      <c r="A3297" t="s">
        <v>11</v>
      </c>
      <c r="B3297" s="26">
        <v>45154.333333333336</v>
      </c>
      <c r="C3297" t="s">
        <v>12</v>
      </c>
      <c r="D3297">
        <v>118.2175</v>
      </c>
      <c r="E3297">
        <v>144.18799999999999</v>
      </c>
      <c r="F3297">
        <v>85.205052493099998</v>
      </c>
    </row>
    <row r="3298" spans="1:6" x14ac:dyDescent="0.25">
      <c r="A3298" t="s">
        <v>11</v>
      </c>
      <c r="B3298" s="26">
        <v>45154.375</v>
      </c>
      <c r="C3298" t="s">
        <v>12</v>
      </c>
      <c r="D3298">
        <v>118.2175</v>
      </c>
      <c r="E3298">
        <v>144.18799999999999</v>
      </c>
      <c r="F3298">
        <v>85.205052493099998</v>
      </c>
    </row>
    <row r="3299" spans="1:6" x14ac:dyDescent="0.25">
      <c r="A3299" t="s">
        <v>11</v>
      </c>
      <c r="B3299" s="26">
        <v>45154.416666666664</v>
      </c>
      <c r="C3299" t="s">
        <v>12</v>
      </c>
      <c r="D3299">
        <v>118.2175</v>
      </c>
      <c r="E3299">
        <v>144.18799999999999</v>
      </c>
      <c r="F3299">
        <v>85.205052493099998</v>
      </c>
    </row>
    <row r="3300" spans="1:6" x14ac:dyDescent="0.25">
      <c r="A3300" t="s">
        <v>11</v>
      </c>
      <c r="B3300" s="26">
        <v>45154.458333333336</v>
      </c>
      <c r="C3300" t="s">
        <v>12</v>
      </c>
      <c r="D3300">
        <v>118.2175</v>
      </c>
      <c r="E3300">
        <v>144.18799999999999</v>
      </c>
      <c r="F3300">
        <v>85.205052493099998</v>
      </c>
    </row>
    <row r="3301" spans="1:6" x14ac:dyDescent="0.25">
      <c r="A3301" t="s">
        <v>11</v>
      </c>
      <c r="B3301" s="26">
        <v>45154.5</v>
      </c>
      <c r="C3301" t="s">
        <v>12</v>
      </c>
      <c r="D3301">
        <v>118.2175</v>
      </c>
      <c r="E3301">
        <v>144.18799999999999</v>
      </c>
      <c r="F3301">
        <v>85.205052493099998</v>
      </c>
    </row>
    <row r="3302" spans="1:6" x14ac:dyDescent="0.25">
      <c r="A3302" t="s">
        <v>11</v>
      </c>
      <c r="B3302" s="26">
        <v>45154.541666666664</v>
      </c>
      <c r="C3302" t="s">
        <v>12</v>
      </c>
      <c r="D3302">
        <v>118.2175</v>
      </c>
      <c r="E3302">
        <v>144.18799999999999</v>
      </c>
      <c r="F3302">
        <v>85.205052493099998</v>
      </c>
    </row>
    <row r="3303" spans="1:6" x14ac:dyDescent="0.25">
      <c r="A3303" t="s">
        <v>11</v>
      </c>
      <c r="B3303" s="26">
        <v>45154.583333333336</v>
      </c>
      <c r="C3303" t="s">
        <v>12</v>
      </c>
      <c r="D3303">
        <v>118.2175</v>
      </c>
      <c r="E3303">
        <v>144.18799999999999</v>
      </c>
      <c r="F3303">
        <v>85.205052493099998</v>
      </c>
    </row>
    <row r="3304" spans="1:6" x14ac:dyDescent="0.25">
      <c r="A3304" t="s">
        <v>11</v>
      </c>
      <c r="B3304" s="26">
        <v>45154.625</v>
      </c>
      <c r="C3304" t="s">
        <v>12</v>
      </c>
      <c r="D3304">
        <v>118.2175</v>
      </c>
      <c r="E3304">
        <v>144.18799999999999</v>
      </c>
      <c r="F3304">
        <v>85.205052493099998</v>
      </c>
    </row>
    <row r="3305" spans="1:6" x14ac:dyDescent="0.25">
      <c r="A3305" t="s">
        <v>11</v>
      </c>
      <c r="B3305" s="26">
        <v>45154.666666666664</v>
      </c>
      <c r="C3305" t="s">
        <v>12</v>
      </c>
      <c r="D3305">
        <v>118.2175</v>
      </c>
      <c r="E3305">
        <v>144.18799999999999</v>
      </c>
      <c r="F3305">
        <v>85.205052493099998</v>
      </c>
    </row>
    <row r="3306" spans="1:6" x14ac:dyDescent="0.25">
      <c r="A3306" t="s">
        <v>11</v>
      </c>
      <c r="B3306" s="26">
        <v>45154.708333333336</v>
      </c>
      <c r="C3306" t="s">
        <v>12</v>
      </c>
      <c r="D3306">
        <v>118.2175</v>
      </c>
      <c r="E3306">
        <v>144.18799999999999</v>
      </c>
      <c r="F3306">
        <v>85.205052493099998</v>
      </c>
    </row>
    <row r="3307" spans="1:6" x14ac:dyDescent="0.25">
      <c r="A3307" t="s">
        <v>11</v>
      </c>
      <c r="B3307" s="26">
        <v>45154.75</v>
      </c>
      <c r="C3307" t="s">
        <v>12</v>
      </c>
      <c r="D3307">
        <v>118.2145</v>
      </c>
      <c r="E3307">
        <v>144.18799999999999</v>
      </c>
      <c r="F3307">
        <v>85.2148950128</v>
      </c>
    </row>
    <row r="3308" spans="1:6" x14ac:dyDescent="0.25">
      <c r="A3308" t="s">
        <v>11</v>
      </c>
      <c r="B3308" s="26">
        <v>45154.791666666664</v>
      </c>
      <c r="C3308" t="s">
        <v>12</v>
      </c>
      <c r="D3308">
        <v>118.2145</v>
      </c>
      <c r="E3308">
        <v>144.18799999999999</v>
      </c>
      <c r="F3308">
        <v>85.2148950128</v>
      </c>
    </row>
    <row r="3309" spans="1:6" x14ac:dyDescent="0.25">
      <c r="A3309" t="s">
        <v>11</v>
      </c>
      <c r="B3309" s="26">
        <v>45154.833333333336</v>
      </c>
      <c r="C3309" t="s">
        <v>12</v>
      </c>
      <c r="D3309">
        <v>118.2145</v>
      </c>
      <c r="E3309">
        <v>144.18799999999999</v>
      </c>
      <c r="F3309">
        <v>85.2148950128</v>
      </c>
    </row>
    <row r="3310" spans="1:6" x14ac:dyDescent="0.25">
      <c r="A3310" t="s">
        <v>11</v>
      </c>
      <c r="B3310" s="26">
        <v>45154.875</v>
      </c>
      <c r="C3310" t="s">
        <v>12</v>
      </c>
      <c r="D3310">
        <v>118.2175</v>
      </c>
      <c r="E3310">
        <v>144.18799999999999</v>
      </c>
      <c r="F3310">
        <v>85.205052493099998</v>
      </c>
    </row>
    <row r="3311" spans="1:6" x14ac:dyDescent="0.25">
      <c r="A3311" t="s">
        <v>11</v>
      </c>
      <c r="B3311" s="26">
        <v>45154.916666666664</v>
      </c>
      <c r="C3311" t="s">
        <v>12</v>
      </c>
      <c r="D3311">
        <v>118.2145</v>
      </c>
      <c r="E3311">
        <v>144.18799999999999</v>
      </c>
      <c r="F3311">
        <v>85.2148950128</v>
      </c>
    </row>
    <row r="3312" spans="1:6" x14ac:dyDescent="0.25">
      <c r="A3312" t="s">
        <v>11</v>
      </c>
      <c r="B3312" s="26">
        <v>45154.958333333336</v>
      </c>
      <c r="C3312" t="s">
        <v>12</v>
      </c>
      <c r="D3312">
        <v>118.2145</v>
      </c>
      <c r="E3312">
        <v>144.18799999999999</v>
      </c>
      <c r="F3312">
        <v>85.2148950128</v>
      </c>
    </row>
    <row r="3313" spans="1:11" x14ac:dyDescent="0.25">
      <c r="A3313" t="s">
        <v>11</v>
      </c>
      <c r="B3313" s="26">
        <v>45155</v>
      </c>
      <c r="C3313" t="s">
        <v>12</v>
      </c>
      <c r="D3313">
        <v>118.2175</v>
      </c>
      <c r="E3313">
        <v>144.18799999999999</v>
      </c>
      <c r="F3313">
        <v>85.205052493099998</v>
      </c>
    </row>
    <row r="3314" spans="1:11" x14ac:dyDescent="0.25">
      <c r="A3314" t="s">
        <v>11</v>
      </c>
      <c r="B3314" s="26">
        <v>45155.041666666664</v>
      </c>
      <c r="C3314" t="s">
        <v>12</v>
      </c>
      <c r="D3314">
        <v>118.2145</v>
      </c>
      <c r="E3314">
        <v>144.18799999999999</v>
      </c>
      <c r="F3314">
        <v>85.2148950128</v>
      </c>
    </row>
    <row r="3315" spans="1:11" x14ac:dyDescent="0.25">
      <c r="A3315" t="s">
        <v>11</v>
      </c>
      <c r="B3315" s="26">
        <v>45155.083333333336</v>
      </c>
      <c r="C3315" t="s">
        <v>12</v>
      </c>
      <c r="D3315">
        <v>118.2145</v>
      </c>
      <c r="E3315">
        <v>144.18799999999999</v>
      </c>
      <c r="F3315">
        <v>85.2148950128</v>
      </c>
    </row>
    <row r="3316" spans="1:11" x14ac:dyDescent="0.25">
      <c r="A3316" t="s">
        <v>11</v>
      </c>
      <c r="B3316" s="26">
        <v>45155.125</v>
      </c>
      <c r="C3316" t="s">
        <v>12</v>
      </c>
      <c r="D3316">
        <v>118.2145</v>
      </c>
      <c r="E3316">
        <v>144.18799999999999</v>
      </c>
      <c r="F3316">
        <v>85.2148950128</v>
      </c>
    </row>
    <row r="3317" spans="1:11" x14ac:dyDescent="0.25">
      <c r="A3317" t="s">
        <v>11</v>
      </c>
      <c r="B3317" s="26">
        <v>45155.166666666664</v>
      </c>
      <c r="C3317" t="s">
        <v>12</v>
      </c>
      <c r="D3317">
        <v>118.2145</v>
      </c>
      <c r="E3317">
        <v>144.18799999999999</v>
      </c>
      <c r="F3317">
        <v>85.2148950128</v>
      </c>
    </row>
    <row r="3318" spans="1:11" x14ac:dyDescent="0.25">
      <c r="A3318" t="s">
        <v>11</v>
      </c>
      <c r="B3318" s="26">
        <v>45155.208333333336</v>
      </c>
      <c r="C3318" t="s">
        <v>12</v>
      </c>
      <c r="D3318">
        <v>118.2145</v>
      </c>
      <c r="E3318">
        <v>144.18799999999999</v>
      </c>
      <c r="F3318">
        <v>85.2148950128</v>
      </c>
    </row>
    <row r="3319" spans="1:11" x14ac:dyDescent="0.25">
      <c r="A3319" t="s">
        <v>11</v>
      </c>
      <c r="B3319" s="26">
        <v>45155.25</v>
      </c>
      <c r="C3319" t="s">
        <v>12</v>
      </c>
      <c r="D3319">
        <v>118.2145</v>
      </c>
      <c r="E3319">
        <v>144.18799999999999</v>
      </c>
      <c r="F3319">
        <v>85.2148950128</v>
      </c>
    </row>
    <row r="3320" spans="1:11" x14ac:dyDescent="0.25">
      <c r="A3320" t="s">
        <v>11</v>
      </c>
      <c r="B3320" s="26">
        <v>45155.291666666664</v>
      </c>
      <c r="C3320" t="s">
        <v>12</v>
      </c>
      <c r="D3320">
        <v>118.1718</v>
      </c>
      <c r="E3320">
        <v>144.18799999999999</v>
      </c>
      <c r="F3320">
        <v>85.354986876300003</v>
      </c>
    </row>
    <row r="3321" spans="1:11" x14ac:dyDescent="0.25">
      <c r="A3321" t="s">
        <v>11</v>
      </c>
      <c r="B3321" s="26">
        <v>45155.333333333336</v>
      </c>
      <c r="C3321" t="s">
        <v>12</v>
      </c>
      <c r="D3321">
        <v>118.2175</v>
      </c>
      <c r="E3321">
        <v>144.18799999999999</v>
      </c>
      <c r="F3321">
        <v>85.205052493099998</v>
      </c>
    </row>
    <row r="3322" spans="1:11" x14ac:dyDescent="0.25">
      <c r="A3322" t="s">
        <v>11</v>
      </c>
      <c r="B3322" s="26">
        <v>45155.375</v>
      </c>
      <c r="C3322" t="s">
        <v>12</v>
      </c>
      <c r="D3322">
        <v>118.2175</v>
      </c>
      <c r="E3322">
        <v>144.18799999999999</v>
      </c>
      <c r="F3322">
        <v>85.205052493099998</v>
      </c>
      <c r="G3322" s="11">
        <v>45155.492361111108</v>
      </c>
      <c r="H3322" s="5">
        <v>118.17700000000001</v>
      </c>
      <c r="I3322" s="5">
        <v>384.25</v>
      </c>
      <c r="J3322" s="5">
        <v>85.34</v>
      </c>
      <c r="K3322" t="s">
        <v>22</v>
      </c>
    </row>
    <row r="3323" spans="1:11" x14ac:dyDescent="0.25">
      <c r="A3323" t="s">
        <v>11</v>
      </c>
      <c r="B3323" s="26">
        <v>45155.416666666664</v>
      </c>
      <c r="C3323" t="s">
        <v>12</v>
      </c>
      <c r="D3323">
        <v>118.2175</v>
      </c>
      <c r="E3323">
        <v>144.18799999999999</v>
      </c>
      <c r="F3323">
        <v>85.205052493099998</v>
      </c>
    </row>
    <row r="3324" spans="1:11" x14ac:dyDescent="0.25">
      <c r="A3324" t="s">
        <v>11</v>
      </c>
      <c r="B3324" s="26">
        <v>45155.458333333336</v>
      </c>
      <c r="C3324" t="s">
        <v>12</v>
      </c>
      <c r="D3324">
        <v>118.2175</v>
      </c>
      <c r="E3324">
        <v>144.18799999999999</v>
      </c>
      <c r="F3324">
        <v>85.205052493099998</v>
      </c>
    </row>
    <row r="3325" spans="1:11" x14ac:dyDescent="0.25">
      <c r="A3325" t="s">
        <v>11</v>
      </c>
      <c r="B3325" s="26">
        <v>45155.5</v>
      </c>
      <c r="C3325" t="s">
        <v>12</v>
      </c>
      <c r="D3325">
        <v>118.2175</v>
      </c>
      <c r="E3325">
        <v>144.18799999999999</v>
      </c>
      <c r="F3325">
        <v>85.205052493099998</v>
      </c>
    </row>
    <row r="3326" spans="1:11" x14ac:dyDescent="0.25">
      <c r="A3326" t="s">
        <v>11</v>
      </c>
      <c r="B3326" s="26">
        <v>45155.541666666664</v>
      </c>
      <c r="C3326" t="s">
        <v>12</v>
      </c>
      <c r="D3326">
        <v>118.2175</v>
      </c>
      <c r="E3326">
        <v>144.18799999999999</v>
      </c>
      <c r="F3326">
        <v>85.205052493099998</v>
      </c>
    </row>
    <row r="3327" spans="1:11" x14ac:dyDescent="0.25">
      <c r="A3327" t="s">
        <v>11</v>
      </c>
      <c r="B3327" s="26">
        <v>45155.583333333336</v>
      </c>
      <c r="C3327" t="s">
        <v>12</v>
      </c>
      <c r="D3327">
        <v>118.2175</v>
      </c>
      <c r="E3327">
        <v>144.18799999999999</v>
      </c>
      <c r="F3327">
        <v>85.205052493099998</v>
      </c>
    </row>
    <row r="3328" spans="1:11" x14ac:dyDescent="0.25">
      <c r="A3328" t="s">
        <v>11</v>
      </c>
      <c r="B3328" s="26">
        <v>45155.625</v>
      </c>
      <c r="C3328" t="s">
        <v>12</v>
      </c>
      <c r="D3328">
        <v>118.2175</v>
      </c>
      <c r="E3328">
        <v>144.18799999999999</v>
      </c>
      <c r="F3328">
        <v>85.205052493099998</v>
      </c>
    </row>
    <row r="3329" spans="1:6" x14ac:dyDescent="0.25">
      <c r="A3329" t="s">
        <v>11</v>
      </c>
      <c r="B3329" s="26">
        <v>45155.666666666664</v>
      </c>
      <c r="C3329" t="s">
        <v>12</v>
      </c>
      <c r="D3329">
        <v>118.2175</v>
      </c>
      <c r="E3329">
        <v>144.18799999999999</v>
      </c>
      <c r="F3329">
        <v>85.205052493099998</v>
      </c>
    </row>
    <row r="3330" spans="1:6" x14ac:dyDescent="0.25">
      <c r="A3330" t="s">
        <v>11</v>
      </c>
      <c r="B3330" s="26">
        <v>45155.708333333336</v>
      </c>
      <c r="C3330" t="s">
        <v>12</v>
      </c>
      <c r="D3330">
        <v>118.2175</v>
      </c>
      <c r="E3330">
        <v>144.18799999999999</v>
      </c>
      <c r="F3330">
        <v>85.205052493099998</v>
      </c>
    </row>
    <row r="3331" spans="1:6" x14ac:dyDescent="0.25">
      <c r="A3331" t="s">
        <v>11</v>
      </c>
      <c r="B3331" s="26">
        <v>45155.75</v>
      </c>
      <c r="C3331" t="s">
        <v>12</v>
      </c>
      <c r="D3331">
        <v>118.2175</v>
      </c>
      <c r="E3331">
        <v>144.18799999999999</v>
      </c>
      <c r="F3331">
        <v>85.205052493099998</v>
      </c>
    </row>
    <row r="3332" spans="1:6" x14ac:dyDescent="0.25">
      <c r="A3332" t="s">
        <v>11</v>
      </c>
      <c r="B3332" s="26">
        <v>45155.791666666664</v>
      </c>
      <c r="C3332" t="s">
        <v>12</v>
      </c>
      <c r="D3332">
        <v>118.2145</v>
      </c>
      <c r="E3332">
        <v>144.18799999999999</v>
      </c>
      <c r="F3332">
        <v>85.2148950128</v>
      </c>
    </row>
    <row r="3333" spans="1:6" x14ac:dyDescent="0.25">
      <c r="A3333" t="s">
        <v>11</v>
      </c>
      <c r="B3333" s="26">
        <v>45155.833333333336</v>
      </c>
      <c r="C3333" t="s">
        <v>12</v>
      </c>
      <c r="D3333">
        <v>118.2145</v>
      </c>
      <c r="E3333">
        <v>144.18799999999999</v>
      </c>
      <c r="F3333">
        <v>85.2148950128</v>
      </c>
    </row>
    <row r="3334" spans="1:6" x14ac:dyDescent="0.25">
      <c r="A3334" t="s">
        <v>11</v>
      </c>
      <c r="B3334" s="26">
        <v>45155.875</v>
      </c>
      <c r="C3334" t="s">
        <v>12</v>
      </c>
      <c r="D3334">
        <v>118.2145</v>
      </c>
      <c r="E3334">
        <v>144.18799999999999</v>
      </c>
      <c r="F3334">
        <v>85.2148950128</v>
      </c>
    </row>
    <row r="3335" spans="1:6" x14ac:dyDescent="0.25">
      <c r="A3335" t="s">
        <v>11</v>
      </c>
      <c r="B3335" s="26">
        <v>45155.916666666664</v>
      </c>
      <c r="C3335" t="s">
        <v>12</v>
      </c>
      <c r="D3335">
        <v>118.2145</v>
      </c>
      <c r="E3335">
        <v>144.18799999999999</v>
      </c>
      <c r="F3335">
        <v>85.2148950128</v>
      </c>
    </row>
    <row r="3336" spans="1:6" x14ac:dyDescent="0.25">
      <c r="A3336" t="s">
        <v>11</v>
      </c>
      <c r="B3336" s="26">
        <v>45155.958333333336</v>
      </c>
      <c r="C3336" t="s">
        <v>12</v>
      </c>
      <c r="D3336">
        <v>118.2175</v>
      </c>
      <c r="E3336">
        <v>144.18799999999999</v>
      </c>
      <c r="F3336">
        <v>85.205052493099998</v>
      </c>
    </row>
    <row r="3337" spans="1:6" x14ac:dyDescent="0.25">
      <c r="A3337" t="s">
        <v>11</v>
      </c>
      <c r="B3337" s="26">
        <v>45156</v>
      </c>
      <c r="C3337" t="s">
        <v>12</v>
      </c>
      <c r="D3337">
        <v>118.2145</v>
      </c>
      <c r="E3337">
        <v>144.18799999999999</v>
      </c>
      <c r="F3337">
        <v>85.2148950128</v>
      </c>
    </row>
    <row r="3338" spans="1:6" x14ac:dyDescent="0.25">
      <c r="A3338" t="s">
        <v>11</v>
      </c>
      <c r="B3338" s="26">
        <v>45156.041666666664</v>
      </c>
      <c r="C3338" t="s">
        <v>12</v>
      </c>
      <c r="D3338">
        <v>118.2145</v>
      </c>
      <c r="E3338">
        <v>144.18799999999999</v>
      </c>
      <c r="F3338">
        <v>85.2148950128</v>
      </c>
    </row>
    <row r="3339" spans="1:6" x14ac:dyDescent="0.25">
      <c r="A3339" t="s">
        <v>11</v>
      </c>
      <c r="B3339" s="26">
        <v>45156.083333333336</v>
      </c>
      <c r="C3339" t="s">
        <v>12</v>
      </c>
      <c r="D3339">
        <v>118.2145</v>
      </c>
      <c r="E3339">
        <v>144.18799999999999</v>
      </c>
      <c r="F3339">
        <v>85.2148950128</v>
      </c>
    </row>
    <row r="3340" spans="1:6" x14ac:dyDescent="0.25">
      <c r="A3340" t="s">
        <v>11</v>
      </c>
      <c r="B3340" s="26">
        <v>45156.125</v>
      </c>
      <c r="C3340" t="s">
        <v>12</v>
      </c>
      <c r="D3340">
        <v>118.2145</v>
      </c>
      <c r="E3340">
        <v>144.18799999999999</v>
      </c>
      <c r="F3340">
        <v>85.2148950128</v>
      </c>
    </row>
    <row r="3341" spans="1:6" x14ac:dyDescent="0.25">
      <c r="A3341" t="s">
        <v>11</v>
      </c>
      <c r="B3341" s="26">
        <v>45156.166666666664</v>
      </c>
      <c r="C3341" t="s">
        <v>12</v>
      </c>
      <c r="D3341">
        <v>118.2145</v>
      </c>
      <c r="E3341">
        <v>144.18799999999999</v>
      </c>
      <c r="F3341">
        <v>85.2148950128</v>
      </c>
    </row>
    <row r="3342" spans="1:6" x14ac:dyDescent="0.25">
      <c r="A3342" t="s">
        <v>11</v>
      </c>
      <c r="B3342" s="26">
        <v>45156.208333333336</v>
      </c>
      <c r="C3342" t="s">
        <v>12</v>
      </c>
      <c r="D3342">
        <v>118.2145</v>
      </c>
      <c r="E3342">
        <v>144.18799999999999</v>
      </c>
      <c r="F3342">
        <v>85.2148950128</v>
      </c>
    </row>
    <row r="3343" spans="1:6" x14ac:dyDescent="0.25">
      <c r="A3343" t="s">
        <v>11</v>
      </c>
      <c r="B3343" s="26">
        <v>45156.25</v>
      </c>
      <c r="C3343" t="s">
        <v>12</v>
      </c>
      <c r="D3343">
        <v>118.2145</v>
      </c>
      <c r="E3343">
        <v>144.18799999999999</v>
      </c>
      <c r="F3343">
        <v>85.2148950128</v>
      </c>
    </row>
    <row r="3344" spans="1:6" x14ac:dyDescent="0.25">
      <c r="A3344" t="s">
        <v>11</v>
      </c>
      <c r="B3344" s="26">
        <v>45156.291666666664</v>
      </c>
      <c r="C3344" t="s">
        <v>12</v>
      </c>
      <c r="D3344">
        <v>118.2145</v>
      </c>
      <c r="E3344">
        <v>144.18799999999999</v>
      </c>
      <c r="F3344">
        <v>85.2148950128</v>
      </c>
    </row>
    <row r="3345" spans="1:6" x14ac:dyDescent="0.25">
      <c r="A3345" t="s">
        <v>11</v>
      </c>
      <c r="B3345" s="26">
        <v>45156.333333333336</v>
      </c>
      <c r="C3345" t="s">
        <v>12</v>
      </c>
      <c r="D3345">
        <v>118.2175</v>
      </c>
      <c r="E3345">
        <v>144.18799999999999</v>
      </c>
      <c r="F3345">
        <v>85.205052493099998</v>
      </c>
    </row>
    <row r="3346" spans="1:6" x14ac:dyDescent="0.25">
      <c r="A3346" t="s">
        <v>11</v>
      </c>
      <c r="B3346" s="26">
        <v>45156.375</v>
      </c>
      <c r="C3346" t="s">
        <v>12</v>
      </c>
      <c r="D3346">
        <v>118.2175</v>
      </c>
      <c r="E3346">
        <v>144.18799999999999</v>
      </c>
      <c r="F3346">
        <v>85.205052493099998</v>
      </c>
    </row>
    <row r="3347" spans="1:6" x14ac:dyDescent="0.25">
      <c r="A3347" t="s">
        <v>11</v>
      </c>
      <c r="B3347" s="26">
        <v>45156.416666666664</v>
      </c>
      <c r="C3347" t="s">
        <v>12</v>
      </c>
      <c r="D3347">
        <v>118.2175</v>
      </c>
      <c r="E3347">
        <v>144.18799999999999</v>
      </c>
      <c r="F3347">
        <v>85.205052493099998</v>
      </c>
    </row>
    <row r="3348" spans="1:6" x14ac:dyDescent="0.25">
      <c r="A3348" t="s">
        <v>11</v>
      </c>
      <c r="B3348" s="26">
        <v>45156.458333333336</v>
      </c>
      <c r="C3348" t="s">
        <v>12</v>
      </c>
      <c r="D3348">
        <v>118.2175</v>
      </c>
      <c r="E3348">
        <v>144.18799999999999</v>
      </c>
      <c r="F3348">
        <v>85.205052493099998</v>
      </c>
    </row>
    <row r="3349" spans="1:6" x14ac:dyDescent="0.25">
      <c r="A3349" t="s">
        <v>11</v>
      </c>
      <c r="B3349" s="26">
        <v>45156.5</v>
      </c>
      <c r="C3349" t="s">
        <v>12</v>
      </c>
      <c r="D3349">
        <v>118.2175</v>
      </c>
      <c r="E3349">
        <v>144.18799999999999</v>
      </c>
      <c r="F3349">
        <v>85.205052493099998</v>
      </c>
    </row>
    <row r="3350" spans="1:6" x14ac:dyDescent="0.25">
      <c r="A3350" t="s">
        <v>11</v>
      </c>
      <c r="B3350" s="26">
        <v>45156.541666666664</v>
      </c>
      <c r="C3350" t="s">
        <v>12</v>
      </c>
      <c r="D3350">
        <v>118.2175</v>
      </c>
      <c r="E3350">
        <v>144.18799999999999</v>
      </c>
      <c r="F3350">
        <v>85.205052493099998</v>
      </c>
    </row>
    <row r="3351" spans="1:6" x14ac:dyDescent="0.25">
      <c r="A3351" t="s">
        <v>11</v>
      </c>
      <c r="B3351" s="26">
        <v>45156.583333333336</v>
      </c>
      <c r="C3351" t="s">
        <v>12</v>
      </c>
      <c r="D3351">
        <v>118.2175</v>
      </c>
      <c r="E3351">
        <v>144.18799999999999</v>
      </c>
      <c r="F3351">
        <v>85.205052493099998</v>
      </c>
    </row>
    <row r="3352" spans="1:6" x14ac:dyDescent="0.25">
      <c r="A3352" t="s">
        <v>11</v>
      </c>
      <c r="B3352" s="26">
        <v>45156.625</v>
      </c>
      <c r="C3352" t="s">
        <v>12</v>
      </c>
      <c r="D3352">
        <v>118.2145</v>
      </c>
      <c r="E3352">
        <v>144.18799999999999</v>
      </c>
      <c r="F3352">
        <v>85.2148950128</v>
      </c>
    </row>
    <row r="3353" spans="1:6" x14ac:dyDescent="0.25">
      <c r="A3353" t="s">
        <v>11</v>
      </c>
      <c r="B3353" s="26">
        <v>45156.666666666664</v>
      </c>
      <c r="C3353" t="s">
        <v>12</v>
      </c>
      <c r="D3353">
        <v>118.2175</v>
      </c>
      <c r="E3353">
        <v>144.18799999999999</v>
      </c>
      <c r="F3353">
        <v>85.205052493099998</v>
      </c>
    </row>
    <row r="3354" spans="1:6" x14ac:dyDescent="0.25">
      <c r="A3354" t="s">
        <v>11</v>
      </c>
      <c r="B3354" s="26">
        <v>45156.708333333336</v>
      </c>
      <c r="C3354" t="s">
        <v>12</v>
      </c>
      <c r="D3354">
        <v>118.2145</v>
      </c>
      <c r="E3354">
        <v>144.18799999999999</v>
      </c>
      <c r="F3354">
        <v>85.2148950128</v>
      </c>
    </row>
    <row r="3355" spans="1:6" x14ac:dyDescent="0.25">
      <c r="A3355" t="s">
        <v>11</v>
      </c>
      <c r="B3355" s="26">
        <v>45156.75</v>
      </c>
      <c r="C3355" t="s">
        <v>12</v>
      </c>
      <c r="D3355">
        <v>118.2145</v>
      </c>
      <c r="E3355">
        <v>144.18799999999999</v>
      </c>
      <c r="F3355">
        <v>85.2148950128</v>
      </c>
    </row>
    <row r="3356" spans="1:6" x14ac:dyDescent="0.25">
      <c r="A3356" t="s">
        <v>11</v>
      </c>
      <c r="B3356" s="26">
        <v>45156.791666666664</v>
      </c>
      <c r="C3356" t="s">
        <v>12</v>
      </c>
      <c r="D3356">
        <v>118.2175</v>
      </c>
      <c r="E3356">
        <v>144.18799999999999</v>
      </c>
      <c r="F3356">
        <v>85.205052493099998</v>
      </c>
    </row>
    <row r="3357" spans="1:6" x14ac:dyDescent="0.25">
      <c r="A3357" t="s">
        <v>11</v>
      </c>
      <c r="B3357" s="26">
        <v>45156.833333333336</v>
      </c>
      <c r="C3357" t="s">
        <v>12</v>
      </c>
      <c r="D3357">
        <v>118.2145</v>
      </c>
      <c r="E3357">
        <v>144.18799999999999</v>
      </c>
      <c r="F3357">
        <v>85.2148950128</v>
      </c>
    </row>
    <row r="3358" spans="1:6" x14ac:dyDescent="0.25">
      <c r="A3358" t="s">
        <v>11</v>
      </c>
      <c r="B3358" s="26">
        <v>45156.875</v>
      </c>
      <c r="C3358" t="s">
        <v>12</v>
      </c>
      <c r="D3358">
        <v>118.2145</v>
      </c>
      <c r="E3358">
        <v>144.18799999999999</v>
      </c>
      <c r="F3358">
        <v>85.2148950128</v>
      </c>
    </row>
    <row r="3359" spans="1:6" x14ac:dyDescent="0.25">
      <c r="A3359" t="s">
        <v>11</v>
      </c>
      <c r="B3359" s="26">
        <v>45156.916666666664</v>
      </c>
      <c r="C3359" t="s">
        <v>12</v>
      </c>
      <c r="D3359">
        <v>118.2145</v>
      </c>
      <c r="E3359">
        <v>144.18799999999999</v>
      </c>
      <c r="F3359">
        <v>85.2148950128</v>
      </c>
    </row>
    <row r="3360" spans="1:6" x14ac:dyDescent="0.25">
      <c r="A3360" t="s">
        <v>11</v>
      </c>
      <c r="B3360" s="26">
        <v>45156.958333333336</v>
      </c>
      <c r="C3360" t="s">
        <v>12</v>
      </c>
      <c r="D3360">
        <v>118.2145</v>
      </c>
      <c r="E3360">
        <v>144.18799999999999</v>
      </c>
      <c r="F3360">
        <v>85.2148950128</v>
      </c>
    </row>
    <row r="3361" spans="1:6" x14ac:dyDescent="0.25">
      <c r="A3361" t="s">
        <v>11</v>
      </c>
      <c r="B3361" s="26">
        <v>45157</v>
      </c>
      <c r="C3361" t="s">
        <v>12</v>
      </c>
      <c r="D3361">
        <v>118.2145</v>
      </c>
      <c r="E3361">
        <v>144.18799999999999</v>
      </c>
      <c r="F3361">
        <v>85.2148950128</v>
      </c>
    </row>
    <row r="3362" spans="1:6" x14ac:dyDescent="0.25">
      <c r="A3362" t="s">
        <v>11</v>
      </c>
      <c r="B3362" s="26">
        <v>45157.041666666664</v>
      </c>
      <c r="C3362" t="s">
        <v>12</v>
      </c>
      <c r="D3362">
        <v>118.2145</v>
      </c>
      <c r="E3362">
        <v>144.18799999999999</v>
      </c>
      <c r="F3362">
        <v>85.2148950128</v>
      </c>
    </row>
    <row r="3363" spans="1:6" x14ac:dyDescent="0.25">
      <c r="A3363" t="s">
        <v>11</v>
      </c>
      <c r="B3363" s="26">
        <v>45157.083333333336</v>
      </c>
      <c r="C3363" t="s">
        <v>12</v>
      </c>
      <c r="D3363">
        <v>118.2145</v>
      </c>
      <c r="E3363">
        <v>144.18799999999999</v>
      </c>
      <c r="F3363">
        <v>85.2148950128</v>
      </c>
    </row>
    <row r="3364" spans="1:6" x14ac:dyDescent="0.25">
      <c r="A3364" t="s">
        <v>11</v>
      </c>
      <c r="B3364" s="26">
        <v>45157.125</v>
      </c>
      <c r="C3364" t="s">
        <v>12</v>
      </c>
      <c r="D3364">
        <v>118.2145</v>
      </c>
      <c r="E3364">
        <v>144.18799999999999</v>
      </c>
      <c r="F3364">
        <v>85.2148950128</v>
      </c>
    </row>
    <row r="3365" spans="1:6" x14ac:dyDescent="0.25">
      <c r="A3365" t="s">
        <v>11</v>
      </c>
      <c r="B3365" s="26">
        <v>45157.166666666664</v>
      </c>
      <c r="C3365" t="s">
        <v>12</v>
      </c>
      <c r="D3365">
        <v>118.2145</v>
      </c>
      <c r="E3365">
        <v>144.18799999999999</v>
      </c>
      <c r="F3365">
        <v>85.2148950128</v>
      </c>
    </row>
    <row r="3366" spans="1:6" x14ac:dyDescent="0.25">
      <c r="A3366" t="s">
        <v>11</v>
      </c>
      <c r="B3366" s="26">
        <v>45157.208333333336</v>
      </c>
      <c r="C3366" t="s">
        <v>12</v>
      </c>
      <c r="D3366">
        <v>118.2145</v>
      </c>
      <c r="E3366">
        <v>144.18799999999999</v>
      </c>
      <c r="F3366">
        <v>85.2148950128</v>
      </c>
    </row>
    <row r="3367" spans="1:6" x14ac:dyDescent="0.25">
      <c r="A3367" t="s">
        <v>11</v>
      </c>
      <c r="B3367" s="26">
        <v>45157.25</v>
      </c>
      <c r="C3367" t="s">
        <v>12</v>
      </c>
      <c r="D3367">
        <v>118.2145</v>
      </c>
      <c r="E3367">
        <v>144.18799999999999</v>
      </c>
      <c r="F3367">
        <v>85.2148950128</v>
      </c>
    </row>
    <row r="3368" spans="1:6" x14ac:dyDescent="0.25">
      <c r="A3368" t="s">
        <v>11</v>
      </c>
      <c r="B3368" s="26">
        <v>45157.291666666664</v>
      </c>
      <c r="C3368" t="s">
        <v>12</v>
      </c>
      <c r="D3368">
        <v>118.2145</v>
      </c>
      <c r="E3368">
        <v>144.18799999999999</v>
      </c>
      <c r="F3368">
        <v>85.2148950128</v>
      </c>
    </row>
    <row r="3369" spans="1:6" x14ac:dyDescent="0.25">
      <c r="A3369" t="s">
        <v>11</v>
      </c>
      <c r="B3369" s="26">
        <v>45157.333333333336</v>
      </c>
      <c r="C3369" t="s">
        <v>12</v>
      </c>
      <c r="D3369">
        <v>118.2145</v>
      </c>
      <c r="E3369">
        <v>144.18799999999999</v>
      </c>
      <c r="F3369">
        <v>85.2148950128</v>
      </c>
    </row>
    <row r="3370" spans="1:6" x14ac:dyDescent="0.25">
      <c r="A3370" t="s">
        <v>11</v>
      </c>
      <c r="B3370" s="26">
        <v>45157.375</v>
      </c>
      <c r="C3370" t="s">
        <v>12</v>
      </c>
      <c r="D3370">
        <v>118.2145</v>
      </c>
      <c r="E3370">
        <v>144.18799999999999</v>
      </c>
      <c r="F3370">
        <v>85.2148950128</v>
      </c>
    </row>
    <row r="3371" spans="1:6" x14ac:dyDescent="0.25">
      <c r="A3371" t="s">
        <v>11</v>
      </c>
      <c r="B3371" s="26">
        <v>45157.416666666664</v>
      </c>
      <c r="C3371" t="s">
        <v>12</v>
      </c>
      <c r="D3371">
        <v>118.2145</v>
      </c>
      <c r="E3371">
        <v>144.18799999999999</v>
      </c>
      <c r="F3371">
        <v>85.2148950128</v>
      </c>
    </row>
    <row r="3372" spans="1:6" x14ac:dyDescent="0.25">
      <c r="A3372" t="s">
        <v>11</v>
      </c>
      <c r="B3372" s="26">
        <v>45157.458333333336</v>
      </c>
      <c r="C3372" t="s">
        <v>12</v>
      </c>
      <c r="D3372">
        <v>118.2145</v>
      </c>
      <c r="E3372">
        <v>144.18799999999999</v>
      </c>
      <c r="F3372">
        <v>85.2148950128</v>
      </c>
    </row>
    <row r="3373" spans="1:6" x14ac:dyDescent="0.25">
      <c r="A3373" t="s">
        <v>11</v>
      </c>
      <c r="B3373" s="26">
        <v>45157.5</v>
      </c>
      <c r="C3373" t="s">
        <v>12</v>
      </c>
      <c r="D3373">
        <v>118.2145</v>
      </c>
      <c r="E3373">
        <v>144.18799999999999</v>
      </c>
      <c r="F3373">
        <v>85.2148950128</v>
      </c>
    </row>
    <row r="3374" spans="1:6" x14ac:dyDescent="0.25">
      <c r="A3374" t="s">
        <v>11</v>
      </c>
      <c r="B3374" s="26">
        <v>45157.541666666664</v>
      </c>
      <c r="C3374" t="s">
        <v>12</v>
      </c>
      <c r="D3374">
        <v>118.2145</v>
      </c>
      <c r="E3374">
        <v>144.18799999999999</v>
      </c>
      <c r="F3374">
        <v>85.2148950128</v>
      </c>
    </row>
    <row r="3375" spans="1:6" x14ac:dyDescent="0.25">
      <c r="A3375" t="s">
        <v>11</v>
      </c>
      <c r="B3375" s="26">
        <v>45157.583333333336</v>
      </c>
      <c r="C3375" t="s">
        <v>12</v>
      </c>
      <c r="D3375">
        <v>118.2145</v>
      </c>
      <c r="E3375">
        <v>144.18799999999999</v>
      </c>
      <c r="F3375">
        <v>85.2148950128</v>
      </c>
    </row>
    <row r="3376" spans="1:6" x14ac:dyDescent="0.25">
      <c r="A3376" t="s">
        <v>11</v>
      </c>
      <c r="B3376" s="26">
        <v>45157.625</v>
      </c>
      <c r="C3376" t="s">
        <v>12</v>
      </c>
      <c r="D3376">
        <v>118.2145</v>
      </c>
      <c r="E3376">
        <v>144.18799999999999</v>
      </c>
      <c r="F3376">
        <v>85.2148950128</v>
      </c>
    </row>
    <row r="3377" spans="1:6" x14ac:dyDescent="0.25">
      <c r="A3377" t="s">
        <v>11</v>
      </c>
      <c r="B3377" s="26">
        <v>45157.666666666664</v>
      </c>
      <c r="C3377" t="s">
        <v>12</v>
      </c>
      <c r="D3377">
        <v>118.2145</v>
      </c>
      <c r="E3377">
        <v>144.18799999999999</v>
      </c>
      <c r="F3377">
        <v>85.2148950128</v>
      </c>
    </row>
    <row r="3378" spans="1:6" x14ac:dyDescent="0.25">
      <c r="A3378" t="s">
        <v>11</v>
      </c>
      <c r="B3378" s="26">
        <v>45157.708333333336</v>
      </c>
      <c r="C3378" t="s">
        <v>12</v>
      </c>
      <c r="D3378">
        <v>118.2145</v>
      </c>
      <c r="E3378">
        <v>144.18799999999999</v>
      </c>
      <c r="F3378">
        <v>85.2148950128</v>
      </c>
    </row>
    <row r="3379" spans="1:6" x14ac:dyDescent="0.25">
      <c r="A3379" t="s">
        <v>11</v>
      </c>
      <c r="B3379" s="26">
        <v>45157.75</v>
      </c>
      <c r="C3379" t="s">
        <v>12</v>
      </c>
      <c r="D3379">
        <v>118.2145</v>
      </c>
      <c r="E3379">
        <v>144.18799999999999</v>
      </c>
      <c r="F3379">
        <v>85.2148950128</v>
      </c>
    </row>
    <row r="3380" spans="1:6" x14ac:dyDescent="0.25">
      <c r="A3380" t="s">
        <v>11</v>
      </c>
      <c r="B3380" s="26">
        <v>45157.791666666664</v>
      </c>
      <c r="C3380" t="s">
        <v>12</v>
      </c>
      <c r="D3380">
        <v>118.2145</v>
      </c>
      <c r="E3380">
        <v>144.18799999999999</v>
      </c>
      <c r="F3380">
        <v>85.2148950128</v>
      </c>
    </row>
    <row r="3381" spans="1:6" x14ac:dyDescent="0.25">
      <c r="A3381" t="s">
        <v>11</v>
      </c>
      <c r="B3381" s="26">
        <v>45157.833333333336</v>
      </c>
      <c r="C3381" t="s">
        <v>12</v>
      </c>
      <c r="D3381">
        <v>118.2145</v>
      </c>
      <c r="E3381">
        <v>144.18799999999999</v>
      </c>
      <c r="F3381">
        <v>85.2148950128</v>
      </c>
    </row>
    <row r="3382" spans="1:6" x14ac:dyDescent="0.25">
      <c r="A3382" t="s">
        <v>11</v>
      </c>
      <c r="B3382" s="26">
        <v>45157.875</v>
      </c>
      <c r="C3382" t="s">
        <v>12</v>
      </c>
      <c r="D3382">
        <v>118.2145</v>
      </c>
      <c r="E3382">
        <v>144.18799999999999</v>
      </c>
      <c r="F3382">
        <v>85.2148950128</v>
      </c>
    </row>
    <row r="3383" spans="1:6" x14ac:dyDescent="0.25">
      <c r="A3383" t="s">
        <v>11</v>
      </c>
      <c r="B3383" s="26">
        <v>45157.916666666664</v>
      </c>
      <c r="C3383" t="s">
        <v>12</v>
      </c>
      <c r="D3383">
        <v>118.2145</v>
      </c>
      <c r="E3383">
        <v>144.18799999999999</v>
      </c>
      <c r="F3383">
        <v>85.2148950128</v>
      </c>
    </row>
    <row r="3384" spans="1:6" x14ac:dyDescent="0.25">
      <c r="A3384" t="s">
        <v>11</v>
      </c>
      <c r="B3384" s="26">
        <v>45157.958333333336</v>
      </c>
      <c r="C3384" t="s">
        <v>12</v>
      </c>
      <c r="D3384">
        <v>118.2145</v>
      </c>
      <c r="E3384">
        <v>144.18799999999999</v>
      </c>
      <c r="F3384">
        <v>85.2148950128</v>
      </c>
    </row>
    <row r="3385" spans="1:6" x14ac:dyDescent="0.25">
      <c r="A3385" t="s">
        <v>11</v>
      </c>
      <c r="B3385" s="26">
        <v>45158</v>
      </c>
      <c r="C3385" t="s">
        <v>12</v>
      </c>
      <c r="D3385">
        <v>118.2145</v>
      </c>
      <c r="E3385">
        <v>144.18799999999999</v>
      </c>
      <c r="F3385">
        <v>85.2148950128</v>
      </c>
    </row>
    <row r="3386" spans="1:6" x14ac:dyDescent="0.25">
      <c r="A3386" t="s">
        <v>11</v>
      </c>
      <c r="B3386" s="26">
        <v>45158.041666666664</v>
      </c>
      <c r="C3386" t="s">
        <v>12</v>
      </c>
      <c r="D3386">
        <v>118.2114</v>
      </c>
      <c r="E3386">
        <v>144.18799999999999</v>
      </c>
      <c r="F3386">
        <v>85.225065616500004</v>
      </c>
    </row>
    <row r="3387" spans="1:6" x14ac:dyDescent="0.25">
      <c r="A3387" t="s">
        <v>11</v>
      </c>
      <c r="B3387" s="26">
        <v>45158.083333333336</v>
      </c>
      <c r="C3387" t="s">
        <v>12</v>
      </c>
      <c r="D3387">
        <v>118.2114</v>
      </c>
      <c r="E3387">
        <v>144.18799999999999</v>
      </c>
      <c r="F3387">
        <v>85.225065616500004</v>
      </c>
    </row>
    <row r="3388" spans="1:6" x14ac:dyDescent="0.25">
      <c r="A3388" t="s">
        <v>11</v>
      </c>
      <c r="B3388" s="26">
        <v>45158.125</v>
      </c>
      <c r="C3388" t="s">
        <v>12</v>
      </c>
      <c r="D3388">
        <v>118.2145</v>
      </c>
      <c r="E3388">
        <v>144.18799999999999</v>
      </c>
      <c r="F3388">
        <v>85.2148950128</v>
      </c>
    </row>
    <row r="3389" spans="1:6" x14ac:dyDescent="0.25">
      <c r="A3389" t="s">
        <v>11</v>
      </c>
      <c r="B3389" s="26">
        <v>45158.166666666664</v>
      </c>
      <c r="C3389" t="s">
        <v>12</v>
      </c>
      <c r="D3389">
        <v>118.2114</v>
      </c>
      <c r="E3389">
        <v>144.18799999999999</v>
      </c>
      <c r="F3389">
        <v>85.225065616500004</v>
      </c>
    </row>
    <row r="3390" spans="1:6" x14ac:dyDescent="0.25">
      <c r="A3390" t="s">
        <v>11</v>
      </c>
      <c r="B3390" s="26">
        <v>45158.208333333336</v>
      </c>
      <c r="C3390" t="s">
        <v>12</v>
      </c>
      <c r="D3390">
        <v>118.2145</v>
      </c>
      <c r="E3390">
        <v>144.18799999999999</v>
      </c>
      <c r="F3390">
        <v>85.2148950128</v>
      </c>
    </row>
    <row r="3391" spans="1:6" x14ac:dyDescent="0.25">
      <c r="A3391" t="s">
        <v>11</v>
      </c>
      <c r="B3391" s="26">
        <v>45158.25</v>
      </c>
      <c r="C3391" t="s">
        <v>12</v>
      </c>
      <c r="D3391">
        <v>118.2114</v>
      </c>
      <c r="E3391">
        <v>144.18799999999999</v>
      </c>
      <c r="F3391">
        <v>85.225065616500004</v>
      </c>
    </row>
    <row r="3392" spans="1:6" x14ac:dyDescent="0.25">
      <c r="A3392" t="s">
        <v>11</v>
      </c>
      <c r="B3392" s="26">
        <v>45158.291666666664</v>
      </c>
      <c r="C3392" t="s">
        <v>12</v>
      </c>
      <c r="D3392">
        <v>118.2114</v>
      </c>
      <c r="E3392">
        <v>144.18799999999999</v>
      </c>
      <c r="F3392">
        <v>85.225065616500004</v>
      </c>
    </row>
    <row r="3393" spans="1:6" x14ac:dyDescent="0.25">
      <c r="A3393" t="s">
        <v>11</v>
      </c>
      <c r="B3393" s="26">
        <v>45158.333333333336</v>
      </c>
      <c r="C3393" t="s">
        <v>12</v>
      </c>
      <c r="D3393">
        <v>118.2114</v>
      </c>
      <c r="E3393">
        <v>144.18799999999999</v>
      </c>
      <c r="F3393">
        <v>85.225065616500004</v>
      </c>
    </row>
    <row r="3394" spans="1:6" x14ac:dyDescent="0.25">
      <c r="A3394" t="s">
        <v>11</v>
      </c>
      <c r="B3394" s="26">
        <v>45158.375</v>
      </c>
      <c r="C3394" t="s">
        <v>12</v>
      </c>
      <c r="D3394">
        <v>118.2114</v>
      </c>
      <c r="E3394">
        <v>144.18799999999999</v>
      </c>
      <c r="F3394">
        <v>85.225065616500004</v>
      </c>
    </row>
    <row r="3395" spans="1:6" x14ac:dyDescent="0.25">
      <c r="A3395" t="s">
        <v>11</v>
      </c>
      <c r="B3395" s="26">
        <v>45158.416666666664</v>
      </c>
      <c r="C3395" t="s">
        <v>12</v>
      </c>
      <c r="D3395">
        <v>118.2145</v>
      </c>
      <c r="E3395">
        <v>144.18799999999999</v>
      </c>
      <c r="F3395">
        <v>85.2148950128</v>
      </c>
    </row>
    <row r="3396" spans="1:6" x14ac:dyDescent="0.25">
      <c r="A3396" t="s">
        <v>11</v>
      </c>
      <c r="B3396" s="26">
        <v>45158.458333333336</v>
      </c>
      <c r="C3396" t="s">
        <v>12</v>
      </c>
      <c r="D3396">
        <v>118.2145</v>
      </c>
      <c r="E3396">
        <v>144.18799999999999</v>
      </c>
      <c r="F3396">
        <v>85.2148950128</v>
      </c>
    </row>
    <row r="3397" spans="1:6" x14ac:dyDescent="0.25">
      <c r="A3397" t="s">
        <v>11</v>
      </c>
      <c r="B3397" s="26">
        <v>45158.5</v>
      </c>
      <c r="C3397" t="s">
        <v>12</v>
      </c>
      <c r="D3397">
        <v>118.2114</v>
      </c>
      <c r="E3397">
        <v>144.18799999999999</v>
      </c>
      <c r="F3397">
        <v>85.225065616500004</v>
      </c>
    </row>
    <row r="3398" spans="1:6" x14ac:dyDescent="0.25">
      <c r="A3398" t="s">
        <v>11</v>
      </c>
      <c r="B3398" s="26">
        <v>45158.541666666664</v>
      </c>
      <c r="C3398" t="s">
        <v>12</v>
      </c>
      <c r="D3398">
        <v>118.2145</v>
      </c>
      <c r="E3398">
        <v>144.18799999999999</v>
      </c>
      <c r="F3398">
        <v>85.2148950128</v>
      </c>
    </row>
    <row r="3399" spans="1:6" x14ac:dyDescent="0.25">
      <c r="A3399" t="s">
        <v>11</v>
      </c>
      <c r="B3399" s="26">
        <v>45158.583333333336</v>
      </c>
      <c r="C3399" t="s">
        <v>12</v>
      </c>
      <c r="D3399">
        <v>118.2114</v>
      </c>
      <c r="E3399">
        <v>144.18799999999999</v>
      </c>
      <c r="F3399">
        <v>85.225065616500004</v>
      </c>
    </row>
    <row r="3400" spans="1:6" x14ac:dyDescent="0.25">
      <c r="A3400" t="s">
        <v>11</v>
      </c>
      <c r="B3400" s="26">
        <v>45158.625</v>
      </c>
      <c r="C3400" t="s">
        <v>12</v>
      </c>
      <c r="D3400">
        <v>118.2145</v>
      </c>
      <c r="E3400">
        <v>144.18799999999999</v>
      </c>
      <c r="F3400">
        <v>85.2148950128</v>
      </c>
    </row>
    <row r="3401" spans="1:6" x14ac:dyDescent="0.25">
      <c r="A3401" t="s">
        <v>11</v>
      </c>
      <c r="B3401" s="26">
        <v>45158.666666666664</v>
      </c>
      <c r="C3401" t="s">
        <v>12</v>
      </c>
      <c r="D3401">
        <v>118.2114</v>
      </c>
      <c r="E3401">
        <v>144.18799999999999</v>
      </c>
      <c r="F3401">
        <v>85.225065616500004</v>
      </c>
    </row>
    <row r="3402" spans="1:6" x14ac:dyDescent="0.25">
      <c r="A3402" t="s">
        <v>11</v>
      </c>
      <c r="B3402" s="26">
        <v>45158.708333333336</v>
      </c>
      <c r="C3402" t="s">
        <v>12</v>
      </c>
      <c r="D3402">
        <v>118.2114</v>
      </c>
      <c r="E3402">
        <v>144.18799999999999</v>
      </c>
      <c r="F3402">
        <v>85.225065616500004</v>
      </c>
    </row>
    <row r="3403" spans="1:6" x14ac:dyDescent="0.25">
      <c r="A3403" t="s">
        <v>11</v>
      </c>
      <c r="B3403" s="26">
        <v>45158.75</v>
      </c>
      <c r="C3403" t="s">
        <v>12</v>
      </c>
      <c r="D3403">
        <v>118.2145</v>
      </c>
      <c r="E3403">
        <v>144.18799999999999</v>
      </c>
      <c r="F3403">
        <v>85.2148950128</v>
      </c>
    </row>
    <row r="3404" spans="1:6" x14ac:dyDescent="0.25">
      <c r="A3404" t="s">
        <v>11</v>
      </c>
      <c r="B3404" s="26">
        <v>45158.791666666664</v>
      </c>
      <c r="C3404" t="s">
        <v>12</v>
      </c>
      <c r="D3404">
        <v>118.2114</v>
      </c>
      <c r="E3404">
        <v>144.18799999999999</v>
      </c>
      <c r="F3404">
        <v>85.225065616500004</v>
      </c>
    </row>
    <row r="3405" spans="1:6" x14ac:dyDescent="0.25">
      <c r="A3405" t="s">
        <v>11</v>
      </c>
      <c r="B3405" s="26">
        <v>45158.833333333336</v>
      </c>
      <c r="C3405" t="s">
        <v>12</v>
      </c>
      <c r="D3405">
        <v>118.2114</v>
      </c>
      <c r="E3405">
        <v>144.18799999999999</v>
      </c>
      <c r="F3405">
        <v>85.225065616500004</v>
      </c>
    </row>
    <row r="3406" spans="1:6" x14ac:dyDescent="0.25">
      <c r="A3406" t="s">
        <v>11</v>
      </c>
      <c r="B3406" s="26">
        <v>45158.875</v>
      </c>
      <c r="C3406" t="s">
        <v>12</v>
      </c>
      <c r="D3406">
        <v>118.2114</v>
      </c>
      <c r="E3406">
        <v>144.18799999999999</v>
      </c>
      <c r="F3406">
        <v>85.225065616500004</v>
      </c>
    </row>
    <row r="3407" spans="1:6" x14ac:dyDescent="0.25">
      <c r="A3407" t="s">
        <v>11</v>
      </c>
      <c r="B3407" s="26">
        <v>45158.916666666664</v>
      </c>
      <c r="C3407" t="s">
        <v>12</v>
      </c>
      <c r="D3407">
        <v>118.2114</v>
      </c>
      <c r="E3407">
        <v>144.18799999999999</v>
      </c>
      <c r="F3407">
        <v>85.225065616500004</v>
      </c>
    </row>
    <row r="3408" spans="1:6" x14ac:dyDescent="0.25">
      <c r="A3408" t="s">
        <v>11</v>
      </c>
      <c r="B3408" s="26">
        <v>45158.958333333336</v>
      </c>
      <c r="C3408" t="s">
        <v>12</v>
      </c>
      <c r="D3408">
        <v>118.2114</v>
      </c>
      <c r="E3408">
        <v>144.18799999999999</v>
      </c>
      <c r="F3408">
        <v>85.225065616500004</v>
      </c>
    </row>
    <row r="3409" spans="1:6" x14ac:dyDescent="0.25">
      <c r="A3409" t="s">
        <v>11</v>
      </c>
      <c r="B3409" s="26">
        <v>45159</v>
      </c>
      <c r="C3409" t="s">
        <v>12</v>
      </c>
      <c r="D3409">
        <v>118.2114</v>
      </c>
      <c r="E3409">
        <v>144.18799999999999</v>
      </c>
      <c r="F3409">
        <v>85.225065616500004</v>
      </c>
    </row>
    <row r="3410" spans="1:6" x14ac:dyDescent="0.25">
      <c r="A3410" t="s">
        <v>11</v>
      </c>
      <c r="B3410" s="26">
        <v>45159.041666666664</v>
      </c>
      <c r="C3410" t="s">
        <v>12</v>
      </c>
      <c r="D3410">
        <v>118.2114</v>
      </c>
      <c r="E3410">
        <v>144.18799999999999</v>
      </c>
      <c r="F3410">
        <v>85.225065616500004</v>
      </c>
    </row>
    <row r="3411" spans="1:6" x14ac:dyDescent="0.25">
      <c r="A3411" t="s">
        <v>11</v>
      </c>
      <c r="B3411" s="26">
        <v>45159.083333333336</v>
      </c>
      <c r="C3411" t="s">
        <v>12</v>
      </c>
      <c r="D3411">
        <v>118.2114</v>
      </c>
      <c r="E3411">
        <v>144.18799999999999</v>
      </c>
      <c r="F3411">
        <v>85.225065616500004</v>
      </c>
    </row>
    <row r="3412" spans="1:6" x14ac:dyDescent="0.25">
      <c r="A3412" t="s">
        <v>11</v>
      </c>
      <c r="B3412" s="26">
        <v>45159.125</v>
      </c>
      <c r="C3412" t="s">
        <v>12</v>
      </c>
      <c r="D3412">
        <v>118.2114</v>
      </c>
      <c r="E3412">
        <v>144.18799999999999</v>
      </c>
      <c r="F3412">
        <v>85.225065616500004</v>
      </c>
    </row>
    <row r="3413" spans="1:6" x14ac:dyDescent="0.25">
      <c r="A3413" t="s">
        <v>11</v>
      </c>
      <c r="B3413" s="26">
        <v>45159.166666666664</v>
      </c>
      <c r="C3413" t="s">
        <v>12</v>
      </c>
      <c r="D3413">
        <v>118.2114</v>
      </c>
      <c r="E3413">
        <v>144.18799999999999</v>
      </c>
      <c r="F3413">
        <v>85.225065616500004</v>
      </c>
    </row>
    <row r="3414" spans="1:6" x14ac:dyDescent="0.25">
      <c r="A3414" t="s">
        <v>11</v>
      </c>
      <c r="B3414" s="26">
        <v>45159.208333333336</v>
      </c>
      <c r="C3414" t="s">
        <v>12</v>
      </c>
      <c r="D3414">
        <v>118.2114</v>
      </c>
      <c r="E3414">
        <v>144.18799999999999</v>
      </c>
      <c r="F3414">
        <v>85.225065616500004</v>
      </c>
    </row>
    <row r="3415" spans="1:6" x14ac:dyDescent="0.25">
      <c r="A3415" t="s">
        <v>11</v>
      </c>
      <c r="B3415" s="26">
        <v>45159.25</v>
      </c>
      <c r="C3415" t="s">
        <v>12</v>
      </c>
      <c r="D3415">
        <v>118.2114</v>
      </c>
      <c r="E3415">
        <v>144.18799999999999</v>
      </c>
      <c r="F3415">
        <v>85.225065616500004</v>
      </c>
    </row>
    <row r="3416" spans="1:6" x14ac:dyDescent="0.25">
      <c r="A3416" t="s">
        <v>11</v>
      </c>
      <c r="B3416" s="26">
        <v>45159.291666666664</v>
      </c>
      <c r="C3416" t="s">
        <v>12</v>
      </c>
      <c r="D3416">
        <v>118.2114</v>
      </c>
      <c r="E3416">
        <v>144.18799999999999</v>
      </c>
      <c r="F3416">
        <v>85.225065616500004</v>
      </c>
    </row>
    <row r="3417" spans="1:6" x14ac:dyDescent="0.25">
      <c r="A3417" t="s">
        <v>11</v>
      </c>
      <c r="B3417" s="26">
        <v>45159.333333333336</v>
      </c>
      <c r="C3417" t="s">
        <v>12</v>
      </c>
      <c r="D3417">
        <v>118.2114</v>
      </c>
      <c r="E3417">
        <v>144.18799999999999</v>
      </c>
      <c r="F3417">
        <v>85.225065616500004</v>
      </c>
    </row>
    <row r="3418" spans="1:6" x14ac:dyDescent="0.25">
      <c r="A3418" t="s">
        <v>11</v>
      </c>
      <c r="B3418" s="26">
        <v>45159.375</v>
      </c>
      <c r="C3418" t="s">
        <v>12</v>
      </c>
      <c r="D3418">
        <v>118.2114</v>
      </c>
      <c r="E3418">
        <v>144.18799999999999</v>
      </c>
      <c r="F3418">
        <v>85.225065616500004</v>
      </c>
    </row>
    <row r="3419" spans="1:6" x14ac:dyDescent="0.25">
      <c r="A3419" t="s">
        <v>11</v>
      </c>
      <c r="B3419" s="26">
        <v>45159.416666666664</v>
      </c>
      <c r="C3419" t="s">
        <v>12</v>
      </c>
      <c r="D3419">
        <v>118.2114</v>
      </c>
      <c r="E3419">
        <v>144.18799999999999</v>
      </c>
      <c r="F3419">
        <v>85.225065616500004</v>
      </c>
    </row>
    <row r="3420" spans="1:6" x14ac:dyDescent="0.25">
      <c r="A3420" t="s">
        <v>11</v>
      </c>
      <c r="B3420" s="26">
        <v>45159.458333333336</v>
      </c>
      <c r="C3420" t="s">
        <v>12</v>
      </c>
      <c r="D3420">
        <v>118.2114</v>
      </c>
      <c r="E3420">
        <v>144.18799999999999</v>
      </c>
      <c r="F3420">
        <v>85.225065616500004</v>
      </c>
    </row>
    <row r="3421" spans="1:6" x14ac:dyDescent="0.25">
      <c r="A3421" t="s">
        <v>11</v>
      </c>
      <c r="B3421" s="26">
        <v>45159.5</v>
      </c>
      <c r="C3421" t="s">
        <v>12</v>
      </c>
      <c r="D3421">
        <v>118.2114</v>
      </c>
      <c r="E3421">
        <v>144.18799999999999</v>
      </c>
      <c r="F3421">
        <v>85.225065616500004</v>
      </c>
    </row>
    <row r="3422" spans="1:6" x14ac:dyDescent="0.25">
      <c r="A3422" t="s">
        <v>11</v>
      </c>
      <c r="B3422" s="26">
        <v>45159.541666666664</v>
      </c>
      <c r="C3422" t="s">
        <v>12</v>
      </c>
      <c r="D3422">
        <v>118.2114</v>
      </c>
      <c r="E3422">
        <v>144.18799999999999</v>
      </c>
      <c r="F3422">
        <v>85.225065616500004</v>
      </c>
    </row>
    <row r="3423" spans="1:6" x14ac:dyDescent="0.25">
      <c r="A3423" t="s">
        <v>11</v>
      </c>
      <c r="B3423" s="26">
        <v>45159.583333333336</v>
      </c>
      <c r="C3423" t="s">
        <v>12</v>
      </c>
      <c r="D3423">
        <v>118.2114</v>
      </c>
      <c r="E3423">
        <v>144.18799999999999</v>
      </c>
      <c r="F3423">
        <v>85.225065616500004</v>
      </c>
    </row>
    <row r="3424" spans="1:6" x14ac:dyDescent="0.25">
      <c r="A3424" t="s">
        <v>11</v>
      </c>
      <c r="B3424" s="26">
        <v>45159.625</v>
      </c>
      <c r="C3424" t="s">
        <v>12</v>
      </c>
      <c r="D3424">
        <v>118.2114</v>
      </c>
      <c r="E3424">
        <v>144.18799999999999</v>
      </c>
      <c r="F3424">
        <v>85.225065616500004</v>
      </c>
    </row>
    <row r="3425" spans="1:6" x14ac:dyDescent="0.25">
      <c r="A3425" t="s">
        <v>11</v>
      </c>
      <c r="B3425" s="26">
        <v>45159.666666666664</v>
      </c>
      <c r="C3425" t="s">
        <v>12</v>
      </c>
      <c r="D3425">
        <v>118.2114</v>
      </c>
      <c r="E3425">
        <v>144.18799999999999</v>
      </c>
      <c r="F3425">
        <v>85.225065616500004</v>
      </c>
    </row>
    <row r="3426" spans="1:6" x14ac:dyDescent="0.25">
      <c r="A3426" t="s">
        <v>11</v>
      </c>
      <c r="B3426" s="26">
        <v>45159.708333333336</v>
      </c>
      <c r="C3426" t="s">
        <v>12</v>
      </c>
      <c r="D3426">
        <v>118.2114</v>
      </c>
      <c r="E3426">
        <v>144.18799999999999</v>
      </c>
      <c r="F3426">
        <v>85.225065616500004</v>
      </c>
    </row>
    <row r="3427" spans="1:6" x14ac:dyDescent="0.25">
      <c r="A3427" t="s">
        <v>11</v>
      </c>
      <c r="B3427" s="26">
        <v>45159.75</v>
      </c>
      <c r="C3427" t="s">
        <v>12</v>
      </c>
      <c r="D3427">
        <v>118.2114</v>
      </c>
      <c r="E3427">
        <v>144.18799999999999</v>
      </c>
      <c r="F3427">
        <v>85.225065616500004</v>
      </c>
    </row>
    <row r="3428" spans="1:6" x14ac:dyDescent="0.25">
      <c r="A3428" t="s">
        <v>11</v>
      </c>
      <c r="B3428" s="26">
        <v>45159.791666666664</v>
      </c>
      <c r="C3428" t="s">
        <v>12</v>
      </c>
      <c r="D3428">
        <v>118.2114</v>
      </c>
      <c r="E3428">
        <v>144.18799999999999</v>
      </c>
      <c r="F3428">
        <v>85.225065616500004</v>
      </c>
    </row>
    <row r="3429" spans="1:6" x14ac:dyDescent="0.25">
      <c r="A3429" t="s">
        <v>11</v>
      </c>
      <c r="B3429" s="26">
        <v>45159.833333333336</v>
      </c>
      <c r="C3429" t="s">
        <v>12</v>
      </c>
      <c r="D3429">
        <v>118.2114</v>
      </c>
      <c r="E3429">
        <v>144.18799999999999</v>
      </c>
      <c r="F3429">
        <v>85.225065616500004</v>
      </c>
    </row>
    <row r="3430" spans="1:6" x14ac:dyDescent="0.25">
      <c r="A3430" t="s">
        <v>11</v>
      </c>
      <c r="B3430" s="26">
        <v>45159.875</v>
      </c>
      <c r="C3430" t="s">
        <v>12</v>
      </c>
      <c r="D3430">
        <v>118.2114</v>
      </c>
      <c r="E3430">
        <v>144.18799999999999</v>
      </c>
      <c r="F3430">
        <v>85.225065616500004</v>
      </c>
    </row>
    <row r="3431" spans="1:6" x14ac:dyDescent="0.25">
      <c r="A3431" t="s">
        <v>11</v>
      </c>
      <c r="B3431" s="26">
        <v>45159.916666666664</v>
      </c>
      <c r="C3431" t="s">
        <v>12</v>
      </c>
      <c r="D3431">
        <v>118.2114</v>
      </c>
      <c r="E3431">
        <v>144.18799999999999</v>
      </c>
      <c r="F3431">
        <v>85.225065616500004</v>
      </c>
    </row>
    <row r="3432" spans="1:6" x14ac:dyDescent="0.25">
      <c r="A3432" t="s">
        <v>11</v>
      </c>
      <c r="B3432" s="26">
        <v>45159.958333333336</v>
      </c>
      <c r="C3432" t="s">
        <v>12</v>
      </c>
      <c r="D3432">
        <v>118.2114</v>
      </c>
      <c r="E3432">
        <v>144.18799999999999</v>
      </c>
      <c r="F3432">
        <v>85.225065616500004</v>
      </c>
    </row>
    <row r="3433" spans="1:6" x14ac:dyDescent="0.25">
      <c r="A3433" t="s">
        <v>11</v>
      </c>
      <c r="B3433" s="26">
        <v>45160</v>
      </c>
      <c r="C3433" t="s">
        <v>12</v>
      </c>
      <c r="D3433">
        <v>118.2114</v>
      </c>
      <c r="E3433">
        <v>144.18799999999999</v>
      </c>
      <c r="F3433">
        <v>85.225065616500004</v>
      </c>
    </row>
    <row r="3434" spans="1:6" x14ac:dyDescent="0.25">
      <c r="A3434" t="s">
        <v>11</v>
      </c>
      <c r="B3434" s="26">
        <v>45160.041666666664</v>
      </c>
      <c r="C3434" t="s">
        <v>12</v>
      </c>
      <c r="D3434">
        <v>118.2114</v>
      </c>
      <c r="E3434">
        <v>144.18799999999999</v>
      </c>
      <c r="F3434">
        <v>85.225065616500004</v>
      </c>
    </row>
    <row r="3435" spans="1:6" x14ac:dyDescent="0.25">
      <c r="A3435" t="s">
        <v>11</v>
      </c>
      <c r="B3435" s="26">
        <v>45160.083333333336</v>
      </c>
      <c r="C3435" t="s">
        <v>12</v>
      </c>
      <c r="D3435">
        <v>118.2114</v>
      </c>
      <c r="E3435">
        <v>144.18799999999999</v>
      </c>
      <c r="F3435">
        <v>85.225065616500004</v>
      </c>
    </row>
    <row r="3436" spans="1:6" x14ac:dyDescent="0.25">
      <c r="A3436" t="s">
        <v>11</v>
      </c>
      <c r="B3436" s="26">
        <v>45160.125</v>
      </c>
      <c r="C3436" t="s">
        <v>12</v>
      </c>
      <c r="D3436">
        <v>118.2114</v>
      </c>
      <c r="E3436">
        <v>144.18799999999999</v>
      </c>
      <c r="F3436">
        <v>85.225065616500004</v>
      </c>
    </row>
    <row r="3437" spans="1:6" x14ac:dyDescent="0.25">
      <c r="A3437" t="s">
        <v>11</v>
      </c>
      <c r="B3437" s="26">
        <v>45160.166666666664</v>
      </c>
      <c r="C3437" t="s">
        <v>12</v>
      </c>
      <c r="D3437">
        <v>118.2114</v>
      </c>
      <c r="E3437">
        <v>144.18799999999999</v>
      </c>
      <c r="F3437">
        <v>85.225065616500004</v>
      </c>
    </row>
    <row r="3438" spans="1:6" x14ac:dyDescent="0.25">
      <c r="A3438" t="s">
        <v>11</v>
      </c>
      <c r="B3438" s="26">
        <v>45160.208333333336</v>
      </c>
      <c r="C3438" t="s">
        <v>12</v>
      </c>
      <c r="D3438">
        <v>118.2114</v>
      </c>
      <c r="E3438">
        <v>144.18799999999999</v>
      </c>
      <c r="F3438">
        <v>85.225065616500004</v>
      </c>
    </row>
    <row r="3439" spans="1:6" x14ac:dyDescent="0.25">
      <c r="A3439" t="s">
        <v>11</v>
      </c>
      <c r="B3439" s="26">
        <v>45160.25</v>
      </c>
      <c r="C3439" t="s">
        <v>12</v>
      </c>
      <c r="D3439">
        <v>118.2114</v>
      </c>
      <c r="E3439">
        <v>144.18799999999999</v>
      </c>
      <c r="F3439">
        <v>85.225065616500004</v>
      </c>
    </row>
    <row r="3440" spans="1:6" x14ac:dyDescent="0.25">
      <c r="A3440" t="s">
        <v>11</v>
      </c>
      <c r="B3440" s="26">
        <v>45160.291666666664</v>
      </c>
      <c r="C3440" t="s">
        <v>12</v>
      </c>
      <c r="D3440">
        <v>118.2114</v>
      </c>
      <c r="E3440">
        <v>144.18799999999999</v>
      </c>
      <c r="F3440">
        <v>85.225065616500004</v>
      </c>
    </row>
    <row r="3441" spans="1:6" x14ac:dyDescent="0.25">
      <c r="A3441" t="s">
        <v>11</v>
      </c>
      <c r="B3441" s="26">
        <v>45160.333333333336</v>
      </c>
      <c r="C3441" t="s">
        <v>12</v>
      </c>
      <c r="D3441">
        <v>118.2114</v>
      </c>
      <c r="E3441">
        <v>144.18799999999999</v>
      </c>
      <c r="F3441">
        <v>85.225065616500004</v>
      </c>
    </row>
    <row r="3442" spans="1:6" x14ac:dyDescent="0.25">
      <c r="A3442" t="s">
        <v>11</v>
      </c>
      <c r="B3442" s="26">
        <v>45160.375</v>
      </c>
      <c r="C3442" t="s">
        <v>12</v>
      </c>
      <c r="D3442">
        <v>118.2114</v>
      </c>
      <c r="E3442">
        <v>144.18799999999999</v>
      </c>
      <c r="F3442">
        <v>85.225065616500004</v>
      </c>
    </row>
    <row r="3443" spans="1:6" x14ac:dyDescent="0.25">
      <c r="A3443" t="s">
        <v>11</v>
      </c>
      <c r="B3443" s="26">
        <v>45160.416666666664</v>
      </c>
      <c r="C3443" t="s">
        <v>12</v>
      </c>
      <c r="D3443">
        <v>118.2114</v>
      </c>
      <c r="E3443">
        <v>144.18799999999999</v>
      </c>
      <c r="F3443">
        <v>85.225065616500004</v>
      </c>
    </row>
    <row r="3444" spans="1:6" x14ac:dyDescent="0.25">
      <c r="A3444" t="s">
        <v>11</v>
      </c>
      <c r="B3444" s="26">
        <v>45160.458333333336</v>
      </c>
      <c r="C3444" t="s">
        <v>12</v>
      </c>
      <c r="D3444">
        <v>118.2114</v>
      </c>
      <c r="E3444">
        <v>144.18799999999999</v>
      </c>
      <c r="F3444">
        <v>85.225065616500004</v>
      </c>
    </row>
    <row r="3445" spans="1:6" x14ac:dyDescent="0.25">
      <c r="A3445" t="s">
        <v>11</v>
      </c>
      <c r="B3445" s="26">
        <v>45160.5</v>
      </c>
      <c r="C3445" t="s">
        <v>12</v>
      </c>
      <c r="D3445">
        <v>118.2114</v>
      </c>
      <c r="E3445">
        <v>144.18799999999999</v>
      </c>
      <c r="F3445">
        <v>85.225065616500004</v>
      </c>
    </row>
    <row r="3446" spans="1:6" x14ac:dyDescent="0.25">
      <c r="A3446" t="s">
        <v>11</v>
      </c>
      <c r="B3446" s="26">
        <v>45160.541666666664</v>
      </c>
      <c r="C3446" t="s">
        <v>12</v>
      </c>
      <c r="D3446">
        <v>118.2145</v>
      </c>
      <c r="E3446">
        <v>144.18799999999999</v>
      </c>
      <c r="F3446">
        <v>85.2148950128</v>
      </c>
    </row>
    <row r="3447" spans="1:6" x14ac:dyDescent="0.25">
      <c r="A3447" t="s">
        <v>11</v>
      </c>
      <c r="B3447" s="26">
        <v>45160.583333333336</v>
      </c>
      <c r="C3447" t="s">
        <v>12</v>
      </c>
      <c r="D3447">
        <v>118.2114</v>
      </c>
      <c r="E3447">
        <v>144.18799999999999</v>
      </c>
      <c r="F3447">
        <v>85.225065616500004</v>
      </c>
    </row>
    <row r="3448" spans="1:6" x14ac:dyDescent="0.25">
      <c r="A3448" t="s">
        <v>11</v>
      </c>
      <c r="B3448" s="26">
        <v>45160.625</v>
      </c>
      <c r="C3448" t="s">
        <v>12</v>
      </c>
      <c r="D3448">
        <v>118.2114</v>
      </c>
      <c r="E3448">
        <v>144.18799999999999</v>
      </c>
      <c r="F3448">
        <v>85.225065616500004</v>
      </c>
    </row>
    <row r="3449" spans="1:6" x14ac:dyDescent="0.25">
      <c r="A3449" t="s">
        <v>11</v>
      </c>
      <c r="B3449" s="26">
        <v>45160.666666666664</v>
      </c>
      <c r="C3449" t="s">
        <v>12</v>
      </c>
      <c r="D3449">
        <v>118.2114</v>
      </c>
      <c r="E3449">
        <v>144.18799999999999</v>
      </c>
      <c r="F3449">
        <v>85.225065616500004</v>
      </c>
    </row>
    <row r="3450" spans="1:6" x14ac:dyDescent="0.25">
      <c r="A3450" t="s">
        <v>11</v>
      </c>
      <c r="B3450" s="26">
        <v>45160.708333333336</v>
      </c>
      <c r="C3450" t="s">
        <v>12</v>
      </c>
      <c r="D3450">
        <v>118.2114</v>
      </c>
      <c r="E3450">
        <v>144.18799999999999</v>
      </c>
      <c r="F3450">
        <v>85.225065616500004</v>
      </c>
    </row>
    <row r="3451" spans="1:6" x14ac:dyDescent="0.25">
      <c r="A3451" t="s">
        <v>11</v>
      </c>
      <c r="B3451" s="26">
        <v>45160.75</v>
      </c>
      <c r="C3451" t="s">
        <v>12</v>
      </c>
      <c r="D3451">
        <v>118.2114</v>
      </c>
      <c r="E3451">
        <v>144.18799999999999</v>
      </c>
      <c r="F3451">
        <v>85.225065616500004</v>
      </c>
    </row>
    <row r="3452" spans="1:6" x14ac:dyDescent="0.25">
      <c r="A3452" t="s">
        <v>11</v>
      </c>
      <c r="B3452" s="26">
        <v>45160.791666666664</v>
      </c>
      <c r="C3452" t="s">
        <v>12</v>
      </c>
      <c r="D3452">
        <v>118.2114</v>
      </c>
      <c r="E3452">
        <v>144.18799999999999</v>
      </c>
      <c r="F3452">
        <v>85.225065616500004</v>
      </c>
    </row>
    <row r="3453" spans="1:6" x14ac:dyDescent="0.25">
      <c r="A3453" t="s">
        <v>11</v>
      </c>
      <c r="B3453" s="26">
        <v>45160.833333333336</v>
      </c>
      <c r="C3453" t="s">
        <v>12</v>
      </c>
      <c r="D3453">
        <v>118.2114</v>
      </c>
      <c r="E3453">
        <v>144.18799999999999</v>
      </c>
      <c r="F3453">
        <v>85.225065616500004</v>
      </c>
    </row>
    <row r="3454" spans="1:6" x14ac:dyDescent="0.25">
      <c r="A3454" t="s">
        <v>11</v>
      </c>
      <c r="B3454" s="26">
        <v>45160.875</v>
      </c>
      <c r="C3454" t="s">
        <v>12</v>
      </c>
      <c r="D3454">
        <v>118.2114</v>
      </c>
      <c r="E3454">
        <v>144.18799999999999</v>
      </c>
      <c r="F3454">
        <v>85.225065616500004</v>
      </c>
    </row>
    <row r="3455" spans="1:6" x14ac:dyDescent="0.25">
      <c r="A3455" t="s">
        <v>11</v>
      </c>
      <c r="B3455" s="26">
        <v>45160.916666666664</v>
      </c>
      <c r="C3455" t="s">
        <v>12</v>
      </c>
      <c r="D3455">
        <v>118.2084</v>
      </c>
      <c r="E3455">
        <v>144.18799999999999</v>
      </c>
      <c r="F3455">
        <v>85.234908136100003</v>
      </c>
    </row>
    <row r="3456" spans="1:6" x14ac:dyDescent="0.25">
      <c r="A3456" t="s">
        <v>11</v>
      </c>
      <c r="B3456" s="26">
        <v>45160.958333333336</v>
      </c>
      <c r="C3456" t="s">
        <v>12</v>
      </c>
      <c r="D3456">
        <v>118.2084</v>
      </c>
      <c r="E3456">
        <v>144.18799999999999</v>
      </c>
      <c r="F3456">
        <v>85.234908136100003</v>
      </c>
    </row>
    <row r="3457" spans="1:6" x14ac:dyDescent="0.25">
      <c r="A3457" t="s">
        <v>11</v>
      </c>
      <c r="B3457" s="26">
        <v>45161</v>
      </c>
      <c r="C3457" t="s">
        <v>12</v>
      </c>
      <c r="D3457">
        <v>118.2114</v>
      </c>
      <c r="E3457">
        <v>144.18799999999999</v>
      </c>
      <c r="F3457">
        <v>85.225065616500004</v>
      </c>
    </row>
    <row r="3458" spans="1:6" x14ac:dyDescent="0.25">
      <c r="A3458" t="s">
        <v>11</v>
      </c>
      <c r="B3458" s="26">
        <v>45161.041666666664</v>
      </c>
      <c r="C3458" t="s">
        <v>12</v>
      </c>
      <c r="D3458">
        <v>118.2084</v>
      </c>
      <c r="E3458">
        <v>144.18799999999999</v>
      </c>
      <c r="F3458">
        <v>85.234908136100003</v>
      </c>
    </row>
    <row r="3459" spans="1:6" x14ac:dyDescent="0.25">
      <c r="A3459" t="s">
        <v>11</v>
      </c>
      <c r="B3459" s="26">
        <v>45161.083333333336</v>
      </c>
      <c r="C3459" t="s">
        <v>12</v>
      </c>
      <c r="D3459">
        <v>118.2084</v>
      </c>
      <c r="E3459">
        <v>144.18799999999999</v>
      </c>
      <c r="F3459">
        <v>85.234908136100003</v>
      </c>
    </row>
    <row r="3460" spans="1:6" x14ac:dyDescent="0.25">
      <c r="A3460" t="s">
        <v>11</v>
      </c>
      <c r="B3460" s="26">
        <v>45161.125</v>
      </c>
      <c r="C3460" t="s">
        <v>12</v>
      </c>
      <c r="D3460">
        <v>118.2084</v>
      </c>
      <c r="E3460">
        <v>144.18799999999999</v>
      </c>
      <c r="F3460">
        <v>85.234908136100003</v>
      </c>
    </row>
    <row r="3461" spans="1:6" x14ac:dyDescent="0.25">
      <c r="A3461" t="s">
        <v>11</v>
      </c>
      <c r="B3461" s="26">
        <v>45161.166666666664</v>
      </c>
      <c r="C3461" t="s">
        <v>12</v>
      </c>
      <c r="D3461">
        <v>118.2084</v>
      </c>
      <c r="E3461">
        <v>144.18799999999999</v>
      </c>
      <c r="F3461">
        <v>85.234908136100003</v>
      </c>
    </row>
    <row r="3462" spans="1:6" x14ac:dyDescent="0.25">
      <c r="A3462" t="s">
        <v>11</v>
      </c>
      <c r="B3462" s="26">
        <v>45161.208333333336</v>
      </c>
      <c r="C3462" t="s">
        <v>12</v>
      </c>
      <c r="D3462">
        <v>118.2084</v>
      </c>
      <c r="E3462">
        <v>144.18799999999999</v>
      </c>
      <c r="F3462">
        <v>85.234908136100003</v>
      </c>
    </row>
    <row r="3463" spans="1:6" x14ac:dyDescent="0.25">
      <c r="A3463" t="s">
        <v>11</v>
      </c>
      <c r="B3463" s="26">
        <v>45161.25</v>
      </c>
      <c r="C3463" t="s">
        <v>12</v>
      </c>
      <c r="D3463">
        <v>118.2114</v>
      </c>
      <c r="E3463">
        <v>144.18799999999999</v>
      </c>
      <c r="F3463">
        <v>85.225065616500004</v>
      </c>
    </row>
    <row r="3464" spans="1:6" x14ac:dyDescent="0.25">
      <c r="A3464" t="s">
        <v>11</v>
      </c>
      <c r="B3464" s="26">
        <v>45161.291666666664</v>
      </c>
      <c r="C3464" t="s">
        <v>12</v>
      </c>
      <c r="D3464">
        <v>118.2084</v>
      </c>
      <c r="E3464">
        <v>144.18799999999999</v>
      </c>
      <c r="F3464">
        <v>85.234908136100003</v>
      </c>
    </row>
    <row r="3465" spans="1:6" x14ac:dyDescent="0.25">
      <c r="A3465" t="s">
        <v>11</v>
      </c>
      <c r="B3465" s="26">
        <v>45161.333333333336</v>
      </c>
      <c r="C3465" t="s">
        <v>12</v>
      </c>
      <c r="D3465">
        <v>118.2084</v>
      </c>
      <c r="E3465">
        <v>144.18799999999999</v>
      </c>
      <c r="F3465">
        <v>85.234908136100003</v>
      </c>
    </row>
    <row r="3466" spans="1:6" x14ac:dyDescent="0.25">
      <c r="A3466" t="s">
        <v>11</v>
      </c>
      <c r="B3466" s="26">
        <v>45161.375</v>
      </c>
      <c r="C3466" t="s">
        <v>12</v>
      </c>
      <c r="D3466">
        <v>118.2084</v>
      </c>
      <c r="E3466">
        <v>144.18799999999999</v>
      </c>
      <c r="F3466">
        <v>85.234908136100003</v>
      </c>
    </row>
    <row r="3467" spans="1:6" x14ac:dyDescent="0.25">
      <c r="A3467" t="s">
        <v>11</v>
      </c>
      <c r="B3467" s="26">
        <v>45161.416666666664</v>
      </c>
      <c r="C3467" t="s">
        <v>12</v>
      </c>
      <c r="D3467">
        <v>118.2114</v>
      </c>
      <c r="E3467">
        <v>144.18799999999999</v>
      </c>
      <c r="F3467">
        <v>85.225065616500004</v>
      </c>
    </row>
    <row r="3468" spans="1:6" x14ac:dyDescent="0.25">
      <c r="A3468" t="s">
        <v>11</v>
      </c>
      <c r="B3468" s="26">
        <v>45161.458333333336</v>
      </c>
      <c r="C3468" t="s">
        <v>12</v>
      </c>
      <c r="D3468">
        <v>118.2114</v>
      </c>
      <c r="E3468">
        <v>144.18799999999999</v>
      </c>
      <c r="F3468">
        <v>85.225065616500004</v>
      </c>
    </row>
    <row r="3469" spans="1:6" x14ac:dyDescent="0.25">
      <c r="A3469" t="s">
        <v>11</v>
      </c>
      <c r="B3469" s="26">
        <v>45161.5</v>
      </c>
      <c r="C3469" t="s">
        <v>12</v>
      </c>
      <c r="D3469">
        <v>118.2084</v>
      </c>
      <c r="E3469">
        <v>144.18799999999999</v>
      </c>
      <c r="F3469">
        <v>85.234908136100003</v>
      </c>
    </row>
    <row r="3470" spans="1:6" x14ac:dyDescent="0.25">
      <c r="A3470" t="s">
        <v>11</v>
      </c>
      <c r="B3470" s="26">
        <v>45161.541666666664</v>
      </c>
      <c r="C3470" t="s">
        <v>12</v>
      </c>
      <c r="D3470">
        <v>118.2114</v>
      </c>
      <c r="E3470">
        <v>144.18799999999999</v>
      </c>
      <c r="F3470">
        <v>85.225065616500004</v>
      </c>
    </row>
    <row r="3471" spans="1:6" x14ac:dyDescent="0.25">
      <c r="A3471" t="s">
        <v>11</v>
      </c>
      <c r="B3471" s="26">
        <v>45161.583333333336</v>
      </c>
      <c r="C3471" t="s">
        <v>12</v>
      </c>
      <c r="D3471">
        <v>118.2114</v>
      </c>
      <c r="E3471">
        <v>144.18799999999999</v>
      </c>
      <c r="F3471">
        <v>85.225065616500004</v>
      </c>
    </row>
    <row r="3472" spans="1:6" x14ac:dyDescent="0.25">
      <c r="A3472" t="s">
        <v>11</v>
      </c>
      <c r="B3472" s="26">
        <v>45161.625</v>
      </c>
      <c r="C3472" t="s">
        <v>12</v>
      </c>
      <c r="D3472">
        <v>118.2114</v>
      </c>
      <c r="E3472">
        <v>144.18799999999999</v>
      </c>
      <c r="F3472">
        <v>85.225065616500004</v>
      </c>
    </row>
    <row r="3473" spans="1:6" x14ac:dyDescent="0.25">
      <c r="A3473" t="s">
        <v>11</v>
      </c>
      <c r="B3473" s="26">
        <v>45161.666666666664</v>
      </c>
      <c r="C3473" t="s">
        <v>12</v>
      </c>
      <c r="D3473">
        <v>118.2084</v>
      </c>
      <c r="E3473">
        <v>144.18799999999999</v>
      </c>
      <c r="F3473">
        <v>85.234908136100003</v>
      </c>
    </row>
    <row r="3474" spans="1:6" x14ac:dyDescent="0.25">
      <c r="A3474" t="s">
        <v>11</v>
      </c>
      <c r="B3474" s="26">
        <v>45161.708333333336</v>
      </c>
      <c r="C3474" t="s">
        <v>12</v>
      </c>
      <c r="D3474">
        <v>118.2084</v>
      </c>
      <c r="E3474">
        <v>144.18799999999999</v>
      </c>
      <c r="F3474">
        <v>85.234908136100003</v>
      </c>
    </row>
    <row r="3475" spans="1:6" x14ac:dyDescent="0.25">
      <c r="A3475" t="s">
        <v>11</v>
      </c>
      <c r="B3475" s="26">
        <v>45161.75</v>
      </c>
      <c r="C3475" t="s">
        <v>12</v>
      </c>
      <c r="D3475">
        <v>118.2084</v>
      </c>
      <c r="E3475">
        <v>144.18799999999999</v>
      </c>
      <c r="F3475">
        <v>85.234908136100003</v>
      </c>
    </row>
    <row r="3476" spans="1:6" x14ac:dyDescent="0.25">
      <c r="A3476" t="s">
        <v>11</v>
      </c>
      <c r="B3476" s="26">
        <v>45161.791666666664</v>
      </c>
      <c r="C3476" t="s">
        <v>12</v>
      </c>
      <c r="D3476">
        <v>118.2084</v>
      </c>
      <c r="E3476">
        <v>144.18799999999999</v>
      </c>
      <c r="F3476">
        <v>85.234908136100003</v>
      </c>
    </row>
    <row r="3477" spans="1:6" x14ac:dyDescent="0.25">
      <c r="A3477" t="s">
        <v>11</v>
      </c>
      <c r="B3477" s="26">
        <v>45161.833333333336</v>
      </c>
      <c r="C3477" t="s">
        <v>12</v>
      </c>
      <c r="D3477">
        <v>118.2084</v>
      </c>
      <c r="E3477">
        <v>144.18799999999999</v>
      </c>
      <c r="F3477">
        <v>85.234908136100003</v>
      </c>
    </row>
    <row r="3478" spans="1:6" x14ac:dyDescent="0.25">
      <c r="A3478" t="s">
        <v>11</v>
      </c>
      <c r="B3478" s="26">
        <v>45161.875</v>
      </c>
      <c r="C3478" t="s">
        <v>12</v>
      </c>
      <c r="D3478">
        <v>118.2084</v>
      </c>
      <c r="E3478">
        <v>144.18799999999999</v>
      </c>
      <c r="F3478">
        <v>85.234908136100003</v>
      </c>
    </row>
    <row r="3479" spans="1:6" x14ac:dyDescent="0.25">
      <c r="A3479" t="s">
        <v>11</v>
      </c>
      <c r="B3479" s="26">
        <v>45161.916666666664</v>
      </c>
      <c r="C3479" t="s">
        <v>12</v>
      </c>
      <c r="D3479">
        <v>118.2084</v>
      </c>
      <c r="E3479">
        <v>144.18799999999999</v>
      </c>
      <c r="F3479">
        <v>85.234908136100003</v>
      </c>
    </row>
    <row r="3480" spans="1:6" x14ac:dyDescent="0.25">
      <c r="A3480" t="s">
        <v>11</v>
      </c>
      <c r="B3480" s="26">
        <v>45161.958333333336</v>
      </c>
      <c r="C3480" t="s">
        <v>12</v>
      </c>
      <c r="D3480">
        <v>118.2084</v>
      </c>
      <c r="E3480">
        <v>144.18799999999999</v>
      </c>
      <c r="F3480">
        <v>85.234908136100003</v>
      </c>
    </row>
    <row r="3481" spans="1:6" x14ac:dyDescent="0.25">
      <c r="A3481" t="s">
        <v>11</v>
      </c>
      <c r="B3481" s="26">
        <v>45162</v>
      </c>
      <c r="C3481" t="s">
        <v>12</v>
      </c>
      <c r="D3481">
        <v>118.2084</v>
      </c>
      <c r="E3481">
        <v>144.18799999999999</v>
      </c>
      <c r="F3481">
        <v>85.234908136100003</v>
      </c>
    </row>
    <row r="3482" spans="1:6" x14ac:dyDescent="0.25">
      <c r="A3482" t="s">
        <v>11</v>
      </c>
      <c r="B3482" s="26">
        <v>45162.041666666664</v>
      </c>
      <c r="C3482" t="s">
        <v>12</v>
      </c>
      <c r="D3482">
        <v>118.2084</v>
      </c>
      <c r="E3482">
        <v>144.18799999999999</v>
      </c>
      <c r="F3482">
        <v>85.234908136100003</v>
      </c>
    </row>
    <row r="3483" spans="1:6" x14ac:dyDescent="0.25">
      <c r="A3483" t="s">
        <v>11</v>
      </c>
      <c r="B3483" s="26">
        <v>45162.083333333336</v>
      </c>
      <c r="C3483" t="s">
        <v>12</v>
      </c>
      <c r="D3483">
        <v>118.2084</v>
      </c>
      <c r="E3483">
        <v>144.18799999999999</v>
      </c>
      <c r="F3483">
        <v>85.234908136100003</v>
      </c>
    </row>
    <row r="3484" spans="1:6" x14ac:dyDescent="0.25">
      <c r="A3484" t="s">
        <v>11</v>
      </c>
      <c r="B3484" s="26">
        <v>45162.125</v>
      </c>
      <c r="C3484" t="s">
        <v>12</v>
      </c>
      <c r="D3484">
        <v>118.2084</v>
      </c>
      <c r="E3484">
        <v>144.18799999999999</v>
      </c>
      <c r="F3484">
        <v>85.234908136100003</v>
      </c>
    </row>
    <row r="3485" spans="1:6" x14ac:dyDescent="0.25">
      <c r="A3485" t="s">
        <v>11</v>
      </c>
      <c r="B3485" s="26">
        <v>45162.166666666664</v>
      </c>
      <c r="C3485" t="s">
        <v>12</v>
      </c>
      <c r="D3485">
        <v>118.2084</v>
      </c>
      <c r="E3485">
        <v>144.18799999999999</v>
      </c>
      <c r="F3485">
        <v>85.234908136100003</v>
      </c>
    </row>
    <row r="3486" spans="1:6" x14ac:dyDescent="0.25">
      <c r="A3486" t="s">
        <v>11</v>
      </c>
      <c r="B3486" s="26">
        <v>45162.208333333336</v>
      </c>
      <c r="C3486" t="s">
        <v>12</v>
      </c>
      <c r="D3486">
        <v>118.2084</v>
      </c>
      <c r="E3486">
        <v>144.18799999999999</v>
      </c>
      <c r="F3486">
        <v>85.234908136100003</v>
      </c>
    </row>
    <row r="3487" spans="1:6" x14ac:dyDescent="0.25">
      <c r="A3487" t="s">
        <v>11</v>
      </c>
      <c r="B3487" s="26">
        <v>45162.25</v>
      </c>
      <c r="C3487" t="s">
        <v>12</v>
      </c>
      <c r="D3487">
        <v>118.2084</v>
      </c>
      <c r="E3487">
        <v>144.18799999999999</v>
      </c>
      <c r="F3487">
        <v>85.234908136100003</v>
      </c>
    </row>
    <row r="3488" spans="1:6" x14ac:dyDescent="0.25">
      <c r="A3488" t="s">
        <v>11</v>
      </c>
      <c r="B3488" s="26">
        <v>45162.291666666664</v>
      </c>
      <c r="C3488" t="s">
        <v>12</v>
      </c>
      <c r="D3488">
        <v>118.2084</v>
      </c>
      <c r="E3488">
        <v>144.18799999999999</v>
      </c>
      <c r="F3488">
        <v>85.234908136100003</v>
      </c>
    </row>
    <row r="3489" spans="1:6" x14ac:dyDescent="0.25">
      <c r="A3489" t="s">
        <v>11</v>
      </c>
      <c r="B3489" s="26">
        <v>45162.333333333336</v>
      </c>
      <c r="C3489" t="s">
        <v>12</v>
      </c>
      <c r="D3489">
        <v>118.2084</v>
      </c>
      <c r="E3489">
        <v>144.18799999999999</v>
      </c>
      <c r="F3489">
        <v>85.234908136100003</v>
      </c>
    </row>
    <row r="3490" spans="1:6" x14ac:dyDescent="0.25">
      <c r="A3490" t="s">
        <v>11</v>
      </c>
      <c r="B3490" s="26">
        <v>45162.375</v>
      </c>
      <c r="C3490" t="s">
        <v>12</v>
      </c>
      <c r="D3490">
        <v>118.2084</v>
      </c>
      <c r="E3490">
        <v>144.18799999999999</v>
      </c>
      <c r="F3490">
        <v>85.234908136100003</v>
      </c>
    </row>
    <row r="3491" spans="1:6" x14ac:dyDescent="0.25">
      <c r="A3491" t="s">
        <v>11</v>
      </c>
      <c r="B3491" s="26">
        <v>45162.416666666664</v>
      </c>
      <c r="C3491" t="s">
        <v>12</v>
      </c>
      <c r="D3491">
        <v>118.2084</v>
      </c>
      <c r="E3491">
        <v>144.18799999999999</v>
      </c>
      <c r="F3491">
        <v>85.234908136100003</v>
      </c>
    </row>
    <row r="3492" spans="1:6" x14ac:dyDescent="0.25">
      <c r="A3492" t="s">
        <v>11</v>
      </c>
      <c r="B3492" s="26">
        <v>45162.458333333336</v>
      </c>
      <c r="C3492" t="s">
        <v>12</v>
      </c>
      <c r="D3492">
        <v>118.2084</v>
      </c>
      <c r="E3492">
        <v>144.18799999999999</v>
      </c>
      <c r="F3492">
        <v>85.234908136100003</v>
      </c>
    </row>
    <row r="3493" spans="1:6" x14ac:dyDescent="0.25">
      <c r="A3493" t="s">
        <v>11</v>
      </c>
      <c r="B3493" s="26">
        <v>45162.5</v>
      </c>
      <c r="C3493" t="s">
        <v>12</v>
      </c>
      <c r="D3493">
        <v>118.2084</v>
      </c>
      <c r="E3493">
        <v>144.18799999999999</v>
      </c>
      <c r="F3493">
        <v>85.234908136100003</v>
      </c>
    </row>
    <row r="3494" spans="1:6" x14ac:dyDescent="0.25">
      <c r="A3494" t="s">
        <v>11</v>
      </c>
      <c r="B3494" s="26">
        <v>45162.541666666664</v>
      </c>
      <c r="C3494" t="s">
        <v>12</v>
      </c>
      <c r="D3494">
        <v>118.2084</v>
      </c>
      <c r="E3494">
        <v>144.18799999999999</v>
      </c>
      <c r="F3494">
        <v>85.234908136100003</v>
      </c>
    </row>
    <row r="3495" spans="1:6" x14ac:dyDescent="0.25">
      <c r="A3495" t="s">
        <v>11</v>
      </c>
      <c r="B3495" s="26">
        <v>45162.583333333336</v>
      </c>
      <c r="C3495" t="s">
        <v>12</v>
      </c>
      <c r="D3495">
        <v>118.2084</v>
      </c>
      <c r="E3495">
        <v>144.18799999999999</v>
      </c>
      <c r="F3495">
        <v>85.234908136100003</v>
      </c>
    </row>
    <row r="3496" spans="1:6" x14ac:dyDescent="0.25">
      <c r="A3496" t="s">
        <v>11</v>
      </c>
      <c r="B3496" s="26">
        <v>45162.625</v>
      </c>
      <c r="C3496" t="s">
        <v>12</v>
      </c>
      <c r="D3496">
        <v>118.2114</v>
      </c>
      <c r="E3496">
        <v>144.18799999999999</v>
      </c>
      <c r="F3496">
        <v>85.225065616500004</v>
      </c>
    </row>
    <row r="3497" spans="1:6" x14ac:dyDescent="0.25">
      <c r="A3497" t="s">
        <v>11</v>
      </c>
      <c r="B3497" s="26">
        <v>45162.666666666664</v>
      </c>
      <c r="C3497" t="s">
        <v>12</v>
      </c>
      <c r="D3497">
        <v>118.2084</v>
      </c>
      <c r="E3497">
        <v>144.18799999999999</v>
      </c>
      <c r="F3497">
        <v>85.234908136100003</v>
      </c>
    </row>
    <row r="3498" spans="1:6" x14ac:dyDescent="0.25">
      <c r="A3498" t="s">
        <v>11</v>
      </c>
      <c r="B3498" s="26">
        <v>45162.708333333336</v>
      </c>
      <c r="C3498" t="s">
        <v>12</v>
      </c>
      <c r="D3498">
        <v>118.2084</v>
      </c>
      <c r="E3498">
        <v>144.18799999999999</v>
      </c>
      <c r="F3498">
        <v>85.234908136100003</v>
      </c>
    </row>
    <row r="3499" spans="1:6" x14ac:dyDescent="0.25">
      <c r="A3499" t="s">
        <v>11</v>
      </c>
      <c r="B3499" s="26">
        <v>45162.75</v>
      </c>
      <c r="C3499" t="s">
        <v>12</v>
      </c>
      <c r="D3499">
        <v>118.2084</v>
      </c>
      <c r="E3499">
        <v>144.18799999999999</v>
      </c>
      <c r="F3499">
        <v>85.234908136100003</v>
      </c>
    </row>
    <row r="3500" spans="1:6" x14ac:dyDescent="0.25">
      <c r="A3500" t="s">
        <v>11</v>
      </c>
      <c r="B3500" s="26">
        <v>45162.791666666664</v>
      </c>
      <c r="C3500" t="s">
        <v>12</v>
      </c>
      <c r="D3500">
        <v>118.2084</v>
      </c>
      <c r="E3500">
        <v>144.18799999999999</v>
      </c>
      <c r="F3500">
        <v>85.234908136100003</v>
      </c>
    </row>
    <row r="3501" spans="1:6" x14ac:dyDescent="0.25">
      <c r="A3501" t="s">
        <v>11</v>
      </c>
      <c r="B3501" s="26">
        <v>45162.833333333336</v>
      </c>
      <c r="C3501" t="s">
        <v>12</v>
      </c>
      <c r="D3501">
        <v>118.2084</v>
      </c>
      <c r="E3501">
        <v>144.18799999999999</v>
      </c>
      <c r="F3501">
        <v>85.234908136100003</v>
      </c>
    </row>
    <row r="3502" spans="1:6" x14ac:dyDescent="0.25">
      <c r="A3502" t="s">
        <v>11</v>
      </c>
      <c r="B3502" s="26">
        <v>45162.875</v>
      </c>
      <c r="C3502" t="s">
        <v>12</v>
      </c>
      <c r="D3502">
        <v>118.2084</v>
      </c>
      <c r="E3502">
        <v>144.18799999999999</v>
      </c>
      <c r="F3502">
        <v>85.234908136100003</v>
      </c>
    </row>
    <row r="3503" spans="1:6" x14ac:dyDescent="0.25">
      <c r="A3503" t="s">
        <v>11</v>
      </c>
      <c r="B3503" s="26">
        <v>45162.916666666664</v>
      </c>
      <c r="C3503" t="s">
        <v>12</v>
      </c>
      <c r="D3503">
        <v>118.2084</v>
      </c>
      <c r="E3503">
        <v>144.18799999999999</v>
      </c>
      <c r="F3503">
        <v>85.234908136100003</v>
      </c>
    </row>
    <row r="3504" spans="1:6" x14ac:dyDescent="0.25">
      <c r="A3504" t="s">
        <v>11</v>
      </c>
      <c r="B3504" s="26">
        <v>45162.958333333336</v>
      </c>
      <c r="C3504" t="s">
        <v>12</v>
      </c>
      <c r="D3504">
        <v>118.2084</v>
      </c>
      <c r="E3504">
        <v>144.18799999999999</v>
      </c>
      <c r="F3504">
        <v>85.234908136100003</v>
      </c>
    </row>
    <row r="3505" spans="1:6" x14ac:dyDescent="0.25">
      <c r="A3505" t="s">
        <v>11</v>
      </c>
      <c r="B3505" s="26">
        <v>45163</v>
      </c>
      <c r="C3505" t="s">
        <v>12</v>
      </c>
      <c r="D3505">
        <v>118.2084</v>
      </c>
      <c r="E3505">
        <v>144.18799999999999</v>
      </c>
      <c r="F3505">
        <v>85.234908136100003</v>
      </c>
    </row>
    <row r="3506" spans="1:6" x14ac:dyDescent="0.25">
      <c r="A3506" t="s">
        <v>11</v>
      </c>
      <c r="B3506" s="26">
        <v>45163.041666666664</v>
      </c>
      <c r="C3506" t="s">
        <v>12</v>
      </c>
      <c r="D3506">
        <v>118.2084</v>
      </c>
      <c r="E3506">
        <v>144.18799999999999</v>
      </c>
      <c r="F3506">
        <v>85.234908136100003</v>
      </c>
    </row>
    <row r="3507" spans="1:6" x14ac:dyDescent="0.25">
      <c r="A3507" t="s">
        <v>11</v>
      </c>
      <c r="B3507" s="26">
        <v>45163.083333333336</v>
      </c>
      <c r="C3507" t="s">
        <v>12</v>
      </c>
      <c r="D3507">
        <v>118.2084</v>
      </c>
      <c r="E3507">
        <v>144.18799999999999</v>
      </c>
      <c r="F3507">
        <v>85.234908136100003</v>
      </c>
    </row>
    <row r="3508" spans="1:6" x14ac:dyDescent="0.25">
      <c r="A3508" t="s">
        <v>11</v>
      </c>
      <c r="B3508" s="26">
        <v>45163.125</v>
      </c>
      <c r="C3508" t="s">
        <v>12</v>
      </c>
      <c r="D3508">
        <v>118.2084</v>
      </c>
      <c r="E3508">
        <v>144.18799999999999</v>
      </c>
      <c r="F3508">
        <v>85.234908136100003</v>
      </c>
    </row>
    <row r="3509" spans="1:6" x14ac:dyDescent="0.25">
      <c r="A3509" t="s">
        <v>11</v>
      </c>
      <c r="B3509" s="26">
        <v>45163.166666666664</v>
      </c>
      <c r="C3509" t="s">
        <v>12</v>
      </c>
      <c r="D3509">
        <v>118.2084</v>
      </c>
      <c r="E3509">
        <v>144.18799999999999</v>
      </c>
      <c r="F3509">
        <v>85.234908136100003</v>
      </c>
    </row>
    <row r="3510" spans="1:6" x14ac:dyDescent="0.25">
      <c r="A3510" t="s">
        <v>11</v>
      </c>
      <c r="B3510" s="26">
        <v>45163.208333333336</v>
      </c>
      <c r="C3510" t="s">
        <v>12</v>
      </c>
      <c r="D3510">
        <v>118.2084</v>
      </c>
      <c r="E3510">
        <v>144.18799999999999</v>
      </c>
      <c r="F3510">
        <v>85.234908136100003</v>
      </c>
    </row>
    <row r="3511" spans="1:6" x14ac:dyDescent="0.25">
      <c r="A3511" t="s">
        <v>11</v>
      </c>
      <c r="B3511" s="26">
        <v>45163.25</v>
      </c>
      <c r="C3511" t="s">
        <v>12</v>
      </c>
      <c r="D3511">
        <v>118.2084</v>
      </c>
      <c r="E3511">
        <v>144.18799999999999</v>
      </c>
      <c r="F3511">
        <v>85.234908136100003</v>
      </c>
    </row>
    <row r="3512" spans="1:6" x14ac:dyDescent="0.25">
      <c r="A3512" t="s">
        <v>11</v>
      </c>
      <c r="B3512" s="26">
        <v>45163.291666666664</v>
      </c>
      <c r="C3512" t="s">
        <v>12</v>
      </c>
      <c r="D3512">
        <v>118.2084</v>
      </c>
      <c r="E3512">
        <v>144.18799999999999</v>
      </c>
      <c r="F3512">
        <v>85.234908136100003</v>
      </c>
    </row>
    <row r="3513" spans="1:6" x14ac:dyDescent="0.25">
      <c r="A3513" t="s">
        <v>11</v>
      </c>
      <c r="B3513" s="26">
        <v>45163.333333333336</v>
      </c>
      <c r="C3513" t="s">
        <v>12</v>
      </c>
      <c r="D3513">
        <v>118.2084</v>
      </c>
      <c r="E3513">
        <v>144.18799999999999</v>
      </c>
      <c r="F3513">
        <v>85.234908136100003</v>
      </c>
    </row>
    <row r="3514" spans="1:6" x14ac:dyDescent="0.25">
      <c r="A3514" t="s">
        <v>11</v>
      </c>
      <c r="B3514" s="26">
        <v>45163.375</v>
      </c>
      <c r="C3514" t="s">
        <v>12</v>
      </c>
      <c r="D3514">
        <v>118.2084</v>
      </c>
      <c r="E3514">
        <v>144.18799999999999</v>
      </c>
      <c r="F3514">
        <v>85.234908136100003</v>
      </c>
    </row>
    <row r="3515" spans="1:6" x14ac:dyDescent="0.25">
      <c r="A3515" t="s">
        <v>11</v>
      </c>
      <c r="B3515" s="26">
        <v>45163.416666666664</v>
      </c>
      <c r="C3515" t="s">
        <v>12</v>
      </c>
      <c r="D3515">
        <v>118.2114</v>
      </c>
      <c r="E3515">
        <v>144.18799999999999</v>
      </c>
      <c r="F3515">
        <v>85.225065616500004</v>
      </c>
    </row>
    <row r="3516" spans="1:6" x14ac:dyDescent="0.25">
      <c r="A3516" t="s">
        <v>11</v>
      </c>
      <c r="B3516" s="26">
        <v>45163.458333333336</v>
      </c>
      <c r="C3516" t="s">
        <v>12</v>
      </c>
      <c r="D3516">
        <v>118.2084</v>
      </c>
      <c r="E3516">
        <v>144.18799999999999</v>
      </c>
      <c r="F3516">
        <v>85.234908136100003</v>
      </c>
    </row>
    <row r="3517" spans="1:6" x14ac:dyDescent="0.25">
      <c r="A3517" t="s">
        <v>11</v>
      </c>
      <c r="B3517" s="26">
        <v>45163.5</v>
      </c>
      <c r="C3517" t="s">
        <v>12</v>
      </c>
      <c r="D3517">
        <v>118.2084</v>
      </c>
      <c r="E3517">
        <v>144.18799999999999</v>
      </c>
      <c r="F3517">
        <v>85.234908136100003</v>
      </c>
    </row>
    <row r="3518" spans="1:6" x14ac:dyDescent="0.25">
      <c r="A3518" t="s">
        <v>11</v>
      </c>
      <c r="B3518" s="26">
        <v>45163.541666666664</v>
      </c>
      <c r="C3518" t="s">
        <v>12</v>
      </c>
      <c r="D3518">
        <v>118.2084</v>
      </c>
      <c r="E3518">
        <v>144.18799999999999</v>
      </c>
      <c r="F3518">
        <v>85.234908136100003</v>
      </c>
    </row>
    <row r="3519" spans="1:6" x14ac:dyDescent="0.25">
      <c r="A3519" t="s">
        <v>11</v>
      </c>
      <c r="B3519" s="26">
        <v>45163.583333333336</v>
      </c>
      <c r="C3519" t="s">
        <v>12</v>
      </c>
      <c r="D3519">
        <v>118.2084</v>
      </c>
      <c r="E3519">
        <v>144.18799999999999</v>
      </c>
      <c r="F3519">
        <v>85.234908136100003</v>
      </c>
    </row>
    <row r="3520" spans="1:6" x14ac:dyDescent="0.25">
      <c r="A3520" t="s">
        <v>11</v>
      </c>
      <c r="B3520" s="26">
        <v>45163.625</v>
      </c>
      <c r="C3520" t="s">
        <v>12</v>
      </c>
      <c r="D3520">
        <v>118.2084</v>
      </c>
      <c r="E3520">
        <v>144.18799999999999</v>
      </c>
      <c r="F3520">
        <v>85.234908136100003</v>
      </c>
    </row>
    <row r="3521" spans="1:6" x14ac:dyDescent="0.25">
      <c r="A3521" t="s">
        <v>11</v>
      </c>
      <c r="B3521" s="26">
        <v>45163.666666666664</v>
      </c>
      <c r="C3521" t="s">
        <v>12</v>
      </c>
      <c r="D3521">
        <v>118.2084</v>
      </c>
      <c r="E3521">
        <v>144.18799999999999</v>
      </c>
      <c r="F3521">
        <v>85.234908136100003</v>
      </c>
    </row>
    <row r="3522" spans="1:6" x14ac:dyDescent="0.25">
      <c r="A3522" t="s">
        <v>11</v>
      </c>
      <c r="B3522" s="26">
        <v>45163.708333333336</v>
      </c>
      <c r="C3522" t="s">
        <v>12</v>
      </c>
      <c r="D3522">
        <v>118.2084</v>
      </c>
      <c r="E3522">
        <v>144.18799999999999</v>
      </c>
      <c r="F3522">
        <v>85.234908136100003</v>
      </c>
    </row>
    <row r="3523" spans="1:6" x14ac:dyDescent="0.25">
      <c r="A3523" t="s">
        <v>11</v>
      </c>
      <c r="B3523" s="26">
        <v>45163.75</v>
      </c>
      <c r="C3523" t="s">
        <v>12</v>
      </c>
      <c r="D3523">
        <v>118.2084</v>
      </c>
      <c r="E3523">
        <v>144.18799999999999</v>
      </c>
      <c r="F3523">
        <v>85.234908136100003</v>
      </c>
    </row>
    <row r="3524" spans="1:6" x14ac:dyDescent="0.25">
      <c r="A3524" t="s">
        <v>11</v>
      </c>
      <c r="B3524" s="26">
        <v>45163.791666666664</v>
      </c>
      <c r="C3524" t="s">
        <v>12</v>
      </c>
      <c r="D3524">
        <v>118.2084</v>
      </c>
      <c r="E3524">
        <v>144.18799999999999</v>
      </c>
      <c r="F3524">
        <v>85.234908136100003</v>
      </c>
    </row>
    <row r="3525" spans="1:6" x14ac:dyDescent="0.25">
      <c r="A3525" t="s">
        <v>11</v>
      </c>
      <c r="B3525" s="26">
        <v>45163.833333333336</v>
      </c>
      <c r="C3525" t="s">
        <v>12</v>
      </c>
      <c r="D3525">
        <v>118.2084</v>
      </c>
      <c r="E3525">
        <v>144.18799999999999</v>
      </c>
      <c r="F3525">
        <v>85.234908136100003</v>
      </c>
    </row>
    <row r="3526" spans="1:6" x14ac:dyDescent="0.25">
      <c r="A3526" t="s">
        <v>11</v>
      </c>
      <c r="B3526" s="26">
        <v>45163.875</v>
      </c>
      <c r="C3526" t="s">
        <v>12</v>
      </c>
      <c r="D3526">
        <v>118.2084</v>
      </c>
      <c r="E3526">
        <v>144.18799999999999</v>
      </c>
      <c r="F3526">
        <v>85.234908136100003</v>
      </c>
    </row>
    <row r="3527" spans="1:6" x14ac:dyDescent="0.25">
      <c r="A3527" t="s">
        <v>11</v>
      </c>
      <c r="B3527" s="26">
        <v>45163.916666666664</v>
      </c>
      <c r="C3527" t="s">
        <v>12</v>
      </c>
      <c r="D3527">
        <v>118.20529999999999</v>
      </c>
      <c r="E3527">
        <v>144.18799999999999</v>
      </c>
      <c r="F3527">
        <v>85.245078739799993</v>
      </c>
    </row>
    <row r="3528" spans="1:6" x14ac:dyDescent="0.25">
      <c r="A3528" t="s">
        <v>11</v>
      </c>
      <c r="B3528" s="26">
        <v>45163.958333333336</v>
      </c>
      <c r="C3528" t="s">
        <v>12</v>
      </c>
      <c r="D3528">
        <v>118.2084</v>
      </c>
      <c r="E3528">
        <v>144.18799999999999</v>
      </c>
      <c r="F3528">
        <v>85.234908136100003</v>
      </c>
    </row>
    <row r="3529" spans="1:6" x14ac:dyDescent="0.25">
      <c r="A3529" t="s">
        <v>11</v>
      </c>
      <c r="B3529" s="26">
        <v>45164</v>
      </c>
      <c r="C3529" t="s">
        <v>12</v>
      </c>
      <c r="D3529">
        <v>118.2084</v>
      </c>
      <c r="E3529">
        <v>144.18799999999999</v>
      </c>
      <c r="F3529">
        <v>85.234908136100003</v>
      </c>
    </row>
    <row r="3530" spans="1:6" x14ac:dyDescent="0.25">
      <c r="A3530" t="s">
        <v>11</v>
      </c>
      <c r="B3530" s="26">
        <v>45164.041666666664</v>
      </c>
      <c r="C3530" t="s">
        <v>12</v>
      </c>
      <c r="D3530">
        <v>118.2084</v>
      </c>
      <c r="E3530">
        <v>144.18799999999999</v>
      </c>
      <c r="F3530">
        <v>85.234908136100003</v>
      </c>
    </row>
    <row r="3531" spans="1:6" x14ac:dyDescent="0.25">
      <c r="A3531" t="s">
        <v>11</v>
      </c>
      <c r="B3531" s="26">
        <v>45164.083333333336</v>
      </c>
      <c r="C3531" t="s">
        <v>12</v>
      </c>
      <c r="D3531">
        <v>118.2084</v>
      </c>
      <c r="E3531">
        <v>144.18799999999999</v>
      </c>
      <c r="F3531">
        <v>85.234908136100003</v>
      </c>
    </row>
    <row r="3532" spans="1:6" x14ac:dyDescent="0.25">
      <c r="A3532" t="s">
        <v>11</v>
      </c>
      <c r="B3532" s="26">
        <v>45164.125</v>
      </c>
      <c r="C3532" t="s">
        <v>12</v>
      </c>
      <c r="D3532">
        <v>118.2084</v>
      </c>
      <c r="E3532">
        <v>144.18799999999999</v>
      </c>
      <c r="F3532">
        <v>85.234908136100003</v>
      </c>
    </row>
    <row r="3533" spans="1:6" x14ac:dyDescent="0.25">
      <c r="A3533" t="s">
        <v>11</v>
      </c>
      <c r="B3533" s="26">
        <v>45164.166666666664</v>
      </c>
      <c r="C3533" t="s">
        <v>12</v>
      </c>
      <c r="D3533">
        <v>118.20529999999999</v>
      </c>
      <c r="E3533">
        <v>144.18799999999999</v>
      </c>
      <c r="F3533">
        <v>85.245078739799993</v>
      </c>
    </row>
    <row r="3534" spans="1:6" x14ac:dyDescent="0.25">
      <c r="A3534" t="s">
        <v>11</v>
      </c>
      <c r="B3534" s="26">
        <v>45164.208333333336</v>
      </c>
      <c r="C3534" t="s">
        <v>12</v>
      </c>
      <c r="D3534">
        <v>118.2084</v>
      </c>
      <c r="E3534">
        <v>144.18799999999999</v>
      </c>
      <c r="F3534">
        <v>85.234908136100003</v>
      </c>
    </row>
    <row r="3535" spans="1:6" x14ac:dyDescent="0.25">
      <c r="A3535" t="s">
        <v>11</v>
      </c>
      <c r="B3535" s="26">
        <v>45164.25</v>
      </c>
      <c r="C3535" t="s">
        <v>12</v>
      </c>
      <c r="D3535">
        <v>118.20529999999999</v>
      </c>
      <c r="E3535">
        <v>144.18799999999999</v>
      </c>
      <c r="F3535">
        <v>85.245078739799993</v>
      </c>
    </row>
    <row r="3536" spans="1:6" x14ac:dyDescent="0.25">
      <c r="A3536" t="s">
        <v>11</v>
      </c>
      <c r="B3536" s="26">
        <v>45164.291666666664</v>
      </c>
      <c r="C3536" t="s">
        <v>12</v>
      </c>
      <c r="D3536">
        <v>118.20529999999999</v>
      </c>
      <c r="E3536">
        <v>144.18799999999999</v>
      </c>
      <c r="F3536">
        <v>85.245078739799993</v>
      </c>
    </row>
    <row r="3537" spans="1:6" x14ac:dyDescent="0.25">
      <c r="A3537" t="s">
        <v>11</v>
      </c>
      <c r="B3537" s="26">
        <v>45164.333333333336</v>
      </c>
      <c r="C3537" t="s">
        <v>12</v>
      </c>
      <c r="D3537">
        <v>118.20529999999999</v>
      </c>
      <c r="E3537">
        <v>144.18799999999999</v>
      </c>
      <c r="F3537">
        <v>85.245078739799993</v>
      </c>
    </row>
    <row r="3538" spans="1:6" x14ac:dyDescent="0.25">
      <c r="A3538" t="s">
        <v>11</v>
      </c>
      <c r="B3538" s="26">
        <v>45164.375</v>
      </c>
      <c r="C3538" t="s">
        <v>12</v>
      </c>
      <c r="D3538">
        <v>118.2084</v>
      </c>
      <c r="E3538">
        <v>144.18799999999999</v>
      </c>
      <c r="F3538">
        <v>85.234908136100003</v>
      </c>
    </row>
    <row r="3539" spans="1:6" x14ac:dyDescent="0.25">
      <c r="A3539" t="s">
        <v>11</v>
      </c>
      <c r="B3539" s="26">
        <v>45164.416666666664</v>
      </c>
      <c r="C3539" t="s">
        <v>12</v>
      </c>
      <c r="D3539">
        <v>118.2084</v>
      </c>
      <c r="E3539">
        <v>144.18799999999999</v>
      </c>
      <c r="F3539">
        <v>85.234908136100003</v>
      </c>
    </row>
    <row r="3540" spans="1:6" x14ac:dyDescent="0.25">
      <c r="A3540" t="s">
        <v>11</v>
      </c>
      <c r="B3540" s="26">
        <v>45164.458333333336</v>
      </c>
      <c r="C3540" t="s">
        <v>12</v>
      </c>
      <c r="D3540">
        <v>118.2084</v>
      </c>
      <c r="E3540">
        <v>144.18799999999999</v>
      </c>
      <c r="F3540">
        <v>85.234908136100003</v>
      </c>
    </row>
    <row r="3541" spans="1:6" x14ac:dyDescent="0.25">
      <c r="A3541" t="s">
        <v>11</v>
      </c>
      <c r="B3541" s="26">
        <v>45164.5</v>
      </c>
      <c r="C3541" t="s">
        <v>12</v>
      </c>
      <c r="D3541">
        <v>118.2084</v>
      </c>
      <c r="E3541">
        <v>144.18799999999999</v>
      </c>
      <c r="F3541">
        <v>85.234908136100003</v>
      </c>
    </row>
    <row r="3542" spans="1:6" x14ac:dyDescent="0.25">
      <c r="A3542" t="s">
        <v>11</v>
      </c>
      <c r="B3542" s="26">
        <v>45164.541666666664</v>
      </c>
      <c r="C3542" t="s">
        <v>12</v>
      </c>
      <c r="D3542">
        <v>118.20529999999999</v>
      </c>
      <c r="E3542">
        <v>144.18799999999999</v>
      </c>
      <c r="F3542">
        <v>85.245078739799993</v>
      </c>
    </row>
    <row r="3543" spans="1:6" x14ac:dyDescent="0.25">
      <c r="A3543" t="s">
        <v>11</v>
      </c>
      <c r="B3543" s="26">
        <v>45164.583333333336</v>
      </c>
      <c r="C3543" t="s">
        <v>12</v>
      </c>
      <c r="D3543">
        <v>118.2084</v>
      </c>
      <c r="E3543">
        <v>144.18799999999999</v>
      </c>
      <c r="F3543">
        <v>85.234908136100003</v>
      </c>
    </row>
    <row r="3544" spans="1:6" x14ac:dyDescent="0.25">
      <c r="A3544" t="s">
        <v>11</v>
      </c>
      <c r="B3544" s="26">
        <v>45164.625</v>
      </c>
      <c r="C3544" t="s">
        <v>12</v>
      </c>
      <c r="D3544">
        <v>118.2084</v>
      </c>
      <c r="E3544">
        <v>144.18799999999999</v>
      </c>
      <c r="F3544">
        <v>85.234908136100003</v>
      </c>
    </row>
    <row r="3545" spans="1:6" x14ac:dyDescent="0.25">
      <c r="A3545" t="s">
        <v>11</v>
      </c>
      <c r="B3545" s="26">
        <v>45164.666666666664</v>
      </c>
      <c r="C3545" t="s">
        <v>12</v>
      </c>
      <c r="D3545">
        <v>118.2084</v>
      </c>
      <c r="E3545">
        <v>144.18799999999999</v>
      </c>
      <c r="F3545">
        <v>85.234908136100003</v>
      </c>
    </row>
    <row r="3546" spans="1:6" x14ac:dyDescent="0.25">
      <c r="A3546" t="s">
        <v>11</v>
      </c>
      <c r="B3546" s="26">
        <v>45164.708333333336</v>
      </c>
      <c r="C3546" t="s">
        <v>12</v>
      </c>
      <c r="D3546">
        <v>118.2084</v>
      </c>
      <c r="E3546">
        <v>144.18799999999999</v>
      </c>
      <c r="F3546">
        <v>85.234908136100003</v>
      </c>
    </row>
    <row r="3547" spans="1:6" x14ac:dyDescent="0.25">
      <c r="A3547" t="s">
        <v>11</v>
      </c>
      <c r="B3547" s="26">
        <v>45164.75</v>
      </c>
      <c r="C3547" t="s">
        <v>12</v>
      </c>
      <c r="D3547">
        <v>118.20529999999999</v>
      </c>
      <c r="E3547">
        <v>144.18799999999999</v>
      </c>
      <c r="F3547">
        <v>85.245078739799993</v>
      </c>
    </row>
    <row r="3548" spans="1:6" x14ac:dyDescent="0.25">
      <c r="A3548" t="s">
        <v>11</v>
      </c>
      <c r="B3548" s="26">
        <v>45164.791666666664</v>
      </c>
      <c r="C3548" t="s">
        <v>12</v>
      </c>
      <c r="D3548">
        <v>118.20529999999999</v>
      </c>
      <c r="E3548">
        <v>144.18799999999999</v>
      </c>
      <c r="F3548">
        <v>85.245078739799993</v>
      </c>
    </row>
    <row r="3549" spans="1:6" x14ac:dyDescent="0.25">
      <c r="A3549" t="s">
        <v>11</v>
      </c>
      <c r="B3549" s="26">
        <v>45164.833333333336</v>
      </c>
      <c r="C3549" t="s">
        <v>12</v>
      </c>
      <c r="D3549">
        <v>118.20529999999999</v>
      </c>
      <c r="E3549">
        <v>144.18799999999999</v>
      </c>
      <c r="F3549">
        <v>85.245078739799993</v>
      </c>
    </row>
    <row r="3550" spans="1:6" x14ac:dyDescent="0.25">
      <c r="A3550" t="s">
        <v>11</v>
      </c>
      <c r="B3550" s="26">
        <v>45164.875</v>
      </c>
      <c r="C3550" t="s">
        <v>12</v>
      </c>
      <c r="D3550">
        <v>118.20529999999999</v>
      </c>
      <c r="E3550">
        <v>144.18799999999999</v>
      </c>
      <c r="F3550">
        <v>85.245078739799993</v>
      </c>
    </row>
    <row r="3551" spans="1:6" x14ac:dyDescent="0.25">
      <c r="A3551" t="s">
        <v>11</v>
      </c>
      <c r="B3551" s="26">
        <v>45164.916666666664</v>
      </c>
      <c r="C3551" t="s">
        <v>12</v>
      </c>
      <c r="D3551">
        <v>118.20529999999999</v>
      </c>
      <c r="E3551">
        <v>144.18799999999999</v>
      </c>
      <c r="F3551">
        <v>85.245078739799993</v>
      </c>
    </row>
    <row r="3552" spans="1:6" x14ac:dyDescent="0.25">
      <c r="A3552" t="s">
        <v>11</v>
      </c>
      <c r="B3552" s="26">
        <v>45164.958333333336</v>
      </c>
      <c r="C3552" t="s">
        <v>12</v>
      </c>
      <c r="D3552">
        <v>118.20529999999999</v>
      </c>
      <c r="E3552">
        <v>144.18799999999999</v>
      </c>
      <c r="F3552">
        <v>85.245078739799993</v>
      </c>
    </row>
    <row r="3553" spans="1:6" x14ac:dyDescent="0.25">
      <c r="A3553" t="s">
        <v>11</v>
      </c>
      <c r="B3553" s="26">
        <v>45165</v>
      </c>
      <c r="C3553" t="s">
        <v>12</v>
      </c>
      <c r="D3553">
        <v>118.20529999999999</v>
      </c>
      <c r="E3553">
        <v>144.18799999999999</v>
      </c>
      <c r="F3553">
        <v>85.245078739799993</v>
      </c>
    </row>
    <row r="3554" spans="1:6" x14ac:dyDescent="0.25">
      <c r="A3554" t="s">
        <v>11</v>
      </c>
      <c r="B3554" s="26">
        <v>45165.041666666664</v>
      </c>
      <c r="C3554" t="s">
        <v>12</v>
      </c>
      <c r="D3554">
        <v>118.20529999999999</v>
      </c>
      <c r="E3554">
        <v>144.18799999999999</v>
      </c>
      <c r="F3554">
        <v>85.245078739799993</v>
      </c>
    </row>
    <row r="3555" spans="1:6" x14ac:dyDescent="0.25">
      <c r="A3555" t="s">
        <v>11</v>
      </c>
      <c r="B3555" s="26">
        <v>45165.083333333336</v>
      </c>
      <c r="C3555" t="s">
        <v>12</v>
      </c>
      <c r="D3555">
        <v>118.20529999999999</v>
      </c>
      <c r="E3555">
        <v>144.18799999999999</v>
      </c>
      <c r="F3555">
        <v>85.245078739799993</v>
      </c>
    </row>
    <row r="3556" spans="1:6" x14ac:dyDescent="0.25">
      <c r="A3556" t="s">
        <v>11</v>
      </c>
      <c r="B3556" s="26">
        <v>45165.125</v>
      </c>
      <c r="C3556" t="s">
        <v>12</v>
      </c>
      <c r="D3556">
        <v>118.20529999999999</v>
      </c>
      <c r="E3556">
        <v>144.18799999999999</v>
      </c>
      <c r="F3556">
        <v>85.245078739799993</v>
      </c>
    </row>
    <row r="3557" spans="1:6" x14ac:dyDescent="0.25">
      <c r="A3557" t="s">
        <v>11</v>
      </c>
      <c r="B3557" s="26">
        <v>45165.166666666664</v>
      </c>
      <c r="C3557" t="s">
        <v>12</v>
      </c>
      <c r="D3557">
        <v>118.20529999999999</v>
      </c>
      <c r="E3557">
        <v>144.18799999999999</v>
      </c>
      <c r="F3557">
        <v>85.245078739799993</v>
      </c>
    </row>
    <row r="3558" spans="1:6" x14ac:dyDescent="0.25">
      <c r="A3558" t="s">
        <v>11</v>
      </c>
      <c r="B3558" s="26">
        <v>45165.208333333336</v>
      </c>
      <c r="C3558" t="s">
        <v>12</v>
      </c>
      <c r="D3558">
        <v>118.20529999999999</v>
      </c>
      <c r="E3558">
        <v>144.18799999999999</v>
      </c>
      <c r="F3558">
        <v>85.245078739799993</v>
      </c>
    </row>
    <row r="3559" spans="1:6" x14ac:dyDescent="0.25">
      <c r="A3559" t="s">
        <v>11</v>
      </c>
      <c r="B3559" s="26">
        <v>45165.25</v>
      </c>
      <c r="C3559" t="s">
        <v>12</v>
      </c>
      <c r="D3559">
        <v>118.20529999999999</v>
      </c>
      <c r="E3559">
        <v>144.18799999999999</v>
      </c>
      <c r="F3559">
        <v>85.245078739799993</v>
      </c>
    </row>
    <row r="3560" spans="1:6" x14ac:dyDescent="0.25">
      <c r="A3560" t="s">
        <v>11</v>
      </c>
      <c r="B3560" s="26">
        <v>45165.291666666664</v>
      </c>
      <c r="C3560" t="s">
        <v>12</v>
      </c>
      <c r="D3560">
        <v>118.20529999999999</v>
      </c>
      <c r="E3560">
        <v>144.18799999999999</v>
      </c>
      <c r="F3560">
        <v>85.245078739799993</v>
      </c>
    </row>
    <row r="3561" spans="1:6" x14ac:dyDescent="0.25">
      <c r="A3561" t="s">
        <v>11</v>
      </c>
      <c r="B3561" s="26">
        <v>45165.333333333336</v>
      </c>
      <c r="C3561" t="s">
        <v>12</v>
      </c>
      <c r="D3561">
        <v>118.20529999999999</v>
      </c>
      <c r="E3561">
        <v>144.18799999999999</v>
      </c>
      <c r="F3561">
        <v>85.245078739799993</v>
      </c>
    </row>
    <row r="3562" spans="1:6" x14ac:dyDescent="0.25">
      <c r="A3562" t="s">
        <v>11</v>
      </c>
      <c r="B3562" s="26">
        <v>45165.375</v>
      </c>
      <c r="C3562" t="s">
        <v>12</v>
      </c>
      <c r="D3562">
        <v>118.20529999999999</v>
      </c>
      <c r="E3562">
        <v>144.18799999999999</v>
      </c>
      <c r="F3562">
        <v>85.245078739799993</v>
      </c>
    </row>
    <row r="3563" spans="1:6" x14ac:dyDescent="0.25">
      <c r="A3563" t="s">
        <v>11</v>
      </c>
      <c r="B3563" s="26">
        <v>45165.416666666664</v>
      </c>
      <c r="C3563" t="s">
        <v>12</v>
      </c>
      <c r="D3563">
        <v>118.20529999999999</v>
      </c>
      <c r="E3563">
        <v>144.18799999999999</v>
      </c>
      <c r="F3563">
        <v>85.245078739799993</v>
      </c>
    </row>
    <row r="3564" spans="1:6" x14ac:dyDescent="0.25">
      <c r="A3564" t="s">
        <v>11</v>
      </c>
      <c r="B3564" s="26">
        <v>45165.458333333336</v>
      </c>
      <c r="C3564" t="s">
        <v>12</v>
      </c>
      <c r="D3564">
        <v>118.20529999999999</v>
      </c>
      <c r="E3564">
        <v>144.18799999999999</v>
      </c>
      <c r="F3564">
        <v>85.245078739799993</v>
      </c>
    </row>
    <row r="3565" spans="1:6" x14ac:dyDescent="0.25">
      <c r="A3565" t="s">
        <v>11</v>
      </c>
      <c r="B3565" s="26">
        <v>45165.5</v>
      </c>
      <c r="C3565" t="s">
        <v>12</v>
      </c>
      <c r="D3565">
        <v>118.20529999999999</v>
      </c>
      <c r="E3565">
        <v>144.18799999999999</v>
      </c>
      <c r="F3565">
        <v>85.245078739799993</v>
      </c>
    </row>
    <row r="3566" spans="1:6" x14ac:dyDescent="0.25">
      <c r="A3566" t="s">
        <v>11</v>
      </c>
      <c r="B3566" s="26">
        <v>45165.541666666664</v>
      </c>
      <c r="C3566" t="s">
        <v>12</v>
      </c>
      <c r="D3566">
        <v>118.20529999999999</v>
      </c>
      <c r="E3566">
        <v>144.18799999999999</v>
      </c>
      <c r="F3566">
        <v>85.245078739799993</v>
      </c>
    </row>
    <row r="3567" spans="1:6" x14ac:dyDescent="0.25">
      <c r="A3567" t="s">
        <v>11</v>
      </c>
      <c r="B3567" s="26">
        <v>45165.583333333336</v>
      </c>
      <c r="C3567" t="s">
        <v>12</v>
      </c>
      <c r="D3567">
        <v>118.20529999999999</v>
      </c>
      <c r="E3567">
        <v>144.18799999999999</v>
      </c>
      <c r="F3567">
        <v>85.245078739799993</v>
      </c>
    </row>
    <row r="3568" spans="1:6" x14ac:dyDescent="0.25">
      <c r="A3568" t="s">
        <v>11</v>
      </c>
      <c r="B3568" s="26">
        <v>45165.625</v>
      </c>
      <c r="C3568" t="s">
        <v>12</v>
      </c>
      <c r="D3568">
        <v>118.20529999999999</v>
      </c>
      <c r="E3568">
        <v>144.18799999999999</v>
      </c>
      <c r="F3568">
        <v>85.245078739799993</v>
      </c>
    </row>
    <row r="3569" spans="1:6" x14ac:dyDescent="0.25">
      <c r="A3569" t="s">
        <v>11</v>
      </c>
      <c r="B3569" s="26">
        <v>45165.666666666664</v>
      </c>
      <c r="C3569" t="s">
        <v>12</v>
      </c>
      <c r="D3569">
        <v>118.20529999999999</v>
      </c>
      <c r="E3569">
        <v>144.18799999999999</v>
      </c>
      <c r="F3569">
        <v>85.245078739799993</v>
      </c>
    </row>
    <row r="3570" spans="1:6" x14ac:dyDescent="0.25">
      <c r="A3570" t="s">
        <v>11</v>
      </c>
      <c r="B3570" s="26">
        <v>45165.708333333336</v>
      </c>
      <c r="C3570" t="s">
        <v>12</v>
      </c>
      <c r="D3570">
        <v>118.20529999999999</v>
      </c>
      <c r="E3570">
        <v>144.18799999999999</v>
      </c>
      <c r="F3570">
        <v>85.245078739799993</v>
      </c>
    </row>
    <row r="3571" spans="1:6" x14ac:dyDescent="0.25">
      <c r="A3571" t="s">
        <v>11</v>
      </c>
      <c r="B3571" s="26">
        <v>45165.75</v>
      </c>
      <c r="C3571" t="s">
        <v>12</v>
      </c>
      <c r="D3571">
        <v>118.20529999999999</v>
      </c>
      <c r="E3571">
        <v>144.18799999999999</v>
      </c>
      <c r="F3571">
        <v>85.245078739799993</v>
      </c>
    </row>
    <row r="3572" spans="1:6" x14ac:dyDescent="0.25">
      <c r="A3572" t="s">
        <v>11</v>
      </c>
      <c r="B3572" s="26">
        <v>45165.791666666664</v>
      </c>
      <c r="C3572" t="s">
        <v>12</v>
      </c>
      <c r="D3572">
        <v>118.20529999999999</v>
      </c>
      <c r="E3572">
        <v>144.18799999999999</v>
      </c>
      <c r="F3572">
        <v>85.245078739799993</v>
      </c>
    </row>
    <row r="3573" spans="1:6" x14ac:dyDescent="0.25">
      <c r="A3573" t="s">
        <v>11</v>
      </c>
      <c r="B3573" s="26">
        <v>45165.833333333336</v>
      </c>
      <c r="C3573" t="s">
        <v>12</v>
      </c>
      <c r="D3573">
        <v>118.20529999999999</v>
      </c>
      <c r="E3573">
        <v>144.18799999999999</v>
      </c>
      <c r="F3573">
        <v>85.245078739799993</v>
      </c>
    </row>
    <row r="3574" spans="1:6" x14ac:dyDescent="0.25">
      <c r="A3574" t="s">
        <v>11</v>
      </c>
      <c r="B3574" s="26">
        <v>45165.875</v>
      </c>
      <c r="C3574" t="s">
        <v>12</v>
      </c>
      <c r="D3574">
        <v>118.20529999999999</v>
      </c>
      <c r="E3574">
        <v>144.18799999999999</v>
      </c>
      <c r="F3574">
        <v>85.245078739799993</v>
      </c>
    </row>
    <row r="3575" spans="1:6" x14ac:dyDescent="0.25">
      <c r="A3575" t="s">
        <v>11</v>
      </c>
      <c r="B3575" s="26">
        <v>45165.916666666664</v>
      </c>
      <c r="C3575" t="s">
        <v>12</v>
      </c>
      <c r="D3575">
        <v>118.20529999999999</v>
      </c>
      <c r="E3575">
        <v>144.18799999999999</v>
      </c>
      <c r="F3575">
        <v>85.245078739799993</v>
      </c>
    </row>
    <row r="3576" spans="1:6" x14ac:dyDescent="0.25">
      <c r="A3576" t="s">
        <v>11</v>
      </c>
      <c r="B3576" s="26">
        <v>45165.958333333336</v>
      </c>
      <c r="C3576" t="s">
        <v>12</v>
      </c>
      <c r="D3576">
        <v>118.20529999999999</v>
      </c>
      <c r="E3576">
        <v>144.18799999999999</v>
      </c>
      <c r="F3576">
        <v>85.245078739799993</v>
      </c>
    </row>
    <row r="3577" spans="1:6" x14ac:dyDescent="0.25">
      <c r="A3577" t="s">
        <v>11</v>
      </c>
      <c r="B3577" s="26">
        <v>45166</v>
      </c>
      <c r="C3577" t="s">
        <v>12</v>
      </c>
      <c r="D3577">
        <v>118.20529999999999</v>
      </c>
      <c r="E3577">
        <v>144.18799999999999</v>
      </c>
      <c r="F3577">
        <v>85.245078739799993</v>
      </c>
    </row>
    <row r="3578" spans="1:6" x14ac:dyDescent="0.25">
      <c r="A3578" t="s">
        <v>11</v>
      </c>
      <c r="B3578" s="26">
        <v>45166.041666666664</v>
      </c>
      <c r="C3578" t="s">
        <v>12</v>
      </c>
      <c r="D3578">
        <v>118.20529999999999</v>
      </c>
      <c r="E3578">
        <v>144.18799999999999</v>
      </c>
      <c r="F3578">
        <v>85.245078739799993</v>
      </c>
    </row>
    <row r="3579" spans="1:6" x14ac:dyDescent="0.25">
      <c r="A3579" t="s">
        <v>11</v>
      </c>
      <c r="B3579" s="26">
        <v>45166.083333333336</v>
      </c>
      <c r="C3579" t="s">
        <v>12</v>
      </c>
      <c r="D3579">
        <v>118.20529999999999</v>
      </c>
      <c r="E3579">
        <v>144.18799999999999</v>
      </c>
      <c r="F3579">
        <v>85.245078739799993</v>
      </c>
    </row>
    <row r="3580" spans="1:6" x14ac:dyDescent="0.25">
      <c r="A3580" t="s">
        <v>11</v>
      </c>
      <c r="B3580" s="26">
        <v>45166.125</v>
      </c>
      <c r="C3580" t="s">
        <v>12</v>
      </c>
      <c r="D3580">
        <v>118.20529999999999</v>
      </c>
      <c r="E3580">
        <v>144.18799999999999</v>
      </c>
      <c r="F3580">
        <v>85.245078739799993</v>
      </c>
    </row>
    <row r="3581" spans="1:6" x14ac:dyDescent="0.25">
      <c r="A3581" t="s">
        <v>11</v>
      </c>
      <c r="B3581" s="26">
        <v>45166.166666666664</v>
      </c>
      <c r="C3581" t="s">
        <v>12</v>
      </c>
      <c r="D3581">
        <v>118.20529999999999</v>
      </c>
      <c r="E3581">
        <v>144.18799999999999</v>
      </c>
      <c r="F3581">
        <v>85.245078739799993</v>
      </c>
    </row>
    <row r="3582" spans="1:6" x14ac:dyDescent="0.25">
      <c r="A3582" t="s">
        <v>11</v>
      </c>
      <c r="B3582" s="26">
        <v>45166.208333333336</v>
      </c>
      <c r="C3582" t="s">
        <v>12</v>
      </c>
      <c r="D3582">
        <v>118.20529999999999</v>
      </c>
      <c r="E3582">
        <v>144.18799999999999</v>
      </c>
      <c r="F3582">
        <v>85.245078739799993</v>
      </c>
    </row>
    <row r="3583" spans="1:6" x14ac:dyDescent="0.25">
      <c r="A3583" t="s">
        <v>11</v>
      </c>
      <c r="B3583" s="26">
        <v>45166.25</v>
      </c>
      <c r="C3583" t="s">
        <v>12</v>
      </c>
      <c r="D3583">
        <v>118.20529999999999</v>
      </c>
      <c r="E3583">
        <v>144.18799999999999</v>
      </c>
      <c r="F3583">
        <v>85.245078739799993</v>
      </c>
    </row>
    <row r="3584" spans="1:6" x14ac:dyDescent="0.25">
      <c r="A3584" t="s">
        <v>11</v>
      </c>
      <c r="B3584" s="26">
        <v>45166.291666666664</v>
      </c>
      <c r="C3584" t="s">
        <v>12</v>
      </c>
      <c r="D3584">
        <v>118.20229999999999</v>
      </c>
      <c r="E3584">
        <v>144.18799999999999</v>
      </c>
      <c r="F3584">
        <v>85.254921259499994</v>
      </c>
    </row>
    <row r="3585" spans="1:6" x14ac:dyDescent="0.25">
      <c r="A3585" t="s">
        <v>11</v>
      </c>
      <c r="B3585" s="26">
        <v>45166.333333333336</v>
      </c>
      <c r="C3585" t="s">
        <v>12</v>
      </c>
      <c r="D3585">
        <v>118.20529999999999</v>
      </c>
      <c r="E3585">
        <v>144.18799999999999</v>
      </c>
      <c r="F3585">
        <v>85.245078739799993</v>
      </c>
    </row>
    <row r="3586" spans="1:6" x14ac:dyDescent="0.25">
      <c r="A3586" t="s">
        <v>11</v>
      </c>
      <c r="B3586" s="26">
        <v>45166.375</v>
      </c>
      <c r="C3586" t="s">
        <v>12</v>
      </c>
      <c r="D3586">
        <v>118.20529999999999</v>
      </c>
      <c r="E3586">
        <v>144.18799999999999</v>
      </c>
      <c r="F3586">
        <v>85.245078739799993</v>
      </c>
    </row>
    <row r="3587" spans="1:6" x14ac:dyDescent="0.25">
      <c r="A3587" t="s">
        <v>11</v>
      </c>
      <c r="B3587" s="26">
        <v>45166.416666666664</v>
      </c>
      <c r="C3587" t="s">
        <v>12</v>
      </c>
      <c r="D3587">
        <v>118.20529999999999</v>
      </c>
      <c r="E3587">
        <v>144.18799999999999</v>
      </c>
      <c r="F3587">
        <v>85.245078739799993</v>
      </c>
    </row>
    <row r="3588" spans="1:6" x14ac:dyDescent="0.25">
      <c r="A3588" t="s">
        <v>11</v>
      </c>
      <c r="B3588" s="26">
        <v>45166.458333333336</v>
      </c>
      <c r="C3588" t="s">
        <v>12</v>
      </c>
      <c r="D3588">
        <v>118.20529999999999</v>
      </c>
      <c r="E3588">
        <v>144.18799999999999</v>
      </c>
      <c r="F3588">
        <v>85.245078739799993</v>
      </c>
    </row>
    <row r="3589" spans="1:6" x14ac:dyDescent="0.25">
      <c r="A3589" t="s">
        <v>11</v>
      </c>
      <c r="B3589" s="26">
        <v>45166.5</v>
      </c>
      <c r="C3589" t="s">
        <v>12</v>
      </c>
      <c r="D3589">
        <v>118.20529999999999</v>
      </c>
      <c r="E3589">
        <v>144.18799999999999</v>
      </c>
      <c r="F3589">
        <v>85.245078739799993</v>
      </c>
    </row>
    <row r="3590" spans="1:6" x14ac:dyDescent="0.25">
      <c r="A3590" t="s">
        <v>11</v>
      </c>
      <c r="B3590" s="26">
        <v>45166.541666666664</v>
      </c>
      <c r="C3590" t="s">
        <v>12</v>
      </c>
      <c r="D3590">
        <v>118.20529999999999</v>
      </c>
      <c r="E3590">
        <v>144.18799999999999</v>
      </c>
      <c r="F3590">
        <v>85.245078739799993</v>
      </c>
    </row>
    <row r="3591" spans="1:6" x14ac:dyDescent="0.25">
      <c r="A3591" t="s">
        <v>11</v>
      </c>
      <c r="B3591" s="26">
        <v>45166.583333333336</v>
      </c>
      <c r="C3591" t="s">
        <v>12</v>
      </c>
      <c r="D3591">
        <v>118.20529999999999</v>
      </c>
      <c r="E3591">
        <v>144.18799999999999</v>
      </c>
      <c r="F3591">
        <v>85.245078739799993</v>
      </c>
    </row>
    <row r="3592" spans="1:6" x14ac:dyDescent="0.25">
      <c r="A3592" t="s">
        <v>11</v>
      </c>
      <c r="B3592" s="26">
        <v>45166.625</v>
      </c>
      <c r="C3592" t="s">
        <v>12</v>
      </c>
      <c r="D3592">
        <v>118.20529999999999</v>
      </c>
      <c r="E3592">
        <v>144.18799999999999</v>
      </c>
      <c r="F3592">
        <v>85.245078739799993</v>
      </c>
    </row>
    <row r="3593" spans="1:6" x14ac:dyDescent="0.25">
      <c r="A3593" t="s">
        <v>11</v>
      </c>
      <c r="B3593" s="26">
        <v>45166.666666666664</v>
      </c>
      <c r="C3593" t="s">
        <v>12</v>
      </c>
      <c r="D3593">
        <v>118.20529999999999</v>
      </c>
      <c r="E3593">
        <v>144.18799999999999</v>
      </c>
      <c r="F3593">
        <v>85.245078739799993</v>
      </c>
    </row>
    <row r="3594" spans="1:6" x14ac:dyDescent="0.25">
      <c r="A3594" t="s">
        <v>11</v>
      </c>
      <c r="B3594" s="26">
        <v>45166.708333333336</v>
      </c>
      <c r="C3594" t="s">
        <v>12</v>
      </c>
      <c r="D3594">
        <v>118.20529999999999</v>
      </c>
      <c r="E3594">
        <v>144.18799999999999</v>
      </c>
      <c r="F3594">
        <v>85.245078739799993</v>
      </c>
    </row>
    <row r="3595" spans="1:6" x14ac:dyDescent="0.25">
      <c r="A3595" t="s">
        <v>11</v>
      </c>
      <c r="B3595" s="26">
        <v>45166.75</v>
      </c>
      <c r="C3595" t="s">
        <v>12</v>
      </c>
      <c r="D3595">
        <v>118.20529999999999</v>
      </c>
      <c r="E3595">
        <v>144.18799999999999</v>
      </c>
      <c r="F3595">
        <v>85.245078739799993</v>
      </c>
    </row>
    <row r="3596" spans="1:6" x14ac:dyDescent="0.25">
      <c r="A3596" t="s">
        <v>11</v>
      </c>
      <c r="B3596" s="26">
        <v>45166.791666666664</v>
      </c>
      <c r="C3596" t="s">
        <v>12</v>
      </c>
      <c r="D3596">
        <v>118.20229999999999</v>
      </c>
      <c r="E3596">
        <v>144.18799999999999</v>
      </c>
      <c r="F3596">
        <v>85.254921259499994</v>
      </c>
    </row>
    <row r="3597" spans="1:6" x14ac:dyDescent="0.25">
      <c r="A3597" t="s">
        <v>11</v>
      </c>
      <c r="B3597" s="26">
        <v>45166.833333333336</v>
      </c>
      <c r="C3597" t="s">
        <v>12</v>
      </c>
      <c r="D3597">
        <v>118.20529999999999</v>
      </c>
      <c r="E3597">
        <v>144.18799999999999</v>
      </c>
      <c r="F3597">
        <v>85.245078739799993</v>
      </c>
    </row>
    <row r="3598" spans="1:6" x14ac:dyDescent="0.25">
      <c r="A3598" t="s">
        <v>11</v>
      </c>
      <c r="B3598" s="26">
        <v>45166.875</v>
      </c>
      <c r="C3598" t="s">
        <v>12</v>
      </c>
      <c r="D3598">
        <v>118.20229999999999</v>
      </c>
      <c r="E3598">
        <v>144.18799999999999</v>
      </c>
      <c r="F3598">
        <v>85.254921259499994</v>
      </c>
    </row>
    <row r="3599" spans="1:6" x14ac:dyDescent="0.25">
      <c r="A3599" t="s">
        <v>11</v>
      </c>
      <c r="B3599" s="26">
        <v>45166.916666666664</v>
      </c>
      <c r="C3599" t="s">
        <v>12</v>
      </c>
      <c r="D3599">
        <v>118.20229999999999</v>
      </c>
      <c r="E3599">
        <v>144.18799999999999</v>
      </c>
      <c r="F3599">
        <v>85.254921259499994</v>
      </c>
    </row>
    <row r="3600" spans="1:6" x14ac:dyDescent="0.25">
      <c r="A3600" t="s">
        <v>11</v>
      </c>
      <c r="B3600" s="26">
        <v>45166.958333333336</v>
      </c>
      <c r="C3600" t="s">
        <v>12</v>
      </c>
      <c r="D3600">
        <v>118.20229999999999</v>
      </c>
      <c r="E3600">
        <v>144.18799999999999</v>
      </c>
      <c r="F3600">
        <v>85.254921259499994</v>
      </c>
    </row>
    <row r="3601" spans="1:6" x14ac:dyDescent="0.25">
      <c r="A3601" t="s">
        <v>11</v>
      </c>
      <c r="B3601" s="26">
        <v>45167</v>
      </c>
      <c r="C3601" t="s">
        <v>12</v>
      </c>
      <c r="D3601">
        <v>118.20229999999999</v>
      </c>
      <c r="E3601">
        <v>144.18799999999999</v>
      </c>
      <c r="F3601">
        <v>85.254921259499994</v>
      </c>
    </row>
    <row r="3602" spans="1:6" x14ac:dyDescent="0.25">
      <c r="A3602" t="s">
        <v>11</v>
      </c>
      <c r="B3602" s="26">
        <v>45167.041666666664</v>
      </c>
      <c r="C3602" t="s">
        <v>12</v>
      </c>
      <c r="D3602">
        <v>118.20229999999999</v>
      </c>
      <c r="E3602">
        <v>144.18799999999999</v>
      </c>
      <c r="F3602">
        <v>85.254921259499994</v>
      </c>
    </row>
    <row r="3603" spans="1:6" x14ac:dyDescent="0.25">
      <c r="A3603" t="s">
        <v>11</v>
      </c>
      <c r="B3603" s="26">
        <v>45167.083333333336</v>
      </c>
      <c r="C3603" t="s">
        <v>12</v>
      </c>
      <c r="D3603">
        <v>118.20229999999999</v>
      </c>
      <c r="E3603">
        <v>144.18799999999999</v>
      </c>
      <c r="F3603">
        <v>85.254921259499994</v>
      </c>
    </row>
    <row r="3604" spans="1:6" x14ac:dyDescent="0.25">
      <c r="A3604" t="s">
        <v>11</v>
      </c>
      <c r="B3604" s="26">
        <v>45167.125</v>
      </c>
      <c r="C3604" t="s">
        <v>12</v>
      </c>
      <c r="D3604">
        <v>118.20229999999999</v>
      </c>
      <c r="E3604">
        <v>144.18799999999999</v>
      </c>
      <c r="F3604">
        <v>85.254921259499994</v>
      </c>
    </row>
    <row r="3605" spans="1:6" x14ac:dyDescent="0.25">
      <c r="A3605" t="s">
        <v>11</v>
      </c>
      <c r="B3605" s="26">
        <v>45167.166666666664</v>
      </c>
      <c r="C3605" t="s">
        <v>12</v>
      </c>
      <c r="D3605">
        <v>118.20229999999999</v>
      </c>
      <c r="E3605">
        <v>144.18799999999999</v>
      </c>
      <c r="F3605">
        <v>85.254921259499994</v>
      </c>
    </row>
    <row r="3606" spans="1:6" x14ac:dyDescent="0.25">
      <c r="A3606" t="s">
        <v>11</v>
      </c>
      <c r="B3606" s="26">
        <v>45167.208333333336</v>
      </c>
      <c r="C3606" t="s">
        <v>12</v>
      </c>
      <c r="D3606">
        <v>118.20229999999999</v>
      </c>
      <c r="E3606">
        <v>144.18799999999999</v>
      </c>
      <c r="F3606">
        <v>85.254921259499994</v>
      </c>
    </row>
    <row r="3607" spans="1:6" x14ac:dyDescent="0.25">
      <c r="A3607" t="s">
        <v>11</v>
      </c>
      <c r="B3607" s="26">
        <v>45167.25</v>
      </c>
      <c r="C3607" t="s">
        <v>12</v>
      </c>
      <c r="D3607">
        <v>118.20229999999999</v>
      </c>
      <c r="E3607">
        <v>144.18799999999999</v>
      </c>
      <c r="F3607">
        <v>85.254921259499994</v>
      </c>
    </row>
    <row r="3608" spans="1:6" x14ac:dyDescent="0.25">
      <c r="A3608" t="s">
        <v>11</v>
      </c>
      <c r="B3608" s="26">
        <v>45167.291666666664</v>
      </c>
      <c r="C3608" t="s">
        <v>12</v>
      </c>
      <c r="D3608">
        <v>118.20229999999999</v>
      </c>
      <c r="E3608">
        <v>144.18799999999999</v>
      </c>
      <c r="F3608">
        <v>85.254921259499994</v>
      </c>
    </row>
    <row r="3609" spans="1:6" x14ac:dyDescent="0.25">
      <c r="A3609" t="s">
        <v>11</v>
      </c>
      <c r="B3609" s="26">
        <v>45167.333333333336</v>
      </c>
      <c r="C3609" t="s">
        <v>12</v>
      </c>
      <c r="D3609">
        <v>118.20229999999999</v>
      </c>
      <c r="E3609">
        <v>144.18799999999999</v>
      </c>
      <c r="F3609">
        <v>85.254921259499994</v>
      </c>
    </row>
    <row r="3610" spans="1:6" x14ac:dyDescent="0.25">
      <c r="A3610" t="s">
        <v>11</v>
      </c>
      <c r="B3610" s="26">
        <v>45167.375</v>
      </c>
      <c r="C3610" t="s">
        <v>12</v>
      </c>
      <c r="D3610">
        <v>118.20229999999999</v>
      </c>
      <c r="E3610">
        <v>144.18799999999999</v>
      </c>
      <c r="F3610">
        <v>85.254921259499994</v>
      </c>
    </row>
    <row r="3611" spans="1:6" x14ac:dyDescent="0.25">
      <c r="A3611" t="s">
        <v>11</v>
      </c>
      <c r="B3611" s="26">
        <v>45167.416666666664</v>
      </c>
      <c r="C3611" t="s">
        <v>12</v>
      </c>
      <c r="D3611">
        <v>118.20229999999999</v>
      </c>
      <c r="E3611">
        <v>144.18799999999999</v>
      </c>
      <c r="F3611">
        <v>85.254921259499994</v>
      </c>
    </row>
    <row r="3612" spans="1:6" x14ac:dyDescent="0.25">
      <c r="A3612" t="s">
        <v>11</v>
      </c>
      <c r="B3612" s="26">
        <v>45167.458333333336</v>
      </c>
      <c r="C3612" t="s">
        <v>12</v>
      </c>
      <c r="D3612">
        <v>118.20229999999999</v>
      </c>
      <c r="E3612">
        <v>144.18799999999999</v>
      </c>
      <c r="F3612">
        <v>85.254921259499994</v>
      </c>
    </row>
    <row r="3613" spans="1:6" x14ac:dyDescent="0.25">
      <c r="A3613" t="s">
        <v>11</v>
      </c>
      <c r="B3613" s="26">
        <v>45167.5</v>
      </c>
      <c r="C3613" t="s">
        <v>12</v>
      </c>
      <c r="D3613">
        <v>118.20529999999999</v>
      </c>
      <c r="E3613">
        <v>144.18799999999999</v>
      </c>
      <c r="F3613">
        <v>85.245078739799993</v>
      </c>
    </row>
    <row r="3614" spans="1:6" x14ac:dyDescent="0.25">
      <c r="A3614" t="s">
        <v>11</v>
      </c>
      <c r="B3614" s="26">
        <v>45167.541666666664</v>
      </c>
      <c r="C3614" t="s">
        <v>12</v>
      </c>
      <c r="D3614">
        <v>118.2084</v>
      </c>
      <c r="E3614">
        <v>144.18799999999999</v>
      </c>
      <c r="F3614">
        <v>85.234908136100003</v>
      </c>
    </row>
    <row r="3615" spans="1:6" x14ac:dyDescent="0.25">
      <c r="A3615" t="s">
        <v>11</v>
      </c>
      <c r="B3615" s="26">
        <v>45167.583333333336</v>
      </c>
      <c r="C3615" t="s">
        <v>12</v>
      </c>
      <c r="D3615">
        <v>118.20229999999999</v>
      </c>
      <c r="E3615">
        <v>144.18799999999999</v>
      </c>
      <c r="F3615">
        <v>85.254921259499994</v>
      </c>
    </row>
    <row r="3616" spans="1:6" x14ac:dyDescent="0.25">
      <c r="A3616" t="s">
        <v>11</v>
      </c>
      <c r="B3616" s="26">
        <v>45167.625</v>
      </c>
      <c r="C3616" t="s">
        <v>12</v>
      </c>
      <c r="D3616">
        <v>118.20529999999999</v>
      </c>
      <c r="E3616">
        <v>144.18799999999999</v>
      </c>
      <c r="F3616">
        <v>85.245078739799993</v>
      </c>
    </row>
    <row r="3617" spans="1:6" x14ac:dyDescent="0.25">
      <c r="A3617" t="s">
        <v>11</v>
      </c>
      <c r="B3617" s="26">
        <v>45167.666666666664</v>
      </c>
      <c r="C3617" t="s">
        <v>12</v>
      </c>
      <c r="D3617">
        <v>118.20529999999999</v>
      </c>
      <c r="E3617">
        <v>144.18799999999999</v>
      </c>
      <c r="F3617">
        <v>85.245078739799993</v>
      </c>
    </row>
    <row r="3618" spans="1:6" x14ac:dyDescent="0.25">
      <c r="A3618" t="s">
        <v>11</v>
      </c>
      <c r="B3618" s="26">
        <v>45167.708333333336</v>
      </c>
      <c r="C3618" t="s">
        <v>12</v>
      </c>
      <c r="D3618">
        <v>118.20229999999999</v>
      </c>
      <c r="E3618">
        <v>144.18799999999999</v>
      </c>
      <c r="F3618">
        <v>85.254921259499994</v>
      </c>
    </row>
    <row r="3619" spans="1:6" x14ac:dyDescent="0.25">
      <c r="A3619" t="s">
        <v>11</v>
      </c>
      <c r="B3619" s="26">
        <v>45167.75</v>
      </c>
      <c r="C3619" t="s">
        <v>12</v>
      </c>
      <c r="D3619">
        <v>118.20229999999999</v>
      </c>
      <c r="E3619">
        <v>144.18799999999999</v>
      </c>
      <c r="F3619">
        <v>85.254921259499994</v>
      </c>
    </row>
    <row r="3620" spans="1:6" x14ac:dyDescent="0.25">
      <c r="A3620" t="s">
        <v>11</v>
      </c>
      <c r="B3620" s="26">
        <v>45167.791666666664</v>
      </c>
      <c r="C3620" t="s">
        <v>12</v>
      </c>
      <c r="D3620">
        <v>118.20229999999999</v>
      </c>
      <c r="E3620">
        <v>144.18799999999999</v>
      </c>
      <c r="F3620">
        <v>85.254921259499994</v>
      </c>
    </row>
    <row r="3621" spans="1:6" x14ac:dyDescent="0.25">
      <c r="A3621" t="s">
        <v>11</v>
      </c>
      <c r="B3621" s="26">
        <v>45167.833333333336</v>
      </c>
      <c r="C3621" t="s">
        <v>12</v>
      </c>
      <c r="D3621">
        <v>118.20529999999999</v>
      </c>
      <c r="E3621">
        <v>144.18799999999999</v>
      </c>
      <c r="F3621">
        <v>85.245078739799993</v>
      </c>
    </row>
    <row r="3622" spans="1:6" x14ac:dyDescent="0.25">
      <c r="A3622" t="s">
        <v>11</v>
      </c>
      <c r="B3622" s="26">
        <v>45167.875</v>
      </c>
      <c r="C3622" t="s">
        <v>12</v>
      </c>
      <c r="D3622">
        <v>118.20229999999999</v>
      </c>
      <c r="E3622">
        <v>144.18799999999999</v>
      </c>
      <c r="F3622">
        <v>85.254921259499994</v>
      </c>
    </row>
    <row r="3623" spans="1:6" x14ac:dyDescent="0.25">
      <c r="A3623" t="s">
        <v>11</v>
      </c>
      <c r="B3623" s="26">
        <v>45167.916666666664</v>
      </c>
      <c r="C3623" t="s">
        <v>12</v>
      </c>
      <c r="D3623">
        <v>118.20229999999999</v>
      </c>
      <c r="E3623">
        <v>144.18799999999999</v>
      </c>
      <c r="F3623">
        <v>85.254921259499994</v>
      </c>
    </row>
    <row r="3624" spans="1:6" x14ac:dyDescent="0.25">
      <c r="A3624" t="s">
        <v>11</v>
      </c>
      <c r="B3624" s="26">
        <v>45167.958333333336</v>
      </c>
      <c r="C3624" t="s">
        <v>12</v>
      </c>
      <c r="D3624">
        <v>118.20229999999999</v>
      </c>
      <c r="E3624">
        <v>144.18799999999999</v>
      </c>
      <c r="F3624">
        <v>85.254921259499994</v>
      </c>
    </row>
    <row r="3625" spans="1:6" x14ac:dyDescent="0.25">
      <c r="A3625" t="s">
        <v>11</v>
      </c>
      <c r="B3625" s="26">
        <v>45168</v>
      </c>
      <c r="C3625" t="s">
        <v>12</v>
      </c>
      <c r="D3625">
        <v>118.20229999999999</v>
      </c>
      <c r="E3625">
        <v>144.18799999999999</v>
      </c>
      <c r="F3625">
        <v>85.254921259499994</v>
      </c>
    </row>
    <row r="3626" spans="1:6" x14ac:dyDescent="0.25">
      <c r="A3626" t="s">
        <v>11</v>
      </c>
      <c r="B3626" s="26">
        <v>45168.041666666664</v>
      </c>
      <c r="C3626" t="s">
        <v>12</v>
      </c>
      <c r="D3626">
        <v>118.20229999999999</v>
      </c>
      <c r="E3626">
        <v>144.18799999999999</v>
      </c>
      <c r="F3626">
        <v>85.254921259499994</v>
      </c>
    </row>
    <row r="3627" spans="1:6" x14ac:dyDescent="0.25">
      <c r="A3627" t="s">
        <v>11</v>
      </c>
      <c r="B3627" s="26">
        <v>45168.083333333336</v>
      </c>
      <c r="C3627" t="s">
        <v>12</v>
      </c>
      <c r="D3627">
        <v>118.20229999999999</v>
      </c>
      <c r="E3627">
        <v>144.18799999999999</v>
      </c>
      <c r="F3627">
        <v>85.254921259499994</v>
      </c>
    </row>
    <row r="3628" spans="1:6" x14ac:dyDescent="0.25">
      <c r="A3628" t="s">
        <v>11</v>
      </c>
      <c r="B3628" s="26">
        <v>45168.125</v>
      </c>
      <c r="C3628" t="s">
        <v>12</v>
      </c>
      <c r="D3628">
        <v>118.20229999999999</v>
      </c>
      <c r="E3628">
        <v>144.18799999999999</v>
      </c>
      <c r="F3628">
        <v>85.254921259499994</v>
      </c>
    </row>
    <row r="3629" spans="1:6" x14ac:dyDescent="0.25">
      <c r="A3629" t="s">
        <v>11</v>
      </c>
      <c r="B3629" s="26">
        <v>45168.166666666664</v>
      </c>
      <c r="C3629" t="s">
        <v>12</v>
      </c>
      <c r="D3629">
        <v>118.20229999999999</v>
      </c>
      <c r="E3629">
        <v>144.18799999999999</v>
      </c>
      <c r="F3629">
        <v>85.254921259499994</v>
      </c>
    </row>
    <row r="3630" spans="1:6" x14ac:dyDescent="0.25">
      <c r="A3630" t="s">
        <v>11</v>
      </c>
      <c r="B3630" s="26">
        <v>45168.208333333336</v>
      </c>
      <c r="C3630" t="s">
        <v>12</v>
      </c>
      <c r="D3630">
        <v>118.20229999999999</v>
      </c>
      <c r="E3630">
        <v>144.18799999999999</v>
      </c>
      <c r="F3630">
        <v>85.254921259499994</v>
      </c>
    </row>
    <row r="3631" spans="1:6" x14ac:dyDescent="0.25">
      <c r="A3631" t="s">
        <v>11</v>
      </c>
      <c r="B3631" s="26">
        <v>45168.25</v>
      </c>
      <c r="C3631" t="s">
        <v>12</v>
      </c>
      <c r="D3631">
        <v>118.20229999999999</v>
      </c>
      <c r="E3631">
        <v>144.18799999999999</v>
      </c>
      <c r="F3631">
        <v>85.254921259499994</v>
      </c>
    </row>
    <row r="3632" spans="1:6" x14ac:dyDescent="0.25">
      <c r="A3632" t="s">
        <v>11</v>
      </c>
      <c r="B3632" s="26">
        <v>45168.291666666664</v>
      </c>
      <c r="C3632" t="s">
        <v>12</v>
      </c>
      <c r="D3632">
        <v>118.20229999999999</v>
      </c>
      <c r="E3632">
        <v>144.18799999999999</v>
      </c>
      <c r="F3632">
        <v>85.254921259499994</v>
      </c>
    </row>
    <row r="3633" spans="1:6" x14ac:dyDescent="0.25">
      <c r="A3633" t="s">
        <v>11</v>
      </c>
      <c r="B3633" s="26">
        <v>45168.333333333336</v>
      </c>
      <c r="C3633" t="s">
        <v>12</v>
      </c>
      <c r="D3633">
        <v>118.20229999999999</v>
      </c>
      <c r="E3633">
        <v>144.18799999999999</v>
      </c>
      <c r="F3633">
        <v>85.254921259499994</v>
      </c>
    </row>
    <row r="3634" spans="1:6" x14ac:dyDescent="0.25">
      <c r="A3634" t="s">
        <v>11</v>
      </c>
      <c r="B3634" s="26">
        <v>45168.375</v>
      </c>
      <c r="C3634" t="s">
        <v>12</v>
      </c>
      <c r="D3634">
        <v>118.20229999999999</v>
      </c>
      <c r="E3634">
        <v>144.18799999999999</v>
      </c>
      <c r="F3634">
        <v>85.254921259499994</v>
      </c>
    </row>
    <row r="3635" spans="1:6" x14ac:dyDescent="0.25">
      <c r="A3635" t="s">
        <v>11</v>
      </c>
      <c r="B3635" s="26">
        <v>45168.416666666664</v>
      </c>
      <c r="C3635" t="s">
        <v>12</v>
      </c>
      <c r="D3635">
        <v>118.20229999999999</v>
      </c>
      <c r="E3635">
        <v>144.18799999999999</v>
      </c>
      <c r="F3635">
        <v>85.254921259499994</v>
      </c>
    </row>
    <row r="3636" spans="1:6" x14ac:dyDescent="0.25">
      <c r="A3636" t="s">
        <v>11</v>
      </c>
      <c r="B3636" s="26">
        <v>45168.458333333336</v>
      </c>
      <c r="C3636" t="s">
        <v>12</v>
      </c>
      <c r="D3636">
        <v>118.20229999999999</v>
      </c>
      <c r="E3636">
        <v>144.18799999999999</v>
      </c>
      <c r="F3636">
        <v>85.254921259499994</v>
      </c>
    </row>
    <row r="3637" spans="1:6" x14ac:dyDescent="0.25">
      <c r="A3637" t="s">
        <v>11</v>
      </c>
      <c r="B3637" s="26">
        <v>45168.5</v>
      </c>
      <c r="C3637" t="s">
        <v>12</v>
      </c>
      <c r="D3637">
        <v>118.20229999999999</v>
      </c>
      <c r="E3637">
        <v>144.18799999999999</v>
      </c>
      <c r="F3637">
        <v>85.254921259499994</v>
      </c>
    </row>
    <row r="3638" spans="1:6" x14ac:dyDescent="0.25">
      <c r="A3638" t="s">
        <v>11</v>
      </c>
      <c r="B3638" s="26">
        <v>45168.541666666664</v>
      </c>
      <c r="C3638" t="s">
        <v>12</v>
      </c>
      <c r="D3638">
        <v>118.20229999999999</v>
      </c>
      <c r="E3638">
        <v>144.18799999999999</v>
      </c>
      <c r="F3638">
        <v>85.254921259499994</v>
      </c>
    </row>
    <row r="3639" spans="1:6" x14ac:dyDescent="0.25">
      <c r="A3639" t="s">
        <v>11</v>
      </c>
      <c r="B3639" s="26">
        <v>45168.583333333336</v>
      </c>
      <c r="C3639" t="s">
        <v>12</v>
      </c>
      <c r="D3639">
        <v>118.20229999999999</v>
      </c>
      <c r="E3639">
        <v>144.18799999999999</v>
      </c>
      <c r="F3639">
        <v>85.254921259499994</v>
      </c>
    </row>
    <row r="3640" spans="1:6" x14ac:dyDescent="0.25">
      <c r="A3640" t="s">
        <v>11</v>
      </c>
      <c r="B3640" s="26">
        <v>45168.625</v>
      </c>
      <c r="C3640" t="s">
        <v>12</v>
      </c>
      <c r="D3640">
        <v>118.20229999999999</v>
      </c>
      <c r="E3640">
        <v>144.18799999999999</v>
      </c>
      <c r="F3640">
        <v>85.254921259499994</v>
      </c>
    </row>
    <row r="3641" spans="1:6" x14ac:dyDescent="0.25">
      <c r="A3641" t="s">
        <v>11</v>
      </c>
      <c r="B3641" s="26">
        <v>45168.666666666664</v>
      </c>
      <c r="C3641" t="s">
        <v>12</v>
      </c>
      <c r="D3641">
        <v>118.20229999999999</v>
      </c>
      <c r="E3641">
        <v>144.18799999999999</v>
      </c>
      <c r="F3641">
        <v>85.254921259499994</v>
      </c>
    </row>
    <row r="3642" spans="1:6" x14ac:dyDescent="0.25">
      <c r="A3642" t="s">
        <v>11</v>
      </c>
      <c r="B3642" s="26">
        <v>45168.708333333336</v>
      </c>
      <c r="C3642" t="s">
        <v>12</v>
      </c>
      <c r="D3642">
        <v>118.20229999999999</v>
      </c>
      <c r="E3642">
        <v>144.18799999999999</v>
      </c>
      <c r="F3642">
        <v>85.254921259499994</v>
      </c>
    </row>
    <row r="3643" spans="1:6" x14ac:dyDescent="0.25">
      <c r="A3643" t="s">
        <v>11</v>
      </c>
      <c r="B3643" s="26">
        <v>45168.75</v>
      </c>
      <c r="C3643" t="s">
        <v>12</v>
      </c>
      <c r="D3643">
        <v>118.1992</v>
      </c>
      <c r="E3643">
        <v>144.18799999999999</v>
      </c>
      <c r="F3643">
        <v>85.265091863199999</v>
      </c>
    </row>
    <row r="3644" spans="1:6" x14ac:dyDescent="0.25">
      <c r="A3644" t="s">
        <v>11</v>
      </c>
      <c r="B3644" s="26">
        <v>45168.791666666664</v>
      </c>
      <c r="C3644" t="s">
        <v>12</v>
      </c>
      <c r="D3644">
        <v>118.20229999999999</v>
      </c>
      <c r="E3644">
        <v>144.18799999999999</v>
      </c>
      <c r="F3644">
        <v>85.254921259499994</v>
      </c>
    </row>
    <row r="3645" spans="1:6" x14ac:dyDescent="0.25">
      <c r="A3645" t="s">
        <v>11</v>
      </c>
      <c r="B3645" s="26">
        <v>45168.833333333336</v>
      </c>
      <c r="C3645" t="s">
        <v>12</v>
      </c>
      <c r="D3645">
        <v>118.20229999999999</v>
      </c>
      <c r="E3645">
        <v>144.18799999999999</v>
      </c>
      <c r="F3645">
        <v>85.254921259499994</v>
      </c>
    </row>
    <row r="3646" spans="1:6" x14ac:dyDescent="0.25">
      <c r="A3646" t="s">
        <v>11</v>
      </c>
      <c r="B3646" s="26">
        <v>45168.875</v>
      </c>
      <c r="C3646" t="s">
        <v>12</v>
      </c>
      <c r="D3646">
        <v>118.20229999999999</v>
      </c>
      <c r="E3646">
        <v>144.18799999999999</v>
      </c>
      <c r="F3646">
        <v>85.254921259499994</v>
      </c>
    </row>
    <row r="3647" spans="1:6" x14ac:dyDescent="0.25">
      <c r="A3647" t="s">
        <v>11</v>
      </c>
      <c r="B3647" s="26">
        <v>45168.916666666664</v>
      </c>
      <c r="C3647" t="s">
        <v>12</v>
      </c>
      <c r="D3647">
        <v>118.20229999999999</v>
      </c>
      <c r="E3647">
        <v>144.18799999999999</v>
      </c>
      <c r="F3647">
        <v>85.254921259499994</v>
      </c>
    </row>
    <row r="3648" spans="1:6" x14ac:dyDescent="0.25">
      <c r="A3648" t="s">
        <v>11</v>
      </c>
      <c r="B3648" s="26">
        <v>45168.958333333336</v>
      </c>
      <c r="C3648" t="s">
        <v>12</v>
      </c>
      <c r="D3648">
        <v>118.1992</v>
      </c>
      <c r="E3648">
        <v>144.18799999999999</v>
      </c>
      <c r="F3648">
        <v>85.265091863199999</v>
      </c>
    </row>
    <row r="3649" spans="1:6" x14ac:dyDescent="0.25">
      <c r="A3649" t="s">
        <v>11</v>
      </c>
      <c r="B3649" s="26">
        <v>45169</v>
      </c>
      <c r="C3649" t="s">
        <v>12</v>
      </c>
      <c r="D3649">
        <v>118.20229999999999</v>
      </c>
      <c r="E3649">
        <v>144.18799999999999</v>
      </c>
      <c r="F3649">
        <v>85.254921259499994</v>
      </c>
    </row>
    <row r="3650" spans="1:6" x14ac:dyDescent="0.25">
      <c r="A3650" t="s">
        <v>11</v>
      </c>
      <c r="B3650" s="26">
        <v>45169.041666666664</v>
      </c>
      <c r="C3650" t="s">
        <v>12</v>
      </c>
      <c r="D3650">
        <v>118.1992</v>
      </c>
      <c r="E3650">
        <v>144.18799999999999</v>
      </c>
      <c r="F3650">
        <v>85.265091863199999</v>
      </c>
    </row>
    <row r="3651" spans="1:6" x14ac:dyDescent="0.25">
      <c r="A3651" t="s">
        <v>11</v>
      </c>
      <c r="B3651" s="26">
        <v>45169.083333333336</v>
      </c>
      <c r="C3651" t="s">
        <v>12</v>
      </c>
      <c r="D3651">
        <v>118.1992</v>
      </c>
      <c r="E3651">
        <v>144.18799999999999</v>
      </c>
      <c r="F3651">
        <v>85.265091863199999</v>
      </c>
    </row>
    <row r="3652" spans="1:6" x14ac:dyDescent="0.25">
      <c r="A3652" t="s">
        <v>11</v>
      </c>
      <c r="B3652" s="26">
        <v>45169.125</v>
      </c>
      <c r="C3652" t="s">
        <v>12</v>
      </c>
      <c r="D3652">
        <v>118.1992</v>
      </c>
      <c r="E3652">
        <v>144.18799999999999</v>
      </c>
      <c r="F3652">
        <v>85.265091863199999</v>
      </c>
    </row>
    <row r="3653" spans="1:6" x14ac:dyDescent="0.25">
      <c r="A3653" t="s">
        <v>11</v>
      </c>
      <c r="B3653" s="26">
        <v>45169.166666666664</v>
      </c>
      <c r="C3653" t="s">
        <v>12</v>
      </c>
      <c r="D3653">
        <v>118.1992</v>
      </c>
      <c r="E3653">
        <v>144.18799999999999</v>
      </c>
      <c r="F3653">
        <v>85.265091863199999</v>
      </c>
    </row>
    <row r="3654" spans="1:6" x14ac:dyDescent="0.25">
      <c r="A3654" t="s">
        <v>11</v>
      </c>
      <c r="B3654" s="26">
        <v>45169.208333333336</v>
      </c>
      <c r="C3654" t="s">
        <v>12</v>
      </c>
      <c r="D3654">
        <v>118.1992</v>
      </c>
      <c r="E3654">
        <v>144.18799999999999</v>
      </c>
      <c r="F3654">
        <v>85.265091863199999</v>
      </c>
    </row>
    <row r="3655" spans="1:6" x14ac:dyDescent="0.25">
      <c r="A3655" t="s">
        <v>11</v>
      </c>
      <c r="B3655" s="26">
        <v>45169.25</v>
      </c>
      <c r="C3655" t="s">
        <v>12</v>
      </c>
      <c r="D3655">
        <v>118.1992</v>
      </c>
      <c r="E3655">
        <v>144.18799999999999</v>
      </c>
      <c r="F3655">
        <v>85.265091863199999</v>
      </c>
    </row>
    <row r="3656" spans="1:6" x14ac:dyDescent="0.25">
      <c r="A3656" t="s">
        <v>11</v>
      </c>
      <c r="B3656" s="26">
        <v>45169.291666666664</v>
      </c>
      <c r="C3656" t="s">
        <v>12</v>
      </c>
      <c r="D3656">
        <v>118.1992</v>
      </c>
      <c r="E3656">
        <v>144.18799999999999</v>
      </c>
      <c r="F3656">
        <v>85.265091863199999</v>
      </c>
    </row>
    <row r="3657" spans="1:6" x14ac:dyDescent="0.25">
      <c r="A3657" t="s">
        <v>11</v>
      </c>
      <c r="B3657" s="26">
        <v>45169.333333333336</v>
      </c>
      <c r="C3657" t="s">
        <v>12</v>
      </c>
      <c r="D3657">
        <v>118.1992</v>
      </c>
      <c r="E3657">
        <v>144.18799999999999</v>
      </c>
      <c r="F3657">
        <v>85.265091863199999</v>
      </c>
    </row>
    <row r="3658" spans="1:6" x14ac:dyDescent="0.25">
      <c r="A3658" t="s">
        <v>11</v>
      </c>
      <c r="B3658" s="26">
        <v>45169.375</v>
      </c>
      <c r="C3658" t="s">
        <v>12</v>
      </c>
      <c r="D3658">
        <v>118.1992</v>
      </c>
      <c r="E3658">
        <v>144.18799999999999</v>
      </c>
      <c r="F3658">
        <v>85.265091863199999</v>
      </c>
    </row>
    <row r="3659" spans="1:6" x14ac:dyDescent="0.25">
      <c r="A3659" t="s">
        <v>11</v>
      </c>
      <c r="B3659" s="26">
        <v>45169.416666666664</v>
      </c>
      <c r="C3659" t="s">
        <v>12</v>
      </c>
      <c r="D3659">
        <v>118.1992</v>
      </c>
      <c r="E3659">
        <v>144.18799999999999</v>
      </c>
      <c r="F3659">
        <v>85.265091863199999</v>
      </c>
    </row>
    <row r="3660" spans="1:6" x14ac:dyDescent="0.25">
      <c r="A3660" t="s">
        <v>11</v>
      </c>
      <c r="B3660" s="26">
        <v>45169.458333333336</v>
      </c>
      <c r="C3660" t="s">
        <v>12</v>
      </c>
      <c r="D3660">
        <v>118.1992</v>
      </c>
      <c r="E3660">
        <v>144.18799999999999</v>
      </c>
      <c r="F3660">
        <v>85.265091863199999</v>
      </c>
    </row>
    <row r="3661" spans="1:6" x14ac:dyDescent="0.25">
      <c r="A3661" t="s">
        <v>11</v>
      </c>
      <c r="B3661" s="26">
        <v>45169.5</v>
      </c>
      <c r="C3661" t="s">
        <v>12</v>
      </c>
      <c r="D3661">
        <v>118.1992</v>
      </c>
      <c r="E3661">
        <v>144.18799999999999</v>
      </c>
      <c r="F3661">
        <v>85.265091863199999</v>
      </c>
    </row>
    <row r="3662" spans="1:6" x14ac:dyDescent="0.25">
      <c r="A3662" t="s">
        <v>11</v>
      </c>
      <c r="B3662" s="26">
        <v>45169.541666666664</v>
      </c>
      <c r="C3662" t="s">
        <v>12</v>
      </c>
      <c r="D3662">
        <v>118.1992</v>
      </c>
      <c r="E3662">
        <v>144.18799999999999</v>
      </c>
      <c r="F3662">
        <v>85.265091863199999</v>
      </c>
    </row>
    <row r="3663" spans="1:6" x14ac:dyDescent="0.25">
      <c r="A3663" t="s">
        <v>11</v>
      </c>
      <c r="B3663" s="26">
        <v>45169.583333333336</v>
      </c>
      <c r="C3663" t="s">
        <v>12</v>
      </c>
      <c r="D3663">
        <v>118.1992</v>
      </c>
      <c r="E3663">
        <v>144.18799999999999</v>
      </c>
      <c r="F3663">
        <v>85.265091863199999</v>
      </c>
    </row>
    <row r="3664" spans="1:6" x14ac:dyDescent="0.25">
      <c r="A3664" t="s">
        <v>11</v>
      </c>
      <c r="B3664" s="26">
        <v>45169.625</v>
      </c>
      <c r="C3664" t="s">
        <v>12</v>
      </c>
      <c r="D3664">
        <v>118.1992</v>
      </c>
      <c r="E3664">
        <v>144.18799999999999</v>
      </c>
      <c r="F3664">
        <v>85.265091863199999</v>
      </c>
    </row>
    <row r="3665" spans="1:6" x14ac:dyDescent="0.25">
      <c r="A3665" t="s">
        <v>11</v>
      </c>
      <c r="B3665" s="26">
        <v>45169.666666666664</v>
      </c>
      <c r="C3665" t="s">
        <v>12</v>
      </c>
      <c r="D3665">
        <v>118.1992</v>
      </c>
      <c r="E3665">
        <v>144.18799999999999</v>
      </c>
      <c r="F3665">
        <v>85.265091863199999</v>
      </c>
    </row>
    <row r="3666" spans="1:6" x14ac:dyDescent="0.25">
      <c r="A3666" t="s">
        <v>11</v>
      </c>
      <c r="B3666" s="26">
        <v>45169.708333333336</v>
      </c>
      <c r="C3666" t="s">
        <v>12</v>
      </c>
      <c r="D3666">
        <v>118.1992</v>
      </c>
      <c r="E3666">
        <v>144.18799999999999</v>
      </c>
      <c r="F3666">
        <v>85.265091863199999</v>
      </c>
    </row>
    <row r="3667" spans="1:6" x14ac:dyDescent="0.25">
      <c r="A3667" t="s">
        <v>11</v>
      </c>
      <c r="B3667" s="26">
        <v>45169.75</v>
      </c>
      <c r="C3667" t="s">
        <v>12</v>
      </c>
      <c r="D3667">
        <v>118.1992</v>
      </c>
      <c r="E3667">
        <v>144.18799999999999</v>
      </c>
      <c r="F3667">
        <v>85.265091863199999</v>
      </c>
    </row>
    <row r="3668" spans="1:6" x14ac:dyDescent="0.25">
      <c r="A3668" t="s">
        <v>11</v>
      </c>
      <c r="B3668" s="26">
        <v>45169.791666666664</v>
      </c>
      <c r="C3668" t="s">
        <v>12</v>
      </c>
      <c r="D3668">
        <v>118.1992</v>
      </c>
      <c r="E3668">
        <v>144.18799999999999</v>
      </c>
      <c r="F3668">
        <v>85.265091863199999</v>
      </c>
    </row>
    <row r="3669" spans="1:6" x14ac:dyDescent="0.25">
      <c r="A3669" t="s">
        <v>11</v>
      </c>
      <c r="B3669" s="26">
        <v>45169.833333333336</v>
      </c>
      <c r="C3669" t="s">
        <v>12</v>
      </c>
      <c r="D3669">
        <v>118.1992</v>
      </c>
      <c r="E3669">
        <v>144.18799999999999</v>
      </c>
      <c r="F3669">
        <v>85.265091863199999</v>
      </c>
    </row>
    <row r="3670" spans="1:6" x14ac:dyDescent="0.25">
      <c r="A3670" t="s">
        <v>11</v>
      </c>
      <c r="B3670" s="26">
        <v>45169.875</v>
      </c>
      <c r="C3670" t="s">
        <v>12</v>
      </c>
      <c r="D3670">
        <v>118.1992</v>
      </c>
      <c r="E3670">
        <v>144.18799999999999</v>
      </c>
      <c r="F3670">
        <v>85.265091863199999</v>
      </c>
    </row>
    <row r="3671" spans="1:6" x14ac:dyDescent="0.25">
      <c r="A3671" t="s">
        <v>11</v>
      </c>
      <c r="B3671" s="26">
        <v>45169.916666666664</v>
      </c>
      <c r="C3671" t="s">
        <v>12</v>
      </c>
      <c r="D3671">
        <v>118.1992</v>
      </c>
      <c r="E3671">
        <v>144.18799999999999</v>
      </c>
      <c r="F3671">
        <v>85.265091863199999</v>
      </c>
    </row>
    <row r="3672" spans="1:6" x14ac:dyDescent="0.25">
      <c r="A3672" t="s">
        <v>11</v>
      </c>
      <c r="B3672" s="26">
        <v>45169.958333333336</v>
      </c>
      <c r="C3672" t="s">
        <v>12</v>
      </c>
      <c r="D3672">
        <v>118.1992</v>
      </c>
      <c r="E3672">
        <v>144.18799999999999</v>
      </c>
      <c r="F3672">
        <v>85.265091863199999</v>
      </c>
    </row>
    <row r="3673" spans="1:6" x14ac:dyDescent="0.25">
      <c r="A3673" t="s">
        <v>11</v>
      </c>
      <c r="B3673" s="26">
        <v>45170</v>
      </c>
      <c r="C3673" t="s">
        <v>12</v>
      </c>
      <c r="D3673">
        <v>118.1992</v>
      </c>
      <c r="E3673">
        <v>144.18799999999999</v>
      </c>
      <c r="F3673">
        <v>85.265091863199999</v>
      </c>
    </row>
    <row r="3674" spans="1:6" x14ac:dyDescent="0.25">
      <c r="A3674" t="s">
        <v>11</v>
      </c>
      <c r="B3674" s="26">
        <v>45170.041666666664</v>
      </c>
      <c r="C3674" t="s">
        <v>12</v>
      </c>
      <c r="D3674">
        <v>118.1992</v>
      </c>
      <c r="E3674">
        <v>144.18799999999999</v>
      </c>
      <c r="F3674">
        <v>85.265091863199999</v>
      </c>
    </row>
    <row r="3675" spans="1:6" x14ac:dyDescent="0.25">
      <c r="A3675" t="s">
        <v>11</v>
      </c>
      <c r="B3675" s="26">
        <v>45170.083333333336</v>
      </c>
      <c r="C3675" t="s">
        <v>12</v>
      </c>
      <c r="D3675">
        <v>118.1992</v>
      </c>
      <c r="E3675">
        <v>144.18799999999999</v>
      </c>
      <c r="F3675">
        <v>85.265091863199999</v>
      </c>
    </row>
    <row r="3676" spans="1:6" x14ac:dyDescent="0.25">
      <c r="A3676" t="s">
        <v>11</v>
      </c>
      <c r="B3676" s="26">
        <v>45170.125</v>
      </c>
      <c r="C3676" t="s">
        <v>12</v>
      </c>
      <c r="D3676">
        <v>118.1992</v>
      </c>
      <c r="E3676">
        <v>144.18799999999999</v>
      </c>
      <c r="F3676">
        <v>85.265091863199999</v>
      </c>
    </row>
    <row r="3677" spans="1:6" x14ac:dyDescent="0.25">
      <c r="A3677" t="s">
        <v>11</v>
      </c>
      <c r="B3677" s="26">
        <v>45170.166666666664</v>
      </c>
      <c r="C3677" t="s">
        <v>12</v>
      </c>
      <c r="D3677">
        <v>118.1992</v>
      </c>
      <c r="E3677">
        <v>144.18799999999999</v>
      </c>
      <c r="F3677">
        <v>85.265091863199999</v>
      </c>
    </row>
    <row r="3678" spans="1:6" x14ac:dyDescent="0.25">
      <c r="A3678" t="s">
        <v>11</v>
      </c>
      <c r="B3678" s="26">
        <v>45170.208333333336</v>
      </c>
      <c r="C3678" t="s">
        <v>12</v>
      </c>
      <c r="D3678">
        <v>118.1992</v>
      </c>
      <c r="E3678">
        <v>144.18799999999999</v>
      </c>
      <c r="F3678">
        <v>85.265091863199999</v>
      </c>
    </row>
    <row r="3679" spans="1:6" x14ac:dyDescent="0.25">
      <c r="A3679" t="s">
        <v>11</v>
      </c>
      <c r="B3679" s="26">
        <v>45170.25</v>
      </c>
      <c r="C3679" t="s">
        <v>12</v>
      </c>
      <c r="D3679">
        <v>118.1962</v>
      </c>
      <c r="E3679">
        <v>144.18799999999999</v>
      </c>
      <c r="F3679">
        <v>85.2749343829</v>
      </c>
    </row>
    <row r="3680" spans="1:6" x14ac:dyDescent="0.25">
      <c r="A3680" t="s">
        <v>11</v>
      </c>
      <c r="B3680" s="26">
        <v>45170.291666666664</v>
      </c>
      <c r="C3680" t="s">
        <v>12</v>
      </c>
      <c r="D3680">
        <v>118.1992</v>
      </c>
      <c r="E3680">
        <v>144.18799999999999</v>
      </c>
      <c r="F3680">
        <v>85.265091863199999</v>
      </c>
    </row>
    <row r="3681" spans="1:6" x14ac:dyDescent="0.25">
      <c r="A3681" t="s">
        <v>11</v>
      </c>
      <c r="B3681" s="26">
        <v>45170.333333333336</v>
      </c>
      <c r="C3681" t="s">
        <v>12</v>
      </c>
      <c r="D3681">
        <v>118.1992</v>
      </c>
      <c r="E3681">
        <v>144.18799999999999</v>
      </c>
      <c r="F3681">
        <v>85.265091863199999</v>
      </c>
    </row>
    <row r="3682" spans="1:6" x14ac:dyDescent="0.25">
      <c r="A3682" t="s">
        <v>11</v>
      </c>
      <c r="B3682" s="26">
        <v>45170.375</v>
      </c>
      <c r="C3682" t="s">
        <v>12</v>
      </c>
      <c r="D3682">
        <v>118.1962</v>
      </c>
      <c r="E3682">
        <v>144.18799999999999</v>
      </c>
      <c r="F3682">
        <v>85.2749343829</v>
      </c>
    </row>
    <row r="3683" spans="1:6" x14ac:dyDescent="0.25">
      <c r="A3683" t="s">
        <v>11</v>
      </c>
      <c r="B3683" s="26">
        <v>45170.416666666664</v>
      </c>
      <c r="C3683" t="s">
        <v>12</v>
      </c>
      <c r="D3683">
        <v>118.1992</v>
      </c>
      <c r="E3683">
        <v>144.18799999999999</v>
      </c>
      <c r="F3683">
        <v>85.265091863199999</v>
      </c>
    </row>
    <row r="3684" spans="1:6" x14ac:dyDescent="0.25">
      <c r="A3684" t="s">
        <v>11</v>
      </c>
      <c r="B3684" s="26">
        <v>45170.458333333336</v>
      </c>
      <c r="C3684" t="s">
        <v>12</v>
      </c>
      <c r="D3684">
        <v>118.1992</v>
      </c>
      <c r="E3684">
        <v>144.18799999999999</v>
      </c>
      <c r="F3684">
        <v>85.265091863199999</v>
      </c>
    </row>
    <row r="3685" spans="1:6" x14ac:dyDescent="0.25">
      <c r="A3685" t="s">
        <v>11</v>
      </c>
      <c r="B3685" s="26">
        <v>45170.5</v>
      </c>
      <c r="C3685" t="s">
        <v>12</v>
      </c>
      <c r="D3685">
        <v>118.1992</v>
      </c>
      <c r="E3685">
        <v>144.18799999999999</v>
      </c>
      <c r="F3685">
        <v>85.265091863199999</v>
      </c>
    </row>
    <row r="3686" spans="1:6" x14ac:dyDescent="0.25">
      <c r="A3686" t="s">
        <v>11</v>
      </c>
      <c r="B3686" s="26">
        <v>45170.541666666664</v>
      </c>
      <c r="C3686" t="s">
        <v>12</v>
      </c>
      <c r="D3686">
        <v>118.1992</v>
      </c>
      <c r="E3686">
        <v>144.18799999999999</v>
      </c>
      <c r="F3686">
        <v>85.265091863199999</v>
      </c>
    </row>
    <row r="3687" spans="1:6" x14ac:dyDescent="0.25">
      <c r="A3687" t="s">
        <v>11</v>
      </c>
      <c r="B3687" s="26">
        <v>45170.583333333336</v>
      </c>
      <c r="C3687" t="s">
        <v>12</v>
      </c>
      <c r="D3687">
        <v>118.1992</v>
      </c>
      <c r="E3687">
        <v>144.18799999999999</v>
      </c>
      <c r="F3687">
        <v>85.265091863199999</v>
      </c>
    </row>
    <row r="3688" spans="1:6" x14ac:dyDescent="0.25">
      <c r="A3688" t="s">
        <v>11</v>
      </c>
      <c r="B3688" s="26">
        <v>45170.625</v>
      </c>
      <c r="C3688" t="s">
        <v>12</v>
      </c>
      <c r="D3688">
        <v>118.1962</v>
      </c>
      <c r="E3688">
        <v>144.18799999999999</v>
      </c>
      <c r="F3688">
        <v>85.2749343829</v>
      </c>
    </row>
    <row r="3689" spans="1:6" x14ac:dyDescent="0.25">
      <c r="A3689" t="s">
        <v>11</v>
      </c>
      <c r="B3689" s="26">
        <v>45170.666666666664</v>
      </c>
      <c r="C3689" t="s">
        <v>12</v>
      </c>
      <c r="D3689">
        <v>118.1962</v>
      </c>
      <c r="E3689">
        <v>144.18799999999999</v>
      </c>
      <c r="F3689">
        <v>85.2749343829</v>
      </c>
    </row>
    <row r="3690" spans="1:6" x14ac:dyDescent="0.25">
      <c r="A3690" t="s">
        <v>11</v>
      </c>
      <c r="B3690" s="26">
        <v>45170.708333333336</v>
      </c>
      <c r="C3690" t="s">
        <v>12</v>
      </c>
      <c r="D3690">
        <v>118.1962</v>
      </c>
      <c r="E3690">
        <v>144.18799999999999</v>
      </c>
      <c r="F3690">
        <v>85.2749343829</v>
      </c>
    </row>
    <row r="3691" spans="1:6" x14ac:dyDescent="0.25">
      <c r="A3691" t="s">
        <v>11</v>
      </c>
      <c r="B3691" s="26">
        <v>45170.75</v>
      </c>
      <c r="C3691" t="s">
        <v>12</v>
      </c>
      <c r="D3691">
        <v>118.1962</v>
      </c>
      <c r="E3691">
        <v>144.18799999999999</v>
      </c>
      <c r="F3691">
        <v>85.2749343829</v>
      </c>
    </row>
    <row r="3692" spans="1:6" x14ac:dyDescent="0.25">
      <c r="A3692" t="s">
        <v>11</v>
      </c>
      <c r="B3692" s="26">
        <v>45170.791666666664</v>
      </c>
      <c r="C3692" t="s">
        <v>12</v>
      </c>
      <c r="D3692">
        <v>118.1962</v>
      </c>
      <c r="E3692">
        <v>144.18799999999999</v>
      </c>
      <c r="F3692">
        <v>85.2749343829</v>
      </c>
    </row>
    <row r="3693" spans="1:6" x14ac:dyDescent="0.25">
      <c r="A3693" t="s">
        <v>11</v>
      </c>
      <c r="B3693" s="26">
        <v>45170.833333333336</v>
      </c>
      <c r="C3693" t="s">
        <v>12</v>
      </c>
      <c r="D3693">
        <v>118.1962</v>
      </c>
      <c r="E3693">
        <v>144.18799999999999</v>
      </c>
      <c r="F3693">
        <v>85.2749343829</v>
      </c>
    </row>
    <row r="3694" spans="1:6" x14ac:dyDescent="0.25">
      <c r="A3694" t="s">
        <v>11</v>
      </c>
      <c r="B3694" s="26">
        <v>45170.875</v>
      </c>
      <c r="C3694" t="s">
        <v>12</v>
      </c>
      <c r="D3694">
        <v>118.1962</v>
      </c>
      <c r="E3694">
        <v>144.18799999999999</v>
      </c>
      <c r="F3694">
        <v>85.2749343829</v>
      </c>
    </row>
    <row r="3695" spans="1:6" x14ac:dyDescent="0.25">
      <c r="A3695" t="s">
        <v>11</v>
      </c>
      <c r="B3695" s="26">
        <v>45170.916666666664</v>
      </c>
      <c r="C3695" t="s">
        <v>12</v>
      </c>
      <c r="D3695">
        <v>118.1962</v>
      </c>
      <c r="E3695">
        <v>144.18799999999999</v>
      </c>
      <c r="F3695">
        <v>85.2749343829</v>
      </c>
    </row>
    <row r="3696" spans="1:6" x14ac:dyDescent="0.25">
      <c r="A3696" t="s">
        <v>11</v>
      </c>
      <c r="B3696" s="26">
        <v>45170.958333333336</v>
      </c>
      <c r="C3696" t="s">
        <v>12</v>
      </c>
      <c r="D3696">
        <v>118.1962</v>
      </c>
      <c r="E3696">
        <v>144.18799999999999</v>
      </c>
      <c r="F3696">
        <v>85.2749343829</v>
      </c>
    </row>
    <row r="3697" spans="1:6" x14ac:dyDescent="0.25">
      <c r="A3697" t="s">
        <v>11</v>
      </c>
      <c r="B3697" s="26">
        <v>45171</v>
      </c>
      <c r="C3697" t="s">
        <v>12</v>
      </c>
      <c r="D3697">
        <v>118.1962</v>
      </c>
      <c r="E3697">
        <v>144.18799999999999</v>
      </c>
      <c r="F3697">
        <v>85.2749343829</v>
      </c>
    </row>
    <row r="3698" spans="1:6" x14ac:dyDescent="0.25">
      <c r="A3698" t="s">
        <v>11</v>
      </c>
      <c r="B3698" s="26">
        <v>45171.041666666664</v>
      </c>
      <c r="C3698" t="s">
        <v>12</v>
      </c>
      <c r="D3698">
        <v>118.1962</v>
      </c>
      <c r="E3698">
        <v>144.18799999999999</v>
      </c>
      <c r="F3698">
        <v>85.2749343829</v>
      </c>
    </row>
    <row r="3699" spans="1:6" x14ac:dyDescent="0.25">
      <c r="A3699" t="s">
        <v>11</v>
      </c>
      <c r="B3699" s="26">
        <v>45171.083333333336</v>
      </c>
      <c r="C3699" t="s">
        <v>12</v>
      </c>
      <c r="D3699">
        <v>118.1962</v>
      </c>
      <c r="E3699">
        <v>144.18799999999999</v>
      </c>
      <c r="F3699">
        <v>85.2749343829</v>
      </c>
    </row>
    <row r="3700" spans="1:6" x14ac:dyDescent="0.25">
      <c r="A3700" t="s">
        <v>11</v>
      </c>
      <c r="B3700" s="26">
        <v>45171.125</v>
      </c>
      <c r="C3700" t="s">
        <v>12</v>
      </c>
      <c r="D3700">
        <v>118.1962</v>
      </c>
      <c r="E3700">
        <v>144.18799999999999</v>
      </c>
      <c r="F3700">
        <v>85.2749343829</v>
      </c>
    </row>
    <row r="3701" spans="1:6" x14ac:dyDescent="0.25">
      <c r="A3701" t="s">
        <v>11</v>
      </c>
      <c r="B3701" s="26">
        <v>45171.166666666664</v>
      </c>
      <c r="C3701" t="s">
        <v>12</v>
      </c>
      <c r="D3701">
        <v>118.1962</v>
      </c>
      <c r="E3701">
        <v>144.18799999999999</v>
      </c>
      <c r="F3701">
        <v>85.2749343829</v>
      </c>
    </row>
    <row r="3702" spans="1:6" x14ac:dyDescent="0.25">
      <c r="A3702" t="s">
        <v>11</v>
      </c>
      <c r="B3702" s="26">
        <v>45171.208333333336</v>
      </c>
      <c r="C3702" t="s">
        <v>12</v>
      </c>
      <c r="D3702">
        <v>118.1962</v>
      </c>
      <c r="E3702">
        <v>144.18799999999999</v>
      </c>
      <c r="F3702">
        <v>85.2749343829</v>
      </c>
    </row>
    <row r="3703" spans="1:6" x14ac:dyDescent="0.25">
      <c r="A3703" t="s">
        <v>11</v>
      </c>
      <c r="B3703" s="26">
        <v>45171.25</v>
      </c>
      <c r="C3703" t="s">
        <v>12</v>
      </c>
      <c r="D3703">
        <v>118.1962</v>
      </c>
      <c r="E3703">
        <v>144.18799999999999</v>
      </c>
      <c r="F3703">
        <v>85.2749343829</v>
      </c>
    </row>
    <row r="3704" spans="1:6" x14ac:dyDescent="0.25">
      <c r="A3704" t="s">
        <v>11</v>
      </c>
      <c r="B3704" s="26">
        <v>45171.291666666664</v>
      </c>
      <c r="C3704" t="s">
        <v>12</v>
      </c>
      <c r="D3704">
        <v>118.1962</v>
      </c>
      <c r="E3704">
        <v>144.18799999999999</v>
      </c>
      <c r="F3704">
        <v>85.2749343829</v>
      </c>
    </row>
    <row r="3705" spans="1:6" x14ac:dyDescent="0.25">
      <c r="A3705" t="s">
        <v>11</v>
      </c>
      <c r="B3705" s="26">
        <v>45171.333333333336</v>
      </c>
      <c r="C3705" t="s">
        <v>12</v>
      </c>
      <c r="D3705">
        <v>118.1962</v>
      </c>
      <c r="E3705">
        <v>144.18799999999999</v>
      </c>
      <c r="F3705">
        <v>85.2749343829</v>
      </c>
    </row>
    <row r="3706" spans="1:6" x14ac:dyDescent="0.25">
      <c r="A3706" t="s">
        <v>11</v>
      </c>
      <c r="B3706" s="26">
        <v>45171.375</v>
      </c>
      <c r="C3706" t="s">
        <v>12</v>
      </c>
      <c r="D3706">
        <v>118.1962</v>
      </c>
      <c r="E3706">
        <v>144.18799999999999</v>
      </c>
      <c r="F3706">
        <v>85.2749343829</v>
      </c>
    </row>
    <row r="3707" spans="1:6" x14ac:dyDescent="0.25">
      <c r="A3707" t="s">
        <v>11</v>
      </c>
      <c r="B3707" s="26">
        <v>45171.416666666664</v>
      </c>
      <c r="C3707" t="s">
        <v>12</v>
      </c>
      <c r="D3707">
        <v>118.1962</v>
      </c>
      <c r="E3707">
        <v>144.18799999999999</v>
      </c>
      <c r="F3707">
        <v>85.2749343829</v>
      </c>
    </row>
    <row r="3708" spans="1:6" x14ac:dyDescent="0.25">
      <c r="A3708" t="s">
        <v>11</v>
      </c>
      <c r="B3708" s="26">
        <v>45171.458333333336</v>
      </c>
      <c r="C3708" t="s">
        <v>12</v>
      </c>
      <c r="D3708">
        <v>118.1962</v>
      </c>
      <c r="E3708">
        <v>144.18799999999999</v>
      </c>
      <c r="F3708">
        <v>85.2749343829</v>
      </c>
    </row>
    <row r="3709" spans="1:6" x14ac:dyDescent="0.25">
      <c r="A3709" t="s">
        <v>11</v>
      </c>
      <c r="B3709" s="26">
        <v>45171.5</v>
      </c>
      <c r="C3709" t="s">
        <v>12</v>
      </c>
      <c r="D3709">
        <v>118.1962</v>
      </c>
      <c r="E3709">
        <v>144.18799999999999</v>
      </c>
      <c r="F3709">
        <v>85.2749343829</v>
      </c>
    </row>
    <row r="3710" spans="1:6" x14ac:dyDescent="0.25">
      <c r="A3710" t="s">
        <v>11</v>
      </c>
      <c r="B3710" s="26">
        <v>45171.541666666664</v>
      </c>
      <c r="C3710" t="s">
        <v>12</v>
      </c>
      <c r="D3710">
        <v>118.1962</v>
      </c>
      <c r="E3710">
        <v>144.18799999999999</v>
      </c>
      <c r="F3710">
        <v>85.2749343829</v>
      </c>
    </row>
    <row r="3711" spans="1:6" x14ac:dyDescent="0.25">
      <c r="A3711" t="s">
        <v>11</v>
      </c>
      <c r="B3711" s="26">
        <v>45171.583333333336</v>
      </c>
      <c r="C3711" t="s">
        <v>12</v>
      </c>
      <c r="D3711">
        <v>118.1962</v>
      </c>
      <c r="E3711">
        <v>144.18799999999999</v>
      </c>
      <c r="F3711">
        <v>85.2749343829</v>
      </c>
    </row>
    <row r="3712" spans="1:6" x14ac:dyDescent="0.25">
      <c r="A3712" t="s">
        <v>11</v>
      </c>
      <c r="B3712" s="26">
        <v>45171.625</v>
      </c>
      <c r="C3712" t="s">
        <v>12</v>
      </c>
      <c r="D3712">
        <v>118.1962</v>
      </c>
      <c r="E3712">
        <v>144.18799999999999</v>
      </c>
      <c r="F3712">
        <v>85.2749343829</v>
      </c>
    </row>
    <row r="3713" spans="1:6" x14ac:dyDescent="0.25">
      <c r="A3713" t="s">
        <v>11</v>
      </c>
      <c r="B3713" s="26">
        <v>45171.666666666664</v>
      </c>
      <c r="C3713" t="s">
        <v>12</v>
      </c>
      <c r="D3713">
        <v>118.1962</v>
      </c>
      <c r="E3713">
        <v>144.18799999999999</v>
      </c>
      <c r="F3713">
        <v>85.2749343829</v>
      </c>
    </row>
    <row r="3714" spans="1:6" x14ac:dyDescent="0.25">
      <c r="A3714" t="s">
        <v>11</v>
      </c>
      <c r="B3714" s="26">
        <v>45171.708333333336</v>
      </c>
      <c r="C3714" t="s">
        <v>12</v>
      </c>
      <c r="D3714">
        <v>118.1962</v>
      </c>
      <c r="E3714">
        <v>144.18799999999999</v>
      </c>
      <c r="F3714">
        <v>85.2749343829</v>
      </c>
    </row>
    <row r="3715" spans="1:6" x14ac:dyDescent="0.25">
      <c r="A3715" t="s">
        <v>11</v>
      </c>
      <c r="B3715" s="26">
        <v>45171.75</v>
      </c>
      <c r="C3715" t="s">
        <v>12</v>
      </c>
      <c r="D3715">
        <v>118.1962</v>
      </c>
      <c r="E3715">
        <v>144.18799999999999</v>
      </c>
      <c r="F3715">
        <v>85.2749343829</v>
      </c>
    </row>
    <row r="3716" spans="1:6" x14ac:dyDescent="0.25">
      <c r="A3716" t="s">
        <v>11</v>
      </c>
      <c r="B3716" s="26">
        <v>45171.791666666664</v>
      </c>
      <c r="C3716" t="s">
        <v>12</v>
      </c>
      <c r="D3716">
        <v>118.1962</v>
      </c>
      <c r="E3716">
        <v>144.18799999999999</v>
      </c>
      <c r="F3716">
        <v>85.2749343829</v>
      </c>
    </row>
    <row r="3717" spans="1:6" x14ac:dyDescent="0.25">
      <c r="A3717" t="s">
        <v>11</v>
      </c>
      <c r="B3717" s="26">
        <v>45171.833333333336</v>
      </c>
      <c r="C3717" t="s">
        <v>12</v>
      </c>
      <c r="D3717">
        <v>118.1962</v>
      </c>
      <c r="E3717">
        <v>144.18799999999999</v>
      </c>
      <c r="F3717">
        <v>85.2749343829</v>
      </c>
    </row>
    <row r="3718" spans="1:6" x14ac:dyDescent="0.25">
      <c r="A3718" t="s">
        <v>11</v>
      </c>
      <c r="B3718" s="26">
        <v>45171.875</v>
      </c>
      <c r="C3718" t="s">
        <v>12</v>
      </c>
      <c r="D3718">
        <v>118.1962</v>
      </c>
      <c r="E3718">
        <v>144.18799999999999</v>
      </c>
      <c r="F3718">
        <v>85.2749343829</v>
      </c>
    </row>
    <row r="3719" spans="1:6" x14ac:dyDescent="0.25">
      <c r="A3719" t="s">
        <v>11</v>
      </c>
      <c r="B3719" s="26">
        <v>45171.916666666664</v>
      </c>
      <c r="C3719" t="s">
        <v>12</v>
      </c>
      <c r="D3719">
        <v>118.1962</v>
      </c>
      <c r="E3719">
        <v>144.18799999999999</v>
      </c>
      <c r="F3719">
        <v>85.2749343829</v>
      </c>
    </row>
    <row r="3720" spans="1:6" x14ac:dyDescent="0.25">
      <c r="A3720" t="s">
        <v>11</v>
      </c>
      <c r="B3720" s="26">
        <v>45171.958333333336</v>
      </c>
      <c r="C3720" t="s">
        <v>12</v>
      </c>
      <c r="D3720">
        <v>118.1962</v>
      </c>
      <c r="E3720">
        <v>144.18799999999999</v>
      </c>
      <c r="F3720">
        <v>85.2749343829</v>
      </c>
    </row>
    <row r="3721" spans="1:6" x14ac:dyDescent="0.25">
      <c r="A3721" t="s">
        <v>11</v>
      </c>
      <c r="B3721" s="26">
        <v>45172</v>
      </c>
      <c r="C3721" t="s">
        <v>12</v>
      </c>
      <c r="D3721">
        <v>118.1931</v>
      </c>
      <c r="E3721">
        <v>144.18799999999999</v>
      </c>
      <c r="F3721">
        <v>85.285104986500002</v>
      </c>
    </row>
    <row r="3722" spans="1:6" x14ac:dyDescent="0.25">
      <c r="A3722" t="s">
        <v>11</v>
      </c>
      <c r="B3722" s="26">
        <v>45172.041666666664</v>
      </c>
      <c r="C3722" t="s">
        <v>12</v>
      </c>
      <c r="D3722">
        <v>118.1962</v>
      </c>
      <c r="E3722">
        <v>144.18799999999999</v>
      </c>
      <c r="F3722">
        <v>85.2749343829</v>
      </c>
    </row>
    <row r="3723" spans="1:6" x14ac:dyDescent="0.25">
      <c r="A3723" t="s">
        <v>11</v>
      </c>
      <c r="B3723" s="26">
        <v>45172.083333333336</v>
      </c>
      <c r="C3723" t="s">
        <v>12</v>
      </c>
      <c r="D3723">
        <v>118.1962</v>
      </c>
      <c r="E3723">
        <v>144.18799999999999</v>
      </c>
      <c r="F3723">
        <v>85.2749343829</v>
      </c>
    </row>
    <row r="3724" spans="1:6" x14ac:dyDescent="0.25">
      <c r="A3724" t="s">
        <v>11</v>
      </c>
      <c r="B3724" s="26">
        <v>45172.125</v>
      </c>
      <c r="C3724" t="s">
        <v>12</v>
      </c>
      <c r="D3724">
        <v>118.1962</v>
      </c>
      <c r="E3724">
        <v>144.18799999999999</v>
      </c>
      <c r="F3724">
        <v>85.2749343829</v>
      </c>
    </row>
    <row r="3725" spans="1:6" x14ac:dyDescent="0.25">
      <c r="A3725" t="s">
        <v>11</v>
      </c>
      <c r="B3725" s="26">
        <v>45172.166666666664</v>
      </c>
      <c r="C3725" t="s">
        <v>12</v>
      </c>
      <c r="D3725">
        <v>118.1962</v>
      </c>
      <c r="E3725">
        <v>144.18799999999999</v>
      </c>
      <c r="F3725">
        <v>85.2749343829</v>
      </c>
    </row>
    <row r="3726" spans="1:6" x14ac:dyDescent="0.25">
      <c r="A3726" t="s">
        <v>11</v>
      </c>
      <c r="B3726" s="26">
        <v>45172.208333333336</v>
      </c>
      <c r="C3726" t="s">
        <v>12</v>
      </c>
      <c r="D3726">
        <v>118.1931</v>
      </c>
      <c r="E3726">
        <v>144.18799999999999</v>
      </c>
      <c r="F3726">
        <v>85.285104986500002</v>
      </c>
    </row>
    <row r="3727" spans="1:6" x14ac:dyDescent="0.25">
      <c r="A3727" t="s">
        <v>11</v>
      </c>
      <c r="B3727" s="26">
        <v>45172.25</v>
      </c>
      <c r="C3727" t="s">
        <v>12</v>
      </c>
      <c r="D3727">
        <v>118.1931</v>
      </c>
      <c r="E3727">
        <v>144.18799999999999</v>
      </c>
      <c r="F3727">
        <v>85.285104986500002</v>
      </c>
    </row>
    <row r="3728" spans="1:6" x14ac:dyDescent="0.25">
      <c r="A3728" t="s">
        <v>11</v>
      </c>
      <c r="B3728" s="26">
        <v>45172.291666666664</v>
      </c>
      <c r="C3728" t="s">
        <v>12</v>
      </c>
      <c r="D3728">
        <v>118.1931</v>
      </c>
      <c r="E3728">
        <v>144.18799999999999</v>
      </c>
      <c r="F3728">
        <v>85.285104986500002</v>
      </c>
    </row>
    <row r="3729" spans="1:6" x14ac:dyDescent="0.25">
      <c r="A3729" t="s">
        <v>11</v>
      </c>
      <c r="B3729" s="26">
        <v>45172.333333333336</v>
      </c>
      <c r="C3729" t="s">
        <v>12</v>
      </c>
      <c r="D3729">
        <v>118.1931</v>
      </c>
      <c r="E3729">
        <v>144.18799999999999</v>
      </c>
      <c r="F3729">
        <v>85.285104986500002</v>
      </c>
    </row>
    <row r="3730" spans="1:6" x14ac:dyDescent="0.25">
      <c r="A3730" t="s">
        <v>11</v>
      </c>
      <c r="B3730" s="26">
        <v>45172.375</v>
      </c>
      <c r="C3730" t="s">
        <v>12</v>
      </c>
      <c r="D3730">
        <v>118.1962</v>
      </c>
      <c r="E3730">
        <v>144.18799999999999</v>
      </c>
      <c r="F3730">
        <v>85.2749343829</v>
      </c>
    </row>
    <row r="3731" spans="1:6" x14ac:dyDescent="0.25">
      <c r="A3731" t="s">
        <v>11</v>
      </c>
      <c r="B3731" s="26">
        <v>45172.416666666664</v>
      </c>
      <c r="C3731" t="s">
        <v>12</v>
      </c>
      <c r="D3731">
        <v>118.1962</v>
      </c>
      <c r="E3731">
        <v>144.18799999999999</v>
      </c>
      <c r="F3731">
        <v>85.2749343829</v>
      </c>
    </row>
    <row r="3732" spans="1:6" x14ac:dyDescent="0.25">
      <c r="A3732" t="s">
        <v>11</v>
      </c>
      <c r="B3732" s="26">
        <v>45172.458333333336</v>
      </c>
      <c r="C3732" t="s">
        <v>12</v>
      </c>
      <c r="D3732">
        <v>118.1931</v>
      </c>
      <c r="E3732">
        <v>144.18799999999999</v>
      </c>
      <c r="F3732">
        <v>85.285104986500002</v>
      </c>
    </row>
    <row r="3733" spans="1:6" x14ac:dyDescent="0.25">
      <c r="A3733" t="s">
        <v>11</v>
      </c>
      <c r="B3733" s="26">
        <v>45172.5</v>
      </c>
      <c r="C3733" t="s">
        <v>12</v>
      </c>
      <c r="D3733">
        <v>118.1962</v>
      </c>
      <c r="E3733">
        <v>144.18799999999999</v>
      </c>
      <c r="F3733">
        <v>85.2749343829</v>
      </c>
    </row>
    <row r="3734" spans="1:6" x14ac:dyDescent="0.25">
      <c r="A3734" t="s">
        <v>11</v>
      </c>
      <c r="B3734" s="26">
        <v>45172.541666666664</v>
      </c>
      <c r="C3734" t="s">
        <v>12</v>
      </c>
      <c r="D3734">
        <v>118.1962</v>
      </c>
      <c r="E3734">
        <v>144.18799999999999</v>
      </c>
      <c r="F3734">
        <v>85.2749343829</v>
      </c>
    </row>
    <row r="3735" spans="1:6" x14ac:dyDescent="0.25">
      <c r="A3735" t="s">
        <v>11</v>
      </c>
      <c r="B3735" s="26">
        <v>45172.583333333336</v>
      </c>
      <c r="C3735" t="s">
        <v>12</v>
      </c>
      <c r="D3735">
        <v>118.1931</v>
      </c>
      <c r="E3735">
        <v>144.18799999999999</v>
      </c>
      <c r="F3735">
        <v>85.285104986500002</v>
      </c>
    </row>
    <row r="3736" spans="1:6" x14ac:dyDescent="0.25">
      <c r="A3736" t="s">
        <v>11</v>
      </c>
      <c r="B3736" s="26">
        <v>45172.625</v>
      </c>
      <c r="C3736" t="s">
        <v>12</v>
      </c>
      <c r="D3736">
        <v>118.1931</v>
      </c>
      <c r="E3736">
        <v>144.18799999999999</v>
      </c>
      <c r="F3736">
        <v>85.285104986500002</v>
      </c>
    </row>
    <row r="3737" spans="1:6" x14ac:dyDescent="0.25">
      <c r="A3737" t="s">
        <v>11</v>
      </c>
      <c r="B3737" s="26">
        <v>45172.666666666664</v>
      </c>
      <c r="C3737" t="s">
        <v>12</v>
      </c>
      <c r="D3737">
        <v>118.1931</v>
      </c>
      <c r="E3737">
        <v>144.18799999999999</v>
      </c>
      <c r="F3737">
        <v>85.285104986500002</v>
      </c>
    </row>
    <row r="3738" spans="1:6" x14ac:dyDescent="0.25">
      <c r="A3738" t="s">
        <v>11</v>
      </c>
      <c r="B3738" s="26">
        <v>45172.708333333336</v>
      </c>
      <c r="C3738" t="s">
        <v>12</v>
      </c>
      <c r="D3738">
        <v>118.1931</v>
      </c>
      <c r="E3738">
        <v>144.18799999999999</v>
      </c>
      <c r="F3738">
        <v>85.285104986500002</v>
      </c>
    </row>
    <row r="3739" spans="1:6" x14ac:dyDescent="0.25">
      <c r="A3739" t="s">
        <v>11</v>
      </c>
      <c r="B3739" s="26">
        <v>45172.75</v>
      </c>
      <c r="C3739" t="s">
        <v>12</v>
      </c>
      <c r="D3739">
        <v>118.1931</v>
      </c>
      <c r="E3739">
        <v>144.18799999999999</v>
      </c>
      <c r="F3739">
        <v>85.285104986500002</v>
      </c>
    </row>
    <row r="3740" spans="1:6" x14ac:dyDescent="0.25">
      <c r="A3740" t="s">
        <v>11</v>
      </c>
      <c r="B3740" s="26">
        <v>45172.791666666664</v>
      </c>
      <c r="C3740" t="s">
        <v>12</v>
      </c>
      <c r="D3740">
        <v>118.1931</v>
      </c>
      <c r="E3740">
        <v>144.18799999999999</v>
      </c>
      <c r="F3740">
        <v>85.285104986500002</v>
      </c>
    </row>
    <row r="3741" spans="1:6" x14ac:dyDescent="0.25">
      <c r="A3741" t="s">
        <v>11</v>
      </c>
      <c r="B3741" s="26">
        <v>45172.833333333336</v>
      </c>
      <c r="C3741" t="s">
        <v>12</v>
      </c>
      <c r="D3741">
        <v>118.1931</v>
      </c>
      <c r="E3741">
        <v>144.18799999999999</v>
      </c>
      <c r="F3741">
        <v>85.285104986500002</v>
      </c>
    </row>
    <row r="3742" spans="1:6" x14ac:dyDescent="0.25">
      <c r="A3742" t="s">
        <v>11</v>
      </c>
      <c r="B3742" s="26">
        <v>45172.875</v>
      </c>
      <c r="C3742" t="s">
        <v>12</v>
      </c>
      <c r="D3742">
        <v>118.1931</v>
      </c>
      <c r="E3742">
        <v>144.18799999999999</v>
      </c>
      <c r="F3742">
        <v>85.285104986500002</v>
      </c>
    </row>
    <row r="3743" spans="1:6" x14ac:dyDescent="0.25">
      <c r="A3743" t="s">
        <v>11</v>
      </c>
      <c r="B3743" s="26">
        <v>45172.916666666664</v>
      </c>
      <c r="C3743" t="s">
        <v>12</v>
      </c>
      <c r="D3743">
        <v>118.1931</v>
      </c>
      <c r="E3743">
        <v>144.18799999999999</v>
      </c>
      <c r="F3743">
        <v>85.285104986500002</v>
      </c>
    </row>
    <row r="3744" spans="1:6" x14ac:dyDescent="0.25">
      <c r="A3744" t="s">
        <v>11</v>
      </c>
      <c r="B3744" s="26">
        <v>45172.958333333336</v>
      </c>
      <c r="C3744" t="s">
        <v>12</v>
      </c>
      <c r="D3744">
        <v>118.1931</v>
      </c>
      <c r="E3744">
        <v>144.18799999999999</v>
      </c>
      <c r="F3744">
        <v>85.285104986500002</v>
      </c>
    </row>
    <row r="3745" spans="1:6" x14ac:dyDescent="0.25">
      <c r="A3745" t="s">
        <v>11</v>
      </c>
      <c r="B3745" s="26">
        <v>45173</v>
      </c>
      <c r="C3745" t="s">
        <v>12</v>
      </c>
      <c r="D3745">
        <v>118.1931</v>
      </c>
      <c r="E3745">
        <v>144.18799999999999</v>
      </c>
      <c r="F3745">
        <v>85.285104986500002</v>
      </c>
    </row>
    <row r="3746" spans="1:6" x14ac:dyDescent="0.25">
      <c r="A3746" t="s">
        <v>11</v>
      </c>
      <c r="B3746" s="26">
        <v>45173.041666666664</v>
      </c>
      <c r="C3746" t="s">
        <v>12</v>
      </c>
      <c r="D3746">
        <v>118.1931</v>
      </c>
      <c r="E3746">
        <v>144.18799999999999</v>
      </c>
      <c r="F3746">
        <v>85.285104986500002</v>
      </c>
    </row>
    <row r="3747" spans="1:6" x14ac:dyDescent="0.25">
      <c r="A3747" t="s">
        <v>11</v>
      </c>
      <c r="B3747" s="26">
        <v>45173.083333333336</v>
      </c>
      <c r="C3747" t="s">
        <v>12</v>
      </c>
      <c r="D3747">
        <v>118.1931</v>
      </c>
      <c r="E3747">
        <v>144.18799999999999</v>
      </c>
      <c r="F3747">
        <v>85.285104986500002</v>
      </c>
    </row>
    <row r="3748" spans="1:6" x14ac:dyDescent="0.25">
      <c r="A3748" t="s">
        <v>11</v>
      </c>
      <c r="B3748" s="26">
        <v>45173.125</v>
      </c>
      <c r="C3748" t="s">
        <v>12</v>
      </c>
      <c r="D3748">
        <v>118.1931</v>
      </c>
      <c r="E3748">
        <v>144.18799999999999</v>
      </c>
      <c r="F3748">
        <v>85.285104986500002</v>
      </c>
    </row>
    <row r="3749" spans="1:6" x14ac:dyDescent="0.25">
      <c r="A3749" t="s">
        <v>11</v>
      </c>
      <c r="B3749" s="26">
        <v>45173.166666666664</v>
      </c>
      <c r="C3749" t="s">
        <v>12</v>
      </c>
      <c r="D3749">
        <v>118.1931</v>
      </c>
      <c r="E3749">
        <v>144.18799999999999</v>
      </c>
      <c r="F3749">
        <v>85.285104986500002</v>
      </c>
    </row>
    <row r="3750" spans="1:6" x14ac:dyDescent="0.25">
      <c r="A3750" t="s">
        <v>11</v>
      </c>
      <c r="B3750" s="26">
        <v>45173.208333333336</v>
      </c>
      <c r="C3750" t="s">
        <v>12</v>
      </c>
      <c r="D3750">
        <v>118.1931</v>
      </c>
      <c r="E3750">
        <v>144.18799999999999</v>
      </c>
      <c r="F3750">
        <v>85.285104986500002</v>
      </c>
    </row>
    <row r="3751" spans="1:6" x14ac:dyDescent="0.25">
      <c r="A3751" t="s">
        <v>11</v>
      </c>
      <c r="B3751" s="26">
        <v>45173.25</v>
      </c>
      <c r="C3751" t="s">
        <v>12</v>
      </c>
      <c r="D3751">
        <v>118.1931</v>
      </c>
      <c r="E3751">
        <v>144.18799999999999</v>
      </c>
      <c r="F3751">
        <v>85.285104986500002</v>
      </c>
    </row>
    <row r="3752" spans="1:6" x14ac:dyDescent="0.25">
      <c r="A3752" t="s">
        <v>11</v>
      </c>
      <c r="B3752" s="26">
        <v>45173.291666666664</v>
      </c>
      <c r="C3752" t="s">
        <v>12</v>
      </c>
      <c r="D3752">
        <v>118.1931</v>
      </c>
      <c r="E3752">
        <v>144.18799999999999</v>
      </c>
      <c r="F3752">
        <v>85.285104986500002</v>
      </c>
    </row>
    <row r="3753" spans="1:6" x14ac:dyDescent="0.25">
      <c r="A3753" t="s">
        <v>11</v>
      </c>
      <c r="B3753" s="26">
        <v>45173.333333333336</v>
      </c>
      <c r="C3753" t="s">
        <v>12</v>
      </c>
      <c r="D3753">
        <v>118.1931</v>
      </c>
      <c r="E3753">
        <v>144.18799999999999</v>
      </c>
      <c r="F3753">
        <v>85.285104986500002</v>
      </c>
    </row>
    <row r="3754" spans="1:6" x14ac:dyDescent="0.25">
      <c r="A3754" t="s">
        <v>11</v>
      </c>
      <c r="B3754" s="26">
        <v>45173.375</v>
      </c>
      <c r="C3754" t="s">
        <v>12</v>
      </c>
      <c r="D3754">
        <v>118.1931</v>
      </c>
      <c r="E3754">
        <v>144.18799999999999</v>
      </c>
      <c r="F3754">
        <v>85.285104986500002</v>
      </c>
    </row>
    <row r="3755" spans="1:6" x14ac:dyDescent="0.25">
      <c r="A3755" t="s">
        <v>11</v>
      </c>
      <c r="B3755" s="26">
        <v>45173.416666666664</v>
      </c>
      <c r="C3755" t="s">
        <v>12</v>
      </c>
      <c r="D3755">
        <v>118.1931</v>
      </c>
      <c r="E3755">
        <v>144.18799999999999</v>
      </c>
      <c r="F3755">
        <v>85.285104986500002</v>
      </c>
    </row>
    <row r="3756" spans="1:6" x14ac:dyDescent="0.25">
      <c r="A3756" t="s">
        <v>11</v>
      </c>
      <c r="B3756" s="26">
        <v>45173.458333333336</v>
      </c>
      <c r="C3756" t="s">
        <v>12</v>
      </c>
      <c r="D3756">
        <v>118.1931</v>
      </c>
      <c r="E3756">
        <v>144.18799999999999</v>
      </c>
      <c r="F3756">
        <v>85.285104986500002</v>
      </c>
    </row>
    <row r="3757" spans="1:6" x14ac:dyDescent="0.25">
      <c r="A3757" t="s">
        <v>11</v>
      </c>
      <c r="B3757" s="26">
        <v>45173.5</v>
      </c>
      <c r="C3757" t="s">
        <v>12</v>
      </c>
      <c r="D3757">
        <v>118.1931</v>
      </c>
      <c r="E3757">
        <v>144.18799999999999</v>
      </c>
      <c r="F3757">
        <v>85.285104986500002</v>
      </c>
    </row>
    <row r="3758" spans="1:6" x14ac:dyDescent="0.25">
      <c r="A3758" t="s">
        <v>11</v>
      </c>
      <c r="B3758" s="26">
        <v>45173.541666666664</v>
      </c>
      <c r="C3758" t="s">
        <v>12</v>
      </c>
      <c r="D3758">
        <v>118.1931</v>
      </c>
      <c r="E3758">
        <v>144.18799999999999</v>
      </c>
      <c r="F3758">
        <v>85.285104986500002</v>
      </c>
    </row>
    <row r="3759" spans="1:6" x14ac:dyDescent="0.25">
      <c r="A3759" t="s">
        <v>11</v>
      </c>
      <c r="B3759" s="26">
        <v>45173.583333333336</v>
      </c>
      <c r="C3759" t="s">
        <v>12</v>
      </c>
      <c r="D3759">
        <v>118.1931</v>
      </c>
      <c r="E3759">
        <v>144.18799999999999</v>
      </c>
      <c r="F3759">
        <v>85.285104986500002</v>
      </c>
    </row>
    <row r="3760" spans="1:6" x14ac:dyDescent="0.25">
      <c r="A3760" t="s">
        <v>11</v>
      </c>
      <c r="B3760" s="26">
        <v>45173.625</v>
      </c>
      <c r="C3760" t="s">
        <v>12</v>
      </c>
      <c r="D3760">
        <v>118.1931</v>
      </c>
      <c r="E3760">
        <v>144.18799999999999</v>
      </c>
      <c r="F3760">
        <v>85.285104986500002</v>
      </c>
    </row>
    <row r="3761" spans="1:6" x14ac:dyDescent="0.25">
      <c r="A3761" t="s">
        <v>11</v>
      </c>
      <c r="B3761" s="26">
        <v>45173.666666666664</v>
      </c>
      <c r="C3761" t="s">
        <v>12</v>
      </c>
      <c r="D3761">
        <v>118.1931</v>
      </c>
      <c r="E3761">
        <v>144.18799999999999</v>
      </c>
      <c r="F3761">
        <v>85.285104986500002</v>
      </c>
    </row>
    <row r="3762" spans="1:6" x14ac:dyDescent="0.25">
      <c r="A3762" t="s">
        <v>11</v>
      </c>
      <c r="B3762" s="26">
        <v>45173.708333333336</v>
      </c>
      <c r="C3762" t="s">
        <v>12</v>
      </c>
      <c r="D3762">
        <v>118.1931</v>
      </c>
      <c r="E3762">
        <v>144.18799999999999</v>
      </c>
      <c r="F3762">
        <v>85.285104986500002</v>
      </c>
    </row>
    <row r="3763" spans="1:6" x14ac:dyDescent="0.25">
      <c r="A3763" t="s">
        <v>11</v>
      </c>
      <c r="B3763" s="26">
        <v>45173.75</v>
      </c>
      <c r="C3763" t="s">
        <v>12</v>
      </c>
      <c r="D3763">
        <v>118.1901</v>
      </c>
      <c r="E3763">
        <v>144.18799999999999</v>
      </c>
      <c r="F3763">
        <v>85.294947506200003</v>
      </c>
    </row>
    <row r="3764" spans="1:6" x14ac:dyDescent="0.25">
      <c r="A3764" t="s">
        <v>11</v>
      </c>
      <c r="B3764" s="26">
        <v>45173.791666666664</v>
      </c>
      <c r="C3764" t="s">
        <v>12</v>
      </c>
      <c r="D3764">
        <v>118.1901</v>
      </c>
      <c r="E3764">
        <v>144.18799999999999</v>
      </c>
      <c r="F3764">
        <v>85.294947506200003</v>
      </c>
    </row>
    <row r="3765" spans="1:6" x14ac:dyDescent="0.25">
      <c r="A3765" t="s">
        <v>11</v>
      </c>
      <c r="B3765" s="26">
        <v>45173.833333333336</v>
      </c>
      <c r="C3765" t="s">
        <v>12</v>
      </c>
      <c r="D3765">
        <v>118.1901</v>
      </c>
      <c r="E3765">
        <v>144.18799999999999</v>
      </c>
      <c r="F3765">
        <v>85.294947506200003</v>
      </c>
    </row>
    <row r="3766" spans="1:6" x14ac:dyDescent="0.25">
      <c r="A3766" t="s">
        <v>11</v>
      </c>
      <c r="B3766" s="26">
        <v>45173.875</v>
      </c>
      <c r="C3766" t="s">
        <v>12</v>
      </c>
      <c r="D3766">
        <v>118.1901</v>
      </c>
      <c r="E3766">
        <v>144.18799999999999</v>
      </c>
      <c r="F3766">
        <v>85.294947506200003</v>
      </c>
    </row>
    <row r="3767" spans="1:6" x14ac:dyDescent="0.25">
      <c r="A3767" t="s">
        <v>11</v>
      </c>
      <c r="B3767" s="26">
        <v>45173.916666666664</v>
      </c>
      <c r="C3767" t="s">
        <v>12</v>
      </c>
      <c r="D3767">
        <v>118.1931</v>
      </c>
      <c r="E3767">
        <v>144.18799999999999</v>
      </c>
      <c r="F3767">
        <v>85.285104986500002</v>
      </c>
    </row>
    <row r="3768" spans="1:6" x14ac:dyDescent="0.25">
      <c r="A3768" t="s">
        <v>11</v>
      </c>
      <c r="B3768" s="26">
        <v>45173.958333333336</v>
      </c>
      <c r="C3768" t="s">
        <v>12</v>
      </c>
      <c r="D3768">
        <v>118.1901</v>
      </c>
      <c r="E3768">
        <v>144.18799999999999</v>
      </c>
      <c r="F3768">
        <v>85.294947506200003</v>
      </c>
    </row>
    <row r="3769" spans="1:6" x14ac:dyDescent="0.25">
      <c r="A3769" t="s">
        <v>11</v>
      </c>
      <c r="B3769" s="26">
        <v>45174</v>
      </c>
      <c r="C3769" t="s">
        <v>12</v>
      </c>
      <c r="D3769">
        <v>118.1901</v>
      </c>
      <c r="E3769">
        <v>144.18799999999999</v>
      </c>
      <c r="F3769">
        <v>85.294947506200003</v>
      </c>
    </row>
    <row r="3770" spans="1:6" x14ac:dyDescent="0.25">
      <c r="A3770" t="s">
        <v>11</v>
      </c>
      <c r="B3770" s="26">
        <v>45174.041666666664</v>
      </c>
      <c r="C3770" t="s">
        <v>12</v>
      </c>
      <c r="D3770">
        <v>118.1901</v>
      </c>
      <c r="E3770">
        <v>144.18799999999999</v>
      </c>
      <c r="F3770">
        <v>85.294947506200003</v>
      </c>
    </row>
    <row r="3771" spans="1:6" x14ac:dyDescent="0.25">
      <c r="A3771" t="s">
        <v>11</v>
      </c>
      <c r="B3771" s="26">
        <v>45174.083333333336</v>
      </c>
      <c r="C3771" t="s">
        <v>12</v>
      </c>
      <c r="D3771">
        <v>118.1901</v>
      </c>
      <c r="E3771">
        <v>144.18799999999999</v>
      </c>
      <c r="F3771">
        <v>85.294947506200003</v>
      </c>
    </row>
    <row r="3772" spans="1:6" x14ac:dyDescent="0.25">
      <c r="A3772" t="s">
        <v>11</v>
      </c>
      <c r="B3772" s="26">
        <v>45174.125</v>
      </c>
      <c r="C3772" t="s">
        <v>12</v>
      </c>
      <c r="D3772">
        <v>118.1901</v>
      </c>
      <c r="E3772">
        <v>144.18799999999999</v>
      </c>
      <c r="F3772">
        <v>85.294947506200003</v>
      </c>
    </row>
    <row r="3773" spans="1:6" x14ac:dyDescent="0.25">
      <c r="A3773" t="s">
        <v>11</v>
      </c>
      <c r="B3773" s="26">
        <v>45174.166666666664</v>
      </c>
      <c r="C3773" t="s">
        <v>12</v>
      </c>
      <c r="D3773">
        <v>118.1901</v>
      </c>
      <c r="E3773">
        <v>144.18799999999999</v>
      </c>
      <c r="F3773">
        <v>85.294947506200003</v>
      </c>
    </row>
    <row r="3774" spans="1:6" x14ac:dyDescent="0.25">
      <c r="A3774" t="s">
        <v>11</v>
      </c>
      <c r="B3774" s="26">
        <v>45174.208333333336</v>
      </c>
      <c r="C3774" t="s">
        <v>12</v>
      </c>
      <c r="D3774">
        <v>118.1901</v>
      </c>
      <c r="E3774">
        <v>144.18799999999999</v>
      </c>
      <c r="F3774">
        <v>85.294947506200003</v>
      </c>
    </row>
    <row r="3775" spans="1:6" x14ac:dyDescent="0.25">
      <c r="A3775" t="s">
        <v>11</v>
      </c>
      <c r="B3775" s="26">
        <v>45174.25</v>
      </c>
      <c r="C3775" t="s">
        <v>12</v>
      </c>
      <c r="D3775">
        <v>118.1901</v>
      </c>
      <c r="E3775">
        <v>144.18799999999999</v>
      </c>
      <c r="F3775">
        <v>85.294947506200003</v>
      </c>
    </row>
    <row r="3776" spans="1:6" x14ac:dyDescent="0.25">
      <c r="A3776" t="s">
        <v>11</v>
      </c>
      <c r="B3776" s="26">
        <v>45174.291666666664</v>
      </c>
      <c r="C3776" t="s">
        <v>12</v>
      </c>
      <c r="D3776">
        <v>118.1901</v>
      </c>
      <c r="E3776">
        <v>144.18799999999999</v>
      </c>
      <c r="F3776">
        <v>85.294947506200003</v>
      </c>
    </row>
    <row r="3777" spans="1:6" x14ac:dyDescent="0.25">
      <c r="A3777" t="s">
        <v>11</v>
      </c>
      <c r="B3777" s="26">
        <v>45174.333333333336</v>
      </c>
      <c r="C3777" t="s">
        <v>12</v>
      </c>
      <c r="D3777">
        <v>118.1901</v>
      </c>
      <c r="E3777">
        <v>144.18799999999999</v>
      </c>
      <c r="F3777">
        <v>85.294947506200003</v>
      </c>
    </row>
    <row r="3778" spans="1:6" x14ac:dyDescent="0.25">
      <c r="A3778" t="s">
        <v>11</v>
      </c>
      <c r="B3778" s="26">
        <v>45174.375</v>
      </c>
      <c r="C3778" t="s">
        <v>12</v>
      </c>
      <c r="D3778">
        <v>118.1901</v>
      </c>
      <c r="E3778">
        <v>144.18799999999999</v>
      </c>
      <c r="F3778">
        <v>85.294947506200003</v>
      </c>
    </row>
    <row r="3779" spans="1:6" x14ac:dyDescent="0.25">
      <c r="A3779" t="s">
        <v>11</v>
      </c>
      <c r="B3779" s="26">
        <v>45174.416666666664</v>
      </c>
      <c r="C3779" t="s">
        <v>12</v>
      </c>
      <c r="D3779">
        <v>118.1901</v>
      </c>
      <c r="E3779">
        <v>144.18799999999999</v>
      </c>
      <c r="F3779">
        <v>85.294947506200003</v>
      </c>
    </row>
    <row r="3780" spans="1:6" x14ac:dyDescent="0.25">
      <c r="A3780" t="s">
        <v>11</v>
      </c>
      <c r="B3780" s="26">
        <v>45174.458333333336</v>
      </c>
      <c r="C3780" t="s">
        <v>12</v>
      </c>
      <c r="D3780">
        <v>118.1901</v>
      </c>
      <c r="E3780">
        <v>144.18799999999999</v>
      </c>
      <c r="F3780">
        <v>85.294947506200003</v>
      </c>
    </row>
    <row r="3781" spans="1:6" x14ac:dyDescent="0.25">
      <c r="A3781" t="s">
        <v>11</v>
      </c>
      <c r="B3781" s="26">
        <v>45174.5</v>
      </c>
      <c r="C3781" t="s">
        <v>12</v>
      </c>
      <c r="D3781">
        <v>118.1901</v>
      </c>
      <c r="E3781">
        <v>144.18799999999999</v>
      </c>
      <c r="F3781">
        <v>85.294947506200003</v>
      </c>
    </row>
    <row r="3782" spans="1:6" x14ac:dyDescent="0.25">
      <c r="A3782" t="s">
        <v>11</v>
      </c>
      <c r="B3782" s="26">
        <v>45174.541666666664</v>
      </c>
      <c r="C3782" t="s">
        <v>12</v>
      </c>
      <c r="D3782">
        <v>118.1901</v>
      </c>
      <c r="E3782">
        <v>144.18799999999999</v>
      </c>
      <c r="F3782">
        <v>85.294947506200003</v>
      </c>
    </row>
    <row r="3783" spans="1:6" x14ac:dyDescent="0.25">
      <c r="A3783" t="s">
        <v>11</v>
      </c>
      <c r="B3783" s="26">
        <v>45174.583333333336</v>
      </c>
      <c r="C3783" t="s">
        <v>12</v>
      </c>
      <c r="D3783">
        <v>118.1901</v>
      </c>
      <c r="E3783">
        <v>144.18799999999999</v>
      </c>
      <c r="F3783">
        <v>85.294947506200003</v>
      </c>
    </row>
    <row r="3784" spans="1:6" x14ac:dyDescent="0.25">
      <c r="A3784" t="s">
        <v>11</v>
      </c>
      <c r="B3784" s="26">
        <v>45174.625</v>
      </c>
      <c r="C3784" t="s">
        <v>12</v>
      </c>
      <c r="D3784">
        <v>118.1901</v>
      </c>
      <c r="E3784">
        <v>144.18799999999999</v>
      </c>
      <c r="F3784">
        <v>85.294947506200003</v>
      </c>
    </row>
    <row r="3785" spans="1:6" x14ac:dyDescent="0.25">
      <c r="A3785" t="s">
        <v>11</v>
      </c>
      <c r="B3785" s="26">
        <v>45174.666666666664</v>
      </c>
      <c r="C3785" t="s">
        <v>12</v>
      </c>
      <c r="D3785">
        <v>118.1901</v>
      </c>
      <c r="E3785">
        <v>144.18799999999999</v>
      </c>
      <c r="F3785">
        <v>85.294947506200003</v>
      </c>
    </row>
    <row r="3786" spans="1:6" x14ac:dyDescent="0.25">
      <c r="A3786" t="s">
        <v>11</v>
      </c>
      <c r="B3786" s="26">
        <v>45174.708333333336</v>
      </c>
      <c r="C3786" t="s">
        <v>12</v>
      </c>
      <c r="D3786">
        <v>118.1901</v>
      </c>
      <c r="E3786">
        <v>144.18799999999999</v>
      </c>
      <c r="F3786">
        <v>85.294947506200003</v>
      </c>
    </row>
    <row r="3787" spans="1:6" x14ac:dyDescent="0.25">
      <c r="A3787" t="s">
        <v>11</v>
      </c>
      <c r="B3787" s="26">
        <v>45174.75</v>
      </c>
      <c r="C3787" t="s">
        <v>12</v>
      </c>
      <c r="D3787">
        <v>118.1901</v>
      </c>
      <c r="E3787">
        <v>144.18799999999999</v>
      </c>
      <c r="F3787">
        <v>85.294947506200003</v>
      </c>
    </row>
    <row r="3788" spans="1:6" x14ac:dyDescent="0.25">
      <c r="A3788" t="s">
        <v>11</v>
      </c>
      <c r="B3788" s="26">
        <v>45174.791666666664</v>
      </c>
      <c r="C3788" t="s">
        <v>12</v>
      </c>
      <c r="D3788">
        <v>118.1901</v>
      </c>
      <c r="E3788">
        <v>144.18799999999999</v>
      </c>
      <c r="F3788">
        <v>85.294947506200003</v>
      </c>
    </row>
    <row r="3789" spans="1:6" x14ac:dyDescent="0.25">
      <c r="A3789" t="s">
        <v>11</v>
      </c>
      <c r="B3789" s="26">
        <v>45174.833333333336</v>
      </c>
      <c r="C3789" t="s">
        <v>12</v>
      </c>
      <c r="D3789">
        <v>118.1901</v>
      </c>
      <c r="E3789">
        <v>144.18799999999999</v>
      </c>
      <c r="F3789">
        <v>85.294947506200003</v>
      </c>
    </row>
    <row r="3790" spans="1:6" x14ac:dyDescent="0.25">
      <c r="A3790" t="s">
        <v>11</v>
      </c>
      <c r="B3790" s="26">
        <v>45174.875</v>
      </c>
      <c r="C3790" t="s">
        <v>12</v>
      </c>
      <c r="D3790">
        <v>118.1901</v>
      </c>
      <c r="E3790">
        <v>144.18799999999999</v>
      </c>
      <c r="F3790">
        <v>85.294947506200003</v>
      </c>
    </row>
    <row r="3791" spans="1:6" x14ac:dyDescent="0.25">
      <c r="A3791" t="s">
        <v>11</v>
      </c>
      <c r="B3791" s="26">
        <v>45174.916666666664</v>
      </c>
      <c r="C3791" t="s">
        <v>12</v>
      </c>
      <c r="D3791">
        <v>118.1901</v>
      </c>
      <c r="E3791">
        <v>144.18799999999999</v>
      </c>
      <c r="F3791">
        <v>85.294947506200003</v>
      </c>
    </row>
    <row r="3792" spans="1:6" x14ac:dyDescent="0.25">
      <c r="A3792" t="s">
        <v>11</v>
      </c>
      <c r="B3792" s="26">
        <v>45174.958333333336</v>
      </c>
      <c r="C3792" t="s">
        <v>12</v>
      </c>
      <c r="D3792">
        <v>118.1901</v>
      </c>
      <c r="E3792">
        <v>144.18799999999999</v>
      </c>
      <c r="F3792">
        <v>85.294947506200003</v>
      </c>
    </row>
    <row r="3793" spans="1:6" x14ac:dyDescent="0.25">
      <c r="A3793" t="s">
        <v>11</v>
      </c>
      <c r="B3793" s="26">
        <v>45175</v>
      </c>
      <c r="C3793" t="s">
        <v>12</v>
      </c>
      <c r="D3793">
        <v>118.1901</v>
      </c>
      <c r="E3793">
        <v>144.18799999999999</v>
      </c>
      <c r="F3793">
        <v>85.294947506200003</v>
      </c>
    </row>
    <row r="3794" spans="1:6" x14ac:dyDescent="0.25">
      <c r="A3794" t="s">
        <v>11</v>
      </c>
      <c r="B3794" s="26">
        <v>45175.041666666664</v>
      </c>
      <c r="C3794" t="s">
        <v>12</v>
      </c>
      <c r="D3794">
        <v>118.1901</v>
      </c>
      <c r="E3794">
        <v>144.18799999999999</v>
      </c>
      <c r="F3794">
        <v>85.294947506200003</v>
      </c>
    </row>
    <row r="3795" spans="1:6" x14ac:dyDescent="0.25">
      <c r="A3795" t="s">
        <v>11</v>
      </c>
      <c r="B3795" s="26">
        <v>45175.083333333336</v>
      </c>
      <c r="C3795" t="s">
        <v>12</v>
      </c>
      <c r="D3795">
        <v>118.1901</v>
      </c>
      <c r="E3795">
        <v>144.18799999999999</v>
      </c>
      <c r="F3795">
        <v>85.294947506200003</v>
      </c>
    </row>
    <row r="3796" spans="1:6" x14ac:dyDescent="0.25">
      <c r="A3796" t="s">
        <v>11</v>
      </c>
      <c r="B3796" s="26">
        <v>45175.125</v>
      </c>
      <c r="C3796" t="s">
        <v>12</v>
      </c>
      <c r="D3796">
        <v>118.1901</v>
      </c>
      <c r="E3796">
        <v>144.18799999999999</v>
      </c>
      <c r="F3796">
        <v>85.294947506200003</v>
      </c>
    </row>
    <row r="3797" spans="1:6" x14ac:dyDescent="0.25">
      <c r="A3797" t="s">
        <v>11</v>
      </c>
      <c r="B3797" s="26">
        <v>45175.166666666664</v>
      </c>
      <c r="C3797" t="s">
        <v>12</v>
      </c>
      <c r="D3797">
        <v>118.1901</v>
      </c>
      <c r="E3797">
        <v>144.18799999999999</v>
      </c>
      <c r="F3797">
        <v>85.294947506200003</v>
      </c>
    </row>
    <row r="3798" spans="1:6" x14ac:dyDescent="0.25">
      <c r="A3798" t="s">
        <v>11</v>
      </c>
      <c r="B3798" s="26">
        <v>45175.208333333336</v>
      </c>
      <c r="C3798" t="s">
        <v>12</v>
      </c>
      <c r="D3798">
        <v>118.1901</v>
      </c>
      <c r="E3798">
        <v>144.18799999999999</v>
      </c>
      <c r="F3798">
        <v>85.294947506200003</v>
      </c>
    </row>
    <row r="3799" spans="1:6" x14ac:dyDescent="0.25">
      <c r="A3799" t="s">
        <v>11</v>
      </c>
      <c r="B3799" s="26">
        <v>45175.25</v>
      </c>
      <c r="C3799" t="s">
        <v>12</v>
      </c>
      <c r="D3799">
        <v>118.1901</v>
      </c>
      <c r="E3799">
        <v>144.18799999999999</v>
      </c>
      <c r="F3799">
        <v>85.294947506200003</v>
      </c>
    </row>
    <row r="3800" spans="1:6" x14ac:dyDescent="0.25">
      <c r="A3800" t="s">
        <v>11</v>
      </c>
      <c r="B3800" s="26">
        <v>45175.291666666664</v>
      </c>
      <c r="C3800" t="s">
        <v>12</v>
      </c>
      <c r="D3800">
        <v>118.1901</v>
      </c>
      <c r="E3800">
        <v>144.18799999999999</v>
      </c>
      <c r="F3800">
        <v>85.294947506200003</v>
      </c>
    </row>
    <row r="3801" spans="1:6" x14ac:dyDescent="0.25">
      <c r="A3801" t="s">
        <v>11</v>
      </c>
      <c r="B3801" s="26">
        <v>45175.333333333336</v>
      </c>
      <c r="C3801" t="s">
        <v>12</v>
      </c>
      <c r="D3801">
        <v>118.1901</v>
      </c>
      <c r="E3801">
        <v>144.18799999999999</v>
      </c>
      <c r="F3801">
        <v>85.294947506200003</v>
      </c>
    </row>
    <row r="3802" spans="1:6" x14ac:dyDescent="0.25">
      <c r="A3802" t="s">
        <v>11</v>
      </c>
      <c r="B3802" s="26">
        <v>45175.375</v>
      </c>
      <c r="C3802" t="s">
        <v>12</v>
      </c>
      <c r="D3802">
        <v>118.1901</v>
      </c>
      <c r="E3802">
        <v>144.18799999999999</v>
      </c>
      <c r="F3802">
        <v>85.294947506200003</v>
      </c>
    </row>
    <row r="3803" spans="1:6" x14ac:dyDescent="0.25">
      <c r="A3803" t="s">
        <v>11</v>
      </c>
      <c r="B3803" s="26">
        <v>45175.416666666664</v>
      </c>
      <c r="C3803" t="s">
        <v>12</v>
      </c>
      <c r="D3803">
        <v>118.1901</v>
      </c>
      <c r="E3803">
        <v>144.18799999999999</v>
      </c>
      <c r="F3803">
        <v>85.294947506200003</v>
      </c>
    </row>
    <row r="3804" spans="1:6" x14ac:dyDescent="0.25">
      <c r="A3804" t="s">
        <v>11</v>
      </c>
      <c r="B3804" s="26">
        <v>45175.458333333336</v>
      </c>
      <c r="C3804" t="s">
        <v>12</v>
      </c>
      <c r="D3804">
        <v>118.187</v>
      </c>
      <c r="E3804">
        <v>144.18799999999999</v>
      </c>
      <c r="F3804">
        <v>85.305118109899993</v>
      </c>
    </row>
    <row r="3805" spans="1:6" x14ac:dyDescent="0.25">
      <c r="A3805" t="s">
        <v>11</v>
      </c>
      <c r="B3805" s="26">
        <v>45175.5</v>
      </c>
      <c r="C3805" t="s">
        <v>12</v>
      </c>
      <c r="D3805">
        <v>118.1901</v>
      </c>
      <c r="E3805">
        <v>144.18799999999999</v>
      </c>
      <c r="F3805">
        <v>85.294947506200003</v>
      </c>
    </row>
    <row r="3806" spans="1:6" x14ac:dyDescent="0.25">
      <c r="A3806" t="s">
        <v>11</v>
      </c>
      <c r="B3806" s="26">
        <v>45175.541666666664</v>
      </c>
      <c r="C3806" t="s">
        <v>12</v>
      </c>
      <c r="D3806">
        <v>118.1901</v>
      </c>
      <c r="E3806">
        <v>144.18799999999999</v>
      </c>
      <c r="F3806">
        <v>85.294947506200003</v>
      </c>
    </row>
    <row r="3807" spans="1:6" x14ac:dyDescent="0.25">
      <c r="A3807" t="s">
        <v>11</v>
      </c>
      <c r="B3807" s="26">
        <v>45175.583333333336</v>
      </c>
      <c r="C3807" t="s">
        <v>12</v>
      </c>
      <c r="D3807">
        <v>118.1901</v>
      </c>
      <c r="E3807">
        <v>144.18799999999999</v>
      </c>
      <c r="F3807">
        <v>85.294947506200003</v>
      </c>
    </row>
    <row r="3808" spans="1:6" x14ac:dyDescent="0.25">
      <c r="A3808" t="s">
        <v>11</v>
      </c>
      <c r="B3808" s="26">
        <v>45175.625</v>
      </c>
      <c r="C3808" t="s">
        <v>12</v>
      </c>
      <c r="D3808">
        <v>118.1901</v>
      </c>
      <c r="E3808">
        <v>144.18799999999999</v>
      </c>
      <c r="F3808">
        <v>85.294947506200003</v>
      </c>
    </row>
    <row r="3809" spans="1:6" x14ac:dyDescent="0.25">
      <c r="A3809" t="s">
        <v>11</v>
      </c>
      <c r="B3809" s="26">
        <v>45175.666666666664</v>
      </c>
      <c r="C3809" t="s">
        <v>12</v>
      </c>
      <c r="D3809">
        <v>118.187</v>
      </c>
      <c r="E3809">
        <v>144.18799999999999</v>
      </c>
      <c r="F3809">
        <v>85.305118109899993</v>
      </c>
    </row>
    <row r="3810" spans="1:6" x14ac:dyDescent="0.25">
      <c r="A3810" t="s">
        <v>11</v>
      </c>
      <c r="B3810" s="26">
        <v>45175.708333333336</v>
      </c>
      <c r="C3810" t="s">
        <v>12</v>
      </c>
      <c r="D3810">
        <v>118.187</v>
      </c>
      <c r="E3810">
        <v>144.18799999999999</v>
      </c>
      <c r="F3810">
        <v>85.305118109899993</v>
      </c>
    </row>
    <row r="3811" spans="1:6" x14ac:dyDescent="0.25">
      <c r="A3811" t="s">
        <v>11</v>
      </c>
      <c r="B3811" s="26">
        <v>45175.75</v>
      </c>
      <c r="C3811" t="s">
        <v>12</v>
      </c>
      <c r="D3811">
        <v>118.187</v>
      </c>
      <c r="E3811">
        <v>144.18799999999999</v>
      </c>
      <c r="F3811">
        <v>85.305118109899993</v>
      </c>
    </row>
    <row r="3812" spans="1:6" x14ac:dyDescent="0.25">
      <c r="A3812" t="s">
        <v>11</v>
      </c>
      <c r="B3812" s="26">
        <v>45175.791666666664</v>
      </c>
      <c r="C3812" t="s">
        <v>12</v>
      </c>
      <c r="D3812">
        <v>118.187</v>
      </c>
      <c r="E3812">
        <v>144.18799999999999</v>
      </c>
      <c r="F3812">
        <v>85.305118109899993</v>
      </c>
    </row>
    <row r="3813" spans="1:6" x14ac:dyDescent="0.25">
      <c r="A3813" t="s">
        <v>11</v>
      </c>
      <c r="B3813" s="26">
        <v>45175.833333333336</v>
      </c>
      <c r="C3813" t="s">
        <v>12</v>
      </c>
      <c r="D3813">
        <v>118.187</v>
      </c>
      <c r="E3813">
        <v>144.18799999999999</v>
      </c>
      <c r="F3813">
        <v>85.305118109899993</v>
      </c>
    </row>
    <row r="3814" spans="1:6" x14ac:dyDescent="0.25">
      <c r="A3814" t="s">
        <v>11</v>
      </c>
      <c r="B3814" s="26">
        <v>45175.875</v>
      </c>
      <c r="C3814" t="s">
        <v>12</v>
      </c>
      <c r="D3814">
        <v>118.187</v>
      </c>
      <c r="E3814">
        <v>144.18799999999999</v>
      </c>
      <c r="F3814">
        <v>85.305118109899993</v>
      </c>
    </row>
    <row r="3815" spans="1:6" x14ac:dyDescent="0.25">
      <c r="A3815" t="s">
        <v>11</v>
      </c>
      <c r="B3815" s="26">
        <v>45175.916666666664</v>
      </c>
      <c r="C3815" t="s">
        <v>12</v>
      </c>
      <c r="D3815">
        <v>118.187</v>
      </c>
      <c r="E3815">
        <v>144.18799999999999</v>
      </c>
      <c r="F3815">
        <v>85.305118109899993</v>
      </c>
    </row>
    <row r="3816" spans="1:6" x14ac:dyDescent="0.25">
      <c r="A3816" t="s">
        <v>11</v>
      </c>
      <c r="B3816" s="26">
        <v>45175.958333333336</v>
      </c>
      <c r="C3816" t="s">
        <v>12</v>
      </c>
      <c r="D3816">
        <v>118.187</v>
      </c>
      <c r="E3816">
        <v>144.18799999999999</v>
      </c>
      <c r="F3816">
        <v>85.305118109899993</v>
      </c>
    </row>
    <row r="3817" spans="1:6" x14ac:dyDescent="0.25">
      <c r="A3817" t="s">
        <v>11</v>
      </c>
      <c r="B3817" s="26">
        <v>45176</v>
      </c>
      <c r="C3817" t="s">
        <v>12</v>
      </c>
      <c r="D3817">
        <v>118.187</v>
      </c>
      <c r="E3817">
        <v>144.18799999999999</v>
      </c>
      <c r="F3817">
        <v>85.305118109899993</v>
      </c>
    </row>
    <row r="3818" spans="1:6" x14ac:dyDescent="0.25">
      <c r="A3818" t="s">
        <v>11</v>
      </c>
      <c r="B3818" s="26">
        <v>45176.041666666664</v>
      </c>
      <c r="C3818" t="s">
        <v>12</v>
      </c>
      <c r="D3818">
        <v>118.187</v>
      </c>
      <c r="E3818">
        <v>144.18799999999999</v>
      </c>
      <c r="F3818">
        <v>85.305118109899993</v>
      </c>
    </row>
    <row r="3819" spans="1:6" x14ac:dyDescent="0.25">
      <c r="A3819" t="s">
        <v>11</v>
      </c>
      <c r="B3819" s="26">
        <v>45176.083333333336</v>
      </c>
      <c r="C3819" t="s">
        <v>12</v>
      </c>
      <c r="D3819">
        <v>118.187</v>
      </c>
      <c r="E3819">
        <v>144.18799999999999</v>
      </c>
      <c r="F3819">
        <v>85.305118109899993</v>
      </c>
    </row>
    <row r="3820" spans="1:6" x14ac:dyDescent="0.25">
      <c r="A3820" t="s">
        <v>11</v>
      </c>
      <c r="B3820" s="26">
        <v>45176.125</v>
      </c>
      <c r="C3820" t="s">
        <v>12</v>
      </c>
      <c r="D3820">
        <v>118.187</v>
      </c>
      <c r="E3820">
        <v>144.18799999999999</v>
      </c>
      <c r="F3820">
        <v>85.305118109899993</v>
      </c>
    </row>
    <row r="3821" spans="1:6" x14ac:dyDescent="0.25">
      <c r="A3821" t="s">
        <v>11</v>
      </c>
      <c r="B3821" s="26">
        <v>45176.166666666664</v>
      </c>
      <c r="C3821" t="s">
        <v>12</v>
      </c>
      <c r="D3821">
        <v>118.187</v>
      </c>
      <c r="E3821">
        <v>144.18799999999999</v>
      </c>
      <c r="F3821">
        <v>85.305118109899993</v>
      </c>
    </row>
    <row r="3822" spans="1:6" x14ac:dyDescent="0.25">
      <c r="A3822" t="s">
        <v>11</v>
      </c>
      <c r="B3822" s="26">
        <v>45176.208333333336</v>
      </c>
      <c r="C3822" t="s">
        <v>12</v>
      </c>
      <c r="D3822">
        <v>118.187</v>
      </c>
      <c r="E3822">
        <v>144.18799999999999</v>
      </c>
      <c r="F3822">
        <v>85.305118109899993</v>
      </c>
    </row>
    <row r="3823" spans="1:6" x14ac:dyDescent="0.25">
      <c r="A3823" t="s">
        <v>11</v>
      </c>
      <c r="B3823" s="26">
        <v>45176.25</v>
      </c>
      <c r="C3823" t="s">
        <v>12</v>
      </c>
      <c r="D3823">
        <v>118.187</v>
      </c>
      <c r="E3823">
        <v>144.18799999999999</v>
      </c>
      <c r="F3823">
        <v>85.305118109899993</v>
      </c>
    </row>
    <row r="3824" spans="1:6" x14ac:dyDescent="0.25">
      <c r="A3824" t="s">
        <v>11</v>
      </c>
      <c r="B3824" s="26">
        <v>45176.291666666664</v>
      </c>
      <c r="C3824" t="s">
        <v>12</v>
      </c>
      <c r="D3824">
        <v>118.187</v>
      </c>
      <c r="E3824">
        <v>144.18799999999999</v>
      </c>
      <c r="F3824">
        <v>85.305118109899993</v>
      </c>
    </row>
    <row r="3825" spans="1:6" x14ac:dyDescent="0.25">
      <c r="A3825" t="s">
        <v>11</v>
      </c>
      <c r="B3825" s="26">
        <v>45176.333333333336</v>
      </c>
      <c r="C3825" t="s">
        <v>12</v>
      </c>
      <c r="D3825">
        <v>118.187</v>
      </c>
      <c r="E3825">
        <v>144.18799999999999</v>
      </c>
      <c r="F3825">
        <v>85.305118109899993</v>
      </c>
    </row>
    <row r="3826" spans="1:6" x14ac:dyDescent="0.25">
      <c r="A3826" t="s">
        <v>11</v>
      </c>
      <c r="B3826" s="26">
        <v>45176.375</v>
      </c>
      <c r="C3826" t="s">
        <v>12</v>
      </c>
      <c r="D3826">
        <v>118.187</v>
      </c>
      <c r="E3826">
        <v>144.18799999999999</v>
      </c>
      <c r="F3826">
        <v>85.305118109899993</v>
      </c>
    </row>
    <row r="3827" spans="1:6" x14ac:dyDescent="0.25">
      <c r="A3827" t="s">
        <v>11</v>
      </c>
      <c r="B3827" s="26">
        <v>45176.416666666664</v>
      </c>
      <c r="C3827" t="s">
        <v>12</v>
      </c>
      <c r="D3827">
        <v>118.187</v>
      </c>
      <c r="E3827">
        <v>144.18799999999999</v>
      </c>
      <c r="F3827">
        <v>85.305118109899993</v>
      </c>
    </row>
    <row r="3828" spans="1:6" x14ac:dyDescent="0.25">
      <c r="A3828" t="s">
        <v>11</v>
      </c>
      <c r="B3828" s="26">
        <v>45176.458333333336</v>
      </c>
      <c r="C3828" t="s">
        <v>12</v>
      </c>
      <c r="D3828">
        <v>118.187</v>
      </c>
      <c r="E3828">
        <v>144.18799999999999</v>
      </c>
      <c r="F3828">
        <v>85.305118109899993</v>
      </c>
    </row>
    <row r="3829" spans="1:6" x14ac:dyDescent="0.25">
      <c r="A3829" t="s">
        <v>11</v>
      </c>
      <c r="B3829" s="26">
        <v>45176.5</v>
      </c>
      <c r="C3829" t="s">
        <v>12</v>
      </c>
      <c r="D3829">
        <v>118.187</v>
      </c>
      <c r="E3829">
        <v>144.18799999999999</v>
      </c>
      <c r="F3829">
        <v>85.305118109899993</v>
      </c>
    </row>
    <row r="3830" spans="1:6" x14ac:dyDescent="0.25">
      <c r="A3830" t="s">
        <v>11</v>
      </c>
      <c r="B3830" s="26">
        <v>45176.541666666664</v>
      </c>
      <c r="C3830" t="s">
        <v>12</v>
      </c>
      <c r="D3830">
        <v>118.187</v>
      </c>
      <c r="E3830">
        <v>144.18799999999999</v>
      </c>
      <c r="F3830">
        <v>85.305118109899993</v>
      </c>
    </row>
    <row r="3831" spans="1:6" x14ac:dyDescent="0.25">
      <c r="A3831" t="s">
        <v>11</v>
      </c>
      <c r="B3831" s="26">
        <v>45176.583333333336</v>
      </c>
      <c r="C3831" t="s">
        <v>12</v>
      </c>
      <c r="D3831">
        <v>118.187</v>
      </c>
      <c r="E3831">
        <v>144.18799999999999</v>
      </c>
      <c r="F3831">
        <v>85.305118109899993</v>
      </c>
    </row>
    <row r="3832" spans="1:6" x14ac:dyDescent="0.25">
      <c r="A3832" t="s">
        <v>11</v>
      </c>
      <c r="B3832" s="26">
        <v>45176.625</v>
      </c>
      <c r="C3832" t="s">
        <v>12</v>
      </c>
      <c r="D3832">
        <v>118.187</v>
      </c>
      <c r="E3832">
        <v>144.18799999999999</v>
      </c>
      <c r="F3832">
        <v>85.305118109899993</v>
      </c>
    </row>
    <row r="3833" spans="1:6" x14ac:dyDescent="0.25">
      <c r="A3833" t="s">
        <v>11</v>
      </c>
      <c r="B3833" s="26">
        <v>45176.666666666664</v>
      </c>
      <c r="C3833" t="s">
        <v>12</v>
      </c>
      <c r="D3833">
        <v>118.187</v>
      </c>
      <c r="E3833">
        <v>144.18799999999999</v>
      </c>
      <c r="F3833">
        <v>85.305118109899993</v>
      </c>
    </row>
    <row r="3834" spans="1:6" x14ac:dyDescent="0.25">
      <c r="A3834" t="s">
        <v>11</v>
      </c>
      <c r="B3834" s="26">
        <v>45176.708333333336</v>
      </c>
      <c r="C3834" t="s">
        <v>12</v>
      </c>
      <c r="D3834">
        <v>118.187</v>
      </c>
      <c r="E3834">
        <v>144.18799999999999</v>
      </c>
      <c r="F3834">
        <v>85.305118109899993</v>
      </c>
    </row>
    <row r="3835" spans="1:6" x14ac:dyDescent="0.25">
      <c r="A3835" t="s">
        <v>11</v>
      </c>
      <c r="B3835" s="26">
        <v>45176.75</v>
      </c>
      <c r="C3835" t="s">
        <v>12</v>
      </c>
      <c r="D3835">
        <v>118.187</v>
      </c>
      <c r="E3835">
        <v>144.18799999999999</v>
      </c>
      <c r="F3835">
        <v>85.305118109899993</v>
      </c>
    </row>
    <row r="3836" spans="1:6" x14ac:dyDescent="0.25">
      <c r="A3836" t="s">
        <v>11</v>
      </c>
      <c r="B3836" s="26">
        <v>45176.791666666664</v>
      </c>
      <c r="C3836" t="s">
        <v>12</v>
      </c>
      <c r="D3836">
        <v>118.187</v>
      </c>
      <c r="E3836">
        <v>144.18799999999999</v>
      </c>
      <c r="F3836">
        <v>85.305118109899993</v>
      </c>
    </row>
    <row r="3837" spans="1:6" x14ac:dyDescent="0.25">
      <c r="A3837" t="s">
        <v>11</v>
      </c>
      <c r="B3837" s="26">
        <v>45176.833333333336</v>
      </c>
      <c r="C3837" t="s">
        <v>12</v>
      </c>
      <c r="D3837">
        <v>118.187</v>
      </c>
      <c r="E3837">
        <v>144.18799999999999</v>
      </c>
      <c r="F3837">
        <v>85.305118109899993</v>
      </c>
    </row>
    <row r="3838" spans="1:6" x14ac:dyDescent="0.25">
      <c r="A3838" t="s">
        <v>11</v>
      </c>
      <c r="B3838" s="26">
        <v>45176.875</v>
      </c>
      <c r="C3838" t="s">
        <v>12</v>
      </c>
      <c r="D3838">
        <v>118.184</v>
      </c>
      <c r="E3838">
        <v>144.18799999999999</v>
      </c>
      <c r="F3838">
        <v>85.314960629599994</v>
      </c>
    </row>
    <row r="3839" spans="1:6" x14ac:dyDescent="0.25">
      <c r="A3839" t="s">
        <v>11</v>
      </c>
      <c r="B3839" s="26">
        <v>45176.916666666664</v>
      </c>
      <c r="C3839" t="s">
        <v>12</v>
      </c>
      <c r="D3839">
        <v>118.187</v>
      </c>
      <c r="E3839">
        <v>144.18799999999999</v>
      </c>
      <c r="F3839">
        <v>85.305118109899993</v>
      </c>
    </row>
    <row r="3840" spans="1:6" x14ac:dyDescent="0.25">
      <c r="A3840" t="s">
        <v>11</v>
      </c>
      <c r="B3840" s="26">
        <v>45176.958333333336</v>
      </c>
      <c r="C3840" t="s">
        <v>12</v>
      </c>
      <c r="D3840">
        <v>118.187</v>
      </c>
      <c r="E3840">
        <v>144.18799999999999</v>
      </c>
      <c r="F3840">
        <v>85.305118109899993</v>
      </c>
    </row>
    <row r="3841" spans="1:6" x14ac:dyDescent="0.25">
      <c r="A3841" t="s">
        <v>11</v>
      </c>
      <c r="B3841" s="26">
        <v>45177</v>
      </c>
      <c r="C3841" t="s">
        <v>12</v>
      </c>
      <c r="D3841">
        <v>118.184</v>
      </c>
      <c r="E3841">
        <v>144.18799999999999</v>
      </c>
      <c r="F3841">
        <v>85.314960629599994</v>
      </c>
    </row>
    <row r="3842" spans="1:6" x14ac:dyDescent="0.25">
      <c r="A3842" t="s">
        <v>11</v>
      </c>
      <c r="B3842" s="26">
        <v>45177.041666666664</v>
      </c>
      <c r="C3842" t="s">
        <v>12</v>
      </c>
      <c r="D3842">
        <v>118.184</v>
      </c>
      <c r="E3842">
        <v>144.18799999999999</v>
      </c>
      <c r="F3842">
        <v>85.314960629599994</v>
      </c>
    </row>
    <row r="3843" spans="1:6" x14ac:dyDescent="0.25">
      <c r="A3843" t="s">
        <v>11</v>
      </c>
      <c r="B3843" s="26">
        <v>45177.083333333336</v>
      </c>
      <c r="C3843" t="s">
        <v>12</v>
      </c>
      <c r="D3843">
        <v>118.184</v>
      </c>
      <c r="E3843">
        <v>144.18799999999999</v>
      </c>
      <c r="F3843">
        <v>85.314960629599994</v>
      </c>
    </row>
    <row r="3844" spans="1:6" x14ac:dyDescent="0.25">
      <c r="A3844" t="s">
        <v>11</v>
      </c>
      <c r="B3844" s="26">
        <v>45177.125</v>
      </c>
      <c r="C3844" t="s">
        <v>12</v>
      </c>
      <c r="D3844">
        <v>118.184</v>
      </c>
      <c r="E3844">
        <v>144.18799999999999</v>
      </c>
      <c r="F3844">
        <v>85.314960629599994</v>
      </c>
    </row>
    <row r="3845" spans="1:6" x14ac:dyDescent="0.25">
      <c r="A3845" t="s">
        <v>11</v>
      </c>
      <c r="B3845" s="26">
        <v>45177.166666666664</v>
      </c>
      <c r="C3845" t="s">
        <v>12</v>
      </c>
      <c r="D3845">
        <v>118.184</v>
      </c>
      <c r="E3845">
        <v>144.18799999999999</v>
      </c>
      <c r="F3845">
        <v>85.314960629599994</v>
      </c>
    </row>
    <row r="3846" spans="1:6" x14ac:dyDescent="0.25">
      <c r="A3846" t="s">
        <v>11</v>
      </c>
      <c r="B3846" s="26">
        <v>45177.208333333336</v>
      </c>
      <c r="C3846" t="s">
        <v>12</v>
      </c>
      <c r="D3846">
        <v>118.184</v>
      </c>
      <c r="E3846">
        <v>144.18799999999999</v>
      </c>
      <c r="F3846">
        <v>85.314960629599994</v>
      </c>
    </row>
    <row r="3847" spans="1:6" x14ac:dyDescent="0.25">
      <c r="A3847" t="s">
        <v>11</v>
      </c>
      <c r="B3847" s="26">
        <v>45177.25</v>
      </c>
      <c r="C3847" t="s">
        <v>12</v>
      </c>
      <c r="D3847">
        <v>118.184</v>
      </c>
      <c r="E3847">
        <v>144.18799999999999</v>
      </c>
      <c r="F3847">
        <v>85.314960629599994</v>
      </c>
    </row>
    <row r="3848" spans="1:6" x14ac:dyDescent="0.25">
      <c r="A3848" t="s">
        <v>11</v>
      </c>
      <c r="B3848" s="26">
        <v>45177.291666666664</v>
      </c>
      <c r="C3848" t="s">
        <v>12</v>
      </c>
      <c r="D3848">
        <v>118.184</v>
      </c>
      <c r="E3848">
        <v>144.18799999999999</v>
      </c>
      <c r="F3848">
        <v>85.314960629599994</v>
      </c>
    </row>
    <row r="3849" spans="1:6" x14ac:dyDescent="0.25">
      <c r="A3849" t="s">
        <v>11</v>
      </c>
      <c r="B3849" s="26">
        <v>45177.333333333336</v>
      </c>
      <c r="C3849" t="s">
        <v>12</v>
      </c>
      <c r="D3849">
        <v>118.184</v>
      </c>
      <c r="E3849">
        <v>144.18799999999999</v>
      </c>
      <c r="F3849">
        <v>85.314960629599994</v>
      </c>
    </row>
    <row r="3850" spans="1:6" x14ac:dyDescent="0.25">
      <c r="A3850" t="s">
        <v>11</v>
      </c>
      <c r="B3850" s="26">
        <v>45177.375</v>
      </c>
      <c r="C3850" t="s">
        <v>12</v>
      </c>
      <c r="D3850">
        <v>118.184</v>
      </c>
      <c r="E3850">
        <v>144.18799999999999</v>
      </c>
      <c r="F3850">
        <v>85.314960629599994</v>
      </c>
    </row>
    <row r="3851" spans="1:6" x14ac:dyDescent="0.25">
      <c r="A3851" t="s">
        <v>11</v>
      </c>
      <c r="B3851" s="26">
        <v>45177.416666666664</v>
      </c>
      <c r="C3851" t="s">
        <v>12</v>
      </c>
      <c r="D3851">
        <v>118.184</v>
      </c>
      <c r="E3851">
        <v>144.18799999999999</v>
      </c>
      <c r="F3851">
        <v>85.314960629599994</v>
      </c>
    </row>
    <row r="3852" spans="1:6" x14ac:dyDescent="0.25">
      <c r="A3852" t="s">
        <v>11</v>
      </c>
      <c r="B3852" s="26">
        <v>45177.458333333336</v>
      </c>
      <c r="C3852" t="s">
        <v>12</v>
      </c>
      <c r="D3852">
        <v>118.184</v>
      </c>
      <c r="E3852">
        <v>144.18799999999999</v>
      </c>
      <c r="F3852">
        <v>85.314960629599994</v>
      </c>
    </row>
    <row r="3853" spans="1:6" x14ac:dyDescent="0.25">
      <c r="A3853" t="s">
        <v>11</v>
      </c>
      <c r="B3853" s="26">
        <v>45177.5</v>
      </c>
      <c r="C3853" t="s">
        <v>12</v>
      </c>
      <c r="D3853">
        <v>118.184</v>
      </c>
      <c r="E3853">
        <v>144.18799999999999</v>
      </c>
      <c r="F3853">
        <v>85.314960629599994</v>
      </c>
    </row>
    <row r="3854" spans="1:6" x14ac:dyDescent="0.25">
      <c r="A3854" t="s">
        <v>11</v>
      </c>
      <c r="B3854" s="26">
        <v>45177.541666666664</v>
      </c>
      <c r="C3854" t="s">
        <v>12</v>
      </c>
      <c r="D3854">
        <v>118.184</v>
      </c>
      <c r="E3854">
        <v>144.18799999999999</v>
      </c>
      <c r="F3854">
        <v>85.314960629599994</v>
      </c>
    </row>
    <row r="3855" spans="1:6" x14ac:dyDescent="0.25">
      <c r="A3855" t="s">
        <v>11</v>
      </c>
      <c r="B3855" s="26">
        <v>45177.583333333336</v>
      </c>
      <c r="C3855" t="s">
        <v>12</v>
      </c>
      <c r="D3855">
        <v>118.184</v>
      </c>
      <c r="E3855">
        <v>144.18799999999999</v>
      </c>
      <c r="F3855">
        <v>85.314960629599994</v>
      </c>
    </row>
    <row r="3856" spans="1:6" x14ac:dyDescent="0.25">
      <c r="A3856" t="s">
        <v>11</v>
      </c>
      <c r="B3856" s="26">
        <v>45177.625</v>
      </c>
      <c r="C3856" t="s">
        <v>12</v>
      </c>
      <c r="D3856">
        <v>118.184</v>
      </c>
      <c r="E3856">
        <v>144.18799999999999</v>
      </c>
      <c r="F3856">
        <v>85.314960629599994</v>
      </c>
    </row>
    <row r="3857" spans="1:6" x14ac:dyDescent="0.25">
      <c r="A3857" t="s">
        <v>11</v>
      </c>
      <c r="B3857" s="26">
        <v>45177.666666666664</v>
      </c>
      <c r="C3857" t="s">
        <v>12</v>
      </c>
      <c r="D3857">
        <v>118.184</v>
      </c>
      <c r="E3857">
        <v>144.18799999999999</v>
      </c>
      <c r="F3857">
        <v>85.314960629599994</v>
      </c>
    </row>
    <row r="3858" spans="1:6" x14ac:dyDescent="0.25">
      <c r="A3858" t="s">
        <v>11</v>
      </c>
      <c r="B3858" s="26">
        <v>45177.708333333336</v>
      </c>
      <c r="C3858" t="s">
        <v>12</v>
      </c>
      <c r="D3858">
        <v>118.184</v>
      </c>
      <c r="E3858">
        <v>144.18799999999999</v>
      </c>
      <c r="F3858">
        <v>85.314960629599994</v>
      </c>
    </row>
    <row r="3859" spans="1:6" x14ac:dyDescent="0.25">
      <c r="A3859" t="s">
        <v>11</v>
      </c>
      <c r="B3859" s="26">
        <v>45177.75</v>
      </c>
      <c r="C3859" t="s">
        <v>12</v>
      </c>
      <c r="D3859">
        <v>118.184</v>
      </c>
      <c r="E3859">
        <v>144.18799999999999</v>
      </c>
      <c r="F3859">
        <v>85.314960629599994</v>
      </c>
    </row>
    <row r="3860" spans="1:6" x14ac:dyDescent="0.25">
      <c r="A3860" t="s">
        <v>11</v>
      </c>
      <c r="B3860" s="26">
        <v>45177.791666666664</v>
      </c>
      <c r="C3860" t="s">
        <v>12</v>
      </c>
      <c r="D3860">
        <v>118.184</v>
      </c>
      <c r="E3860">
        <v>144.18799999999999</v>
      </c>
      <c r="F3860">
        <v>85.314960629599994</v>
      </c>
    </row>
    <row r="3861" spans="1:6" x14ac:dyDescent="0.25">
      <c r="A3861" t="s">
        <v>11</v>
      </c>
      <c r="B3861" s="26">
        <v>45177.833333333336</v>
      </c>
      <c r="C3861" t="s">
        <v>12</v>
      </c>
      <c r="D3861">
        <v>118.184</v>
      </c>
      <c r="E3861">
        <v>144.18799999999999</v>
      </c>
      <c r="F3861">
        <v>85.314960629599994</v>
      </c>
    </row>
    <row r="3862" spans="1:6" x14ac:dyDescent="0.25">
      <c r="A3862" t="s">
        <v>11</v>
      </c>
      <c r="B3862" s="26">
        <v>45177.875</v>
      </c>
      <c r="C3862" t="s">
        <v>12</v>
      </c>
      <c r="D3862">
        <v>118.184</v>
      </c>
      <c r="E3862">
        <v>144.18799999999999</v>
      </c>
      <c r="F3862">
        <v>85.314960629599994</v>
      </c>
    </row>
    <row r="3863" spans="1:6" x14ac:dyDescent="0.25">
      <c r="A3863" t="s">
        <v>11</v>
      </c>
      <c r="B3863" s="26">
        <v>45177.916666666664</v>
      </c>
      <c r="C3863" t="s">
        <v>12</v>
      </c>
      <c r="D3863">
        <v>118.184</v>
      </c>
      <c r="E3863">
        <v>144.18799999999999</v>
      </c>
      <c r="F3863">
        <v>85.314960629599994</v>
      </c>
    </row>
    <row r="3864" spans="1:6" x14ac:dyDescent="0.25">
      <c r="A3864" t="s">
        <v>11</v>
      </c>
      <c r="B3864" s="26">
        <v>45177.958333333336</v>
      </c>
      <c r="C3864" t="s">
        <v>12</v>
      </c>
      <c r="D3864">
        <v>118.184</v>
      </c>
      <c r="E3864">
        <v>144.18799999999999</v>
      </c>
      <c r="F3864">
        <v>85.314960629599994</v>
      </c>
    </row>
    <row r="3865" spans="1:6" x14ac:dyDescent="0.25">
      <c r="A3865" t="s">
        <v>11</v>
      </c>
      <c r="B3865" s="26">
        <v>45178</v>
      </c>
      <c r="C3865" t="s">
        <v>12</v>
      </c>
      <c r="D3865">
        <v>118.184</v>
      </c>
      <c r="E3865">
        <v>144.18799999999999</v>
      </c>
      <c r="F3865">
        <v>85.314960629599994</v>
      </c>
    </row>
    <row r="3866" spans="1:6" x14ac:dyDescent="0.25">
      <c r="A3866" t="s">
        <v>11</v>
      </c>
      <c r="B3866" s="26">
        <v>45178.041666666664</v>
      </c>
      <c r="C3866" t="s">
        <v>12</v>
      </c>
      <c r="D3866">
        <v>118.184</v>
      </c>
      <c r="E3866">
        <v>144.18799999999999</v>
      </c>
      <c r="F3866">
        <v>85.314960629599994</v>
      </c>
    </row>
    <row r="3867" spans="1:6" x14ac:dyDescent="0.25">
      <c r="A3867" t="s">
        <v>11</v>
      </c>
      <c r="B3867" s="26">
        <v>45178.083333333336</v>
      </c>
      <c r="C3867" t="s">
        <v>12</v>
      </c>
      <c r="D3867">
        <v>118.184</v>
      </c>
      <c r="E3867">
        <v>144.18799999999999</v>
      </c>
      <c r="F3867">
        <v>85.314960629599994</v>
      </c>
    </row>
    <row r="3868" spans="1:6" x14ac:dyDescent="0.25">
      <c r="A3868" t="s">
        <v>11</v>
      </c>
      <c r="B3868" s="26">
        <v>45178.125</v>
      </c>
      <c r="C3868" t="s">
        <v>12</v>
      </c>
      <c r="D3868">
        <v>118.184</v>
      </c>
      <c r="E3868">
        <v>144.18799999999999</v>
      </c>
      <c r="F3868">
        <v>85.314960629599994</v>
      </c>
    </row>
    <row r="3869" spans="1:6" x14ac:dyDescent="0.25">
      <c r="A3869" t="s">
        <v>11</v>
      </c>
      <c r="B3869" s="26">
        <v>45178.166666666664</v>
      </c>
      <c r="C3869" t="s">
        <v>12</v>
      </c>
      <c r="D3869">
        <v>118.184</v>
      </c>
      <c r="E3869">
        <v>144.18799999999999</v>
      </c>
      <c r="F3869">
        <v>85.314960629599994</v>
      </c>
    </row>
    <row r="3870" spans="1:6" x14ac:dyDescent="0.25">
      <c r="A3870" t="s">
        <v>11</v>
      </c>
      <c r="B3870" s="26">
        <v>45178.208333333336</v>
      </c>
      <c r="C3870" t="s">
        <v>12</v>
      </c>
      <c r="D3870">
        <v>118.184</v>
      </c>
      <c r="E3870">
        <v>144.18799999999999</v>
      </c>
      <c r="F3870">
        <v>85.314960629599994</v>
      </c>
    </row>
    <row r="3871" spans="1:6" x14ac:dyDescent="0.25">
      <c r="A3871" t="s">
        <v>11</v>
      </c>
      <c r="B3871" s="26">
        <v>45178.25</v>
      </c>
      <c r="C3871" t="s">
        <v>12</v>
      </c>
      <c r="D3871">
        <v>118.184</v>
      </c>
      <c r="E3871">
        <v>144.18799999999999</v>
      </c>
      <c r="F3871">
        <v>85.314960629599994</v>
      </c>
    </row>
    <row r="3872" spans="1:6" x14ac:dyDescent="0.25">
      <c r="A3872" t="s">
        <v>11</v>
      </c>
      <c r="B3872" s="26">
        <v>45178.291666666664</v>
      </c>
      <c r="C3872" t="s">
        <v>12</v>
      </c>
      <c r="D3872">
        <v>118.184</v>
      </c>
      <c r="E3872">
        <v>144.18799999999999</v>
      </c>
      <c r="F3872">
        <v>85.314960629599994</v>
      </c>
    </row>
    <row r="3873" spans="1:6" x14ac:dyDescent="0.25">
      <c r="A3873" t="s">
        <v>11</v>
      </c>
      <c r="B3873" s="26">
        <v>45178.333333333336</v>
      </c>
      <c r="C3873" t="s">
        <v>12</v>
      </c>
      <c r="D3873">
        <v>118.184</v>
      </c>
      <c r="E3873">
        <v>144.18799999999999</v>
      </c>
      <c r="F3873">
        <v>85.314960629599994</v>
      </c>
    </row>
    <row r="3874" spans="1:6" x14ac:dyDescent="0.25">
      <c r="A3874" t="s">
        <v>11</v>
      </c>
      <c r="B3874" s="26">
        <v>45178.375</v>
      </c>
      <c r="C3874" t="s">
        <v>12</v>
      </c>
      <c r="D3874">
        <v>118.184</v>
      </c>
      <c r="E3874">
        <v>144.18799999999999</v>
      </c>
      <c r="F3874">
        <v>85.314960629599994</v>
      </c>
    </row>
    <row r="3875" spans="1:6" x14ac:dyDescent="0.25">
      <c r="A3875" t="s">
        <v>11</v>
      </c>
      <c r="B3875" s="26">
        <v>45178.416666666664</v>
      </c>
      <c r="C3875" t="s">
        <v>12</v>
      </c>
      <c r="D3875">
        <v>118.184</v>
      </c>
      <c r="E3875">
        <v>144.18799999999999</v>
      </c>
      <c r="F3875">
        <v>85.314960629599994</v>
      </c>
    </row>
    <row r="3876" spans="1:6" x14ac:dyDescent="0.25">
      <c r="A3876" t="s">
        <v>11</v>
      </c>
      <c r="B3876" s="26">
        <v>45178.458333333336</v>
      </c>
      <c r="C3876" t="s">
        <v>12</v>
      </c>
      <c r="D3876">
        <v>118.184</v>
      </c>
      <c r="E3876">
        <v>144.18799999999999</v>
      </c>
      <c r="F3876">
        <v>85.314960629599994</v>
      </c>
    </row>
    <row r="3877" spans="1:6" x14ac:dyDescent="0.25">
      <c r="A3877" t="s">
        <v>11</v>
      </c>
      <c r="B3877" s="26">
        <v>45178.5</v>
      </c>
      <c r="C3877" t="s">
        <v>12</v>
      </c>
      <c r="D3877">
        <v>118.184</v>
      </c>
      <c r="E3877">
        <v>144.18799999999999</v>
      </c>
      <c r="F3877">
        <v>85.314960629599994</v>
      </c>
    </row>
    <row r="3878" spans="1:6" x14ac:dyDescent="0.25">
      <c r="A3878" t="s">
        <v>11</v>
      </c>
      <c r="B3878" s="26">
        <v>45178.541666666664</v>
      </c>
      <c r="C3878" t="s">
        <v>12</v>
      </c>
      <c r="D3878">
        <v>118.184</v>
      </c>
      <c r="E3878">
        <v>144.18799999999999</v>
      </c>
      <c r="F3878">
        <v>85.314960629599994</v>
      </c>
    </row>
    <row r="3879" spans="1:6" x14ac:dyDescent="0.25">
      <c r="A3879" t="s">
        <v>11</v>
      </c>
      <c r="B3879" s="26">
        <v>45178.583333333336</v>
      </c>
      <c r="C3879" t="s">
        <v>12</v>
      </c>
      <c r="D3879">
        <v>118.18089999999999</v>
      </c>
      <c r="E3879">
        <v>144.18799999999999</v>
      </c>
      <c r="F3879">
        <v>85.325131233299999</v>
      </c>
    </row>
    <row r="3880" spans="1:6" x14ac:dyDescent="0.25">
      <c r="A3880" t="s">
        <v>11</v>
      </c>
      <c r="B3880" s="26">
        <v>45178.625</v>
      </c>
      <c r="C3880" t="s">
        <v>12</v>
      </c>
      <c r="D3880">
        <v>118.18089999999999</v>
      </c>
      <c r="E3880">
        <v>144.18799999999999</v>
      </c>
      <c r="F3880">
        <v>85.325131233299999</v>
      </c>
    </row>
    <row r="3881" spans="1:6" x14ac:dyDescent="0.25">
      <c r="A3881" t="s">
        <v>11</v>
      </c>
      <c r="B3881" s="26">
        <v>45178.666666666664</v>
      </c>
      <c r="C3881" t="s">
        <v>12</v>
      </c>
      <c r="D3881">
        <v>118.184</v>
      </c>
      <c r="E3881">
        <v>144.18799999999999</v>
      </c>
      <c r="F3881">
        <v>85.314960629599994</v>
      </c>
    </row>
    <row r="3882" spans="1:6" x14ac:dyDescent="0.25">
      <c r="A3882" t="s">
        <v>11</v>
      </c>
      <c r="B3882" s="26">
        <v>45178.708333333336</v>
      </c>
      <c r="C3882" t="s">
        <v>12</v>
      </c>
      <c r="D3882">
        <v>118.18089999999999</v>
      </c>
      <c r="E3882">
        <v>144.18799999999999</v>
      </c>
      <c r="F3882">
        <v>85.325131233299999</v>
      </c>
    </row>
    <row r="3883" spans="1:6" x14ac:dyDescent="0.25">
      <c r="A3883" t="s">
        <v>11</v>
      </c>
      <c r="B3883" s="26">
        <v>45178.75</v>
      </c>
      <c r="C3883" t="s">
        <v>12</v>
      </c>
      <c r="D3883">
        <v>118.18089999999999</v>
      </c>
      <c r="E3883">
        <v>144.18799999999999</v>
      </c>
      <c r="F3883">
        <v>85.325131233299999</v>
      </c>
    </row>
    <row r="3884" spans="1:6" x14ac:dyDescent="0.25">
      <c r="A3884" t="s">
        <v>11</v>
      </c>
      <c r="B3884" s="26">
        <v>45178.791666666664</v>
      </c>
      <c r="C3884" t="s">
        <v>12</v>
      </c>
      <c r="D3884">
        <v>118.18089999999999</v>
      </c>
      <c r="E3884">
        <v>144.18799999999999</v>
      </c>
      <c r="F3884">
        <v>85.325131233299999</v>
      </c>
    </row>
    <row r="3885" spans="1:6" x14ac:dyDescent="0.25">
      <c r="A3885" t="s">
        <v>11</v>
      </c>
      <c r="B3885" s="26">
        <v>45178.833333333336</v>
      </c>
      <c r="C3885" t="s">
        <v>12</v>
      </c>
      <c r="D3885">
        <v>118.18089999999999</v>
      </c>
      <c r="E3885">
        <v>144.18799999999999</v>
      </c>
      <c r="F3885">
        <v>85.325131233299999</v>
      </c>
    </row>
    <row r="3886" spans="1:6" x14ac:dyDescent="0.25">
      <c r="A3886" t="s">
        <v>11</v>
      </c>
      <c r="B3886" s="26">
        <v>45178.875</v>
      </c>
      <c r="C3886" t="s">
        <v>12</v>
      </c>
      <c r="D3886">
        <v>118.18089999999999</v>
      </c>
      <c r="E3886">
        <v>144.18799999999999</v>
      </c>
      <c r="F3886">
        <v>85.325131233299999</v>
      </c>
    </row>
    <row r="3887" spans="1:6" x14ac:dyDescent="0.25">
      <c r="A3887" t="s">
        <v>11</v>
      </c>
      <c r="B3887" s="26">
        <v>45178.916666666664</v>
      </c>
      <c r="C3887" t="s">
        <v>12</v>
      </c>
      <c r="D3887">
        <v>118.18089999999999</v>
      </c>
      <c r="E3887">
        <v>144.18799999999999</v>
      </c>
      <c r="F3887">
        <v>85.325131233299999</v>
      </c>
    </row>
    <row r="3888" spans="1:6" x14ac:dyDescent="0.25">
      <c r="A3888" t="s">
        <v>11</v>
      </c>
      <c r="B3888" s="26">
        <v>45178.958333333336</v>
      </c>
      <c r="C3888" t="s">
        <v>12</v>
      </c>
      <c r="D3888">
        <v>118.18089999999999</v>
      </c>
      <c r="E3888">
        <v>144.18799999999999</v>
      </c>
      <c r="F3888">
        <v>85.325131233299999</v>
      </c>
    </row>
    <row r="3889" spans="1:6" x14ac:dyDescent="0.25">
      <c r="A3889" t="s">
        <v>11</v>
      </c>
      <c r="B3889" s="26">
        <v>45179</v>
      </c>
      <c r="C3889" t="s">
        <v>12</v>
      </c>
      <c r="D3889">
        <v>118.18089999999999</v>
      </c>
      <c r="E3889">
        <v>144.18799999999999</v>
      </c>
      <c r="F3889">
        <v>85.325131233299999</v>
      </c>
    </row>
    <row r="3890" spans="1:6" x14ac:dyDescent="0.25">
      <c r="A3890" t="s">
        <v>11</v>
      </c>
      <c r="B3890" s="26">
        <v>45179.041666666664</v>
      </c>
      <c r="C3890" t="s">
        <v>12</v>
      </c>
      <c r="D3890">
        <v>118.18089999999999</v>
      </c>
      <c r="E3890">
        <v>144.18799999999999</v>
      </c>
      <c r="F3890">
        <v>85.325131233299999</v>
      </c>
    </row>
    <row r="3891" spans="1:6" x14ac:dyDescent="0.25">
      <c r="A3891" t="s">
        <v>11</v>
      </c>
      <c r="B3891" s="26">
        <v>45179.083333333336</v>
      </c>
      <c r="C3891" t="s">
        <v>12</v>
      </c>
      <c r="D3891">
        <v>118.18089999999999</v>
      </c>
      <c r="E3891">
        <v>144.18799999999999</v>
      </c>
      <c r="F3891">
        <v>85.325131233299999</v>
      </c>
    </row>
    <row r="3892" spans="1:6" x14ac:dyDescent="0.25">
      <c r="A3892" t="s">
        <v>11</v>
      </c>
      <c r="B3892" s="26">
        <v>45179.125</v>
      </c>
      <c r="C3892" t="s">
        <v>12</v>
      </c>
      <c r="D3892">
        <v>118.18089999999999</v>
      </c>
      <c r="E3892">
        <v>144.18799999999999</v>
      </c>
      <c r="F3892">
        <v>85.325131233299999</v>
      </c>
    </row>
    <row r="3893" spans="1:6" x14ac:dyDescent="0.25">
      <c r="A3893" t="s">
        <v>11</v>
      </c>
      <c r="B3893" s="26">
        <v>45179.166666666664</v>
      </c>
      <c r="C3893" t="s">
        <v>12</v>
      </c>
      <c r="D3893">
        <v>118.18089999999999</v>
      </c>
      <c r="E3893">
        <v>144.18799999999999</v>
      </c>
      <c r="F3893">
        <v>85.325131233299999</v>
      </c>
    </row>
    <row r="3894" spans="1:6" x14ac:dyDescent="0.25">
      <c r="A3894" t="s">
        <v>11</v>
      </c>
      <c r="B3894" s="26">
        <v>45179.208333333336</v>
      </c>
      <c r="C3894" t="s">
        <v>12</v>
      </c>
      <c r="D3894">
        <v>118.18089999999999</v>
      </c>
      <c r="E3894">
        <v>144.18799999999999</v>
      </c>
      <c r="F3894">
        <v>85.325131233299999</v>
      </c>
    </row>
    <row r="3895" spans="1:6" x14ac:dyDescent="0.25">
      <c r="A3895" t="s">
        <v>11</v>
      </c>
      <c r="B3895" s="26">
        <v>45179.25</v>
      </c>
      <c r="C3895" t="s">
        <v>12</v>
      </c>
      <c r="D3895">
        <v>118.18089999999999</v>
      </c>
      <c r="E3895">
        <v>144.18799999999999</v>
      </c>
      <c r="F3895">
        <v>85.325131233299999</v>
      </c>
    </row>
    <row r="3896" spans="1:6" x14ac:dyDescent="0.25">
      <c r="A3896" t="s">
        <v>11</v>
      </c>
      <c r="B3896" s="26">
        <v>45179.291666666664</v>
      </c>
      <c r="C3896" t="s">
        <v>12</v>
      </c>
      <c r="D3896">
        <v>118.18089999999999</v>
      </c>
      <c r="E3896">
        <v>144.18799999999999</v>
      </c>
      <c r="F3896">
        <v>85.325131233299999</v>
      </c>
    </row>
    <row r="3897" spans="1:6" x14ac:dyDescent="0.25">
      <c r="A3897" t="s">
        <v>11</v>
      </c>
      <c r="B3897" s="26">
        <v>45179.333333333336</v>
      </c>
      <c r="C3897" t="s">
        <v>12</v>
      </c>
      <c r="D3897">
        <v>118.18089999999999</v>
      </c>
      <c r="E3897">
        <v>144.18799999999999</v>
      </c>
      <c r="F3897">
        <v>85.325131233299999</v>
      </c>
    </row>
    <row r="3898" spans="1:6" x14ac:dyDescent="0.25">
      <c r="A3898" t="s">
        <v>11</v>
      </c>
      <c r="B3898" s="26">
        <v>45179.375</v>
      </c>
      <c r="C3898" t="s">
        <v>12</v>
      </c>
      <c r="D3898">
        <v>118.18089999999999</v>
      </c>
      <c r="E3898">
        <v>144.18799999999999</v>
      </c>
      <c r="F3898">
        <v>85.325131233299999</v>
      </c>
    </row>
    <row r="3899" spans="1:6" x14ac:dyDescent="0.25">
      <c r="A3899" t="s">
        <v>11</v>
      </c>
      <c r="B3899" s="26">
        <v>45179.416666666664</v>
      </c>
      <c r="C3899" t="s">
        <v>12</v>
      </c>
      <c r="D3899">
        <v>118.18089999999999</v>
      </c>
      <c r="E3899">
        <v>144.18799999999999</v>
      </c>
      <c r="F3899">
        <v>85.325131233299999</v>
      </c>
    </row>
    <row r="3900" spans="1:6" x14ac:dyDescent="0.25">
      <c r="A3900" t="s">
        <v>11</v>
      </c>
      <c r="B3900" s="26">
        <v>45179.458333333336</v>
      </c>
      <c r="C3900" t="s">
        <v>12</v>
      </c>
      <c r="D3900">
        <v>118.18089999999999</v>
      </c>
      <c r="E3900">
        <v>144.18799999999999</v>
      </c>
      <c r="F3900">
        <v>85.325131233299999</v>
      </c>
    </row>
    <row r="3901" spans="1:6" x14ac:dyDescent="0.25">
      <c r="A3901" t="s">
        <v>11</v>
      </c>
      <c r="B3901" s="26">
        <v>45179.5</v>
      </c>
      <c r="C3901" t="s">
        <v>12</v>
      </c>
      <c r="D3901">
        <v>118.18089999999999</v>
      </c>
      <c r="E3901">
        <v>144.18799999999999</v>
      </c>
      <c r="F3901">
        <v>85.325131233299999</v>
      </c>
    </row>
    <row r="3902" spans="1:6" x14ac:dyDescent="0.25">
      <c r="A3902" t="s">
        <v>11</v>
      </c>
      <c r="B3902" s="26">
        <v>45179.541666666664</v>
      </c>
      <c r="C3902" t="s">
        <v>12</v>
      </c>
      <c r="D3902">
        <v>118.18089999999999</v>
      </c>
      <c r="E3902">
        <v>144.18799999999999</v>
      </c>
      <c r="F3902">
        <v>85.325131233299999</v>
      </c>
    </row>
    <row r="3903" spans="1:6" x14ac:dyDescent="0.25">
      <c r="A3903" t="s">
        <v>11</v>
      </c>
      <c r="B3903" s="26">
        <v>45179.583333333336</v>
      </c>
      <c r="C3903" t="s">
        <v>12</v>
      </c>
      <c r="D3903">
        <v>118.18089999999999</v>
      </c>
      <c r="E3903">
        <v>144.18799999999999</v>
      </c>
      <c r="F3903">
        <v>85.325131233299999</v>
      </c>
    </row>
    <row r="3904" spans="1:6" x14ac:dyDescent="0.25">
      <c r="A3904" t="s">
        <v>11</v>
      </c>
      <c r="B3904" s="26">
        <v>45179.625</v>
      </c>
      <c r="C3904" t="s">
        <v>12</v>
      </c>
      <c r="D3904">
        <v>118.18089999999999</v>
      </c>
      <c r="E3904">
        <v>144.18799999999999</v>
      </c>
      <c r="F3904">
        <v>85.325131233299999</v>
      </c>
    </row>
    <row r="3905" spans="1:6" x14ac:dyDescent="0.25">
      <c r="A3905" t="s">
        <v>11</v>
      </c>
      <c r="B3905" s="26">
        <v>45179.666666666664</v>
      </c>
      <c r="C3905" t="s">
        <v>12</v>
      </c>
      <c r="D3905">
        <v>118.18089999999999</v>
      </c>
      <c r="E3905">
        <v>144.18799999999999</v>
      </c>
      <c r="F3905">
        <v>85.325131233299999</v>
      </c>
    </row>
    <row r="3906" spans="1:6" x14ac:dyDescent="0.25">
      <c r="A3906" t="s">
        <v>11</v>
      </c>
      <c r="B3906" s="26">
        <v>45179.708333333336</v>
      </c>
      <c r="C3906" t="s">
        <v>12</v>
      </c>
      <c r="D3906">
        <v>118.18089999999999</v>
      </c>
      <c r="E3906">
        <v>144.18799999999999</v>
      </c>
      <c r="F3906">
        <v>85.325131233299999</v>
      </c>
    </row>
    <row r="3907" spans="1:6" x14ac:dyDescent="0.25">
      <c r="A3907" t="s">
        <v>11</v>
      </c>
      <c r="B3907" s="26">
        <v>45179.75</v>
      </c>
      <c r="C3907" t="s">
        <v>12</v>
      </c>
      <c r="D3907">
        <v>118.18089999999999</v>
      </c>
      <c r="E3907">
        <v>144.18799999999999</v>
      </c>
      <c r="F3907">
        <v>85.325131233299999</v>
      </c>
    </row>
    <row r="3908" spans="1:6" x14ac:dyDescent="0.25">
      <c r="A3908" t="s">
        <v>11</v>
      </c>
      <c r="B3908" s="26">
        <v>45179.791666666664</v>
      </c>
      <c r="C3908" t="s">
        <v>12</v>
      </c>
      <c r="D3908">
        <v>118.17789999999999</v>
      </c>
      <c r="E3908">
        <v>144.18799999999999</v>
      </c>
      <c r="F3908">
        <v>85.334973752899998</v>
      </c>
    </row>
    <row r="3909" spans="1:6" x14ac:dyDescent="0.25">
      <c r="A3909" t="s">
        <v>11</v>
      </c>
      <c r="B3909" s="26">
        <v>45179.833333333336</v>
      </c>
      <c r="C3909" t="s">
        <v>12</v>
      </c>
      <c r="D3909">
        <v>118.18089999999999</v>
      </c>
      <c r="E3909">
        <v>144.18799999999999</v>
      </c>
      <c r="F3909">
        <v>85.325131233299999</v>
      </c>
    </row>
    <row r="3910" spans="1:6" x14ac:dyDescent="0.25">
      <c r="A3910" t="s">
        <v>11</v>
      </c>
      <c r="B3910" s="26">
        <v>45179.875</v>
      </c>
      <c r="C3910" t="s">
        <v>12</v>
      </c>
      <c r="D3910">
        <v>118.17789999999999</v>
      </c>
      <c r="E3910">
        <v>144.18799999999999</v>
      </c>
      <c r="F3910">
        <v>85.334973752899998</v>
      </c>
    </row>
    <row r="3911" spans="1:6" x14ac:dyDescent="0.25">
      <c r="A3911" t="s">
        <v>11</v>
      </c>
      <c r="B3911" s="26">
        <v>45179.916666666664</v>
      </c>
      <c r="C3911" t="s">
        <v>12</v>
      </c>
      <c r="D3911">
        <v>118.17789999999999</v>
      </c>
      <c r="E3911">
        <v>144.18799999999999</v>
      </c>
      <c r="F3911">
        <v>85.334973752899998</v>
      </c>
    </row>
    <row r="3912" spans="1:6" x14ac:dyDescent="0.25">
      <c r="A3912" t="s">
        <v>11</v>
      </c>
      <c r="B3912" s="26">
        <v>45179.958333333336</v>
      </c>
      <c r="C3912" t="s">
        <v>12</v>
      </c>
      <c r="D3912">
        <v>118.17789999999999</v>
      </c>
      <c r="E3912">
        <v>144.18799999999999</v>
      </c>
      <c r="F3912">
        <v>85.334973752899998</v>
      </c>
    </row>
    <row r="3913" spans="1:6" x14ac:dyDescent="0.25">
      <c r="A3913" t="s">
        <v>11</v>
      </c>
      <c r="B3913" s="26">
        <v>45180</v>
      </c>
      <c r="C3913" t="s">
        <v>12</v>
      </c>
      <c r="D3913">
        <v>118.17789999999999</v>
      </c>
      <c r="E3913">
        <v>144.18799999999999</v>
      </c>
      <c r="F3913">
        <v>85.334973752899998</v>
      </c>
    </row>
    <row r="3914" spans="1:6" x14ac:dyDescent="0.25">
      <c r="A3914" t="s">
        <v>11</v>
      </c>
      <c r="B3914" s="26">
        <v>45180.041666666664</v>
      </c>
      <c r="C3914" t="s">
        <v>12</v>
      </c>
      <c r="D3914">
        <v>118.17789999999999</v>
      </c>
      <c r="E3914">
        <v>144.18799999999999</v>
      </c>
      <c r="F3914">
        <v>85.334973752899998</v>
      </c>
    </row>
    <row r="3915" spans="1:6" x14ac:dyDescent="0.25">
      <c r="A3915" t="s">
        <v>11</v>
      </c>
      <c r="B3915" s="26">
        <v>45180.083333333336</v>
      </c>
      <c r="C3915" t="s">
        <v>12</v>
      </c>
      <c r="D3915">
        <v>118.17789999999999</v>
      </c>
      <c r="E3915">
        <v>144.18799999999999</v>
      </c>
      <c r="F3915">
        <v>85.334973752899998</v>
      </c>
    </row>
    <row r="3916" spans="1:6" x14ac:dyDescent="0.25">
      <c r="A3916" t="s">
        <v>11</v>
      </c>
      <c r="B3916" s="26">
        <v>45180.125</v>
      </c>
      <c r="C3916" t="s">
        <v>12</v>
      </c>
      <c r="D3916">
        <v>118.17789999999999</v>
      </c>
      <c r="E3916">
        <v>144.18799999999999</v>
      </c>
      <c r="F3916">
        <v>85.334973752899998</v>
      </c>
    </row>
    <row r="3917" spans="1:6" x14ac:dyDescent="0.25">
      <c r="A3917" t="s">
        <v>11</v>
      </c>
      <c r="B3917" s="26">
        <v>45180.166666666664</v>
      </c>
      <c r="C3917" t="s">
        <v>12</v>
      </c>
      <c r="D3917">
        <v>118.17789999999999</v>
      </c>
      <c r="E3917">
        <v>144.18799999999999</v>
      </c>
      <c r="F3917">
        <v>85.334973752899998</v>
      </c>
    </row>
    <row r="3918" spans="1:6" x14ac:dyDescent="0.25">
      <c r="A3918" t="s">
        <v>11</v>
      </c>
      <c r="B3918" s="26">
        <v>45180.208333333336</v>
      </c>
      <c r="C3918" t="s">
        <v>12</v>
      </c>
      <c r="D3918">
        <v>118.17789999999999</v>
      </c>
      <c r="E3918">
        <v>144.18799999999999</v>
      </c>
      <c r="F3918">
        <v>85.334973752899998</v>
      </c>
    </row>
    <row r="3919" spans="1:6" x14ac:dyDescent="0.25">
      <c r="A3919" t="s">
        <v>11</v>
      </c>
      <c r="B3919" s="26">
        <v>45180.25</v>
      </c>
      <c r="C3919" t="s">
        <v>12</v>
      </c>
      <c r="D3919">
        <v>118.17789999999999</v>
      </c>
      <c r="E3919">
        <v>144.18799999999999</v>
      </c>
      <c r="F3919">
        <v>85.334973752899998</v>
      </c>
    </row>
    <row r="3920" spans="1:6" x14ac:dyDescent="0.25">
      <c r="A3920" t="s">
        <v>11</v>
      </c>
      <c r="B3920" s="26">
        <v>45180.291666666664</v>
      </c>
      <c r="C3920" t="s">
        <v>12</v>
      </c>
      <c r="D3920">
        <v>118.17789999999999</v>
      </c>
      <c r="E3920">
        <v>144.18799999999999</v>
      </c>
      <c r="F3920">
        <v>85.334973752899998</v>
      </c>
    </row>
    <row r="3921" spans="1:6" x14ac:dyDescent="0.25">
      <c r="A3921" t="s">
        <v>11</v>
      </c>
      <c r="B3921" s="26">
        <v>45180.333333333336</v>
      </c>
      <c r="C3921" t="s">
        <v>12</v>
      </c>
      <c r="D3921">
        <v>118.17789999999999</v>
      </c>
      <c r="E3921">
        <v>144.18799999999999</v>
      </c>
      <c r="F3921">
        <v>85.334973752899998</v>
      </c>
    </row>
    <row r="3922" spans="1:6" x14ac:dyDescent="0.25">
      <c r="A3922" t="s">
        <v>11</v>
      </c>
      <c r="B3922" s="26">
        <v>45180.375</v>
      </c>
      <c r="C3922" t="s">
        <v>12</v>
      </c>
      <c r="D3922">
        <v>118.17789999999999</v>
      </c>
      <c r="E3922">
        <v>144.18799999999999</v>
      </c>
      <c r="F3922">
        <v>85.334973752899998</v>
      </c>
    </row>
    <row r="3923" spans="1:6" x14ac:dyDescent="0.25">
      <c r="A3923" t="s">
        <v>11</v>
      </c>
      <c r="B3923" s="26">
        <v>45180.416666666664</v>
      </c>
      <c r="C3923" t="s">
        <v>12</v>
      </c>
      <c r="D3923">
        <v>118.17789999999999</v>
      </c>
      <c r="E3923">
        <v>144.18799999999999</v>
      </c>
      <c r="F3923">
        <v>85.334973752899998</v>
      </c>
    </row>
    <row r="3924" spans="1:6" x14ac:dyDescent="0.25">
      <c r="A3924" t="s">
        <v>11</v>
      </c>
      <c r="B3924" s="26">
        <v>45180.458333333336</v>
      </c>
      <c r="C3924" t="s">
        <v>12</v>
      </c>
      <c r="D3924">
        <v>118.17789999999999</v>
      </c>
      <c r="E3924">
        <v>144.18799999999999</v>
      </c>
      <c r="F3924">
        <v>85.334973752899998</v>
      </c>
    </row>
    <row r="3925" spans="1:6" x14ac:dyDescent="0.25">
      <c r="A3925" t="s">
        <v>11</v>
      </c>
      <c r="B3925" s="26">
        <v>45180.5</v>
      </c>
      <c r="C3925" t="s">
        <v>12</v>
      </c>
      <c r="D3925">
        <v>118.17789999999999</v>
      </c>
      <c r="E3925">
        <v>144.18799999999999</v>
      </c>
      <c r="F3925">
        <v>85.334973752899998</v>
      </c>
    </row>
    <row r="3926" spans="1:6" x14ac:dyDescent="0.25">
      <c r="A3926" t="s">
        <v>11</v>
      </c>
      <c r="B3926" s="26">
        <v>45180.541666666664</v>
      </c>
      <c r="C3926" t="s">
        <v>12</v>
      </c>
      <c r="D3926">
        <v>118.17789999999999</v>
      </c>
      <c r="E3926">
        <v>144.18799999999999</v>
      </c>
      <c r="F3926">
        <v>85.334973752899998</v>
      </c>
    </row>
    <row r="3927" spans="1:6" x14ac:dyDescent="0.25">
      <c r="A3927" t="s">
        <v>11</v>
      </c>
      <c r="B3927" s="26">
        <v>45180.583333333336</v>
      </c>
      <c r="C3927" t="s">
        <v>12</v>
      </c>
      <c r="D3927">
        <v>118.17789999999999</v>
      </c>
      <c r="E3927">
        <v>144.18799999999999</v>
      </c>
      <c r="F3927">
        <v>85.334973752899998</v>
      </c>
    </row>
    <row r="3928" spans="1:6" x14ac:dyDescent="0.25">
      <c r="A3928" t="s">
        <v>11</v>
      </c>
      <c r="B3928" s="26">
        <v>45180.625</v>
      </c>
      <c r="C3928" t="s">
        <v>12</v>
      </c>
      <c r="D3928">
        <v>118.17789999999999</v>
      </c>
      <c r="E3928">
        <v>144.18799999999999</v>
      </c>
      <c r="F3928">
        <v>85.334973752899998</v>
      </c>
    </row>
    <row r="3929" spans="1:6" x14ac:dyDescent="0.25">
      <c r="A3929" t="s">
        <v>11</v>
      </c>
      <c r="B3929" s="26">
        <v>45180.666666666664</v>
      </c>
      <c r="C3929" t="s">
        <v>12</v>
      </c>
      <c r="D3929">
        <v>118.17789999999999</v>
      </c>
      <c r="E3929">
        <v>144.18799999999999</v>
      </c>
      <c r="F3929">
        <v>85.334973752899998</v>
      </c>
    </row>
    <row r="3930" spans="1:6" x14ac:dyDescent="0.25">
      <c r="A3930" t="s">
        <v>11</v>
      </c>
      <c r="B3930" s="26">
        <v>45180.708333333336</v>
      </c>
      <c r="C3930" t="s">
        <v>12</v>
      </c>
      <c r="D3930">
        <v>118.17789999999999</v>
      </c>
      <c r="E3930">
        <v>144.18799999999999</v>
      </c>
      <c r="F3930">
        <v>85.334973752899998</v>
      </c>
    </row>
    <row r="3931" spans="1:6" x14ac:dyDescent="0.25">
      <c r="A3931" t="s">
        <v>11</v>
      </c>
      <c r="B3931" s="26">
        <v>45180.75</v>
      </c>
      <c r="C3931" t="s">
        <v>12</v>
      </c>
      <c r="D3931">
        <v>118.17789999999999</v>
      </c>
      <c r="E3931">
        <v>144.18799999999999</v>
      </c>
      <c r="F3931">
        <v>85.334973752899998</v>
      </c>
    </row>
    <row r="3932" spans="1:6" x14ac:dyDescent="0.25">
      <c r="A3932" t="s">
        <v>11</v>
      </c>
      <c r="B3932" s="26">
        <v>45180.791666666664</v>
      </c>
      <c r="C3932" t="s">
        <v>12</v>
      </c>
      <c r="D3932">
        <v>118.17789999999999</v>
      </c>
      <c r="E3932">
        <v>144.18799999999999</v>
      </c>
      <c r="F3932">
        <v>85.334973752899998</v>
      </c>
    </row>
    <row r="3933" spans="1:6" x14ac:dyDescent="0.25">
      <c r="A3933" t="s">
        <v>11</v>
      </c>
      <c r="B3933" s="26">
        <v>45180.833333333336</v>
      </c>
      <c r="C3933" t="s">
        <v>12</v>
      </c>
      <c r="D3933">
        <v>118.17789999999999</v>
      </c>
      <c r="E3933">
        <v>144.18799999999999</v>
      </c>
      <c r="F3933">
        <v>85.334973752899998</v>
      </c>
    </row>
    <row r="3934" spans="1:6" x14ac:dyDescent="0.25">
      <c r="A3934" t="s">
        <v>11</v>
      </c>
      <c r="B3934" s="26">
        <v>45180.875</v>
      </c>
      <c r="C3934" t="s">
        <v>12</v>
      </c>
      <c r="D3934">
        <v>118.17789999999999</v>
      </c>
      <c r="E3934">
        <v>144.18799999999999</v>
      </c>
      <c r="F3934">
        <v>85.334973752899998</v>
      </c>
    </row>
    <row r="3935" spans="1:6" x14ac:dyDescent="0.25">
      <c r="A3935" t="s">
        <v>11</v>
      </c>
      <c r="B3935" s="26">
        <v>45180.916666666664</v>
      </c>
      <c r="C3935" t="s">
        <v>12</v>
      </c>
      <c r="D3935">
        <v>118.17789999999999</v>
      </c>
      <c r="E3935">
        <v>144.18799999999999</v>
      </c>
      <c r="F3935">
        <v>85.334973752899998</v>
      </c>
    </row>
    <row r="3936" spans="1:6" x14ac:dyDescent="0.25">
      <c r="A3936" t="s">
        <v>11</v>
      </c>
      <c r="B3936" s="26">
        <v>45180.958333333336</v>
      </c>
      <c r="C3936" t="s">
        <v>12</v>
      </c>
      <c r="D3936">
        <v>118.17789999999999</v>
      </c>
      <c r="E3936">
        <v>144.18799999999999</v>
      </c>
      <c r="F3936">
        <v>85.334973752899998</v>
      </c>
    </row>
    <row r="3937" spans="1:6" x14ac:dyDescent="0.25">
      <c r="A3937" t="s">
        <v>11</v>
      </c>
      <c r="B3937" s="26">
        <v>45181</v>
      </c>
      <c r="C3937" t="s">
        <v>12</v>
      </c>
      <c r="D3937">
        <v>118.17789999999999</v>
      </c>
      <c r="E3937">
        <v>144.18799999999999</v>
      </c>
      <c r="F3937">
        <v>85.334973752899998</v>
      </c>
    </row>
    <row r="3938" spans="1:6" x14ac:dyDescent="0.25">
      <c r="A3938" t="s">
        <v>11</v>
      </c>
      <c r="B3938" s="26">
        <v>45181.041666666664</v>
      </c>
      <c r="C3938" t="s">
        <v>12</v>
      </c>
      <c r="D3938">
        <v>118.17789999999999</v>
      </c>
      <c r="E3938">
        <v>144.18799999999999</v>
      </c>
      <c r="F3938">
        <v>85.334973752899998</v>
      </c>
    </row>
    <row r="3939" spans="1:6" x14ac:dyDescent="0.25">
      <c r="A3939" t="s">
        <v>11</v>
      </c>
      <c r="B3939" s="26">
        <v>45181.083333333336</v>
      </c>
      <c r="C3939" t="s">
        <v>12</v>
      </c>
      <c r="D3939">
        <v>118.17789999999999</v>
      </c>
      <c r="E3939">
        <v>144.18799999999999</v>
      </c>
      <c r="F3939">
        <v>85.334973752899998</v>
      </c>
    </row>
    <row r="3940" spans="1:6" x14ac:dyDescent="0.25">
      <c r="A3940" t="s">
        <v>11</v>
      </c>
      <c r="B3940" s="26">
        <v>45181.125</v>
      </c>
      <c r="C3940" t="s">
        <v>12</v>
      </c>
      <c r="D3940">
        <v>118.17789999999999</v>
      </c>
      <c r="E3940">
        <v>144.18799999999999</v>
      </c>
      <c r="F3940">
        <v>85.334973752899998</v>
      </c>
    </row>
    <row r="3941" spans="1:6" x14ac:dyDescent="0.25">
      <c r="A3941" t="s">
        <v>11</v>
      </c>
      <c r="B3941" s="26">
        <v>45181.166666666664</v>
      </c>
      <c r="C3941" t="s">
        <v>12</v>
      </c>
      <c r="D3941">
        <v>118.1748</v>
      </c>
      <c r="E3941">
        <v>144.18799999999999</v>
      </c>
      <c r="F3941">
        <v>85.345144356600002</v>
      </c>
    </row>
    <row r="3942" spans="1:6" x14ac:dyDescent="0.25">
      <c r="A3942" t="s">
        <v>11</v>
      </c>
      <c r="B3942" s="26">
        <v>45181.208333333336</v>
      </c>
      <c r="C3942" t="s">
        <v>12</v>
      </c>
      <c r="D3942">
        <v>118.17789999999999</v>
      </c>
      <c r="E3942">
        <v>144.18799999999999</v>
      </c>
      <c r="F3942">
        <v>85.334973752899998</v>
      </c>
    </row>
    <row r="3943" spans="1:6" x14ac:dyDescent="0.25">
      <c r="A3943" t="s">
        <v>11</v>
      </c>
      <c r="B3943" s="26">
        <v>45181.25</v>
      </c>
      <c r="C3943" t="s">
        <v>12</v>
      </c>
      <c r="D3943">
        <v>118.1748</v>
      </c>
      <c r="E3943">
        <v>144.18799999999999</v>
      </c>
      <c r="F3943">
        <v>85.345144356600002</v>
      </c>
    </row>
    <row r="3944" spans="1:6" x14ac:dyDescent="0.25">
      <c r="A3944" t="s">
        <v>11</v>
      </c>
      <c r="B3944" s="26">
        <v>45181.291666666664</v>
      </c>
      <c r="C3944" t="s">
        <v>12</v>
      </c>
      <c r="D3944">
        <v>118.1748</v>
      </c>
      <c r="E3944">
        <v>144.18799999999999</v>
      </c>
      <c r="F3944">
        <v>85.345144356600002</v>
      </c>
    </row>
    <row r="3945" spans="1:6" x14ac:dyDescent="0.25">
      <c r="A3945" t="s">
        <v>11</v>
      </c>
      <c r="B3945" s="26">
        <v>45181.333333333336</v>
      </c>
      <c r="C3945" t="s">
        <v>12</v>
      </c>
      <c r="D3945">
        <v>118.17789999999999</v>
      </c>
      <c r="E3945">
        <v>144.18799999999999</v>
      </c>
      <c r="F3945">
        <v>85.334973752899998</v>
      </c>
    </row>
    <row r="3946" spans="1:6" x14ac:dyDescent="0.25">
      <c r="A3946" t="s">
        <v>11</v>
      </c>
      <c r="B3946" s="26">
        <v>45181.375</v>
      </c>
      <c r="C3946" t="s">
        <v>12</v>
      </c>
      <c r="D3946">
        <v>118.1748</v>
      </c>
      <c r="E3946">
        <v>144.18799999999999</v>
      </c>
      <c r="F3946">
        <v>85.345144356600002</v>
      </c>
    </row>
    <row r="3947" spans="1:6" x14ac:dyDescent="0.25">
      <c r="A3947" t="s">
        <v>11</v>
      </c>
      <c r="B3947" s="26">
        <v>45181.416666666664</v>
      </c>
      <c r="C3947" t="s">
        <v>12</v>
      </c>
      <c r="D3947">
        <v>118.1748</v>
      </c>
      <c r="E3947">
        <v>144.18799999999999</v>
      </c>
      <c r="F3947">
        <v>85.345144356600002</v>
      </c>
    </row>
    <row r="3948" spans="1:6" x14ac:dyDescent="0.25">
      <c r="A3948" t="s">
        <v>11</v>
      </c>
      <c r="B3948" s="26">
        <v>45181.458333333336</v>
      </c>
      <c r="C3948" t="s">
        <v>12</v>
      </c>
      <c r="D3948">
        <v>118.1748</v>
      </c>
      <c r="E3948">
        <v>144.18799999999999</v>
      </c>
      <c r="F3948">
        <v>85.345144356600002</v>
      </c>
    </row>
    <row r="3949" spans="1:6" x14ac:dyDescent="0.25">
      <c r="A3949" t="s">
        <v>11</v>
      </c>
      <c r="B3949" s="26">
        <v>45181.5</v>
      </c>
      <c r="C3949" t="s">
        <v>12</v>
      </c>
      <c r="D3949">
        <v>118.1748</v>
      </c>
      <c r="E3949">
        <v>144.18799999999999</v>
      </c>
      <c r="F3949">
        <v>85.345144356600002</v>
      </c>
    </row>
    <row r="3950" spans="1:6" x14ac:dyDescent="0.25">
      <c r="A3950" t="s">
        <v>11</v>
      </c>
      <c r="B3950" s="26">
        <v>45181.541666666664</v>
      </c>
      <c r="C3950" t="s">
        <v>12</v>
      </c>
      <c r="D3950">
        <v>118.1748</v>
      </c>
      <c r="E3950">
        <v>144.18799999999999</v>
      </c>
      <c r="F3950">
        <v>85.345144356600002</v>
      </c>
    </row>
    <row r="3951" spans="1:6" x14ac:dyDescent="0.25">
      <c r="A3951" t="s">
        <v>11</v>
      </c>
      <c r="B3951" s="26">
        <v>45181.583333333336</v>
      </c>
      <c r="C3951" t="s">
        <v>12</v>
      </c>
      <c r="D3951">
        <v>118.1748</v>
      </c>
      <c r="E3951">
        <v>144.18799999999999</v>
      </c>
      <c r="F3951">
        <v>85.345144356600002</v>
      </c>
    </row>
    <row r="3952" spans="1:6" x14ac:dyDescent="0.25">
      <c r="A3952" t="s">
        <v>11</v>
      </c>
      <c r="B3952" s="26">
        <v>45181.625</v>
      </c>
      <c r="C3952" t="s">
        <v>12</v>
      </c>
      <c r="D3952">
        <v>118.1748</v>
      </c>
      <c r="E3952">
        <v>144.18799999999999</v>
      </c>
      <c r="F3952">
        <v>85.345144356600002</v>
      </c>
    </row>
    <row r="3953" spans="1:6" x14ac:dyDescent="0.25">
      <c r="A3953" t="s">
        <v>11</v>
      </c>
      <c r="B3953" s="26">
        <v>45181.666666666664</v>
      </c>
      <c r="C3953" t="s">
        <v>12</v>
      </c>
      <c r="D3953">
        <v>118.1748</v>
      </c>
      <c r="E3953">
        <v>144.18799999999999</v>
      </c>
      <c r="F3953">
        <v>85.345144356600002</v>
      </c>
    </row>
    <row r="3954" spans="1:6" x14ac:dyDescent="0.25">
      <c r="A3954" t="s">
        <v>11</v>
      </c>
      <c r="B3954" s="26">
        <v>45181.708333333336</v>
      </c>
      <c r="C3954" t="s">
        <v>12</v>
      </c>
      <c r="D3954">
        <v>118.1748</v>
      </c>
      <c r="E3954">
        <v>144.18799999999999</v>
      </c>
      <c r="F3954">
        <v>85.345144356600002</v>
      </c>
    </row>
    <row r="3955" spans="1:6" x14ac:dyDescent="0.25">
      <c r="A3955" t="s">
        <v>11</v>
      </c>
      <c r="B3955" s="26">
        <v>45181.75</v>
      </c>
      <c r="C3955" t="s">
        <v>12</v>
      </c>
      <c r="D3955">
        <v>118.1748</v>
      </c>
      <c r="E3955">
        <v>144.18799999999999</v>
      </c>
      <c r="F3955">
        <v>85.345144356600002</v>
      </c>
    </row>
    <row r="3956" spans="1:6" x14ac:dyDescent="0.25">
      <c r="A3956" t="s">
        <v>11</v>
      </c>
      <c r="B3956" s="26">
        <v>45181.791666666664</v>
      </c>
      <c r="C3956" t="s">
        <v>12</v>
      </c>
      <c r="D3956">
        <v>118.1748</v>
      </c>
      <c r="E3956">
        <v>144.18799999999999</v>
      </c>
      <c r="F3956">
        <v>85.345144356600002</v>
      </c>
    </row>
    <row r="3957" spans="1:6" x14ac:dyDescent="0.25">
      <c r="A3957" t="s">
        <v>11</v>
      </c>
      <c r="B3957" s="26">
        <v>45181.833333333336</v>
      </c>
      <c r="C3957" t="s">
        <v>12</v>
      </c>
      <c r="D3957">
        <v>118.1748</v>
      </c>
      <c r="E3957">
        <v>144.18799999999999</v>
      </c>
      <c r="F3957">
        <v>85.345144356600002</v>
      </c>
    </row>
    <row r="3958" spans="1:6" x14ac:dyDescent="0.25">
      <c r="A3958" t="s">
        <v>11</v>
      </c>
      <c r="B3958" s="26">
        <v>45181.875</v>
      </c>
      <c r="C3958" t="s">
        <v>12</v>
      </c>
      <c r="D3958">
        <v>118.1748</v>
      </c>
      <c r="E3958">
        <v>144.18799999999999</v>
      </c>
      <c r="F3958">
        <v>85.345144356600002</v>
      </c>
    </row>
    <row r="3959" spans="1:6" x14ac:dyDescent="0.25">
      <c r="A3959" t="s">
        <v>11</v>
      </c>
      <c r="B3959" s="26">
        <v>45181.916666666664</v>
      </c>
      <c r="C3959" t="s">
        <v>12</v>
      </c>
      <c r="D3959">
        <v>118.1748</v>
      </c>
      <c r="E3959">
        <v>144.18799999999999</v>
      </c>
      <c r="F3959">
        <v>85.345144356600002</v>
      </c>
    </row>
    <row r="3960" spans="1:6" x14ac:dyDescent="0.25">
      <c r="A3960" t="s">
        <v>11</v>
      </c>
      <c r="B3960" s="26">
        <v>45181.958333333336</v>
      </c>
      <c r="C3960" t="s">
        <v>12</v>
      </c>
      <c r="D3960">
        <v>118.1748</v>
      </c>
      <c r="E3960">
        <v>144.18799999999999</v>
      </c>
      <c r="F3960">
        <v>85.345144356600002</v>
      </c>
    </row>
    <row r="3961" spans="1:6" x14ac:dyDescent="0.25">
      <c r="A3961" t="s">
        <v>11</v>
      </c>
      <c r="B3961" s="26">
        <v>45182</v>
      </c>
      <c r="C3961" t="s">
        <v>12</v>
      </c>
      <c r="D3961">
        <v>118.1748</v>
      </c>
      <c r="E3961">
        <v>144.18799999999999</v>
      </c>
      <c r="F3961">
        <v>85.345144356600002</v>
      </c>
    </row>
    <row r="3962" spans="1:6" x14ac:dyDescent="0.25">
      <c r="A3962" t="s">
        <v>11</v>
      </c>
      <c r="B3962" s="26">
        <v>45182.041666666664</v>
      </c>
      <c r="C3962" t="s">
        <v>12</v>
      </c>
      <c r="D3962">
        <v>118.1748</v>
      </c>
      <c r="E3962">
        <v>144.18799999999999</v>
      </c>
      <c r="F3962">
        <v>85.345144356600002</v>
      </c>
    </row>
    <row r="3963" spans="1:6" x14ac:dyDescent="0.25">
      <c r="A3963" t="s">
        <v>11</v>
      </c>
      <c r="B3963" s="26">
        <v>45182.083333333336</v>
      </c>
      <c r="C3963" t="s">
        <v>12</v>
      </c>
      <c r="D3963">
        <v>118.1748</v>
      </c>
      <c r="E3963">
        <v>144.18799999999999</v>
      </c>
      <c r="F3963">
        <v>85.345144356600002</v>
      </c>
    </row>
    <row r="3964" spans="1:6" x14ac:dyDescent="0.25">
      <c r="A3964" t="s">
        <v>11</v>
      </c>
      <c r="B3964" s="26">
        <v>45182.125</v>
      </c>
      <c r="C3964" t="s">
        <v>12</v>
      </c>
      <c r="D3964">
        <v>118.1748</v>
      </c>
      <c r="E3964">
        <v>144.18799999999999</v>
      </c>
      <c r="F3964">
        <v>85.345144356600002</v>
      </c>
    </row>
    <row r="3965" spans="1:6" x14ac:dyDescent="0.25">
      <c r="A3965" t="s">
        <v>11</v>
      </c>
      <c r="B3965" s="26">
        <v>45182.166666666664</v>
      </c>
      <c r="C3965" t="s">
        <v>12</v>
      </c>
      <c r="D3965">
        <v>118.1748</v>
      </c>
      <c r="E3965">
        <v>144.18799999999999</v>
      </c>
      <c r="F3965">
        <v>85.345144356600002</v>
      </c>
    </row>
    <row r="3966" spans="1:6" x14ac:dyDescent="0.25">
      <c r="A3966" t="s">
        <v>11</v>
      </c>
      <c r="B3966" s="26">
        <v>45182.208333333336</v>
      </c>
      <c r="C3966" t="s">
        <v>12</v>
      </c>
      <c r="D3966">
        <v>118.1748</v>
      </c>
      <c r="E3966">
        <v>144.18799999999999</v>
      </c>
      <c r="F3966">
        <v>85.345144356600002</v>
      </c>
    </row>
    <row r="3967" spans="1:6" x14ac:dyDescent="0.25">
      <c r="A3967" t="s">
        <v>11</v>
      </c>
      <c r="B3967" s="26">
        <v>45182.25</v>
      </c>
      <c r="C3967" t="s">
        <v>12</v>
      </c>
      <c r="D3967">
        <v>118.1748</v>
      </c>
      <c r="E3967">
        <v>144.18799999999999</v>
      </c>
      <c r="F3967">
        <v>85.345144356600002</v>
      </c>
    </row>
    <row r="3968" spans="1:6" x14ac:dyDescent="0.25">
      <c r="A3968" t="s">
        <v>11</v>
      </c>
      <c r="B3968" s="26">
        <v>45182.291666666664</v>
      </c>
      <c r="C3968" t="s">
        <v>12</v>
      </c>
      <c r="D3968">
        <v>118.1748</v>
      </c>
      <c r="E3968">
        <v>144.18799999999999</v>
      </c>
      <c r="F3968">
        <v>85.345144356600002</v>
      </c>
    </row>
    <row r="3969" spans="1:6" x14ac:dyDescent="0.25">
      <c r="A3969" t="s">
        <v>11</v>
      </c>
      <c r="B3969" s="26">
        <v>45182.333333333336</v>
      </c>
      <c r="C3969" t="s">
        <v>12</v>
      </c>
      <c r="D3969">
        <v>118.1718</v>
      </c>
      <c r="E3969">
        <v>144.18799999999999</v>
      </c>
      <c r="F3969">
        <v>85.354986876300003</v>
      </c>
    </row>
    <row r="3970" spans="1:6" x14ac:dyDescent="0.25">
      <c r="A3970" t="s">
        <v>11</v>
      </c>
      <c r="B3970" s="26">
        <v>45182.375</v>
      </c>
      <c r="C3970" t="s">
        <v>12</v>
      </c>
      <c r="D3970">
        <v>118.1748</v>
      </c>
      <c r="E3970">
        <v>144.18799999999999</v>
      </c>
      <c r="F3970">
        <v>85.345144356600002</v>
      </c>
    </row>
    <row r="3971" spans="1:6" x14ac:dyDescent="0.25">
      <c r="A3971" t="s">
        <v>11</v>
      </c>
      <c r="B3971" s="26">
        <v>45182.416666666664</v>
      </c>
      <c r="C3971" t="s">
        <v>12</v>
      </c>
      <c r="D3971">
        <v>118.1718</v>
      </c>
      <c r="E3971">
        <v>144.18799999999999</v>
      </c>
      <c r="F3971">
        <v>85.354986876300003</v>
      </c>
    </row>
    <row r="3972" spans="1:6" x14ac:dyDescent="0.25">
      <c r="A3972" t="s">
        <v>11</v>
      </c>
      <c r="B3972" s="26">
        <v>45182.458333333336</v>
      </c>
      <c r="C3972" t="s">
        <v>12</v>
      </c>
      <c r="D3972">
        <v>118.1718</v>
      </c>
      <c r="E3972">
        <v>144.18799999999999</v>
      </c>
      <c r="F3972">
        <v>85.354986876300003</v>
      </c>
    </row>
    <row r="3973" spans="1:6" x14ac:dyDescent="0.25">
      <c r="A3973" t="s">
        <v>11</v>
      </c>
      <c r="B3973" s="26">
        <v>45182.5</v>
      </c>
      <c r="C3973" t="s">
        <v>12</v>
      </c>
      <c r="D3973">
        <v>118.1718</v>
      </c>
      <c r="E3973">
        <v>144.18799999999999</v>
      </c>
      <c r="F3973">
        <v>85.354986876300003</v>
      </c>
    </row>
    <row r="3974" spans="1:6" x14ac:dyDescent="0.25">
      <c r="A3974" t="s">
        <v>11</v>
      </c>
      <c r="B3974" s="26">
        <v>45182.541666666664</v>
      </c>
      <c r="C3974" t="s">
        <v>12</v>
      </c>
      <c r="D3974">
        <v>118.1718</v>
      </c>
      <c r="E3974">
        <v>144.18799999999999</v>
      </c>
      <c r="F3974">
        <v>85.354986876300003</v>
      </c>
    </row>
    <row r="3975" spans="1:6" x14ac:dyDescent="0.25">
      <c r="A3975" t="s">
        <v>11</v>
      </c>
      <c r="B3975" s="26">
        <v>45182.583333333336</v>
      </c>
      <c r="C3975" t="s">
        <v>12</v>
      </c>
      <c r="D3975">
        <v>118.1748</v>
      </c>
      <c r="E3975">
        <v>144.18799999999999</v>
      </c>
      <c r="F3975">
        <v>85.345144356600002</v>
      </c>
    </row>
    <row r="3976" spans="1:6" x14ac:dyDescent="0.25">
      <c r="A3976" t="s">
        <v>11</v>
      </c>
      <c r="B3976" s="26">
        <v>45182.625</v>
      </c>
      <c r="C3976" t="s">
        <v>12</v>
      </c>
      <c r="D3976">
        <v>118.1718</v>
      </c>
      <c r="E3976">
        <v>144.18799999999999</v>
      </c>
      <c r="F3976">
        <v>85.354986876300003</v>
      </c>
    </row>
    <row r="3977" spans="1:6" x14ac:dyDescent="0.25">
      <c r="A3977" t="s">
        <v>11</v>
      </c>
      <c r="B3977" s="26">
        <v>45182.666666666664</v>
      </c>
      <c r="C3977" t="s">
        <v>12</v>
      </c>
      <c r="D3977">
        <v>118.1718</v>
      </c>
      <c r="E3977">
        <v>144.18799999999999</v>
      </c>
      <c r="F3977">
        <v>85.354986876300003</v>
      </c>
    </row>
    <row r="3978" spans="1:6" x14ac:dyDescent="0.25">
      <c r="A3978" t="s">
        <v>11</v>
      </c>
      <c r="B3978" s="26">
        <v>45182.708333333336</v>
      </c>
      <c r="C3978" t="s">
        <v>12</v>
      </c>
      <c r="D3978">
        <v>118.1748</v>
      </c>
      <c r="E3978">
        <v>144.18799999999999</v>
      </c>
      <c r="F3978">
        <v>85.345144356600002</v>
      </c>
    </row>
    <row r="3979" spans="1:6" x14ac:dyDescent="0.25">
      <c r="A3979" t="s">
        <v>11</v>
      </c>
      <c r="B3979" s="26">
        <v>45182.75</v>
      </c>
      <c r="C3979" t="s">
        <v>12</v>
      </c>
      <c r="D3979">
        <v>118.1718</v>
      </c>
      <c r="E3979">
        <v>144.18799999999999</v>
      </c>
      <c r="F3979">
        <v>85.354986876300003</v>
      </c>
    </row>
    <row r="3980" spans="1:6" x14ac:dyDescent="0.25">
      <c r="A3980" t="s">
        <v>11</v>
      </c>
      <c r="B3980" s="26">
        <v>45182.791666666664</v>
      </c>
      <c r="C3980" t="s">
        <v>12</v>
      </c>
      <c r="D3980">
        <v>118.1718</v>
      </c>
      <c r="E3980">
        <v>144.18799999999999</v>
      </c>
      <c r="F3980">
        <v>85.354986876300003</v>
      </c>
    </row>
    <row r="3981" spans="1:6" x14ac:dyDescent="0.25">
      <c r="A3981" t="s">
        <v>11</v>
      </c>
      <c r="B3981" s="26">
        <v>45182.833333333336</v>
      </c>
      <c r="C3981" t="s">
        <v>12</v>
      </c>
      <c r="D3981">
        <v>118.1718</v>
      </c>
      <c r="E3981">
        <v>144.18799999999999</v>
      </c>
      <c r="F3981">
        <v>85.354986876300003</v>
      </c>
    </row>
    <row r="3982" spans="1:6" x14ac:dyDescent="0.25">
      <c r="A3982" t="s">
        <v>11</v>
      </c>
      <c r="B3982" s="26">
        <v>45182.875</v>
      </c>
      <c r="C3982" t="s">
        <v>12</v>
      </c>
      <c r="D3982">
        <v>118.1718</v>
      </c>
      <c r="E3982">
        <v>144.18799999999999</v>
      </c>
      <c r="F3982">
        <v>85.354986876300003</v>
      </c>
    </row>
    <row r="3983" spans="1:6" x14ac:dyDescent="0.25">
      <c r="A3983" t="s">
        <v>11</v>
      </c>
      <c r="B3983" s="26">
        <v>45182.916666666664</v>
      </c>
      <c r="C3983" t="s">
        <v>12</v>
      </c>
      <c r="D3983">
        <v>118.1718</v>
      </c>
      <c r="E3983">
        <v>144.18799999999999</v>
      </c>
      <c r="F3983">
        <v>85.354986876300003</v>
      </c>
    </row>
    <row r="3984" spans="1:6" x14ac:dyDescent="0.25">
      <c r="A3984" t="s">
        <v>11</v>
      </c>
      <c r="B3984" s="26">
        <v>45182.958333333336</v>
      </c>
      <c r="C3984" t="s">
        <v>12</v>
      </c>
      <c r="D3984">
        <v>118.1718</v>
      </c>
      <c r="E3984">
        <v>144.18799999999999</v>
      </c>
      <c r="F3984">
        <v>85.354986876300003</v>
      </c>
    </row>
    <row r="3985" spans="1:6" x14ac:dyDescent="0.25">
      <c r="A3985" t="s">
        <v>11</v>
      </c>
      <c r="B3985" s="26">
        <v>45183</v>
      </c>
      <c r="C3985" t="s">
        <v>12</v>
      </c>
      <c r="D3985">
        <v>118.1718</v>
      </c>
      <c r="E3985">
        <v>144.18799999999999</v>
      </c>
      <c r="F3985">
        <v>85.354986876300003</v>
      </c>
    </row>
    <row r="3986" spans="1:6" x14ac:dyDescent="0.25">
      <c r="A3986" t="s">
        <v>11</v>
      </c>
      <c r="B3986" s="26">
        <v>45183.041666666664</v>
      </c>
      <c r="C3986" t="s">
        <v>12</v>
      </c>
      <c r="D3986">
        <v>118.1718</v>
      </c>
      <c r="E3986">
        <v>144.18799999999999</v>
      </c>
      <c r="F3986">
        <v>85.354986876300003</v>
      </c>
    </row>
    <row r="3987" spans="1:6" x14ac:dyDescent="0.25">
      <c r="A3987" t="s">
        <v>11</v>
      </c>
      <c r="B3987" s="26">
        <v>45183.083333333336</v>
      </c>
      <c r="C3987" t="s">
        <v>12</v>
      </c>
      <c r="D3987">
        <v>118.1718</v>
      </c>
      <c r="E3987">
        <v>144.18799999999999</v>
      </c>
      <c r="F3987">
        <v>85.354986876300003</v>
      </c>
    </row>
    <row r="3988" spans="1:6" x14ac:dyDescent="0.25">
      <c r="A3988" t="s">
        <v>11</v>
      </c>
      <c r="B3988" s="26">
        <v>45183.125</v>
      </c>
      <c r="C3988" t="s">
        <v>12</v>
      </c>
      <c r="D3988">
        <v>118.1718</v>
      </c>
      <c r="E3988">
        <v>144.18799999999999</v>
      </c>
      <c r="F3988">
        <v>85.354986876300003</v>
      </c>
    </row>
    <row r="3989" spans="1:6" x14ac:dyDescent="0.25">
      <c r="A3989" t="s">
        <v>11</v>
      </c>
      <c r="B3989" s="26">
        <v>45183.166666666664</v>
      </c>
      <c r="C3989" t="s">
        <v>12</v>
      </c>
      <c r="D3989">
        <v>118.1718</v>
      </c>
      <c r="E3989">
        <v>144.18799999999999</v>
      </c>
      <c r="F3989">
        <v>85.354986876300003</v>
      </c>
    </row>
    <row r="3990" spans="1:6" x14ac:dyDescent="0.25">
      <c r="A3990" t="s">
        <v>11</v>
      </c>
      <c r="B3990" s="26">
        <v>45183.208333333336</v>
      </c>
      <c r="C3990" t="s">
        <v>12</v>
      </c>
      <c r="D3990">
        <v>118.1718</v>
      </c>
      <c r="E3990">
        <v>144.18799999999999</v>
      </c>
      <c r="F3990">
        <v>85.354986876300003</v>
      </c>
    </row>
    <row r="3991" spans="1:6" x14ac:dyDescent="0.25">
      <c r="A3991" t="s">
        <v>11</v>
      </c>
      <c r="B3991" s="26">
        <v>45183.25</v>
      </c>
      <c r="C3991" t="s">
        <v>12</v>
      </c>
      <c r="D3991">
        <v>118.1718</v>
      </c>
      <c r="E3991">
        <v>144.18799999999999</v>
      </c>
      <c r="F3991">
        <v>85.354986876300003</v>
      </c>
    </row>
    <row r="3992" spans="1:6" x14ac:dyDescent="0.25">
      <c r="A3992" t="s">
        <v>11</v>
      </c>
      <c r="B3992" s="26">
        <v>45183.291666666664</v>
      </c>
      <c r="C3992" t="s">
        <v>12</v>
      </c>
      <c r="D3992">
        <v>118.1718</v>
      </c>
      <c r="E3992">
        <v>144.18799999999999</v>
      </c>
      <c r="F3992">
        <v>85.354986876300003</v>
      </c>
    </row>
    <row r="3993" spans="1:6" x14ac:dyDescent="0.25">
      <c r="A3993" t="s">
        <v>11</v>
      </c>
      <c r="B3993" s="26">
        <v>45183.333333333336</v>
      </c>
      <c r="C3993" t="s">
        <v>12</v>
      </c>
      <c r="D3993">
        <v>118.1718</v>
      </c>
      <c r="E3993">
        <v>144.18799999999999</v>
      </c>
      <c r="F3993">
        <v>85.354986876300003</v>
      </c>
    </row>
    <row r="3994" spans="1:6" x14ac:dyDescent="0.25">
      <c r="A3994" t="s">
        <v>11</v>
      </c>
      <c r="B3994" s="26">
        <v>45183.375</v>
      </c>
      <c r="C3994" t="s">
        <v>12</v>
      </c>
      <c r="D3994">
        <v>118.1718</v>
      </c>
      <c r="E3994">
        <v>144.18799999999999</v>
      </c>
      <c r="F3994">
        <v>85.354986876300003</v>
      </c>
    </row>
    <row r="3995" spans="1:6" x14ac:dyDescent="0.25">
      <c r="A3995" t="s">
        <v>11</v>
      </c>
      <c r="B3995" s="26">
        <v>45183.416666666664</v>
      </c>
      <c r="C3995" t="s">
        <v>12</v>
      </c>
      <c r="D3995">
        <v>118.1718</v>
      </c>
      <c r="E3995">
        <v>144.18799999999999</v>
      </c>
      <c r="F3995">
        <v>85.354986876300003</v>
      </c>
    </row>
    <row r="3996" spans="1:6" x14ac:dyDescent="0.25">
      <c r="A3996" t="s">
        <v>11</v>
      </c>
      <c r="B3996" s="26">
        <v>45183.458333333336</v>
      </c>
      <c r="C3996" t="s">
        <v>12</v>
      </c>
      <c r="D3996">
        <v>118.1718</v>
      </c>
      <c r="E3996">
        <v>144.18799999999999</v>
      </c>
      <c r="F3996">
        <v>85.354986876300003</v>
      </c>
    </row>
    <row r="3997" spans="1:6" x14ac:dyDescent="0.25">
      <c r="A3997" t="s">
        <v>11</v>
      </c>
      <c r="B3997" s="26">
        <v>45183.5</v>
      </c>
      <c r="C3997" t="s">
        <v>12</v>
      </c>
      <c r="D3997">
        <v>118.1718</v>
      </c>
      <c r="E3997">
        <v>144.18799999999999</v>
      </c>
      <c r="F3997">
        <v>85.354986876300003</v>
      </c>
    </row>
    <row r="3998" spans="1:6" x14ac:dyDescent="0.25">
      <c r="A3998" t="s">
        <v>11</v>
      </c>
      <c r="B3998" s="26">
        <v>45183.541666666664</v>
      </c>
      <c r="C3998" t="s">
        <v>12</v>
      </c>
      <c r="D3998">
        <v>118.1718</v>
      </c>
      <c r="E3998">
        <v>144.18799999999999</v>
      </c>
      <c r="F3998">
        <v>85.354986876300003</v>
      </c>
    </row>
    <row r="3999" spans="1:6" x14ac:dyDescent="0.25">
      <c r="A3999" t="s">
        <v>11</v>
      </c>
      <c r="B3999" s="26">
        <v>45183.583333333336</v>
      </c>
      <c r="C3999" t="s">
        <v>12</v>
      </c>
      <c r="D3999">
        <v>118.1718</v>
      </c>
      <c r="E3999">
        <v>144.18799999999999</v>
      </c>
      <c r="F3999">
        <v>85.354986876300003</v>
      </c>
    </row>
    <row r="4000" spans="1:6" x14ac:dyDescent="0.25">
      <c r="A4000" t="s">
        <v>11</v>
      </c>
      <c r="B4000" s="26">
        <v>45183.625</v>
      </c>
      <c r="C4000" t="s">
        <v>12</v>
      </c>
      <c r="D4000">
        <v>118.1718</v>
      </c>
      <c r="E4000">
        <v>144.18799999999999</v>
      </c>
      <c r="F4000">
        <v>85.354986876300003</v>
      </c>
    </row>
    <row r="4001" spans="1:6" x14ac:dyDescent="0.25">
      <c r="A4001" t="s">
        <v>11</v>
      </c>
      <c r="B4001" s="26">
        <v>45183.666666666664</v>
      </c>
      <c r="C4001" t="s">
        <v>12</v>
      </c>
      <c r="D4001">
        <v>118.1718</v>
      </c>
      <c r="E4001">
        <v>144.18799999999999</v>
      </c>
      <c r="F4001">
        <v>85.354986876300003</v>
      </c>
    </row>
    <row r="4002" spans="1:6" x14ac:dyDescent="0.25">
      <c r="A4002" t="s">
        <v>11</v>
      </c>
      <c r="B4002" s="26">
        <v>45183.708333333336</v>
      </c>
      <c r="C4002" t="s">
        <v>12</v>
      </c>
      <c r="D4002">
        <v>118.1687</v>
      </c>
      <c r="E4002">
        <v>144.18799999999999</v>
      </c>
      <c r="F4002">
        <v>85.365157479999993</v>
      </c>
    </row>
    <row r="4003" spans="1:6" x14ac:dyDescent="0.25">
      <c r="A4003" t="s">
        <v>11</v>
      </c>
      <c r="B4003" s="26">
        <v>45183.75</v>
      </c>
      <c r="C4003" t="s">
        <v>12</v>
      </c>
      <c r="D4003">
        <v>118.1687</v>
      </c>
      <c r="E4003">
        <v>144.18799999999999</v>
      </c>
      <c r="F4003">
        <v>85.365157479999993</v>
      </c>
    </row>
    <row r="4004" spans="1:6" x14ac:dyDescent="0.25">
      <c r="A4004" t="s">
        <v>11</v>
      </c>
      <c r="B4004" s="26">
        <v>45183.791666666664</v>
      </c>
      <c r="C4004" t="s">
        <v>12</v>
      </c>
      <c r="D4004">
        <v>118.1687</v>
      </c>
      <c r="E4004">
        <v>144.18799999999999</v>
      </c>
      <c r="F4004">
        <v>85.365157479999993</v>
      </c>
    </row>
    <row r="4005" spans="1:6" x14ac:dyDescent="0.25">
      <c r="A4005" t="s">
        <v>11</v>
      </c>
      <c r="B4005" s="26">
        <v>45183.833333333336</v>
      </c>
      <c r="C4005" t="s">
        <v>12</v>
      </c>
      <c r="D4005">
        <v>118.1687</v>
      </c>
      <c r="E4005">
        <v>144.18799999999999</v>
      </c>
      <c r="F4005">
        <v>85.365157479999993</v>
      </c>
    </row>
    <row r="4006" spans="1:6" x14ac:dyDescent="0.25">
      <c r="A4006" t="s">
        <v>11</v>
      </c>
      <c r="B4006" s="26">
        <v>45183.875</v>
      </c>
      <c r="C4006" t="s">
        <v>12</v>
      </c>
      <c r="D4006">
        <v>118.1687</v>
      </c>
      <c r="E4006">
        <v>144.18799999999999</v>
      </c>
      <c r="F4006">
        <v>85.365157479999993</v>
      </c>
    </row>
    <row r="4007" spans="1:6" x14ac:dyDescent="0.25">
      <c r="A4007" t="s">
        <v>11</v>
      </c>
      <c r="B4007" s="26">
        <v>45183.916666666664</v>
      </c>
      <c r="C4007" t="s">
        <v>12</v>
      </c>
      <c r="D4007">
        <v>118.1687</v>
      </c>
      <c r="E4007">
        <v>144.18799999999999</v>
      </c>
      <c r="F4007">
        <v>85.365157479999993</v>
      </c>
    </row>
    <row r="4008" spans="1:6" x14ac:dyDescent="0.25">
      <c r="A4008" t="s">
        <v>11</v>
      </c>
      <c r="B4008" s="26">
        <v>45183.958333333336</v>
      </c>
      <c r="C4008" t="s">
        <v>12</v>
      </c>
      <c r="D4008">
        <v>118.1687</v>
      </c>
      <c r="E4008">
        <v>144.18799999999999</v>
      </c>
      <c r="F4008">
        <v>85.365157479999993</v>
      </c>
    </row>
    <row r="4009" spans="1:6" x14ac:dyDescent="0.25">
      <c r="A4009" t="s">
        <v>11</v>
      </c>
      <c r="B4009" s="26">
        <v>45184</v>
      </c>
      <c r="C4009" t="s">
        <v>12</v>
      </c>
      <c r="D4009">
        <v>118.1687</v>
      </c>
      <c r="E4009">
        <v>144.18799999999999</v>
      </c>
      <c r="F4009">
        <v>85.365157479999993</v>
      </c>
    </row>
    <row r="4010" spans="1:6" x14ac:dyDescent="0.25">
      <c r="A4010" t="s">
        <v>11</v>
      </c>
      <c r="B4010" s="26">
        <v>45184.041666666664</v>
      </c>
      <c r="C4010" t="s">
        <v>12</v>
      </c>
      <c r="D4010">
        <v>118.1687</v>
      </c>
      <c r="E4010">
        <v>144.18799999999999</v>
      </c>
      <c r="F4010">
        <v>85.365157479999993</v>
      </c>
    </row>
    <row r="4011" spans="1:6" x14ac:dyDescent="0.25">
      <c r="A4011" t="s">
        <v>11</v>
      </c>
      <c r="B4011" s="26">
        <v>45184.083333333336</v>
      </c>
      <c r="C4011" t="s">
        <v>12</v>
      </c>
      <c r="D4011">
        <v>118.1687</v>
      </c>
      <c r="E4011">
        <v>144.18799999999999</v>
      </c>
      <c r="F4011">
        <v>85.365157479999993</v>
      </c>
    </row>
    <row r="4012" spans="1:6" x14ac:dyDescent="0.25">
      <c r="A4012" t="s">
        <v>11</v>
      </c>
      <c r="B4012" s="26">
        <v>45184.125</v>
      </c>
      <c r="C4012" t="s">
        <v>12</v>
      </c>
      <c r="D4012">
        <v>118.1687</v>
      </c>
      <c r="E4012">
        <v>144.18799999999999</v>
      </c>
      <c r="F4012">
        <v>85.365157479999993</v>
      </c>
    </row>
    <row r="4013" spans="1:6" x14ac:dyDescent="0.25">
      <c r="A4013" t="s">
        <v>11</v>
      </c>
      <c r="B4013" s="26">
        <v>45184.166666666664</v>
      </c>
      <c r="C4013" t="s">
        <v>12</v>
      </c>
      <c r="D4013">
        <v>118.1687</v>
      </c>
      <c r="E4013">
        <v>144.18799999999999</v>
      </c>
      <c r="F4013">
        <v>85.365157479999993</v>
      </c>
    </row>
    <row r="4014" spans="1:6" x14ac:dyDescent="0.25">
      <c r="A4014" t="s">
        <v>11</v>
      </c>
      <c r="B4014" s="26">
        <v>45184.208333333336</v>
      </c>
      <c r="C4014" t="s">
        <v>12</v>
      </c>
      <c r="D4014">
        <v>118.1687</v>
      </c>
      <c r="E4014">
        <v>144.18799999999999</v>
      </c>
      <c r="F4014">
        <v>85.365157479999993</v>
      </c>
    </row>
    <row r="4015" spans="1:6" x14ac:dyDescent="0.25">
      <c r="A4015" t="s">
        <v>11</v>
      </c>
      <c r="B4015" s="26">
        <v>45184.25</v>
      </c>
      <c r="C4015" t="s">
        <v>12</v>
      </c>
      <c r="D4015">
        <v>118.1687</v>
      </c>
      <c r="E4015">
        <v>144.18799999999999</v>
      </c>
      <c r="F4015">
        <v>85.365157479999993</v>
      </c>
    </row>
    <row r="4016" spans="1:6" x14ac:dyDescent="0.25">
      <c r="A4016" t="s">
        <v>11</v>
      </c>
      <c r="B4016" s="26">
        <v>45184.291666666664</v>
      </c>
      <c r="C4016" t="s">
        <v>12</v>
      </c>
      <c r="D4016">
        <v>118.1687</v>
      </c>
      <c r="E4016">
        <v>144.18799999999999</v>
      </c>
      <c r="F4016">
        <v>85.365157479999993</v>
      </c>
    </row>
    <row r="4017" spans="1:6" x14ac:dyDescent="0.25">
      <c r="A4017" t="s">
        <v>11</v>
      </c>
      <c r="B4017" s="26">
        <v>45184.333333333336</v>
      </c>
      <c r="C4017" t="s">
        <v>12</v>
      </c>
      <c r="D4017">
        <v>118.1687</v>
      </c>
      <c r="E4017">
        <v>144.18799999999999</v>
      </c>
      <c r="F4017">
        <v>85.365157479999993</v>
      </c>
    </row>
    <row r="4018" spans="1:6" x14ac:dyDescent="0.25">
      <c r="A4018" t="s">
        <v>11</v>
      </c>
      <c r="B4018" s="26">
        <v>45184.375</v>
      </c>
      <c r="C4018" t="s">
        <v>12</v>
      </c>
      <c r="D4018">
        <v>118.1687</v>
      </c>
      <c r="E4018">
        <v>144.18799999999999</v>
      </c>
      <c r="F4018">
        <v>85.365157479999993</v>
      </c>
    </row>
    <row r="4019" spans="1:6" x14ac:dyDescent="0.25">
      <c r="A4019" t="s">
        <v>11</v>
      </c>
      <c r="B4019" s="26">
        <v>45184.416666666664</v>
      </c>
      <c r="C4019" t="s">
        <v>12</v>
      </c>
      <c r="D4019">
        <v>118.1687</v>
      </c>
      <c r="E4019">
        <v>144.18799999999999</v>
      </c>
      <c r="F4019">
        <v>85.365157479999993</v>
      </c>
    </row>
    <row r="4020" spans="1:6" x14ac:dyDescent="0.25">
      <c r="A4020" t="s">
        <v>11</v>
      </c>
      <c r="B4020" s="26">
        <v>45184.458333333336</v>
      </c>
      <c r="C4020" t="s">
        <v>12</v>
      </c>
      <c r="D4020">
        <v>118.1687</v>
      </c>
      <c r="E4020">
        <v>144.18799999999999</v>
      </c>
      <c r="F4020">
        <v>85.365157479999993</v>
      </c>
    </row>
    <row r="4021" spans="1:6" x14ac:dyDescent="0.25">
      <c r="A4021" t="s">
        <v>11</v>
      </c>
      <c r="B4021" s="26">
        <v>45184.5</v>
      </c>
      <c r="C4021" t="s">
        <v>12</v>
      </c>
      <c r="D4021">
        <v>118.1687</v>
      </c>
      <c r="E4021">
        <v>144.18799999999999</v>
      </c>
      <c r="F4021">
        <v>85.365157479999993</v>
      </c>
    </row>
    <row r="4022" spans="1:6" x14ac:dyDescent="0.25">
      <c r="A4022" t="s">
        <v>11</v>
      </c>
      <c r="B4022" s="26">
        <v>45184.541666666664</v>
      </c>
      <c r="C4022" t="s">
        <v>12</v>
      </c>
      <c r="D4022">
        <v>118.1687</v>
      </c>
      <c r="E4022">
        <v>144.18799999999999</v>
      </c>
      <c r="F4022">
        <v>85.365157479999993</v>
      </c>
    </row>
    <row r="4023" spans="1:6" x14ac:dyDescent="0.25">
      <c r="A4023" t="s">
        <v>11</v>
      </c>
      <c r="B4023" s="26">
        <v>45184.583333333336</v>
      </c>
      <c r="C4023" t="s">
        <v>12</v>
      </c>
      <c r="D4023">
        <v>118.1687</v>
      </c>
      <c r="E4023">
        <v>144.18799999999999</v>
      </c>
      <c r="F4023">
        <v>85.365157479999993</v>
      </c>
    </row>
    <row r="4024" spans="1:6" x14ac:dyDescent="0.25">
      <c r="A4024" t="s">
        <v>11</v>
      </c>
      <c r="B4024" s="26">
        <v>45184.625</v>
      </c>
      <c r="C4024" t="s">
        <v>12</v>
      </c>
      <c r="D4024">
        <v>118.1687</v>
      </c>
      <c r="E4024">
        <v>144.18799999999999</v>
      </c>
      <c r="F4024">
        <v>85.365157479999993</v>
      </c>
    </row>
    <row r="4025" spans="1:6" x14ac:dyDescent="0.25">
      <c r="A4025" t="s">
        <v>11</v>
      </c>
      <c r="B4025" s="26">
        <v>45184.666666666664</v>
      </c>
      <c r="C4025" t="s">
        <v>12</v>
      </c>
      <c r="D4025">
        <v>118.1687</v>
      </c>
      <c r="E4025">
        <v>144.18799999999999</v>
      </c>
      <c r="F4025">
        <v>85.365157479999993</v>
      </c>
    </row>
    <row r="4026" spans="1:6" x14ac:dyDescent="0.25">
      <c r="A4026" t="s">
        <v>11</v>
      </c>
      <c r="B4026" s="26">
        <v>45184.708333333336</v>
      </c>
      <c r="C4026" t="s">
        <v>12</v>
      </c>
      <c r="D4026">
        <v>118.1687</v>
      </c>
      <c r="E4026">
        <v>144.18799999999999</v>
      </c>
      <c r="F4026">
        <v>85.365157479999993</v>
      </c>
    </row>
    <row r="4027" spans="1:6" x14ac:dyDescent="0.25">
      <c r="A4027" t="s">
        <v>11</v>
      </c>
      <c r="B4027" s="26">
        <v>45184.75</v>
      </c>
      <c r="C4027" t="s">
        <v>12</v>
      </c>
      <c r="D4027">
        <v>118.1687</v>
      </c>
      <c r="E4027">
        <v>144.18799999999999</v>
      </c>
      <c r="F4027">
        <v>85.365157479999993</v>
      </c>
    </row>
    <row r="4028" spans="1:6" x14ac:dyDescent="0.25">
      <c r="A4028" t="s">
        <v>11</v>
      </c>
      <c r="B4028" s="26">
        <v>45184.791666666664</v>
      </c>
      <c r="C4028" t="s">
        <v>12</v>
      </c>
      <c r="D4028">
        <v>118.1657</v>
      </c>
      <c r="E4028">
        <v>144.18799999999999</v>
      </c>
      <c r="F4028">
        <v>85.374999999699995</v>
      </c>
    </row>
    <row r="4029" spans="1:6" x14ac:dyDescent="0.25">
      <c r="A4029" t="s">
        <v>11</v>
      </c>
      <c r="B4029" s="26">
        <v>45184.833333333336</v>
      </c>
      <c r="C4029" t="s">
        <v>12</v>
      </c>
      <c r="D4029">
        <v>118.1657</v>
      </c>
      <c r="E4029">
        <v>144.18799999999999</v>
      </c>
      <c r="F4029">
        <v>85.374999999699995</v>
      </c>
    </row>
    <row r="4030" spans="1:6" x14ac:dyDescent="0.25">
      <c r="A4030" t="s">
        <v>11</v>
      </c>
      <c r="B4030" s="26">
        <v>45184.875</v>
      </c>
      <c r="C4030" t="s">
        <v>12</v>
      </c>
      <c r="D4030">
        <v>118.1657</v>
      </c>
      <c r="E4030">
        <v>144.18799999999999</v>
      </c>
      <c r="F4030">
        <v>85.374999999699995</v>
      </c>
    </row>
    <row r="4031" spans="1:6" x14ac:dyDescent="0.25">
      <c r="A4031" t="s">
        <v>11</v>
      </c>
      <c r="B4031" s="26">
        <v>45184.916666666664</v>
      </c>
      <c r="C4031" t="s">
        <v>12</v>
      </c>
      <c r="D4031">
        <v>118.1657</v>
      </c>
      <c r="E4031">
        <v>144.18799999999999</v>
      </c>
      <c r="F4031">
        <v>85.374999999699995</v>
      </c>
    </row>
    <row r="4032" spans="1:6" x14ac:dyDescent="0.25">
      <c r="A4032" t="s">
        <v>11</v>
      </c>
      <c r="B4032" s="26">
        <v>45184.958333333336</v>
      </c>
      <c r="C4032" t="s">
        <v>12</v>
      </c>
      <c r="D4032">
        <v>118.1657</v>
      </c>
      <c r="E4032">
        <v>144.18799999999999</v>
      </c>
      <c r="F4032">
        <v>85.374999999699995</v>
      </c>
    </row>
    <row r="4033" spans="1:6" x14ac:dyDescent="0.25">
      <c r="A4033" t="s">
        <v>11</v>
      </c>
      <c r="B4033" s="26">
        <v>45185</v>
      </c>
      <c r="C4033" t="s">
        <v>12</v>
      </c>
      <c r="D4033">
        <v>118.1657</v>
      </c>
      <c r="E4033">
        <v>144.18799999999999</v>
      </c>
      <c r="F4033">
        <v>85.374999999699995</v>
      </c>
    </row>
    <row r="4034" spans="1:6" x14ac:dyDescent="0.25">
      <c r="A4034" t="s">
        <v>11</v>
      </c>
      <c r="B4034" s="26">
        <v>45185.041666666664</v>
      </c>
      <c r="C4034" t="s">
        <v>12</v>
      </c>
      <c r="D4034">
        <v>118.1657</v>
      </c>
      <c r="E4034">
        <v>144.18799999999999</v>
      </c>
      <c r="F4034">
        <v>85.374999999699995</v>
      </c>
    </row>
    <row r="4035" spans="1:6" x14ac:dyDescent="0.25">
      <c r="A4035" t="s">
        <v>11</v>
      </c>
      <c r="B4035" s="26">
        <v>45185.083333333336</v>
      </c>
      <c r="C4035" t="s">
        <v>12</v>
      </c>
      <c r="D4035">
        <v>118.1657</v>
      </c>
      <c r="E4035">
        <v>144.18799999999999</v>
      </c>
      <c r="F4035">
        <v>85.374999999699995</v>
      </c>
    </row>
    <row r="4036" spans="1:6" x14ac:dyDescent="0.25">
      <c r="A4036" t="s">
        <v>11</v>
      </c>
      <c r="B4036" s="26">
        <v>45185.125</v>
      </c>
      <c r="C4036" t="s">
        <v>12</v>
      </c>
      <c r="D4036">
        <v>118.1657</v>
      </c>
      <c r="E4036">
        <v>144.18799999999999</v>
      </c>
      <c r="F4036">
        <v>85.374999999699995</v>
      </c>
    </row>
    <row r="4037" spans="1:6" x14ac:dyDescent="0.25">
      <c r="A4037" t="s">
        <v>11</v>
      </c>
      <c r="B4037" s="26">
        <v>45185.166666666664</v>
      </c>
      <c r="C4037" t="s">
        <v>12</v>
      </c>
      <c r="D4037">
        <v>118.1657</v>
      </c>
      <c r="E4037">
        <v>144.18799999999999</v>
      </c>
      <c r="F4037">
        <v>85.374999999699995</v>
      </c>
    </row>
    <row r="4038" spans="1:6" x14ac:dyDescent="0.25">
      <c r="A4038" t="s">
        <v>11</v>
      </c>
      <c r="B4038" s="26">
        <v>45185.208333333336</v>
      </c>
      <c r="C4038" t="s">
        <v>12</v>
      </c>
      <c r="D4038">
        <v>118.1657</v>
      </c>
      <c r="E4038">
        <v>144.18799999999999</v>
      </c>
      <c r="F4038">
        <v>85.374999999699995</v>
      </c>
    </row>
    <row r="4039" spans="1:6" x14ac:dyDescent="0.25">
      <c r="A4039" t="s">
        <v>11</v>
      </c>
      <c r="B4039" s="26">
        <v>45185.25</v>
      </c>
      <c r="C4039" t="s">
        <v>12</v>
      </c>
      <c r="D4039">
        <v>118.1657</v>
      </c>
      <c r="E4039">
        <v>144.18799999999999</v>
      </c>
      <c r="F4039">
        <v>85.374999999699995</v>
      </c>
    </row>
    <row r="4040" spans="1:6" x14ac:dyDescent="0.25">
      <c r="A4040" t="s">
        <v>11</v>
      </c>
      <c r="B4040" s="26">
        <v>45185.291666666664</v>
      </c>
      <c r="C4040" t="s">
        <v>12</v>
      </c>
      <c r="D4040">
        <v>118.1657</v>
      </c>
      <c r="E4040">
        <v>144.18799999999999</v>
      </c>
      <c r="F4040">
        <v>85.374999999699995</v>
      </c>
    </row>
    <row r="4041" spans="1:6" x14ac:dyDescent="0.25">
      <c r="A4041" t="s">
        <v>11</v>
      </c>
      <c r="B4041" s="26">
        <v>45185.333333333336</v>
      </c>
      <c r="C4041" t="s">
        <v>12</v>
      </c>
      <c r="D4041">
        <v>118.1657</v>
      </c>
      <c r="E4041">
        <v>144.18799999999999</v>
      </c>
      <c r="F4041">
        <v>85.374999999699995</v>
      </c>
    </row>
    <row r="4042" spans="1:6" x14ac:dyDescent="0.25">
      <c r="A4042" t="s">
        <v>11</v>
      </c>
      <c r="B4042" s="26">
        <v>45185.375</v>
      </c>
      <c r="C4042" t="s">
        <v>12</v>
      </c>
      <c r="D4042">
        <v>118.1657</v>
      </c>
      <c r="E4042">
        <v>144.18799999999999</v>
      </c>
      <c r="F4042">
        <v>85.374999999699995</v>
      </c>
    </row>
    <row r="4043" spans="1:6" x14ac:dyDescent="0.25">
      <c r="A4043" t="s">
        <v>11</v>
      </c>
      <c r="B4043" s="26">
        <v>45185.416666666664</v>
      </c>
      <c r="C4043" t="s">
        <v>12</v>
      </c>
      <c r="D4043">
        <v>118.1657</v>
      </c>
      <c r="E4043">
        <v>144.18799999999999</v>
      </c>
      <c r="F4043">
        <v>85.374999999699995</v>
      </c>
    </row>
    <row r="4044" spans="1:6" x14ac:dyDescent="0.25">
      <c r="A4044" t="s">
        <v>11</v>
      </c>
      <c r="B4044" s="26">
        <v>45185.458333333336</v>
      </c>
      <c r="C4044" t="s">
        <v>12</v>
      </c>
      <c r="D4044">
        <v>118.1657</v>
      </c>
      <c r="E4044">
        <v>144.18799999999999</v>
      </c>
      <c r="F4044">
        <v>85.374999999699995</v>
      </c>
    </row>
    <row r="4045" spans="1:6" x14ac:dyDescent="0.25">
      <c r="A4045" t="s">
        <v>11</v>
      </c>
      <c r="B4045" s="26">
        <v>45185.5</v>
      </c>
      <c r="C4045" t="s">
        <v>12</v>
      </c>
      <c r="D4045">
        <v>118.1657</v>
      </c>
      <c r="E4045">
        <v>144.18799999999999</v>
      </c>
      <c r="F4045">
        <v>85.374999999699995</v>
      </c>
    </row>
    <row r="4046" spans="1:6" x14ac:dyDescent="0.25">
      <c r="A4046" t="s">
        <v>11</v>
      </c>
      <c r="B4046" s="26">
        <v>45185.541666666664</v>
      </c>
      <c r="C4046" t="s">
        <v>12</v>
      </c>
      <c r="D4046">
        <v>118.1657</v>
      </c>
      <c r="E4046">
        <v>144.18799999999999</v>
      </c>
      <c r="F4046">
        <v>85.374999999699995</v>
      </c>
    </row>
    <row r="4047" spans="1:6" x14ac:dyDescent="0.25">
      <c r="A4047" t="s">
        <v>11</v>
      </c>
      <c r="B4047" s="26">
        <v>45185.583333333336</v>
      </c>
      <c r="C4047" t="s">
        <v>12</v>
      </c>
      <c r="D4047">
        <v>118.1657</v>
      </c>
      <c r="E4047">
        <v>144.18799999999999</v>
      </c>
      <c r="F4047">
        <v>85.374999999699995</v>
      </c>
    </row>
    <row r="4048" spans="1:6" x14ac:dyDescent="0.25">
      <c r="A4048" t="s">
        <v>11</v>
      </c>
      <c r="B4048" s="26">
        <v>45185.625</v>
      </c>
      <c r="C4048" t="s">
        <v>12</v>
      </c>
      <c r="D4048">
        <v>118.1657</v>
      </c>
      <c r="E4048">
        <v>144.18799999999999</v>
      </c>
      <c r="F4048">
        <v>85.374999999699995</v>
      </c>
    </row>
    <row r="4049" spans="1:6" x14ac:dyDescent="0.25">
      <c r="A4049" t="s">
        <v>11</v>
      </c>
      <c r="B4049" s="26">
        <v>45185.666666666664</v>
      </c>
      <c r="C4049" t="s">
        <v>12</v>
      </c>
      <c r="D4049">
        <v>118.1657</v>
      </c>
      <c r="E4049">
        <v>144.18799999999999</v>
      </c>
      <c r="F4049">
        <v>85.374999999699995</v>
      </c>
    </row>
    <row r="4050" spans="1:6" x14ac:dyDescent="0.25">
      <c r="A4050" t="s">
        <v>11</v>
      </c>
      <c r="B4050" s="26">
        <v>45185.708333333336</v>
      </c>
      <c r="C4050" t="s">
        <v>12</v>
      </c>
      <c r="D4050">
        <v>118.1657</v>
      </c>
      <c r="E4050">
        <v>144.18799999999999</v>
      </c>
      <c r="F4050">
        <v>85.374999999699995</v>
      </c>
    </row>
    <row r="4051" spans="1:6" x14ac:dyDescent="0.25">
      <c r="A4051" t="s">
        <v>11</v>
      </c>
      <c r="B4051" s="26">
        <v>45185.75</v>
      </c>
      <c r="C4051" t="s">
        <v>12</v>
      </c>
      <c r="D4051">
        <v>118.1657</v>
      </c>
      <c r="E4051">
        <v>144.18799999999999</v>
      </c>
      <c r="F4051">
        <v>85.374999999699995</v>
      </c>
    </row>
    <row r="4052" spans="1:6" x14ac:dyDescent="0.25">
      <c r="A4052" t="s">
        <v>11</v>
      </c>
      <c r="B4052" s="26">
        <v>45185.791666666664</v>
      </c>
      <c r="C4052" t="s">
        <v>12</v>
      </c>
      <c r="D4052">
        <v>118.1657</v>
      </c>
      <c r="E4052">
        <v>144.18799999999999</v>
      </c>
      <c r="F4052">
        <v>85.374999999699995</v>
      </c>
    </row>
    <row r="4053" spans="1:6" x14ac:dyDescent="0.25">
      <c r="A4053" t="s">
        <v>11</v>
      </c>
      <c r="B4053" s="26">
        <v>45185.833333333336</v>
      </c>
      <c r="C4053" t="s">
        <v>12</v>
      </c>
      <c r="D4053">
        <v>118.1657</v>
      </c>
      <c r="E4053">
        <v>144.18799999999999</v>
      </c>
      <c r="F4053">
        <v>85.374999999699995</v>
      </c>
    </row>
    <row r="4054" spans="1:6" x14ac:dyDescent="0.25">
      <c r="A4054" t="s">
        <v>11</v>
      </c>
      <c r="B4054" s="26">
        <v>45185.875</v>
      </c>
      <c r="C4054" t="s">
        <v>12</v>
      </c>
      <c r="D4054">
        <v>118.1657</v>
      </c>
      <c r="E4054">
        <v>144.18799999999999</v>
      </c>
      <c r="F4054">
        <v>85.374999999699995</v>
      </c>
    </row>
    <row r="4055" spans="1:6" x14ac:dyDescent="0.25">
      <c r="A4055" t="s">
        <v>11</v>
      </c>
      <c r="B4055" s="26">
        <v>45185.916666666664</v>
      </c>
      <c r="C4055" t="s">
        <v>12</v>
      </c>
      <c r="D4055">
        <v>118.1657</v>
      </c>
      <c r="E4055">
        <v>144.18799999999999</v>
      </c>
      <c r="F4055">
        <v>85.374999999699995</v>
      </c>
    </row>
    <row r="4056" spans="1:6" x14ac:dyDescent="0.25">
      <c r="A4056" t="s">
        <v>11</v>
      </c>
      <c r="B4056" s="26">
        <v>45185.958333333336</v>
      </c>
      <c r="C4056" t="s">
        <v>12</v>
      </c>
      <c r="D4056">
        <v>118.1657</v>
      </c>
      <c r="E4056">
        <v>144.18799999999999</v>
      </c>
      <c r="F4056">
        <v>85.374999999699995</v>
      </c>
    </row>
    <row r="4057" spans="1:6" x14ac:dyDescent="0.25">
      <c r="A4057" t="s">
        <v>11</v>
      </c>
      <c r="B4057" s="26">
        <v>45186</v>
      </c>
      <c r="C4057" t="s">
        <v>12</v>
      </c>
      <c r="D4057">
        <v>118.1657</v>
      </c>
      <c r="E4057">
        <v>144.18799999999999</v>
      </c>
      <c r="F4057">
        <v>85.374999999699995</v>
      </c>
    </row>
    <row r="4058" spans="1:6" x14ac:dyDescent="0.25">
      <c r="A4058" t="s">
        <v>11</v>
      </c>
      <c r="B4058" s="26">
        <v>45186.041666666664</v>
      </c>
      <c r="C4058" t="s">
        <v>12</v>
      </c>
      <c r="D4058">
        <v>118.1627</v>
      </c>
      <c r="E4058">
        <v>144.18799999999999</v>
      </c>
      <c r="F4058">
        <v>85.384842519299994</v>
      </c>
    </row>
    <row r="4059" spans="1:6" x14ac:dyDescent="0.25">
      <c r="A4059" t="s">
        <v>11</v>
      </c>
      <c r="B4059" s="26">
        <v>45186.083333333336</v>
      </c>
      <c r="C4059" t="s">
        <v>12</v>
      </c>
      <c r="D4059">
        <v>118.1627</v>
      </c>
      <c r="E4059">
        <v>144.18799999999999</v>
      </c>
      <c r="F4059">
        <v>85.384842519299994</v>
      </c>
    </row>
    <row r="4060" spans="1:6" x14ac:dyDescent="0.25">
      <c r="A4060" t="s">
        <v>11</v>
      </c>
      <c r="B4060" s="26">
        <v>45186.125</v>
      </c>
      <c r="C4060" t="s">
        <v>12</v>
      </c>
      <c r="D4060">
        <v>118.1627</v>
      </c>
      <c r="E4060">
        <v>144.18799999999999</v>
      </c>
      <c r="F4060">
        <v>85.384842519299994</v>
      </c>
    </row>
    <row r="4061" spans="1:6" x14ac:dyDescent="0.25">
      <c r="A4061" t="s">
        <v>11</v>
      </c>
      <c r="B4061" s="26">
        <v>45186.166666666664</v>
      </c>
      <c r="C4061" t="s">
        <v>12</v>
      </c>
      <c r="D4061">
        <v>118.1627</v>
      </c>
      <c r="E4061">
        <v>144.18799999999999</v>
      </c>
      <c r="F4061">
        <v>85.384842519299994</v>
      </c>
    </row>
    <row r="4062" spans="1:6" x14ac:dyDescent="0.25">
      <c r="A4062" t="s">
        <v>11</v>
      </c>
      <c r="B4062" s="26">
        <v>45186.208333333336</v>
      </c>
      <c r="C4062" t="s">
        <v>12</v>
      </c>
      <c r="D4062">
        <v>118.1627</v>
      </c>
      <c r="E4062">
        <v>144.18799999999999</v>
      </c>
      <c r="F4062">
        <v>85.384842519299994</v>
      </c>
    </row>
    <row r="4063" spans="1:6" x14ac:dyDescent="0.25">
      <c r="A4063" t="s">
        <v>11</v>
      </c>
      <c r="B4063" s="26">
        <v>45186.25</v>
      </c>
      <c r="C4063" t="s">
        <v>12</v>
      </c>
      <c r="D4063">
        <v>118.1627</v>
      </c>
      <c r="E4063">
        <v>144.18799999999999</v>
      </c>
      <c r="F4063">
        <v>85.384842519299994</v>
      </c>
    </row>
    <row r="4064" spans="1:6" x14ac:dyDescent="0.25">
      <c r="A4064" t="s">
        <v>11</v>
      </c>
      <c r="B4064" s="26">
        <v>45186.291666666664</v>
      </c>
      <c r="C4064" t="s">
        <v>12</v>
      </c>
      <c r="D4064">
        <v>118.1627</v>
      </c>
      <c r="E4064">
        <v>144.18799999999999</v>
      </c>
      <c r="F4064">
        <v>85.384842519299994</v>
      </c>
    </row>
    <row r="4065" spans="1:6" x14ac:dyDescent="0.25">
      <c r="A4065" t="s">
        <v>11</v>
      </c>
      <c r="B4065" s="26">
        <v>45186.333333333336</v>
      </c>
      <c r="C4065" t="s">
        <v>12</v>
      </c>
      <c r="D4065">
        <v>118.1627</v>
      </c>
      <c r="E4065">
        <v>144.18799999999999</v>
      </c>
      <c r="F4065">
        <v>85.384842519299994</v>
      </c>
    </row>
    <row r="4066" spans="1:6" x14ac:dyDescent="0.25">
      <c r="A4066" t="s">
        <v>11</v>
      </c>
      <c r="B4066" s="26">
        <v>45186.375</v>
      </c>
      <c r="C4066" t="s">
        <v>12</v>
      </c>
      <c r="D4066">
        <v>118.1627</v>
      </c>
      <c r="E4066">
        <v>144.18799999999999</v>
      </c>
      <c r="F4066">
        <v>85.384842519299994</v>
      </c>
    </row>
    <row r="4067" spans="1:6" x14ac:dyDescent="0.25">
      <c r="A4067" t="s">
        <v>11</v>
      </c>
      <c r="B4067" s="26">
        <v>45186.416666666664</v>
      </c>
      <c r="C4067" t="s">
        <v>12</v>
      </c>
      <c r="D4067">
        <v>118.1627</v>
      </c>
      <c r="E4067">
        <v>144.18799999999999</v>
      </c>
      <c r="F4067">
        <v>85.384842519299994</v>
      </c>
    </row>
    <row r="4068" spans="1:6" x14ac:dyDescent="0.25">
      <c r="A4068" t="s">
        <v>11</v>
      </c>
      <c r="B4068" s="26">
        <v>45186.458333333336</v>
      </c>
      <c r="C4068" t="s">
        <v>12</v>
      </c>
      <c r="D4068">
        <v>118.1627</v>
      </c>
      <c r="E4068">
        <v>144.18799999999999</v>
      </c>
      <c r="F4068">
        <v>85.384842519299994</v>
      </c>
    </row>
    <row r="4069" spans="1:6" x14ac:dyDescent="0.25">
      <c r="A4069" t="s">
        <v>11</v>
      </c>
      <c r="B4069" s="26">
        <v>45186.5</v>
      </c>
      <c r="C4069" t="s">
        <v>12</v>
      </c>
      <c r="D4069">
        <v>118.1627</v>
      </c>
      <c r="E4069">
        <v>144.18799999999999</v>
      </c>
      <c r="F4069">
        <v>85.384842519299994</v>
      </c>
    </row>
    <row r="4070" spans="1:6" x14ac:dyDescent="0.25">
      <c r="A4070" t="s">
        <v>11</v>
      </c>
      <c r="B4070" s="26">
        <v>45186.541666666664</v>
      </c>
      <c r="C4070" t="s">
        <v>12</v>
      </c>
      <c r="D4070">
        <v>118.1627</v>
      </c>
      <c r="E4070">
        <v>144.18799999999999</v>
      </c>
      <c r="F4070">
        <v>85.384842519299994</v>
      </c>
    </row>
    <row r="4071" spans="1:6" x14ac:dyDescent="0.25">
      <c r="A4071" t="s">
        <v>11</v>
      </c>
      <c r="B4071" s="26">
        <v>45186.583333333336</v>
      </c>
      <c r="C4071" t="s">
        <v>12</v>
      </c>
      <c r="D4071">
        <v>118.1627</v>
      </c>
      <c r="E4071">
        <v>144.18799999999999</v>
      </c>
      <c r="F4071">
        <v>85.384842519299994</v>
      </c>
    </row>
    <row r="4072" spans="1:6" x14ac:dyDescent="0.25">
      <c r="A4072" t="s">
        <v>11</v>
      </c>
      <c r="B4072" s="26">
        <v>45186.625</v>
      </c>
      <c r="C4072" t="s">
        <v>12</v>
      </c>
      <c r="D4072">
        <v>118.1627</v>
      </c>
      <c r="E4072">
        <v>144.18799999999999</v>
      </c>
      <c r="F4072">
        <v>85.384842519299994</v>
      </c>
    </row>
    <row r="4073" spans="1:6" x14ac:dyDescent="0.25">
      <c r="A4073" t="s">
        <v>11</v>
      </c>
      <c r="B4073" s="26">
        <v>45186.666666666664</v>
      </c>
      <c r="C4073" t="s">
        <v>12</v>
      </c>
      <c r="D4073">
        <v>118.1627</v>
      </c>
      <c r="E4073">
        <v>144.18799999999999</v>
      </c>
      <c r="F4073">
        <v>85.384842519299994</v>
      </c>
    </row>
    <row r="4074" spans="1:6" x14ac:dyDescent="0.25">
      <c r="A4074" t="s">
        <v>11</v>
      </c>
      <c r="B4074" s="26">
        <v>45186.708333333336</v>
      </c>
      <c r="C4074" t="s">
        <v>12</v>
      </c>
      <c r="D4074">
        <v>118.1627</v>
      </c>
      <c r="E4074">
        <v>144.18799999999999</v>
      </c>
      <c r="F4074">
        <v>85.384842519299994</v>
      </c>
    </row>
    <row r="4075" spans="1:6" x14ac:dyDescent="0.25">
      <c r="A4075" t="s">
        <v>11</v>
      </c>
      <c r="B4075" s="26">
        <v>45186.75</v>
      </c>
      <c r="C4075" t="s">
        <v>12</v>
      </c>
      <c r="D4075">
        <v>118.1627</v>
      </c>
      <c r="E4075">
        <v>144.18799999999999</v>
      </c>
      <c r="F4075">
        <v>85.384842519299994</v>
      </c>
    </row>
    <row r="4076" spans="1:6" x14ac:dyDescent="0.25">
      <c r="A4076" t="s">
        <v>11</v>
      </c>
      <c r="B4076" s="26">
        <v>45186.791666666664</v>
      </c>
      <c r="C4076" t="s">
        <v>12</v>
      </c>
      <c r="D4076">
        <v>118.1627</v>
      </c>
      <c r="E4076">
        <v>144.18799999999999</v>
      </c>
      <c r="F4076">
        <v>85.384842519299994</v>
      </c>
    </row>
    <row r="4077" spans="1:6" x14ac:dyDescent="0.25">
      <c r="A4077" t="s">
        <v>11</v>
      </c>
      <c r="B4077" s="26">
        <v>45186.833333333336</v>
      </c>
      <c r="C4077" t="s">
        <v>12</v>
      </c>
      <c r="D4077">
        <v>118.1627</v>
      </c>
      <c r="E4077">
        <v>144.18799999999999</v>
      </c>
      <c r="F4077">
        <v>85.384842519299994</v>
      </c>
    </row>
    <row r="4078" spans="1:6" x14ac:dyDescent="0.25">
      <c r="A4078" t="s">
        <v>11</v>
      </c>
      <c r="B4078" s="26">
        <v>45186.875</v>
      </c>
      <c r="C4078" t="s">
        <v>12</v>
      </c>
      <c r="D4078">
        <v>118.1627</v>
      </c>
      <c r="E4078">
        <v>144.18799999999999</v>
      </c>
      <c r="F4078">
        <v>85.384842519299994</v>
      </c>
    </row>
    <row r="4079" spans="1:6" x14ac:dyDescent="0.25">
      <c r="A4079" t="s">
        <v>11</v>
      </c>
      <c r="B4079" s="26">
        <v>45186.916666666664</v>
      </c>
      <c r="C4079" t="s">
        <v>12</v>
      </c>
      <c r="D4079">
        <v>118.1627</v>
      </c>
      <c r="E4079">
        <v>144.18799999999999</v>
      </c>
      <c r="F4079">
        <v>85.384842519299994</v>
      </c>
    </row>
    <row r="4080" spans="1:6" x14ac:dyDescent="0.25">
      <c r="A4080" t="s">
        <v>11</v>
      </c>
      <c r="B4080" s="26">
        <v>45186.958333333336</v>
      </c>
      <c r="C4080" t="s">
        <v>12</v>
      </c>
      <c r="D4080">
        <v>118.1627</v>
      </c>
      <c r="E4080">
        <v>144.18799999999999</v>
      </c>
      <c r="F4080">
        <v>85.384842519299994</v>
      </c>
    </row>
    <row r="4081" spans="1:6" x14ac:dyDescent="0.25">
      <c r="A4081" t="s">
        <v>11</v>
      </c>
      <c r="B4081" s="26">
        <v>45187</v>
      </c>
      <c r="C4081" t="s">
        <v>12</v>
      </c>
      <c r="D4081">
        <v>118.1627</v>
      </c>
      <c r="E4081">
        <v>144.18799999999999</v>
      </c>
      <c r="F4081">
        <v>85.384842519299994</v>
      </c>
    </row>
    <row r="4082" spans="1:6" x14ac:dyDescent="0.25">
      <c r="A4082" t="s">
        <v>11</v>
      </c>
      <c r="B4082" s="26">
        <v>45187.041666666664</v>
      </c>
      <c r="C4082" t="s">
        <v>12</v>
      </c>
      <c r="D4082">
        <v>118.1627</v>
      </c>
      <c r="E4082">
        <v>144.18799999999999</v>
      </c>
      <c r="F4082">
        <v>85.384842519299994</v>
      </c>
    </row>
    <row r="4083" spans="1:6" x14ac:dyDescent="0.25">
      <c r="A4083" t="s">
        <v>11</v>
      </c>
      <c r="B4083" s="26">
        <v>45187.083333333336</v>
      </c>
      <c r="C4083" t="s">
        <v>12</v>
      </c>
      <c r="D4083">
        <v>118.1596</v>
      </c>
      <c r="E4083">
        <v>144.18799999999999</v>
      </c>
      <c r="F4083">
        <v>85.395013122999998</v>
      </c>
    </row>
    <row r="4084" spans="1:6" x14ac:dyDescent="0.25">
      <c r="A4084" t="s">
        <v>11</v>
      </c>
      <c r="B4084" s="26">
        <v>45187.125</v>
      </c>
      <c r="C4084" t="s">
        <v>12</v>
      </c>
      <c r="D4084">
        <v>118.1596</v>
      </c>
      <c r="E4084">
        <v>144.18799999999999</v>
      </c>
      <c r="F4084">
        <v>85.395013122999998</v>
      </c>
    </row>
    <row r="4085" spans="1:6" x14ac:dyDescent="0.25">
      <c r="A4085" t="s">
        <v>11</v>
      </c>
      <c r="B4085" s="26">
        <v>45187.166666666664</v>
      </c>
      <c r="C4085" t="s">
        <v>12</v>
      </c>
      <c r="D4085">
        <v>118.1596</v>
      </c>
      <c r="E4085">
        <v>144.18799999999999</v>
      </c>
      <c r="F4085">
        <v>85.395013122999998</v>
      </c>
    </row>
    <row r="4086" spans="1:6" x14ac:dyDescent="0.25">
      <c r="A4086" t="s">
        <v>11</v>
      </c>
      <c r="B4086" s="26">
        <v>45187.208333333336</v>
      </c>
      <c r="C4086" t="s">
        <v>12</v>
      </c>
      <c r="D4086">
        <v>118.1596</v>
      </c>
      <c r="E4086">
        <v>144.18799999999999</v>
      </c>
      <c r="F4086">
        <v>85.395013122999998</v>
      </c>
    </row>
    <row r="4087" spans="1:6" x14ac:dyDescent="0.25">
      <c r="A4087" t="s">
        <v>11</v>
      </c>
      <c r="B4087" s="26">
        <v>45187.25</v>
      </c>
      <c r="C4087" t="s">
        <v>12</v>
      </c>
      <c r="D4087">
        <v>118.1596</v>
      </c>
      <c r="E4087">
        <v>144.18799999999999</v>
      </c>
      <c r="F4087">
        <v>85.395013122999998</v>
      </c>
    </row>
    <row r="4088" spans="1:6" x14ac:dyDescent="0.25">
      <c r="A4088" t="s">
        <v>11</v>
      </c>
      <c r="B4088" s="26">
        <v>45187.291666666664</v>
      </c>
      <c r="C4088" t="s">
        <v>12</v>
      </c>
      <c r="D4088">
        <v>118.1596</v>
      </c>
      <c r="E4088">
        <v>144.18799999999999</v>
      </c>
      <c r="F4088">
        <v>85.395013122999998</v>
      </c>
    </row>
    <row r="4089" spans="1:6" x14ac:dyDescent="0.25">
      <c r="A4089" t="s">
        <v>11</v>
      </c>
      <c r="B4089" s="26">
        <v>45187.333333333336</v>
      </c>
      <c r="C4089" t="s">
        <v>12</v>
      </c>
      <c r="D4089">
        <v>118.1596</v>
      </c>
      <c r="E4089">
        <v>144.18799999999999</v>
      </c>
      <c r="F4089">
        <v>85.395013122999998</v>
      </c>
    </row>
    <row r="4090" spans="1:6" x14ac:dyDescent="0.25">
      <c r="A4090" t="s">
        <v>11</v>
      </c>
      <c r="B4090" s="26">
        <v>45187.375</v>
      </c>
      <c r="C4090" t="s">
        <v>12</v>
      </c>
      <c r="D4090">
        <v>118.1596</v>
      </c>
      <c r="E4090">
        <v>144.18799999999999</v>
      </c>
      <c r="F4090">
        <v>85.395013122999998</v>
      </c>
    </row>
    <row r="4091" spans="1:6" x14ac:dyDescent="0.25">
      <c r="A4091" t="s">
        <v>11</v>
      </c>
      <c r="B4091" s="26">
        <v>45187.416666666664</v>
      </c>
      <c r="C4091" t="s">
        <v>12</v>
      </c>
      <c r="D4091">
        <v>118.1596</v>
      </c>
      <c r="E4091">
        <v>144.18799999999999</v>
      </c>
      <c r="F4091">
        <v>85.395013122999998</v>
      </c>
    </row>
    <row r="4092" spans="1:6" x14ac:dyDescent="0.25">
      <c r="A4092" t="s">
        <v>11</v>
      </c>
      <c r="B4092" s="26">
        <v>45187.458333333336</v>
      </c>
      <c r="C4092" t="s">
        <v>12</v>
      </c>
      <c r="D4092">
        <v>118.1596</v>
      </c>
      <c r="E4092">
        <v>144.18799999999999</v>
      </c>
      <c r="F4092">
        <v>85.395013122999998</v>
      </c>
    </row>
    <row r="4093" spans="1:6" x14ac:dyDescent="0.25">
      <c r="A4093" t="s">
        <v>11</v>
      </c>
      <c r="B4093" s="26">
        <v>45187.5</v>
      </c>
      <c r="C4093" t="s">
        <v>12</v>
      </c>
      <c r="D4093">
        <v>118.1596</v>
      </c>
      <c r="E4093">
        <v>144.18799999999999</v>
      </c>
      <c r="F4093">
        <v>85.395013122999998</v>
      </c>
    </row>
    <row r="4094" spans="1:6" x14ac:dyDescent="0.25">
      <c r="A4094" t="s">
        <v>11</v>
      </c>
      <c r="B4094" s="26">
        <v>45187.541666666664</v>
      </c>
      <c r="C4094" t="s">
        <v>12</v>
      </c>
      <c r="D4094">
        <v>118.1596</v>
      </c>
      <c r="E4094">
        <v>144.18799999999999</v>
      </c>
      <c r="F4094">
        <v>85.395013122999998</v>
      </c>
    </row>
    <row r="4095" spans="1:6" x14ac:dyDescent="0.25">
      <c r="A4095" t="s">
        <v>11</v>
      </c>
      <c r="B4095" s="26">
        <v>45187.583333333336</v>
      </c>
      <c r="C4095" t="s">
        <v>12</v>
      </c>
      <c r="D4095">
        <v>118.1596</v>
      </c>
      <c r="E4095">
        <v>144.18799999999999</v>
      </c>
      <c r="F4095">
        <v>85.395013122999998</v>
      </c>
    </row>
    <row r="4096" spans="1:6" x14ac:dyDescent="0.25">
      <c r="A4096" t="s">
        <v>11</v>
      </c>
      <c r="B4096" s="26">
        <v>45187.625</v>
      </c>
      <c r="C4096" t="s">
        <v>12</v>
      </c>
      <c r="D4096">
        <v>118.1596</v>
      </c>
      <c r="E4096">
        <v>144.18799999999999</v>
      </c>
      <c r="F4096">
        <v>85.395013122999998</v>
      </c>
    </row>
    <row r="4097" spans="1:6" x14ac:dyDescent="0.25">
      <c r="A4097" t="s">
        <v>11</v>
      </c>
      <c r="B4097" s="26">
        <v>45187.666666666664</v>
      </c>
      <c r="C4097" t="s">
        <v>12</v>
      </c>
      <c r="D4097">
        <v>118.1627</v>
      </c>
      <c r="E4097">
        <v>144.18799999999999</v>
      </c>
      <c r="F4097">
        <v>85.384842519299994</v>
      </c>
    </row>
    <row r="4098" spans="1:6" x14ac:dyDescent="0.25">
      <c r="A4098" t="s">
        <v>11</v>
      </c>
      <c r="B4098" s="26">
        <v>45187.708333333336</v>
      </c>
      <c r="C4098" t="s">
        <v>12</v>
      </c>
      <c r="D4098">
        <v>118.1596</v>
      </c>
      <c r="E4098">
        <v>144.18799999999999</v>
      </c>
      <c r="F4098">
        <v>85.395013122999998</v>
      </c>
    </row>
    <row r="4099" spans="1:6" x14ac:dyDescent="0.25">
      <c r="A4099" t="s">
        <v>11</v>
      </c>
      <c r="B4099" s="26">
        <v>45187.75</v>
      </c>
      <c r="C4099" t="s">
        <v>12</v>
      </c>
      <c r="D4099">
        <v>118.1596</v>
      </c>
      <c r="E4099">
        <v>144.18799999999999</v>
      </c>
      <c r="F4099">
        <v>85.395013122999998</v>
      </c>
    </row>
    <row r="4100" spans="1:6" x14ac:dyDescent="0.25">
      <c r="A4100" t="s">
        <v>11</v>
      </c>
      <c r="B4100" s="26">
        <v>45187.791666666664</v>
      </c>
      <c r="C4100" t="s">
        <v>12</v>
      </c>
      <c r="D4100">
        <v>118.1596</v>
      </c>
      <c r="E4100">
        <v>144.18799999999999</v>
      </c>
      <c r="F4100">
        <v>85.395013122999998</v>
      </c>
    </row>
    <row r="4101" spans="1:6" x14ac:dyDescent="0.25">
      <c r="A4101" t="s">
        <v>11</v>
      </c>
      <c r="B4101" s="26">
        <v>45187.833333333336</v>
      </c>
      <c r="C4101" t="s">
        <v>12</v>
      </c>
      <c r="D4101">
        <v>118.1596</v>
      </c>
      <c r="E4101">
        <v>144.18799999999999</v>
      </c>
      <c r="F4101">
        <v>85.395013122999998</v>
      </c>
    </row>
    <row r="4102" spans="1:6" x14ac:dyDescent="0.25">
      <c r="A4102" t="s">
        <v>11</v>
      </c>
      <c r="B4102" s="26">
        <v>45187.875</v>
      </c>
      <c r="C4102" t="s">
        <v>12</v>
      </c>
      <c r="D4102">
        <v>118.1596</v>
      </c>
      <c r="E4102">
        <v>144.18799999999999</v>
      </c>
      <c r="F4102">
        <v>85.395013122999998</v>
      </c>
    </row>
    <row r="4103" spans="1:6" x14ac:dyDescent="0.25">
      <c r="A4103" t="s">
        <v>11</v>
      </c>
      <c r="B4103" s="26">
        <v>45187.916666666664</v>
      </c>
      <c r="C4103" t="s">
        <v>12</v>
      </c>
      <c r="D4103">
        <v>118.1596</v>
      </c>
      <c r="E4103">
        <v>144.18799999999999</v>
      </c>
      <c r="F4103">
        <v>85.395013122999998</v>
      </c>
    </row>
    <row r="4104" spans="1:6" x14ac:dyDescent="0.25">
      <c r="A4104" t="s">
        <v>11</v>
      </c>
      <c r="B4104" s="26">
        <v>45187.958333333336</v>
      </c>
      <c r="C4104" t="s">
        <v>12</v>
      </c>
      <c r="D4104">
        <v>118.1596</v>
      </c>
      <c r="E4104">
        <v>144.18799999999999</v>
      </c>
      <c r="F4104">
        <v>85.395013122999998</v>
      </c>
    </row>
    <row r="4105" spans="1:6" x14ac:dyDescent="0.25">
      <c r="A4105" t="s">
        <v>11</v>
      </c>
      <c r="B4105" s="26">
        <v>45188</v>
      </c>
      <c r="C4105" t="s">
        <v>12</v>
      </c>
      <c r="D4105">
        <v>118.1566</v>
      </c>
      <c r="E4105">
        <v>144.18799999999999</v>
      </c>
      <c r="F4105">
        <v>85.404855642699999</v>
      </c>
    </row>
    <row r="4106" spans="1:6" x14ac:dyDescent="0.25">
      <c r="A4106" t="s">
        <v>11</v>
      </c>
      <c r="B4106" s="26">
        <v>45188.041666666664</v>
      </c>
      <c r="C4106" t="s">
        <v>12</v>
      </c>
      <c r="D4106">
        <v>118.1596</v>
      </c>
      <c r="E4106">
        <v>144.18799999999999</v>
      </c>
      <c r="F4106">
        <v>85.395013122999998</v>
      </c>
    </row>
    <row r="4107" spans="1:6" x14ac:dyDescent="0.25">
      <c r="A4107" t="s">
        <v>11</v>
      </c>
      <c r="B4107" s="26">
        <v>45188.083333333336</v>
      </c>
      <c r="C4107" t="s">
        <v>12</v>
      </c>
      <c r="D4107">
        <v>118.1566</v>
      </c>
      <c r="E4107">
        <v>144.18799999999999</v>
      </c>
      <c r="F4107">
        <v>85.404855642699999</v>
      </c>
    </row>
    <row r="4108" spans="1:6" x14ac:dyDescent="0.25">
      <c r="A4108" t="s">
        <v>11</v>
      </c>
      <c r="B4108" s="26">
        <v>45188.125</v>
      </c>
      <c r="C4108" t="s">
        <v>12</v>
      </c>
      <c r="D4108">
        <v>118.1566</v>
      </c>
      <c r="E4108">
        <v>144.18799999999999</v>
      </c>
      <c r="F4108">
        <v>85.404855642699999</v>
      </c>
    </row>
    <row r="4109" spans="1:6" x14ac:dyDescent="0.25">
      <c r="A4109" t="s">
        <v>11</v>
      </c>
      <c r="B4109" s="26">
        <v>45188.166666666664</v>
      </c>
      <c r="C4109" t="s">
        <v>12</v>
      </c>
      <c r="D4109">
        <v>118.1566</v>
      </c>
      <c r="E4109">
        <v>144.18799999999999</v>
      </c>
      <c r="F4109">
        <v>85.404855642699999</v>
      </c>
    </row>
    <row r="4110" spans="1:6" x14ac:dyDescent="0.25">
      <c r="A4110" t="s">
        <v>11</v>
      </c>
      <c r="B4110" s="26">
        <v>45188.208333333336</v>
      </c>
      <c r="C4110" t="s">
        <v>12</v>
      </c>
      <c r="D4110">
        <v>118.1566</v>
      </c>
      <c r="E4110">
        <v>144.18799999999999</v>
      </c>
      <c r="F4110">
        <v>85.404855642699999</v>
      </c>
    </row>
    <row r="4111" spans="1:6" x14ac:dyDescent="0.25">
      <c r="A4111" t="s">
        <v>11</v>
      </c>
      <c r="B4111" s="26">
        <v>45188.25</v>
      </c>
      <c r="C4111" t="s">
        <v>12</v>
      </c>
      <c r="D4111">
        <v>118.1566</v>
      </c>
      <c r="E4111">
        <v>144.18799999999999</v>
      </c>
      <c r="F4111">
        <v>85.404855642699999</v>
      </c>
    </row>
    <row r="4112" spans="1:6" x14ac:dyDescent="0.25">
      <c r="A4112" t="s">
        <v>11</v>
      </c>
      <c r="B4112" s="26">
        <v>45188.291666666664</v>
      </c>
      <c r="C4112" t="s">
        <v>12</v>
      </c>
      <c r="D4112">
        <v>118.1566</v>
      </c>
      <c r="E4112">
        <v>144.18799999999999</v>
      </c>
      <c r="F4112">
        <v>85.404855642699999</v>
      </c>
    </row>
    <row r="4113" spans="1:6" x14ac:dyDescent="0.25">
      <c r="A4113" t="s">
        <v>11</v>
      </c>
      <c r="B4113" s="26">
        <v>45188.333333333336</v>
      </c>
      <c r="C4113" t="s">
        <v>12</v>
      </c>
      <c r="D4113">
        <v>118.1566</v>
      </c>
      <c r="E4113">
        <v>144.18799999999999</v>
      </c>
      <c r="F4113">
        <v>85.404855642699999</v>
      </c>
    </row>
    <row r="4114" spans="1:6" x14ac:dyDescent="0.25">
      <c r="A4114" t="s">
        <v>11</v>
      </c>
      <c r="B4114" s="26">
        <v>45188.375</v>
      </c>
      <c r="C4114" t="s">
        <v>12</v>
      </c>
      <c r="D4114">
        <v>118.1566</v>
      </c>
      <c r="E4114">
        <v>144.18799999999999</v>
      </c>
      <c r="F4114">
        <v>85.404855642699999</v>
      </c>
    </row>
    <row r="4115" spans="1:6" x14ac:dyDescent="0.25">
      <c r="A4115" t="s">
        <v>11</v>
      </c>
      <c r="B4115" s="26">
        <v>45188.416666666664</v>
      </c>
      <c r="C4115" t="s">
        <v>12</v>
      </c>
      <c r="D4115">
        <v>118.1566</v>
      </c>
      <c r="E4115">
        <v>144.18799999999999</v>
      </c>
      <c r="F4115">
        <v>85.404855642699999</v>
      </c>
    </row>
    <row r="4116" spans="1:6" x14ac:dyDescent="0.25">
      <c r="A4116" t="s">
        <v>11</v>
      </c>
      <c r="B4116" s="26">
        <v>45188.458333333336</v>
      </c>
      <c r="C4116" t="s">
        <v>12</v>
      </c>
      <c r="D4116">
        <v>118.1566</v>
      </c>
      <c r="E4116">
        <v>144.18799999999999</v>
      </c>
      <c r="F4116">
        <v>85.404855642699999</v>
      </c>
    </row>
    <row r="4117" spans="1:6" x14ac:dyDescent="0.25">
      <c r="A4117" t="s">
        <v>11</v>
      </c>
      <c r="B4117" s="26">
        <v>45188.5</v>
      </c>
      <c r="C4117" t="s">
        <v>12</v>
      </c>
      <c r="D4117">
        <v>118.1566</v>
      </c>
      <c r="E4117">
        <v>144.18799999999999</v>
      </c>
      <c r="F4117">
        <v>85.404855642699999</v>
      </c>
    </row>
    <row r="4118" spans="1:6" x14ac:dyDescent="0.25">
      <c r="A4118" t="s">
        <v>11</v>
      </c>
      <c r="B4118" s="26">
        <v>45188.541666666664</v>
      </c>
      <c r="C4118" t="s">
        <v>12</v>
      </c>
      <c r="D4118">
        <v>118.1566</v>
      </c>
      <c r="E4118">
        <v>144.18799999999999</v>
      </c>
      <c r="F4118">
        <v>85.404855642699999</v>
      </c>
    </row>
    <row r="4119" spans="1:6" x14ac:dyDescent="0.25">
      <c r="A4119" t="s">
        <v>11</v>
      </c>
      <c r="B4119" s="26">
        <v>45188.583333333336</v>
      </c>
      <c r="C4119" t="s">
        <v>12</v>
      </c>
      <c r="D4119">
        <v>118.1566</v>
      </c>
      <c r="E4119">
        <v>144.18799999999999</v>
      </c>
      <c r="F4119">
        <v>85.404855642699999</v>
      </c>
    </row>
    <row r="4120" spans="1:6" x14ac:dyDescent="0.25">
      <c r="A4120" t="s">
        <v>11</v>
      </c>
      <c r="B4120" s="26">
        <v>45188.625</v>
      </c>
      <c r="C4120" t="s">
        <v>12</v>
      </c>
      <c r="D4120">
        <v>118.1566</v>
      </c>
      <c r="E4120">
        <v>144.18799999999999</v>
      </c>
      <c r="F4120">
        <v>85.404855642699999</v>
      </c>
    </row>
    <row r="4121" spans="1:6" x14ac:dyDescent="0.25">
      <c r="A4121" t="s">
        <v>11</v>
      </c>
      <c r="B4121" s="26">
        <v>45188.666666666664</v>
      </c>
      <c r="C4121" t="s">
        <v>12</v>
      </c>
      <c r="D4121">
        <v>118.1566</v>
      </c>
      <c r="E4121">
        <v>144.18799999999999</v>
      </c>
      <c r="F4121">
        <v>85.404855642699999</v>
      </c>
    </row>
    <row r="4122" spans="1:6" x14ac:dyDescent="0.25">
      <c r="A4122" t="s">
        <v>11</v>
      </c>
      <c r="B4122" s="26">
        <v>45188.708333333336</v>
      </c>
      <c r="C4122" t="s">
        <v>12</v>
      </c>
      <c r="D4122">
        <v>118.1566</v>
      </c>
      <c r="E4122">
        <v>144.18799999999999</v>
      </c>
      <c r="F4122">
        <v>85.404855642699999</v>
      </c>
    </row>
    <row r="4123" spans="1:6" x14ac:dyDescent="0.25">
      <c r="A4123" t="s">
        <v>11</v>
      </c>
      <c r="B4123" s="26">
        <v>45188.75</v>
      </c>
      <c r="C4123" t="s">
        <v>12</v>
      </c>
      <c r="D4123">
        <v>118.1566</v>
      </c>
      <c r="E4123">
        <v>144.18799999999999</v>
      </c>
      <c r="F4123">
        <v>85.404855642699999</v>
      </c>
    </row>
    <row r="4124" spans="1:6" x14ac:dyDescent="0.25">
      <c r="A4124" t="s">
        <v>11</v>
      </c>
      <c r="B4124" s="26">
        <v>45188.791666666664</v>
      </c>
      <c r="C4124" t="s">
        <v>12</v>
      </c>
      <c r="D4124">
        <v>118.1566</v>
      </c>
      <c r="E4124">
        <v>144.18799999999999</v>
      </c>
      <c r="F4124">
        <v>85.404855642699999</v>
      </c>
    </row>
    <row r="4125" spans="1:6" x14ac:dyDescent="0.25">
      <c r="A4125" t="s">
        <v>11</v>
      </c>
      <c r="B4125" s="26">
        <v>45188.833333333336</v>
      </c>
      <c r="C4125" t="s">
        <v>12</v>
      </c>
      <c r="D4125">
        <v>118.1566</v>
      </c>
      <c r="E4125">
        <v>144.18799999999999</v>
      </c>
      <c r="F4125">
        <v>85.404855642699999</v>
      </c>
    </row>
    <row r="4126" spans="1:6" x14ac:dyDescent="0.25">
      <c r="A4126" t="s">
        <v>11</v>
      </c>
      <c r="B4126" s="26">
        <v>45188.875</v>
      </c>
      <c r="C4126" t="s">
        <v>12</v>
      </c>
      <c r="D4126">
        <v>118.1566</v>
      </c>
      <c r="E4126">
        <v>144.18799999999999</v>
      </c>
      <c r="F4126">
        <v>85.404855642699999</v>
      </c>
    </row>
    <row r="4127" spans="1:6" x14ac:dyDescent="0.25">
      <c r="A4127" t="s">
        <v>11</v>
      </c>
      <c r="B4127" s="26">
        <v>45188.916666666664</v>
      </c>
      <c r="C4127" t="s">
        <v>12</v>
      </c>
      <c r="D4127">
        <v>118.1566</v>
      </c>
      <c r="E4127">
        <v>144.18799999999999</v>
      </c>
      <c r="F4127">
        <v>85.404855642699999</v>
      </c>
    </row>
    <row r="4128" spans="1:6" x14ac:dyDescent="0.25">
      <c r="A4128" t="s">
        <v>11</v>
      </c>
      <c r="B4128" s="26">
        <v>45188.958333333336</v>
      </c>
      <c r="C4128" t="s">
        <v>12</v>
      </c>
      <c r="D4128">
        <v>118.1566</v>
      </c>
      <c r="E4128">
        <v>144.18799999999999</v>
      </c>
      <c r="F4128">
        <v>85.404855642699999</v>
      </c>
    </row>
    <row r="4129" spans="1:6" x14ac:dyDescent="0.25">
      <c r="A4129" t="s">
        <v>11</v>
      </c>
      <c r="B4129" s="26">
        <v>45189</v>
      </c>
      <c r="C4129" t="s">
        <v>12</v>
      </c>
      <c r="D4129">
        <v>118.1566</v>
      </c>
      <c r="E4129">
        <v>144.18799999999999</v>
      </c>
      <c r="F4129">
        <v>85.404855642699999</v>
      </c>
    </row>
    <row r="4130" spans="1:6" x14ac:dyDescent="0.25">
      <c r="A4130" t="s">
        <v>11</v>
      </c>
      <c r="B4130" s="26">
        <v>45189.041666666664</v>
      </c>
      <c r="C4130" t="s">
        <v>12</v>
      </c>
      <c r="D4130">
        <v>118.1566</v>
      </c>
      <c r="E4130">
        <v>144.18799999999999</v>
      </c>
      <c r="F4130">
        <v>85.404855642699999</v>
      </c>
    </row>
    <row r="4131" spans="1:6" x14ac:dyDescent="0.25">
      <c r="A4131" t="s">
        <v>11</v>
      </c>
      <c r="B4131" s="26">
        <v>45189.083333333336</v>
      </c>
      <c r="C4131" t="s">
        <v>12</v>
      </c>
      <c r="D4131">
        <v>118.1566</v>
      </c>
      <c r="E4131">
        <v>144.18799999999999</v>
      </c>
      <c r="F4131">
        <v>85.404855642699999</v>
      </c>
    </row>
    <row r="4132" spans="1:6" x14ac:dyDescent="0.25">
      <c r="A4132" t="s">
        <v>11</v>
      </c>
      <c r="B4132" s="26">
        <v>45189.125</v>
      </c>
      <c r="C4132" t="s">
        <v>12</v>
      </c>
      <c r="D4132">
        <v>118.15349999999999</v>
      </c>
      <c r="E4132">
        <v>144.18799999999999</v>
      </c>
      <c r="F4132">
        <v>85.415026246400004</v>
      </c>
    </row>
    <row r="4133" spans="1:6" x14ac:dyDescent="0.25">
      <c r="A4133" t="s">
        <v>11</v>
      </c>
      <c r="B4133" s="26">
        <v>45189.166666666664</v>
      </c>
      <c r="C4133" t="s">
        <v>12</v>
      </c>
      <c r="D4133">
        <v>118.15349999999999</v>
      </c>
      <c r="E4133">
        <v>144.18799999999999</v>
      </c>
      <c r="F4133">
        <v>85.415026246400004</v>
      </c>
    </row>
    <row r="4134" spans="1:6" x14ac:dyDescent="0.25">
      <c r="A4134" t="s">
        <v>11</v>
      </c>
      <c r="B4134" s="26">
        <v>45189.208333333336</v>
      </c>
      <c r="C4134" t="s">
        <v>12</v>
      </c>
      <c r="D4134">
        <v>118.1566</v>
      </c>
      <c r="E4134">
        <v>144.18799999999999</v>
      </c>
      <c r="F4134">
        <v>85.404855642699999</v>
      </c>
    </row>
    <row r="4135" spans="1:6" x14ac:dyDescent="0.25">
      <c r="A4135" t="s">
        <v>11</v>
      </c>
      <c r="B4135" s="26">
        <v>45189.25</v>
      </c>
      <c r="C4135" t="s">
        <v>12</v>
      </c>
      <c r="D4135">
        <v>118.15349999999999</v>
      </c>
      <c r="E4135">
        <v>144.18799999999999</v>
      </c>
      <c r="F4135">
        <v>85.415026246400004</v>
      </c>
    </row>
    <row r="4136" spans="1:6" x14ac:dyDescent="0.25">
      <c r="A4136" t="s">
        <v>11</v>
      </c>
      <c r="B4136" s="26">
        <v>45189.291666666664</v>
      </c>
      <c r="C4136" t="s">
        <v>12</v>
      </c>
      <c r="D4136">
        <v>118.15349999999999</v>
      </c>
      <c r="E4136">
        <v>144.18799999999999</v>
      </c>
      <c r="F4136">
        <v>85.415026246400004</v>
      </c>
    </row>
    <row r="4137" spans="1:6" x14ac:dyDescent="0.25">
      <c r="A4137" t="s">
        <v>11</v>
      </c>
      <c r="B4137" s="26">
        <v>45189.333333333336</v>
      </c>
      <c r="C4137" t="s">
        <v>12</v>
      </c>
      <c r="D4137">
        <v>118.15349999999999</v>
      </c>
      <c r="E4137">
        <v>144.18799999999999</v>
      </c>
      <c r="F4137">
        <v>85.415026246400004</v>
      </c>
    </row>
    <row r="4138" spans="1:6" x14ac:dyDescent="0.25">
      <c r="A4138" t="s">
        <v>11</v>
      </c>
      <c r="B4138" s="26">
        <v>45189.375</v>
      </c>
      <c r="C4138" t="s">
        <v>12</v>
      </c>
      <c r="D4138">
        <v>118.15349999999999</v>
      </c>
      <c r="E4138">
        <v>144.18799999999999</v>
      </c>
      <c r="F4138">
        <v>85.415026246400004</v>
      </c>
    </row>
    <row r="4139" spans="1:6" x14ac:dyDescent="0.25">
      <c r="A4139" t="s">
        <v>11</v>
      </c>
      <c r="B4139" s="26">
        <v>45189.416666666664</v>
      </c>
      <c r="C4139" t="s">
        <v>12</v>
      </c>
      <c r="D4139">
        <v>118.15349999999999</v>
      </c>
      <c r="E4139">
        <v>144.18799999999999</v>
      </c>
      <c r="F4139">
        <v>85.415026246400004</v>
      </c>
    </row>
    <row r="4140" spans="1:6" x14ac:dyDescent="0.25">
      <c r="A4140" t="s">
        <v>11</v>
      </c>
      <c r="B4140" s="26">
        <v>45189.458333333336</v>
      </c>
      <c r="C4140" t="s">
        <v>12</v>
      </c>
      <c r="D4140">
        <v>118.15349999999999</v>
      </c>
      <c r="E4140">
        <v>144.18799999999999</v>
      </c>
      <c r="F4140">
        <v>85.415026246400004</v>
      </c>
    </row>
    <row r="4141" spans="1:6" x14ac:dyDescent="0.25">
      <c r="A4141" t="s">
        <v>11</v>
      </c>
      <c r="B4141" s="26">
        <v>45189.5</v>
      </c>
      <c r="C4141" t="s">
        <v>12</v>
      </c>
      <c r="D4141">
        <v>118.15349999999999</v>
      </c>
      <c r="E4141">
        <v>144.18799999999999</v>
      </c>
      <c r="F4141">
        <v>85.415026246400004</v>
      </c>
    </row>
    <row r="4142" spans="1:6" x14ac:dyDescent="0.25">
      <c r="A4142" t="s">
        <v>11</v>
      </c>
      <c r="B4142" s="26">
        <v>45189.541666666664</v>
      </c>
      <c r="C4142" t="s">
        <v>12</v>
      </c>
      <c r="D4142">
        <v>118.15349999999999</v>
      </c>
      <c r="E4142">
        <v>144.18799999999999</v>
      </c>
      <c r="F4142">
        <v>85.415026246400004</v>
      </c>
    </row>
    <row r="4143" spans="1:6" x14ac:dyDescent="0.25">
      <c r="A4143" t="s">
        <v>11</v>
      </c>
      <c r="B4143" s="26">
        <v>45189.583333333336</v>
      </c>
      <c r="C4143" t="s">
        <v>12</v>
      </c>
      <c r="D4143">
        <v>118.15349999999999</v>
      </c>
      <c r="E4143">
        <v>144.18799999999999</v>
      </c>
      <c r="F4143">
        <v>85.415026246400004</v>
      </c>
    </row>
    <row r="4144" spans="1:6" x14ac:dyDescent="0.25">
      <c r="A4144" t="s">
        <v>11</v>
      </c>
      <c r="B4144" s="26">
        <v>45189.625</v>
      </c>
      <c r="C4144" t="s">
        <v>12</v>
      </c>
      <c r="D4144">
        <v>118.15349999999999</v>
      </c>
      <c r="E4144">
        <v>144.18799999999999</v>
      </c>
      <c r="F4144">
        <v>85.415026246400004</v>
      </c>
    </row>
    <row r="4145" spans="1:6" x14ac:dyDescent="0.25">
      <c r="A4145" t="s">
        <v>11</v>
      </c>
      <c r="B4145" s="26">
        <v>45189.666666666664</v>
      </c>
      <c r="C4145" t="s">
        <v>12</v>
      </c>
      <c r="D4145">
        <v>118.15349999999999</v>
      </c>
      <c r="E4145">
        <v>144.18799999999999</v>
      </c>
      <c r="F4145">
        <v>85.415026246400004</v>
      </c>
    </row>
    <row r="4146" spans="1:6" x14ac:dyDescent="0.25">
      <c r="A4146" t="s">
        <v>11</v>
      </c>
      <c r="B4146" s="26">
        <v>45189.708333333336</v>
      </c>
      <c r="C4146" t="s">
        <v>12</v>
      </c>
      <c r="D4146">
        <v>118.15349999999999</v>
      </c>
      <c r="E4146">
        <v>144.18799999999999</v>
      </c>
      <c r="F4146">
        <v>85.415026246400004</v>
      </c>
    </row>
    <row r="4147" spans="1:6" x14ac:dyDescent="0.25">
      <c r="A4147" t="s">
        <v>11</v>
      </c>
      <c r="B4147" s="26">
        <v>45189.75</v>
      </c>
      <c r="C4147" t="s">
        <v>12</v>
      </c>
      <c r="D4147">
        <v>118.15349999999999</v>
      </c>
      <c r="E4147">
        <v>144.18799999999999</v>
      </c>
      <c r="F4147">
        <v>85.415026246400004</v>
      </c>
    </row>
    <row r="4148" spans="1:6" x14ac:dyDescent="0.25">
      <c r="A4148" t="s">
        <v>11</v>
      </c>
      <c r="B4148" s="26">
        <v>45189.791666666664</v>
      </c>
      <c r="C4148" t="s">
        <v>12</v>
      </c>
      <c r="D4148">
        <v>118.15349999999999</v>
      </c>
      <c r="E4148">
        <v>144.18799999999999</v>
      </c>
      <c r="F4148">
        <v>85.415026246400004</v>
      </c>
    </row>
    <row r="4149" spans="1:6" x14ac:dyDescent="0.25">
      <c r="A4149" t="s">
        <v>11</v>
      </c>
      <c r="B4149" s="26">
        <v>45189.833333333336</v>
      </c>
      <c r="C4149" t="s">
        <v>12</v>
      </c>
      <c r="D4149">
        <v>118.15349999999999</v>
      </c>
      <c r="E4149">
        <v>144.18799999999999</v>
      </c>
      <c r="F4149">
        <v>85.415026246400004</v>
      </c>
    </row>
    <row r="4150" spans="1:6" x14ac:dyDescent="0.25">
      <c r="A4150" t="s">
        <v>11</v>
      </c>
      <c r="B4150" s="26">
        <v>45189.875</v>
      </c>
      <c r="C4150" t="s">
        <v>12</v>
      </c>
      <c r="D4150">
        <v>118.15349999999999</v>
      </c>
      <c r="E4150">
        <v>144.18799999999999</v>
      </c>
      <c r="F4150">
        <v>85.415026246400004</v>
      </c>
    </row>
    <row r="4151" spans="1:6" x14ac:dyDescent="0.25">
      <c r="A4151" t="s">
        <v>11</v>
      </c>
      <c r="B4151" s="26">
        <v>45189.916666666664</v>
      </c>
      <c r="C4151" t="s">
        <v>12</v>
      </c>
      <c r="D4151">
        <v>118.15349999999999</v>
      </c>
      <c r="E4151">
        <v>144.18799999999999</v>
      </c>
      <c r="F4151">
        <v>85.415026246400004</v>
      </c>
    </row>
    <row r="4152" spans="1:6" x14ac:dyDescent="0.25">
      <c r="A4152" t="s">
        <v>11</v>
      </c>
      <c r="B4152" s="26">
        <v>45189.958333333336</v>
      </c>
      <c r="C4152" t="s">
        <v>12</v>
      </c>
      <c r="D4152">
        <v>118.1566</v>
      </c>
      <c r="E4152">
        <v>144.18799999999999</v>
      </c>
      <c r="F4152">
        <v>85.404855642699999</v>
      </c>
    </row>
    <row r="4153" spans="1:6" x14ac:dyDescent="0.25">
      <c r="A4153" t="s">
        <v>11</v>
      </c>
      <c r="B4153" s="26">
        <v>45190</v>
      </c>
      <c r="C4153" t="s">
        <v>12</v>
      </c>
      <c r="D4153">
        <v>118.15349999999999</v>
      </c>
      <c r="E4153">
        <v>144.18799999999999</v>
      </c>
      <c r="F4153">
        <v>85.415026246400004</v>
      </c>
    </row>
    <row r="4154" spans="1:6" x14ac:dyDescent="0.25">
      <c r="A4154" t="s">
        <v>11</v>
      </c>
      <c r="B4154" s="26">
        <v>45190.041666666664</v>
      </c>
      <c r="C4154" t="s">
        <v>12</v>
      </c>
      <c r="D4154">
        <v>118.1566</v>
      </c>
      <c r="E4154">
        <v>144.18799999999999</v>
      </c>
      <c r="F4154">
        <v>85.404855642699999</v>
      </c>
    </row>
    <row r="4155" spans="1:6" x14ac:dyDescent="0.25">
      <c r="A4155" t="s">
        <v>11</v>
      </c>
      <c r="B4155" s="26">
        <v>45190.083333333336</v>
      </c>
      <c r="C4155" t="s">
        <v>12</v>
      </c>
      <c r="D4155">
        <v>118.1566</v>
      </c>
      <c r="E4155">
        <v>144.18799999999999</v>
      </c>
      <c r="F4155">
        <v>85.404855642699999</v>
      </c>
    </row>
    <row r="4156" spans="1:6" x14ac:dyDescent="0.25">
      <c r="A4156" t="s">
        <v>11</v>
      </c>
      <c r="B4156" s="26">
        <v>45190.125</v>
      </c>
      <c r="C4156" t="s">
        <v>12</v>
      </c>
      <c r="D4156">
        <v>118.15349999999999</v>
      </c>
      <c r="E4156">
        <v>144.18799999999999</v>
      </c>
      <c r="F4156">
        <v>85.415026246400004</v>
      </c>
    </row>
    <row r="4157" spans="1:6" x14ac:dyDescent="0.25">
      <c r="A4157" t="s">
        <v>11</v>
      </c>
      <c r="B4157" s="26">
        <v>45190.166666666664</v>
      </c>
      <c r="C4157" t="s">
        <v>12</v>
      </c>
      <c r="D4157">
        <v>118.15349999999999</v>
      </c>
      <c r="E4157">
        <v>144.18799999999999</v>
      </c>
      <c r="F4157">
        <v>85.415026246400004</v>
      </c>
    </row>
    <row r="4158" spans="1:6" x14ac:dyDescent="0.25">
      <c r="A4158" t="s">
        <v>11</v>
      </c>
      <c r="B4158" s="26">
        <v>45190.208333333336</v>
      </c>
      <c r="C4158" t="s">
        <v>12</v>
      </c>
      <c r="D4158">
        <v>118.15049999999999</v>
      </c>
      <c r="E4158">
        <v>144.18799999999999</v>
      </c>
      <c r="F4158">
        <v>85.424868766100005</v>
      </c>
    </row>
    <row r="4159" spans="1:6" x14ac:dyDescent="0.25">
      <c r="A4159" t="s">
        <v>11</v>
      </c>
      <c r="B4159" s="26">
        <v>45190.25</v>
      </c>
      <c r="C4159" t="s">
        <v>12</v>
      </c>
      <c r="D4159">
        <v>118.15349999999999</v>
      </c>
      <c r="E4159">
        <v>144.18799999999999</v>
      </c>
      <c r="F4159">
        <v>85.415026246400004</v>
      </c>
    </row>
    <row r="4160" spans="1:6" x14ac:dyDescent="0.25">
      <c r="A4160" t="s">
        <v>11</v>
      </c>
      <c r="B4160" s="26">
        <v>45190.291666666664</v>
      </c>
      <c r="C4160" t="s">
        <v>12</v>
      </c>
      <c r="D4160">
        <v>118.15349999999999</v>
      </c>
      <c r="E4160">
        <v>144.18799999999999</v>
      </c>
      <c r="F4160">
        <v>85.415026246400004</v>
      </c>
    </row>
    <row r="4161" spans="1:6" x14ac:dyDescent="0.25">
      <c r="A4161" t="s">
        <v>11</v>
      </c>
      <c r="B4161" s="26">
        <v>45190.333333333336</v>
      </c>
      <c r="C4161" t="s">
        <v>12</v>
      </c>
      <c r="D4161">
        <v>118.1566</v>
      </c>
      <c r="E4161">
        <v>144.18799999999999</v>
      </c>
      <c r="F4161">
        <v>85.404855642699999</v>
      </c>
    </row>
    <row r="4162" spans="1:6" x14ac:dyDescent="0.25">
      <c r="A4162" t="s">
        <v>11</v>
      </c>
      <c r="B4162" s="26">
        <v>45190.375</v>
      </c>
      <c r="C4162" t="s">
        <v>12</v>
      </c>
      <c r="D4162">
        <v>118.15349999999999</v>
      </c>
      <c r="E4162">
        <v>144.18799999999999</v>
      </c>
      <c r="F4162">
        <v>85.415026246400004</v>
      </c>
    </row>
    <row r="4163" spans="1:6" x14ac:dyDescent="0.25">
      <c r="A4163" t="s">
        <v>11</v>
      </c>
      <c r="B4163" s="26">
        <v>45190.416666666664</v>
      </c>
      <c r="C4163" t="s">
        <v>12</v>
      </c>
      <c r="D4163">
        <v>118.15349999999999</v>
      </c>
      <c r="E4163">
        <v>144.18799999999999</v>
      </c>
      <c r="F4163">
        <v>85.415026246400004</v>
      </c>
    </row>
    <row r="4164" spans="1:6" x14ac:dyDescent="0.25">
      <c r="A4164" t="s">
        <v>11</v>
      </c>
      <c r="B4164" s="26">
        <v>45190.458333333336</v>
      </c>
      <c r="C4164" t="s">
        <v>12</v>
      </c>
      <c r="D4164">
        <v>118.15349999999999</v>
      </c>
      <c r="E4164">
        <v>144.18799999999999</v>
      </c>
      <c r="F4164">
        <v>85.415026246400004</v>
      </c>
    </row>
    <row r="4165" spans="1:6" x14ac:dyDescent="0.25">
      <c r="A4165" t="s">
        <v>11</v>
      </c>
      <c r="B4165" s="26">
        <v>45190.5</v>
      </c>
      <c r="C4165" t="s">
        <v>12</v>
      </c>
      <c r="D4165">
        <v>118.15049999999999</v>
      </c>
      <c r="E4165">
        <v>144.18799999999999</v>
      </c>
      <c r="F4165">
        <v>85.424868766100005</v>
      </c>
    </row>
    <row r="4166" spans="1:6" x14ac:dyDescent="0.25">
      <c r="A4166" t="s">
        <v>11</v>
      </c>
      <c r="B4166" s="26">
        <v>45190.541666666664</v>
      </c>
      <c r="C4166" t="s">
        <v>12</v>
      </c>
      <c r="D4166">
        <v>118.15049999999999</v>
      </c>
      <c r="E4166">
        <v>144.18799999999999</v>
      </c>
      <c r="F4166">
        <v>85.424868766100005</v>
      </c>
    </row>
    <row r="4167" spans="1:6" x14ac:dyDescent="0.25">
      <c r="A4167" t="s">
        <v>11</v>
      </c>
      <c r="B4167" s="26">
        <v>45190.583333333336</v>
      </c>
      <c r="C4167" t="s">
        <v>12</v>
      </c>
      <c r="D4167">
        <v>118.15049999999999</v>
      </c>
      <c r="E4167">
        <v>144.18799999999999</v>
      </c>
      <c r="F4167">
        <v>85.424868766100005</v>
      </c>
    </row>
    <row r="4168" spans="1:6" x14ac:dyDescent="0.25">
      <c r="A4168" t="s">
        <v>11</v>
      </c>
      <c r="B4168" s="26">
        <v>45190.625</v>
      </c>
      <c r="C4168" t="s">
        <v>12</v>
      </c>
      <c r="D4168">
        <v>118.15049999999999</v>
      </c>
      <c r="E4168">
        <v>144.18799999999999</v>
      </c>
      <c r="F4168">
        <v>85.424868766100005</v>
      </c>
    </row>
    <row r="4169" spans="1:6" x14ac:dyDescent="0.25">
      <c r="A4169" t="s">
        <v>11</v>
      </c>
      <c r="B4169" s="26">
        <v>45190.666666666664</v>
      </c>
      <c r="C4169" t="s">
        <v>12</v>
      </c>
      <c r="D4169">
        <v>118.15049999999999</v>
      </c>
      <c r="E4169">
        <v>144.18799999999999</v>
      </c>
      <c r="F4169">
        <v>85.424868766100005</v>
      </c>
    </row>
    <row r="4170" spans="1:6" x14ac:dyDescent="0.25">
      <c r="A4170" t="s">
        <v>11</v>
      </c>
      <c r="B4170" s="26">
        <v>45190.708333333336</v>
      </c>
      <c r="C4170" t="s">
        <v>12</v>
      </c>
      <c r="D4170">
        <v>118.15049999999999</v>
      </c>
      <c r="E4170">
        <v>144.18799999999999</v>
      </c>
      <c r="F4170">
        <v>85.424868766100005</v>
      </c>
    </row>
    <row r="4171" spans="1:6" x14ac:dyDescent="0.25">
      <c r="A4171" t="s">
        <v>11</v>
      </c>
      <c r="B4171" s="26">
        <v>45190.75</v>
      </c>
      <c r="C4171" t="s">
        <v>12</v>
      </c>
      <c r="D4171">
        <v>118.15049999999999</v>
      </c>
      <c r="E4171">
        <v>144.18799999999999</v>
      </c>
      <c r="F4171">
        <v>85.424868766100005</v>
      </c>
    </row>
    <row r="4172" spans="1:6" x14ac:dyDescent="0.25">
      <c r="A4172" t="s">
        <v>11</v>
      </c>
      <c r="B4172" s="26">
        <v>45190.791666666664</v>
      </c>
      <c r="C4172" t="s">
        <v>12</v>
      </c>
      <c r="D4172">
        <v>118.15049999999999</v>
      </c>
      <c r="E4172">
        <v>144.18799999999999</v>
      </c>
      <c r="F4172">
        <v>85.424868766100005</v>
      </c>
    </row>
    <row r="4173" spans="1:6" x14ac:dyDescent="0.25">
      <c r="A4173" t="s">
        <v>11</v>
      </c>
      <c r="B4173" s="26">
        <v>45190.833333333336</v>
      </c>
      <c r="C4173" t="s">
        <v>12</v>
      </c>
      <c r="D4173">
        <v>118.15049999999999</v>
      </c>
      <c r="E4173">
        <v>144.18799999999999</v>
      </c>
      <c r="F4173">
        <v>85.424868766100005</v>
      </c>
    </row>
    <row r="4174" spans="1:6" x14ac:dyDescent="0.25">
      <c r="A4174" t="s">
        <v>11</v>
      </c>
      <c r="B4174" s="26">
        <v>45190.875</v>
      </c>
      <c r="C4174" t="s">
        <v>12</v>
      </c>
      <c r="D4174">
        <v>118.15049999999999</v>
      </c>
      <c r="E4174">
        <v>144.18799999999999</v>
      </c>
      <c r="F4174">
        <v>85.424868766100005</v>
      </c>
    </row>
    <row r="4175" spans="1:6" x14ac:dyDescent="0.25">
      <c r="A4175" t="s">
        <v>11</v>
      </c>
      <c r="B4175" s="26">
        <v>45190.916666666664</v>
      </c>
      <c r="C4175" t="s">
        <v>12</v>
      </c>
      <c r="D4175">
        <v>118.15049999999999</v>
      </c>
      <c r="E4175">
        <v>144.18799999999999</v>
      </c>
      <c r="F4175">
        <v>85.424868766100005</v>
      </c>
    </row>
    <row r="4176" spans="1:6" x14ac:dyDescent="0.25">
      <c r="A4176" t="s">
        <v>11</v>
      </c>
      <c r="B4176" s="26">
        <v>45190.958333333336</v>
      </c>
      <c r="C4176" t="s">
        <v>12</v>
      </c>
      <c r="D4176">
        <v>118.15049999999999</v>
      </c>
      <c r="E4176">
        <v>144.18799999999999</v>
      </c>
      <c r="F4176">
        <v>85.424868766100005</v>
      </c>
    </row>
    <row r="4177" spans="1:6" x14ac:dyDescent="0.25">
      <c r="A4177" t="s">
        <v>11</v>
      </c>
      <c r="B4177" s="26">
        <v>45191</v>
      </c>
      <c r="C4177" t="s">
        <v>12</v>
      </c>
      <c r="D4177">
        <v>118.1474</v>
      </c>
      <c r="E4177">
        <v>144.18799999999999</v>
      </c>
      <c r="F4177">
        <v>85.435039369699993</v>
      </c>
    </row>
    <row r="4178" spans="1:6" x14ac:dyDescent="0.25">
      <c r="A4178" t="s">
        <v>11</v>
      </c>
      <c r="B4178" s="26">
        <v>45191.041666666664</v>
      </c>
      <c r="C4178" t="s">
        <v>12</v>
      </c>
      <c r="D4178">
        <v>118.15049999999999</v>
      </c>
      <c r="E4178">
        <v>144.18799999999999</v>
      </c>
      <c r="F4178">
        <v>85.424868766100005</v>
      </c>
    </row>
    <row r="4179" spans="1:6" x14ac:dyDescent="0.25">
      <c r="A4179" t="s">
        <v>11</v>
      </c>
      <c r="B4179" s="26">
        <v>45191.083333333336</v>
      </c>
      <c r="C4179" t="s">
        <v>12</v>
      </c>
      <c r="D4179">
        <v>118.1474</v>
      </c>
      <c r="E4179">
        <v>144.18799999999999</v>
      </c>
      <c r="F4179">
        <v>85.435039369699993</v>
      </c>
    </row>
    <row r="4180" spans="1:6" x14ac:dyDescent="0.25">
      <c r="A4180" t="s">
        <v>11</v>
      </c>
      <c r="B4180" s="26">
        <v>45191.125</v>
      </c>
      <c r="C4180" t="s">
        <v>12</v>
      </c>
      <c r="D4180">
        <v>118.1474</v>
      </c>
      <c r="E4180">
        <v>144.18799999999999</v>
      </c>
      <c r="F4180">
        <v>85.435039369699993</v>
      </c>
    </row>
    <row r="4181" spans="1:6" x14ac:dyDescent="0.25">
      <c r="A4181" t="s">
        <v>11</v>
      </c>
      <c r="B4181" s="26">
        <v>45191.166666666664</v>
      </c>
      <c r="C4181" t="s">
        <v>12</v>
      </c>
      <c r="D4181">
        <v>118.1474</v>
      </c>
      <c r="E4181">
        <v>144.18799999999999</v>
      </c>
      <c r="F4181">
        <v>85.435039369699993</v>
      </c>
    </row>
    <row r="4182" spans="1:6" x14ac:dyDescent="0.25">
      <c r="A4182" t="s">
        <v>11</v>
      </c>
      <c r="B4182" s="26">
        <v>45191.208333333336</v>
      </c>
      <c r="C4182" t="s">
        <v>12</v>
      </c>
      <c r="D4182">
        <v>118.1474</v>
      </c>
      <c r="E4182">
        <v>144.18799999999999</v>
      </c>
      <c r="F4182">
        <v>85.435039369699993</v>
      </c>
    </row>
    <row r="4183" spans="1:6" x14ac:dyDescent="0.25">
      <c r="A4183" t="s">
        <v>11</v>
      </c>
      <c r="B4183" s="26">
        <v>45191.25</v>
      </c>
      <c r="C4183" t="s">
        <v>12</v>
      </c>
      <c r="D4183">
        <v>118.1474</v>
      </c>
      <c r="E4183">
        <v>144.18799999999999</v>
      </c>
      <c r="F4183">
        <v>85.435039369699993</v>
      </c>
    </row>
    <row r="4184" spans="1:6" x14ac:dyDescent="0.25">
      <c r="A4184" t="s">
        <v>11</v>
      </c>
      <c r="B4184" s="26">
        <v>45191.291666666664</v>
      </c>
      <c r="C4184" t="s">
        <v>12</v>
      </c>
      <c r="D4184">
        <v>118.1474</v>
      </c>
      <c r="E4184">
        <v>144.18799999999999</v>
      </c>
      <c r="F4184">
        <v>85.435039369699993</v>
      </c>
    </row>
    <row r="4185" spans="1:6" x14ac:dyDescent="0.25">
      <c r="A4185" t="s">
        <v>11</v>
      </c>
      <c r="B4185" s="26">
        <v>45191.333333333336</v>
      </c>
      <c r="C4185" t="s">
        <v>12</v>
      </c>
      <c r="D4185">
        <v>118.1474</v>
      </c>
      <c r="E4185">
        <v>144.18799999999999</v>
      </c>
      <c r="F4185">
        <v>85.435039369699993</v>
      </c>
    </row>
    <row r="4186" spans="1:6" x14ac:dyDescent="0.25">
      <c r="A4186" t="s">
        <v>11</v>
      </c>
      <c r="B4186" s="26">
        <v>45191.375</v>
      </c>
      <c r="C4186" t="s">
        <v>12</v>
      </c>
      <c r="D4186">
        <v>118.1474</v>
      </c>
      <c r="E4186">
        <v>144.18799999999999</v>
      </c>
      <c r="F4186">
        <v>85.435039369699993</v>
      </c>
    </row>
    <row r="4187" spans="1:6" x14ac:dyDescent="0.25">
      <c r="A4187" t="s">
        <v>11</v>
      </c>
      <c r="B4187" s="26">
        <v>45191.416666666664</v>
      </c>
      <c r="C4187" t="s">
        <v>12</v>
      </c>
      <c r="D4187">
        <v>118.1474</v>
      </c>
      <c r="E4187">
        <v>144.18799999999999</v>
      </c>
      <c r="F4187">
        <v>85.435039369699993</v>
      </c>
    </row>
    <row r="4188" spans="1:6" x14ac:dyDescent="0.25">
      <c r="A4188" t="s">
        <v>11</v>
      </c>
      <c r="B4188" s="26">
        <v>45191.458333333336</v>
      </c>
      <c r="C4188" t="s">
        <v>12</v>
      </c>
      <c r="D4188">
        <v>118.1474</v>
      </c>
      <c r="E4188">
        <v>144.18799999999999</v>
      </c>
      <c r="F4188">
        <v>85.435039369699993</v>
      </c>
    </row>
    <row r="4189" spans="1:6" x14ac:dyDescent="0.25">
      <c r="A4189" t="s">
        <v>11</v>
      </c>
      <c r="B4189" s="26">
        <v>45191.5</v>
      </c>
      <c r="C4189" t="s">
        <v>12</v>
      </c>
      <c r="D4189">
        <v>118.1474</v>
      </c>
      <c r="E4189">
        <v>144.18799999999999</v>
      </c>
      <c r="F4189">
        <v>85.435039369699993</v>
      </c>
    </row>
    <row r="4190" spans="1:6" x14ac:dyDescent="0.25">
      <c r="A4190" t="s">
        <v>11</v>
      </c>
      <c r="B4190" s="26">
        <v>45191.541666666664</v>
      </c>
      <c r="C4190" t="s">
        <v>12</v>
      </c>
      <c r="D4190">
        <v>118.1474</v>
      </c>
      <c r="E4190">
        <v>144.18799999999999</v>
      </c>
      <c r="F4190">
        <v>85.435039369699993</v>
      </c>
    </row>
    <row r="4191" spans="1:6" x14ac:dyDescent="0.25">
      <c r="A4191" t="s">
        <v>11</v>
      </c>
      <c r="B4191" s="26">
        <v>45191.583333333336</v>
      </c>
      <c r="C4191" t="s">
        <v>12</v>
      </c>
      <c r="D4191">
        <v>118.1474</v>
      </c>
      <c r="E4191">
        <v>144.18799999999999</v>
      </c>
      <c r="F4191">
        <v>85.435039369699993</v>
      </c>
    </row>
    <row r="4192" spans="1:6" x14ac:dyDescent="0.25">
      <c r="A4192" t="s">
        <v>11</v>
      </c>
      <c r="B4192" s="26">
        <v>45191.625</v>
      </c>
      <c r="C4192" t="s">
        <v>12</v>
      </c>
      <c r="D4192">
        <v>118.1474</v>
      </c>
      <c r="E4192">
        <v>144.18799999999999</v>
      </c>
      <c r="F4192">
        <v>85.435039369699993</v>
      </c>
    </row>
    <row r="4193" spans="1:6" x14ac:dyDescent="0.25">
      <c r="A4193" t="s">
        <v>11</v>
      </c>
      <c r="B4193" s="26">
        <v>45191.666666666664</v>
      </c>
      <c r="C4193" t="s">
        <v>12</v>
      </c>
      <c r="D4193">
        <v>118.1474</v>
      </c>
      <c r="E4193">
        <v>144.18799999999999</v>
      </c>
      <c r="F4193">
        <v>85.435039369699993</v>
      </c>
    </row>
    <row r="4194" spans="1:6" x14ac:dyDescent="0.25">
      <c r="A4194" t="s">
        <v>11</v>
      </c>
      <c r="B4194" s="26">
        <v>45191.708333333336</v>
      </c>
      <c r="C4194" t="s">
        <v>12</v>
      </c>
      <c r="D4194">
        <v>118.1474</v>
      </c>
      <c r="E4194">
        <v>144.18799999999999</v>
      </c>
      <c r="F4194">
        <v>85.435039369699993</v>
      </c>
    </row>
    <row r="4195" spans="1:6" x14ac:dyDescent="0.25">
      <c r="A4195" t="s">
        <v>11</v>
      </c>
      <c r="B4195" s="26">
        <v>45191.75</v>
      </c>
      <c r="C4195" t="s">
        <v>12</v>
      </c>
      <c r="D4195">
        <v>118.1474</v>
      </c>
      <c r="E4195">
        <v>144.18799999999999</v>
      </c>
      <c r="F4195">
        <v>85.435039369699993</v>
      </c>
    </row>
    <row r="4196" spans="1:6" x14ac:dyDescent="0.25">
      <c r="A4196" t="s">
        <v>11</v>
      </c>
      <c r="B4196" s="26">
        <v>45191.791666666664</v>
      </c>
      <c r="C4196" t="s">
        <v>12</v>
      </c>
      <c r="D4196">
        <v>118.1474</v>
      </c>
      <c r="E4196">
        <v>144.18799999999999</v>
      </c>
      <c r="F4196">
        <v>85.435039369699993</v>
      </c>
    </row>
    <row r="4197" spans="1:6" x14ac:dyDescent="0.25">
      <c r="A4197" t="s">
        <v>11</v>
      </c>
      <c r="B4197" s="26">
        <v>45191.833333333336</v>
      </c>
      <c r="C4197" t="s">
        <v>12</v>
      </c>
      <c r="D4197">
        <v>118.1474</v>
      </c>
      <c r="E4197">
        <v>144.18799999999999</v>
      </c>
      <c r="F4197">
        <v>85.435039369699993</v>
      </c>
    </row>
    <row r="4198" spans="1:6" x14ac:dyDescent="0.25">
      <c r="A4198" t="s">
        <v>11</v>
      </c>
      <c r="B4198" s="26">
        <v>45191.875</v>
      </c>
      <c r="C4198" t="s">
        <v>12</v>
      </c>
      <c r="D4198">
        <v>118.1474</v>
      </c>
      <c r="E4198">
        <v>144.18799999999999</v>
      </c>
      <c r="F4198">
        <v>85.435039369699993</v>
      </c>
    </row>
    <row r="4199" spans="1:6" x14ac:dyDescent="0.25">
      <c r="A4199" t="s">
        <v>11</v>
      </c>
      <c r="B4199" s="26">
        <v>45191.916666666664</v>
      </c>
      <c r="C4199" t="s">
        <v>12</v>
      </c>
      <c r="D4199">
        <v>118.1474</v>
      </c>
      <c r="E4199">
        <v>144.18799999999999</v>
      </c>
      <c r="F4199">
        <v>85.435039369699993</v>
      </c>
    </row>
    <row r="4200" spans="1:6" x14ac:dyDescent="0.25">
      <c r="A4200" t="s">
        <v>11</v>
      </c>
      <c r="B4200" s="26">
        <v>45191.958333333336</v>
      </c>
      <c r="C4200" t="s">
        <v>12</v>
      </c>
      <c r="D4200">
        <v>118.1474</v>
      </c>
      <c r="E4200">
        <v>144.18799999999999</v>
      </c>
      <c r="F4200">
        <v>85.435039369699993</v>
      </c>
    </row>
    <row r="4201" spans="1:6" x14ac:dyDescent="0.25">
      <c r="A4201" t="s">
        <v>11</v>
      </c>
      <c r="B4201" s="26">
        <v>45192</v>
      </c>
      <c r="C4201" t="s">
        <v>12</v>
      </c>
      <c r="D4201">
        <v>118.1474</v>
      </c>
      <c r="E4201">
        <v>144.18799999999999</v>
      </c>
      <c r="F4201">
        <v>85.435039369699993</v>
      </c>
    </row>
    <row r="4202" spans="1:6" x14ac:dyDescent="0.25">
      <c r="A4202" t="s">
        <v>11</v>
      </c>
      <c r="B4202" s="26">
        <v>45192.041666666664</v>
      </c>
      <c r="C4202" t="s">
        <v>12</v>
      </c>
      <c r="D4202">
        <v>118.1444</v>
      </c>
      <c r="E4202">
        <v>144.18799999999999</v>
      </c>
      <c r="F4202">
        <v>85.444881889399994</v>
      </c>
    </row>
    <row r="4203" spans="1:6" x14ac:dyDescent="0.25">
      <c r="A4203" t="s">
        <v>11</v>
      </c>
      <c r="B4203" s="26">
        <v>45192.083333333336</v>
      </c>
      <c r="C4203" t="s">
        <v>12</v>
      </c>
      <c r="D4203">
        <v>118.1444</v>
      </c>
      <c r="E4203">
        <v>144.18799999999999</v>
      </c>
      <c r="F4203">
        <v>85.444881889399994</v>
      </c>
    </row>
    <row r="4204" spans="1:6" x14ac:dyDescent="0.25">
      <c r="A4204" t="s">
        <v>11</v>
      </c>
      <c r="B4204" s="26">
        <v>45192.125</v>
      </c>
      <c r="C4204" t="s">
        <v>12</v>
      </c>
      <c r="D4204">
        <v>118.1444</v>
      </c>
      <c r="E4204">
        <v>144.18799999999999</v>
      </c>
      <c r="F4204">
        <v>85.444881889399994</v>
      </c>
    </row>
    <row r="4205" spans="1:6" x14ac:dyDescent="0.25">
      <c r="A4205" t="s">
        <v>11</v>
      </c>
      <c r="B4205" s="26">
        <v>45192.166666666664</v>
      </c>
      <c r="C4205" t="s">
        <v>12</v>
      </c>
      <c r="D4205">
        <v>118.1444</v>
      </c>
      <c r="E4205">
        <v>144.18799999999999</v>
      </c>
      <c r="F4205">
        <v>85.444881889399994</v>
      </c>
    </row>
    <row r="4206" spans="1:6" x14ac:dyDescent="0.25">
      <c r="A4206" t="s">
        <v>11</v>
      </c>
      <c r="B4206" s="26">
        <v>45192.208333333336</v>
      </c>
      <c r="C4206" t="s">
        <v>12</v>
      </c>
      <c r="D4206">
        <v>118.1444</v>
      </c>
      <c r="E4206">
        <v>144.18799999999999</v>
      </c>
      <c r="F4206">
        <v>85.444881889399994</v>
      </c>
    </row>
    <row r="4207" spans="1:6" x14ac:dyDescent="0.25">
      <c r="A4207" t="s">
        <v>11</v>
      </c>
      <c r="B4207" s="26">
        <v>45192.25</v>
      </c>
      <c r="C4207" t="s">
        <v>12</v>
      </c>
      <c r="D4207">
        <v>118.1444</v>
      </c>
      <c r="E4207">
        <v>144.18799999999999</v>
      </c>
      <c r="F4207">
        <v>85.444881889399994</v>
      </c>
    </row>
    <row r="4208" spans="1:6" x14ac:dyDescent="0.25">
      <c r="A4208" t="s">
        <v>11</v>
      </c>
      <c r="B4208" s="26">
        <v>45192.291666666664</v>
      </c>
      <c r="C4208" t="s">
        <v>12</v>
      </c>
      <c r="D4208">
        <v>118.1444</v>
      </c>
      <c r="E4208">
        <v>144.18799999999999</v>
      </c>
      <c r="F4208">
        <v>85.444881889399994</v>
      </c>
    </row>
    <row r="4209" spans="1:6" x14ac:dyDescent="0.25">
      <c r="A4209" t="s">
        <v>11</v>
      </c>
      <c r="B4209" s="26">
        <v>45192.333333333336</v>
      </c>
      <c r="C4209" t="s">
        <v>12</v>
      </c>
      <c r="D4209">
        <v>118.1444</v>
      </c>
      <c r="E4209">
        <v>144.18799999999999</v>
      </c>
      <c r="F4209">
        <v>85.444881889399994</v>
      </c>
    </row>
    <row r="4210" spans="1:6" x14ac:dyDescent="0.25">
      <c r="A4210" t="s">
        <v>11</v>
      </c>
      <c r="B4210" s="26">
        <v>45192.375</v>
      </c>
      <c r="C4210" t="s">
        <v>12</v>
      </c>
      <c r="D4210">
        <v>118.1444</v>
      </c>
      <c r="E4210">
        <v>144.18799999999999</v>
      </c>
      <c r="F4210">
        <v>85.444881889399994</v>
      </c>
    </row>
    <row r="4211" spans="1:6" x14ac:dyDescent="0.25">
      <c r="A4211" t="s">
        <v>11</v>
      </c>
      <c r="B4211" s="26">
        <v>45192.416666666664</v>
      </c>
      <c r="C4211" t="s">
        <v>12</v>
      </c>
      <c r="D4211">
        <v>118.1444</v>
      </c>
      <c r="E4211">
        <v>144.18799999999999</v>
      </c>
      <c r="F4211">
        <v>85.444881889399994</v>
      </c>
    </row>
    <row r="4212" spans="1:6" x14ac:dyDescent="0.25">
      <c r="A4212" t="s">
        <v>11</v>
      </c>
      <c r="B4212" s="26">
        <v>45192.458333333336</v>
      </c>
      <c r="C4212" t="s">
        <v>12</v>
      </c>
      <c r="D4212">
        <v>118.1444</v>
      </c>
      <c r="E4212">
        <v>144.18799999999999</v>
      </c>
      <c r="F4212">
        <v>85.444881889399994</v>
      </c>
    </row>
    <row r="4213" spans="1:6" x14ac:dyDescent="0.25">
      <c r="A4213" t="s">
        <v>11</v>
      </c>
      <c r="B4213" s="26">
        <v>45192.5</v>
      </c>
      <c r="C4213" t="s">
        <v>12</v>
      </c>
      <c r="D4213">
        <v>118.1444</v>
      </c>
      <c r="E4213">
        <v>144.18799999999999</v>
      </c>
      <c r="F4213">
        <v>85.444881889399994</v>
      </c>
    </row>
    <row r="4214" spans="1:6" x14ac:dyDescent="0.25">
      <c r="A4214" t="s">
        <v>11</v>
      </c>
      <c r="B4214" s="26">
        <v>45192.541666666664</v>
      </c>
      <c r="C4214" t="s">
        <v>12</v>
      </c>
      <c r="D4214">
        <v>118.1444</v>
      </c>
      <c r="E4214">
        <v>144.18799999999999</v>
      </c>
      <c r="F4214">
        <v>85.444881889399994</v>
      </c>
    </row>
    <row r="4215" spans="1:6" x14ac:dyDescent="0.25">
      <c r="A4215" t="s">
        <v>11</v>
      </c>
      <c r="B4215" s="26">
        <v>45192.583333333336</v>
      </c>
      <c r="C4215" t="s">
        <v>12</v>
      </c>
      <c r="D4215">
        <v>118.1444</v>
      </c>
      <c r="E4215">
        <v>144.18799999999999</v>
      </c>
      <c r="F4215">
        <v>85.444881889399994</v>
      </c>
    </row>
    <row r="4216" spans="1:6" x14ac:dyDescent="0.25">
      <c r="A4216" t="s">
        <v>11</v>
      </c>
      <c r="B4216" s="26">
        <v>45192.625</v>
      </c>
      <c r="C4216" t="s">
        <v>12</v>
      </c>
      <c r="D4216">
        <v>118.1444</v>
      </c>
      <c r="E4216">
        <v>144.18799999999999</v>
      </c>
      <c r="F4216">
        <v>85.444881889399994</v>
      </c>
    </row>
    <row r="4217" spans="1:6" x14ac:dyDescent="0.25">
      <c r="A4217" t="s">
        <v>11</v>
      </c>
      <c r="B4217" s="26">
        <v>45192.666666666664</v>
      </c>
      <c r="C4217" t="s">
        <v>12</v>
      </c>
      <c r="D4217">
        <v>118.1444</v>
      </c>
      <c r="E4217">
        <v>144.18799999999999</v>
      </c>
      <c r="F4217">
        <v>85.444881889399994</v>
      </c>
    </row>
    <row r="4218" spans="1:6" x14ac:dyDescent="0.25">
      <c r="A4218" t="s">
        <v>11</v>
      </c>
      <c r="B4218" s="26">
        <v>45192.708333333336</v>
      </c>
      <c r="C4218" t="s">
        <v>12</v>
      </c>
      <c r="D4218">
        <v>118.1444</v>
      </c>
      <c r="E4218">
        <v>144.18799999999999</v>
      </c>
      <c r="F4218">
        <v>85.444881889399994</v>
      </c>
    </row>
    <row r="4219" spans="1:6" x14ac:dyDescent="0.25">
      <c r="A4219" t="s">
        <v>11</v>
      </c>
      <c r="B4219" s="26">
        <v>45192.75</v>
      </c>
      <c r="C4219" t="s">
        <v>12</v>
      </c>
      <c r="D4219">
        <v>118.1444</v>
      </c>
      <c r="E4219">
        <v>144.18799999999999</v>
      </c>
      <c r="F4219">
        <v>85.444881889399994</v>
      </c>
    </row>
    <row r="4220" spans="1:6" x14ac:dyDescent="0.25">
      <c r="A4220" t="s">
        <v>11</v>
      </c>
      <c r="B4220" s="26">
        <v>45192.791666666664</v>
      </c>
      <c r="C4220" t="s">
        <v>12</v>
      </c>
      <c r="D4220">
        <v>118.1444</v>
      </c>
      <c r="E4220">
        <v>144.18799999999999</v>
      </c>
      <c r="F4220">
        <v>85.444881889399994</v>
      </c>
    </row>
    <row r="4221" spans="1:6" x14ac:dyDescent="0.25">
      <c r="A4221" t="s">
        <v>11</v>
      </c>
      <c r="B4221" s="26">
        <v>45192.833333333336</v>
      </c>
      <c r="C4221" t="s">
        <v>12</v>
      </c>
      <c r="D4221">
        <v>118.1444</v>
      </c>
      <c r="E4221">
        <v>144.18799999999999</v>
      </c>
      <c r="F4221">
        <v>85.444881889399994</v>
      </c>
    </row>
    <row r="4222" spans="1:6" x14ac:dyDescent="0.25">
      <c r="A4222" t="s">
        <v>11</v>
      </c>
      <c r="B4222" s="26">
        <v>45192.875</v>
      </c>
      <c r="C4222" t="s">
        <v>12</v>
      </c>
      <c r="D4222">
        <v>118.1444</v>
      </c>
      <c r="E4222">
        <v>144.18799999999999</v>
      </c>
      <c r="F4222">
        <v>85.444881889399994</v>
      </c>
    </row>
    <row r="4223" spans="1:6" x14ac:dyDescent="0.25">
      <c r="A4223" t="s">
        <v>11</v>
      </c>
      <c r="B4223" s="26">
        <v>45192.916666666664</v>
      </c>
      <c r="C4223" t="s">
        <v>12</v>
      </c>
      <c r="D4223">
        <v>118.1444</v>
      </c>
      <c r="E4223">
        <v>144.18799999999999</v>
      </c>
      <c r="F4223">
        <v>85.444881889399994</v>
      </c>
    </row>
    <row r="4224" spans="1:6" x14ac:dyDescent="0.25">
      <c r="A4224" t="s">
        <v>11</v>
      </c>
      <c r="B4224" s="26">
        <v>45192.958333333336</v>
      </c>
      <c r="C4224" t="s">
        <v>12</v>
      </c>
      <c r="D4224">
        <v>118.1413</v>
      </c>
      <c r="E4224">
        <v>144.18799999999999</v>
      </c>
      <c r="F4224">
        <v>85.455052493099998</v>
      </c>
    </row>
    <row r="4225" spans="1:6" x14ac:dyDescent="0.25">
      <c r="A4225" t="s">
        <v>11</v>
      </c>
      <c r="B4225" s="26">
        <v>45193</v>
      </c>
      <c r="C4225" t="s">
        <v>12</v>
      </c>
      <c r="D4225">
        <v>118.1413</v>
      </c>
      <c r="E4225">
        <v>144.18799999999999</v>
      </c>
      <c r="F4225">
        <v>85.455052493099998</v>
      </c>
    </row>
    <row r="4226" spans="1:6" x14ac:dyDescent="0.25">
      <c r="A4226" t="s">
        <v>11</v>
      </c>
      <c r="B4226" s="26">
        <v>45193.041666666664</v>
      </c>
      <c r="C4226" t="s">
        <v>12</v>
      </c>
      <c r="D4226">
        <v>118.1413</v>
      </c>
      <c r="E4226">
        <v>144.18799999999999</v>
      </c>
      <c r="F4226">
        <v>85.455052493099998</v>
      </c>
    </row>
    <row r="4227" spans="1:6" x14ac:dyDescent="0.25">
      <c r="A4227" t="s">
        <v>11</v>
      </c>
      <c r="B4227" s="26">
        <v>45193.083333333336</v>
      </c>
      <c r="C4227" t="s">
        <v>12</v>
      </c>
      <c r="D4227">
        <v>118.1413</v>
      </c>
      <c r="E4227">
        <v>144.18799999999999</v>
      </c>
      <c r="F4227">
        <v>85.455052493099998</v>
      </c>
    </row>
    <row r="4228" spans="1:6" x14ac:dyDescent="0.25">
      <c r="A4228" t="s">
        <v>11</v>
      </c>
      <c r="B4228" s="26">
        <v>45193.125</v>
      </c>
      <c r="C4228" t="s">
        <v>12</v>
      </c>
      <c r="D4228">
        <v>118.1413</v>
      </c>
      <c r="E4228">
        <v>144.18799999999999</v>
      </c>
      <c r="F4228">
        <v>85.455052493099998</v>
      </c>
    </row>
    <row r="4229" spans="1:6" x14ac:dyDescent="0.25">
      <c r="A4229" t="s">
        <v>11</v>
      </c>
      <c r="B4229" s="26">
        <v>45193.166666666664</v>
      </c>
      <c r="C4229" t="s">
        <v>12</v>
      </c>
      <c r="D4229">
        <v>118.1413</v>
      </c>
      <c r="E4229">
        <v>144.18799999999999</v>
      </c>
      <c r="F4229">
        <v>85.455052493099998</v>
      </c>
    </row>
    <row r="4230" spans="1:6" x14ac:dyDescent="0.25">
      <c r="A4230" t="s">
        <v>11</v>
      </c>
      <c r="B4230" s="26">
        <v>45193.208333333336</v>
      </c>
      <c r="C4230" t="s">
        <v>12</v>
      </c>
      <c r="D4230">
        <v>118.1413</v>
      </c>
      <c r="E4230">
        <v>144.18799999999999</v>
      </c>
      <c r="F4230">
        <v>85.455052493099998</v>
      </c>
    </row>
    <row r="4231" spans="1:6" x14ac:dyDescent="0.25">
      <c r="A4231" t="s">
        <v>11</v>
      </c>
      <c r="B4231" s="26">
        <v>45193.25</v>
      </c>
      <c r="C4231" t="s">
        <v>12</v>
      </c>
      <c r="D4231">
        <v>118.1413</v>
      </c>
      <c r="E4231">
        <v>144.18799999999999</v>
      </c>
      <c r="F4231">
        <v>85.455052493099998</v>
      </c>
    </row>
    <row r="4232" spans="1:6" x14ac:dyDescent="0.25">
      <c r="A4232" t="s">
        <v>11</v>
      </c>
      <c r="B4232" s="26">
        <v>45193.291666666664</v>
      </c>
      <c r="C4232" t="s">
        <v>12</v>
      </c>
      <c r="D4232">
        <v>118.1413</v>
      </c>
      <c r="E4232">
        <v>144.18799999999999</v>
      </c>
      <c r="F4232">
        <v>85.455052493099998</v>
      </c>
    </row>
    <row r="4233" spans="1:6" x14ac:dyDescent="0.25">
      <c r="A4233" t="s">
        <v>11</v>
      </c>
      <c r="B4233" s="26">
        <v>45193.333333333336</v>
      </c>
      <c r="C4233" t="s">
        <v>12</v>
      </c>
      <c r="D4233">
        <v>118.1413</v>
      </c>
      <c r="E4233">
        <v>144.18799999999999</v>
      </c>
      <c r="F4233">
        <v>85.455052493099998</v>
      </c>
    </row>
    <row r="4234" spans="1:6" x14ac:dyDescent="0.25">
      <c r="A4234" t="s">
        <v>11</v>
      </c>
      <c r="B4234" s="26">
        <v>45193.375</v>
      </c>
      <c r="C4234" t="s">
        <v>12</v>
      </c>
      <c r="D4234">
        <v>118.1413</v>
      </c>
      <c r="E4234">
        <v>144.18799999999999</v>
      </c>
      <c r="F4234">
        <v>85.455052493099998</v>
      </c>
    </row>
    <row r="4235" spans="1:6" x14ac:dyDescent="0.25">
      <c r="A4235" t="s">
        <v>11</v>
      </c>
      <c r="B4235" s="26">
        <v>45193.416666666664</v>
      </c>
      <c r="C4235" t="s">
        <v>12</v>
      </c>
      <c r="D4235">
        <v>118.1413</v>
      </c>
      <c r="E4235">
        <v>144.18799999999999</v>
      </c>
      <c r="F4235">
        <v>85.455052493099998</v>
      </c>
    </row>
    <row r="4236" spans="1:6" x14ac:dyDescent="0.25">
      <c r="A4236" t="s">
        <v>11</v>
      </c>
      <c r="B4236" s="26">
        <v>45193.458333333336</v>
      </c>
      <c r="C4236" t="s">
        <v>12</v>
      </c>
      <c r="D4236">
        <v>118.1413</v>
      </c>
      <c r="E4236">
        <v>144.18799999999999</v>
      </c>
      <c r="F4236">
        <v>85.455052493099998</v>
      </c>
    </row>
    <row r="4237" spans="1:6" x14ac:dyDescent="0.25">
      <c r="A4237" t="s">
        <v>11</v>
      </c>
      <c r="B4237" s="26">
        <v>45193.5</v>
      </c>
      <c r="C4237" t="s">
        <v>12</v>
      </c>
      <c r="D4237">
        <v>118.1413</v>
      </c>
      <c r="E4237">
        <v>144.18799999999999</v>
      </c>
      <c r="F4237">
        <v>85.455052493099998</v>
      </c>
    </row>
    <row r="4238" spans="1:6" x14ac:dyDescent="0.25">
      <c r="A4238" t="s">
        <v>11</v>
      </c>
      <c r="B4238" s="26">
        <v>45193.541666666664</v>
      </c>
      <c r="C4238" t="s">
        <v>12</v>
      </c>
      <c r="D4238">
        <v>118.1413</v>
      </c>
      <c r="E4238">
        <v>144.18799999999999</v>
      </c>
      <c r="F4238">
        <v>85.455052493099998</v>
      </c>
    </row>
    <row r="4239" spans="1:6" x14ac:dyDescent="0.25">
      <c r="A4239" t="s">
        <v>11</v>
      </c>
      <c r="B4239" s="26">
        <v>45193.583333333336</v>
      </c>
      <c r="C4239" t="s">
        <v>12</v>
      </c>
      <c r="D4239">
        <v>118.1413</v>
      </c>
      <c r="E4239">
        <v>144.18799999999999</v>
      </c>
      <c r="F4239">
        <v>85.455052493099998</v>
      </c>
    </row>
    <row r="4240" spans="1:6" x14ac:dyDescent="0.25">
      <c r="A4240" t="s">
        <v>11</v>
      </c>
      <c r="B4240" s="26">
        <v>45193.625</v>
      </c>
      <c r="C4240" t="s">
        <v>12</v>
      </c>
      <c r="D4240">
        <v>118.1413</v>
      </c>
      <c r="E4240">
        <v>144.18799999999999</v>
      </c>
      <c r="F4240">
        <v>85.455052493099998</v>
      </c>
    </row>
    <row r="4241" spans="1:6" x14ac:dyDescent="0.25">
      <c r="A4241" t="s">
        <v>11</v>
      </c>
      <c r="B4241" s="26">
        <v>45193.666666666664</v>
      </c>
      <c r="C4241" t="s">
        <v>12</v>
      </c>
      <c r="D4241">
        <v>118.1413</v>
      </c>
      <c r="E4241">
        <v>144.18799999999999</v>
      </c>
      <c r="F4241">
        <v>85.455052493099998</v>
      </c>
    </row>
    <row r="4242" spans="1:6" x14ac:dyDescent="0.25">
      <c r="A4242" t="s">
        <v>11</v>
      </c>
      <c r="B4242" s="26">
        <v>45193.708333333336</v>
      </c>
      <c r="C4242" t="s">
        <v>12</v>
      </c>
      <c r="D4242">
        <v>118.1413</v>
      </c>
      <c r="E4242">
        <v>144.18799999999999</v>
      </c>
      <c r="F4242">
        <v>85.455052493099998</v>
      </c>
    </row>
    <row r="4243" spans="1:6" x14ac:dyDescent="0.25">
      <c r="A4243" t="s">
        <v>11</v>
      </c>
      <c r="B4243" s="26">
        <v>45193.75</v>
      </c>
      <c r="C4243" t="s">
        <v>12</v>
      </c>
      <c r="D4243">
        <v>118.1413</v>
      </c>
      <c r="E4243">
        <v>144.18799999999999</v>
      </c>
      <c r="F4243">
        <v>85.455052493099998</v>
      </c>
    </row>
    <row r="4244" spans="1:6" x14ac:dyDescent="0.25">
      <c r="A4244" t="s">
        <v>11</v>
      </c>
      <c r="B4244" s="26">
        <v>45193.791666666664</v>
      </c>
      <c r="C4244" t="s">
        <v>12</v>
      </c>
      <c r="D4244">
        <v>118.1383</v>
      </c>
      <c r="E4244">
        <v>144.18799999999999</v>
      </c>
      <c r="F4244">
        <v>85.4648950128</v>
      </c>
    </row>
    <row r="4245" spans="1:6" x14ac:dyDescent="0.25">
      <c r="A4245" t="s">
        <v>11</v>
      </c>
      <c r="B4245" s="26">
        <v>45193.833333333336</v>
      </c>
      <c r="C4245" t="s">
        <v>12</v>
      </c>
      <c r="D4245">
        <v>118.1383</v>
      </c>
      <c r="E4245">
        <v>144.18799999999999</v>
      </c>
      <c r="F4245">
        <v>85.4648950128</v>
      </c>
    </row>
    <row r="4246" spans="1:6" x14ac:dyDescent="0.25">
      <c r="A4246" t="s">
        <v>11</v>
      </c>
      <c r="B4246" s="26">
        <v>45193.875</v>
      </c>
      <c r="C4246" t="s">
        <v>12</v>
      </c>
      <c r="D4246">
        <v>118.1383</v>
      </c>
      <c r="E4246">
        <v>144.18799999999999</v>
      </c>
      <c r="F4246">
        <v>85.4648950128</v>
      </c>
    </row>
    <row r="4247" spans="1:6" x14ac:dyDescent="0.25">
      <c r="A4247" t="s">
        <v>11</v>
      </c>
      <c r="B4247" s="26">
        <v>45193.916666666664</v>
      </c>
      <c r="C4247" t="s">
        <v>12</v>
      </c>
      <c r="D4247">
        <v>118.1383</v>
      </c>
      <c r="E4247">
        <v>144.18799999999999</v>
      </c>
      <c r="F4247">
        <v>85.4648950128</v>
      </c>
    </row>
    <row r="4248" spans="1:6" x14ac:dyDescent="0.25">
      <c r="A4248" t="s">
        <v>11</v>
      </c>
      <c r="B4248" s="26">
        <v>45193.958333333336</v>
      </c>
      <c r="C4248" t="s">
        <v>12</v>
      </c>
      <c r="D4248">
        <v>118.1413</v>
      </c>
      <c r="E4248">
        <v>144.18799999999999</v>
      </c>
      <c r="F4248">
        <v>85.455052493099998</v>
      </c>
    </row>
    <row r="4249" spans="1:6" x14ac:dyDescent="0.25">
      <c r="A4249" t="s">
        <v>11</v>
      </c>
      <c r="B4249" s="26">
        <v>45194</v>
      </c>
      <c r="C4249" t="s">
        <v>12</v>
      </c>
      <c r="D4249">
        <v>118.1383</v>
      </c>
      <c r="E4249">
        <v>144.18799999999999</v>
      </c>
      <c r="F4249">
        <v>85.4648950128</v>
      </c>
    </row>
    <row r="4250" spans="1:6" x14ac:dyDescent="0.25">
      <c r="A4250" t="s">
        <v>11</v>
      </c>
      <c r="B4250" s="26">
        <v>45194.041666666664</v>
      </c>
      <c r="C4250" t="s">
        <v>12</v>
      </c>
      <c r="D4250">
        <v>118.1383</v>
      </c>
      <c r="E4250">
        <v>144.18799999999999</v>
      </c>
      <c r="F4250">
        <v>85.4648950128</v>
      </c>
    </row>
    <row r="4251" spans="1:6" x14ac:dyDescent="0.25">
      <c r="A4251" t="s">
        <v>11</v>
      </c>
      <c r="B4251" s="26">
        <v>45194.083333333336</v>
      </c>
      <c r="C4251" t="s">
        <v>12</v>
      </c>
      <c r="D4251">
        <v>118.1383</v>
      </c>
      <c r="E4251">
        <v>144.18799999999999</v>
      </c>
      <c r="F4251">
        <v>85.4648950128</v>
      </c>
    </row>
    <row r="4252" spans="1:6" x14ac:dyDescent="0.25">
      <c r="A4252" t="s">
        <v>11</v>
      </c>
      <c r="B4252" s="26">
        <v>45194.125</v>
      </c>
      <c r="C4252" t="s">
        <v>12</v>
      </c>
      <c r="D4252">
        <v>118.1383</v>
      </c>
      <c r="E4252">
        <v>144.18799999999999</v>
      </c>
      <c r="F4252">
        <v>85.4648950128</v>
      </c>
    </row>
    <row r="4253" spans="1:6" x14ac:dyDescent="0.25">
      <c r="A4253" t="s">
        <v>11</v>
      </c>
      <c r="B4253" s="26">
        <v>45194.166666666664</v>
      </c>
      <c r="C4253" t="s">
        <v>12</v>
      </c>
      <c r="D4253">
        <v>118.1383</v>
      </c>
      <c r="E4253">
        <v>144.18799999999999</v>
      </c>
      <c r="F4253">
        <v>85.4648950128</v>
      </c>
    </row>
    <row r="4254" spans="1:6" x14ac:dyDescent="0.25">
      <c r="A4254" t="s">
        <v>11</v>
      </c>
      <c r="B4254" s="26">
        <v>45194.208333333336</v>
      </c>
      <c r="C4254" t="s">
        <v>12</v>
      </c>
      <c r="D4254">
        <v>118.1413</v>
      </c>
      <c r="E4254">
        <v>144.18799999999999</v>
      </c>
      <c r="F4254">
        <v>85.455052493099998</v>
      </c>
    </row>
    <row r="4255" spans="1:6" x14ac:dyDescent="0.25">
      <c r="A4255" t="s">
        <v>11</v>
      </c>
      <c r="B4255" s="26">
        <v>45194.25</v>
      </c>
      <c r="C4255" t="s">
        <v>12</v>
      </c>
      <c r="D4255">
        <v>118.1383</v>
      </c>
      <c r="E4255">
        <v>144.18799999999999</v>
      </c>
      <c r="F4255">
        <v>85.4648950128</v>
      </c>
    </row>
    <row r="4256" spans="1:6" x14ac:dyDescent="0.25">
      <c r="A4256" t="s">
        <v>11</v>
      </c>
      <c r="B4256" s="26">
        <v>45194.291666666664</v>
      </c>
      <c r="C4256" t="s">
        <v>12</v>
      </c>
      <c r="D4256">
        <v>118.1383</v>
      </c>
      <c r="E4256">
        <v>144.18799999999999</v>
      </c>
      <c r="F4256">
        <v>85.4648950128</v>
      </c>
    </row>
    <row r="4257" spans="1:6" x14ac:dyDescent="0.25">
      <c r="A4257" t="s">
        <v>11</v>
      </c>
      <c r="B4257" s="26">
        <v>45194.333333333336</v>
      </c>
      <c r="C4257" t="s">
        <v>12</v>
      </c>
      <c r="D4257">
        <v>118.1383</v>
      </c>
      <c r="E4257">
        <v>144.18799999999999</v>
      </c>
      <c r="F4257">
        <v>85.4648950128</v>
      </c>
    </row>
    <row r="4258" spans="1:6" x14ac:dyDescent="0.25">
      <c r="A4258" t="s">
        <v>11</v>
      </c>
      <c r="B4258" s="26">
        <v>45194.375</v>
      </c>
      <c r="C4258" t="s">
        <v>12</v>
      </c>
      <c r="D4258">
        <v>118.1383</v>
      </c>
      <c r="E4258">
        <v>144.18799999999999</v>
      </c>
      <c r="F4258">
        <v>85.4648950128</v>
      </c>
    </row>
    <row r="4259" spans="1:6" x14ac:dyDescent="0.25">
      <c r="A4259" t="s">
        <v>11</v>
      </c>
      <c r="B4259" s="26">
        <v>45194.416666666664</v>
      </c>
      <c r="C4259" t="s">
        <v>12</v>
      </c>
      <c r="D4259">
        <v>118.1383</v>
      </c>
      <c r="E4259">
        <v>144.18799999999999</v>
      </c>
      <c r="F4259">
        <v>85.4648950128</v>
      </c>
    </row>
    <row r="4260" spans="1:6" x14ac:dyDescent="0.25">
      <c r="A4260" t="s">
        <v>11</v>
      </c>
      <c r="B4260" s="26">
        <v>45194.458333333336</v>
      </c>
      <c r="C4260" t="s">
        <v>12</v>
      </c>
      <c r="D4260">
        <v>118.1383</v>
      </c>
      <c r="E4260">
        <v>144.18799999999999</v>
      </c>
      <c r="F4260">
        <v>85.4648950128</v>
      </c>
    </row>
    <row r="4261" spans="1:6" x14ac:dyDescent="0.25">
      <c r="A4261" t="s">
        <v>11</v>
      </c>
      <c r="B4261" s="26">
        <v>45194.5</v>
      </c>
      <c r="C4261" t="s">
        <v>12</v>
      </c>
      <c r="D4261">
        <v>118.1352</v>
      </c>
      <c r="E4261">
        <v>144.18799999999999</v>
      </c>
      <c r="F4261">
        <v>85.475065616500004</v>
      </c>
    </row>
    <row r="4262" spans="1:6" x14ac:dyDescent="0.25">
      <c r="A4262" t="s">
        <v>11</v>
      </c>
      <c r="B4262" s="26">
        <v>45194.541666666664</v>
      </c>
      <c r="C4262" t="s">
        <v>12</v>
      </c>
      <c r="D4262">
        <v>118.1383</v>
      </c>
      <c r="E4262">
        <v>144.18799999999999</v>
      </c>
      <c r="F4262">
        <v>85.4648950128</v>
      </c>
    </row>
    <row r="4263" spans="1:6" x14ac:dyDescent="0.25">
      <c r="A4263" t="s">
        <v>11</v>
      </c>
      <c r="B4263" s="26">
        <v>45194.583333333336</v>
      </c>
      <c r="C4263" t="s">
        <v>12</v>
      </c>
      <c r="D4263">
        <v>118.1383</v>
      </c>
      <c r="E4263">
        <v>144.18799999999999</v>
      </c>
      <c r="F4263">
        <v>85.4648950128</v>
      </c>
    </row>
    <row r="4264" spans="1:6" x14ac:dyDescent="0.25">
      <c r="A4264" t="s">
        <v>11</v>
      </c>
      <c r="B4264" s="26">
        <v>45194.625</v>
      </c>
      <c r="C4264" t="s">
        <v>12</v>
      </c>
      <c r="D4264">
        <v>118.1383</v>
      </c>
      <c r="E4264">
        <v>144.18799999999999</v>
      </c>
      <c r="F4264">
        <v>85.4648950128</v>
      </c>
    </row>
    <row r="4265" spans="1:6" x14ac:dyDescent="0.25">
      <c r="A4265" t="s">
        <v>11</v>
      </c>
      <c r="B4265" s="26">
        <v>45194.666666666664</v>
      </c>
      <c r="C4265" t="s">
        <v>12</v>
      </c>
      <c r="D4265">
        <v>118.1352</v>
      </c>
      <c r="E4265">
        <v>144.18799999999999</v>
      </c>
      <c r="F4265">
        <v>85.475065616500004</v>
      </c>
    </row>
    <row r="4266" spans="1:6" x14ac:dyDescent="0.25">
      <c r="A4266" t="s">
        <v>11</v>
      </c>
      <c r="B4266" s="26">
        <v>45194.708333333336</v>
      </c>
      <c r="C4266" t="s">
        <v>12</v>
      </c>
      <c r="D4266">
        <v>118.1383</v>
      </c>
      <c r="E4266">
        <v>144.18799999999999</v>
      </c>
      <c r="F4266">
        <v>85.4648950128</v>
      </c>
    </row>
    <row r="4267" spans="1:6" x14ac:dyDescent="0.25">
      <c r="A4267" t="s">
        <v>11</v>
      </c>
      <c r="B4267" s="26">
        <v>45194.75</v>
      </c>
      <c r="C4267" t="s">
        <v>12</v>
      </c>
      <c r="D4267">
        <v>118.1383</v>
      </c>
      <c r="E4267">
        <v>144.18799999999999</v>
      </c>
      <c r="F4267">
        <v>85.4648950128</v>
      </c>
    </row>
    <row r="4268" spans="1:6" x14ac:dyDescent="0.25">
      <c r="A4268" t="s">
        <v>11</v>
      </c>
      <c r="B4268" s="26">
        <v>45194.791666666664</v>
      </c>
      <c r="C4268" t="s">
        <v>12</v>
      </c>
      <c r="D4268">
        <v>118.1383</v>
      </c>
      <c r="E4268">
        <v>144.18799999999999</v>
      </c>
      <c r="F4268">
        <v>85.4648950128</v>
      </c>
    </row>
    <row r="4269" spans="1:6" x14ac:dyDescent="0.25">
      <c r="A4269" t="s">
        <v>11</v>
      </c>
      <c r="B4269" s="26">
        <v>45194.833333333336</v>
      </c>
      <c r="C4269" t="s">
        <v>12</v>
      </c>
      <c r="D4269">
        <v>118.1352</v>
      </c>
      <c r="E4269">
        <v>144.18799999999999</v>
      </c>
      <c r="F4269">
        <v>85.475065616500004</v>
      </c>
    </row>
    <row r="4270" spans="1:6" x14ac:dyDescent="0.25">
      <c r="A4270" t="s">
        <v>11</v>
      </c>
      <c r="B4270" s="26">
        <v>45194.875</v>
      </c>
      <c r="C4270" t="s">
        <v>12</v>
      </c>
      <c r="D4270">
        <v>118.1352</v>
      </c>
      <c r="E4270">
        <v>144.18799999999999</v>
      </c>
      <c r="F4270">
        <v>85.475065616500004</v>
      </c>
    </row>
    <row r="4271" spans="1:6" x14ac:dyDescent="0.25">
      <c r="A4271" t="s">
        <v>11</v>
      </c>
      <c r="B4271" s="26">
        <v>45194.916666666664</v>
      </c>
      <c r="C4271" t="s">
        <v>12</v>
      </c>
      <c r="D4271">
        <v>118.1352</v>
      </c>
      <c r="E4271">
        <v>144.18799999999999</v>
      </c>
      <c r="F4271">
        <v>85.475065616500004</v>
      </c>
    </row>
    <row r="4272" spans="1:6" x14ac:dyDescent="0.25">
      <c r="A4272" t="s">
        <v>11</v>
      </c>
      <c r="B4272" s="26">
        <v>45194.958333333336</v>
      </c>
      <c r="C4272" t="s">
        <v>12</v>
      </c>
      <c r="D4272">
        <v>118.1352</v>
      </c>
      <c r="E4272">
        <v>144.18799999999999</v>
      </c>
      <c r="F4272">
        <v>85.475065616500004</v>
      </c>
    </row>
    <row r="4273" spans="1:6" x14ac:dyDescent="0.25">
      <c r="A4273" t="s">
        <v>11</v>
      </c>
      <c r="B4273" s="26">
        <v>45195</v>
      </c>
      <c r="C4273" t="s">
        <v>12</v>
      </c>
      <c r="D4273">
        <v>118.1352</v>
      </c>
      <c r="E4273">
        <v>144.18799999999999</v>
      </c>
      <c r="F4273">
        <v>85.475065616500004</v>
      </c>
    </row>
    <row r="4274" spans="1:6" x14ac:dyDescent="0.25">
      <c r="A4274" t="s">
        <v>11</v>
      </c>
      <c r="B4274" s="26">
        <v>45195.041666666664</v>
      </c>
      <c r="C4274" t="s">
        <v>12</v>
      </c>
      <c r="D4274">
        <v>118.1352</v>
      </c>
      <c r="E4274">
        <v>144.18799999999999</v>
      </c>
      <c r="F4274">
        <v>85.475065616500004</v>
      </c>
    </row>
    <row r="4275" spans="1:6" x14ac:dyDescent="0.25">
      <c r="A4275" t="s">
        <v>11</v>
      </c>
      <c r="B4275" s="26">
        <v>45195.083333333336</v>
      </c>
      <c r="C4275" t="s">
        <v>12</v>
      </c>
      <c r="D4275">
        <v>118.1352</v>
      </c>
      <c r="E4275">
        <v>144.18799999999999</v>
      </c>
      <c r="F4275">
        <v>85.475065616500004</v>
      </c>
    </row>
    <row r="4276" spans="1:6" x14ac:dyDescent="0.25">
      <c r="A4276" t="s">
        <v>11</v>
      </c>
      <c r="B4276" s="26">
        <v>45195.125</v>
      </c>
      <c r="C4276" t="s">
        <v>12</v>
      </c>
      <c r="D4276">
        <v>118.1352</v>
      </c>
      <c r="E4276">
        <v>144.18799999999999</v>
      </c>
      <c r="F4276">
        <v>85.475065616500004</v>
      </c>
    </row>
    <row r="4277" spans="1:6" x14ac:dyDescent="0.25">
      <c r="A4277" t="s">
        <v>11</v>
      </c>
      <c r="B4277" s="26">
        <v>45195.166666666664</v>
      </c>
      <c r="C4277" t="s">
        <v>12</v>
      </c>
      <c r="D4277">
        <v>118.1352</v>
      </c>
      <c r="E4277">
        <v>144.18799999999999</v>
      </c>
      <c r="F4277">
        <v>85.475065616500004</v>
      </c>
    </row>
    <row r="4278" spans="1:6" x14ac:dyDescent="0.25">
      <c r="A4278" t="s">
        <v>11</v>
      </c>
      <c r="B4278" s="26">
        <v>45195.208333333336</v>
      </c>
      <c r="C4278" t="s">
        <v>12</v>
      </c>
      <c r="D4278">
        <v>118.1352</v>
      </c>
      <c r="E4278">
        <v>144.18799999999999</v>
      </c>
      <c r="F4278">
        <v>85.475065616500004</v>
      </c>
    </row>
    <row r="4279" spans="1:6" x14ac:dyDescent="0.25">
      <c r="A4279" t="s">
        <v>11</v>
      </c>
      <c r="B4279" s="26">
        <v>45195.25</v>
      </c>
      <c r="C4279" t="s">
        <v>12</v>
      </c>
      <c r="D4279">
        <v>118.1352</v>
      </c>
      <c r="E4279">
        <v>144.18799999999999</v>
      </c>
      <c r="F4279">
        <v>85.475065616500004</v>
      </c>
    </row>
    <row r="4280" spans="1:6" x14ac:dyDescent="0.25">
      <c r="A4280" t="s">
        <v>11</v>
      </c>
      <c r="B4280" s="26">
        <v>45195.291666666664</v>
      </c>
      <c r="C4280" t="s">
        <v>12</v>
      </c>
      <c r="D4280">
        <v>118.1352</v>
      </c>
      <c r="E4280">
        <v>144.18799999999999</v>
      </c>
      <c r="F4280">
        <v>85.475065616500004</v>
      </c>
    </row>
    <row r="4281" spans="1:6" x14ac:dyDescent="0.25">
      <c r="A4281" t="s">
        <v>11</v>
      </c>
      <c r="B4281" s="26">
        <v>45195.333333333336</v>
      </c>
      <c r="C4281" t="s">
        <v>12</v>
      </c>
      <c r="D4281">
        <v>118.1352</v>
      </c>
      <c r="E4281">
        <v>144.18799999999999</v>
      </c>
      <c r="F4281">
        <v>85.475065616500004</v>
      </c>
    </row>
    <row r="4282" spans="1:6" x14ac:dyDescent="0.25">
      <c r="A4282" t="s">
        <v>11</v>
      </c>
      <c r="B4282" s="26">
        <v>45195.375</v>
      </c>
      <c r="C4282" t="s">
        <v>12</v>
      </c>
      <c r="D4282">
        <v>118.1352</v>
      </c>
      <c r="E4282">
        <v>144.18799999999999</v>
      </c>
      <c r="F4282">
        <v>85.475065616500004</v>
      </c>
    </row>
    <row r="4283" spans="1:6" x14ac:dyDescent="0.25">
      <c r="A4283" t="s">
        <v>11</v>
      </c>
      <c r="B4283" s="26">
        <v>45195.416666666664</v>
      </c>
      <c r="C4283" t="s">
        <v>12</v>
      </c>
      <c r="D4283">
        <v>118.1352</v>
      </c>
      <c r="E4283">
        <v>144.18799999999999</v>
      </c>
      <c r="F4283">
        <v>85.475065616500004</v>
      </c>
    </row>
    <row r="4284" spans="1:6" x14ac:dyDescent="0.25">
      <c r="A4284" t="s">
        <v>11</v>
      </c>
      <c r="B4284" s="26">
        <v>45195.458333333336</v>
      </c>
      <c r="C4284" t="s">
        <v>12</v>
      </c>
      <c r="D4284">
        <v>118.1352</v>
      </c>
      <c r="E4284">
        <v>144.18799999999999</v>
      </c>
      <c r="F4284">
        <v>85.475065616500004</v>
      </c>
    </row>
    <row r="4285" spans="1:6" x14ac:dyDescent="0.25">
      <c r="A4285" t="s">
        <v>11</v>
      </c>
      <c r="B4285" s="26">
        <v>45195.5</v>
      </c>
      <c r="C4285" t="s">
        <v>12</v>
      </c>
      <c r="D4285">
        <v>118.1352</v>
      </c>
      <c r="E4285">
        <v>144.18799999999999</v>
      </c>
      <c r="F4285">
        <v>85.475065616500004</v>
      </c>
    </row>
    <row r="4286" spans="1:6" x14ac:dyDescent="0.25">
      <c r="A4286" t="s">
        <v>11</v>
      </c>
      <c r="B4286" s="26">
        <v>45195.541666666664</v>
      </c>
      <c r="C4286" t="s">
        <v>12</v>
      </c>
      <c r="D4286">
        <v>118.1352</v>
      </c>
      <c r="E4286">
        <v>144.18799999999999</v>
      </c>
      <c r="F4286">
        <v>85.475065616500004</v>
      </c>
    </row>
    <row r="4287" spans="1:6" x14ac:dyDescent="0.25">
      <c r="A4287" t="s">
        <v>11</v>
      </c>
      <c r="B4287" s="26">
        <v>45195.583333333336</v>
      </c>
      <c r="C4287" t="s">
        <v>12</v>
      </c>
      <c r="D4287">
        <v>118.1352</v>
      </c>
      <c r="E4287">
        <v>144.18799999999999</v>
      </c>
      <c r="F4287">
        <v>85.475065616500004</v>
      </c>
    </row>
    <row r="4288" spans="1:6" x14ac:dyDescent="0.25">
      <c r="A4288" t="s">
        <v>11</v>
      </c>
      <c r="B4288" s="26">
        <v>45195.625</v>
      </c>
      <c r="C4288" t="s">
        <v>12</v>
      </c>
      <c r="D4288">
        <v>118.1352</v>
      </c>
      <c r="E4288">
        <v>144.18799999999999</v>
      </c>
      <c r="F4288">
        <v>85.475065616500004</v>
      </c>
    </row>
    <row r="4289" spans="1:6" x14ac:dyDescent="0.25">
      <c r="A4289" t="s">
        <v>11</v>
      </c>
      <c r="B4289" s="26">
        <v>45195.666666666664</v>
      </c>
      <c r="C4289" t="s">
        <v>12</v>
      </c>
      <c r="D4289">
        <v>118.1352</v>
      </c>
      <c r="E4289">
        <v>144.18799999999999</v>
      </c>
      <c r="F4289">
        <v>85.475065616500004</v>
      </c>
    </row>
    <row r="4290" spans="1:6" x14ac:dyDescent="0.25">
      <c r="A4290" t="s">
        <v>11</v>
      </c>
      <c r="B4290" s="26">
        <v>45195.708333333336</v>
      </c>
      <c r="C4290" t="s">
        <v>12</v>
      </c>
      <c r="D4290">
        <v>118.1322</v>
      </c>
      <c r="E4290">
        <v>144.18799999999999</v>
      </c>
      <c r="F4290">
        <v>85.484908136100003</v>
      </c>
    </row>
    <row r="4291" spans="1:6" x14ac:dyDescent="0.25">
      <c r="A4291" t="s">
        <v>11</v>
      </c>
      <c r="B4291" s="26">
        <v>45195.75</v>
      </c>
      <c r="C4291" t="s">
        <v>12</v>
      </c>
      <c r="D4291">
        <v>118.1322</v>
      </c>
      <c r="E4291">
        <v>144.18799999999999</v>
      </c>
      <c r="F4291">
        <v>85.484908136100003</v>
      </c>
    </row>
    <row r="4292" spans="1:6" x14ac:dyDescent="0.25">
      <c r="A4292" t="s">
        <v>11</v>
      </c>
      <c r="B4292" s="26">
        <v>45195.791666666664</v>
      </c>
      <c r="C4292" t="s">
        <v>12</v>
      </c>
      <c r="D4292">
        <v>118.1352</v>
      </c>
      <c r="E4292">
        <v>144.18799999999999</v>
      </c>
      <c r="F4292">
        <v>85.475065616500004</v>
      </c>
    </row>
    <row r="4293" spans="1:6" x14ac:dyDescent="0.25">
      <c r="A4293" t="s">
        <v>11</v>
      </c>
      <c r="B4293" s="26">
        <v>45195.833333333336</v>
      </c>
      <c r="C4293" t="s">
        <v>12</v>
      </c>
      <c r="D4293">
        <v>118.1352</v>
      </c>
      <c r="E4293">
        <v>144.18799999999999</v>
      </c>
      <c r="F4293">
        <v>85.475065616500004</v>
      </c>
    </row>
    <row r="4294" spans="1:6" x14ac:dyDescent="0.25">
      <c r="A4294" t="s">
        <v>11</v>
      </c>
      <c r="B4294" s="26">
        <v>45195.875</v>
      </c>
      <c r="C4294" t="s">
        <v>12</v>
      </c>
      <c r="D4294">
        <v>118.1322</v>
      </c>
      <c r="E4294">
        <v>144.18799999999999</v>
      </c>
      <c r="F4294">
        <v>85.484908136100003</v>
      </c>
    </row>
    <row r="4295" spans="1:6" x14ac:dyDescent="0.25">
      <c r="A4295" t="s">
        <v>11</v>
      </c>
      <c r="B4295" s="26">
        <v>45195.916666666664</v>
      </c>
      <c r="C4295" t="s">
        <v>12</v>
      </c>
      <c r="D4295">
        <v>118.1322</v>
      </c>
      <c r="E4295">
        <v>144.18799999999999</v>
      </c>
      <c r="F4295">
        <v>85.484908136100003</v>
      </c>
    </row>
    <row r="4296" spans="1:6" x14ac:dyDescent="0.25">
      <c r="A4296" t="s">
        <v>11</v>
      </c>
      <c r="B4296" s="26">
        <v>45195.958333333336</v>
      </c>
      <c r="C4296" t="s">
        <v>12</v>
      </c>
      <c r="D4296">
        <v>118.1322</v>
      </c>
      <c r="E4296">
        <v>144.18799999999999</v>
      </c>
      <c r="F4296">
        <v>85.484908136100003</v>
      </c>
    </row>
    <row r="4297" spans="1:6" x14ac:dyDescent="0.25">
      <c r="A4297" t="s">
        <v>11</v>
      </c>
      <c r="B4297" s="26">
        <v>45196</v>
      </c>
      <c r="C4297" t="s">
        <v>12</v>
      </c>
      <c r="D4297">
        <v>118.1322</v>
      </c>
      <c r="E4297">
        <v>144.18799999999999</v>
      </c>
      <c r="F4297">
        <v>85.484908136100003</v>
      </c>
    </row>
    <row r="4298" spans="1:6" x14ac:dyDescent="0.25">
      <c r="A4298" t="s">
        <v>11</v>
      </c>
      <c r="B4298" s="26">
        <v>45196.041666666664</v>
      </c>
      <c r="C4298" t="s">
        <v>12</v>
      </c>
      <c r="D4298">
        <v>118.1322</v>
      </c>
      <c r="E4298">
        <v>144.18799999999999</v>
      </c>
      <c r="F4298">
        <v>85.484908136100003</v>
      </c>
    </row>
    <row r="4299" spans="1:6" x14ac:dyDescent="0.25">
      <c r="A4299" t="s">
        <v>11</v>
      </c>
      <c r="B4299" s="26">
        <v>45196.083333333336</v>
      </c>
      <c r="C4299" t="s">
        <v>12</v>
      </c>
      <c r="D4299">
        <v>118.1322</v>
      </c>
      <c r="E4299">
        <v>144.18799999999999</v>
      </c>
      <c r="F4299">
        <v>85.484908136100003</v>
      </c>
    </row>
    <row r="4300" spans="1:6" x14ac:dyDescent="0.25">
      <c r="A4300" t="s">
        <v>11</v>
      </c>
      <c r="B4300" s="26">
        <v>45196.125</v>
      </c>
      <c r="C4300" t="s">
        <v>12</v>
      </c>
      <c r="D4300">
        <v>118.1322</v>
      </c>
      <c r="E4300">
        <v>144.18799999999999</v>
      </c>
      <c r="F4300">
        <v>85.484908136100003</v>
      </c>
    </row>
    <row r="4301" spans="1:6" x14ac:dyDescent="0.25">
      <c r="A4301" t="s">
        <v>11</v>
      </c>
      <c r="B4301" s="26">
        <v>45196.166666666664</v>
      </c>
      <c r="C4301" t="s">
        <v>12</v>
      </c>
      <c r="D4301">
        <v>118.1322</v>
      </c>
      <c r="E4301">
        <v>144.18799999999999</v>
      </c>
      <c r="F4301">
        <v>85.484908136100003</v>
      </c>
    </row>
    <row r="4302" spans="1:6" x14ac:dyDescent="0.25">
      <c r="A4302" t="s">
        <v>11</v>
      </c>
      <c r="B4302" s="26">
        <v>45196.208333333336</v>
      </c>
      <c r="C4302" t="s">
        <v>12</v>
      </c>
      <c r="D4302">
        <v>118.1322</v>
      </c>
      <c r="E4302">
        <v>144.18799999999999</v>
      </c>
      <c r="F4302">
        <v>85.484908136100003</v>
      </c>
    </row>
    <row r="4303" spans="1:6" x14ac:dyDescent="0.25">
      <c r="A4303" t="s">
        <v>11</v>
      </c>
      <c r="B4303" s="26">
        <v>45196.25</v>
      </c>
      <c r="C4303" t="s">
        <v>12</v>
      </c>
      <c r="D4303">
        <v>118.1322</v>
      </c>
      <c r="E4303">
        <v>144.18799999999999</v>
      </c>
      <c r="F4303">
        <v>85.484908136100003</v>
      </c>
    </row>
    <row r="4304" spans="1:6" x14ac:dyDescent="0.25">
      <c r="A4304" t="s">
        <v>11</v>
      </c>
      <c r="B4304" s="26">
        <v>45196.291666666664</v>
      </c>
      <c r="C4304" t="s">
        <v>12</v>
      </c>
      <c r="D4304">
        <v>118.12909999999999</v>
      </c>
      <c r="E4304">
        <v>144.18799999999999</v>
      </c>
      <c r="F4304">
        <v>85.495078739799993</v>
      </c>
    </row>
    <row r="4305" spans="1:6" x14ac:dyDescent="0.25">
      <c r="A4305" t="s">
        <v>11</v>
      </c>
      <c r="B4305" s="26">
        <v>45196.333333333336</v>
      </c>
      <c r="C4305" t="s">
        <v>12</v>
      </c>
      <c r="D4305">
        <v>118.1322</v>
      </c>
      <c r="E4305">
        <v>144.18799999999999</v>
      </c>
      <c r="F4305">
        <v>85.484908136100003</v>
      </c>
    </row>
    <row r="4306" spans="1:6" x14ac:dyDescent="0.25">
      <c r="A4306" t="s">
        <v>11</v>
      </c>
      <c r="B4306" s="26">
        <v>45196.375</v>
      </c>
      <c r="C4306" t="s">
        <v>12</v>
      </c>
      <c r="D4306">
        <v>118.1322</v>
      </c>
      <c r="E4306">
        <v>144.18799999999999</v>
      </c>
      <c r="F4306">
        <v>85.484908136100003</v>
      </c>
    </row>
    <row r="4307" spans="1:6" x14ac:dyDescent="0.25">
      <c r="A4307" t="s">
        <v>11</v>
      </c>
      <c r="B4307" s="26">
        <v>45196.416666666664</v>
      </c>
      <c r="C4307" t="s">
        <v>12</v>
      </c>
      <c r="D4307">
        <v>118.1322</v>
      </c>
      <c r="E4307">
        <v>144.18799999999999</v>
      </c>
      <c r="F4307">
        <v>85.484908136100003</v>
      </c>
    </row>
    <row r="4308" spans="1:6" x14ac:dyDescent="0.25">
      <c r="A4308" t="s">
        <v>11</v>
      </c>
      <c r="B4308" s="26">
        <v>45196.458333333336</v>
      </c>
      <c r="C4308" t="s">
        <v>12</v>
      </c>
      <c r="D4308">
        <v>118.1322</v>
      </c>
      <c r="E4308">
        <v>144.18799999999999</v>
      </c>
      <c r="F4308">
        <v>85.484908136100003</v>
      </c>
    </row>
    <row r="4309" spans="1:6" x14ac:dyDescent="0.25">
      <c r="A4309" t="s">
        <v>11</v>
      </c>
      <c r="B4309" s="26">
        <v>45196.5</v>
      </c>
      <c r="C4309" t="s">
        <v>12</v>
      </c>
      <c r="D4309">
        <v>118.1322</v>
      </c>
      <c r="E4309">
        <v>144.18799999999999</v>
      </c>
      <c r="F4309">
        <v>85.484908136100003</v>
      </c>
    </row>
    <row r="4310" spans="1:6" x14ac:dyDescent="0.25">
      <c r="A4310" t="s">
        <v>11</v>
      </c>
      <c r="B4310" s="26">
        <v>45196.541666666664</v>
      </c>
      <c r="C4310" t="s">
        <v>12</v>
      </c>
      <c r="D4310">
        <v>118.1322</v>
      </c>
      <c r="E4310">
        <v>144.18799999999999</v>
      </c>
      <c r="F4310">
        <v>85.484908136100003</v>
      </c>
    </row>
    <row r="4311" spans="1:6" x14ac:dyDescent="0.25">
      <c r="A4311" t="s">
        <v>11</v>
      </c>
      <c r="B4311" s="26">
        <v>45196.583333333336</v>
      </c>
      <c r="C4311" t="s">
        <v>12</v>
      </c>
      <c r="D4311">
        <v>118.1322</v>
      </c>
      <c r="E4311">
        <v>144.18799999999999</v>
      </c>
      <c r="F4311">
        <v>85.484908136100003</v>
      </c>
    </row>
    <row r="4312" spans="1:6" x14ac:dyDescent="0.25">
      <c r="A4312" t="s">
        <v>11</v>
      </c>
      <c r="B4312" s="26">
        <v>45196.625</v>
      </c>
      <c r="C4312" t="s">
        <v>12</v>
      </c>
      <c r="D4312">
        <v>118.1322</v>
      </c>
      <c r="E4312">
        <v>144.18799999999999</v>
      </c>
      <c r="F4312">
        <v>85.484908136100003</v>
      </c>
    </row>
    <row r="4313" spans="1:6" x14ac:dyDescent="0.25">
      <c r="A4313" t="s">
        <v>11</v>
      </c>
      <c r="B4313" s="26">
        <v>45196.666666666664</v>
      </c>
      <c r="C4313" t="s">
        <v>12</v>
      </c>
      <c r="D4313">
        <v>118.1322</v>
      </c>
      <c r="E4313">
        <v>144.18799999999999</v>
      </c>
      <c r="F4313">
        <v>85.484908136100003</v>
      </c>
    </row>
    <row r="4314" spans="1:6" x14ac:dyDescent="0.25">
      <c r="A4314" t="s">
        <v>11</v>
      </c>
      <c r="B4314" s="26">
        <v>45196.708333333336</v>
      </c>
      <c r="C4314" t="s">
        <v>12</v>
      </c>
      <c r="D4314">
        <v>118.1322</v>
      </c>
      <c r="E4314">
        <v>144.18799999999999</v>
      </c>
      <c r="F4314">
        <v>85.484908136100003</v>
      </c>
    </row>
    <row r="4315" spans="1:6" x14ac:dyDescent="0.25">
      <c r="A4315" t="s">
        <v>11</v>
      </c>
      <c r="B4315" s="26">
        <v>45196.75</v>
      </c>
      <c r="C4315" t="s">
        <v>12</v>
      </c>
      <c r="D4315">
        <v>118.1322</v>
      </c>
      <c r="E4315">
        <v>144.18799999999999</v>
      </c>
      <c r="F4315">
        <v>85.484908136100003</v>
      </c>
    </row>
    <row r="4316" spans="1:6" x14ac:dyDescent="0.25">
      <c r="A4316" t="s">
        <v>11</v>
      </c>
      <c r="B4316" s="26">
        <v>45196.791666666664</v>
      </c>
      <c r="C4316" t="s">
        <v>12</v>
      </c>
      <c r="D4316">
        <v>118.12909999999999</v>
      </c>
      <c r="E4316">
        <v>144.18799999999999</v>
      </c>
      <c r="F4316">
        <v>85.495078739799993</v>
      </c>
    </row>
    <row r="4317" spans="1:6" x14ac:dyDescent="0.25">
      <c r="A4317" t="s">
        <v>11</v>
      </c>
      <c r="B4317" s="26">
        <v>45196.833333333336</v>
      </c>
      <c r="C4317" t="s">
        <v>12</v>
      </c>
      <c r="D4317">
        <v>118.12909999999999</v>
      </c>
      <c r="E4317">
        <v>144.18799999999999</v>
      </c>
      <c r="F4317">
        <v>85.495078739799993</v>
      </c>
    </row>
    <row r="4318" spans="1:6" x14ac:dyDescent="0.25">
      <c r="A4318" t="s">
        <v>11</v>
      </c>
      <c r="B4318" s="26">
        <v>45196.875</v>
      </c>
      <c r="C4318" t="s">
        <v>12</v>
      </c>
      <c r="D4318">
        <v>118.12909999999999</v>
      </c>
      <c r="E4318">
        <v>144.18799999999999</v>
      </c>
      <c r="F4318">
        <v>85.495078739799993</v>
      </c>
    </row>
    <row r="4319" spans="1:6" x14ac:dyDescent="0.25">
      <c r="A4319" t="s">
        <v>11</v>
      </c>
      <c r="B4319" s="26">
        <v>45196.916666666664</v>
      </c>
      <c r="C4319" t="s">
        <v>12</v>
      </c>
      <c r="D4319">
        <v>118.12909999999999</v>
      </c>
      <c r="E4319">
        <v>144.18799999999999</v>
      </c>
      <c r="F4319">
        <v>85.495078739799993</v>
      </c>
    </row>
    <row r="4320" spans="1:6" x14ac:dyDescent="0.25">
      <c r="A4320" t="s">
        <v>11</v>
      </c>
      <c r="B4320" s="26">
        <v>45196.958333333336</v>
      </c>
      <c r="C4320" t="s">
        <v>12</v>
      </c>
      <c r="D4320">
        <v>118.12909999999999</v>
      </c>
      <c r="E4320">
        <v>144.18799999999999</v>
      </c>
      <c r="F4320">
        <v>85.495078739799993</v>
      </c>
    </row>
    <row r="4321" spans="1:6" x14ac:dyDescent="0.25">
      <c r="A4321" t="s">
        <v>11</v>
      </c>
      <c r="B4321" s="26">
        <v>45197</v>
      </c>
      <c r="C4321" t="s">
        <v>12</v>
      </c>
      <c r="D4321">
        <v>118.12909999999999</v>
      </c>
      <c r="E4321">
        <v>144.18799999999999</v>
      </c>
      <c r="F4321">
        <v>85.495078739799993</v>
      </c>
    </row>
    <row r="4322" spans="1:6" x14ac:dyDescent="0.25">
      <c r="A4322" t="s">
        <v>11</v>
      </c>
      <c r="B4322" s="26">
        <v>45197.041666666664</v>
      </c>
      <c r="C4322" t="s">
        <v>12</v>
      </c>
      <c r="D4322">
        <v>118.12909999999999</v>
      </c>
      <c r="E4322">
        <v>144.18799999999999</v>
      </c>
      <c r="F4322">
        <v>85.495078739799993</v>
      </c>
    </row>
    <row r="4323" spans="1:6" x14ac:dyDescent="0.25">
      <c r="A4323" t="s">
        <v>11</v>
      </c>
      <c r="B4323" s="26">
        <v>45197.083333333336</v>
      </c>
      <c r="C4323" t="s">
        <v>12</v>
      </c>
      <c r="D4323">
        <v>118.12909999999999</v>
      </c>
      <c r="E4323">
        <v>144.18799999999999</v>
      </c>
      <c r="F4323">
        <v>85.495078739799993</v>
      </c>
    </row>
    <row r="4324" spans="1:6" x14ac:dyDescent="0.25">
      <c r="A4324" t="s">
        <v>11</v>
      </c>
      <c r="B4324" s="26">
        <v>45197.125</v>
      </c>
      <c r="C4324" t="s">
        <v>12</v>
      </c>
      <c r="D4324">
        <v>118.12909999999999</v>
      </c>
      <c r="E4324">
        <v>144.18799999999999</v>
      </c>
      <c r="F4324">
        <v>85.495078739799993</v>
      </c>
    </row>
    <row r="4325" spans="1:6" x14ac:dyDescent="0.25">
      <c r="A4325" t="s">
        <v>11</v>
      </c>
      <c r="B4325" s="26">
        <v>45197.166666666664</v>
      </c>
      <c r="C4325" t="s">
        <v>12</v>
      </c>
      <c r="D4325">
        <v>118.12909999999999</v>
      </c>
      <c r="E4325">
        <v>144.18799999999999</v>
      </c>
      <c r="F4325">
        <v>85.495078739799993</v>
      </c>
    </row>
    <row r="4326" spans="1:6" x14ac:dyDescent="0.25">
      <c r="A4326" t="s">
        <v>11</v>
      </c>
      <c r="B4326" s="26">
        <v>45197.208333333336</v>
      </c>
      <c r="C4326" t="s">
        <v>12</v>
      </c>
      <c r="D4326">
        <v>118.12909999999999</v>
      </c>
      <c r="E4326">
        <v>144.18799999999999</v>
      </c>
      <c r="F4326">
        <v>85.495078739799993</v>
      </c>
    </row>
    <row r="4327" spans="1:6" x14ac:dyDescent="0.25">
      <c r="A4327" t="s">
        <v>11</v>
      </c>
      <c r="B4327" s="26">
        <v>45197.25</v>
      </c>
      <c r="C4327" t="s">
        <v>12</v>
      </c>
      <c r="D4327">
        <v>118.12909999999999</v>
      </c>
      <c r="E4327">
        <v>144.18799999999999</v>
      </c>
      <c r="F4327">
        <v>85.495078739799993</v>
      </c>
    </row>
    <row r="4328" spans="1:6" x14ac:dyDescent="0.25">
      <c r="A4328" t="s">
        <v>11</v>
      </c>
      <c r="B4328" s="26">
        <v>45197.291666666664</v>
      </c>
      <c r="C4328" t="s">
        <v>12</v>
      </c>
      <c r="D4328">
        <v>118.12909999999999</v>
      </c>
      <c r="E4328">
        <v>144.18799999999999</v>
      </c>
      <c r="F4328">
        <v>85.495078739799993</v>
      </c>
    </row>
    <row r="4329" spans="1:6" x14ac:dyDescent="0.25">
      <c r="A4329" t="s">
        <v>11</v>
      </c>
      <c r="B4329" s="26">
        <v>45197.333333333336</v>
      </c>
      <c r="C4329" t="s">
        <v>12</v>
      </c>
      <c r="D4329">
        <v>118.12909999999999</v>
      </c>
      <c r="E4329">
        <v>144.18799999999999</v>
      </c>
      <c r="F4329">
        <v>85.495078739799993</v>
      </c>
    </row>
    <row r="4330" spans="1:6" x14ac:dyDescent="0.25">
      <c r="A4330" t="s">
        <v>11</v>
      </c>
      <c r="B4330" s="26">
        <v>45197.375</v>
      </c>
      <c r="C4330" t="s">
        <v>12</v>
      </c>
      <c r="D4330">
        <v>118.12909999999999</v>
      </c>
      <c r="E4330">
        <v>144.18799999999999</v>
      </c>
      <c r="F4330">
        <v>85.495078739799993</v>
      </c>
    </row>
    <row r="4331" spans="1:6" x14ac:dyDescent="0.25">
      <c r="A4331" t="s">
        <v>11</v>
      </c>
      <c r="B4331" s="26">
        <v>45197.416666666664</v>
      </c>
      <c r="C4331" t="s">
        <v>12</v>
      </c>
      <c r="D4331">
        <v>118.12909999999999</v>
      </c>
      <c r="E4331">
        <v>144.18799999999999</v>
      </c>
      <c r="F4331">
        <v>85.495078739799993</v>
      </c>
    </row>
    <row r="4332" spans="1:6" x14ac:dyDescent="0.25">
      <c r="A4332" t="s">
        <v>11</v>
      </c>
      <c r="B4332" s="26">
        <v>45197.458333333336</v>
      </c>
      <c r="C4332" t="s">
        <v>12</v>
      </c>
      <c r="D4332">
        <v>118.12609999999999</v>
      </c>
      <c r="E4332">
        <v>144.18799999999999</v>
      </c>
      <c r="F4332">
        <v>85.504921259499994</v>
      </c>
    </row>
    <row r="4333" spans="1:6" x14ac:dyDescent="0.25">
      <c r="A4333" t="s">
        <v>11</v>
      </c>
      <c r="B4333" s="26">
        <v>45197.5</v>
      </c>
      <c r="C4333" t="s">
        <v>12</v>
      </c>
      <c r="D4333">
        <v>118.12909999999999</v>
      </c>
      <c r="E4333">
        <v>144.18799999999999</v>
      </c>
      <c r="F4333">
        <v>85.495078739799993</v>
      </c>
    </row>
    <row r="4334" spans="1:6" x14ac:dyDescent="0.25">
      <c r="A4334" t="s">
        <v>11</v>
      </c>
      <c r="B4334" s="26">
        <v>45197.541666666664</v>
      </c>
      <c r="C4334" t="s">
        <v>12</v>
      </c>
      <c r="D4334">
        <v>118.12909999999999</v>
      </c>
      <c r="E4334">
        <v>144.18799999999999</v>
      </c>
      <c r="F4334">
        <v>85.495078739799993</v>
      </c>
    </row>
    <row r="4335" spans="1:6" x14ac:dyDescent="0.25">
      <c r="A4335" t="s">
        <v>11</v>
      </c>
      <c r="B4335" s="26">
        <v>45197.583333333336</v>
      </c>
      <c r="C4335" t="s">
        <v>12</v>
      </c>
      <c r="D4335">
        <v>118.12609999999999</v>
      </c>
      <c r="E4335">
        <v>144.18799999999999</v>
      </c>
      <c r="F4335">
        <v>85.504921259499994</v>
      </c>
    </row>
    <row r="4336" spans="1:6" x14ac:dyDescent="0.25">
      <c r="A4336" t="s">
        <v>11</v>
      </c>
      <c r="B4336" s="26">
        <v>45197.625</v>
      </c>
      <c r="C4336" t="s">
        <v>12</v>
      </c>
      <c r="D4336">
        <v>118.12609999999999</v>
      </c>
      <c r="E4336">
        <v>144.18799999999999</v>
      </c>
      <c r="F4336">
        <v>85.504921259499994</v>
      </c>
    </row>
    <row r="4337" spans="1:6" x14ac:dyDescent="0.25">
      <c r="A4337" t="s">
        <v>11</v>
      </c>
      <c r="B4337" s="26">
        <v>45197.666666666664</v>
      </c>
      <c r="C4337" t="s">
        <v>12</v>
      </c>
      <c r="D4337">
        <v>118.12609999999999</v>
      </c>
      <c r="E4337">
        <v>144.18799999999999</v>
      </c>
      <c r="F4337">
        <v>85.504921259499994</v>
      </c>
    </row>
    <row r="4338" spans="1:6" x14ac:dyDescent="0.25">
      <c r="A4338" t="s">
        <v>11</v>
      </c>
      <c r="B4338" s="26">
        <v>45197.708333333336</v>
      </c>
      <c r="C4338" t="s">
        <v>12</v>
      </c>
      <c r="D4338">
        <v>118.12609999999999</v>
      </c>
      <c r="E4338">
        <v>144.18799999999999</v>
      </c>
      <c r="F4338">
        <v>85.504921259499994</v>
      </c>
    </row>
    <row r="4339" spans="1:6" x14ac:dyDescent="0.25">
      <c r="A4339" t="s">
        <v>11</v>
      </c>
      <c r="B4339" s="26">
        <v>45197.75</v>
      </c>
      <c r="C4339" t="s">
        <v>12</v>
      </c>
      <c r="D4339">
        <v>118.12609999999999</v>
      </c>
      <c r="E4339">
        <v>144.18799999999999</v>
      </c>
      <c r="F4339">
        <v>85.504921259499994</v>
      </c>
    </row>
    <row r="4340" spans="1:6" x14ac:dyDescent="0.25">
      <c r="A4340" t="s">
        <v>11</v>
      </c>
      <c r="B4340" s="26">
        <v>45197.791666666664</v>
      </c>
      <c r="C4340" t="s">
        <v>12</v>
      </c>
      <c r="D4340">
        <v>118.12609999999999</v>
      </c>
      <c r="E4340">
        <v>144.18799999999999</v>
      </c>
      <c r="F4340">
        <v>85.504921259499994</v>
      </c>
    </row>
    <row r="4341" spans="1:6" x14ac:dyDescent="0.25">
      <c r="A4341" t="s">
        <v>11</v>
      </c>
      <c r="B4341" s="26">
        <v>45197.833333333336</v>
      </c>
      <c r="C4341" t="s">
        <v>12</v>
      </c>
      <c r="D4341">
        <v>118.12609999999999</v>
      </c>
      <c r="E4341">
        <v>144.18799999999999</v>
      </c>
      <c r="F4341">
        <v>85.504921259499994</v>
      </c>
    </row>
    <row r="4342" spans="1:6" x14ac:dyDescent="0.25">
      <c r="A4342" t="s">
        <v>11</v>
      </c>
      <c r="B4342" s="26">
        <v>45197.875</v>
      </c>
      <c r="C4342" t="s">
        <v>12</v>
      </c>
      <c r="D4342">
        <v>118.12609999999999</v>
      </c>
      <c r="E4342">
        <v>144.18799999999999</v>
      </c>
      <c r="F4342">
        <v>85.504921259499994</v>
      </c>
    </row>
    <row r="4343" spans="1:6" x14ac:dyDescent="0.25">
      <c r="A4343" t="s">
        <v>11</v>
      </c>
      <c r="B4343" s="26">
        <v>45197.916666666664</v>
      </c>
      <c r="C4343" t="s">
        <v>12</v>
      </c>
      <c r="D4343">
        <v>118.12609999999999</v>
      </c>
      <c r="E4343">
        <v>144.18799999999999</v>
      </c>
      <c r="F4343">
        <v>85.504921259499994</v>
      </c>
    </row>
    <row r="4344" spans="1:6" x14ac:dyDescent="0.25">
      <c r="A4344" t="s">
        <v>11</v>
      </c>
      <c r="B4344" s="26">
        <v>45197.958333333336</v>
      </c>
      <c r="C4344" t="s">
        <v>12</v>
      </c>
      <c r="D4344">
        <v>118.12609999999999</v>
      </c>
      <c r="E4344">
        <v>144.18799999999999</v>
      </c>
      <c r="F4344">
        <v>85.504921259499994</v>
      </c>
    </row>
    <row r="4345" spans="1:6" x14ac:dyDescent="0.25">
      <c r="A4345" t="s">
        <v>11</v>
      </c>
      <c r="B4345" s="26">
        <v>45198</v>
      </c>
      <c r="C4345" t="s">
        <v>12</v>
      </c>
      <c r="D4345">
        <v>118.12609999999999</v>
      </c>
      <c r="E4345">
        <v>144.18799999999999</v>
      </c>
      <c r="F4345">
        <v>85.504921259499994</v>
      </c>
    </row>
    <row r="4346" spans="1:6" x14ac:dyDescent="0.25">
      <c r="A4346" t="s">
        <v>11</v>
      </c>
      <c r="B4346" s="26">
        <v>45198.041666666664</v>
      </c>
      <c r="C4346" t="s">
        <v>12</v>
      </c>
      <c r="D4346">
        <v>118.12609999999999</v>
      </c>
      <c r="E4346">
        <v>144.18799999999999</v>
      </c>
      <c r="F4346">
        <v>85.504921259499994</v>
      </c>
    </row>
    <row r="4347" spans="1:6" x14ac:dyDescent="0.25">
      <c r="A4347" t="s">
        <v>11</v>
      </c>
      <c r="B4347" s="26">
        <v>45198.083333333336</v>
      </c>
      <c r="C4347" t="s">
        <v>12</v>
      </c>
      <c r="D4347">
        <v>118.123</v>
      </c>
      <c r="E4347">
        <v>144.18799999999999</v>
      </c>
      <c r="F4347">
        <v>85.515091863199999</v>
      </c>
    </row>
    <row r="4348" spans="1:6" x14ac:dyDescent="0.25">
      <c r="A4348" t="s">
        <v>11</v>
      </c>
      <c r="B4348" s="26">
        <v>45198.125</v>
      </c>
      <c r="C4348" t="s">
        <v>12</v>
      </c>
      <c r="D4348">
        <v>118.12609999999999</v>
      </c>
      <c r="E4348">
        <v>144.18799999999999</v>
      </c>
      <c r="F4348">
        <v>85.504921259499994</v>
      </c>
    </row>
    <row r="4349" spans="1:6" x14ac:dyDescent="0.25">
      <c r="A4349" t="s">
        <v>11</v>
      </c>
      <c r="B4349" s="26">
        <v>45198.166666666664</v>
      </c>
      <c r="C4349" t="s">
        <v>12</v>
      </c>
      <c r="D4349">
        <v>118.12609999999999</v>
      </c>
      <c r="E4349">
        <v>144.18799999999999</v>
      </c>
      <c r="F4349">
        <v>85.504921259499994</v>
      </c>
    </row>
    <row r="4350" spans="1:6" x14ac:dyDescent="0.25">
      <c r="A4350" t="s">
        <v>11</v>
      </c>
      <c r="B4350" s="26">
        <v>45198.208333333336</v>
      </c>
      <c r="C4350" t="s">
        <v>12</v>
      </c>
      <c r="D4350">
        <v>118.12609999999999</v>
      </c>
      <c r="E4350">
        <v>144.18799999999999</v>
      </c>
      <c r="F4350">
        <v>85.504921259499994</v>
      </c>
    </row>
    <row r="4351" spans="1:6" x14ac:dyDescent="0.25">
      <c r="A4351" t="s">
        <v>11</v>
      </c>
      <c r="B4351" s="26">
        <v>45198.25</v>
      </c>
      <c r="C4351" t="s">
        <v>12</v>
      </c>
      <c r="D4351">
        <v>118.12609999999999</v>
      </c>
      <c r="E4351">
        <v>144.18799999999999</v>
      </c>
      <c r="F4351">
        <v>85.504921259499994</v>
      </c>
    </row>
    <row r="4352" spans="1:6" x14ac:dyDescent="0.25">
      <c r="A4352" t="s">
        <v>11</v>
      </c>
      <c r="B4352" s="26">
        <v>45198.291666666664</v>
      </c>
      <c r="C4352" t="s">
        <v>12</v>
      </c>
      <c r="D4352">
        <v>118.123</v>
      </c>
      <c r="E4352">
        <v>144.18799999999999</v>
      </c>
      <c r="F4352">
        <v>85.515091863199999</v>
      </c>
    </row>
    <row r="4353" spans="1:6" x14ac:dyDescent="0.25">
      <c r="A4353" t="s">
        <v>11</v>
      </c>
      <c r="B4353" s="26">
        <v>45198.333333333336</v>
      </c>
      <c r="C4353" t="s">
        <v>12</v>
      </c>
      <c r="D4353">
        <v>118.123</v>
      </c>
      <c r="E4353">
        <v>144.18799999999999</v>
      </c>
      <c r="F4353">
        <v>85.515091863199999</v>
      </c>
    </row>
    <row r="4354" spans="1:6" x14ac:dyDescent="0.25">
      <c r="A4354" t="s">
        <v>11</v>
      </c>
      <c r="B4354" s="26">
        <v>45198.375</v>
      </c>
      <c r="C4354" t="s">
        <v>12</v>
      </c>
      <c r="D4354">
        <v>118.123</v>
      </c>
      <c r="E4354">
        <v>144.18799999999999</v>
      </c>
      <c r="F4354">
        <v>85.515091863199999</v>
      </c>
    </row>
    <row r="4355" spans="1:6" x14ac:dyDescent="0.25">
      <c r="A4355" t="s">
        <v>11</v>
      </c>
      <c r="B4355" s="26">
        <v>45198.416666666664</v>
      </c>
      <c r="C4355" t="s">
        <v>12</v>
      </c>
      <c r="D4355">
        <v>118.12609999999999</v>
      </c>
      <c r="E4355">
        <v>144.18799999999999</v>
      </c>
      <c r="F4355">
        <v>85.504921259499994</v>
      </c>
    </row>
    <row r="4356" spans="1:6" x14ac:dyDescent="0.25">
      <c r="A4356" t="s">
        <v>11</v>
      </c>
      <c r="B4356" s="26">
        <v>45198.458333333336</v>
      </c>
      <c r="C4356" t="s">
        <v>12</v>
      </c>
      <c r="D4356">
        <v>118.123</v>
      </c>
      <c r="E4356">
        <v>144.18799999999999</v>
      </c>
      <c r="F4356">
        <v>85.515091863199999</v>
      </c>
    </row>
    <row r="4357" spans="1:6" x14ac:dyDescent="0.25">
      <c r="A4357" t="s">
        <v>11</v>
      </c>
      <c r="B4357" s="26">
        <v>45198.5</v>
      </c>
      <c r="C4357" t="s">
        <v>12</v>
      </c>
      <c r="D4357">
        <v>118.123</v>
      </c>
      <c r="E4357">
        <v>144.18799999999999</v>
      </c>
      <c r="F4357">
        <v>85.515091863199999</v>
      </c>
    </row>
    <row r="4358" spans="1:6" x14ac:dyDescent="0.25">
      <c r="A4358" t="s">
        <v>11</v>
      </c>
      <c r="B4358" s="26">
        <v>45198.541666666664</v>
      </c>
      <c r="C4358" t="s">
        <v>12</v>
      </c>
      <c r="D4358">
        <v>118.123</v>
      </c>
      <c r="E4358">
        <v>144.18799999999999</v>
      </c>
      <c r="F4358">
        <v>85.515091863199999</v>
      </c>
    </row>
    <row r="4359" spans="1:6" x14ac:dyDescent="0.25">
      <c r="A4359" t="s">
        <v>11</v>
      </c>
      <c r="B4359" s="26">
        <v>45198.583333333336</v>
      </c>
      <c r="C4359" t="s">
        <v>12</v>
      </c>
      <c r="D4359">
        <v>118.123</v>
      </c>
      <c r="E4359">
        <v>144.18799999999999</v>
      </c>
      <c r="F4359">
        <v>85.515091863199999</v>
      </c>
    </row>
    <row r="4360" spans="1:6" x14ac:dyDescent="0.25">
      <c r="A4360" t="s">
        <v>11</v>
      </c>
      <c r="B4360" s="26">
        <v>45198.625</v>
      </c>
      <c r="C4360" t="s">
        <v>12</v>
      </c>
      <c r="D4360">
        <v>118.123</v>
      </c>
      <c r="E4360">
        <v>144.18799999999999</v>
      </c>
      <c r="F4360">
        <v>85.515091863199999</v>
      </c>
    </row>
    <row r="4361" spans="1:6" x14ac:dyDescent="0.25">
      <c r="A4361" t="s">
        <v>11</v>
      </c>
      <c r="B4361" s="26">
        <v>45198.666666666664</v>
      </c>
      <c r="C4361" t="s">
        <v>12</v>
      </c>
      <c r="D4361">
        <v>118.123</v>
      </c>
      <c r="E4361">
        <v>144.18799999999999</v>
      </c>
      <c r="F4361">
        <v>85.515091863199999</v>
      </c>
    </row>
    <row r="4362" spans="1:6" x14ac:dyDescent="0.25">
      <c r="A4362" t="s">
        <v>11</v>
      </c>
      <c r="B4362" s="26">
        <v>45198.708333333336</v>
      </c>
      <c r="C4362" t="s">
        <v>12</v>
      </c>
      <c r="D4362">
        <v>118.123</v>
      </c>
      <c r="E4362">
        <v>144.18799999999999</v>
      </c>
      <c r="F4362">
        <v>85.515091863199999</v>
      </c>
    </row>
    <row r="4363" spans="1:6" x14ac:dyDescent="0.25">
      <c r="A4363" t="s">
        <v>11</v>
      </c>
      <c r="B4363" s="26">
        <v>45198.75</v>
      </c>
      <c r="C4363" t="s">
        <v>12</v>
      </c>
      <c r="D4363">
        <v>118.123</v>
      </c>
      <c r="E4363">
        <v>144.18799999999999</v>
      </c>
      <c r="F4363">
        <v>85.515091863199999</v>
      </c>
    </row>
    <row r="4364" spans="1:6" x14ac:dyDescent="0.25">
      <c r="A4364" t="s">
        <v>11</v>
      </c>
      <c r="B4364" s="26">
        <v>45198.791666666664</v>
      </c>
      <c r="C4364" t="s">
        <v>12</v>
      </c>
      <c r="D4364">
        <v>118.123</v>
      </c>
      <c r="E4364">
        <v>144.18799999999999</v>
      </c>
      <c r="F4364">
        <v>85.515091863199999</v>
      </c>
    </row>
    <row r="4365" spans="1:6" x14ac:dyDescent="0.25">
      <c r="A4365" t="s">
        <v>11</v>
      </c>
      <c r="B4365" s="26">
        <v>45198.833333333336</v>
      </c>
      <c r="C4365" t="s">
        <v>12</v>
      </c>
      <c r="D4365">
        <v>118.123</v>
      </c>
      <c r="E4365">
        <v>144.18799999999999</v>
      </c>
      <c r="F4365">
        <v>85.515091863199999</v>
      </c>
    </row>
    <row r="4366" spans="1:6" x14ac:dyDescent="0.25">
      <c r="A4366" t="s">
        <v>11</v>
      </c>
      <c r="B4366" s="26">
        <v>45198.875</v>
      </c>
      <c r="C4366" t="s">
        <v>12</v>
      </c>
      <c r="D4366">
        <v>118.123</v>
      </c>
      <c r="E4366">
        <v>144.18799999999999</v>
      </c>
      <c r="F4366">
        <v>85.515091863199999</v>
      </c>
    </row>
    <row r="4367" spans="1:6" x14ac:dyDescent="0.25">
      <c r="A4367" t="s">
        <v>11</v>
      </c>
      <c r="B4367" s="26">
        <v>45198.916666666664</v>
      </c>
      <c r="C4367" t="s">
        <v>12</v>
      </c>
      <c r="D4367">
        <v>118.123</v>
      </c>
      <c r="E4367">
        <v>144.18799999999999</v>
      </c>
      <c r="F4367">
        <v>85.515091863199999</v>
      </c>
    </row>
    <row r="4368" spans="1:6" x14ac:dyDescent="0.25">
      <c r="A4368" t="s">
        <v>11</v>
      </c>
      <c r="B4368" s="26">
        <v>45198.958333333336</v>
      </c>
      <c r="C4368" t="s">
        <v>12</v>
      </c>
      <c r="D4368">
        <v>118.123</v>
      </c>
      <c r="E4368">
        <v>144.18799999999999</v>
      </c>
      <c r="F4368">
        <v>85.515091863199999</v>
      </c>
    </row>
    <row r="4369" spans="1:6" x14ac:dyDescent="0.25">
      <c r="A4369" t="s">
        <v>11</v>
      </c>
      <c r="B4369" s="26">
        <v>45199</v>
      </c>
      <c r="C4369" t="s">
        <v>12</v>
      </c>
      <c r="D4369">
        <v>118.123</v>
      </c>
      <c r="E4369">
        <v>144.18799999999999</v>
      </c>
      <c r="F4369">
        <v>85.515091863199999</v>
      </c>
    </row>
    <row r="4370" spans="1:6" x14ac:dyDescent="0.25">
      <c r="A4370" t="s">
        <v>11</v>
      </c>
      <c r="B4370" s="26">
        <v>45199.041666666664</v>
      </c>
      <c r="C4370" t="s">
        <v>12</v>
      </c>
      <c r="D4370">
        <v>118.123</v>
      </c>
      <c r="E4370">
        <v>144.18799999999999</v>
      </c>
      <c r="F4370">
        <v>85.515091863199999</v>
      </c>
    </row>
    <row r="4371" spans="1:6" x14ac:dyDescent="0.25">
      <c r="A4371" t="s">
        <v>11</v>
      </c>
      <c r="B4371" s="26">
        <v>45199.083333333336</v>
      </c>
      <c r="C4371" t="s">
        <v>12</v>
      </c>
      <c r="D4371">
        <v>118.12</v>
      </c>
      <c r="E4371">
        <v>144.18799999999999</v>
      </c>
      <c r="F4371">
        <v>85.5249343829</v>
      </c>
    </row>
    <row r="4372" spans="1:6" x14ac:dyDescent="0.25">
      <c r="A4372" t="s">
        <v>11</v>
      </c>
      <c r="B4372" s="26">
        <v>45199.125</v>
      </c>
      <c r="C4372" t="s">
        <v>12</v>
      </c>
      <c r="D4372">
        <v>118.12</v>
      </c>
      <c r="E4372">
        <v>144.18799999999999</v>
      </c>
      <c r="F4372">
        <v>85.5249343829</v>
      </c>
    </row>
    <row r="4373" spans="1:6" x14ac:dyDescent="0.25">
      <c r="A4373" t="s">
        <v>11</v>
      </c>
      <c r="B4373" s="26">
        <v>45199.166666666664</v>
      </c>
      <c r="C4373" t="s">
        <v>12</v>
      </c>
      <c r="D4373">
        <v>118.12</v>
      </c>
      <c r="E4373">
        <v>144.18799999999999</v>
      </c>
      <c r="F4373">
        <v>85.5249343829</v>
      </c>
    </row>
    <row r="4374" spans="1:6" x14ac:dyDescent="0.25">
      <c r="A4374" t="s">
        <v>11</v>
      </c>
      <c r="B4374" s="26">
        <v>45199.208333333336</v>
      </c>
      <c r="C4374" t="s">
        <v>12</v>
      </c>
      <c r="D4374">
        <v>118.12</v>
      </c>
      <c r="E4374">
        <v>144.18799999999999</v>
      </c>
      <c r="F4374">
        <v>85.5249343829</v>
      </c>
    </row>
    <row r="4375" spans="1:6" x14ac:dyDescent="0.25">
      <c r="A4375" t="s">
        <v>11</v>
      </c>
      <c r="B4375" s="26">
        <v>45199.25</v>
      </c>
      <c r="C4375" t="s">
        <v>12</v>
      </c>
      <c r="D4375">
        <v>118.12</v>
      </c>
      <c r="E4375">
        <v>144.18799999999999</v>
      </c>
      <c r="F4375">
        <v>85.5249343829</v>
      </c>
    </row>
    <row r="4376" spans="1:6" x14ac:dyDescent="0.25">
      <c r="A4376" t="s">
        <v>11</v>
      </c>
      <c r="B4376" s="26">
        <v>45199.291666666664</v>
      </c>
      <c r="C4376" t="s">
        <v>12</v>
      </c>
      <c r="D4376">
        <v>118.12</v>
      </c>
      <c r="E4376">
        <v>144.18799999999999</v>
      </c>
      <c r="F4376">
        <v>85.5249343829</v>
      </c>
    </row>
    <row r="4377" spans="1:6" x14ac:dyDescent="0.25">
      <c r="A4377" t="s">
        <v>11</v>
      </c>
      <c r="B4377" s="26">
        <v>45199.333333333336</v>
      </c>
      <c r="C4377" t="s">
        <v>12</v>
      </c>
      <c r="D4377">
        <v>118.12</v>
      </c>
      <c r="E4377">
        <v>144.18799999999999</v>
      </c>
      <c r="F4377">
        <v>85.5249343829</v>
      </c>
    </row>
    <row r="4378" spans="1:6" x14ac:dyDescent="0.25">
      <c r="A4378" t="s">
        <v>11</v>
      </c>
      <c r="B4378" s="26">
        <v>45199.375</v>
      </c>
      <c r="C4378" t="s">
        <v>12</v>
      </c>
      <c r="D4378">
        <v>118.12</v>
      </c>
      <c r="E4378">
        <v>144.18799999999999</v>
      </c>
      <c r="F4378">
        <v>85.5249343829</v>
      </c>
    </row>
    <row r="4379" spans="1:6" x14ac:dyDescent="0.25">
      <c r="A4379" t="s">
        <v>11</v>
      </c>
      <c r="B4379" s="26">
        <v>45199.416666666664</v>
      </c>
      <c r="C4379" t="s">
        <v>12</v>
      </c>
      <c r="D4379">
        <v>118.12</v>
      </c>
      <c r="E4379">
        <v>144.18799999999999</v>
      </c>
      <c r="F4379">
        <v>85.5249343829</v>
      </c>
    </row>
    <row r="4380" spans="1:6" x14ac:dyDescent="0.25">
      <c r="A4380" t="s">
        <v>11</v>
      </c>
      <c r="B4380" s="26">
        <v>45199.458333333336</v>
      </c>
      <c r="C4380" t="s">
        <v>12</v>
      </c>
      <c r="D4380">
        <v>118.123</v>
      </c>
      <c r="E4380">
        <v>144.18799999999999</v>
      </c>
      <c r="F4380">
        <v>85.515091863199999</v>
      </c>
    </row>
    <row r="4381" spans="1:6" x14ac:dyDescent="0.25">
      <c r="A4381" t="s">
        <v>11</v>
      </c>
      <c r="B4381" s="26">
        <v>45199.5</v>
      </c>
      <c r="C4381" t="s">
        <v>12</v>
      </c>
      <c r="D4381">
        <v>118.12</v>
      </c>
      <c r="E4381">
        <v>144.18799999999999</v>
      </c>
      <c r="F4381">
        <v>85.5249343829</v>
      </c>
    </row>
    <row r="4382" spans="1:6" x14ac:dyDescent="0.25">
      <c r="A4382" t="s">
        <v>11</v>
      </c>
      <c r="B4382" s="26">
        <v>45199.541666666664</v>
      </c>
      <c r="C4382" t="s">
        <v>12</v>
      </c>
      <c r="D4382">
        <v>118.12</v>
      </c>
      <c r="E4382">
        <v>144.18799999999999</v>
      </c>
      <c r="F4382">
        <v>85.5249343829</v>
      </c>
    </row>
    <row r="4383" spans="1:6" x14ac:dyDescent="0.25">
      <c r="A4383" t="s">
        <v>11</v>
      </c>
      <c r="B4383" s="26">
        <v>45199.583333333336</v>
      </c>
      <c r="C4383" t="s">
        <v>12</v>
      </c>
      <c r="D4383">
        <v>118.12</v>
      </c>
      <c r="E4383">
        <v>144.18799999999999</v>
      </c>
      <c r="F4383">
        <v>85.5249343829</v>
      </c>
    </row>
    <row r="4384" spans="1:6" x14ac:dyDescent="0.25">
      <c r="A4384" t="s">
        <v>11</v>
      </c>
      <c r="B4384" s="26">
        <v>45199.625</v>
      </c>
      <c r="C4384" t="s">
        <v>12</v>
      </c>
      <c r="D4384">
        <v>118.12</v>
      </c>
      <c r="E4384">
        <v>144.18799999999999</v>
      </c>
      <c r="F4384">
        <v>85.5249343829</v>
      </c>
    </row>
    <row r="4385" spans="1:6" x14ac:dyDescent="0.25">
      <c r="A4385" t="s">
        <v>11</v>
      </c>
      <c r="B4385" s="26">
        <v>45199.666666666664</v>
      </c>
      <c r="C4385" t="s">
        <v>12</v>
      </c>
      <c r="D4385">
        <v>118.12</v>
      </c>
      <c r="E4385">
        <v>144.18799999999999</v>
      </c>
      <c r="F4385">
        <v>85.5249343829</v>
      </c>
    </row>
    <row r="4386" spans="1:6" x14ac:dyDescent="0.25">
      <c r="A4386" t="s">
        <v>11</v>
      </c>
      <c r="B4386" s="26">
        <v>45199.708333333336</v>
      </c>
      <c r="C4386" t="s">
        <v>12</v>
      </c>
      <c r="D4386">
        <v>118.12</v>
      </c>
      <c r="E4386">
        <v>144.18799999999999</v>
      </c>
      <c r="F4386">
        <v>85.5249343829</v>
      </c>
    </row>
    <row r="4387" spans="1:6" x14ac:dyDescent="0.25">
      <c r="A4387" t="s">
        <v>11</v>
      </c>
      <c r="B4387" s="26">
        <v>45199.75</v>
      </c>
      <c r="C4387" t="s">
        <v>12</v>
      </c>
      <c r="D4387">
        <v>118.12</v>
      </c>
      <c r="E4387">
        <v>144.18799999999999</v>
      </c>
      <c r="F4387">
        <v>85.5249343829</v>
      </c>
    </row>
    <row r="4388" spans="1:6" x14ac:dyDescent="0.25">
      <c r="A4388" t="s">
        <v>11</v>
      </c>
      <c r="B4388" s="26">
        <v>45199.791666666664</v>
      </c>
      <c r="C4388" t="s">
        <v>12</v>
      </c>
      <c r="D4388">
        <v>118.12</v>
      </c>
      <c r="E4388">
        <v>144.18799999999999</v>
      </c>
      <c r="F4388">
        <v>85.5249343829</v>
      </c>
    </row>
    <row r="4389" spans="1:6" x14ac:dyDescent="0.25">
      <c r="A4389" t="s">
        <v>11</v>
      </c>
      <c r="B4389" s="26">
        <v>45199.833333333336</v>
      </c>
      <c r="C4389" t="s">
        <v>12</v>
      </c>
      <c r="D4389">
        <v>118.12</v>
      </c>
      <c r="E4389">
        <v>144.18799999999999</v>
      </c>
      <c r="F4389">
        <v>85.5249343829</v>
      </c>
    </row>
    <row r="4390" spans="1:6" x14ac:dyDescent="0.25">
      <c r="A4390" t="s">
        <v>11</v>
      </c>
      <c r="B4390" s="26">
        <v>45199.875</v>
      </c>
      <c r="C4390" t="s">
        <v>12</v>
      </c>
      <c r="D4390">
        <v>118.12</v>
      </c>
      <c r="E4390">
        <v>144.18799999999999</v>
      </c>
      <c r="F4390">
        <v>85.5249343829</v>
      </c>
    </row>
    <row r="4391" spans="1:6" x14ac:dyDescent="0.25">
      <c r="A4391" t="s">
        <v>11</v>
      </c>
      <c r="B4391" s="26">
        <v>45199.916666666664</v>
      </c>
      <c r="C4391" t="s">
        <v>12</v>
      </c>
      <c r="D4391">
        <v>118.12</v>
      </c>
      <c r="E4391">
        <v>144.18799999999999</v>
      </c>
      <c r="F4391">
        <v>85.5249343829</v>
      </c>
    </row>
    <row r="4392" spans="1:6" x14ac:dyDescent="0.25">
      <c r="A4392" t="s">
        <v>11</v>
      </c>
      <c r="B4392" s="26">
        <v>45199.958333333336</v>
      </c>
      <c r="C4392" t="s">
        <v>12</v>
      </c>
      <c r="D4392">
        <v>118.12</v>
      </c>
      <c r="E4392">
        <v>144.18799999999999</v>
      </c>
      <c r="F4392">
        <v>85.5249343829</v>
      </c>
    </row>
    <row r="4393" spans="1:6" x14ac:dyDescent="0.25">
      <c r="A4393" t="s">
        <v>11</v>
      </c>
      <c r="B4393" s="26">
        <v>45200</v>
      </c>
      <c r="C4393" t="s">
        <v>12</v>
      </c>
      <c r="D4393">
        <v>118.12</v>
      </c>
      <c r="E4393">
        <v>144.18799999999999</v>
      </c>
      <c r="F4393">
        <v>85.5249343829</v>
      </c>
    </row>
    <row r="4394" spans="1:6" x14ac:dyDescent="0.25">
      <c r="A4394" t="s">
        <v>11</v>
      </c>
      <c r="B4394" s="26">
        <v>45200.041666666664</v>
      </c>
      <c r="C4394" t="s">
        <v>12</v>
      </c>
      <c r="D4394">
        <v>118.12</v>
      </c>
      <c r="E4394">
        <v>144.18799999999999</v>
      </c>
      <c r="F4394">
        <v>85.5249343829</v>
      </c>
    </row>
    <row r="4395" spans="1:6" x14ac:dyDescent="0.25">
      <c r="A4395" t="s">
        <v>11</v>
      </c>
      <c r="B4395" s="26">
        <v>45200.083333333336</v>
      </c>
      <c r="C4395" t="s">
        <v>12</v>
      </c>
      <c r="D4395">
        <v>118.1169</v>
      </c>
      <c r="E4395">
        <v>144.18799999999999</v>
      </c>
      <c r="F4395">
        <v>85.535104986500002</v>
      </c>
    </row>
    <row r="4396" spans="1:6" x14ac:dyDescent="0.25">
      <c r="A4396" t="s">
        <v>11</v>
      </c>
      <c r="B4396" s="26">
        <v>45200.125</v>
      </c>
      <c r="C4396" t="s">
        <v>12</v>
      </c>
      <c r="D4396">
        <v>118.1169</v>
      </c>
      <c r="E4396">
        <v>144.18799999999999</v>
      </c>
      <c r="F4396">
        <v>85.535104986500002</v>
      </c>
    </row>
    <row r="4397" spans="1:6" x14ac:dyDescent="0.25">
      <c r="A4397" t="s">
        <v>11</v>
      </c>
      <c r="B4397" s="26">
        <v>45200.166666666664</v>
      </c>
      <c r="C4397" t="s">
        <v>12</v>
      </c>
      <c r="D4397">
        <v>118.1169</v>
      </c>
      <c r="E4397">
        <v>144.18799999999999</v>
      </c>
      <c r="F4397">
        <v>85.535104986500002</v>
      </c>
    </row>
    <row r="4398" spans="1:6" x14ac:dyDescent="0.25">
      <c r="A4398" t="s">
        <v>11</v>
      </c>
      <c r="B4398" s="26">
        <v>45200.208333333336</v>
      </c>
      <c r="C4398" t="s">
        <v>12</v>
      </c>
      <c r="D4398">
        <v>118.1169</v>
      </c>
      <c r="E4398">
        <v>144.18799999999999</v>
      </c>
      <c r="F4398">
        <v>85.535104986500002</v>
      </c>
    </row>
    <row r="4399" spans="1:6" x14ac:dyDescent="0.25">
      <c r="A4399" t="s">
        <v>11</v>
      </c>
      <c r="B4399" s="26">
        <v>45200.25</v>
      </c>
      <c r="C4399" t="s">
        <v>12</v>
      </c>
      <c r="D4399">
        <v>118.1169</v>
      </c>
      <c r="E4399">
        <v>144.18799999999999</v>
      </c>
      <c r="F4399">
        <v>85.535104986500002</v>
      </c>
    </row>
    <row r="4400" spans="1:6" x14ac:dyDescent="0.25">
      <c r="A4400" t="s">
        <v>11</v>
      </c>
      <c r="B4400" s="26">
        <v>45200.291666666664</v>
      </c>
      <c r="C4400" t="s">
        <v>12</v>
      </c>
      <c r="D4400">
        <v>118.1169</v>
      </c>
      <c r="E4400">
        <v>144.18799999999999</v>
      </c>
      <c r="F4400">
        <v>85.535104986500002</v>
      </c>
    </row>
    <row r="4401" spans="1:6" x14ac:dyDescent="0.25">
      <c r="A4401" t="s">
        <v>11</v>
      </c>
      <c r="B4401" s="26">
        <v>45200.333333333336</v>
      </c>
      <c r="C4401" t="s">
        <v>12</v>
      </c>
      <c r="D4401">
        <v>118.12</v>
      </c>
      <c r="E4401">
        <v>144.18799999999999</v>
      </c>
      <c r="F4401">
        <v>85.5249343829</v>
      </c>
    </row>
    <row r="4402" spans="1:6" x14ac:dyDescent="0.25">
      <c r="A4402" t="s">
        <v>11</v>
      </c>
      <c r="B4402" s="26">
        <v>45200.375</v>
      </c>
      <c r="C4402" t="s">
        <v>12</v>
      </c>
      <c r="D4402">
        <v>118.1169</v>
      </c>
      <c r="E4402">
        <v>144.18799999999999</v>
      </c>
      <c r="F4402">
        <v>85.535104986500002</v>
      </c>
    </row>
    <row r="4403" spans="1:6" x14ac:dyDescent="0.25">
      <c r="A4403" t="s">
        <v>11</v>
      </c>
      <c r="B4403" s="26">
        <v>45200.416666666664</v>
      </c>
      <c r="C4403" t="s">
        <v>12</v>
      </c>
      <c r="D4403">
        <v>118.1169</v>
      </c>
      <c r="E4403">
        <v>144.18799999999999</v>
      </c>
      <c r="F4403">
        <v>85.535104986500002</v>
      </c>
    </row>
    <row r="4404" spans="1:6" x14ac:dyDescent="0.25">
      <c r="A4404" t="s">
        <v>11</v>
      </c>
      <c r="B4404" s="26">
        <v>45200.458333333336</v>
      </c>
      <c r="C4404" t="s">
        <v>12</v>
      </c>
      <c r="D4404">
        <v>118.1169</v>
      </c>
      <c r="E4404">
        <v>144.18799999999999</v>
      </c>
      <c r="F4404">
        <v>85.535104986500002</v>
      </c>
    </row>
    <row r="4405" spans="1:6" x14ac:dyDescent="0.25">
      <c r="A4405" t="s">
        <v>11</v>
      </c>
      <c r="B4405" s="26">
        <v>45200.5</v>
      </c>
      <c r="C4405" t="s">
        <v>12</v>
      </c>
      <c r="D4405">
        <v>118.1169</v>
      </c>
      <c r="E4405">
        <v>144.18799999999999</v>
      </c>
      <c r="F4405">
        <v>85.535104986500002</v>
      </c>
    </row>
    <row r="4406" spans="1:6" x14ac:dyDescent="0.25">
      <c r="A4406" t="s">
        <v>11</v>
      </c>
      <c r="B4406" s="26">
        <v>45200.541666666664</v>
      </c>
      <c r="C4406" t="s">
        <v>12</v>
      </c>
      <c r="D4406">
        <v>118.1169</v>
      </c>
      <c r="E4406">
        <v>144.18799999999999</v>
      </c>
      <c r="F4406">
        <v>85.535104986500002</v>
      </c>
    </row>
    <row r="4407" spans="1:6" x14ac:dyDescent="0.25">
      <c r="A4407" t="s">
        <v>11</v>
      </c>
      <c r="B4407" s="26">
        <v>45200.583333333336</v>
      </c>
      <c r="C4407" t="s">
        <v>12</v>
      </c>
      <c r="D4407">
        <v>118.1169</v>
      </c>
      <c r="E4407">
        <v>144.18799999999999</v>
      </c>
      <c r="F4407">
        <v>85.535104986500002</v>
      </c>
    </row>
    <row r="4408" spans="1:6" x14ac:dyDescent="0.25">
      <c r="A4408" t="s">
        <v>11</v>
      </c>
      <c r="B4408" s="26">
        <v>45200.625</v>
      </c>
      <c r="C4408" t="s">
        <v>12</v>
      </c>
      <c r="D4408">
        <v>118.1169</v>
      </c>
      <c r="E4408">
        <v>144.18799999999999</v>
      </c>
      <c r="F4408">
        <v>85.535104986500002</v>
      </c>
    </row>
    <row r="4409" spans="1:6" x14ac:dyDescent="0.25">
      <c r="A4409" t="s">
        <v>11</v>
      </c>
      <c r="B4409" s="26">
        <v>45200.666666666664</v>
      </c>
      <c r="C4409" t="s">
        <v>12</v>
      </c>
      <c r="D4409">
        <v>118.1169</v>
      </c>
      <c r="E4409">
        <v>144.18799999999999</v>
      </c>
      <c r="F4409">
        <v>85.535104986500002</v>
      </c>
    </row>
    <row r="4410" spans="1:6" x14ac:dyDescent="0.25">
      <c r="A4410" t="s">
        <v>11</v>
      </c>
      <c r="B4410" s="26">
        <v>45200.708333333336</v>
      </c>
      <c r="C4410" t="s">
        <v>12</v>
      </c>
      <c r="D4410">
        <v>118.1139</v>
      </c>
      <c r="E4410">
        <v>144.18799999999999</v>
      </c>
      <c r="F4410">
        <v>85.544947506200003</v>
      </c>
    </row>
    <row r="4411" spans="1:6" x14ac:dyDescent="0.25">
      <c r="A4411" t="s">
        <v>11</v>
      </c>
      <c r="B4411" s="26">
        <v>45200.75</v>
      </c>
      <c r="C4411" t="s">
        <v>12</v>
      </c>
      <c r="D4411">
        <v>118.1139</v>
      </c>
      <c r="E4411">
        <v>144.18799999999999</v>
      </c>
      <c r="F4411">
        <v>85.544947506200003</v>
      </c>
    </row>
    <row r="4412" spans="1:6" x14ac:dyDescent="0.25">
      <c r="A4412" t="s">
        <v>11</v>
      </c>
      <c r="B4412" s="26">
        <v>45200.791666666664</v>
      </c>
      <c r="C4412" t="s">
        <v>12</v>
      </c>
      <c r="D4412">
        <v>118.1139</v>
      </c>
      <c r="E4412">
        <v>144.18799999999999</v>
      </c>
      <c r="F4412">
        <v>85.544947506200003</v>
      </c>
    </row>
    <row r="4413" spans="1:6" x14ac:dyDescent="0.25">
      <c r="A4413" t="s">
        <v>11</v>
      </c>
      <c r="B4413" s="26">
        <v>45200.833333333336</v>
      </c>
      <c r="C4413" t="s">
        <v>12</v>
      </c>
      <c r="D4413">
        <v>118.1139</v>
      </c>
      <c r="E4413">
        <v>144.18799999999999</v>
      </c>
      <c r="F4413">
        <v>85.544947506200003</v>
      </c>
    </row>
    <row r="4414" spans="1:6" x14ac:dyDescent="0.25">
      <c r="A4414" t="s">
        <v>11</v>
      </c>
      <c r="B4414" s="26">
        <v>45200.875</v>
      </c>
      <c r="C4414" t="s">
        <v>12</v>
      </c>
      <c r="D4414">
        <v>118.1139</v>
      </c>
      <c r="E4414">
        <v>144.18799999999999</v>
      </c>
      <c r="F4414">
        <v>85.544947506200003</v>
      </c>
    </row>
    <row r="4415" spans="1:6" x14ac:dyDescent="0.25">
      <c r="A4415" t="s">
        <v>11</v>
      </c>
      <c r="B4415" s="26">
        <v>45200.916666666664</v>
      </c>
      <c r="C4415" t="s">
        <v>12</v>
      </c>
      <c r="D4415">
        <v>118.1139</v>
      </c>
      <c r="E4415">
        <v>144.18799999999999</v>
      </c>
      <c r="F4415">
        <v>85.544947506200003</v>
      </c>
    </row>
    <row r="4416" spans="1:6" x14ac:dyDescent="0.25">
      <c r="A4416" t="s">
        <v>11</v>
      </c>
      <c r="B4416" s="26">
        <v>45200.958333333336</v>
      </c>
      <c r="C4416" t="s">
        <v>12</v>
      </c>
      <c r="D4416">
        <v>118.1139</v>
      </c>
      <c r="E4416">
        <v>144.18799999999999</v>
      </c>
      <c r="F4416">
        <v>85.544947506200003</v>
      </c>
    </row>
    <row r="4417" spans="1:6" x14ac:dyDescent="0.25">
      <c r="A4417" t="s">
        <v>11</v>
      </c>
      <c r="B4417" s="26">
        <v>45201</v>
      </c>
      <c r="C4417" t="s">
        <v>12</v>
      </c>
      <c r="D4417">
        <v>118.1139</v>
      </c>
      <c r="E4417">
        <v>144.18799999999999</v>
      </c>
      <c r="F4417">
        <v>85.544947506200003</v>
      </c>
    </row>
    <row r="4418" spans="1:6" x14ac:dyDescent="0.25">
      <c r="A4418" t="s">
        <v>11</v>
      </c>
      <c r="B4418" s="26">
        <v>45201.041666666664</v>
      </c>
      <c r="C4418" t="s">
        <v>12</v>
      </c>
      <c r="D4418">
        <v>118.1139</v>
      </c>
      <c r="E4418">
        <v>144.18799999999999</v>
      </c>
      <c r="F4418">
        <v>85.544947506200003</v>
      </c>
    </row>
    <row r="4419" spans="1:6" x14ac:dyDescent="0.25">
      <c r="A4419" t="s">
        <v>11</v>
      </c>
      <c r="B4419" s="26">
        <v>45201.083333333336</v>
      </c>
      <c r="C4419" t="s">
        <v>12</v>
      </c>
      <c r="D4419">
        <v>118.1139</v>
      </c>
      <c r="E4419">
        <v>144.18799999999999</v>
      </c>
      <c r="F4419">
        <v>85.544947506200003</v>
      </c>
    </row>
    <row r="4420" spans="1:6" x14ac:dyDescent="0.25">
      <c r="A4420" t="s">
        <v>11</v>
      </c>
      <c r="B4420" s="26">
        <v>45201.125</v>
      </c>
      <c r="C4420" t="s">
        <v>12</v>
      </c>
      <c r="D4420">
        <v>118.1139</v>
      </c>
      <c r="E4420">
        <v>144.18799999999999</v>
      </c>
      <c r="F4420">
        <v>85.544947506200003</v>
      </c>
    </row>
    <row r="4421" spans="1:6" x14ac:dyDescent="0.25">
      <c r="A4421" t="s">
        <v>11</v>
      </c>
      <c r="B4421" s="26">
        <v>45201.166666666664</v>
      </c>
      <c r="C4421" t="s">
        <v>12</v>
      </c>
      <c r="D4421">
        <v>118.1139</v>
      </c>
      <c r="E4421">
        <v>144.18799999999999</v>
      </c>
      <c r="F4421">
        <v>85.544947506200003</v>
      </c>
    </row>
    <row r="4422" spans="1:6" x14ac:dyDescent="0.25">
      <c r="A4422" t="s">
        <v>11</v>
      </c>
      <c r="B4422" s="26">
        <v>45201.208333333336</v>
      </c>
      <c r="C4422" t="s">
        <v>12</v>
      </c>
      <c r="D4422">
        <v>118.1139</v>
      </c>
      <c r="E4422">
        <v>144.18799999999999</v>
      </c>
      <c r="F4422">
        <v>85.544947506200003</v>
      </c>
    </row>
    <row r="4423" spans="1:6" x14ac:dyDescent="0.25">
      <c r="A4423" t="s">
        <v>11</v>
      </c>
      <c r="B4423" s="26">
        <v>45201.25</v>
      </c>
      <c r="C4423" t="s">
        <v>12</v>
      </c>
      <c r="D4423">
        <v>118.1139</v>
      </c>
      <c r="E4423">
        <v>144.18799999999999</v>
      </c>
      <c r="F4423">
        <v>85.544947506200003</v>
      </c>
    </row>
    <row r="4424" spans="1:6" x14ac:dyDescent="0.25">
      <c r="A4424" t="s">
        <v>11</v>
      </c>
      <c r="B4424" s="26">
        <v>45201.291666666664</v>
      </c>
      <c r="C4424" t="s">
        <v>12</v>
      </c>
      <c r="D4424">
        <v>118.1139</v>
      </c>
      <c r="E4424">
        <v>144.18799999999999</v>
      </c>
      <c r="F4424">
        <v>85.544947506200003</v>
      </c>
    </row>
    <row r="4425" spans="1:6" x14ac:dyDescent="0.25">
      <c r="A4425" t="s">
        <v>11</v>
      </c>
      <c r="B4425" s="26">
        <v>45201.333333333336</v>
      </c>
      <c r="C4425" t="s">
        <v>12</v>
      </c>
      <c r="D4425">
        <v>118.1139</v>
      </c>
      <c r="E4425">
        <v>144.18799999999999</v>
      </c>
      <c r="F4425">
        <v>85.544947506200003</v>
      </c>
    </row>
    <row r="4426" spans="1:6" x14ac:dyDescent="0.25">
      <c r="A4426" t="s">
        <v>11</v>
      </c>
      <c r="B4426" s="26">
        <v>45201.375</v>
      </c>
      <c r="C4426" t="s">
        <v>12</v>
      </c>
      <c r="D4426">
        <v>118.1139</v>
      </c>
      <c r="E4426">
        <v>144.18799999999999</v>
      </c>
      <c r="F4426">
        <v>85.544947506200003</v>
      </c>
    </row>
    <row r="4427" spans="1:6" x14ac:dyDescent="0.25">
      <c r="A4427" t="s">
        <v>11</v>
      </c>
      <c r="B4427" s="26">
        <v>45201.416666666664</v>
      </c>
      <c r="C4427" t="s">
        <v>12</v>
      </c>
      <c r="D4427">
        <v>118.1139</v>
      </c>
      <c r="E4427">
        <v>144.18799999999999</v>
      </c>
      <c r="F4427">
        <v>85.544947506200003</v>
      </c>
    </row>
    <row r="4428" spans="1:6" x14ac:dyDescent="0.25">
      <c r="A4428" t="s">
        <v>11</v>
      </c>
      <c r="B4428" s="26">
        <v>45201.458333333336</v>
      </c>
      <c r="C4428" t="s">
        <v>12</v>
      </c>
      <c r="D4428">
        <v>118.1139</v>
      </c>
      <c r="E4428">
        <v>144.18799999999999</v>
      </c>
      <c r="F4428">
        <v>85.544947506200003</v>
      </c>
    </row>
    <row r="4429" spans="1:6" x14ac:dyDescent="0.25">
      <c r="A4429" t="s">
        <v>11</v>
      </c>
      <c r="B4429" s="26">
        <v>45201.5</v>
      </c>
      <c r="C4429" t="s">
        <v>12</v>
      </c>
      <c r="D4429">
        <v>118.1139</v>
      </c>
      <c r="E4429">
        <v>144.18799999999999</v>
      </c>
      <c r="F4429">
        <v>85.544947506200003</v>
      </c>
    </row>
    <row r="4430" spans="1:6" x14ac:dyDescent="0.25">
      <c r="A4430" t="s">
        <v>11</v>
      </c>
      <c r="B4430" s="26">
        <v>45201.541666666664</v>
      </c>
      <c r="C4430" t="s">
        <v>12</v>
      </c>
      <c r="D4430">
        <v>118.1108</v>
      </c>
      <c r="E4430">
        <v>144.18799999999999</v>
      </c>
      <c r="F4430">
        <v>85.555118109899993</v>
      </c>
    </row>
    <row r="4431" spans="1:6" x14ac:dyDescent="0.25">
      <c r="A4431" t="s">
        <v>11</v>
      </c>
      <c r="B4431" s="26">
        <v>45201.583333333336</v>
      </c>
      <c r="C4431" t="s">
        <v>12</v>
      </c>
      <c r="D4431">
        <v>118.1108</v>
      </c>
      <c r="E4431">
        <v>144.18799999999999</v>
      </c>
      <c r="F4431">
        <v>85.555118109899993</v>
      </c>
    </row>
    <row r="4432" spans="1:6" x14ac:dyDescent="0.25">
      <c r="A4432" t="s">
        <v>11</v>
      </c>
      <c r="B4432" s="26">
        <v>45201.625</v>
      </c>
      <c r="C4432" t="s">
        <v>12</v>
      </c>
      <c r="D4432">
        <v>118.1108</v>
      </c>
      <c r="E4432">
        <v>144.18799999999999</v>
      </c>
      <c r="F4432">
        <v>85.555118109899993</v>
      </c>
    </row>
    <row r="4433" spans="1:6" x14ac:dyDescent="0.25">
      <c r="A4433" t="s">
        <v>11</v>
      </c>
      <c r="B4433" s="26">
        <v>45201.666666666664</v>
      </c>
      <c r="C4433" t="s">
        <v>12</v>
      </c>
      <c r="D4433">
        <v>118.1108</v>
      </c>
      <c r="E4433">
        <v>144.18799999999999</v>
      </c>
      <c r="F4433">
        <v>85.555118109899993</v>
      </c>
    </row>
    <row r="4434" spans="1:6" x14ac:dyDescent="0.25">
      <c r="A4434" t="s">
        <v>11</v>
      </c>
      <c r="B4434" s="26">
        <v>45201.708333333336</v>
      </c>
      <c r="C4434" t="s">
        <v>12</v>
      </c>
      <c r="D4434">
        <v>118.1108</v>
      </c>
      <c r="E4434">
        <v>144.18799999999999</v>
      </c>
      <c r="F4434">
        <v>85.555118109899993</v>
      </c>
    </row>
    <row r="4435" spans="1:6" x14ac:dyDescent="0.25">
      <c r="A4435" t="s">
        <v>11</v>
      </c>
      <c r="B4435" s="26">
        <v>45201.75</v>
      </c>
      <c r="C4435" t="s">
        <v>12</v>
      </c>
      <c r="D4435">
        <v>118.1108</v>
      </c>
      <c r="E4435">
        <v>144.18799999999999</v>
      </c>
      <c r="F4435">
        <v>85.555118109899993</v>
      </c>
    </row>
    <row r="4436" spans="1:6" x14ac:dyDescent="0.25">
      <c r="A4436" t="s">
        <v>11</v>
      </c>
      <c r="B4436" s="26">
        <v>45201.791666666664</v>
      </c>
      <c r="C4436" t="s">
        <v>12</v>
      </c>
      <c r="D4436">
        <v>118.1108</v>
      </c>
      <c r="E4436">
        <v>144.18799999999999</v>
      </c>
      <c r="F4436">
        <v>85.555118109899993</v>
      </c>
    </row>
    <row r="4437" spans="1:6" x14ac:dyDescent="0.25">
      <c r="A4437" t="s">
        <v>11</v>
      </c>
      <c r="B4437" s="26">
        <v>45201.833333333336</v>
      </c>
      <c r="C4437" t="s">
        <v>12</v>
      </c>
      <c r="D4437">
        <v>118.1108</v>
      </c>
      <c r="E4437">
        <v>144.18799999999999</v>
      </c>
      <c r="F4437">
        <v>85.555118109899993</v>
      </c>
    </row>
    <row r="4438" spans="1:6" x14ac:dyDescent="0.25">
      <c r="A4438" t="s">
        <v>11</v>
      </c>
      <c r="B4438" s="26">
        <v>45201.875</v>
      </c>
      <c r="C4438" t="s">
        <v>12</v>
      </c>
      <c r="D4438">
        <v>118.1108</v>
      </c>
      <c r="E4438">
        <v>144.18799999999999</v>
      </c>
      <c r="F4438">
        <v>85.555118109899993</v>
      </c>
    </row>
    <row r="4439" spans="1:6" x14ac:dyDescent="0.25">
      <c r="A4439" t="s">
        <v>11</v>
      </c>
      <c r="B4439" s="26">
        <v>45201.916666666664</v>
      </c>
      <c r="C4439" t="s">
        <v>12</v>
      </c>
      <c r="D4439">
        <v>118.1108</v>
      </c>
      <c r="E4439">
        <v>144.18799999999999</v>
      </c>
      <c r="F4439">
        <v>85.555118109899993</v>
      </c>
    </row>
    <row r="4440" spans="1:6" x14ac:dyDescent="0.25">
      <c r="A4440" t="s">
        <v>11</v>
      </c>
      <c r="B4440" s="26">
        <v>45201.958333333336</v>
      </c>
      <c r="C4440" t="s">
        <v>12</v>
      </c>
      <c r="D4440">
        <v>118.1108</v>
      </c>
      <c r="E4440">
        <v>144.18799999999999</v>
      </c>
      <c r="F4440">
        <v>85.555118109899993</v>
      </c>
    </row>
    <row r="4441" spans="1:6" x14ac:dyDescent="0.25">
      <c r="A4441" t="s">
        <v>11</v>
      </c>
      <c r="B4441" s="26">
        <v>45202</v>
      </c>
      <c r="C4441" t="s">
        <v>12</v>
      </c>
      <c r="D4441">
        <v>118.1108</v>
      </c>
      <c r="E4441">
        <v>144.18799999999999</v>
      </c>
      <c r="F4441">
        <v>85.555118109899993</v>
      </c>
    </row>
    <row r="4442" spans="1:6" x14ac:dyDescent="0.25">
      <c r="A4442" t="s">
        <v>11</v>
      </c>
      <c r="B4442" s="26">
        <v>45202.041666666664</v>
      </c>
      <c r="C4442" t="s">
        <v>12</v>
      </c>
      <c r="D4442">
        <v>118.1108</v>
      </c>
      <c r="E4442">
        <v>144.18799999999999</v>
      </c>
      <c r="F4442">
        <v>85.555118109899993</v>
      </c>
    </row>
    <row r="4443" spans="1:6" x14ac:dyDescent="0.25">
      <c r="A4443" t="s">
        <v>11</v>
      </c>
      <c r="B4443" s="26">
        <v>45202.083333333336</v>
      </c>
      <c r="C4443" t="s">
        <v>12</v>
      </c>
      <c r="D4443">
        <v>118.1108</v>
      </c>
      <c r="E4443">
        <v>144.18799999999999</v>
      </c>
      <c r="F4443">
        <v>85.555118109899993</v>
      </c>
    </row>
    <row r="4444" spans="1:6" x14ac:dyDescent="0.25">
      <c r="A4444" t="s">
        <v>11</v>
      </c>
      <c r="B4444" s="26">
        <v>45202.125</v>
      </c>
      <c r="C4444" t="s">
        <v>12</v>
      </c>
      <c r="D4444">
        <v>118.1078</v>
      </c>
      <c r="E4444">
        <v>144.18799999999999</v>
      </c>
      <c r="F4444">
        <v>85.564960629599994</v>
      </c>
    </row>
    <row r="4445" spans="1:6" x14ac:dyDescent="0.25">
      <c r="A4445" t="s">
        <v>11</v>
      </c>
      <c r="B4445" s="26">
        <v>45202.166666666664</v>
      </c>
      <c r="C4445" t="s">
        <v>12</v>
      </c>
      <c r="D4445">
        <v>118.1078</v>
      </c>
      <c r="E4445">
        <v>144.18799999999999</v>
      </c>
      <c r="F4445">
        <v>85.564960629599994</v>
      </c>
    </row>
    <row r="4446" spans="1:6" x14ac:dyDescent="0.25">
      <c r="A4446" t="s">
        <v>11</v>
      </c>
      <c r="B4446" s="26">
        <v>45202.208333333336</v>
      </c>
      <c r="C4446" t="s">
        <v>12</v>
      </c>
      <c r="D4446">
        <v>118.1078</v>
      </c>
      <c r="E4446">
        <v>144.18799999999999</v>
      </c>
      <c r="F4446">
        <v>85.564960629599994</v>
      </c>
    </row>
    <row r="4447" spans="1:6" x14ac:dyDescent="0.25">
      <c r="A4447" t="s">
        <v>11</v>
      </c>
      <c r="B4447" s="26">
        <v>45202.25</v>
      </c>
      <c r="C4447" t="s">
        <v>12</v>
      </c>
      <c r="D4447">
        <v>118.1078</v>
      </c>
      <c r="E4447">
        <v>144.18799999999999</v>
      </c>
      <c r="F4447">
        <v>85.564960629599994</v>
      </c>
    </row>
    <row r="4448" spans="1:6" x14ac:dyDescent="0.25">
      <c r="A4448" t="s">
        <v>11</v>
      </c>
      <c r="B4448" s="26">
        <v>45202.291666666664</v>
      </c>
      <c r="C4448" t="s">
        <v>12</v>
      </c>
      <c r="D4448">
        <v>118.1078</v>
      </c>
      <c r="E4448">
        <v>144.18799999999999</v>
      </c>
      <c r="F4448">
        <v>85.564960629599994</v>
      </c>
    </row>
    <row r="4449" spans="1:6" x14ac:dyDescent="0.25">
      <c r="A4449" t="s">
        <v>11</v>
      </c>
      <c r="B4449" s="26">
        <v>45202.333333333336</v>
      </c>
      <c r="C4449" t="s">
        <v>12</v>
      </c>
      <c r="D4449">
        <v>118.1078</v>
      </c>
      <c r="E4449">
        <v>144.18799999999999</v>
      </c>
      <c r="F4449">
        <v>85.564960629599994</v>
      </c>
    </row>
    <row r="4450" spans="1:6" x14ac:dyDescent="0.25">
      <c r="A4450" t="s">
        <v>11</v>
      </c>
      <c r="B4450" s="26">
        <v>45202.375</v>
      </c>
      <c r="C4450" t="s">
        <v>12</v>
      </c>
      <c r="D4450">
        <v>118.1078</v>
      </c>
      <c r="E4450">
        <v>144.18799999999999</v>
      </c>
      <c r="F4450">
        <v>85.564960629599994</v>
      </c>
    </row>
    <row r="4451" spans="1:6" x14ac:dyDescent="0.25">
      <c r="A4451" t="s">
        <v>11</v>
      </c>
      <c r="B4451" s="26">
        <v>45202.416666666664</v>
      </c>
      <c r="C4451" t="s">
        <v>12</v>
      </c>
      <c r="D4451">
        <v>118.1078</v>
      </c>
      <c r="E4451">
        <v>144.18799999999999</v>
      </c>
      <c r="F4451">
        <v>85.564960629599994</v>
      </c>
    </row>
    <row r="4452" spans="1:6" x14ac:dyDescent="0.25">
      <c r="A4452" t="s">
        <v>11</v>
      </c>
      <c r="B4452" s="26">
        <v>45202.458333333336</v>
      </c>
      <c r="C4452" t="s">
        <v>12</v>
      </c>
      <c r="D4452">
        <v>118.1078</v>
      </c>
      <c r="E4452">
        <v>144.18799999999999</v>
      </c>
      <c r="F4452">
        <v>85.564960629599994</v>
      </c>
    </row>
    <row r="4453" spans="1:6" x14ac:dyDescent="0.25">
      <c r="A4453" t="s">
        <v>11</v>
      </c>
      <c r="B4453" s="26">
        <v>45202.5</v>
      </c>
      <c r="C4453" t="s">
        <v>12</v>
      </c>
      <c r="D4453">
        <v>118.1078</v>
      </c>
      <c r="E4453">
        <v>144.18799999999999</v>
      </c>
      <c r="F4453">
        <v>85.564960629599994</v>
      </c>
    </row>
    <row r="4454" spans="1:6" x14ac:dyDescent="0.25">
      <c r="A4454" t="s">
        <v>11</v>
      </c>
      <c r="B4454" s="26">
        <v>45202.541666666664</v>
      </c>
      <c r="C4454" t="s">
        <v>12</v>
      </c>
      <c r="D4454">
        <v>118.1078</v>
      </c>
      <c r="E4454">
        <v>144.18799999999999</v>
      </c>
      <c r="F4454">
        <v>85.564960629599994</v>
      </c>
    </row>
    <row r="4455" spans="1:6" x14ac:dyDescent="0.25">
      <c r="A4455" t="s">
        <v>11</v>
      </c>
      <c r="B4455" s="26">
        <v>45202.583333333336</v>
      </c>
      <c r="C4455" t="s">
        <v>12</v>
      </c>
      <c r="D4455">
        <v>118.1078</v>
      </c>
      <c r="E4455">
        <v>144.18799999999999</v>
      </c>
      <c r="F4455">
        <v>85.564960629599994</v>
      </c>
    </row>
    <row r="4456" spans="1:6" x14ac:dyDescent="0.25">
      <c r="A4456" t="s">
        <v>11</v>
      </c>
      <c r="B4456" s="26">
        <v>45202.625</v>
      </c>
      <c r="C4456" t="s">
        <v>12</v>
      </c>
      <c r="D4456">
        <v>118.1078</v>
      </c>
      <c r="E4456">
        <v>144.18799999999999</v>
      </c>
      <c r="F4456">
        <v>85.564960629599994</v>
      </c>
    </row>
    <row r="4457" spans="1:6" x14ac:dyDescent="0.25">
      <c r="A4457" t="s">
        <v>11</v>
      </c>
      <c r="B4457" s="26">
        <v>45202.666666666664</v>
      </c>
      <c r="C4457" t="s">
        <v>12</v>
      </c>
      <c r="D4457">
        <v>118.1078</v>
      </c>
      <c r="E4457">
        <v>144.18799999999999</v>
      </c>
      <c r="F4457">
        <v>85.564960629599994</v>
      </c>
    </row>
    <row r="4458" spans="1:6" x14ac:dyDescent="0.25">
      <c r="A4458" t="s">
        <v>11</v>
      </c>
      <c r="B4458" s="26">
        <v>45202.708333333336</v>
      </c>
      <c r="C4458" t="s">
        <v>12</v>
      </c>
      <c r="D4458">
        <v>118.1078</v>
      </c>
      <c r="E4458">
        <v>144.18799999999999</v>
      </c>
      <c r="F4458">
        <v>85.564960629599994</v>
      </c>
    </row>
    <row r="4459" spans="1:6" x14ac:dyDescent="0.25">
      <c r="A4459" t="s">
        <v>11</v>
      </c>
      <c r="B4459" s="26">
        <v>45202.75</v>
      </c>
      <c r="C4459" t="s">
        <v>12</v>
      </c>
      <c r="D4459">
        <v>118.1078</v>
      </c>
      <c r="E4459">
        <v>144.18799999999999</v>
      </c>
      <c r="F4459">
        <v>85.564960629599994</v>
      </c>
    </row>
    <row r="4460" spans="1:6" x14ac:dyDescent="0.25">
      <c r="A4460" t="s">
        <v>11</v>
      </c>
      <c r="B4460" s="26">
        <v>45202.791666666664</v>
      </c>
      <c r="C4460" t="s">
        <v>12</v>
      </c>
      <c r="D4460">
        <v>118.1078</v>
      </c>
      <c r="E4460">
        <v>144.18799999999999</v>
      </c>
      <c r="F4460">
        <v>85.564960629599994</v>
      </c>
    </row>
    <row r="4461" spans="1:6" x14ac:dyDescent="0.25">
      <c r="A4461" t="s">
        <v>11</v>
      </c>
      <c r="B4461" s="26">
        <v>45202.833333333336</v>
      </c>
      <c r="C4461" t="s">
        <v>12</v>
      </c>
      <c r="D4461">
        <v>118.1078</v>
      </c>
      <c r="E4461">
        <v>144.18799999999999</v>
      </c>
      <c r="F4461">
        <v>85.564960629599994</v>
      </c>
    </row>
    <row r="4462" spans="1:6" x14ac:dyDescent="0.25">
      <c r="A4462" t="s">
        <v>11</v>
      </c>
      <c r="B4462" s="26">
        <v>45202.875</v>
      </c>
      <c r="C4462" t="s">
        <v>12</v>
      </c>
      <c r="D4462">
        <v>118.1078</v>
      </c>
      <c r="E4462">
        <v>144.18799999999999</v>
      </c>
      <c r="F4462">
        <v>85.564960629599994</v>
      </c>
    </row>
    <row r="4463" spans="1:6" x14ac:dyDescent="0.25">
      <c r="A4463" t="s">
        <v>11</v>
      </c>
      <c r="B4463" s="26">
        <v>45202.916666666664</v>
      </c>
      <c r="C4463" t="s">
        <v>12</v>
      </c>
      <c r="D4463">
        <v>118.1078</v>
      </c>
      <c r="E4463">
        <v>144.18799999999999</v>
      </c>
      <c r="F4463">
        <v>85.564960629599994</v>
      </c>
    </row>
    <row r="4464" spans="1:6" x14ac:dyDescent="0.25">
      <c r="A4464" t="s">
        <v>11</v>
      </c>
      <c r="B4464" s="26">
        <v>45202.958333333336</v>
      </c>
      <c r="C4464" t="s">
        <v>12</v>
      </c>
      <c r="D4464">
        <v>118.10469999999999</v>
      </c>
      <c r="E4464">
        <v>144.18799999999999</v>
      </c>
      <c r="F4464">
        <v>85.575131233299999</v>
      </c>
    </row>
    <row r="4465" spans="1:6" x14ac:dyDescent="0.25">
      <c r="A4465" t="s">
        <v>11</v>
      </c>
      <c r="B4465" s="26">
        <v>45203</v>
      </c>
      <c r="C4465" t="s">
        <v>12</v>
      </c>
      <c r="D4465">
        <v>118.10469999999999</v>
      </c>
      <c r="E4465">
        <v>144.18799999999999</v>
      </c>
      <c r="F4465">
        <v>85.575131233299999</v>
      </c>
    </row>
    <row r="4466" spans="1:6" x14ac:dyDescent="0.25">
      <c r="A4466" t="s">
        <v>11</v>
      </c>
      <c r="B4466" s="26">
        <v>45203.041666666664</v>
      </c>
      <c r="C4466" t="s">
        <v>12</v>
      </c>
      <c r="D4466">
        <v>118.10469999999999</v>
      </c>
      <c r="E4466">
        <v>144.18799999999999</v>
      </c>
      <c r="F4466">
        <v>85.575131233299999</v>
      </c>
    </row>
    <row r="4467" spans="1:6" x14ac:dyDescent="0.25">
      <c r="A4467" t="s">
        <v>11</v>
      </c>
      <c r="B4467" s="26">
        <v>45203.083333333336</v>
      </c>
      <c r="C4467" t="s">
        <v>12</v>
      </c>
      <c r="D4467">
        <v>118.10469999999999</v>
      </c>
      <c r="E4467">
        <v>144.18799999999999</v>
      </c>
      <c r="F4467">
        <v>85.575131233299999</v>
      </c>
    </row>
    <row r="4468" spans="1:6" x14ac:dyDescent="0.25">
      <c r="A4468" t="s">
        <v>11</v>
      </c>
      <c r="B4468" s="26">
        <v>45203.125</v>
      </c>
      <c r="C4468" t="s">
        <v>12</v>
      </c>
      <c r="D4468">
        <v>118.10469999999999</v>
      </c>
      <c r="E4468">
        <v>144.18799999999999</v>
      </c>
      <c r="F4468">
        <v>85.575131233299999</v>
      </c>
    </row>
    <row r="4469" spans="1:6" x14ac:dyDescent="0.25">
      <c r="A4469" t="s">
        <v>11</v>
      </c>
      <c r="B4469" s="26">
        <v>45203.166666666664</v>
      </c>
      <c r="C4469" t="s">
        <v>12</v>
      </c>
      <c r="D4469">
        <v>118.10469999999999</v>
      </c>
      <c r="E4469">
        <v>144.18799999999999</v>
      </c>
      <c r="F4469">
        <v>85.575131233299999</v>
      </c>
    </row>
    <row r="4470" spans="1:6" x14ac:dyDescent="0.25">
      <c r="A4470" t="s">
        <v>11</v>
      </c>
      <c r="B4470" s="26">
        <v>45203.208333333336</v>
      </c>
      <c r="C4470" t="s">
        <v>12</v>
      </c>
      <c r="D4470">
        <v>118.10469999999999</v>
      </c>
      <c r="E4470">
        <v>144.18799999999999</v>
      </c>
      <c r="F4470">
        <v>85.575131233299999</v>
      </c>
    </row>
    <row r="4471" spans="1:6" x14ac:dyDescent="0.25">
      <c r="A4471" t="s">
        <v>11</v>
      </c>
      <c r="B4471" s="26">
        <v>45203.25</v>
      </c>
      <c r="C4471" t="s">
        <v>12</v>
      </c>
      <c r="D4471">
        <v>118.10469999999999</v>
      </c>
      <c r="E4471">
        <v>144.18799999999999</v>
      </c>
      <c r="F4471">
        <v>85.575131233299999</v>
      </c>
    </row>
    <row r="4472" spans="1:6" x14ac:dyDescent="0.25">
      <c r="A4472" t="s">
        <v>11</v>
      </c>
      <c r="B4472" s="26">
        <v>45203.291666666664</v>
      </c>
      <c r="C4472" t="s">
        <v>12</v>
      </c>
      <c r="D4472">
        <v>118.10469999999999</v>
      </c>
      <c r="E4472">
        <v>144.18799999999999</v>
      </c>
      <c r="F4472">
        <v>85.575131233299999</v>
      </c>
    </row>
    <row r="4473" spans="1:6" x14ac:dyDescent="0.25">
      <c r="A4473" t="s">
        <v>11</v>
      </c>
      <c r="B4473" s="26">
        <v>45203.333333333336</v>
      </c>
      <c r="C4473" t="s">
        <v>12</v>
      </c>
      <c r="D4473">
        <v>118.10469999999999</v>
      </c>
      <c r="E4473">
        <v>144.18799999999999</v>
      </c>
      <c r="F4473">
        <v>85.575131233299999</v>
      </c>
    </row>
    <row r="4474" spans="1:6" x14ac:dyDescent="0.25">
      <c r="A4474" t="s">
        <v>11</v>
      </c>
      <c r="B4474" s="26">
        <v>45203.375</v>
      </c>
      <c r="C4474" t="s">
        <v>12</v>
      </c>
      <c r="D4474">
        <v>118.10469999999999</v>
      </c>
      <c r="E4474">
        <v>144.18799999999999</v>
      </c>
      <c r="F4474">
        <v>85.575131233299999</v>
      </c>
    </row>
    <row r="4475" spans="1:6" x14ac:dyDescent="0.25">
      <c r="A4475" t="s">
        <v>11</v>
      </c>
      <c r="B4475" s="26">
        <v>45203.416666666664</v>
      </c>
      <c r="C4475" t="s">
        <v>12</v>
      </c>
      <c r="D4475">
        <v>118.10469999999999</v>
      </c>
      <c r="E4475">
        <v>144.18799999999999</v>
      </c>
      <c r="F4475">
        <v>85.575131233299999</v>
      </c>
    </row>
    <row r="4476" spans="1:6" x14ac:dyDescent="0.25">
      <c r="A4476" t="s">
        <v>11</v>
      </c>
      <c r="B4476" s="26">
        <v>45203.458333333336</v>
      </c>
      <c r="C4476" t="s">
        <v>12</v>
      </c>
      <c r="D4476">
        <v>118.10469999999999</v>
      </c>
      <c r="E4476">
        <v>144.18799999999999</v>
      </c>
      <c r="F4476">
        <v>85.575131233299999</v>
      </c>
    </row>
    <row r="4477" spans="1:6" x14ac:dyDescent="0.25">
      <c r="A4477" t="s">
        <v>11</v>
      </c>
      <c r="B4477" s="26">
        <v>45203.5</v>
      </c>
      <c r="C4477" t="s">
        <v>12</v>
      </c>
      <c r="D4477">
        <v>118.10469999999999</v>
      </c>
      <c r="E4477">
        <v>144.18799999999999</v>
      </c>
      <c r="F4477">
        <v>85.575131233299999</v>
      </c>
    </row>
    <row r="4478" spans="1:6" x14ac:dyDescent="0.25">
      <c r="A4478" t="s">
        <v>11</v>
      </c>
      <c r="B4478" s="26">
        <v>45203.541666666664</v>
      </c>
      <c r="C4478" t="s">
        <v>12</v>
      </c>
      <c r="D4478">
        <v>118.10469999999999</v>
      </c>
      <c r="E4478">
        <v>144.18799999999999</v>
      </c>
      <c r="F4478">
        <v>85.575131233299999</v>
      </c>
    </row>
    <row r="4479" spans="1:6" x14ac:dyDescent="0.25">
      <c r="A4479" t="s">
        <v>11</v>
      </c>
      <c r="B4479" s="26">
        <v>45203.583333333336</v>
      </c>
      <c r="C4479" t="s">
        <v>12</v>
      </c>
      <c r="D4479">
        <v>118.10169999999999</v>
      </c>
      <c r="E4479">
        <v>144.18799999999999</v>
      </c>
      <c r="F4479">
        <v>85.584973752899998</v>
      </c>
    </row>
    <row r="4480" spans="1:6" x14ac:dyDescent="0.25">
      <c r="A4480" t="s">
        <v>11</v>
      </c>
      <c r="B4480" s="26">
        <v>45203.625</v>
      </c>
      <c r="C4480" t="s">
        <v>12</v>
      </c>
      <c r="D4480">
        <v>118.10469999999999</v>
      </c>
      <c r="E4480">
        <v>144.18799999999999</v>
      </c>
      <c r="F4480">
        <v>85.575131233299999</v>
      </c>
    </row>
    <row r="4481" spans="1:6" x14ac:dyDescent="0.25">
      <c r="A4481" t="s">
        <v>11</v>
      </c>
      <c r="B4481" s="26">
        <v>45203.666666666664</v>
      </c>
      <c r="C4481" t="s">
        <v>12</v>
      </c>
      <c r="D4481">
        <v>118.10469999999999</v>
      </c>
      <c r="E4481">
        <v>144.18799999999999</v>
      </c>
      <c r="F4481">
        <v>85.575131233299999</v>
      </c>
    </row>
    <row r="4482" spans="1:6" x14ac:dyDescent="0.25">
      <c r="A4482" t="s">
        <v>11</v>
      </c>
      <c r="B4482" s="26">
        <v>45203.708333333336</v>
      </c>
      <c r="C4482" t="s">
        <v>12</v>
      </c>
      <c r="D4482">
        <v>118.10469999999999</v>
      </c>
      <c r="E4482">
        <v>144.18799999999999</v>
      </c>
      <c r="F4482">
        <v>85.575131233299999</v>
      </c>
    </row>
    <row r="4483" spans="1:6" x14ac:dyDescent="0.25">
      <c r="A4483" t="s">
        <v>11</v>
      </c>
      <c r="B4483" s="26">
        <v>45203.75</v>
      </c>
      <c r="C4483" t="s">
        <v>12</v>
      </c>
      <c r="D4483">
        <v>118.10169999999999</v>
      </c>
      <c r="E4483">
        <v>144.18799999999999</v>
      </c>
      <c r="F4483">
        <v>85.584973752899998</v>
      </c>
    </row>
    <row r="4484" spans="1:6" x14ac:dyDescent="0.25">
      <c r="A4484" t="s">
        <v>11</v>
      </c>
      <c r="B4484" s="26">
        <v>45203.791666666664</v>
      </c>
      <c r="C4484" t="s">
        <v>12</v>
      </c>
      <c r="D4484">
        <v>118.10469999999999</v>
      </c>
      <c r="E4484">
        <v>144.18799999999999</v>
      </c>
      <c r="F4484">
        <v>85.575131233299999</v>
      </c>
    </row>
    <row r="4485" spans="1:6" x14ac:dyDescent="0.25">
      <c r="A4485" t="s">
        <v>11</v>
      </c>
      <c r="B4485" s="26">
        <v>45203.833333333336</v>
      </c>
      <c r="C4485" t="s">
        <v>12</v>
      </c>
      <c r="D4485">
        <v>118.10169999999999</v>
      </c>
      <c r="E4485">
        <v>144.18799999999999</v>
      </c>
      <c r="F4485">
        <v>85.584973752899998</v>
      </c>
    </row>
    <row r="4486" spans="1:6" x14ac:dyDescent="0.25">
      <c r="A4486" t="s">
        <v>11</v>
      </c>
      <c r="B4486" s="26">
        <v>45203.875</v>
      </c>
      <c r="C4486" t="s">
        <v>12</v>
      </c>
      <c r="D4486">
        <v>118.10169999999999</v>
      </c>
      <c r="E4486">
        <v>144.18799999999999</v>
      </c>
      <c r="F4486">
        <v>85.584973752899998</v>
      </c>
    </row>
    <row r="4487" spans="1:6" x14ac:dyDescent="0.25">
      <c r="A4487" t="s">
        <v>11</v>
      </c>
      <c r="B4487" s="26">
        <v>45203.916666666664</v>
      </c>
      <c r="C4487" t="s">
        <v>12</v>
      </c>
      <c r="D4487">
        <v>118.10169999999999</v>
      </c>
      <c r="E4487">
        <v>144.18799999999999</v>
      </c>
      <c r="F4487">
        <v>85.584973752899998</v>
      </c>
    </row>
    <row r="4488" spans="1:6" x14ac:dyDescent="0.25">
      <c r="A4488" t="s">
        <v>11</v>
      </c>
      <c r="B4488" s="26">
        <v>45203.958333333336</v>
      </c>
      <c r="C4488" t="s">
        <v>12</v>
      </c>
      <c r="D4488">
        <v>118.10169999999999</v>
      </c>
      <c r="E4488">
        <v>144.18799999999999</v>
      </c>
      <c r="F4488">
        <v>85.584973752899998</v>
      </c>
    </row>
    <row r="4489" spans="1:6" x14ac:dyDescent="0.25">
      <c r="A4489" t="s">
        <v>11</v>
      </c>
      <c r="B4489" s="26">
        <v>45204</v>
      </c>
      <c r="C4489" t="s">
        <v>12</v>
      </c>
      <c r="D4489">
        <v>118.10169999999999</v>
      </c>
      <c r="E4489">
        <v>144.18799999999999</v>
      </c>
      <c r="F4489">
        <v>85.584973752899998</v>
      </c>
    </row>
    <row r="4490" spans="1:6" x14ac:dyDescent="0.25">
      <c r="A4490" t="s">
        <v>11</v>
      </c>
      <c r="B4490" s="26">
        <v>45204.041666666664</v>
      </c>
      <c r="C4490" t="s">
        <v>12</v>
      </c>
      <c r="D4490">
        <v>118.10169999999999</v>
      </c>
      <c r="E4490">
        <v>144.18799999999999</v>
      </c>
      <c r="F4490">
        <v>85.584973752899998</v>
      </c>
    </row>
    <row r="4491" spans="1:6" x14ac:dyDescent="0.25">
      <c r="A4491" t="s">
        <v>11</v>
      </c>
      <c r="B4491" s="26">
        <v>45204.083333333336</v>
      </c>
      <c r="C4491" t="s">
        <v>12</v>
      </c>
      <c r="D4491">
        <v>118.10169999999999</v>
      </c>
      <c r="E4491">
        <v>144.18799999999999</v>
      </c>
      <c r="F4491">
        <v>85.584973752899998</v>
      </c>
    </row>
    <row r="4492" spans="1:6" x14ac:dyDescent="0.25">
      <c r="A4492" t="s">
        <v>11</v>
      </c>
      <c r="B4492" s="26">
        <v>45204.125</v>
      </c>
      <c r="C4492" t="s">
        <v>12</v>
      </c>
      <c r="D4492">
        <v>118.10169999999999</v>
      </c>
      <c r="E4492">
        <v>144.18799999999999</v>
      </c>
      <c r="F4492">
        <v>85.584973752899998</v>
      </c>
    </row>
    <row r="4493" spans="1:6" x14ac:dyDescent="0.25">
      <c r="A4493" t="s">
        <v>11</v>
      </c>
      <c r="B4493" s="26">
        <v>45204.166666666664</v>
      </c>
      <c r="C4493" t="s">
        <v>12</v>
      </c>
      <c r="D4493">
        <v>118.10169999999999</v>
      </c>
      <c r="E4493">
        <v>144.18799999999999</v>
      </c>
      <c r="F4493">
        <v>85.584973752899998</v>
      </c>
    </row>
    <row r="4494" spans="1:6" x14ac:dyDescent="0.25">
      <c r="A4494" t="s">
        <v>11</v>
      </c>
      <c r="B4494" s="26">
        <v>45204.208333333336</v>
      </c>
      <c r="C4494" t="s">
        <v>12</v>
      </c>
      <c r="D4494">
        <v>118.0986</v>
      </c>
      <c r="E4494">
        <v>144.18799999999999</v>
      </c>
      <c r="F4494">
        <v>85.595144356600002</v>
      </c>
    </row>
    <row r="4495" spans="1:6" x14ac:dyDescent="0.25">
      <c r="A4495" t="s">
        <v>11</v>
      </c>
      <c r="B4495" s="26">
        <v>45204.25</v>
      </c>
      <c r="C4495" t="s">
        <v>12</v>
      </c>
      <c r="D4495">
        <v>118.10169999999999</v>
      </c>
      <c r="E4495">
        <v>144.18799999999999</v>
      </c>
      <c r="F4495">
        <v>85.584973752899998</v>
      </c>
    </row>
    <row r="4496" spans="1:6" x14ac:dyDescent="0.25">
      <c r="A4496" t="s">
        <v>11</v>
      </c>
      <c r="B4496" s="26">
        <v>45204.291666666664</v>
      </c>
      <c r="C4496" t="s">
        <v>12</v>
      </c>
      <c r="D4496">
        <v>118.10169999999999</v>
      </c>
      <c r="E4496">
        <v>144.18799999999999</v>
      </c>
      <c r="F4496">
        <v>85.584973752899998</v>
      </c>
    </row>
    <row r="4497" spans="1:6" x14ac:dyDescent="0.25">
      <c r="A4497" t="s">
        <v>11</v>
      </c>
      <c r="B4497" s="26">
        <v>45204.333333333336</v>
      </c>
      <c r="C4497" t="s">
        <v>12</v>
      </c>
      <c r="D4497">
        <v>118.0986</v>
      </c>
      <c r="E4497">
        <v>144.18799999999999</v>
      </c>
      <c r="F4497">
        <v>85.595144356600002</v>
      </c>
    </row>
    <row r="4498" spans="1:6" x14ac:dyDescent="0.25">
      <c r="A4498" t="s">
        <v>11</v>
      </c>
      <c r="B4498" s="26">
        <v>45204.375</v>
      </c>
      <c r="C4498" t="s">
        <v>12</v>
      </c>
      <c r="D4498">
        <v>118.0986</v>
      </c>
      <c r="E4498">
        <v>144.18799999999999</v>
      </c>
      <c r="F4498">
        <v>85.595144356600002</v>
      </c>
    </row>
    <row r="4499" spans="1:6" x14ac:dyDescent="0.25">
      <c r="A4499" t="s">
        <v>11</v>
      </c>
      <c r="B4499" s="26">
        <v>45204.416666666664</v>
      </c>
      <c r="C4499" t="s">
        <v>12</v>
      </c>
      <c r="D4499">
        <v>118.0986</v>
      </c>
      <c r="E4499">
        <v>144.18799999999999</v>
      </c>
      <c r="F4499">
        <v>85.595144356600002</v>
      </c>
    </row>
    <row r="4500" spans="1:6" x14ac:dyDescent="0.25">
      <c r="A4500" t="s">
        <v>11</v>
      </c>
      <c r="B4500" s="26">
        <v>45204.458333333336</v>
      </c>
      <c r="C4500" t="s">
        <v>12</v>
      </c>
      <c r="D4500">
        <v>118.0986</v>
      </c>
      <c r="E4500">
        <v>144.18799999999999</v>
      </c>
      <c r="F4500">
        <v>85.595144356600002</v>
      </c>
    </row>
    <row r="4501" spans="1:6" x14ac:dyDescent="0.25">
      <c r="A4501" t="s">
        <v>11</v>
      </c>
      <c r="B4501" s="26">
        <v>45204.5</v>
      </c>
      <c r="C4501" t="s">
        <v>12</v>
      </c>
      <c r="D4501">
        <v>118.0986</v>
      </c>
      <c r="E4501">
        <v>144.18799999999999</v>
      </c>
      <c r="F4501">
        <v>85.595144356600002</v>
      </c>
    </row>
    <row r="4502" spans="1:6" x14ac:dyDescent="0.25">
      <c r="A4502" t="s">
        <v>11</v>
      </c>
      <c r="B4502" s="26">
        <v>45204.541666666664</v>
      </c>
      <c r="C4502" t="s">
        <v>12</v>
      </c>
      <c r="D4502">
        <v>118.0986</v>
      </c>
      <c r="E4502">
        <v>144.18799999999999</v>
      </c>
      <c r="F4502">
        <v>85.595144356600002</v>
      </c>
    </row>
    <row r="4503" spans="1:6" x14ac:dyDescent="0.25">
      <c r="A4503" t="s">
        <v>11</v>
      </c>
      <c r="B4503" s="26">
        <v>45204.583333333336</v>
      </c>
      <c r="C4503" t="s">
        <v>12</v>
      </c>
      <c r="D4503">
        <v>118.0986</v>
      </c>
      <c r="E4503">
        <v>144.18799999999999</v>
      </c>
      <c r="F4503">
        <v>85.595144356600002</v>
      </c>
    </row>
    <row r="4504" spans="1:6" x14ac:dyDescent="0.25">
      <c r="A4504" t="s">
        <v>11</v>
      </c>
      <c r="B4504" s="26">
        <v>45204.625</v>
      </c>
      <c r="C4504" t="s">
        <v>12</v>
      </c>
      <c r="D4504">
        <v>118.0986</v>
      </c>
      <c r="E4504">
        <v>144.18799999999999</v>
      </c>
      <c r="F4504">
        <v>85.595144356600002</v>
      </c>
    </row>
    <row r="4505" spans="1:6" x14ac:dyDescent="0.25">
      <c r="A4505" t="s">
        <v>11</v>
      </c>
      <c r="B4505" s="26">
        <v>45204.666666666664</v>
      </c>
      <c r="C4505" t="s">
        <v>12</v>
      </c>
      <c r="D4505">
        <v>118.0986</v>
      </c>
      <c r="E4505">
        <v>144.18799999999999</v>
      </c>
      <c r="F4505">
        <v>85.595144356600002</v>
      </c>
    </row>
    <row r="4506" spans="1:6" x14ac:dyDescent="0.25">
      <c r="A4506" t="s">
        <v>11</v>
      </c>
      <c r="B4506" s="26">
        <v>45204.708333333336</v>
      </c>
      <c r="C4506" t="s">
        <v>12</v>
      </c>
      <c r="D4506">
        <v>118.0986</v>
      </c>
      <c r="E4506">
        <v>144.18799999999999</v>
      </c>
      <c r="F4506">
        <v>85.595144356600002</v>
      </c>
    </row>
    <row r="4507" spans="1:6" x14ac:dyDescent="0.25">
      <c r="A4507" t="s">
        <v>11</v>
      </c>
      <c r="B4507" s="26">
        <v>45204.75</v>
      </c>
      <c r="C4507" t="s">
        <v>12</v>
      </c>
      <c r="D4507">
        <v>118.0986</v>
      </c>
      <c r="E4507">
        <v>144.18799999999999</v>
      </c>
      <c r="F4507">
        <v>85.595144356600002</v>
      </c>
    </row>
    <row r="4508" spans="1:6" x14ac:dyDescent="0.25">
      <c r="A4508" t="s">
        <v>11</v>
      </c>
      <c r="B4508" s="26">
        <v>45204.791666666664</v>
      </c>
      <c r="C4508" t="s">
        <v>12</v>
      </c>
      <c r="D4508">
        <v>118.0986</v>
      </c>
      <c r="E4508">
        <v>144.18799999999999</v>
      </c>
      <c r="F4508">
        <v>85.595144356600002</v>
      </c>
    </row>
    <row r="4509" spans="1:6" x14ac:dyDescent="0.25">
      <c r="A4509" t="s">
        <v>11</v>
      </c>
      <c r="B4509" s="26">
        <v>45204.833333333336</v>
      </c>
      <c r="C4509" t="s">
        <v>12</v>
      </c>
      <c r="D4509">
        <v>118.0986</v>
      </c>
      <c r="E4509">
        <v>144.18799999999999</v>
      </c>
      <c r="F4509">
        <v>85.595144356600002</v>
      </c>
    </row>
    <row r="4510" spans="1:6" x14ac:dyDescent="0.25">
      <c r="A4510" t="s">
        <v>11</v>
      </c>
      <c r="B4510" s="26">
        <v>45204.875</v>
      </c>
      <c r="C4510" t="s">
        <v>12</v>
      </c>
      <c r="D4510">
        <v>118.0986</v>
      </c>
      <c r="E4510">
        <v>144.18799999999999</v>
      </c>
      <c r="F4510">
        <v>85.595144356600002</v>
      </c>
    </row>
    <row r="4511" spans="1:6" x14ac:dyDescent="0.25">
      <c r="A4511" t="s">
        <v>11</v>
      </c>
      <c r="B4511" s="26">
        <v>45204.916666666664</v>
      </c>
      <c r="C4511" t="s">
        <v>12</v>
      </c>
      <c r="D4511">
        <v>118.0986</v>
      </c>
      <c r="E4511">
        <v>144.18799999999999</v>
      </c>
      <c r="F4511">
        <v>85.595144356600002</v>
      </c>
    </row>
    <row r="4512" spans="1:6" x14ac:dyDescent="0.25">
      <c r="A4512" t="s">
        <v>11</v>
      </c>
      <c r="B4512" s="26">
        <v>45204.958333333336</v>
      </c>
      <c r="C4512" t="s">
        <v>12</v>
      </c>
      <c r="D4512">
        <v>118.0986</v>
      </c>
      <c r="E4512">
        <v>144.18799999999999</v>
      </c>
      <c r="F4512">
        <v>85.595144356600002</v>
      </c>
    </row>
    <row r="4513" spans="1:6" x14ac:dyDescent="0.25">
      <c r="A4513" t="s">
        <v>11</v>
      </c>
      <c r="B4513" s="26">
        <v>45205</v>
      </c>
      <c r="C4513" t="s">
        <v>12</v>
      </c>
      <c r="D4513">
        <v>118.0986</v>
      </c>
      <c r="E4513">
        <v>144.18799999999999</v>
      </c>
      <c r="F4513">
        <v>85.595144356600002</v>
      </c>
    </row>
    <row r="4514" spans="1:6" x14ac:dyDescent="0.25">
      <c r="A4514" t="s">
        <v>11</v>
      </c>
      <c r="B4514" s="26">
        <v>45205.041666666664</v>
      </c>
      <c r="C4514" t="s">
        <v>12</v>
      </c>
      <c r="D4514">
        <v>118.0956</v>
      </c>
      <c r="E4514">
        <v>144.18799999999999</v>
      </c>
      <c r="F4514">
        <v>85.604986876300003</v>
      </c>
    </row>
    <row r="4515" spans="1:6" x14ac:dyDescent="0.25">
      <c r="A4515" t="s">
        <v>11</v>
      </c>
      <c r="B4515" s="26">
        <v>45205.083333333336</v>
      </c>
      <c r="C4515" t="s">
        <v>12</v>
      </c>
      <c r="D4515">
        <v>118.0956</v>
      </c>
      <c r="E4515">
        <v>144.18799999999999</v>
      </c>
      <c r="F4515">
        <v>85.604986876300003</v>
      </c>
    </row>
    <row r="4516" spans="1:6" x14ac:dyDescent="0.25">
      <c r="A4516" t="s">
        <v>11</v>
      </c>
      <c r="B4516" s="26">
        <v>45205.125</v>
      </c>
      <c r="C4516" t="s">
        <v>12</v>
      </c>
      <c r="D4516">
        <v>118.0986</v>
      </c>
      <c r="E4516">
        <v>144.18799999999999</v>
      </c>
      <c r="F4516">
        <v>85.595144356600002</v>
      </c>
    </row>
    <row r="4517" spans="1:6" x14ac:dyDescent="0.25">
      <c r="A4517" t="s">
        <v>11</v>
      </c>
      <c r="B4517" s="26">
        <v>45205.166666666664</v>
      </c>
      <c r="C4517" t="s">
        <v>12</v>
      </c>
      <c r="D4517">
        <v>118.0956</v>
      </c>
      <c r="E4517">
        <v>144.18799999999999</v>
      </c>
      <c r="F4517">
        <v>85.604986876300003</v>
      </c>
    </row>
    <row r="4518" spans="1:6" x14ac:dyDescent="0.25">
      <c r="A4518" t="s">
        <v>11</v>
      </c>
      <c r="B4518" s="26">
        <v>45205.208333333336</v>
      </c>
      <c r="C4518" t="s">
        <v>12</v>
      </c>
      <c r="D4518">
        <v>118.0956</v>
      </c>
      <c r="E4518">
        <v>144.18799999999999</v>
      </c>
      <c r="F4518">
        <v>85.604986876300003</v>
      </c>
    </row>
    <row r="4519" spans="1:6" x14ac:dyDescent="0.25">
      <c r="A4519" t="s">
        <v>11</v>
      </c>
      <c r="B4519" s="26">
        <v>45205.25</v>
      </c>
      <c r="C4519" t="s">
        <v>12</v>
      </c>
      <c r="D4519">
        <v>118.0956</v>
      </c>
      <c r="E4519">
        <v>144.18799999999999</v>
      </c>
      <c r="F4519">
        <v>85.604986876300003</v>
      </c>
    </row>
    <row r="4520" spans="1:6" x14ac:dyDescent="0.25">
      <c r="A4520" t="s">
        <v>11</v>
      </c>
      <c r="B4520" s="26">
        <v>45205.291666666664</v>
      </c>
      <c r="C4520" t="s">
        <v>12</v>
      </c>
      <c r="D4520">
        <v>118.0956</v>
      </c>
      <c r="E4520">
        <v>144.18799999999999</v>
      </c>
      <c r="F4520">
        <v>85.604986876300003</v>
      </c>
    </row>
    <row r="4521" spans="1:6" x14ac:dyDescent="0.25">
      <c r="A4521" t="s">
        <v>11</v>
      </c>
      <c r="B4521" s="26">
        <v>45205.333333333336</v>
      </c>
      <c r="C4521" t="s">
        <v>12</v>
      </c>
      <c r="D4521">
        <v>118.0956</v>
      </c>
      <c r="E4521">
        <v>144.18799999999999</v>
      </c>
      <c r="F4521">
        <v>85.604986876300003</v>
      </c>
    </row>
    <row r="4522" spans="1:6" x14ac:dyDescent="0.25">
      <c r="A4522" t="s">
        <v>11</v>
      </c>
      <c r="B4522" s="26">
        <v>45205.375</v>
      </c>
      <c r="C4522" t="s">
        <v>12</v>
      </c>
      <c r="D4522">
        <v>118.0956</v>
      </c>
      <c r="E4522">
        <v>144.18799999999999</v>
      </c>
      <c r="F4522">
        <v>85.604986876300003</v>
      </c>
    </row>
    <row r="4523" spans="1:6" x14ac:dyDescent="0.25">
      <c r="A4523" t="s">
        <v>11</v>
      </c>
      <c r="B4523" s="26">
        <v>45205.416666666664</v>
      </c>
      <c r="C4523" t="s">
        <v>12</v>
      </c>
      <c r="D4523">
        <v>118.0956</v>
      </c>
      <c r="E4523">
        <v>144.18799999999999</v>
      </c>
      <c r="F4523">
        <v>85.604986876300003</v>
      </c>
    </row>
    <row r="4524" spans="1:6" x14ac:dyDescent="0.25">
      <c r="A4524" t="s">
        <v>11</v>
      </c>
      <c r="B4524" s="26">
        <v>45205.458333333336</v>
      </c>
      <c r="C4524" t="s">
        <v>12</v>
      </c>
      <c r="D4524">
        <v>118.0956</v>
      </c>
      <c r="E4524">
        <v>144.18799999999999</v>
      </c>
      <c r="F4524">
        <v>85.604986876300003</v>
      </c>
    </row>
    <row r="4525" spans="1:6" x14ac:dyDescent="0.25">
      <c r="A4525" t="s">
        <v>11</v>
      </c>
      <c r="B4525" s="26">
        <v>45205.5</v>
      </c>
      <c r="C4525" t="s">
        <v>12</v>
      </c>
      <c r="D4525">
        <v>118.0956</v>
      </c>
      <c r="E4525">
        <v>144.18799999999999</v>
      </c>
      <c r="F4525">
        <v>85.604986876300003</v>
      </c>
    </row>
    <row r="4526" spans="1:6" x14ac:dyDescent="0.25">
      <c r="A4526" t="s">
        <v>11</v>
      </c>
      <c r="B4526" s="26">
        <v>45205.541666666664</v>
      </c>
      <c r="C4526" t="s">
        <v>12</v>
      </c>
      <c r="D4526">
        <v>118.0956</v>
      </c>
      <c r="E4526">
        <v>144.18799999999999</v>
      </c>
      <c r="F4526">
        <v>85.604986876300003</v>
      </c>
    </row>
    <row r="4527" spans="1:6" x14ac:dyDescent="0.25">
      <c r="A4527" t="s">
        <v>11</v>
      </c>
      <c r="B4527" s="26">
        <v>45205.583333333336</v>
      </c>
      <c r="C4527" t="s">
        <v>12</v>
      </c>
      <c r="D4527">
        <v>118.0956</v>
      </c>
      <c r="E4527">
        <v>144.18799999999999</v>
      </c>
      <c r="F4527">
        <v>85.604986876300003</v>
      </c>
    </row>
    <row r="4528" spans="1:6" x14ac:dyDescent="0.25">
      <c r="A4528" t="s">
        <v>11</v>
      </c>
      <c r="B4528" s="26">
        <v>45205.625</v>
      </c>
      <c r="C4528" t="s">
        <v>12</v>
      </c>
      <c r="D4528">
        <v>118.0956</v>
      </c>
      <c r="E4528">
        <v>144.18799999999999</v>
      </c>
      <c r="F4528">
        <v>85.604986876300003</v>
      </c>
    </row>
    <row r="4529" spans="1:6" x14ac:dyDescent="0.25">
      <c r="A4529" t="s">
        <v>11</v>
      </c>
      <c r="B4529" s="26">
        <v>45205.666666666664</v>
      </c>
      <c r="C4529" t="s">
        <v>12</v>
      </c>
      <c r="D4529">
        <v>118.0956</v>
      </c>
      <c r="E4529">
        <v>144.18799999999999</v>
      </c>
      <c r="F4529">
        <v>85.604986876300003</v>
      </c>
    </row>
    <row r="4530" spans="1:6" x14ac:dyDescent="0.25">
      <c r="A4530" t="s">
        <v>11</v>
      </c>
      <c r="B4530" s="26">
        <v>45205.708333333336</v>
      </c>
      <c r="C4530" t="s">
        <v>12</v>
      </c>
      <c r="D4530">
        <v>118.0956</v>
      </c>
      <c r="E4530">
        <v>144.18799999999999</v>
      </c>
      <c r="F4530">
        <v>85.604986876300003</v>
      </c>
    </row>
    <row r="4531" spans="1:6" x14ac:dyDescent="0.25">
      <c r="A4531" t="s">
        <v>11</v>
      </c>
      <c r="B4531" s="26">
        <v>45205.75</v>
      </c>
      <c r="C4531" t="s">
        <v>12</v>
      </c>
      <c r="D4531">
        <v>118.0956</v>
      </c>
      <c r="E4531">
        <v>144.18799999999999</v>
      </c>
      <c r="F4531">
        <v>85.604986876300003</v>
      </c>
    </row>
    <row r="4532" spans="1:6" x14ac:dyDescent="0.25">
      <c r="A4532" t="s">
        <v>11</v>
      </c>
      <c r="B4532" s="26">
        <v>45205.791666666664</v>
      </c>
      <c r="C4532" t="s">
        <v>12</v>
      </c>
      <c r="D4532">
        <v>118.0925</v>
      </c>
      <c r="E4532">
        <v>144.18799999999999</v>
      </c>
      <c r="F4532">
        <v>85.615157479999993</v>
      </c>
    </row>
    <row r="4533" spans="1:6" x14ac:dyDescent="0.25">
      <c r="A4533" t="s">
        <v>11</v>
      </c>
      <c r="B4533" s="26">
        <v>45205.833333333336</v>
      </c>
      <c r="C4533" t="s">
        <v>12</v>
      </c>
      <c r="D4533">
        <v>118.0925</v>
      </c>
      <c r="E4533">
        <v>144.18799999999999</v>
      </c>
      <c r="F4533">
        <v>85.615157479999993</v>
      </c>
    </row>
    <row r="4534" spans="1:6" x14ac:dyDescent="0.25">
      <c r="A4534" t="s">
        <v>11</v>
      </c>
      <c r="B4534" s="26">
        <v>45205.875</v>
      </c>
      <c r="C4534" t="s">
        <v>12</v>
      </c>
      <c r="D4534">
        <v>118.0925</v>
      </c>
      <c r="E4534">
        <v>144.18799999999999</v>
      </c>
      <c r="F4534">
        <v>85.615157479999993</v>
      </c>
    </row>
    <row r="4535" spans="1:6" x14ac:dyDescent="0.25">
      <c r="A4535" t="s">
        <v>11</v>
      </c>
      <c r="B4535" s="26">
        <v>45205.916666666664</v>
      </c>
      <c r="C4535" t="s">
        <v>12</v>
      </c>
      <c r="D4535">
        <v>118.0925</v>
      </c>
      <c r="E4535">
        <v>144.18799999999999</v>
      </c>
      <c r="F4535">
        <v>85.615157479999993</v>
      </c>
    </row>
    <row r="4536" spans="1:6" x14ac:dyDescent="0.25">
      <c r="A4536" t="s">
        <v>11</v>
      </c>
      <c r="B4536" s="26">
        <v>45205.958333333336</v>
      </c>
      <c r="C4536" t="s">
        <v>12</v>
      </c>
      <c r="D4536">
        <v>118.0925</v>
      </c>
      <c r="E4536">
        <v>144.18799999999999</v>
      </c>
      <c r="F4536">
        <v>85.615157479999993</v>
      </c>
    </row>
    <row r="4537" spans="1:6" x14ac:dyDescent="0.25">
      <c r="A4537" t="s">
        <v>11</v>
      </c>
      <c r="B4537" s="26">
        <v>45206</v>
      </c>
      <c r="C4537" t="s">
        <v>12</v>
      </c>
      <c r="D4537">
        <v>118.0925</v>
      </c>
      <c r="E4537">
        <v>144.18799999999999</v>
      </c>
      <c r="F4537">
        <v>85.615157479999993</v>
      </c>
    </row>
    <row r="4538" spans="1:6" x14ac:dyDescent="0.25">
      <c r="A4538" t="s">
        <v>11</v>
      </c>
      <c r="B4538" s="26">
        <v>45206.041666666664</v>
      </c>
      <c r="C4538" t="s">
        <v>12</v>
      </c>
      <c r="D4538">
        <v>118.0925</v>
      </c>
      <c r="E4538">
        <v>144.18799999999999</v>
      </c>
      <c r="F4538">
        <v>85.615157479999993</v>
      </c>
    </row>
    <row r="4539" spans="1:6" x14ac:dyDescent="0.25">
      <c r="A4539" t="s">
        <v>11</v>
      </c>
      <c r="B4539" s="26">
        <v>45206.083333333336</v>
      </c>
      <c r="C4539" t="s">
        <v>12</v>
      </c>
      <c r="D4539">
        <v>118.0925</v>
      </c>
      <c r="E4539">
        <v>144.18799999999999</v>
      </c>
      <c r="F4539">
        <v>85.615157479999993</v>
      </c>
    </row>
    <row r="4540" spans="1:6" x14ac:dyDescent="0.25">
      <c r="A4540" t="s">
        <v>11</v>
      </c>
      <c r="B4540" s="26">
        <v>45206.125</v>
      </c>
      <c r="C4540" t="s">
        <v>12</v>
      </c>
      <c r="D4540">
        <v>118.0925</v>
      </c>
      <c r="E4540">
        <v>144.18799999999999</v>
      </c>
      <c r="F4540">
        <v>85.615157479999993</v>
      </c>
    </row>
    <row r="4541" spans="1:6" x14ac:dyDescent="0.25">
      <c r="A4541" t="s">
        <v>11</v>
      </c>
      <c r="B4541" s="26">
        <v>45206.166666666664</v>
      </c>
      <c r="C4541" t="s">
        <v>12</v>
      </c>
      <c r="D4541">
        <v>118.0925</v>
      </c>
      <c r="E4541">
        <v>144.18799999999999</v>
      </c>
      <c r="F4541">
        <v>85.615157479999993</v>
      </c>
    </row>
    <row r="4542" spans="1:6" x14ac:dyDescent="0.25">
      <c r="A4542" t="s">
        <v>11</v>
      </c>
      <c r="B4542" s="26">
        <v>45206.208333333336</v>
      </c>
      <c r="C4542" t="s">
        <v>12</v>
      </c>
      <c r="D4542">
        <v>118.0925</v>
      </c>
      <c r="E4542">
        <v>144.18799999999999</v>
      </c>
      <c r="F4542">
        <v>85.615157479999993</v>
      </c>
    </row>
    <row r="4543" spans="1:6" x14ac:dyDescent="0.25">
      <c r="A4543" t="s">
        <v>11</v>
      </c>
      <c r="B4543" s="26">
        <v>45206.25</v>
      </c>
      <c r="C4543" t="s">
        <v>12</v>
      </c>
      <c r="D4543">
        <v>118.0925</v>
      </c>
      <c r="E4543">
        <v>144.18799999999999</v>
      </c>
      <c r="F4543">
        <v>85.615157479999993</v>
      </c>
    </row>
    <row r="4544" spans="1:6" x14ac:dyDescent="0.25">
      <c r="A4544" t="s">
        <v>11</v>
      </c>
      <c r="B4544" s="26">
        <v>45206.291666666664</v>
      </c>
      <c r="C4544" t="s">
        <v>12</v>
      </c>
      <c r="D4544">
        <v>118.0925</v>
      </c>
      <c r="E4544">
        <v>144.18799999999999</v>
      </c>
      <c r="F4544">
        <v>85.615157479999993</v>
      </c>
    </row>
    <row r="4545" spans="1:6" x14ac:dyDescent="0.25">
      <c r="A4545" t="s">
        <v>11</v>
      </c>
      <c r="B4545" s="26">
        <v>45206.333333333336</v>
      </c>
      <c r="C4545" t="s">
        <v>12</v>
      </c>
      <c r="D4545">
        <v>118.0925</v>
      </c>
      <c r="E4545">
        <v>144.18799999999999</v>
      </c>
      <c r="F4545">
        <v>85.615157479999993</v>
      </c>
    </row>
    <row r="4546" spans="1:6" x14ac:dyDescent="0.25">
      <c r="A4546" t="s">
        <v>11</v>
      </c>
      <c r="B4546" s="26">
        <v>45206.375</v>
      </c>
      <c r="C4546" t="s">
        <v>12</v>
      </c>
      <c r="D4546">
        <v>118.0925</v>
      </c>
      <c r="E4546">
        <v>144.18799999999999</v>
      </c>
      <c r="F4546">
        <v>85.615157479999993</v>
      </c>
    </row>
    <row r="4547" spans="1:6" x14ac:dyDescent="0.25">
      <c r="A4547" t="s">
        <v>11</v>
      </c>
      <c r="B4547" s="26">
        <v>45206.416666666664</v>
      </c>
      <c r="C4547" t="s">
        <v>12</v>
      </c>
      <c r="D4547">
        <v>118.0925</v>
      </c>
      <c r="E4547">
        <v>144.18799999999999</v>
      </c>
      <c r="F4547">
        <v>85.615157479999993</v>
      </c>
    </row>
    <row r="4548" spans="1:6" x14ac:dyDescent="0.25">
      <c r="A4548" t="s">
        <v>11</v>
      </c>
      <c r="B4548" s="26">
        <v>45206.458333333336</v>
      </c>
      <c r="C4548" t="s">
        <v>12</v>
      </c>
      <c r="D4548">
        <v>118.0925</v>
      </c>
      <c r="E4548">
        <v>144.18799999999999</v>
      </c>
      <c r="F4548">
        <v>85.615157479999993</v>
      </c>
    </row>
    <row r="4549" spans="1:6" x14ac:dyDescent="0.25">
      <c r="A4549" t="s">
        <v>11</v>
      </c>
      <c r="B4549" s="26">
        <v>45206.5</v>
      </c>
      <c r="C4549" t="s">
        <v>12</v>
      </c>
      <c r="D4549">
        <v>118.0925</v>
      </c>
      <c r="E4549">
        <v>144.18799999999999</v>
      </c>
      <c r="F4549">
        <v>85.615157479999993</v>
      </c>
    </row>
    <row r="4550" spans="1:6" x14ac:dyDescent="0.25">
      <c r="A4550" t="s">
        <v>11</v>
      </c>
      <c r="B4550" s="26">
        <v>45206.541666666664</v>
      </c>
      <c r="C4550" t="s">
        <v>12</v>
      </c>
      <c r="D4550">
        <v>118.0925</v>
      </c>
      <c r="E4550">
        <v>144.18799999999999</v>
      </c>
      <c r="F4550">
        <v>85.615157479999993</v>
      </c>
    </row>
    <row r="4551" spans="1:6" x14ac:dyDescent="0.25">
      <c r="A4551" t="s">
        <v>11</v>
      </c>
      <c r="B4551" s="26">
        <v>45206.583333333336</v>
      </c>
      <c r="C4551" t="s">
        <v>12</v>
      </c>
      <c r="D4551">
        <v>118.0895</v>
      </c>
      <c r="E4551">
        <v>144.18799999999999</v>
      </c>
      <c r="F4551">
        <v>85.624999999699995</v>
      </c>
    </row>
    <row r="4552" spans="1:6" x14ac:dyDescent="0.25">
      <c r="A4552" t="s">
        <v>11</v>
      </c>
      <c r="B4552" s="26">
        <v>45206.625</v>
      </c>
      <c r="C4552" t="s">
        <v>12</v>
      </c>
      <c r="D4552">
        <v>118.0895</v>
      </c>
      <c r="E4552">
        <v>144.18799999999999</v>
      </c>
      <c r="F4552">
        <v>85.624999999699995</v>
      </c>
    </row>
    <row r="4553" spans="1:6" x14ac:dyDescent="0.25">
      <c r="A4553" t="s">
        <v>11</v>
      </c>
      <c r="B4553" s="26">
        <v>45206.666666666664</v>
      </c>
      <c r="C4553" t="s">
        <v>12</v>
      </c>
      <c r="D4553">
        <v>118.0895</v>
      </c>
      <c r="E4553">
        <v>144.18799999999999</v>
      </c>
      <c r="F4553">
        <v>85.624999999699995</v>
      </c>
    </row>
    <row r="4554" spans="1:6" x14ac:dyDescent="0.25">
      <c r="A4554" t="s">
        <v>11</v>
      </c>
      <c r="B4554" s="26">
        <v>45206.708333333336</v>
      </c>
      <c r="C4554" t="s">
        <v>12</v>
      </c>
      <c r="D4554">
        <v>118.0895</v>
      </c>
      <c r="E4554">
        <v>144.18799999999999</v>
      </c>
      <c r="F4554">
        <v>85.624999999699995</v>
      </c>
    </row>
    <row r="4555" spans="1:6" x14ac:dyDescent="0.25">
      <c r="A4555" t="s">
        <v>11</v>
      </c>
      <c r="B4555" s="26">
        <v>45206.75</v>
      </c>
      <c r="C4555" t="s">
        <v>12</v>
      </c>
      <c r="D4555">
        <v>118.0895</v>
      </c>
      <c r="E4555">
        <v>144.18799999999999</v>
      </c>
      <c r="F4555">
        <v>85.624999999699995</v>
      </c>
    </row>
    <row r="4556" spans="1:6" x14ac:dyDescent="0.25">
      <c r="A4556" t="s">
        <v>11</v>
      </c>
      <c r="B4556" s="26">
        <v>45206.791666666664</v>
      </c>
      <c r="C4556" t="s">
        <v>12</v>
      </c>
      <c r="D4556">
        <v>118.0895</v>
      </c>
      <c r="E4556">
        <v>144.18799999999999</v>
      </c>
      <c r="F4556">
        <v>85.624999999699995</v>
      </c>
    </row>
    <row r="4557" spans="1:6" x14ac:dyDescent="0.25">
      <c r="A4557" t="s">
        <v>11</v>
      </c>
      <c r="B4557" s="26">
        <v>45206.833333333336</v>
      </c>
      <c r="C4557" t="s">
        <v>12</v>
      </c>
      <c r="D4557">
        <v>118.0895</v>
      </c>
      <c r="E4557">
        <v>144.18799999999999</v>
      </c>
      <c r="F4557">
        <v>85.624999999699995</v>
      </c>
    </row>
    <row r="4558" spans="1:6" x14ac:dyDescent="0.25">
      <c r="A4558" t="s">
        <v>11</v>
      </c>
      <c r="B4558" s="26">
        <v>45206.875</v>
      </c>
      <c r="C4558" t="s">
        <v>12</v>
      </c>
      <c r="D4558">
        <v>118.0895</v>
      </c>
      <c r="E4558">
        <v>144.18799999999999</v>
      </c>
      <c r="F4558">
        <v>85.624999999699995</v>
      </c>
    </row>
    <row r="4559" spans="1:6" x14ac:dyDescent="0.25">
      <c r="A4559" t="s">
        <v>11</v>
      </c>
      <c r="B4559" s="26">
        <v>45206.916666666664</v>
      </c>
      <c r="C4559" t="s">
        <v>12</v>
      </c>
      <c r="D4559">
        <v>118.0895</v>
      </c>
      <c r="E4559">
        <v>144.18799999999999</v>
      </c>
      <c r="F4559">
        <v>85.624999999699995</v>
      </c>
    </row>
    <row r="4560" spans="1:6" x14ac:dyDescent="0.25">
      <c r="A4560" t="s">
        <v>11</v>
      </c>
      <c r="B4560" s="26">
        <v>45206.958333333336</v>
      </c>
      <c r="C4560" t="s">
        <v>12</v>
      </c>
      <c r="D4560">
        <v>118.0895</v>
      </c>
      <c r="E4560">
        <v>144.18799999999999</v>
      </c>
      <c r="F4560">
        <v>85.624999999699995</v>
      </c>
    </row>
    <row r="4561" spans="1:6" x14ac:dyDescent="0.25">
      <c r="A4561" t="s">
        <v>11</v>
      </c>
      <c r="B4561" s="26">
        <v>45207</v>
      </c>
      <c r="C4561" t="s">
        <v>12</v>
      </c>
      <c r="D4561">
        <v>118.0895</v>
      </c>
      <c r="E4561">
        <v>144.18799999999999</v>
      </c>
      <c r="F4561">
        <v>85.624999999699995</v>
      </c>
    </row>
    <row r="4562" spans="1:6" x14ac:dyDescent="0.25">
      <c r="A4562" t="s">
        <v>11</v>
      </c>
      <c r="B4562" s="26">
        <v>45207.041666666664</v>
      </c>
      <c r="C4562" t="s">
        <v>12</v>
      </c>
      <c r="D4562">
        <v>118.0895</v>
      </c>
      <c r="E4562">
        <v>144.18799999999999</v>
      </c>
      <c r="F4562">
        <v>85.624999999699995</v>
      </c>
    </row>
    <row r="4563" spans="1:6" x14ac:dyDescent="0.25">
      <c r="A4563" t="s">
        <v>11</v>
      </c>
      <c r="B4563" s="26">
        <v>45207.083333333336</v>
      </c>
      <c r="C4563" t="s">
        <v>12</v>
      </c>
      <c r="D4563">
        <v>118.0895</v>
      </c>
      <c r="E4563">
        <v>144.18799999999999</v>
      </c>
      <c r="F4563">
        <v>85.624999999699995</v>
      </c>
    </row>
    <row r="4564" spans="1:6" x14ac:dyDescent="0.25">
      <c r="A4564" t="s">
        <v>11</v>
      </c>
      <c r="B4564" s="26">
        <v>45207.125</v>
      </c>
      <c r="C4564" t="s">
        <v>12</v>
      </c>
      <c r="D4564">
        <v>118.0895</v>
      </c>
      <c r="E4564">
        <v>144.18799999999999</v>
      </c>
      <c r="F4564">
        <v>85.624999999699995</v>
      </c>
    </row>
    <row r="4565" spans="1:6" x14ac:dyDescent="0.25">
      <c r="A4565" t="s">
        <v>11</v>
      </c>
      <c r="B4565" s="26">
        <v>45207.166666666664</v>
      </c>
      <c r="C4565" t="s">
        <v>12</v>
      </c>
      <c r="D4565">
        <v>118.0895</v>
      </c>
      <c r="E4565">
        <v>144.18799999999999</v>
      </c>
      <c r="F4565">
        <v>85.624999999699995</v>
      </c>
    </row>
    <row r="4566" spans="1:6" x14ac:dyDescent="0.25">
      <c r="A4566" t="s">
        <v>11</v>
      </c>
      <c r="B4566" s="26">
        <v>45207.208333333336</v>
      </c>
      <c r="C4566" t="s">
        <v>12</v>
      </c>
      <c r="D4566">
        <v>118.0895</v>
      </c>
      <c r="E4566">
        <v>144.18799999999999</v>
      </c>
      <c r="F4566">
        <v>85.624999999699995</v>
      </c>
    </row>
    <row r="4567" spans="1:6" x14ac:dyDescent="0.25">
      <c r="A4567" t="s">
        <v>11</v>
      </c>
      <c r="B4567" s="26">
        <v>45207.25</v>
      </c>
      <c r="C4567" t="s">
        <v>12</v>
      </c>
      <c r="D4567">
        <v>118.0865</v>
      </c>
      <c r="E4567">
        <v>144.18799999999999</v>
      </c>
      <c r="F4567">
        <v>85.634842519299994</v>
      </c>
    </row>
    <row r="4568" spans="1:6" x14ac:dyDescent="0.25">
      <c r="A4568" t="s">
        <v>11</v>
      </c>
      <c r="B4568" s="26">
        <v>45207.291666666664</v>
      </c>
      <c r="C4568" t="s">
        <v>12</v>
      </c>
      <c r="D4568">
        <v>118.0865</v>
      </c>
      <c r="E4568">
        <v>144.18799999999999</v>
      </c>
      <c r="F4568">
        <v>85.634842519299994</v>
      </c>
    </row>
    <row r="4569" spans="1:6" x14ac:dyDescent="0.25">
      <c r="A4569" t="s">
        <v>11</v>
      </c>
      <c r="B4569" s="26">
        <v>45207.333333333336</v>
      </c>
      <c r="C4569" t="s">
        <v>12</v>
      </c>
      <c r="D4569">
        <v>118.0895</v>
      </c>
      <c r="E4569">
        <v>144.18799999999999</v>
      </c>
      <c r="F4569">
        <v>85.624999999699995</v>
      </c>
    </row>
    <row r="4570" spans="1:6" x14ac:dyDescent="0.25">
      <c r="A4570" t="s">
        <v>11</v>
      </c>
      <c r="B4570" s="26">
        <v>45207.375</v>
      </c>
      <c r="C4570" t="s">
        <v>12</v>
      </c>
      <c r="D4570">
        <v>118.0865</v>
      </c>
      <c r="E4570">
        <v>144.18799999999999</v>
      </c>
      <c r="F4570">
        <v>85.634842519299994</v>
      </c>
    </row>
    <row r="4571" spans="1:6" x14ac:dyDescent="0.25">
      <c r="A4571" t="s">
        <v>11</v>
      </c>
      <c r="B4571" s="26">
        <v>45207.416666666664</v>
      </c>
      <c r="C4571" t="s">
        <v>12</v>
      </c>
      <c r="D4571">
        <v>118.0865</v>
      </c>
      <c r="E4571">
        <v>144.18799999999999</v>
      </c>
      <c r="F4571">
        <v>85.634842519299994</v>
      </c>
    </row>
    <row r="4572" spans="1:6" x14ac:dyDescent="0.25">
      <c r="A4572" t="s">
        <v>11</v>
      </c>
      <c r="B4572" s="26">
        <v>45207.458333333336</v>
      </c>
      <c r="C4572" t="s">
        <v>12</v>
      </c>
      <c r="D4572">
        <v>118.0865</v>
      </c>
      <c r="E4572">
        <v>144.18799999999999</v>
      </c>
      <c r="F4572">
        <v>85.634842519299994</v>
      </c>
    </row>
    <row r="4573" spans="1:6" x14ac:dyDescent="0.25">
      <c r="A4573" t="s">
        <v>11</v>
      </c>
      <c r="B4573" s="26">
        <v>45207.5</v>
      </c>
      <c r="C4573" t="s">
        <v>12</v>
      </c>
      <c r="D4573">
        <v>118.0865</v>
      </c>
      <c r="E4573">
        <v>144.18799999999999</v>
      </c>
      <c r="F4573">
        <v>85.634842519299994</v>
      </c>
    </row>
    <row r="4574" spans="1:6" x14ac:dyDescent="0.25">
      <c r="A4574" t="s">
        <v>11</v>
      </c>
      <c r="B4574" s="26">
        <v>45207.541666666664</v>
      </c>
      <c r="C4574" t="s">
        <v>12</v>
      </c>
      <c r="D4574">
        <v>118.0865</v>
      </c>
      <c r="E4574">
        <v>144.18799999999999</v>
      </c>
      <c r="F4574">
        <v>85.634842519299994</v>
      </c>
    </row>
    <row r="4575" spans="1:6" x14ac:dyDescent="0.25">
      <c r="A4575" t="s">
        <v>11</v>
      </c>
      <c r="B4575" s="26">
        <v>45207.583333333336</v>
      </c>
      <c r="C4575" t="s">
        <v>12</v>
      </c>
      <c r="D4575">
        <v>118.0865</v>
      </c>
      <c r="E4575">
        <v>144.18799999999999</v>
      </c>
      <c r="F4575">
        <v>85.634842519299994</v>
      </c>
    </row>
    <row r="4576" spans="1:6" x14ac:dyDescent="0.25">
      <c r="A4576" t="s">
        <v>11</v>
      </c>
      <c r="B4576" s="26">
        <v>45207.625</v>
      </c>
      <c r="C4576" t="s">
        <v>12</v>
      </c>
      <c r="D4576">
        <v>118.0865</v>
      </c>
      <c r="E4576">
        <v>144.18799999999999</v>
      </c>
      <c r="F4576">
        <v>85.634842519299994</v>
      </c>
    </row>
    <row r="4577" spans="1:6" x14ac:dyDescent="0.25">
      <c r="A4577" t="s">
        <v>11</v>
      </c>
      <c r="B4577" s="26">
        <v>45207.666666666664</v>
      </c>
      <c r="C4577" t="s">
        <v>12</v>
      </c>
      <c r="D4577">
        <v>118.0865</v>
      </c>
      <c r="E4577">
        <v>144.18799999999999</v>
      </c>
      <c r="F4577">
        <v>85.634842519299994</v>
      </c>
    </row>
    <row r="4578" spans="1:6" x14ac:dyDescent="0.25">
      <c r="A4578" t="s">
        <v>11</v>
      </c>
      <c r="B4578" s="26">
        <v>45207.708333333336</v>
      </c>
      <c r="C4578" t="s">
        <v>12</v>
      </c>
      <c r="D4578">
        <v>118.0865</v>
      </c>
      <c r="E4578">
        <v>144.18799999999999</v>
      </c>
      <c r="F4578">
        <v>85.634842519299994</v>
      </c>
    </row>
    <row r="4579" spans="1:6" x14ac:dyDescent="0.25">
      <c r="A4579" t="s">
        <v>11</v>
      </c>
      <c r="B4579" s="26">
        <v>45207.75</v>
      </c>
      <c r="C4579" t="s">
        <v>12</v>
      </c>
      <c r="D4579">
        <v>118.0865</v>
      </c>
      <c r="E4579">
        <v>144.18799999999999</v>
      </c>
      <c r="F4579">
        <v>85.634842519299994</v>
      </c>
    </row>
    <row r="4580" spans="1:6" x14ac:dyDescent="0.25">
      <c r="A4580" t="s">
        <v>11</v>
      </c>
      <c r="B4580" s="26">
        <v>45207.791666666664</v>
      </c>
      <c r="C4580" t="s">
        <v>12</v>
      </c>
      <c r="D4580">
        <v>118.0865</v>
      </c>
      <c r="E4580">
        <v>144.18799999999999</v>
      </c>
      <c r="F4580">
        <v>85.634842519299994</v>
      </c>
    </row>
    <row r="4581" spans="1:6" x14ac:dyDescent="0.25">
      <c r="A4581" t="s">
        <v>11</v>
      </c>
      <c r="B4581" s="26">
        <v>45207.833333333336</v>
      </c>
      <c r="C4581" t="s">
        <v>12</v>
      </c>
      <c r="D4581">
        <v>118.0865</v>
      </c>
      <c r="E4581">
        <v>144.18799999999999</v>
      </c>
      <c r="F4581">
        <v>85.634842519299994</v>
      </c>
    </row>
    <row r="4582" spans="1:6" x14ac:dyDescent="0.25">
      <c r="A4582" t="s">
        <v>11</v>
      </c>
      <c r="B4582" s="26">
        <v>45207.875</v>
      </c>
      <c r="C4582" t="s">
        <v>12</v>
      </c>
      <c r="D4582">
        <v>118.0865</v>
      </c>
      <c r="E4582">
        <v>144.18799999999999</v>
      </c>
      <c r="F4582">
        <v>85.634842519299994</v>
      </c>
    </row>
    <row r="4583" spans="1:6" x14ac:dyDescent="0.25">
      <c r="A4583" t="s">
        <v>11</v>
      </c>
      <c r="B4583" s="26">
        <v>45207.916666666664</v>
      </c>
      <c r="C4583" t="s">
        <v>12</v>
      </c>
      <c r="D4583">
        <v>118.0865</v>
      </c>
      <c r="E4583">
        <v>144.18799999999999</v>
      </c>
      <c r="F4583">
        <v>85.634842519299994</v>
      </c>
    </row>
    <row r="4584" spans="1:6" x14ac:dyDescent="0.25">
      <c r="A4584" t="s">
        <v>11</v>
      </c>
      <c r="B4584" s="26">
        <v>45207.958333333336</v>
      </c>
      <c r="C4584" t="s">
        <v>12</v>
      </c>
      <c r="D4584">
        <v>118.0865</v>
      </c>
      <c r="E4584">
        <v>144.18799999999999</v>
      </c>
      <c r="F4584">
        <v>85.634842519299994</v>
      </c>
    </row>
    <row r="4585" spans="1:6" x14ac:dyDescent="0.25">
      <c r="A4585" t="s">
        <v>11</v>
      </c>
      <c r="B4585" s="26">
        <v>45208</v>
      </c>
      <c r="C4585" t="s">
        <v>12</v>
      </c>
      <c r="D4585">
        <v>118.0865</v>
      </c>
      <c r="E4585">
        <v>144.18799999999999</v>
      </c>
      <c r="F4585">
        <v>85.634842519299994</v>
      </c>
    </row>
    <row r="4586" spans="1:6" x14ac:dyDescent="0.25">
      <c r="A4586" t="s">
        <v>11</v>
      </c>
      <c r="B4586" s="26">
        <v>45208.041666666664</v>
      </c>
      <c r="C4586" t="s">
        <v>12</v>
      </c>
      <c r="D4586">
        <v>118.0865</v>
      </c>
      <c r="E4586">
        <v>144.18799999999999</v>
      </c>
      <c r="F4586">
        <v>85.634842519299994</v>
      </c>
    </row>
    <row r="4587" spans="1:6" x14ac:dyDescent="0.25">
      <c r="A4587" t="s">
        <v>11</v>
      </c>
      <c r="B4587" s="26">
        <v>45208.083333333336</v>
      </c>
      <c r="C4587" t="s">
        <v>12</v>
      </c>
      <c r="D4587">
        <v>118.0865</v>
      </c>
      <c r="E4587">
        <v>144.18799999999999</v>
      </c>
      <c r="F4587">
        <v>85.634842519299994</v>
      </c>
    </row>
    <row r="4588" spans="1:6" x14ac:dyDescent="0.25">
      <c r="A4588" t="s">
        <v>11</v>
      </c>
      <c r="B4588" s="26">
        <v>45208.125</v>
      </c>
      <c r="C4588" t="s">
        <v>12</v>
      </c>
      <c r="D4588">
        <v>118.0834</v>
      </c>
      <c r="E4588">
        <v>144.18799999999999</v>
      </c>
      <c r="F4588">
        <v>85.645013122999998</v>
      </c>
    </row>
    <row r="4589" spans="1:6" x14ac:dyDescent="0.25">
      <c r="A4589" t="s">
        <v>11</v>
      </c>
      <c r="B4589" s="26">
        <v>45208.166666666664</v>
      </c>
      <c r="C4589" t="s">
        <v>12</v>
      </c>
      <c r="D4589">
        <v>118.0834</v>
      </c>
      <c r="E4589">
        <v>144.18799999999999</v>
      </c>
      <c r="F4589">
        <v>85.645013122999998</v>
      </c>
    </row>
    <row r="4590" spans="1:6" x14ac:dyDescent="0.25">
      <c r="A4590" t="s">
        <v>11</v>
      </c>
      <c r="B4590" s="26">
        <v>45208.208333333336</v>
      </c>
      <c r="C4590" t="s">
        <v>12</v>
      </c>
      <c r="D4590">
        <v>118.0834</v>
      </c>
      <c r="E4590">
        <v>144.18799999999999</v>
      </c>
      <c r="F4590">
        <v>85.645013122999998</v>
      </c>
    </row>
    <row r="4591" spans="1:6" x14ac:dyDescent="0.25">
      <c r="A4591" t="s">
        <v>11</v>
      </c>
      <c r="B4591" s="26">
        <v>45208.25</v>
      </c>
      <c r="C4591" t="s">
        <v>12</v>
      </c>
      <c r="D4591">
        <v>118.0834</v>
      </c>
      <c r="E4591">
        <v>144.18799999999999</v>
      </c>
      <c r="F4591">
        <v>85.645013122999998</v>
      </c>
    </row>
    <row r="4592" spans="1:6" x14ac:dyDescent="0.25">
      <c r="A4592" t="s">
        <v>11</v>
      </c>
      <c r="B4592" s="26">
        <v>45208.291666666664</v>
      </c>
      <c r="C4592" t="s">
        <v>12</v>
      </c>
      <c r="D4592">
        <v>118.0834</v>
      </c>
      <c r="E4592">
        <v>144.18799999999999</v>
      </c>
      <c r="F4592">
        <v>85.645013122999998</v>
      </c>
    </row>
    <row r="4593" spans="1:6" x14ac:dyDescent="0.25">
      <c r="A4593" t="s">
        <v>11</v>
      </c>
      <c r="B4593" s="26">
        <v>45208.333333333336</v>
      </c>
      <c r="C4593" t="s">
        <v>12</v>
      </c>
      <c r="D4593">
        <v>118.0834</v>
      </c>
      <c r="E4593">
        <v>144.18799999999999</v>
      </c>
      <c r="F4593">
        <v>85.645013122999998</v>
      </c>
    </row>
    <row r="4594" spans="1:6" x14ac:dyDescent="0.25">
      <c r="A4594" t="s">
        <v>11</v>
      </c>
      <c r="B4594" s="26">
        <v>45208.375</v>
      </c>
      <c r="C4594" t="s">
        <v>12</v>
      </c>
      <c r="D4594">
        <v>118.0834</v>
      </c>
      <c r="E4594">
        <v>144.18799999999999</v>
      </c>
      <c r="F4594">
        <v>85.645013122999998</v>
      </c>
    </row>
    <row r="4595" spans="1:6" x14ac:dyDescent="0.25">
      <c r="A4595" t="s">
        <v>11</v>
      </c>
      <c r="B4595" s="26">
        <v>45208.416666666664</v>
      </c>
      <c r="C4595" t="s">
        <v>12</v>
      </c>
      <c r="D4595">
        <v>118.0834</v>
      </c>
      <c r="E4595">
        <v>144.18799999999999</v>
      </c>
      <c r="F4595">
        <v>85.645013122999998</v>
      </c>
    </row>
    <row r="4596" spans="1:6" x14ac:dyDescent="0.25">
      <c r="A4596" t="s">
        <v>11</v>
      </c>
      <c r="B4596" s="26">
        <v>45208.458333333336</v>
      </c>
      <c r="C4596" t="s">
        <v>12</v>
      </c>
      <c r="D4596">
        <v>118.0834</v>
      </c>
      <c r="E4596">
        <v>144.18799999999999</v>
      </c>
      <c r="F4596">
        <v>85.645013122999998</v>
      </c>
    </row>
    <row r="4597" spans="1:6" x14ac:dyDescent="0.25">
      <c r="A4597" t="s">
        <v>11</v>
      </c>
      <c r="B4597" s="26">
        <v>45208.5</v>
      </c>
      <c r="C4597" t="s">
        <v>12</v>
      </c>
      <c r="D4597">
        <v>118.0834</v>
      </c>
      <c r="E4597">
        <v>144.18799999999999</v>
      </c>
      <c r="F4597">
        <v>85.645013122999998</v>
      </c>
    </row>
    <row r="4598" spans="1:6" x14ac:dyDescent="0.25">
      <c r="A4598" t="s">
        <v>11</v>
      </c>
      <c r="B4598" s="26">
        <v>45208.541666666664</v>
      </c>
      <c r="C4598" t="s">
        <v>12</v>
      </c>
      <c r="D4598">
        <v>118.0834</v>
      </c>
      <c r="E4598">
        <v>144.18799999999999</v>
      </c>
      <c r="F4598">
        <v>85.645013122999998</v>
      </c>
    </row>
    <row r="4599" spans="1:6" x14ac:dyDescent="0.25">
      <c r="A4599" t="s">
        <v>11</v>
      </c>
      <c r="B4599" s="26">
        <v>45208.583333333336</v>
      </c>
      <c r="C4599" t="s">
        <v>12</v>
      </c>
      <c r="D4599">
        <v>118.0834</v>
      </c>
      <c r="E4599">
        <v>144.18799999999999</v>
      </c>
      <c r="F4599">
        <v>85.645013122999998</v>
      </c>
    </row>
    <row r="4600" spans="1:6" x14ac:dyDescent="0.25">
      <c r="A4600" t="s">
        <v>11</v>
      </c>
      <c r="B4600" s="26">
        <v>45208.625</v>
      </c>
      <c r="C4600" t="s">
        <v>12</v>
      </c>
      <c r="D4600">
        <v>118.0834</v>
      </c>
      <c r="E4600">
        <v>144.18799999999999</v>
      </c>
      <c r="F4600">
        <v>85.645013122999998</v>
      </c>
    </row>
    <row r="4601" spans="1:6" x14ac:dyDescent="0.25">
      <c r="A4601" t="s">
        <v>11</v>
      </c>
      <c r="B4601" s="26">
        <v>45208.666666666664</v>
      </c>
      <c r="C4601" t="s">
        <v>12</v>
      </c>
      <c r="D4601">
        <v>118.0834</v>
      </c>
      <c r="E4601">
        <v>144.18799999999999</v>
      </c>
      <c r="F4601">
        <v>85.645013122999998</v>
      </c>
    </row>
    <row r="4602" spans="1:6" x14ac:dyDescent="0.25">
      <c r="A4602" t="s">
        <v>11</v>
      </c>
      <c r="B4602" s="26">
        <v>45208.708333333336</v>
      </c>
      <c r="C4602" t="s">
        <v>12</v>
      </c>
      <c r="D4602">
        <v>118.0834</v>
      </c>
      <c r="E4602">
        <v>144.18799999999999</v>
      </c>
      <c r="F4602">
        <v>85.645013122999998</v>
      </c>
    </row>
    <row r="4603" spans="1:6" x14ac:dyDescent="0.25">
      <c r="A4603" t="s">
        <v>11</v>
      </c>
      <c r="B4603" s="26">
        <v>45208.75</v>
      </c>
      <c r="C4603" t="s">
        <v>12</v>
      </c>
      <c r="D4603">
        <v>118.0834</v>
      </c>
      <c r="E4603">
        <v>144.18799999999999</v>
      </c>
      <c r="F4603">
        <v>85.645013122999998</v>
      </c>
    </row>
    <row r="4604" spans="1:6" x14ac:dyDescent="0.25">
      <c r="A4604" t="s">
        <v>11</v>
      </c>
      <c r="B4604" s="26">
        <v>45208.791666666664</v>
      </c>
      <c r="C4604" t="s">
        <v>12</v>
      </c>
      <c r="D4604">
        <v>118.0804</v>
      </c>
      <c r="E4604">
        <v>144.18799999999999</v>
      </c>
      <c r="F4604">
        <v>85.654855642699999</v>
      </c>
    </row>
    <row r="4605" spans="1:6" x14ac:dyDescent="0.25">
      <c r="A4605" t="s">
        <v>11</v>
      </c>
      <c r="B4605" s="26">
        <v>45208.833333333336</v>
      </c>
      <c r="C4605" t="s">
        <v>12</v>
      </c>
      <c r="D4605">
        <v>118.0804</v>
      </c>
      <c r="E4605">
        <v>144.18799999999999</v>
      </c>
      <c r="F4605">
        <v>85.654855642699999</v>
      </c>
    </row>
    <row r="4606" spans="1:6" x14ac:dyDescent="0.25">
      <c r="A4606" t="s">
        <v>11</v>
      </c>
      <c r="B4606" s="26">
        <v>45208.875</v>
      </c>
      <c r="C4606" t="s">
        <v>12</v>
      </c>
      <c r="D4606">
        <v>118.0804</v>
      </c>
      <c r="E4606">
        <v>144.18799999999999</v>
      </c>
      <c r="F4606">
        <v>85.654855642699999</v>
      </c>
    </row>
    <row r="4607" spans="1:6" x14ac:dyDescent="0.25">
      <c r="A4607" t="s">
        <v>11</v>
      </c>
      <c r="B4607" s="26">
        <v>45208.916666666664</v>
      </c>
      <c r="C4607" t="s">
        <v>12</v>
      </c>
      <c r="D4607">
        <v>118.0804</v>
      </c>
      <c r="E4607">
        <v>144.18799999999999</v>
      </c>
      <c r="F4607">
        <v>85.654855642699999</v>
      </c>
    </row>
    <row r="4608" spans="1:6" x14ac:dyDescent="0.25">
      <c r="A4608" t="s">
        <v>11</v>
      </c>
      <c r="B4608" s="26">
        <v>45208.958333333336</v>
      </c>
      <c r="C4608" t="s">
        <v>12</v>
      </c>
      <c r="D4608">
        <v>118.0834</v>
      </c>
      <c r="E4608">
        <v>144.18799999999999</v>
      </c>
      <c r="F4608">
        <v>85.645013122999998</v>
      </c>
    </row>
    <row r="4609" spans="1:6" x14ac:dyDescent="0.25">
      <c r="A4609" t="s">
        <v>11</v>
      </c>
      <c r="B4609" s="26">
        <v>45209</v>
      </c>
      <c r="C4609" t="s">
        <v>12</v>
      </c>
      <c r="D4609">
        <v>118.0804</v>
      </c>
      <c r="E4609">
        <v>144.18799999999999</v>
      </c>
      <c r="F4609">
        <v>85.654855642699999</v>
      </c>
    </row>
    <row r="4610" spans="1:6" x14ac:dyDescent="0.25">
      <c r="A4610" t="s">
        <v>11</v>
      </c>
      <c r="B4610" s="26">
        <v>45209.041666666664</v>
      </c>
      <c r="C4610" t="s">
        <v>12</v>
      </c>
      <c r="D4610">
        <v>118.0834</v>
      </c>
      <c r="E4610">
        <v>144.18799999999999</v>
      </c>
      <c r="F4610">
        <v>85.645013122999998</v>
      </c>
    </row>
    <row r="4611" spans="1:6" x14ac:dyDescent="0.25">
      <c r="A4611" t="s">
        <v>11</v>
      </c>
      <c r="B4611" s="26">
        <v>45209.083333333336</v>
      </c>
      <c r="C4611" t="s">
        <v>12</v>
      </c>
      <c r="D4611">
        <v>118.0804</v>
      </c>
      <c r="E4611">
        <v>144.18799999999999</v>
      </c>
      <c r="F4611">
        <v>85.654855642699999</v>
      </c>
    </row>
    <row r="4612" spans="1:6" x14ac:dyDescent="0.25">
      <c r="A4612" t="s">
        <v>11</v>
      </c>
      <c r="B4612" s="26">
        <v>45209.125</v>
      </c>
      <c r="C4612" t="s">
        <v>12</v>
      </c>
      <c r="D4612">
        <v>118.0834</v>
      </c>
      <c r="E4612">
        <v>144.18799999999999</v>
      </c>
      <c r="F4612">
        <v>85.645013122999998</v>
      </c>
    </row>
    <row r="4613" spans="1:6" x14ac:dyDescent="0.25">
      <c r="A4613" t="s">
        <v>11</v>
      </c>
      <c r="B4613" s="26">
        <v>45209.166666666664</v>
      </c>
      <c r="C4613" t="s">
        <v>12</v>
      </c>
      <c r="D4613">
        <v>118.0804</v>
      </c>
      <c r="E4613">
        <v>144.18799999999999</v>
      </c>
      <c r="F4613">
        <v>85.654855642699999</v>
      </c>
    </row>
    <row r="4614" spans="1:6" x14ac:dyDescent="0.25">
      <c r="A4614" t="s">
        <v>11</v>
      </c>
      <c r="B4614" s="26">
        <v>45209.208333333336</v>
      </c>
      <c r="C4614" t="s">
        <v>12</v>
      </c>
      <c r="D4614">
        <v>118.0804</v>
      </c>
      <c r="E4614">
        <v>144.18799999999999</v>
      </c>
      <c r="F4614">
        <v>85.654855642699999</v>
      </c>
    </row>
    <row r="4615" spans="1:6" x14ac:dyDescent="0.25">
      <c r="A4615" t="s">
        <v>11</v>
      </c>
      <c r="B4615" s="26">
        <v>45209.25</v>
      </c>
      <c r="C4615" t="s">
        <v>12</v>
      </c>
      <c r="D4615">
        <v>118.0804</v>
      </c>
      <c r="E4615">
        <v>144.18799999999999</v>
      </c>
      <c r="F4615">
        <v>85.654855642699999</v>
      </c>
    </row>
    <row r="4616" spans="1:6" x14ac:dyDescent="0.25">
      <c r="A4616" t="s">
        <v>11</v>
      </c>
      <c r="B4616" s="26">
        <v>45209.291666666664</v>
      </c>
      <c r="C4616" t="s">
        <v>12</v>
      </c>
      <c r="D4616">
        <v>118.0804</v>
      </c>
      <c r="E4616">
        <v>144.18799999999999</v>
      </c>
      <c r="F4616">
        <v>85.654855642699999</v>
      </c>
    </row>
    <row r="4617" spans="1:6" x14ac:dyDescent="0.25">
      <c r="A4617" t="s">
        <v>11</v>
      </c>
      <c r="B4617" s="26">
        <v>45209.333333333336</v>
      </c>
      <c r="C4617" t="s">
        <v>12</v>
      </c>
      <c r="D4617">
        <v>118.0804</v>
      </c>
      <c r="E4617">
        <v>144.18799999999999</v>
      </c>
      <c r="F4617">
        <v>85.654855642699999</v>
      </c>
    </row>
    <row r="4618" spans="1:6" x14ac:dyDescent="0.25">
      <c r="A4618" t="s">
        <v>11</v>
      </c>
      <c r="B4618" s="26">
        <v>45209.375</v>
      </c>
      <c r="C4618" t="s">
        <v>12</v>
      </c>
      <c r="D4618">
        <v>118.0804</v>
      </c>
      <c r="E4618">
        <v>144.18799999999999</v>
      </c>
      <c r="F4618">
        <v>85.654855642699999</v>
      </c>
    </row>
    <row r="4619" spans="1:6" x14ac:dyDescent="0.25">
      <c r="A4619" t="s">
        <v>11</v>
      </c>
      <c r="B4619" s="26">
        <v>45209.416666666664</v>
      </c>
      <c r="C4619" t="s">
        <v>12</v>
      </c>
      <c r="D4619">
        <v>118.0804</v>
      </c>
      <c r="E4619">
        <v>144.18799999999999</v>
      </c>
      <c r="F4619">
        <v>85.654855642699999</v>
      </c>
    </row>
    <row r="4620" spans="1:6" x14ac:dyDescent="0.25">
      <c r="A4620" t="s">
        <v>11</v>
      </c>
      <c r="B4620" s="26">
        <v>45209.458333333336</v>
      </c>
      <c r="C4620" t="s">
        <v>12</v>
      </c>
      <c r="D4620">
        <v>118.0804</v>
      </c>
      <c r="E4620">
        <v>144.18799999999999</v>
      </c>
      <c r="F4620">
        <v>85.654855642699999</v>
      </c>
    </row>
    <row r="4621" spans="1:6" x14ac:dyDescent="0.25">
      <c r="A4621" t="s">
        <v>11</v>
      </c>
      <c r="B4621" s="26">
        <v>45209.5</v>
      </c>
      <c r="C4621" t="s">
        <v>12</v>
      </c>
      <c r="D4621">
        <v>118.0804</v>
      </c>
      <c r="E4621">
        <v>144.18799999999999</v>
      </c>
      <c r="F4621">
        <v>85.654855642699999</v>
      </c>
    </row>
    <row r="4622" spans="1:6" x14ac:dyDescent="0.25">
      <c r="A4622" t="s">
        <v>11</v>
      </c>
      <c r="B4622" s="26">
        <v>45209.541666666664</v>
      </c>
      <c r="C4622" t="s">
        <v>12</v>
      </c>
      <c r="D4622">
        <v>118.0804</v>
      </c>
      <c r="E4622">
        <v>144.18799999999999</v>
      </c>
      <c r="F4622">
        <v>85.654855642699999</v>
      </c>
    </row>
    <row r="4623" spans="1:6" x14ac:dyDescent="0.25">
      <c r="A4623" t="s">
        <v>11</v>
      </c>
      <c r="B4623" s="26">
        <v>45209.583333333336</v>
      </c>
      <c r="C4623" t="s">
        <v>12</v>
      </c>
      <c r="D4623">
        <v>118.07729999999999</v>
      </c>
      <c r="E4623">
        <v>144.18799999999999</v>
      </c>
      <c r="F4623">
        <v>85.665026246400004</v>
      </c>
    </row>
    <row r="4624" spans="1:6" x14ac:dyDescent="0.25">
      <c r="A4624" t="s">
        <v>11</v>
      </c>
      <c r="B4624" s="26">
        <v>45209.625</v>
      </c>
      <c r="C4624" t="s">
        <v>12</v>
      </c>
      <c r="D4624">
        <v>118.0804</v>
      </c>
      <c r="E4624">
        <v>144.18799999999999</v>
      </c>
      <c r="F4624">
        <v>85.654855642699999</v>
      </c>
    </row>
    <row r="4625" spans="1:6" x14ac:dyDescent="0.25">
      <c r="A4625" t="s">
        <v>11</v>
      </c>
      <c r="B4625" s="26">
        <v>45209.666666666664</v>
      </c>
      <c r="C4625" t="s">
        <v>12</v>
      </c>
      <c r="D4625">
        <v>118.07729999999999</v>
      </c>
      <c r="E4625">
        <v>144.18799999999999</v>
      </c>
      <c r="F4625">
        <v>85.665026246400004</v>
      </c>
    </row>
    <row r="4626" spans="1:6" x14ac:dyDescent="0.25">
      <c r="A4626" t="s">
        <v>11</v>
      </c>
      <c r="B4626" s="26">
        <v>45209.708333333336</v>
      </c>
      <c r="C4626" t="s">
        <v>12</v>
      </c>
      <c r="D4626">
        <v>118.07729999999999</v>
      </c>
      <c r="E4626">
        <v>144.18799999999999</v>
      </c>
      <c r="F4626">
        <v>85.665026246400004</v>
      </c>
    </row>
    <row r="4627" spans="1:6" x14ac:dyDescent="0.25">
      <c r="A4627" t="s">
        <v>11</v>
      </c>
      <c r="B4627" s="26">
        <v>45209.75</v>
      </c>
      <c r="C4627" t="s">
        <v>12</v>
      </c>
      <c r="D4627">
        <v>118.07729999999999</v>
      </c>
      <c r="E4627">
        <v>144.18799999999999</v>
      </c>
      <c r="F4627">
        <v>85.665026246400004</v>
      </c>
    </row>
    <row r="4628" spans="1:6" x14ac:dyDescent="0.25">
      <c r="A4628" t="s">
        <v>11</v>
      </c>
      <c r="B4628" s="26">
        <v>45209.791666666664</v>
      </c>
      <c r="C4628" t="s">
        <v>12</v>
      </c>
      <c r="D4628">
        <v>118.07729999999999</v>
      </c>
      <c r="E4628">
        <v>144.18799999999999</v>
      </c>
      <c r="F4628">
        <v>85.665026246400004</v>
      </c>
    </row>
    <row r="4629" spans="1:6" x14ac:dyDescent="0.25">
      <c r="A4629" t="s">
        <v>11</v>
      </c>
      <c r="B4629" s="26">
        <v>45209.833333333336</v>
      </c>
      <c r="C4629" t="s">
        <v>12</v>
      </c>
      <c r="D4629">
        <v>118.07729999999999</v>
      </c>
      <c r="E4629">
        <v>144.18799999999999</v>
      </c>
      <c r="F4629">
        <v>85.665026246400004</v>
      </c>
    </row>
    <row r="4630" spans="1:6" x14ac:dyDescent="0.25">
      <c r="A4630" t="s">
        <v>11</v>
      </c>
      <c r="B4630" s="26">
        <v>45209.875</v>
      </c>
      <c r="C4630" t="s">
        <v>12</v>
      </c>
      <c r="D4630">
        <v>118.07729999999999</v>
      </c>
      <c r="E4630">
        <v>144.18799999999999</v>
      </c>
      <c r="F4630">
        <v>85.665026246400004</v>
      </c>
    </row>
    <row r="4631" spans="1:6" x14ac:dyDescent="0.25">
      <c r="A4631" t="s">
        <v>11</v>
      </c>
      <c r="B4631" s="26">
        <v>45209.916666666664</v>
      </c>
      <c r="C4631" t="s">
        <v>12</v>
      </c>
      <c r="D4631">
        <v>118.07729999999999</v>
      </c>
      <c r="E4631">
        <v>144.18799999999999</v>
      </c>
      <c r="F4631">
        <v>85.665026246400004</v>
      </c>
    </row>
    <row r="4632" spans="1:6" x14ac:dyDescent="0.25">
      <c r="A4632" t="s">
        <v>11</v>
      </c>
      <c r="B4632" s="26">
        <v>45209.958333333336</v>
      </c>
      <c r="C4632" t="s">
        <v>12</v>
      </c>
      <c r="D4632">
        <v>118.07729999999999</v>
      </c>
      <c r="E4632">
        <v>144.18799999999999</v>
      </c>
      <c r="F4632">
        <v>85.665026246400004</v>
      </c>
    </row>
    <row r="4633" spans="1:6" x14ac:dyDescent="0.25">
      <c r="A4633" t="s">
        <v>11</v>
      </c>
      <c r="B4633" s="26">
        <v>45210</v>
      </c>
      <c r="C4633" t="s">
        <v>12</v>
      </c>
      <c r="D4633">
        <v>118.07729999999999</v>
      </c>
      <c r="E4633">
        <v>144.18799999999999</v>
      </c>
      <c r="F4633">
        <v>85.665026246400004</v>
      </c>
    </row>
    <row r="4634" spans="1:6" x14ac:dyDescent="0.25">
      <c r="A4634" t="s">
        <v>11</v>
      </c>
      <c r="B4634" s="26">
        <v>45210.041666666664</v>
      </c>
      <c r="C4634" t="s">
        <v>12</v>
      </c>
      <c r="D4634">
        <v>118.07729999999999</v>
      </c>
      <c r="E4634">
        <v>144.18799999999999</v>
      </c>
      <c r="F4634">
        <v>85.665026246400004</v>
      </c>
    </row>
    <row r="4635" spans="1:6" x14ac:dyDescent="0.25">
      <c r="A4635" t="s">
        <v>11</v>
      </c>
      <c r="B4635" s="26">
        <v>45210.083333333336</v>
      </c>
      <c r="C4635" t="s">
        <v>12</v>
      </c>
      <c r="D4635">
        <v>118.07729999999999</v>
      </c>
      <c r="E4635">
        <v>144.18799999999999</v>
      </c>
      <c r="F4635">
        <v>85.665026246400004</v>
      </c>
    </row>
    <row r="4636" spans="1:6" x14ac:dyDescent="0.25">
      <c r="A4636" t="s">
        <v>11</v>
      </c>
      <c r="B4636" s="26">
        <v>45210.125</v>
      </c>
      <c r="C4636" t="s">
        <v>12</v>
      </c>
      <c r="D4636">
        <v>118.07729999999999</v>
      </c>
      <c r="E4636">
        <v>144.18799999999999</v>
      </c>
      <c r="F4636">
        <v>85.665026246400004</v>
      </c>
    </row>
    <row r="4637" spans="1:6" x14ac:dyDescent="0.25">
      <c r="A4637" t="s">
        <v>11</v>
      </c>
      <c r="B4637" s="26">
        <v>45210.166666666664</v>
      </c>
      <c r="C4637" t="s">
        <v>12</v>
      </c>
      <c r="D4637">
        <v>118.07729999999999</v>
      </c>
      <c r="E4637">
        <v>144.18799999999999</v>
      </c>
      <c r="F4637">
        <v>85.665026246400004</v>
      </c>
    </row>
    <row r="4638" spans="1:6" x14ac:dyDescent="0.25">
      <c r="A4638" t="s">
        <v>11</v>
      </c>
      <c r="B4638" s="26">
        <v>45210.208333333336</v>
      </c>
      <c r="C4638" t="s">
        <v>12</v>
      </c>
      <c r="D4638">
        <v>118.07729999999999</v>
      </c>
      <c r="E4638">
        <v>144.18799999999999</v>
      </c>
      <c r="F4638">
        <v>85.665026246400004</v>
      </c>
    </row>
    <row r="4639" spans="1:6" x14ac:dyDescent="0.25">
      <c r="A4639" t="s">
        <v>11</v>
      </c>
      <c r="B4639" s="26">
        <v>45210.25</v>
      </c>
      <c r="C4639" t="s">
        <v>12</v>
      </c>
      <c r="D4639">
        <v>118.07729999999999</v>
      </c>
      <c r="E4639">
        <v>144.18799999999999</v>
      </c>
      <c r="F4639">
        <v>85.665026246400004</v>
      </c>
    </row>
    <row r="4640" spans="1:6" x14ac:dyDescent="0.25">
      <c r="A4640" t="s">
        <v>11</v>
      </c>
      <c r="B4640" s="26">
        <v>45210.291666666664</v>
      </c>
      <c r="C4640" t="s">
        <v>12</v>
      </c>
      <c r="D4640">
        <v>118.07729999999999</v>
      </c>
      <c r="E4640">
        <v>144.18799999999999</v>
      </c>
      <c r="F4640">
        <v>85.665026246400004</v>
      </c>
    </row>
    <row r="4641" spans="1:6" x14ac:dyDescent="0.25">
      <c r="A4641" t="s">
        <v>11</v>
      </c>
      <c r="B4641" s="26">
        <v>45210.333333333336</v>
      </c>
      <c r="C4641" t="s">
        <v>12</v>
      </c>
      <c r="D4641">
        <v>118.07429999999999</v>
      </c>
      <c r="E4641">
        <v>144.18799999999999</v>
      </c>
      <c r="F4641">
        <v>85.674868766100005</v>
      </c>
    </row>
    <row r="4642" spans="1:6" x14ac:dyDescent="0.25">
      <c r="A4642" t="s">
        <v>11</v>
      </c>
      <c r="B4642" s="26">
        <v>45210.375</v>
      </c>
      <c r="C4642" t="s">
        <v>12</v>
      </c>
      <c r="D4642">
        <v>118.07429999999999</v>
      </c>
      <c r="E4642">
        <v>144.18799999999999</v>
      </c>
      <c r="F4642">
        <v>85.674868766100005</v>
      </c>
    </row>
    <row r="4643" spans="1:6" x14ac:dyDescent="0.25">
      <c r="A4643" t="s">
        <v>11</v>
      </c>
      <c r="B4643" s="26">
        <v>45210.416666666664</v>
      </c>
      <c r="C4643" t="s">
        <v>12</v>
      </c>
      <c r="D4643">
        <v>118.07429999999999</v>
      </c>
      <c r="E4643">
        <v>144.18799999999999</v>
      </c>
      <c r="F4643">
        <v>85.674868766100005</v>
      </c>
    </row>
    <row r="4644" spans="1:6" x14ac:dyDescent="0.25">
      <c r="A4644" t="s">
        <v>11</v>
      </c>
      <c r="B4644" s="26">
        <v>45210.458333333336</v>
      </c>
      <c r="C4644" t="s">
        <v>12</v>
      </c>
      <c r="D4644">
        <v>118.07429999999999</v>
      </c>
      <c r="E4644">
        <v>144.18799999999999</v>
      </c>
      <c r="F4644">
        <v>85.674868766100005</v>
      </c>
    </row>
    <row r="4645" spans="1:6" x14ac:dyDescent="0.25">
      <c r="A4645" t="s">
        <v>11</v>
      </c>
      <c r="B4645" s="26">
        <v>45210.5</v>
      </c>
      <c r="C4645" t="s">
        <v>12</v>
      </c>
      <c r="D4645">
        <v>118.07429999999999</v>
      </c>
      <c r="E4645">
        <v>144.18799999999999</v>
      </c>
      <c r="F4645">
        <v>85.674868766100005</v>
      </c>
    </row>
    <row r="4646" spans="1:6" x14ac:dyDescent="0.25">
      <c r="A4646" t="s">
        <v>11</v>
      </c>
      <c r="B4646" s="26">
        <v>45210.541666666664</v>
      </c>
      <c r="C4646" t="s">
        <v>12</v>
      </c>
      <c r="D4646">
        <v>118.07429999999999</v>
      </c>
      <c r="E4646">
        <v>144.18799999999999</v>
      </c>
      <c r="F4646">
        <v>85.674868766100005</v>
      </c>
    </row>
    <row r="4647" spans="1:6" x14ac:dyDescent="0.25">
      <c r="A4647" t="s">
        <v>11</v>
      </c>
      <c r="B4647" s="26">
        <v>45210.583333333336</v>
      </c>
      <c r="C4647" t="s">
        <v>12</v>
      </c>
      <c r="D4647">
        <v>118.07429999999999</v>
      </c>
      <c r="E4647">
        <v>144.18799999999999</v>
      </c>
      <c r="F4647">
        <v>85.674868766100005</v>
      </c>
    </row>
    <row r="4648" spans="1:6" x14ac:dyDescent="0.25">
      <c r="A4648" t="s">
        <v>11</v>
      </c>
      <c r="B4648" s="26">
        <v>45210.625</v>
      </c>
      <c r="C4648" t="s">
        <v>12</v>
      </c>
      <c r="D4648">
        <v>118.07429999999999</v>
      </c>
      <c r="E4648">
        <v>144.18799999999999</v>
      </c>
      <c r="F4648">
        <v>85.674868766100005</v>
      </c>
    </row>
    <row r="4649" spans="1:6" x14ac:dyDescent="0.25">
      <c r="A4649" t="s">
        <v>11</v>
      </c>
      <c r="B4649" s="26">
        <v>45210.666666666664</v>
      </c>
      <c r="C4649" t="s">
        <v>12</v>
      </c>
      <c r="D4649">
        <v>118.07429999999999</v>
      </c>
      <c r="E4649">
        <v>144.18799999999999</v>
      </c>
      <c r="F4649">
        <v>85.674868766100005</v>
      </c>
    </row>
    <row r="4650" spans="1:6" x14ac:dyDescent="0.25">
      <c r="A4650" t="s">
        <v>11</v>
      </c>
      <c r="B4650" s="26">
        <v>45210.708333333336</v>
      </c>
      <c r="C4650" t="s">
        <v>12</v>
      </c>
      <c r="D4650">
        <v>118.07429999999999</v>
      </c>
      <c r="E4650">
        <v>144.18799999999999</v>
      </c>
      <c r="F4650">
        <v>85.674868766100005</v>
      </c>
    </row>
    <row r="4651" spans="1:6" x14ac:dyDescent="0.25">
      <c r="A4651" t="s">
        <v>11</v>
      </c>
      <c r="B4651" s="26">
        <v>45210.75</v>
      </c>
      <c r="C4651" t="s">
        <v>12</v>
      </c>
      <c r="D4651">
        <v>118.07429999999999</v>
      </c>
      <c r="E4651">
        <v>144.18799999999999</v>
      </c>
      <c r="F4651">
        <v>85.674868766100005</v>
      </c>
    </row>
    <row r="4652" spans="1:6" x14ac:dyDescent="0.25">
      <c r="A4652" t="s">
        <v>11</v>
      </c>
      <c r="B4652" s="26">
        <v>45210.791666666664</v>
      </c>
      <c r="C4652" t="s">
        <v>12</v>
      </c>
      <c r="D4652">
        <v>118.07429999999999</v>
      </c>
      <c r="E4652">
        <v>144.18799999999999</v>
      </c>
      <c r="F4652">
        <v>85.674868766100005</v>
      </c>
    </row>
    <row r="4653" spans="1:6" x14ac:dyDescent="0.25">
      <c r="A4653" t="s">
        <v>11</v>
      </c>
      <c r="B4653" s="26">
        <v>45210.833333333336</v>
      </c>
      <c r="C4653" t="s">
        <v>12</v>
      </c>
      <c r="D4653">
        <v>118.07429999999999</v>
      </c>
      <c r="E4653">
        <v>144.18799999999999</v>
      </c>
      <c r="F4653">
        <v>85.674868766100005</v>
      </c>
    </row>
    <row r="4654" spans="1:6" x14ac:dyDescent="0.25">
      <c r="A4654" t="s">
        <v>11</v>
      </c>
      <c r="B4654" s="26">
        <v>45210.875</v>
      </c>
      <c r="C4654" t="s">
        <v>12</v>
      </c>
      <c r="D4654">
        <v>118.07429999999999</v>
      </c>
      <c r="E4654">
        <v>144.18799999999999</v>
      </c>
      <c r="F4654">
        <v>85.674868766100005</v>
      </c>
    </row>
    <row r="4655" spans="1:6" x14ac:dyDescent="0.25">
      <c r="A4655" t="s">
        <v>11</v>
      </c>
      <c r="B4655" s="26">
        <v>45210.916666666664</v>
      </c>
      <c r="C4655" t="s">
        <v>12</v>
      </c>
      <c r="D4655">
        <v>118.07429999999999</v>
      </c>
      <c r="E4655">
        <v>144.18799999999999</v>
      </c>
      <c r="F4655">
        <v>85.674868766100005</v>
      </c>
    </row>
    <row r="4656" spans="1:6" x14ac:dyDescent="0.25">
      <c r="A4656" t="s">
        <v>11</v>
      </c>
      <c r="B4656" s="26">
        <v>45210.958333333336</v>
      </c>
      <c r="C4656" t="s">
        <v>12</v>
      </c>
      <c r="D4656">
        <v>118.07429999999999</v>
      </c>
      <c r="E4656">
        <v>144.18799999999999</v>
      </c>
      <c r="F4656">
        <v>85.674868766100005</v>
      </c>
    </row>
    <row r="4657" spans="1:6" x14ac:dyDescent="0.25">
      <c r="A4657" t="s">
        <v>11</v>
      </c>
      <c r="B4657" s="26">
        <v>45211</v>
      </c>
      <c r="C4657" t="s">
        <v>12</v>
      </c>
      <c r="D4657">
        <v>118.0712</v>
      </c>
      <c r="E4657">
        <v>144.18799999999999</v>
      </c>
      <c r="F4657">
        <v>85.685039369699993</v>
      </c>
    </row>
    <row r="4658" spans="1:6" x14ac:dyDescent="0.25">
      <c r="A4658" t="s">
        <v>11</v>
      </c>
      <c r="B4658" s="26">
        <v>45211.041666666664</v>
      </c>
      <c r="C4658" t="s">
        <v>12</v>
      </c>
      <c r="D4658">
        <v>118.0712</v>
      </c>
      <c r="E4658">
        <v>144.18799999999999</v>
      </c>
      <c r="F4658">
        <v>85.685039369699993</v>
      </c>
    </row>
    <row r="4659" spans="1:6" x14ac:dyDescent="0.25">
      <c r="A4659" t="s">
        <v>11</v>
      </c>
      <c r="B4659" s="26">
        <v>45211.083333333336</v>
      </c>
      <c r="C4659" t="s">
        <v>12</v>
      </c>
      <c r="D4659">
        <v>118.0712</v>
      </c>
      <c r="E4659">
        <v>144.18799999999999</v>
      </c>
      <c r="F4659">
        <v>85.685039369699993</v>
      </c>
    </row>
    <row r="4660" spans="1:6" x14ac:dyDescent="0.25">
      <c r="A4660" t="s">
        <v>11</v>
      </c>
      <c r="B4660" s="26">
        <v>45211.125</v>
      </c>
      <c r="C4660" t="s">
        <v>12</v>
      </c>
      <c r="D4660">
        <v>118.0712</v>
      </c>
      <c r="E4660">
        <v>144.18799999999999</v>
      </c>
      <c r="F4660">
        <v>85.685039369699993</v>
      </c>
    </row>
    <row r="4661" spans="1:6" x14ac:dyDescent="0.25">
      <c r="A4661" t="s">
        <v>11</v>
      </c>
      <c r="B4661" s="26">
        <v>45211.166666666664</v>
      </c>
      <c r="C4661" t="s">
        <v>12</v>
      </c>
      <c r="D4661">
        <v>118.0712</v>
      </c>
      <c r="E4661">
        <v>144.18799999999999</v>
      </c>
      <c r="F4661">
        <v>85.685039369699993</v>
      </c>
    </row>
    <row r="4662" spans="1:6" x14ac:dyDescent="0.25">
      <c r="A4662" t="s">
        <v>11</v>
      </c>
      <c r="B4662" s="26">
        <v>45211.208333333336</v>
      </c>
      <c r="C4662" t="s">
        <v>12</v>
      </c>
      <c r="D4662">
        <v>118.0712</v>
      </c>
      <c r="E4662">
        <v>144.18799999999999</v>
      </c>
      <c r="F4662">
        <v>85.685039369699993</v>
      </c>
    </row>
    <row r="4663" spans="1:6" x14ac:dyDescent="0.25">
      <c r="A4663" t="s">
        <v>11</v>
      </c>
      <c r="B4663" s="26">
        <v>45211.25</v>
      </c>
      <c r="C4663" t="s">
        <v>12</v>
      </c>
      <c r="D4663">
        <v>118.0712</v>
      </c>
      <c r="E4663">
        <v>144.18799999999999</v>
      </c>
      <c r="F4663">
        <v>85.685039369699993</v>
      </c>
    </row>
    <row r="4664" spans="1:6" x14ac:dyDescent="0.25">
      <c r="A4664" t="s">
        <v>11</v>
      </c>
      <c r="B4664" s="26">
        <v>45211.291666666664</v>
      </c>
      <c r="C4664" t="s">
        <v>12</v>
      </c>
      <c r="D4664">
        <v>118.0712</v>
      </c>
      <c r="E4664">
        <v>144.18799999999999</v>
      </c>
      <c r="F4664">
        <v>85.685039369699993</v>
      </c>
    </row>
    <row r="4665" spans="1:6" x14ac:dyDescent="0.25">
      <c r="A4665" t="s">
        <v>11</v>
      </c>
      <c r="B4665" s="26">
        <v>45211.333333333336</v>
      </c>
      <c r="C4665" t="s">
        <v>12</v>
      </c>
      <c r="D4665">
        <v>118.0712</v>
      </c>
      <c r="E4665">
        <v>144.18799999999999</v>
      </c>
      <c r="F4665">
        <v>85.685039369699993</v>
      </c>
    </row>
    <row r="4666" spans="1:6" x14ac:dyDescent="0.25">
      <c r="A4666" t="s">
        <v>11</v>
      </c>
      <c r="B4666" s="26">
        <v>45211.375</v>
      </c>
      <c r="C4666" t="s">
        <v>12</v>
      </c>
      <c r="D4666">
        <v>118.0712</v>
      </c>
      <c r="E4666">
        <v>144.18799999999999</v>
      </c>
      <c r="F4666">
        <v>85.685039369699993</v>
      </c>
    </row>
    <row r="4667" spans="1:6" x14ac:dyDescent="0.25">
      <c r="A4667" t="s">
        <v>11</v>
      </c>
      <c r="B4667" s="26">
        <v>45211.416666666664</v>
      </c>
      <c r="C4667" t="s">
        <v>12</v>
      </c>
      <c r="D4667">
        <v>118.0712</v>
      </c>
      <c r="E4667">
        <v>144.18799999999999</v>
      </c>
      <c r="F4667">
        <v>85.685039369699993</v>
      </c>
    </row>
    <row r="4668" spans="1:6" x14ac:dyDescent="0.25">
      <c r="A4668" t="s">
        <v>11</v>
      </c>
      <c r="B4668" s="26">
        <v>45211.458333333336</v>
      </c>
      <c r="C4668" t="s">
        <v>12</v>
      </c>
      <c r="D4668">
        <v>118.0712</v>
      </c>
      <c r="E4668">
        <v>144.18799999999999</v>
      </c>
      <c r="F4668">
        <v>85.685039369699993</v>
      </c>
    </row>
    <row r="4669" spans="1:6" x14ac:dyDescent="0.25">
      <c r="A4669" t="s">
        <v>11</v>
      </c>
      <c r="B4669" s="26">
        <v>45211.5</v>
      </c>
      <c r="C4669" t="s">
        <v>12</v>
      </c>
      <c r="D4669">
        <v>118.0712</v>
      </c>
      <c r="E4669">
        <v>144.18799999999999</v>
      </c>
      <c r="F4669">
        <v>85.685039369699993</v>
      </c>
    </row>
    <row r="4670" spans="1:6" x14ac:dyDescent="0.25">
      <c r="A4670" t="s">
        <v>11</v>
      </c>
      <c r="B4670" s="26">
        <v>45211.541666666664</v>
      </c>
      <c r="C4670" t="s">
        <v>12</v>
      </c>
      <c r="D4670">
        <v>118.0712</v>
      </c>
      <c r="E4670">
        <v>144.18799999999999</v>
      </c>
      <c r="F4670">
        <v>85.685039369699993</v>
      </c>
    </row>
    <row r="4671" spans="1:6" x14ac:dyDescent="0.25">
      <c r="A4671" t="s">
        <v>11</v>
      </c>
      <c r="B4671" s="26">
        <v>45211.583333333336</v>
      </c>
      <c r="C4671" t="s">
        <v>12</v>
      </c>
      <c r="D4671">
        <v>118.0712</v>
      </c>
      <c r="E4671">
        <v>144.18799999999999</v>
      </c>
      <c r="F4671">
        <v>85.685039369699993</v>
      </c>
    </row>
    <row r="4672" spans="1:6" x14ac:dyDescent="0.25">
      <c r="A4672" t="s">
        <v>11</v>
      </c>
      <c r="B4672" s="26">
        <v>45211.625</v>
      </c>
      <c r="C4672" t="s">
        <v>12</v>
      </c>
      <c r="D4672">
        <v>118.0712</v>
      </c>
      <c r="E4672">
        <v>144.18799999999999</v>
      </c>
      <c r="F4672">
        <v>85.685039369699993</v>
      </c>
    </row>
    <row r="4673" spans="1:6" x14ac:dyDescent="0.25">
      <c r="A4673" t="s">
        <v>11</v>
      </c>
      <c r="B4673" s="26">
        <v>45211.666666666664</v>
      </c>
      <c r="C4673" t="s">
        <v>12</v>
      </c>
      <c r="D4673">
        <v>118.0712</v>
      </c>
      <c r="E4673">
        <v>144.18799999999999</v>
      </c>
      <c r="F4673">
        <v>85.685039369699993</v>
      </c>
    </row>
    <row r="4674" spans="1:6" x14ac:dyDescent="0.25">
      <c r="A4674" t="s">
        <v>11</v>
      </c>
      <c r="B4674" s="26">
        <v>45211.708333333336</v>
      </c>
      <c r="C4674" t="s">
        <v>12</v>
      </c>
      <c r="D4674">
        <v>118.0712</v>
      </c>
      <c r="E4674">
        <v>144.18799999999999</v>
      </c>
      <c r="F4674">
        <v>85.685039369699993</v>
      </c>
    </row>
    <row r="4675" spans="1:6" x14ac:dyDescent="0.25">
      <c r="A4675" t="s">
        <v>11</v>
      </c>
      <c r="B4675" s="26">
        <v>45211.75</v>
      </c>
      <c r="C4675" t="s">
        <v>12</v>
      </c>
      <c r="D4675">
        <v>118.0682</v>
      </c>
      <c r="E4675">
        <v>144.18799999999999</v>
      </c>
      <c r="F4675">
        <v>85.694881889399994</v>
      </c>
    </row>
    <row r="4676" spans="1:6" x14ac:dyDescent="0.25">
      <c r="A4676" t="s">
        <v>11</v>
      </c>
      <c r="B4676" s="26">
        <v>45211.791666666664</v>
      </c>
      <c r="C4676" t="s">
        <v>12</v>
      </c>
      <c r="D4676">
        <v>118.0682</v>
      </c>
      <c r="E4676">
        <v>144.18799999999999</v>
      </c>
      <c r="F4676">
        <v>85.694881889399994</v>
      </c>
    </row>
    <row r="4677" spans="1:6" x14ac:dyDescent="0.25">
      <c r="A4677" t="s">
        <v>11</v>
      </c>
      <c r="B4677" s="26">
        <v>45211.833333333336</v>
      </c>
      <c r="C4677" t="s">
        <v>12</v>
      </c>
      <c r="D4677">
        <v>118.0682</v>
      </c>
      <c r="E4677">
        <v>144.18799999999999</v>
      </c>
      <c r="F4677">
        <v>85.694881889399994</v>
      </c>
    </row>
    <row r="4678" spans="1:6" x14ac:dyDescent="0.25">
      <c r="A4678" t="s">
        <v>11</v>
      </c>
      <c r="B4678" s="26">
        <v>45211.875</v>
      </c>
      <c r="C4678" t="s">
        <v>12</v>
      </c>
      <c r="D4678">
        <v>118.0682</v>
      </c>
      <c r="E4678">
        <v>144.18799999999999</v>
      </c>
      <c r="F4678">
        <v>85.694881889399994</v>
      </c>
    </row>
    <row r="4679" spans="1:6" x14ac:dyDescent="0.25">
      <c r="A4679" t="s">
        <v>11</v>
      </c>
      <c r="B4679" s="26">
        <v>45211.916666666664</v>
      </c>
      <c r="C4679" t="s">
        <v>12</v>
      </c>
      <c r="D4679">
        <v>118.0682</v>
      </c>
      <c r="E4679">
        <v>144.18799999999999</v>
      </c>
      <c r="F4679">
        <v>85.694881889399994</v>
      </c>
    </row>
    <row r="4680" spans="1:6" x14ac:dyDescent="0.25">
      <c r="A4680" t="s">
        <v>11</v>
      </c>
      <c r="B4680" s="26">
        <v>45211.958333333336</v>
      </c>
      <c r="C4680" t="s">
        <v>12</v>
      </c>
      <c r="D4680">
        <v>118.0682</v>
      </c>
      <c r="E4680">
        <v>144.18799999999999</v>
      </c>
      <c r="F4680">
        <v>85.694881889399994</v>
      </c>
    </row>
    <row r="4681" spans="1:6" x14ac:dyDescent="0.25">
      <c r="A4681" t="s">
        <v>11</v>
      </c>
      <c r="B4681" s="26">
        <v>45212</v>
      </c>
      <c r="C4681" t="s">
        <v>12</v>
      </c>
      <c r="D4681">
        <v>118.0682</v>
      </c>
      <c r="E4681">
        <v>144.18799999999999</v>
      </c>
      <c r="F4681">
        <v>85.694881889399994</v>
      </c>
    </row>
    <row r="4682" spans="1:6" x14ac:dyDescent="0.25">
      <c r="A4682" t="s">
        <v>11</v>
      </c>
      <c r="B4682" s="26">
        <v>45212.041666666664</v>
      </c>
      <c r="C4682" t="s">
        <v>12</v>
      </c>
      <c r="D4682">
        <v>118.0682</v>
      </c>
      <c r="E4682">
        <v>144.18799999999999</v>
      </c>
      <c r="F4682">
        <v>85.694881889399994</v>
      </c>
    </row>
    <row r="4683" spans="1:6" x14ac:dyDescent="0.25">
      <c r="A4683" t="s">
        <v>11</v>
      </c>
      <c r="B4683" s="26">
        <v>45212.083333333336</v>
      </c>
      <c r="C4683" t="s">
        <v>12</v>
      </c>
      <c r="D4683">
        <v>118.0682</v>
      </c>
      <c r="E4683">
        <v>144.18799999999999</v>
      </c>
      <c r="F4683">
        <v>85.694881889399994</v>
      </c>
    </row>
    <row r="4684" spans="1:6" x14ac:dyDescent="0.25">
      <c r="A4684" t="s">
        <v>11</v>
      </c>
      <c r="B4684" s="26">
        <v>45212.125</v>
      </c>
      <c r="C4684" t="s">
        <v>12</v>
      </c>
      <c r="D4684">
        <v>118.0682</v>
      </c>
      <c r="E4684">
        <v>144.18799999999999</v>
      </c>
      <c r="F4684">
        <v>85.694881889399994</v>
      </c>
    </row>
    <row r="4685" spans="1:6" x14ac:dyDescent="0.25">
      <c r="A4685" t="s">
        <v>11</v>
      </c>
      <c r="B4685" s="26">
        <v>45212.166666666664</v>
      </c>
      <c r="C4685" t="s">
        <v>12</v>
      </c>
      <c r="D4685">
        <v>118.0682</v>
      </c>
      <c r="E4685">
        <v>144.18799999999999</v>
      </c>
      <c r="F4685">
        <v>85.694881889399994</v>
      </c>
    </row>
    <row r="4686" spans="1:6" x14ac:dyDescent="0.25">
      <c r="A4686" t="s">
        <v>11</v>
      </c>
      <c r="B4686" s="26">
        <v>45212.208333333336</v>
      </c>
      <c r="C4686" t="s">
        <v>12</v>
      </c>
      <c r="D4686">
        <v>118.0682</v>
      </c>
      <c r="E4686">
        <v>144.18799999999999</v>
      </c>
      <c r="F4686">
        <v>85.694881889399994</v>
      </c>
    </row>
    <row r="4687" spans="1:6" x14ac:dyDescent="0.25">
      <c r="A4687" t="s">
        <v>11</v>
      </c>
      <c r="B4687" s="26">
        <v>45212.25</v>
      </c>
      <c r="C4687" t="s">
        <v>12</v>
      </c>
      <c r="D4687">
        <v>118.0682</v>
      </c>
      <c r="E4687">
        <v>144.18799999999999</v>
      </c>
      <c r="F4687">
        <v>85.694881889399994</v>
      </c>
    </row>
    <row r="4688" spans="1:6" x14ac:dyDescent="0.25">
      <c r="A4688" t="s">
        <v>11</v>
      </c>
      <c r="B4688" s="26">
        <v>45212.291666666664</v>
      </c>
      <c r="C4688" t="s">
        <v>12</v>
      </c>
      <c r="D4688">
        <v>118.0163</v>
      </c>
      <c r="E4688">
        <v>144.18799999999999</v>
      </c>
      <c r="F4688">
        <v>85.865157479999993</v>
      </c>
    </row>
    <row r="4689" spans="1:11" x14ac:dyDescent="0.25">
      <c r="A4689" t="s">
        <v>11</v>
      </c>
      <c r="B4689" s="26">
        <v>45212.333333333336</v>
      </c>
      <c r="C4689" t="s">
        <v>12</v>
      </c>
      <c r="D4689">
        <v>118.0651</v>
      </c>
      <c r="E4689">
        <v>144.18799999999999</v>
      </c>
      <c r="F4689">
        <v>85.705052493099998</v>
      </c>
    </row>
    <row r="4690" spans="1:11" x14ac:dyDescent="0.25">
      <c r="A4690" t="s">
        <v>11</v>
      </c>
      <c r="B4690" s="26">
        <v>45212.375</v>
      </c>
      <c r="C4690" t="s">
        <v>12</v>
      </c>
      <c r="D4690">
        <v>118.0682</v>
      </c>
      <c r="E4690">
        <v>144.18799999999999</v>
      </c>
      <c r="F4690">
        <v>85.694881889399994</v>
      </c>
      <c r="G4690" t="s">
        <v>28</v>
      </c>
      <c r="H4690">
        <v>118.033</v>
      </c>
      <c r="I4690">
        <v>383.78</v>
      </c>
      <c r="J4690">
        <v>85.81</v>
      </c>
      <c r="K4690" t="s">
        <v>29</v>
      </c>
    </row>
    <row r="4691" spans="1:11" x14ac:dyDescent="0.25">
      <c r="A4691" t="s">
        <v>11</v>
      </c>
      <c r="B4691" s="26">
        <v>45212.416666666664</v>
      </c>
      <c r="C4691" t="s">
        <v>12</v>
      </c>
      <c r="D4691">
        <v>118.0651</v>
      </c>
      <c r="E4691">
        <v>144.18799999999999</v>
      </c>
      <c r="F4691">
        <v>85.705052493099998</v>
      </c>
    </row>
    <row r="4692" spans="1:11" x14ac:dyDescent="0.25">
      <c r="A4692" t="s">
        <v>11</v>
      </c>
      <c r="B4692" s="26">
        <v>45212.458333333336</v>
      </c>
      <c r="C4692" t="s">
        <v>12</v>
      </c>
      <c r="D4692">
        <v>118.0651</v>
      </c>
      <c r="E4692">
        <v>144.18799999999999</v>
      </c>
      <c r="F4692">
        <v>85.705052493099998</v>
      </c>
    </row>
    <row r="4693" spans="1:11" x14ac:dyDescent="0.25">
      <c r="A4693" t="s">
        <v>11</v>
      </c>
      <c r="B4693" s="26">
        <v>45212.5</v>
      </c>
      <c r="C4693" t="s">
        <v>12</v>
      </c>
      <c r="D4693">
        <v>118.0651</v>
      </c>
      <c r="E4693">
        <v>144.18799999999999</v>
      </c>
      <c r="F4693">
        <v>85.705052493099998</v>
      </c>
    </row>
    <row r="4694" spans="1:11" x14ac:dyDescent="0.25">
      <c r="A4694" t="s">
        <v>11</v>
      </c>
      <c r="B4694" s="26">
        <v>45212.541666666664</v>
      </c>
      <c r="C4694" t="s">
        <v>12</v>
      </c>
      <c r="D4694">
        <v>118.0682</v>
      </c>
      <c r="E4694">
        <v>144.18799999999999</v>
      </c>
      <c r="F4694">
        <v>85.694881889399994</v>
      </c>
    </row>
    <row r="4695" spans="1:11" x14ac:dyDescent="0.25">
      <c r="A4695" t="s">
        <v>11</v>
      </c>
      <c r="B4695" s="26">
        <v>45212.583333333336</v>
      </c>
      <c r="C4695" t="s">
        <v>12</v>
      </c>
      <c r="D4695">
        <v>118.0651</v>
      </c>
      <c r="E4695">
        <v>144.18799999999999</v>
      </c>
      <c r="F4695">
        <v>85.705052493099998</v>
      </c>
    </row>
    <row r="4696" spans="1:11" x14ac:dyDescent="0.25">
      <c r="A4696" t="s">
        <v>11</v>
      </c>
      <c r="B4696" s="26">
        <v>45212.625</v>
      </c>
      <c r="C4696" t="s">
        <v>12</v>
      </c>
      <c r="D4696">
        <v>118.0651</v>
      </c>
      <c r="E4696">
        <v>144.18799999999999</v>
      </c>
      <c r="F4696">
        <v>85.705052493099998</v>
      </c>
    </row>
    <row r="4697" spans="1:11" x14ac:dyDescent="0.25">
      <c r="A4697" t="s">
        <v>11</v>
      </c>
      <c r="B4697" s="26">
        <v>45212.666666666664</v>
      </c>
      <c r="C4697" t="s">
        <v>12</v>
      </c>
      <c r="D4697">
        <v>118.0651</v>
      </c>
      <c r="E4697">
        <v>144.18799999999999</v>
      </c>
      <c r="F4697">
        <v>85.705052493099998</v>
      </c>
    </row>
    <row r="4698" spans="1:11" x14ac:dyDescent="0.25">
      <c r="A4698" t="s">
        <v>11</v>
      </c>
      <c r="B4698" s="26">
        <v>45212.708333333336</v>
      </c>
      <c r="C4698" t="s">
        <v>12</v>
      </c>
      <c r="D4698">
        <v>118.0651</v>
      </c>
      <c r="E4698">
        <v>144.18799999999999</v>
      </c>
      <c r="F4698">
        <v>85.705052493099998</v>
      </c>
    </row>
    <row r="4699" spans="1:11" x14ac:dyDescent="0.25">
      <c r="A4699" t="s">
        <v>11</v>
      </c>
      <c r="B4699" s="26">
        <v>45212.75</v>
      </c>
      <c r="C4699" t="s">
        <v>12</v>
      </c>
      <c r="D4699">
        <v>118.0651</v>
      </c>
      <c r="E4699">
        <v>144.18799999999999</v>
      </c>
      <c r="F4699">
        <v>85.705052493099998</v>
      </c>
    </row>
    <row r="4700" spans="1:11" x14ac:dyDescent="0.25">
      <c r="A4700" t="s">
        <v>11</v>
      </c>
      <c r="B4700" s="26">
        <v>45212.791666666664</v>
      </c>
      <c r="C4700" t="s">
        <v>12</v>
      </c>
      <c r="D4700">
        <v>118.0651</v>
      </c>
      <c r="E4700">
        <v>144.18799999999999</v>
      </c>
      <c r="F4700">
        <v>85.705052493099998</v>
      </c>
    </row>
    <row r="4701" spans="1:11" x14ac:dyDescent="0.25">
      <c r="A4701" t="s">
        <v>11</v>
      </c>
      <c r="B4701" s="26">
        <v>45212.833333333336</v>
      </c>
      <c r="C4701" t="s">
        <v>12</v>
      </c>
      <c r="D4701">
        <v>118.0651</v>
      </c>
      <c r="E4701">
        <v>144.18799999999999</v>
      </c>
      <c r="F4701">
        <v>85.705052493099998</v>
      </c>
    </row>
    <row r="4702" spans="1:11" x14ac:dyDescent="0.25">
      <c r="A4702" t="s">
        <v>11</v>
      </c>
      <c r="B4702" s="26">
        <v>45212.875</v>
      </c>
      <c r="C4702" t="s">
        <v>12</v>
      </c>
      <c r="D4702">
        <v>118.0651</v>
      </c>
      <c r="E4702">
        <v>144.18799999999999</v>
      </c>
      <c r="F4702">
        <v>85.705052493099998</v>
      </c>
    </row>
    <row r="4703" spans="1:11" x14ac:dyDescent="0.25">
      <c r="A4703" t="s">
        <v>11</v>
      </c>
      <c r="B4703" s="26">
        <v>45212.916666666664</v>
      </c>
      <c r="C4703" t="s">
        <v>12</v>
      </c>
      <c r="D4703">
        <v>118.0651</v>
      </c>
      <c r="E4703">
        <v>144.18799999999999</v>
      </c>
      <c r="F4703">
        <v>85.705052493099998</v>
      </c>
    </row>
    <row r="4704" spans="1:11" x14ac:dyDescent="0.25">
      <c r="A4704" t="s">
        <v>11</v>
      </c>
      <c r="B4704" s="26">
        <v>45212.958333333336</v>
      </c>
      <c r="C4704" t="s">
        <v>12</v>
      </c>
      <c r="D4704">
        <v>118.0621</v>
      </c>
      <c r="E4704">
        <v>144.18799999999999</v>
      </c>
      <c r="F4704">
        <v>85.7148950128</v>
      </c>
    </row>
    <row r="4705" spans="1:6" x14ac:dyDescent="0.25">
      <c r="A4705" t="s">
        <v>11</v>
      </c>
      <c r="B4705" s="26">
        <v>45213</v>
      </c>
      <c r="C4705" t="s">
        <v>12</v>
      </c>
      <c r="D4705">
        <v>118.0651</v>
      </c>
      <c r="E4705">
        <v>144.18799999999999</v>
      </c>
      <c r="F4705">
        <v>85.705052493099998</v>
      </c>
    </row>
    <row r="4706" spans="1:6" x14ac:dyDescent="0.25">
      <c r="A4706" t="s">
        <v>11</v>
      </c>
      <c r="B4706" s="26">
        <v>45213.041666666664</v>
      </c>
      <c r="C4706" t="s">
        <v>12</v>
      </c>
      <c r="D4706">
        <v>118.0651</v>
      </c>
      <c r="E4706">
        <v>144.18799999999999</v>
      </c>
      <c r="F4706">
        <v>85.705052493099998</v>
      </c>
    </row>
    <row r="4707" spans="1:6" x14ac:dyDescent="0.25">
      <c r="A4707" t="s">
        <v>11</v>
      </c>
      <c r="B4707" s="26">
        <v>45213.083333333336</v>
      </c>
      <c r="C4707" t="s">
        <v>12</v>
      </c>
      <c r="D4707">
        <v>118.0621</v>
      </c>
      <c r="E4707">
        <v>144.18799999999999</v>
      </c>
      <c r="F4707">
        <v>85.7148950128</v>
      </c>
    </row>
    <row r="4708" spans="1:6" x14ac:dyDescent="0.25">
      <c r="A4708" t="s">
        <v>11</v>
      </c>
      <c r="B4708" s="26">
        <v>45213.125</v>
      </c>
      <c r="C4708" t="s">
        <v>12</v>
      </c>
      <c r="D4708">
        <v>118.0621</v>
      </c>
      <c r="E4708">
        <v>144.18799999999999</v>
      </c>
      <c r="F4708">
        <v>85.7148950128</v>
      </c>
    </row>
    <row r="4709" spans="1:6" x14ac:dyDescent="0.25">
      <c r="A4709" t="s">
        <v>11</v>
      </c>
      <c r="B4709" s="26">
        <v>45213.166666666664</v>
      </c>
      <c r="C4709" t="s">
        <v>12</v>
      </c>
      <c r="D4709">
        <v>118.0621</v>
      </c>
      <c r="E4709">
        <v>144.18799999999999</v>
      </c>
      <c r="F4709">
        <v>85.7148950128</v>
      </c>
    </row>
    <row r="4710" spans="1:6" x14ac:dyDescent="0.25">
      <c r="A4710" t="s">
        <v>11</v>
      </c>
      <c r="B4710" s="26">
        <v>45213.208333333336</v>
      </c>
      <c r="C4710" t="s">
        <v>12</v>
      </c>
      <c r="D4710">
        <v>118.0621</v>
      </c>
      <c r="E4710">
        <v>144.18799999999999</v>
      </c>
      <c r="F4710">
        <v>85.7148950128</v>
      </c>
    </row>
    <row r="4711" spans="1:6" x14ac:dyDescent="0.25">
      <c r="A4711" t="s">
        <v>11</v>
      </c>
      <c r="B4711" s="26">
        <v>45213.25</v>
      </c>
      <c r="C4711" t="s">
        <v>12</v>
      </c>
      <c r="D4711">
        <v>118.0621</v>
      </c>
      <c r="E4711">
        <v>144.18799999999999</v>
      </c>
      <c r="F4711">
        <v>85.7148950128</v>
      </c>
    </row>
    <row r="4712" spans="1:6" x14ac:dyDescent="0.25">
      <c r="A4712" t="s">
        <v>11</v>
      </c>
      <c r="B4712" s="26">
        <v>45213.291666666664</v>
      </c>
      <c r="C4712" t="s">
        <v>12</v>
      </c>
      <c r="D4712">
        <v>118.0621</v>
      </c>
      <c r="E4712">
        <v>144.18799999999999</v>
      </c>
      <c r="F4712">
        <v>85.7148950128</v>
      </c>
    </row>
    <row r="4713" spans="1:6" x14ac:dyDescent="0.25">
      <c r="A4713" t="s">
        <v>11</v>
      </c>
      <c r="B4713" s="26">
        <v>45213.333333333336</v>
      </c>
      <c r="C4713" t="s">
        <v>12</v>
      </c>
      <c r="D4713">
        <v>118.0621</v>
      </c>
      <c r="E4713">
        <v>144.18799999999999</v>
      </c>
      <c r="F4713">
        <v>85.7148950128</v>
      </c>
    </row>
    <row r="4714" spans="1:6" x14ac:dyDescent="0.25">
      <c r="A4714" t="s">
        <v>11</v>
      </c>
      <c r="B4714" s="26">
        <v>45213.375</v>
      </c>
      <c r="C4714" t="s">
        <v>12</v>
      </c>
      <c r="D4714">
        <v>118.0621</v>
      </c>
      <c r="E4714">
        <v>144.18799999999999</v>
      </c>
      <c r="F4714">
        <v>85.7148950128</v>
      </c>
    </row>
    <row r="4715" spans="1:6" x14ac:dyDescent="0.25">
      <c r="A4715" t="s">
        <v>11</v>
      </c>
      <c r="B4715" s="26">
        <v>45213.416666666664</v>
      </c>
      <c r="C4715" t="s">
        <v>12</v>
      </c>
      <c r="D4715">
        <v>118.0621</v>
      </c>
      <c r="E4715">
        <v>144.18799999999999</v>
      </c>
      <c r="F4715">
        <v>85.7148950128</v>
      </c>
    </row>
    <row r="4716" spans="1:6" x14ac:dyDescent="0.25">
      <c r="A4716" t="s">
        <v>11</v>
      </c>
      <c r="B4716" s="26">
        <v>45213.458333333336</v>
      </c>
      <c r="C4716" t="s">
        <v>12</v>
      </c>
      <c r="D4716">
        <v>118.0621</v>
      </c>
      <c r="E4716">
        <v>144.18799999999999</v>
      </c>
      <c r="F4716">
        <v>85.7148950128</v>
      </c>
    </row>
    <row r="4717" spans="1:6" x14ac:dyDescent="0.25">
      <c r="A4717" t="s">
        <v>11</v>
      </c>
      <c r="B4717" s="26">
        <v>45213.5</v>
      </c>
      <c r="C4717" t="s">
        <v>12</v>
      </c>
      <c r="D4717">
        <v>118.0621</v>
      </c>
      <c r="E4717">
        <v>144.18799999999999</v>
      </c>
      <c r="F4717">
        <v>85.7148950128</v>
      </c>
    </row>
    <row r="4718" spans="1:6" x14ac:dyDescent="0.25">
      <c r="A4718" t="s">
        <v>11</v>
      </c>
      <c r="B4718" s="26">
        <v>45213.541666666664</v>
      </c>
      <c r="C4718" t="s">
        <v>12</v>
      </c>
      <c r="D4718">
        <v>118.0621</v>
      </c>
      <c r="E4718">
        <v>144.18799999999999</v>
      </c>
      <c r="F4718">
        <v>85.7148950128</v>
      </c>
    </row>
    <row r="4719" spans="1:6" x14ac:dyDescent="0.25">
      <c r="A4719" t="s">
        <v>11</v>
      </c>
      <c r="B4719" s="26">
        <v>45213.583333333336</v>
      </c>
      <c r="C4719" t="s">
        <v>12</v>
      </c>
      <c r="D4719">
        <v>118.0621</v>
      </c>
      <c r="E4719">
        <v>144.18799999999999</v>
      </c>
      <c r="F4719">
        <v>85.7148950128</v>
      </c>
    </row>
    <row r="4720" spans="1:6" x14ac:dyDescent="0.25">
      <c r="A4720" t="s">
        <v>11</v>
      </c>
      <c r="B4720" s="26">
        <v>45213.625</v>
      </c>
      <c r="C4720" t="s">
        <v>12</v>
      </c>
      <c r="D4720">
        <v>118.0621</v>
      </c>
      <c r="E4720">
        <v>144.18799999999999</v>
      </c>
      <c r="F4720">
        <v>85.7148950128</v>
      </c>
    </row>
    <row r="4721" spans="1:6" x14ac:dyDescent="0.25">
      <c r="A4721" t="s">
        <v>11</v>
      </c>
      <c r="B4721" s="26">
        <v>45213.666666666664</v>
      </c>
      <c r="C4721" t="s">
        <v>12</v>
      </c>
      <c r="D4721">
        <v>118.0621</v>
      </c>
      <c r="E4721">
        <v>144.18799999999999</v>
      </c>
      <c r="F4721">
        <v>85.7148950128</v>
      </c>
    </row>
    <row r="4722" spans="1:6" x14ac:dyDescent="0.25">
      <c r="A4722" t="s">
        <v>11</v>
      </c>
      <c r="B4722" s="26">
        <v>45213.708333333336</v>
      </c>
      <c r="C4722" t="s">
        <v>12</v>
      </c>
      <c r="D4722">
        <v>118.0621</v>
      </c>
      <c r="E4722">
        <v>144.18799999999999</v>
      </c>
      <c r="F4722">
        <v>85.7148950128</v>
      </c>
    </row>
    <row r="4723" spans="1:6" x14ac:dyDescent="0.25">
      <c r="A4723" t="s">
        <v>11</v>
      </c>
      <c r="B4723" s="26">
        <v>45213.75</v>
      </c>
      <c r="C4723" t="s">
        <v>12</v>
      </c>
      <c r="D4723">
        <v>118.0621</v>
      </c>
      <c r="E4723">
        <v>144.18799999999999</v>
      </c>
      <c r="F4723">
        <v>85.7148950128</v>
      </c>
    </row>
    <row r="4724" spans="1:6" x14ac:dyDescent="0.25">
      <c r="A4724" t="s">
        <v>11</v>
      </c>
      <c r="B4724" s="26">
        <v>45213.791666666664</v>
      </c>
      <c r="C4724" t="s">
        <v>12</v>
      </c>
      <c r="D4724">
        <v>118.059</v>
      </c>
      <c r="E4724">
        <v>144.18799999999999</v>
      </c>
      <c r="F4724">
        <v>85.725065616500004</v>
      </c>
    </row>
    <row r="4725" spans="1:6" x14ac:dyDescent="0.25">
      <c r="A4725" t="s">
        <v>11</v>
      </c>
      <c r="B4725" s="26">
        <v>45213.833333333336</v>
      </c>
      <c r="C4725" t="s">
        <v>12</v>
      </c>
      <c r="D4725">
        <v>118.059</v>
      </c>
      <c r="E4725">
        <v>144.18799999999999</v>
      </c>
      <c r="F4725">
        <v>85.725065616500004</v>
      </c>
    </row>
    <row r="4726" spans="1:6" x14ac:dyDescent="0.25">
      <c r="A4726" t="s">
        <v>11</v>
      </c>
      <c r="B4726" s="26">
        <v>45213.875</v>
      </c>
      <c r="C4726" t="s">
        <v>12</v>
      </c>
      <c r="D4726">
        <v>118.059</v>
      </c>
      <c r="E4726">
        <v>144.18799999999999</v>
      </c>
      <c r="F4726">
        <v>85.725065616500004</v>
      </c>
    </row>
    <row r="4727" spans="1:6" x14ac:dyDescent="0.25">
      <c r="A4727" t="s">
        <v>11</v>
      </c>
      <c r="B4727" s="26">
        <v>45213.916666666664</v>
      </c>
      <c r="C4727" t="s">
        <v>12</v>
      </c>
      <c r="D4727">
        <v>118.059</v>
      </c>
      <c r="E4727">
        <v>144.18799999999999</v>
      </c>
      <c r="F4727">
        <v>85.725065616500004</v>
      </c>
    </row>
    <row r="4728" spans="1:6" x14ac:dyDescent="0.25">
      <c r="A4728" t="s">
        <v>11</v>
      </c>
      <c r="B4728" s="26">
        <v>45213.958333333336</v>
      </c>
      <c r="C4728" t="s">
        <v>12</v>
      </c>
      <c r="D4728">
        <v>118.059</v>
      </c>
      <c r="E4728">
        <v>144.18799999999999</v>
      </c>
      <c r="F4728">
        <v>85.725065616500004</v>
      </c>
    </row>
    <row r="4729" spans="1:6" x14ac:dyDescent="0.25">
      <c r="A4729" t="s">
        <v>11</v>
      </c>
      <c r="B4729" s="26">
        <v>45214</v>
      </c>
      <c r="C4729" t="s">
        <v>12</v>
      </c>
      <c r="D4729">
        <v>118.059</v>
      </c>
      <c r="E4729">
        <v>144.18799999999999</v>
      </c>
      <c r="F4729">
        <v>85.725065616500004</v>
      </c>
    </row>
    <row r="4730" spans="1:6" x14ac:dyDescent="0.25">
      <c r="A4730" t="s">
        <v>11</v>
      </c>
      <c r="B4730" s="26">
        <v>45214.041666666664</v>
      </c>
      <c r="C4730" t="s">
        <v>12</v>
      </c>
      <c r="D4730">
        <v>118.059</v>
      </c>
      <c r="E4730">
        <v>144.18799999999999</v>
      </c>
      <c r="F4730">
        <v>85.725065616500004</v>
      </c>
    </row>
    <row r="4731" spans="1:6" x14ac:dyDescent="0.25">
      <c r="A4731" t="s">
        <v>11</v>
      </c>
      <c r="B4731" s="26">
        <v>45214.083333333336</v>
      </c>
      <c r="C4731" t="s">
        <v>12</v>
      </c>
      <c r="D4731">
        <v>118.059</v>
      </c>
      <c r="E4731">
        <v>144.18799999999999</v>
      </c>
      <c r="F4731">
        <v>85.725065616500004</v>
      </c>
    </row>
    <row r="4732" spans="1:6" x14ac:dyDescent="0.25">
      <c r="A4732" t="s">
        <v>11</v>
      </c>
      <c r="B4732" s="26">
        <v>45214.125</v>
      </c>
      <c r="C4732" t="s">
        <v>12</v>
      </c>
      <c r="D4732">
        <v>118.059</v>
      </c>
      <c r="E4732">
        <v>144.18799999999999</v>
      </c>
      <c r="F4732">
        <v>85.725065616500004</v>
      </c>
    </row>
    <row r="4733" spans="1:6" x14ac:dyDescent="0.25">
      <c r="A4733" t="s">
        <v>11</v>
      </c>
      <c r="B4733" s="26">
        <v>45214.166666666664</v>
      </c>
      <c r="C4733" t="s">
        <v>12</v>
      </c>
      <c r="D4733">
        <v>118.059</v>
      </c>
      <c r="E4733">
        <v>144.18799999999999</v>
      </c>
      <c r="F4733">
        <v>85.725065616500004</v>
      </c>
    </row>
    <row r="4734" spans="1:6" x14ac:dyDescent="0.25">
      <c r="A4734" t="s">
        <v>11</v>
      </c>
      <c r="B4734" s="26">
        <v>45214.208333333336</v>
      </c>
      <c r="C4734" t="s">
        <v>12</v>
      </c>
      <c r="D4734">
        <v>118.059</v>
      </c>
      <c r="E4734">
        <v>144.18799999999999</v>
      </c>
      <c r="F4734">
        <v>85.725065616500004</v>
      </c>
    </row>
    <row r="4735" spans="1:6" x14ac:dyDescent="0.25">
      <c r="A4735" t="s">
        <v>11</v>
      </c>
      <c r="B4735" s="26">
        <v>45214.25</v>
      </c>
      <c r="C4735" t="s">
        <v>12</v>
      </c>
      <c r="D4735">
        <v>118.059</v>
      </c>
      <c r="E4735">
        <v>144.18799999999999</v>
      </c>
      <c r="F4735">
        <v>85.725065616500004</v>
      </c>
    </row>
    <row r="4736" spans="1:6" x14ac:dyDescent="0.25">
      <c r="A4736" t="s">
        <v>11</v>
      </c>
      <c r="B4736" s="26">
        <v>45214.291666666664</v>
      </c>
      <c r="C4736" t="s">
        <v>12</v>
      </c>
      <c r="D4736">
        <v>118.059</v>
      </c>
      <c r="E4736">
        <v>144.18799999999999</v>
      </c>
      <c r="F4736">
        <v>85.725065616500004</v>
      </c>
    </row>
    <row r="4737" spans="1:6" x14ac:dyDescent="0.25">
      <c r="A4737" t="s">
        <v>11</v>
      </c>
      <c r="B4737" s="26">
        <v>45214.333333333336</v>
      </c>
      <c r="C4737" t="s">
        <v>12</v>
      </c>
      <c r="D4737">
        <v>118.059</v>
      </c>
      <c r="E4737">
        <v>144.18799999999999</v>
      </c>
      <c r="F4737">
        <v>85.725065616500004</v>
      </c>
    </row>
    <row r="4738" spans="1:6" x14ac:dyDescent="0.25">
      <c r="A4738" t="s">
        <v>11</v>
      </c>
      <c r="B4738" s="26">
        <v>45214.375</v>
      </c>
      <c r="C4738" t="s">
        <v>12</v>
      </c>
      <c r="D4738">
        <v>118.059</v>
      </c>
      <c r="E4738">
        <v>144.18799999999999</v>
      </c>
      <c r="F4738">
        <v>85.725065616500004</v>
      </c>
    </row>
    <row r="4739" spans="1:6" x14ac:dyDescent="0.25">
      <c r="A4739" t="s">
        <v>11</v>
      </c>
      <c r="B4739" s="26">
        <v>45214.416666666664</v>
      </c>
      <c r="C4739" t="s">
        <v>12</v>
      </c>
      <c r="D4739">
        <v>118.059</v>
      </c>
      <c r="E4739">
        <v>144.18799999999999</v>
      </c>
      <c r="F4739">
        <v>85.725065616500004</v>
      </c>
    </row>
    <row r="4740" spans="1:6" x14ac:dyDescent="0.25">
      <c r="A4740" t="s">
        <v>11</v>
      </c>
      <c r="B4740" s="26">
        <v>45214.458333333336</v>
      </c>
      <c r="C4740" t="s">
        <v>12</v>
      </c>
      <c r="D4740">
        <v>118.059</v>
      </c>
      <c r="E4740">
        <v>144.18799999999999</v>
      </c>
      <c r="F4740">
        <v>85.725065616500004</v>
      </c>
    </row>
    <row r="4741" spans="1:6" x14ac:dyDescent="0.25">
      <c r="A4741" t="s">
        <v>11</v>
      </c>
      <c r="B4741" s="26">
        <v>45214.5</v>
      </c>
      <c r="C4741" t="s">
        <v>12</v>
      </c>
      <c r="D4741">
        <v>118.059</v>
      </c>
      <c r="E4741">
        <v>144.18799999999999</v>
      </c>
      <c r="F4741">
        <v>85.725065616500004</v>
      </c>
    </row>
    <row r="4742" spans="1:6" x14ac:dyDescent="0.25">
      <c r="A4742" t="s">
        <v>11</v>
      </c>
      <c r="B4742" s="26">
        <v>45214.541666666664</v>
      </c>
      <c r="C4742" t="s">
        <v>12</v>
      </c>
      <c r="D4742">
        <v>118.059</v>
      </c>
      <c r="E4742">
        <v>144.18799999999999</v>
      </c>
      <c r="F4742">
        <v>85.725065616500004</v>
      </c>
    </row>
    <row r="4743" spans="1:6" x14ac:dyDescent="0.25">
      <c r="A4743" t="s">
        <v>11</v>
      </c>
      <c r="B4743" s="26">
        <v>45214.583333333336</v>
      </c>
      <c r="C4743" t="s">
        <v>12</v>
      </c>
      <c r="D4743">
        <v>118.059</v>
      </c>
      <c r="E4743">
        <v>144.18799999999999</v>
      </c>
      <c r="F4743">
        <v>85.725065616500004</v>
      </c>
    </row>
    <row r="4744" spans="1:6" x14ac:dyDescent="0.25">
      <c r="A4744" t="s">
        <v>11</v>
      </c>
      <c r="B4744" s="26">
        <v>45214.625</v>
      </c>
      <c r="C4744" t="s">
        <v>12</v>
      </c>
      <c r="D4744">
        <v>118.059</v>
      </c>
      <c r="E4744">
        <v>144.18799999999999</v>
      </c>
      <c r="F4744">
        <v>85.725065616500004</v>
      </c>
    </row>
    <row r="4745" spans="1:6" x14ac:dyDescent="0.25">
      <c r="A4745" t="s">
        <v>11</v>
      </c>
      <c r="B4745" s="26">
        <v>45214.666666666664</v>
      </c>
      <c r="C4745" t="s">
        <v>12</v>
      </c>
      <c r="D4745">
        <v>118.059</v>
      </c>
      <c r="E4745">
        <v>144.18799999999999</v>
      </c>
      <c r="F4745">
        <v>85.725065616500004</v>
      </c>
    </row>
    <row r="4746" spans="1:6" x14ac:dyDescent="0.25">
      <c r="A4746" t="s">
        <v>11</v>
      </c>
      <c r="B4746" s="26">
        <v>45214.708333333336</v>
      </c>
      <c r="C4746" t="s">
        <v>12</v>
      </c>
      <c r="D4746">
        <v>118.059</v>
      </c>
      <c r="E4746">
        <v>144.18799999999999</v>
      </c>
      <c r="F4746">
        <v>85.725065616500004</v>
      </c>
    </row>
    <row r="4747" spans="1:6" x14ac:dyDescent="0.25">
      <c r="A4747" t="s">
        <v>11</v>
      </c>
      <c r="B4747" s="26">
        <v>45214.75</v>
      </c>
      <c r="C4747" t="s">
        <v>12</v>
      </c>
      <c r="D4747">
        <v>118.059</v>
      </c>
      <c r="E4747">
        <v>144.18799999999999</v>
      </c>
      <c r="F4747">
        <v>85.725065616500004</v>
      </c>
    </row>
    <row r="4748" spans="1:6" x14ac:dyDescent="0.25">
      <c r="A4748" t="s">
        <v>11</v>
      </c>
      <c r="B4748" s="26">
        <v>45214.791666666664</v>
      </c>
      <c r="C4748" t="s">
        <v>12</v>
      </c>
      <c r="D4748">
        <v>118.059</v>
      </c>
      <c r="E4748">
        <v>144.18799999999999</v>
      </c>
      <c r="F4748">
        <v>85.725065616500004</v>
      </c>
    </row>
    <row r="4749" spans="1:6" x14ac:dyDescent="0.25">
      <c r="A4749" t="s">
        <v>11</v>
      </c>
      <c r="B4749" s="26">
        <v>45214.833333333336</v>
      </c>
      <c r="C4749" t="s">
        <v>12</v>
      </c>
      <c r="D4749">
        <v>118.059</v>
      </c>
      <c r="E4749">
        <v>144.18799999999999</v>
      </c>
      <c r="F4749">
        <v>85.725065616500004</v>
      </c>
    </row>
    <row r="4750" spans="1:6" x14ac:dyDescent="0.25">
      <c r="A4750" t="s">
        <v>11</v>
      </c>
      <c r="B4750" s="26">
        <v>45214.875</v>
      </c>
      <c r="C4750" t="s">
        <v>12</v>
      </c>
      <c r="D4750">
        <v>118.056</v>
      </c>
      <c r="E4750">
        <v>144.18799999999999</v>
      </c>
      <c r="F4750">
        <v>85.734908136100003</v>
      </c>
    </row>
    <row r="4751" spans="1:6" x14ac:dyDescent="0.25">
      <c r="A4751" t="s">
        <v>11</v>
      </c>
      <c r="B4751" s="26">
        <v>45214.916666666664</v>
      </c>
      <c r="C4751" t="s">
        <v>12</v>
      </c>
      <c r="D4751">
        <v>118.056</v>
      </c>
      <c r="E4751">
        <v>144.18799999999999</v>
      </c>
      <c r="F4751">
        <v>85.734908136100003</v>
      </c>
    </row>
    <row r="4752" spans="1:6" x14ac:dyDescent="0.25">
      <c r="A4752" t="s">
        <v>11</v>
      </c>
      <c r="B4752" s="26">
        <v>45214.958333333336</v>
      </c>
      <c r="C4752" t="s">
        <v>12</v>
      </c>
      <c r="D4752">
        <v>118.056</v>
      </c>
      <c r="E4752">
        <v>144.18799999999999</v>
      </c>
      <c r="F4752">
        <v>85.734908136100003</v>
      </c>
    </row>
    <row r="4753" spans="1:6" x14ac:dyDescent="0.25">
      <c r="A4753" t="s">
        <v>11</v>
      </c>
      <c r="B4753" s="26">
        <v>45215</v>
      </c>
      <c r="C4753" t="s">
        <v>12</v>
      </c>
      <c r="D4753">
        <v>118.056</v>
      </c>
      <c r="E4753">
        <v>144.18799999999999</v>
      </c>
      <c r="F4753">
        <v>85.734908136100003</v>
      </c>
    </row>
    <row r="4754" spans="1:6" x14ac:dyDescent="0.25">
      <c r="A4754" t="s">
        <v>11</v>
      </c>
      <c r="B4754" s="26">
        <v>45215.041666666664</v>
      </c>
      <c r="C4754" t="s">
        <v>12</v>
      </c>
      <c r="D4754">
        <v>118.056</v>
      </c>
      <c r="E4754">
        <v>144.18799999999999</v>
      </c>
      <c r="F4754">
        <v>85.734908136100003</v>
      </c>
    </row>
    <row r="4755" spans="1:6" x14ac:dyDescent="0.25">
      <c r="A4755" t="s">
        <v>11</v>
      </c>
      <c r="B4755" s="26">
        <v>45215.083333333336</v>
      </c>
      <c r="C4755" t="s">
        <v>12</v>
      </c>
      <c r="D4755">
        <v>118.056</v>
      </c>
      <c r="E4755">
        <v>144.18799999999999</v>
      </c>
      <c r="F4755">
        <v>85.734908136100003</v>
      </c>
    </row>
    <row r="4756" spans="1:6" x14ac:dyDescent="0.25">
      <c r="A4756" t="s">
        <v>11</v>
      </c>
      <c r="B4756" s="26">
        <v>45215.125</v>
      </c>
      <c r="C4756" t="s">
        <v>12</v>
      </c>
      <c r="D4756">
        <v>118.056</v>
      </c>
      <c r="E4756">
        <v>144.18799999999999</v>
      </c>
      <c r="F4756">
        <v>85.734908136100003</v>
      </c>
    </row>
    <row r="4757" spans="1:6" x14ac:dyDescent="0.25">
      <c r="A4757" t="s">
        <v>11</v>
      </c>
      <c r="B4757" s="26">
        <v>45215.166666666664</v>
      </c>
      <c r="C4757" t="s">
        <v>12</v>
      </c>
      <c r="D4757">
        <v>118.056</v>
      </c>
      <c r="E4757">
        <v>144.18799999999999</v>
      </c>
      <c r="F4757">
        <v>85.734908136100003</v>
      </c>
    </row>
    <row r="4758" spans="1:6" x14ac:dyDescent="0.25">
      <c r="A4758" t="s">
        <v>11</v>
      </c>
      <c r="B4758" s="26">
        <v>45215.208333333336</v>
      </c>
      <c r="C4758" t="s">
        <v>12</v>
      </c>
      <c r="D4758">
        <v>118.056</v>
      </c>
      <c r="E4758">
        <v>144.18799999999999</v>
      </c>
      <c r="F4758">
        <v>85.734908136100003</v>
      </c>
    </row>
    <row r="4759" spans="1:6" x14ac:dyDescent="0.25">
      <c r="A4759" t="s">
        <v>11</v>
      </c>
      <c r="B4759" s="26">
        <v>45215.25</v>
      </c>
      <c r="C4759" t="s">
        <v>12</v>
      </c>
      <c r="D4759">
        <v>118.056</v>
      </c>
      <c r="E4759">
        <v>144.18799999999999</v>
      </c>
      <c r="F4759">
        <v>85.734908136100003</v>
      </c>
    </row>
    <row r="4760" spans="1:6" x14ac:dyDescent="0.25">
      <c r="A4760" t="s">
        <v>11</v>
      </c>
      <c r="B4760" s="26">
        <v>45215.291666666664</v>
      </c>
      <c r="C4760" t="s">
        <v>12</v>
      </c>
      <c r="D4760">
        <v>118.056</v>
      </c>
      <c r="E4760">
        <v>144.18799999999999</v>
      </c>
      <c r="F4760">
        <v>85.734908136100003</v>
      </c>
    </row>
    <row r="4761" spans="1:6" x14ac:dyDescent="0.25">
      <c r="A4761" t="s">
        <v>11</v>
      </c>
      <c r="B4761" s="26">
        <v>45215.333333333336</v>
      </c>
      <c r="C4761" t="s">
        <v>12</v>
      </c>
      <c r="D4761">
        <v>118.05289999999999</v>
      </c>
      <c r="E4761">
        <v>144.18799999999999</v>
      </c>
      <c r="F4761">
        <v>85.745078739799993</v>
      </c>
    </row>
    <row r="4762" spans="1:6" x14ac:dyDescent="0.25">
      <c r="A4762" t="s">
        <v>11</v>
      </c>
      <c r="B4762" s="26">
        <v>45215.375</v>
      </c>
      <c r="C4762" t="s">
        <v>12</v>
      </c>
      <c r="D4762">
        <v>118.056</v>
      </c>
      <c r="E4762">
        <v>144.18799999999999</v>
      </c>
      <c r="F4762">
        <v>85.734908136100003</v>
      </c>
    </row>
    <row r="4763" spans="1:6" x14ac:dyDescent="0.25">
      <c r="A4763" t="s">
        <v>11</v>
      </c>
      <c r="B4763" s="26">
        <v>45215.416666666664</v>
      </c>
      <c r="C4763" t="s">
        <v>12</v>
      </c>
      <c r="D4763">
        <v>118.056</v>
      </c>
      <c r="E4763">
        <v>144.18799999999999</v>
      </c>
      <c r="F4763">
        <v>85.734908136100003</v>
      </c>
    </row>
    <row r="4764" spans="1:6" x14ac:dyDescent="0.25">
      <c r="A4764" t="s">
        <v>11</v>
      </c>
      <c r="B4764" s="26">
        <v>45215.458333333336</v>
      </c>
      <c r="C4764" t="s">
        <v>12</v>
      </c>
      <c r="D4764">
        <v>118.056</v>
      </c>
      <c r="E4764">
        <v>144.18799999999999</v>
      </c>
      <c r="F4764">
        <v>85.734908136100003</v>
      </c>
    </row>
    <row r="4765" spans="1:6" x14ac:dyDescent="0.25">
      <c r="A4765" t="s">
        <v>11</v>
      </c>
      <c r="B4765" s="26">
        <v>45215.5</v>
      </c>
      <c r="C4765" t="s">
        <v>12</v>
      </c>
      <c r="D4765">
        <v>118.056</v>
      </c>
      <c r="E4765">
        <v>144.18799999999999</v>
      </c>
      <c r="F4765">
        <v>85.734908136100003</v>
      </c>
    </row>
    <row r="4766" spans="1:6" x14ac:dyDescent="0.25">
      <c r="A4766" t="s">
        <v>11</v>
      </c>
      <c r="B4766" s="26">
        <v>45215.541666666664</v>
      </c>
      <c r="C4766" t="s">
        <v>12</v>
      </c>
      <c r="D4766">
        <v>118.056</v>
      </c>
      <c r="E4766">
        <v>144.18799999999999</v>
      </c>
      <c r="F4766">
        <v>85.734908136100003</v>
      </c>
    </row>
    <row r="4767" spans="1:6" x14ac:dyDescent="0.25">
      <c r="A4767" t="s">
        <v>11</v>
      </c>
      <c r="B4767" s="26">
        <v>45215.583333333336</v>
      </c>
      <c r="C4767" t="s">
        <v>12</v>
      </c>
      <c r="D4767">
        <v>118.056</v>
      </c>
      <c r="E4767">
        <v>144.18799999999999</v>
      </c>
      <c r="F4767">
        <v>85.734908136100003</v>
      </c>
    </row>
    <row r="4768" spans="1:6" x14ac:dyDescent="0.25">
      <c r="A4768" t="s">
        <v>11</v>
      </c>
      <c r="B4768" s="26">
        <v>45215.625</v>
      </c>
      <c r="C4768" t="s">
        <v>12</v>
      </c>
      <c r="D4768">
        <v>118.056</v>
      </c>
      <c r="E4768">
        <v>144.18799999999999</v>
      </c>
      <c r="F4768">
        <v>85.734908136100003</v>
      </c>
    </row>
    <row r="4769" spans="1:6" x14ac:dyDescent="0.25">
      <c r="A4769" t="s">
        <v>11</v>
      </c>
      <c r="B4769" s="26">
        <v>45215.666666666664</v>
      </c>
      <c r="C4769" t="s">
        <v>12</v>
      </c>
      <c r="D4769">
        <v>118.056</v>
      </c>
      <c r="E4769">
        <v>144.18799999999999</v>
      </c>
      <c r="F4769">
        <v>85.734908136100003</v>
      </c>
    </row>
    <row r="4770" spans="1:6" x14ac:dyDescent="0.25">
      <c r="A4770" t="s">
        <v>11</v>
      </c>
      <c r="B4770" s="26">
        <v>45215.708333333336</v>
      </c>
      <c r="C4770" t="s">
        <v>12</v>
      </c>
      <c r="D4770">
        <v>118.05289999999999</v>
      </c>
      <c r="E4770">
        <v>144.18799999999999</v>
      </c>
      <c r="F4770">
        <v>85.745078739799993</v>
      </c>
    </row>
    <row r="4771" spans="1:6" x14ac:dyDescent="0.25">
      <c r="A4771" t="s">
        <v>11</v>
      </c>
      <c r="B4771" s="26">
        <v>45215.75</v>
      </c>
      <c r="C4771" t="s">
        <v>12</v>
      </c>
      <c r="D4771">
        <v>118.05289999999999</v>
      </c>
      <c r="E4771">
        <v>144.18799999999999</v>
      </c>
      <c r="F4771">
        <v>85.745078739799993</v>
      </c>
    </row>
    <row r="4772" spans="1:6" x14ac:dyDescent="0.25">
      <c r="A4772" t="s">
        <v>11</v>
      </c>
      <c r="B4772" s="26">
        <v>45215.791666666664</v>
      </c>
      <c r="C4772" t="s">
        <v>12</v>
      </c>
      <c r="D4772">
        <v>118.05289999999999</v>
      </c>
      <c r="E4772">
        <v>144.18799999999999</v>
      </c>
      <c r="F4772">
        <v>85.745078739799993</v>
      </c>
    </row>
    <row r="4773" spans="1:6" x14ac:dyDescent="0.25">
      <c r="A4773" t="s">
        <v>11</v>
      </c>
      <c r="B4773" s="26">
        <v>45215.833333333336</v>
      </c>
      <c r="C4773" t="s">
        <v>12</v>
      </c>
      <c r="D4773">
        <v>118.05289999999999</v>
      </c>
      <c r="E4773">
        <v>144.18799999999999</v>
      </c>
      <c r="F4773">
        <v>85.745078739799993</v>
      </c>
    </row>
    <row r="4774" spans="1:6" x14ac:dyDescent="0.25">
      <c r="A4774" t="s">
        <v>11</v>
      </c>
      <c r="B4774" s="26">
        <v>45215.875</v>
      </c>
      <c r="C4774" t="s">
        <v>12</v>
      </c>
      <c r="D4774">
        <v>118.05289999999999</v>
      </c>
      <c r="E4774">
        <v>144.18799999999999</v>
      </c>
      <c r="F4774">
        <v>85.745078739799993</v>
      </c>
    </row>
    <row r="4775" spans="1:6" x14ac:dyDescent="0.25">
      <c r="A4775" t="s">
        <v>11</v>
      </c>
      <c r="B4775" s="26">
        <v>45215.916666666664</v>
      </c>
      <c r="C4775" t="s">
        <v>12</v>
      </c>
      <c r="D4775">
        <v>118.05289999999999</v>
      </c>
      <c r="E4775">
        <v>144.18799999999999</v>
      </c>
      <c r="F4775">
        <v>85.745078739799993</v>
      </c>
    </row>
    <row r="4776" spans="1:6" x14ac:dyDescent="0.25">
      <c r="A4776" t="s">
        <v>11</v>
      </c>
      <c r="B4776" s="26">
        <v>45215.958333333336</v>
      </c>
      <c r="C4776" t="s">
        <v>12</v>
      </c>
      <c r="D4776">
        <v>118.05289999999999</v>
      </c>
      <c r="E4776">
        <v>144.18799999999999</v>
      </c>
      <c r="F4776">
        <v>85.745078739799993</v>
      </c>
    </row>
    <row r="4777" spans="1:6" x14ac:dyDescent="0.25">
      <c r="A4777" t="s">
        <v>11</v>
      </c>
      <c r="B4777" s="26">
        <v>45216</v>
      </c>
      <c r="C4777" t="s">
        <v>12</v>
      </c>
      <c r="D4777">
        <v>118.05289999999999</v>
      </c>
      <c r="E4777">
        <v>144.18799999999999</v>
      </c>
      <c r="F4777">
        <v>85.745078739799993</v>
      </c>
    </row>
    <row r="4778" spans="1:6" x14ac:dyDescent="0.25">
      <c r="A4778" t="s">
        <v>11</v>
      </c>
      <c r="B4778" s="26">
        <v>45216.041666666664</v>
      </c>
      <c r="C4778" t="s">
        <v>12</v>
      </c>
      <c r="D4778">
        <v>118.05289999999999</v>
      </c>
      <c r="E4778">
        <v>144.18799999999999</v>
      </c>
      <c r="F4778">
        <v>85.745078739799993</v>
      </c>
    </row>
    <row r="4779" spans="1:6" x14ac:dyDescent="0.25">
      <c r="A4779" t="s">
        <v>11</v>
      </c>
      <c r="B4779" s="26">
        <v>45216.083333333336</v>
      </c>
      <c r="C4779" t="s">
        <v>12</v>
      </c>
      <c r="D4779">
        <v>118.05289999999999</v>
      </c>
      <c r="E4779">
        <v>144.18799999999999</v>
      </c>
      <c r="F4779">
        <v>85.745078739799993</v>
      </c>
    </row>
    <row r="4780" spans="1:6" x14ac:dyDescent="0.25">
      <c r="A4780" t="s">
        <v>11</v>
      </c>
      <c r="B4780" s="26">
        <v>45216.125</v>
      </c>
      <c r="C4780" t="s">
        <v>12</v>
      </c>
      <c r="D4780">
        <v>118.04989999999999</v>
      </c>
      <c r="E4780">
        <v>144.18799999999999</v>
      </c>
      <c r="F4780">
        <v>85.754921259499994</v>
      </c>
    </row>
    <row r="4781" spans="1:6" x14ac:dyDescent="0.25">
      <c r="A4781" t="s">
        <v>11</v>
      </c>
      <c r="B4781" s="26">
        <v>45216.166666666664</v>
      </c>
      <c r="C4781" t="s">
        <v>12</v>
      </c>
      <c r="D4781">
        <v>118.04989999999999</v>
      </c>
      <c r="E4781">
        <v>144.18799999999999</v>
      </c>
      <c r="F4781">
        <v>85.754921259499994</v>
      </c>
    </row>
    <row r="4782" spans="1:6" x14ac:dyDescent="0.25">
      <c r="A4782" t="s">
        <v>11</v>
      </c>
      <c r="B4782" s="26">
        <v>45216.208333333336</v>
      </c>
      <c r="C4782" t="s">
        <v>12</v>
      </c>
      <c r="D4782">
        <v>118.05289999999999</v>
      </c>
      <c r="E4782">
        <v>144.18799999999999</v>
      </c>
      <c r="F4782">
        <v>85.745078739799993</v>
      </c>
    </row>
    <row r="4783" spans="1:6" x14ac:dyDescent="0.25">
      <c r="A4783" t="s">
        <v>11</v>
      </c>
      <c r="B4783" s="26">
        <v>45216.25</v>
      </c>
      <c r="C4783" t="s">
        <v>12</v>
      </c>
      <c r="D4783">
        <v>118.05289999999999</v>
      </c>
      <c r="E4783">
        <v>144.18799999999999</v>
      </c>
      <c r="F4783">
        <v>85.745078739799993</v>
      </c>
    </row>
    <row r="4784" spans="1:6" x14ac:dyDescent="0.25">
      <c r="A4784" t="s">
        <v>11</v>
      </c>
      <c r="B4784" s="26">
        <v>45216.291666666664</v>
      </c>
      <c r="C4784" t="s">
        <v>12</v>
      </c>
      <c r="D4784">
        <v>118.04989999999999</v>
      </c>
      <c r="E4784">
        <v>144.18799999999999</v>
      </c>
      <c r="F4784">
        <v>85.754921259499994</v>
      </c>
    </row>
    <row r="4785" spans="1:6" x14ac:dyDescent="0.25">
      <c r="A4785" t="s">
        <v>11</v>
      </c>
      <c r="B4785" s="26">
        <v>45216.333333333336</v>
      </c>
      <c r="C4785" t="s">
        <v>12</v>
      </c>
      <c r="D4785">
        <v>118.04989999999999</v>
      </c>
      <c r="E4785">
        <v>144.18799999999999</v>
      </c>
      <c r="F4785">
        <v>85.754921259499994</v>
      </c>
    </row>
    <row r="4786" spans="1:6" x14ac:dyDescent="0.25">
      <c r="A4786" t="s">
        <v>11</v>
      </c>
      <c r="B4786" s="26">
        <v>45216.375</v>
      </c>
      <c r="C4786" t="s">
        <v>12</v>
      </c>
      <c r="D4786">
        <v>118.04989999999999</v>
      </c>
      <c r="E4786">
        <v>144.18799999999999</v>
      </c>
      <c r="F4786">
        <v>85.754921259499994</v>
      </c>
    </row>
    <row r="4787" spans="1:6" x14ac:dyDescent="0.25">
      <c r="A4787" t="s">
        <v>11</v>
      </c>
      <c r="B4787" s="26">
        <v>45216.416666666664</v>
      </c>
      <c r="C4787" t="s">
        <v>12</v>
      </c>
      <c r="D4787">
        <v>118.04989999999999</v>
      </c>
      <c r="E4787">
        <v>144.18799999999999</v>
      </c>
      <c r="F4787">
        <v>85.754921259499994</v>
      </c>
    </row>
    <row r="4788" spans="1:6" x14ac:dyDescent="0.25">
      <c r="A4788" t="s">
        <v>11</v>
      </c>
      <c r="B4788" s="26">
        <v>45216.458333333336</v>
      </c>
      <c r="C4788" t="s">
        <v>12</v>
      </c>
      <c r="D4788">
        <v>118.04989999999999</v>
      </c>
      <c r="E4788">
        <v>144.18799999999999</v>
      </c>
      <c r="F4788">
        <v>85.754921259499994</v>
      </c>
    </row>
    <row r="4789" spans="1:6" x14ac:dyDescent="0.25">
      <c r="A4789" t="s">
        <v>11</v>
      </c>
      <c r="B4789" s="26">
        <v>45216.5</v>
      </c>
      <c r="C4789" t="s">
        <v>12</v>
      </c>
      <c r="D4789">
        <v>118.04989999999999</v>
      </c>
      <c r="E4789">
        <v>144.18799999999999</v>
      </c>
      <c r="F4789">
        <v>85.754921259499994</v>
      </c>
    </row>
    <row r="4790" spans="1:6" x14ac:dyDescent="0.25">
      <c r="A4790" t="s">
        <v>11</v>
      </c>
      <c r="B4790" s="26">
        <v>45216.541666666664</v>
      </c>
      <c r="C4790" t="s">
        <v>12</v>
      </c>
      <c r="D4790">
        <v>118.05289999999999</v>
      </c>
      <c r="E4790">
        <v>144.18799999999999</v>
      </c>
      <c r="F4790">
        <v>85.745078739799993</v>
      </c>
    </row>
    <row r="4791" spans="1:6" x14ac:dyDescent="0.25">
      <c r="A4791" t="s">
        <v>11</v>
      </c>
      <c r="B4791" s="26">
        <v>45216.583333333336</v>
      </c>
      <c r="C4791" t="s">
        <v>12</v>
      </c>
      <c r="D4791">
        <v>118.04989999999999</v>
      </c>
      <c r="E4791">
        <v>144.18799999999999</v>
      </c>
      <c r="F4791">
        <v>85.754921259499994</v>
      </c>
    </row>
    <row r="4792" spans="1:6" x14ac:dyDescent="0.25">
      <c r="A4792" t="s">
        <v>11</v>
      </c>
      <c r="B4792" s="26">
        <v>45216.625</v>
      </c>
      <c r="C4792" t="s">
        <v>12</v>
      </c>
      <c r="D4792">
        <v>118.04989999999999</v>
      </c>
      <c r="E4792">
        <v>144.18799999999999</v>
      </c>
      <c r="F4792">
        <v>85.754921259499994</v>
      </c>
    </row>
    <row r="4793" spans="1:6" x14ac:dyDescent="0.25">
      <c r="A4793" t="s">
        <v>11</v>
      </c>
      <c r="B4793" s="26">
        <v>45216.666666666664</v>
      </c>
      <c r="C4793" t="s">
        <v>12</v>
      </c>
      <c r="D4793">
        <v>118.04989999999999</v>
      </c>
      <c r="E4793">
        <v>144.18799999999999</v>
      </c>
      <c r="F4793">
        <v>85.754921259499994</v>
      </c>
    </row>
    <row r="4794" spans="1:6" x14ac:dyDescent="0.25">
      <c r="A4794" t="s">
        <v>11</v>
      </c>
      <c r="B4794" s="26">
        <v>45216.708333333336</v>
      </c>
      <c r="C4794" t="s">
        <v>12</v>
      </c>
      <c r="D4794">
        <v>118.04989999999999</v>
      </c>
      <c r="E4794">
        <v>144.18799999999999</v>
      </c>
      <c r="F4794">
        <v>85.754921259499994</v>
      </c>
    </row>
    <row r="4795" spans="1:6" x14ac:dyDescent="0.25">
      <c r="A4795" t="s">
        <v>11</v>
      </c>
      <c r="B4795" s="26">
        <v>45216.75</v>
      </c>
      <c r="C4795" t="s">
        <v>12</v>
      </c>
      <c r="D4795">
        <v>118.04989999999999</v>
      </c>
      <c r="E4795">
        <v>144.18799999999999</v>
      </c>
      <c r="F4795">
        <v>85.754921259499994</v>
      </c>
    </row>
    <row r="4796" spans="1:6" x14ac:dyDescent="0.25">
      <c r="A4796" t="s">
        <v>11</v>
      </c>
      <c r="B4796" s="26">
        <v>45216.791666666664</v>
      </c>
      <c r="C4796" t="s">
        <v>12</v>
      </c>
      <c r="D4796">
        <v>118.04989999999999</v>
      </c>
      <c r="E4796">
        <v>144.18799999999999</v>
      </c>
      <c r="F4796">
        <v>85.754921259499994</v>
      </c>
    </row>
    <row r="4797" spans="1:6" x14ac:dyDescent="0.25">
      <c r="A4797" t="s">
        <v>11</v>
      </c>
      <c r="B4797" s="26">
        <v>45216.833333333336</v>
      </c>
      <c r="C4797" t="s">
        <v>12</v>
      </c>
      <c r="D4797">
        <v>118.04989999999999</v>
      </c>
      <c r="E4797">
        <v>144.18799999999999</v>
      </c>
      <c r="F4797">
        <v>85.754921259499994</v>
      </c>
    </row>
    <row r="4798" spans="1:6" x14ac:dyDescent="0.25">
      <c r="A4798" t="s">
        <v>11</v>
      </c>
      <c r="B4798" s="26">
        <v>45216.875</v>
      </c>
      <c r="C4798" t="s">
        <v>12</v>
      </c>
      <c r="D4798">
        <v>118.04989999999999</v>
      </c>
      <c r="E4798">
        <v>144.18799999999999</v>
      </c>
      <c r="F4798">
        <v>85.754921259499994</v>
      </c>
    </row>
    <row r="4799" spans="1:6" x14ac:dyDescent="0.25">
      <c r="A4799" t="s">
        <v>11</v>
      </c>
      <c r="B4799" s="26">
        <v>45216.916666666664</v>
      </c>
      <c r="C4799" t="s">
        <v>12</v>
      </c>
      <c r="D4799">
        <v>118.04989999999999</v>
      </c>
      <c r="E4799">
        <v>144.18799999999999</v>
      </c>
      <c r="F4799">
        <v>85.754921259499994</v>
      </c>
    </row>
    <row r="4800" spans="1:6" x14ac:dyDescent="0.25">
      <c r="A4800" t="s">
        <v>11</v>
      </c>
      <c r="B4800" s="26">
        <v>45216.958333333336</v>
      </c>
      <c r="C4800" t="s">
        <v>12</v>
      </c>
      <c r="D4800">
        <v>118.04989999999999</v>
      </c>
      <c r="E4800">
        <v>144.18799999999999</v>
      </c>
      <c r="F4800">
        <v>85.754921259499994</v>
      </c>
    </row>
    <row r="4801" spans="1:6" x14ac:dyDescent="0.25">
      <c r="A4801" t="s">
        <v>11</v>
      </c>
      <c r="B4801" s="26">
        <v>45217</v>
      </c>
      <c r="C4801" t="s">
        <v>12</v>
      </c>
      <c r="D4801">
        <v>118.04989999999999</v>
      </c>
      <c r="E4801">
        <v>144.18799999999999</v>
      </c>
      <c r="F4801">
        <v>85.754921259499994</v>
      </c>
    </row>
    <row r="4802" spans="1:6" x14ac:dyDescent="0.25">
      <c r="A4802" t="s">
        <v>11</v>
      </c>
      <c r="B4802" s="26">
        <v>45217.041666666664</v>
      </c>
      <c r="C4802" t="s">
        <v>12</v>
      </c>
      <c r="D4802">
        <v>118.0468</v>
      </c>
      <c r="E4802">
        <v>144.18799999999999</v>
      </c>
      <c r="F4802">
        <v>85.765091863199999</v>
      </c>
    </row>
    <row r="4803" spans="1:6" x14ac:dyDescent="0.25">
      <c r="A4803" t="s">
        <v>11</v>
      </c>
      <c r="B4803" s="26">
        <v>45217.083333333336</v>
      </c>
      <c r="C4803" t="s">
        <v>12</v>
      </c>
      <c r="D4803">
        <v>118.04989999999999</v>
      </c>
      <c r="E4803">
        <v>144.18799999999999</v>
      </c>
      <c r="F4803">
        <v>85.754921259499994</v>
      </c>
    </row>
    <row r="4804" spans="1:6" x14ac:dyDescent="0.25">
      <c r="A4804" t="s">
        <v>11</v>
      </c>
      <c r="B4804" s="26">
        <v>45217.125</v>
      </c>
      <c r="C4804" t="s">
        <v>12</v>
      </c>
      <c r="D4804">
        <v>118.0468</v>
      </c>
      <c r="E4804">
        <v>144.18799999999999</v>
      </c>
      <c r="F4804">
        <v>85.765091863199999</v>
      </c>
    </row>
    <row r="4805" spans="1:6" x14ac:dyDescent="0.25">
      <c r="A4805" t="s">
        <v>11</v>
      </c>
      <c r="B4805" s="26">
        <v>45217.166666666664</v>
      </c>
      <c r="C4805" t="s">
        <v>12</v>
      </c>
      <c r="D4805">
        <v>118.0468</v>
      </c>
      <c r="E4805">
        <v>144.18799999999999</v>
      </c>
      <c r="F4805">
        <v>85.765091863199999</v>
      </c>
    </row>
    <row r="4806" spans="1:6" x14ac:dyDescent="0.25">
      <c r="A4806" t="s">
        <v>11</v>
      </c>
      <c r="B4806" s="26">
        <v>45217.208333333336</v>
      </c>
      <c r="C4806" t="s">
        <v>12</v>
      </c>
      <c r="D4806">
        <v>118.0468</v>
      </c>
      <c r="E4806">
        <v>144.18799999999999</v>
      </c>
      <c r="F4806">
        <v>85.765091863199999</v>
      </c>
    </row>
    <row r="4807" spans="1:6" x14ac:dyDescent="0.25">
      <c r="A4807" t="s">
        <v>11</v>
      </c>
      <c r="B4807" s="26">
        <v>45217.25</v>
      </c>
      <c r="C4807" t="s">
        <v>12</v>
      </c>
      <c r="D4807">
        <v>118.0468</v>
      </c>
      <c r="E4807">
        <v>144.18799999999999</v>
      </c>
      <c r="F4807">
        <v>85.765091863199999</v>
      </c>
    </row>
    <row r="4808" spans="1:6" x14ac:dyDescent="0.25">
      <c r="A4808" t="s">
        <v>11</v>
      </c>
      <c r="B4808" s="26">
        <v>45217.291666666664</v>
      </c>
      <c r="C4808" t="s">
        <v>12</v>
      </c>
      <c r="D4808">
        <v>118.0468</v>
      </c>
      <c r="E4808">
        <v>144.18799999999999</v>
      </c>
      <c r="F4808">
        <v>85.765091863199999</v>
      </c>
    </row>
    <row r="4809" spans="1:6" x14ac:dyDescent="0.25">
      <c r="A4809" t="s">
        <v>11</v>
      </c>
      <c r="B4809" s="26">
        <v>45217.333333333336</v>
      </c>
      <c r="C4809" t="s">
        <v>12</v>
      </c>
      <c r="D4809">
        <v>118.0468</v>
      </c>
      <c r="E4809">
        <v>144.18799999999999</v>
      </c>
      <c r="F4809">
        <v>85.765091863199999</v>
      </c>
    </row>
    <row r="4810" spans="1:6" x14ac:dyDescent="0.25">
      <c r="A4810" t="s">
        <v>11</v>
      </c>
      <c r="B4810" s="26">
        <v>45217.375</v>
      </c>
      <c r="C4810" t="s">
        <v>12</v>
      </c>
      <c r="D4810">
        <v>118.0468</v>
      </c>
      <c r="E4810">
        <v>144.18799999999999</v>
      </c>
      <c r="F4810">
        <v>85.765091863199999</v>
      </c>
    </row>
    <row r="4811" spans="1:6" x14ac:dyDescent="0.25">
      <c r="A4811" t="s">
        <v>11</v>
      </c>
      <c r="B4811" s="26">
        <v>45217.416666666664</v>
      </c>
      <c r="C4811" t="s">
        <v>12</v>
      </c>
      <c r="D4811">
        <v>118.0468</v>
      </c>
      <c r="E4811">
        <v>144.18799999999999</v>
      </c>
      <c r="F4811">
        <v>85.765091863199999</v>
      </c>
    </row>
    <row r="4812" spans="1:6" x14ac:dyDescent="0.25">
      <c r="A4812" t="s">
        <v>11</v>
      </c>
      <c r="B4812" s="26">
        <v>45217.458333333336</v>
      </c>
      <c r="C4812" t="s">
        <v>12</v>
      </c>
      <c r="D4812">
        <v>118.0468</v>
      </c>
      <c r="E4812">
        <v>144.18799999999999</v>
      </c>
      <c r="F4812">
        <v>85.765091863199999</v>
      </c>
    </row>
    <row r="4813" spans="1:6" x14ac:dyDescent="0.25">
      <c r="A4813" t="s">
        <v>11</v>
      </c>
      <c r="B4813" s="26">
        <v>45217.5</v>
      </c>
      <c r="C4813" t="s">
        <v>12</v>
      </c>
      <c r="D4813">
        <v>118.0468</v>
      </c>
      <c r="E4813">
        <v>144.18799999999999</v>
      </c>
      <c r="F4813">
        <v>85.765091863199999</v>
      </c>
    </row>
    <row r="4814" spans="1:6" x14ac:dyDescent="0.25">
      <c r="A4814" t="s">
        <v>11</v>
      </c>
      <c r="B4814" s="26">
        <v>45217.541666666664</v>
      </c>
      <c r="C4814" t="s">
        <v>12</v>
      </c>
      <c r="D4814">
        <v>118.0468</v>
      </c>
      <c r="E4814">
        <v>144.18799999999999</v>
      </c>
      <c r="F4814">
        <v>85.765091863199999</v>
      </c>
    </row>
    <row r="4815" spans="1:6" x14ac:dyDescent="0.25">
      <c r="A4815" t="s">
        <v>11</v>
      </c>
      <c r="B4815" s="26">
        <v>45217.583333333336</v>
      </c>
      <c r="C4815" t="s">
        <v>12</v>
      </c>
      <c r="D4815">
        <v>118.0468</v>
      </c>
      <c r="E4815">
        <v>144.18799999999999</v>
      </c>
      <c r="F4815">
        <v>85.765091863199999</v>
      </c>
    </row>
    <row r="4816" spans="1:6" x14ac:dyDescent="0.25">
      <c r="A4816" t="s">
        <v>11</v>
      </c>
      <c r="B4816" s="26">
        <v>45217.625</v>
      </c>
      <c r="C4816" t="s">
        <v>12</v>
      </c>
      <c r="D4816">
        <v>118.0468</v>
      </c>
      <c r="E4816">
        <v>144.18799999999999</v>
      </c>
      <c r="F4816">
        <v>85.765091863199999</v>
      </c>
    </row>
    <row r="4817" spans="1:6" x14ac:dyDescent="0.25">
      <c r="A4817" t="s">
        <v>11</v>
      </c>
      <c r="B4817" s="26">
        <v>45217.666666666664</v>
      </c>
      <c r="C4817" t="s">
        <v>12</v>
      </c>
      <c r="D4817">
        <v>118.0468</v>
      </c>
      <c r="E4817">
        <v>144.18799999999999</v>
      </c>
      <c r="F4817">
        <v>85.765091863199999</v>
      </c>
    </row>
    <row r="4818" spans="1:6" x14ac:dyDescent="0.25">
      <c r="A4818" t="s">
        <v>11</v>
      </c>
      <c r="B4818" s="26">
        <v>45217.708333333336</v>
      </c>
      <c r="C4818" t="s">
        <v>12</v>
      </c>
      <c r="D4818">
        <v>118.0468</v>
      </c>
      <c r="E4818">
        <v>144.18799999999999</v>
      </c>
      <c r="F4818">
        <v>85.765091863199999</v>
      </c>
    </row>
    <row r="4819" spans="1:6" x14ac:dyDescent="0.25">
      <c r="A4819" t="s">
        <v>11</v>
      </c>
      <c r="B4819" s="26">
        <v>45217.75</v>
      </c>
      <c r="C4819" t="s">
        <v>12</v>
      </c>
      <c r="D4819">
        <v>118.0438</v>
      </c>
      <c r="E4819">
        <v>144.18799999999999</v>
      </c>
      <c r="F4819">
        <v>85.7749343829</v>
      </c>
    </row>
    <row r="4820" spans="1:6" x14ac:dyDescent="0.25">
      <c r="A4820" t="s">
        <v>11</v>
      </c>
      <c r="B4820" s="26">
        <v>45217.791666666664</v>
      </c>
      <c r="C4820" t="s">
        <v>12</v>
      </c>
      <c r="D4820">
        <v>118.0468</v>
      </c>
      <c r="E4820">
        <v>144.18799999999999</v>
      </c>
      <c r="F4820">
        <v>85.765091863199999</v>
      </c>
    </row>
    <row r="4821" spans="1:6" x14ac:dyDescent="0.25">
      <c r="A4821" t="s">
        <v>11</v>
      </c>
      <c r="B4821" s="26">
        <v>45217.833333333336</v>
      </c>
      <c r="C4821" t="s">
        <v>12</v>
      </c>
      <c r="D4821">
        <v>118.0438</v>
      </c>
      <c r="E4821">
        <v>144.18799999999999</v>
      </c>
      <c r="F4821">
        <v>85.7749343829</v>
      </c>
    </row>
    <row r="4822" spans="1:6" x14ac:dyDescent="0.25">
      <c r="A4822" t="s">
        <v>11</v>
      </c>
      <c r="B4822" s="26">
        <v>45217.875</v>
      </c>
      <c r="C4822" t="s">
        <v>12</v>
      </c>
      <c r="D4822">
        <v>118.0438</v>
      </c>
      <c r="E4822">
        <v>144.18799999999999</v>
      </c>
      <c r="F4822">
        <v>85.7749343829</v>
      </c>
    </row>
    <row r="4823" spans="1:6" x14ac:dyDescent="0.25">
      <c r="A4823" t="s">
        <v>11</v>
      </c>
      <c r="B4823" s="26">
        <v>45217.916666666664</v>
      </c>
      <c r="C4823" t="s">
        <v>12</v>
      </c>
      <c r="D4823">
        <v>118.0438</v>
      </c>
      <c r="E4823">
        <v>144.18799999999999</v>
      </c>
      <c r="F4823">
        <v>85.7749343829</v>
      </c>
    </row>
    <row r="4824" spans="1:6" x14ac:dyDescent="0.25">
      <c r="A4824" t="s">
        <v>11</v>
      </c>
      <c r="B4824" s="26">
        <v>45217.958333333336</v>
      </c>
      <c r="C4824" t="s">
        <v>12</v>
      </c>
      <c r="D4824">
        <v>118.0438</v>
      </c>
      <c r="E4824">
        <v>144.18799999999999</v>
      </c>
      <c r="F4824">
        <v>85.7749343829</v>
      </c>
    </row>
    <row r="4825" spans="1:6" x14ac:dyDescent="0.25">
      <c r="A4825" t="s">
        <v>11</v>
      </c>
      <c r="B4825" s="26">
        <v>45218</v>
      </c>
      <c r="C4825" t="s">
        <v>12</v>
      </c>
      <c r="D4825">
        <v>118.0438</v>
      </c>
      <c r="E4825">
        <v>144.18799999999999</v>
      </c>
      <c r="F4825">
        <v>85.7749343829</v>
      </c>
    </row>
    <row r="4826" spans="1:6" x14ac:dyDescent="0.25">
      <c r="A4826" t="s">
        <v>11</v>
      </c>
      <c r="B4826" s="26">
        <v>45218.041666666664</v>
      </c>
      <c r="C4826" t="s">
        <v>12</v>
      </c>
      <c r="D4826">
        <v>118.0438</v>
      </c>
      <c r="E4826">
        <v>144.18799999999999</v>
      </c>
      <c r="F4826">
        <v>85.7749343829</v>
      </c>
    </row>
    <row r="4827" spans="1:6" x14ac:dyDescent="0.25">
      <c r="A4827" t="s">
        <v>11</v>
      </c>
      <c r="B4827" s="26">
        <v>45218.083333333336</v>
      </c>
      <c r="C4827" t="s">
        <v>12</v>
      </c>
      <c r="D4827">
        <v>118.0438</v>
      </c>
      <c r="E4827">
        <v>144.18799999999999</v>
      </c>
      <c r="F4827">
        <v>85.7749343829</v>
      </c>
    </row>
    <row r="4828" spans="1:6" x14ac:dyDescent="0.25">
      <c r="A4828" t="s">
        <v>11</v>
      </c>
      <c r="B4828" s="26">
        <v>45218.125</v>
      </c>
      <c r="C4828" t="s">
        <v>12</v>
      </c>
      <c r="D4828">
        <v>118.0438</v>
      </c>
      <c r="E4828">
        <v>144.18799999999999</v>
      </c>
      <c r="F4828">
        <v>85.7749343829</v>
      </c>
    </row>
    <row r="4829" spans="1:6" x14ac:dyDescent="0.25">
      <c r="A4829" t="s">
        <v>11</v>
      </c>
      <c r="B4829" s="26">
        <v>45218.166666666664</v>
      </c>
      <c r="C4829" t="s">
        <v>12</v>
      </c>
      <c r="D4829">
        <v>118.0438</v>
      </c>
      <c r="E4829">
        <v>144.18799999999999</v>
      </c>
      <c r="F4829">
        <v>85.7749343829</v>
      </c>
    </row>
    <row r="4830" spans="1:6" x14ac:dyDescent="0.25">
      <c r="A4830" t="s">
        <v>11</v>
      </c>
      <c r="B4830" s="26">
        <v>45218.208333333336</v>
      </c>
      <c r="C4830" t="s">
        <v>12</v>
      </c>
      <c r="D4830">
        <v>118.0438</v>
      </c>
      <c r="E4830">
        <v>144.18799999999999</v>
      </c>
      <c r="F4830">
        <v>85.7749343829</v>
      </c>
    </row>
    <row r="4831" spans="1:6" x14ac:dyDescent="0.25">
      <c r="A4831" t="s">
        <v>11</v>
      </c>
      <c r="B4831" s="26">
        <v>45218.25</v>
      </c>
      <c r="C4831" t="s">
        <v>12</v>
      </c>
      <c r="D4831">
        <v>118.0438</v>
      </c>
      <c r="E4831">
        <v>144.18799999999999</v>
      </c>
      <c r="F4831">
        <v>85.7749343829</v>
      </c>
    </row>
    <row r="4832" spans="1:6" x14ac:dyDescent="0.25">
      <c r="A4832" t="s">
        <v>11</v>
      </c>
      <c r="B4832" s="26">
        <v>45218.291666666664</v>
      </c>
      <c r="C4832" t="s">
        <v>12</v>
      </c>
      <c r="D4832">
        <v>118.0438</v>
      </c>
      <c r="E4832">
        <v>144.18799999999999</v>
      </c>
      <c r="F4832">
        <v>85.7749343829</v>
      </c>
    </row>
    <row r="4833" spans="1:6" x14ac:dyDescent="0.25">
      <c r="A4833" t="s">
        <v>11</v>
      </c>
      <c r="B4833" s="26">
        <v>45218.333333333336</v>
      </c>
      <c r="C4833" t="s">
        <v>12</v>
      </c>
      <c r="D4833">
        <v>118.0438</v>
      </c>
      <c r="E4833">
        <v>144.18799999999999</v>
      </c>
      <c r="F4833">
        <v>85.7749343829</v>
      </c>
    </row>
    <row r="4834" spans="1:6" x14ac:dyDescent="0.25">
      <c r="A4834" t="s">
        <v>11</v>
      </c>
      <c r="B4834" s="26">
        <v>45218.375</v>
      </c>
      <c r="C4834" t="s">
        <v>12</v>
      </c>
      <c r="D4834">
        <v>118.0438</v>
      </c>
      <c r="E4834">
        <v>144.18799999999999</v>
      </c>
      <c r="F4834">
        <v>85.7749343829</v>
      </c>
    </row>
    <row r="4835" spans="1:6" x14ac:dyDescent="0.25">
      <c r="A4835" t="s">
        <v>11</v>
      </c>
      <c r="B4835" s="26">
        <v>45218.416666666664</v>
      </c>
      <c r="C4835" t="s">
        <v>12</v>
      </c>
      <c r="D4835">
        <v>118.0438</v>
      </c>
      <c r="E4835">
        <v>144.18799999999999</v>
      </c>
      <c r="F4835">
        <v>85.7749343829</v>
      </c>
    </row>
    <row r="4836" spans="1:6" x14ac:dyDescent="0.25">
      <c r="A4836" t="s">
        <v>11</v>
      </c>
      <c r="B4836" s="26">
        <v>45218.458333333336</v>
      </c>
      <c r="C4836" t="s">
        <v>12</v>
      </c>
      <c r="D4836">
        <v>118.0438</v>
      </c>
      <c r="E4836">
        <v>144.18799999999999</v>
      </c>
      <c r="F4836">
        <v>85.7749343829</v>
      </c>
    </row>
    <row r="4837" spans="1:6" x14ac:dyDescent="0.25">
      <c r="A4837" t="s">
        <v>11</v>
      </c>
      <c r="B4837" s="26">
        <v>45218.5</v>
      </c>
      <c r="C4837" t="s">
        <v>12</v>
      </c>
      <c r="D4837">
        <v>118.0438</v>
      </c>
      <c r="E4837">
        <v>144.18799999999999</v>
      </c>
      <c r="F4837">
        <v>85.7749343829</v>
      </c>
    </row>
    <row r="4838" spans="1:6" x14ac:dyDescent="0.25">
      <c r="A4838" t="s">
        <v>11</v>
      </c>
      <c r="B4838" s="26">
        <v>45218.541666666664</v>
      </c>
      <c r="C4838" t="s">
        <v>12</v>
      </c>
      <c r="D4838">
        <v>118.0438</v>
      </c>
      <c r="E4838">
        <v>144.18799999999999</v>
      </c>
      <c r="F4838">
        <v>85.7749343829</v>
      </c>
    </row>
    <row r="4839" spans="1:6" x14ac:dyDescent="0.25">
      <c r="A4839" t="s">
        <v>11</v>
      </c>
      <c r="B4839" s="26">
        <v>45218.583333333336</v>
      </c>
      <c r="C4839" t="s">
        <v>12</v>
      </c>
      <c r="D4839">
        <v>118.0438</v>
      </c>
      <c r="E4839">
        <v>144.18799999999999</v>
      </c>
      <c r="F4839">
        <v>85.7749343829</v>
      </c>
    </row>
    <row r="4840" spans="1:6" x14ac:dyDescent="0.25">
      <c r="A4840" t="s">
        <v>11</v>
      </c>
      <c r="B4840" s="26">
        <v>45218.625</v>
      </c>
      <c r="C4840" t="s">
        <v>12</v>
      </c>
      <c r="D4840">
        <v>118.0438</v>
      </c>
      <c r="E4840">
        <v>144.18799999999999</v>
      </c>
      <c r="F4840">
        <v>85.7749343829</v>
      </c>
    </row>
    <row r="4841" spans="1:6" x14ac:dyDescent="0.25">
      <c r="A4841" t="s">
        <v>11</v>
      </c>
      <c r="B4841" s="26">
        <v>45218.666666666664</v>
      </c>
      <c r="C4841" t="s">
        <v>12</v>
      </c>
      <c r="D4841">
        <v>118.0407</v>
      </c>
      <c r="E4841">
        <v>144.18799999999999</v>
      </c>
      <c r="F4841">
        <v>85.785104986500002</v>
      </c>
    </row>
    <row r="4842" spans="1:6" x14ac:dyDescent="0.25">
      <c r="A4842" t="s">
        <v>11</v>
      </c>
      <c r="B4842" s="26">
        <v>45218.708333333336</v>
      </c>
      <c r="C4842" t="s">
        <v>12</v>
      </c>
      <c r="D4842">
        <v>118.0407</v>
      </c>
      <c r="E4842">
        <v>144.18799999999999</v>
      </c>
      <c r="F4842">
        <v>85.785104986500002</v>
      </c>
    </row>
    <row r="4843" spans="1:6" x14ac:dyDescent="0.25">
      <c r="A4843" t="s">
        <v>11</v>
      </c>
      <c r="B4843" s="26">
        <v>45218.75</v>
      </c>
      <c r="C4843" t="s">
        <v>12</v>
      </c>
      <c r="D4843">
        <v>118.0407</v>
      </c>
      <c r="E4843">
        <v>144.18799999999999</v>
      </c>
      <c r="F4843">
        <v>85.785104986500002</v>
      </c>
    </row>
    <row r="4844" spans="1:6" x14ac:dyDescent="0.25">
      <c r="A4844" t="s">
        <v>11</v>
      </c>
      <c r="B4844" s="26">
        <v>45218.791666666664</v>
      </c>
      <c r="C4844" t="s">
        <v>12</v>
      </c>
      <c r="D4844">
        <v>118.0407</v>
      </c>
      <c r="E4844">
        <v>144.18799999999999</v>
      </c>
      <c r="F4844">
        <v>85.785104986500002</v>
      </c>
    </row>
    <row r="4845" spans="1:6" x14ac:dyDescent="0.25">
      <c r="A4845" t="s">
        <v>11</v>
      </c>
      <c r="B4845" s="26">
        <v>45218.833333333336</v>
      </c>
      <c r="C4845" t="s">
        <v>12</v>
      </c>
      <c r="D4845">
        <v>118.0407</v>
      </c>
      <c r="E4845">
        <v>144.18799999999999</v>
      </c>
      <c r="F4845">
        <v>85.785104986500002</v>
      </c>
    </row>
    <row r="4846" spans="1:6" x14ac:dyDescent="0.25">
      <c r="A4846" t="s">
        <v>11</v>
      </c>
      <c r="B4846" s="26">
        <v>45218.875</v>
      </c>
      <c r="C4846" t="s">
        <v>12</v>
      </c>
      <c r="D4846">
        <v>118.0407</v>
      </c>
      <c r="E4846">
        <v>144.18799999999999</v>
      </c>
      <c r="F4846">
        <v>85.785104986500002</v>
      </c>
    </row>
    <row r="4847" spans="1:6" x14ac:dyDescent="0.25">
      <c r="A4847" t="s">
        <v>11</v>
      </c>
      <c r="B4847" s="26">
        <v>45218.916666666664</v>
      </c>
      <c r="C4847" t="s">
        <v>12</v>
      </c>
      <c r="D4847">
        <v>118.0407</v>
      </c>
      <c r="E4847">
        <v>144.18799999999999</v>
      </c>
      <c r="F4847">
        <v>85.785104986500002</v>
      </c>
    </row>
    <row r="4848" spans="1:6" x14ac:dyDescent="0.25">
      <c r="A4848" t="s">
        <v>11</v>
      </c>
      <c r="B4848" s="26">
        <v>45218.958333333336</v>
      </c>
      <c r="C4848" t="s">
        <v>12</v>
      </c>
      <c r="D4848">
        <v>118.0407</v>
      </c>
      <c r="E4848">
        <v>144.18799999999999</v>
      </c>
      <c r="F4848">
        <v>85.785104986500002</v>
      </c>
    </row>
    <row r="4849" spans="1:6" x14ac:dyDescent="0.25">
      <c r="A4849" t="s">
        <v>11</v>
      </c>
      <c r="B4849" s="26">
        <v>45219</v>
      </c>
      <c r="C4849" t="s">
        <v>12</v>
      </c>
      <c r="D4849">
        <v>118.0407</v>
      </c>
      <c r="E4849">
        <v>144.18799999999999</v>
      </c>
      <c r="F4849">
        <v>85.785104986500002</v>
      </c>
    </row>
    <row r="4850" spans="1:6" x14ac:dyDescent="0.25">
      <c r="A4850" t="s">
        <v>11</v>
      </c>
      <c r="B4850" s="26">
        <v>45219.041666666664</v>
      </c>
      <c r="C4850" t="s">
        <v>12</v>
      </c>
      <c r="D4850">
        <v>118.0407</v>
      </c>
      <c r="E4850">
        <v>144.18799999999999</v>
      </c>
      <c r="F4850">
        <v>85.785104986500002</v>
      </c>
    </row>
    <row r="4851" spans="1:6" x14ac:dyDescent="0.25">
      <c r="A4851" t="s">
        <v>11</v>
      </c>
      <c r="B4851" s="26">
        <v>45219.083333333336</v>
      </c>
      <c r="C4851" t="s">
        <v>12</v>
      </c>
      <c r="D4851">
        <v>118.0407</v>
      </c>
      <c r="E4851">
        <v>144.18799999999999</v>
      </c>
      <c r="F4851">
        <v>85.785104986500002</v>
      </c>
    </row>
    <row r="4852" spans="1:6" x14ac:dyDescent="0.25">
      <c r="A4852" t="s">
        <v>11</v>
      </c>
      <c r="B4852" s="26">
        <v>45219.125</v>
      </c>
      <c r="C4852" t="s">
        <v>12</v>
      </c>
      <c r="D4852">
        <v>118.0407</v>
      </c>
      <c r="E4852">
        <v>144.18799999999999</v>
      </c>
      <c r="F4852">
        <v>85.785104986500002</v>
      </c>
    </row>
    <row r="4853" spans="1:6" x14ac:dyDescent="0.25">
      <c r="A4853" t="s">
        <v>11</v>
      </c>
      <c r="B4853" s="26">
        <v>45219.166666666664</v>
      </c>
      <c r="C4853" t="s">
        <v>12</v>
      </c>
      <c r="D4853">
        <v>118.0407</v>
      </c>
      <c r="E4853">
        <v>144.18799999999999</v>
      </c>
      <c r="F4853">
        <v>85.785104986500002</v>
      </c>
    </row>
    <row r="4854" spans="1:6" x14ac:dyDescent="0.25">
      <c r="A4854" t="s">
        <v>11</v>
      </c>
      <c r="B4854" s="26">
        <v>45219.208333333336</v>
      </c>
      <c r="C4854" t="s">
        <v>12</v>
      </c>
      <c r="D4854">
        <v>118.0407</v>
      </c>
      <c r="E4854">
        <v>144.18799999999999</v>
      </c>
      <c r="F4854">
        <v>85.785104986500002</v>
      </c>
    </row>
    <row r="4855" spans="1:6" x14ac:dyDescent="0.25">
      <c r="A4855" t="s">
        <v>11</v>
      </c>
      <c r="B4855" s="26">
        <v>45219.25</v>
      </c>
      <c r="C4855" t="s">
        <v>12</v>
      </c>
      <c r="D4855">
        <v>118.0407</v>
      </c>
      <c r="E4855">
        <v>144.18799999999999</v>
      </c>
      <c r="F4855">
        <v>85.785104986500002</v>
      </c>
    </row>
    <row r="4856" spans="1:6" x14ac:dyDescent="0.25">
      <c r="A4856" t="s">
        <v>11</v>
      </c>
      <c r="B4856" s="26">
        <v>45219.291666666664</v>
      </c>
      <c r="C4856" t="s">
        <v>12</v>
      </c>
      <c r="D4856">
        <v>118.0407</v>
      </c>
      <c r="E4856">
        <v>144.18799999999999</v>
      </c>
      <c r="F4856">
        <v>85.785104986500002</v>
      </c>
    </row>
    <row r="4857" spans="1:6" x14ac:dyDescent="0.25">
      <c r="A4857" t="s">
        <v>11</v>
      </c>
      <c r="B4857" s="26">
        <v>45219.333333333336</v>
      </c>
      <c r="C4857" t="s">
        <v>12</v>
      </c>
      <c r="D4857">
        <v>118.0407</v>
      </c>
      <c r="E4857">
        <v>144.18799999999999</v>
      </c>
      <c r="F4857">
        <v>85.785104986500002</v>
      </c>
    </row>
    <row r="4858" spans="1:6" x14ac:dyDescent="0.25">
      <c r="A4858" t="s">
        <v>11</v>
      </c>
      <c r="B4858" s="26">
        <v>45219.338194444441</v>
      </c>
      <c r="C4858" t="s">
        <v>26</v>
      </c>
      <c r="D4858">
        <v>118.014824</v>
      </c>
      <c r="E4858">
        <v>144.18799999999999</v>
      </c>
      <c r="F4858">
        <v>85.87</v>
      </c>
    </row>
    <row r="4859" spans="1:6" x14ac:dyDescent="0.25">
      <c r="A4859" t="s">
        <v>11</v>
      </c>
      <c r="B4859" s="26">
        <v>45219.375</v>
      </c>
      <c r="C4859" t="s">
        <v>12</v>
      </c>
      <c r="D4859">
        <v>118.0407</v>
      </c>
      <c r="E4859">
        <v>144.18799999999999</v>
      </c>
      <c r="F4859">
        <v>85.785104986500002</v>
      </c>
    </row>
    <row r="4860" spans="1:6" x14ac:dyDescent="0.25">
      <c r="A4860" t="s">
        <v>11</v>
      </c>
      <c r="B4860" s="26">
        <v>45219.416666666664</v>
      </c>
      <c r="C4860" t="s">
        <v>12</v>
      </c>
      <c r="D4860">
        <v>118.0407</v>
      </c>
      <c r="E4860">
        <v>144.18799999999999</v>
      </c>
      <c r="F4860">
        <v>85.785104986500002</v>
      </c>
    </row>
    <row r="4861" spans="1:6" x14ac:dyDescent="0.25">
      <c r="A4861" t="s">
        <v>11</v>
      </c>
      <c r="B4861" s="26">
        <v>45219.458333333336</v>
      </c>
      <c r="C4861" t="s">
        <v>12</v>
      </c>
      <c r="D4861">
        <v>118.0407</v>
      </c>
      <c r="E4861">
        <v>144.18799999999999</v>
      </c>
      <c r="F4861">
        <v>85.785104986500002</v>
      </c>
    </row>
    <row r="4862" spans="1:6" x14ac:dyDescent="0.25">
      <c r="A4862" t="s">
        <v>11</v>
      </c>
      <c r="B4862" s="26">
        <v>45219.5</v>
      </c>
      <c r="C4862" t="s">
        <v>12</v>
      </c>
      <c r="D4862">
        <v>118.0377</v>
      </c>
      <c r="E4862">
        <v>144.18799999999999</v>
      </c>
      <c r="F4862">
        <v>85.794947506200003</v>
      </c>
    </row>
    <row r="4863" spans="1:6" x14ac:dyDescent="0.25">
      <c r="A4863" t="s">
        <v>11</v>
      </c>
      <c r="B4863" s="26">
        <v>45219.541666666664</v>
      </c>
      <c r="C4863" t="s">
        <v>12</v>
      </c>
      <c r="D4863">
        <v>118.0407</v>
      </c>
      <c r="E4863">
        <v>144.18799999999999</v>
      </c>
      <c r="F4863">
        <v>85.785104986500002</v>
      </c>
    </row>
    <row r="4864" spans="1:6" x14ac:dyDescent="0.25">
      <c r="A4864" t="s">
        <v>11</v>
      </c>
      <c r="B4864" s="26">
        <v>45219.583333333336</v>
      </c>
      <c r="C4864" t="s">
        <v>12</v>
      </c>
      <c r="D4864">
        <v>118.0377</v>
      </c>
      <c r="E4864">
        <v>144.18799999999999</v>
      </c>
      <c r="F4864">
        <v>85.794947506200003</v>
      </c>
    </row>
    <row r="4865" spans="1:6" x14ac:dyDescent="0.25">
      <c r="A4865" t="s">
        <v>11</v>
      </c>
      <c r="B4865" s="26">
        <v>45219.625</v>
      </c>
      <c r="C4865" t="s">
        <v>12</v>
      </c>
      <c r="D4865">
        <v>118.0377</v>
      </c>
      <c r="E4865">
        <v>144.18799999999999</v>
      </c>
      <c r="F4865">
        <v>85.794947506200003</v>
      </c>
    </row>
    <row r="4866" spans="1:6" x14ac:dyDescent="0.25">
      <c r="A4866" t="s">
        <v>11</v>
      </c>
      <c r="B4866" s="26">
        <v>45219.666666666664</v>
      </c>
      <c r="C4866" t="s">
        <v>12</v>
      </c>
      <c r="D4866">
        <v>118.0377</v>
      </c>
      <c r="E4866">
        <v>144.18799999999999</v>
      </c>
      <c r="F4866">
        <v>85.794947506200003</v>
      </c>
    </row>
    <row r="4867" spans="1:6" x14ac:dyDescent="0.25">
      <c r="A4867" t="s">
        <v>11</v>
      </c>
      <c r="B4867" s="26">
        <v>45219.708333333336</v>
      </c>
      <c r="C4867" t="s">
        <v>12</v>
      </c>
      <c r="D4867">
        <v>118.0377</v>
      </c>
      <c r="E4867">
        <v>144.18799999999999</v>
      </c>
      <c r="F4867">
        <v>85.794947506200003</v>
      </c>
    </row>
    <row r="4868" spans="1:6" x14ac:dyDescent="0.25">
      <c r="A4868" t="s">
        <v>11</v>
      </c>
      <c r="B4868" s="26">
        <v>45219.75</v>
      </c>
      <c r="C4868" t="s">
        <v>12</v>
      </c>
      <c r="D4868">
        <v>118.0377</v>
      </c>
      <c r="E4868">
        <v>144.18799999999999</v>
      </c>
      <c r="F4868">
        <v>85.794947506200003</v>
      </c>
    </row>
    <row r="4869" spans="1:6" x14ac:dyDescent="0.25">
      <c r="A4869" t="s">
        <v>11</v>
      </c>
      <c r="B4869" s="26">
        <v>45219.791666666664</v>
      </c>
      <c r="C4869" t="s">
        <v>12</v>
      </c>
      <c r="D4869">
        <v>118.0377</v>
      </c>
      <c r="E4869">
        <v>144.18799999999999</v>
      </c>
      <c r="F4869">
        <v>85.794947506200003</v>
      </c>
    </row>
    <row r="4870" spans="1:6" x14ac:dyDescent="0.25">
      <c r="A4870" t="s">
        <v>11</v>
      </c>
      <c r="B4870" s="26">
        <v>45219.833333333336</v>
      </c>
      <c r="C4870" t="s">
        <v>12</v>
      </c>
      <c r="D4870">
        <v>118.0377</v>
      </c>
      <c r="E4870">
        <v>144.18799999999999</v>
      </c>
      <c r="F4870">
        <v>85.794947506200003</v>
      </c>
    </row>
    <row r="4871" spans="1:6" x14ac:dyDescent="0.25">
      <c r="A4871" t="s">
        <v>11</v>
      </c>
      <c r="B4871" s="26">
        <v>45219.875</v>
      </c>
      <c r="C4871" t="s">
        <v>12</v>
      </c>
      <c r="D4871">
        <v>118.0377</v>
      </c>
      <c r="E4871">
        <v>144.18799999999999</v>
      </c>
      <c r="F4871">
        <v>85.794947506200003</v>
      </c>
    </row>
    <row r="4872" spans="1:6" x14ac:dyDescent="0.25">
      <c r="A4872" t="s">
        <v>11</v>
      </c>
      <c r="B4872" s="26">
        <v>45219.916666666664</v>
      </c>
      <c r="C4872" t="s">
        <v>12</v>
      </c>
      <c r="D4872">
        <v>118.0377</v>
      </c>
      <c r="E4872">
        <v>144.18799999999999</v>
      </c>
      <c r="F4872">
        <v>85.794947506200003</v>
      </c>
    </row>
    <row r="4873" spans="1:6" x14ac:dyDescent="0.25">
      <c r="A4873" t="s">
        <v>11</v>
      </c>
      <c r="B4873" s="26">
        <v>45219.958333333336</v>
      </c>
      <c r="C4873" t="s">
        <v>12</v>
      </c>
      <c r="D4873">
        <v>118.0377</v>
      </c>
      <c r="E4873">
        <v>144.18799999999999</v>
      </c>
      <c r="F4873">
        <v>85.794947506200003</v>
      </c>
    </row>
    <row r="4874" spans="1:6" x14ac:dyDescent="0.25">
      <c r="A4874" t="s">
        <v>11</v>
      </c>
      <c r="B4874" s="26">
        <v>45220</v>
      </c>
      <c r="C4874" t="s">
        <v>12</v>
      </c>
      <c r="D4874">
        <v>118.0377</v>
      </c>
      <c r="E4874">
        <v>144.18799999999999</v>
      </c>
      <c r="F4874">
        <v>85.794947506200003</v>
      </c>
    </row>
    <row r="4875" spans="1:6" x14ac:dyDescent="0.25">
      <c r="A4875" t="s">
        <v>11</v>
      </c>
      <c r="B4875" s="26">
        <v>45220.041666666664</v>
      </c>
      <c r="C4875" t="s">
        <v>12</v>
      </c>
      <c r="D4875">
        <v>118.0377</v>
      </c>
      <c r="E4875">
        <v>144.18799999999999</v>
      </c>
      <c r="F4875">
        <v>85.794947506200003</v>
      </c>
    </row>
    <row r="4876" spans="1:6" x14ac:dyDescent="0.25">
      <c r="A4876" t="s">
        <v>11</v>
      </c>
      <c r="B4876" s="26">
        <v>45220.083333333336</v>
      </c>
      <c r="C4876" t="s">
        <v>12</v>
      </c>
      <c r="D4876">
        <v>118.0377</v>
      </c>
      <c r="E4876">
        <v>144.18799999999999</v>
      </c>
      <c r="F4876">
        <v>85.794947506200003</v>
      </c>
    </row>
    <row r="4877" spans="1:6" x14ac:dyDescent="0.25">
      <c r="A4877" t="s">
        <v>11</v>
      </c>
      <c r="B4877" s="26">
        <v>45220.125</v>
      </c>
      <c r="C4877" t="s">
        <v>12</v>
      </c>
      <c r="D4877">
        <v>118.0377</v>
      </c>
      <c r="E4877">
        <v>144.18799999999999</v>
      </c>
      <c r="F4877">
        <v>85.794947506200003</v>
      </c>
    </row>
    <row r="4878" spans="1:6" x14ac:dyDescent="0.25">
      <c r="A4878" t="s">
        <v>11</v>
      </c>
      <c r="B4878" s="26">
        <v>45220.166666666664</v>
      </c>
      <c r="C4878" t="s">
        <v>12</v>
      </c>
      <c r="D4878">
        <v>118.0377</v>
      </c>
      <c r="E4878">
        <v>144.18799999999999</v>
      </c>
      <c r="F4878">
        <v>85.794947506200003</v>
      </c>
    </row>
    <row r="4879" spans="1:6" x14ac:dyDescent="0.25">
      <c r="A4879" t="s">
        <v>11</v>
      </c>
      <c r="B4879" s="26">
        <v>45220.208333333336</v>
      </c>
      <c r="C4879" t="s">
        <v>12</v>
      </c>
      <c r="D4879">
        <v>118.0346</v>
      </c>
      <c r="E4879">
        <v>144.18799999999999</v>
      </c>
      <c r="F4879">
        <v>85.805118109899993</v>
      </c>
    </row>
    <row r="4880" spans="1:6" x14ac:dyDescent="0.25">
      <c r="A4880" t="s">
        <v>11</v>
      </c>
      <c r="B4880" s="26">
        <v>45220.25</v>
      </c>
      <c r="C4880" t="s">
        <v>12</v>
      </c>
      <c r="D4880">
        <v>118.0346</v>
      </c>
      <c r="E4880">
        <v>144.18799999999999</v>
      </c>
      <c r="F4880">
        <v>85.805118109899993</v>
      </c>
    </row>
    <row r="4881" spans="1:6" x14ac:dyDescent="0.25">
      <c r="A4881" t="s">
        <v>11</v>
      </c>
      <c r="B4881" s="26">
        <v>45220.291666666664</v>
      </c>
      <c r="C4881" t="s">
        <v>12</v>
      </c>
      <c r="D4881">
        <v>118.0346</v>
      </c>
      <c r="E4881">
        <v>144.18799999999999</v>
      </c>
      <c r="F4881">
        <v>85.805118109899993</v>
      </c>
    </row>
    <row r="4882" spans="1:6" x14ac:dyDescent="0.25">
      <c r="A4882" t="s">
        <v>11</v>
      </c>
      <c r="B4882" s="26">
        <v>45220.333333333336</v>
      </c>
      <c r="C4882" t="s">
        <v>12</v>
      </c>
      <c r="D4882">
        <v>118.0346</v>
      </c>
      <c r="E4882">
        <v>144.18799999999999</v>
      </c>
      <c r="F4882">
        <v>85.805118109899993</v>
      </c>
    </row>
    <row r="4883" spans="1:6" x14ac:dyDescent="0.25">
      <c r="A4883" t="s">
        <v>11</v>
      </c>
      <c r="B4883" s="26">
        <v>45220.375</v>
      </c>
      <c r="C4883" t="s">
        <v>12</v>
      </c>
      <c r="D4883">
        <v>118.0346</v>
      </c>
      <c r="E4883">
        <v>144.18799999999999</v>
      </c>
      <c r="F4883">
        <v>85.805118109899993</v>
      </c>
    </row>
    <row r="4884" spans="1:6" x14ac:dyDescent="0.25">
      <c r="A4884" t="s">
        <v>11</v>
      </c>
      <c r="B4884" s="26">
        <v>45220.416666666664</v>
      </c>
      <c r="C4884" t="s">
        <v>12</v>
      </c>
      <c r="D4884">
        <v>118.0346</v>
      </c>
      <c r="E4884">
        <v>144.18799999999999</v>
      </c>
      <c r="F4884">
        <v>85.805118109899993</v>
      </c>
    </row>
    <row r="4885" spans="1:6" x14ac:dyDescent="0.25">
      <c r="A4885" t="s">
        <v>11</v>
      </c>
      <c r="B4885" s="26">
        <v>45220.458333333336</v>
      </c>
      <c r="C4885" t="s">
        <v>12</v>
      </c>
      <c r="D4885">
        <v>118.0346</v>
      </c>
      <c r="E4885">
        <v>144.18799999999999</v>
      </c>
      <c r="F4885">
        <v>85.805118109899993</v>
      </c>
    </row>
    <row r="4886" spans="1:6" x14ac:dyDescent="0.25">
      <c r="A4886" t="s">
        <v>11</v>
      </c>
      <c r="B4886" s="26">
        <v>45220.5</v>
      </c>
      <c r="C4886" t="s">
        <v>12</v>
      </c>
      <c r="D4886">
        <v>118.0346</v>
      </c>
      <c r="E4886">
        <v>144.18799999999999</v>
      </c>
      <c r="F4886">
        <v>85.805118109899993</v>
      </c>
    </row>
    <row r="4887" spans="1:6" x14ac:dyDescent="0.25">
      <c r="A4887" t="s">
        <v>11</v>
      </c>
      <c r="B4887" s="26">
        <v>45220.541666666664</v>
      </c>
      <c r="C4887" t="s">
        <v>12</v>
      </c>
      <c r="D4887">
        <v>118.0346</v>
      </c>
      <c r="E4887">
        <v>144.18799999999999</v>
      </c>
      <c r="F4887">
        <v>85.805118109899993</v>
      </c>
    </row>
    <row r="4888" spans="1:6" x14ac:dyDescent="0.25">
      <c r="A4888" t="s">
        <v>11</v>
      </c>
      <c r="B4888" s="26">
        <v>45220.583333333336</v>
      </c>
      <c r="C4888" t="s">
        <v>12</v>
      </c>
      <c r="D4888">
        <v>118.0346</v>
      </c>
      <c r="E4888">
        <v>144.18799999999999</v>
      </c>
      <c r="F4888">
        <v>85.805118109899993</v>
      </c>
    </row>
    <row r="4889" spans="1:6" x14ac:dyDescent="0.25">
      <c r="A4889" t="s">
        <v>11</v>
      </c>
      <c r="B4889" s="26">
        <v>45220.625</v>
      </c>
      <c r="C4889" t="s">
        <v>12</v>
      </c>
      <c r="D4889">
        <v>118.0346</v>
      </c>
      <c r="E4889">
        <v>144.18799999999999</v>
      </c>
      <c r="F4889">
        <v>85.805118109899993</v>
      </c>
    </row>
    <row r="4890" spans="1:6" x14ac:dyDescent="0.25">
      <c r="A4890" t="s">
        <v>11</v>
      </c>
      <c r="B4890" s="26">
        <v>45220.666666666664</v>
      </c>
      <c r="C4890" t="s">
        <v>12</v>
      </c>
      <c r="D4890">
        <v>118.0346</v>
      </c>
      <c r="E4890">
        <v>144.18799999999999</v>
      </c>
      <c r="F4890">
        <v>85.805118109899993</v>
      </c>
    </row>
    <row r="4891" spans="1:6" x14ac:dyDescent="0.25">
      <c r="A4891" t="s">
        <v>11</v>
      </c>
      <c r="B4891" s="26">
        <v>45220.708333333336</v>
      </c>
      <c r="C4891" t="s">
        <v>12</v>
      </c>
      <c r="D4891">
        <v>118.0346</v>
      </c>
      <c r="E4891">
        <v>144.18799999999999</v>
      </c>
      <c r="F4891">
        <v>85.805118109899993</v>
      </c>
    </row>
    <row r="4892" spans="1:6" x14ac:dyDescent="0.25">
      <c r="A4892" t="s">
        <v>11</v>
      </c>
      <c r="B4892" s="26">
        <v>45220.75</v>
      </c>
      <c r="C4892" t="s">
        <v>12</v>
      </c>
      <c r="D4892">
        <v>118.0346</v>
      </c>
      <c r="E4892">
        <v>144.18799999999999</v>
      </c>
      <c r="F4892">
        <v>85.805118109899993</v>
      </c>
    </row>
    <row r="4893" spans="1:6" x14ac:dyDescent="0.25">
      <c r="A4893" t="s">
        <v>11</v>
      </c>
      <c r="B4893" s="26">
        <v>45220.791666666664</v>
      </c>
      <c r="C4893" t="s">
        <v>12</v>
      </c>
      <c r="D4893">
        <v>118.0346</v>
      </c>
      <c r="E4893">
        <v>144.18799999999999</v>
      </c>
      <c r="F4893">
        <v>85.805118109899993</v>
      </c>
    </row>
    <row r="4894" spans="1:6" x14ac:dyDescent="0.25">
      <c r="A4894" t="s">
        <v>11</v>
      </c>
      <c r="B4894" s="26">
        <v>45220.833333333336</v>
      </c>
      <c r="C4894" t="s">
        <v>12</v>
      </c>
      <c r="D4894">
        <v>118.0346</v>
      </c>
      <c r="E4894">
        <v>144.18799999999999</v>
      </c>
      <c r="F4894">
        <v>85.805118109899993</v>
      </c>
    </row>
    <row r="4895" spans="1:6" x14ac:dyDescent="0.25">
      <c r="A4895" t="s">
        <v>11</v>
      </c>
      <c r="B4895" s="26">
        <v>45220.875</v>
      </c>
      <c r="C4895" t="s">
        <v>12</v>
      </c>
      <c r="D4895">
        <v>118.0346</v>
      </c>
      <c r="E4895">
        <v>144.18799999999999</v>
      </c>
      <c r="F4895">
        <v>85.805118109899993</v>
      </c>
    </row>
    <row r="4896" spans="1:6" x14ac:dyDescent="0.25">
      <c r="A4896" t="s">
        <v>11</v>
      </c>
      <c r="B4896" s="26">
        <v>45220.916666666664</v>
      </c>
      <c r="C4896" t="s">
        <v>12</v>
      </c>
      <c r="D4896">
        <v>118.0346</v>
      </c>
      <c r="E4896">
        <v>144.18799999999999</v>
      </c>
      <c r="F4896">
        <v>85.805118109899993</v>
      </c>
    </row>
    <row r="4897" spans="1:6" x14ac:dyDescent="0.25">
      <c r="A4897" t="s">
        <v>11</v>
      </c>
      <c r="B4897" s="26">
        <v>45220.958333333336</v>
      </c>
      <c r="C4897" t="s">
        <v>12</v>
      </c>
      <c r="D4897">
        <v>118.0346</v>
      </c>
      <c r="E4897">
        <v>144.18799999999999</v>
      </c>
      <c r="F4897">
        <v>85.805118109899993</v>
      </c>
    </row>
    <row r="4898" spans="1:6" x14ac:dyDescent="0.25">
      <c r="A4898" t="s">
        <v>11</v>
      </c>
      <c r="B4898" s="26">
        <v>45221</v>
      </c>
      <c r="C4898" t="s">
        <v>12</v>
      </c>
      <c r="D4898">
        <v>118.0346</v>
      </c>
      <c r="E4898">
        <v>144.18799999999999</v>
      </c>
      <c r="F4898">
        <v>85.805118109899993</v>
      </c>
    </row>
    <row r="4899" spans="1:6" x14ac:dyDescent="0.25">
      <c r="A4899" t="s">
        <v>11</v>
      </c>
      <c r="B4899" s="26">
        <v>45221.041666666664</v>
      </c>
      <c r="C4899" t="s">
        <v>12</v>
      </c>
      <c r="D4899">
        <v>118.0316</v>
      </c>
      <c r="E4899">
        <v>144.18799999999999</v>
      </c>
      <c r="F4899">
        <v>85.814960629599994</v>
      </c>
    </row>
    <row r="4900" spans="1:6" x14ac:dyDescent="0.25">
      <c r="A4900" t="s">
        <v>11</v>
      </c>
      <c r="B4900" s="26">
        <v>45221.083333333336</v>
      </c>
      <c r="C4900" t="s">
        <v>12</v>
      </c>
      <c r="D4900">
        <v>118.0316</v>
      </c>
      <c r="E4900">
        <v>144.18799999999999</v>
      </c>
      <c r="F4900">
        <v>85.814960629599994</v>
      </c>
    </row>
    <row r="4901" spans="1:6" x14ac:dyDescent="0.25">
      <c r="A4901" t="s">
        <v>11</v>
      </c>
      <c r="B4901" s="26">
        <v>45221.125</v>
      </c>
      <c r="C4901" t="s">
        <v>12</v>
      </c>
      <c r="D4901">
        <v>118.0316</v>
      </c>
      <c r="E4901">
        <v>144.18799999999999</v>
      </c>
      <c r="F4901">
        <v>85.814960629599994</v>
      </c>
    </row>
    <row r="4902" spans="1:6" x14ac:dyDescent="0.25">
      <c r="A4902" t="s">
        <v>11</v>
      </c>
      <c r="B4902" s="26">
        <v>45221.166666666664</v>
      </c>
      <c r="C4902" t="s">
        <v>12</v>
      </c>
      <c r="D4902">
        <v>118.0316</v>
      </c>
      <c r="E4902">
        <v>144.18799999999999</v>
      </c>
      <c r="F4902">
        <v>85.814960629599994</v>
      </c>
    </row>
    <row r="4903" spans="1:6" x14ac:dyDescent="0.25">
      <c r="A4903" t="s">
        <v>11</v>
      </c>
      <c r="B4903" s="26">
        <v>45221.208333333336</v>
      </c>
      <c r="C4903" t="s">
        <v>12</v>
      </c>
      <c r="D4903">
        <v>118.0316</v>
      </c>
      <c r="E4903">
        <v>144.18799999999999</v>
      </c>
      <c r="F4903">
        <v>85.814960629599994</v>
      </c>
    </row>
    <row r="4904" spans="1:6" x14ac:dyDescent="0.25">
      <c r="A4904" t="s">
        <v>11</v>
      </c>
      <c r="B4904" s="26">
        <v>45221.25</v>
      </c>
      <c r="C4904" t="s">
        <v>12</v>
      </c>
      <c r="D4904">
        <v>118.0316</v>
      </c>
      <c r="E4904">
        <v>144.18799999999999</v>
      </c>
      <c r="F4904">
        <v>85.814960629599994</v>
      </c>
    </row>
    <row r="4905" spans="1:6" x14ac:dyDescent="0.25">
      <c r="A4905" t="s">
        <v>11</v>
      </c>
      <c r="B4905" s="26">
        <v>45221.291666666664</v>
      </c>
      <c r="C4905" t="s">
        <v>12</v>
      </c>
      <c r="D4905">
        <v>118.0316</v>
      </c>
      <c r="E4905">
        <v>144.18799999999999</v>
      </c>
      <c r="F4905">
        <v>85.814960629599994</v>
      </c>
    </row>
    <row r="4906" spans="1:6" x14ac:dyDescent="0.25">
      <c r="A4906" t="s">
        <v>11</v>
      </c>
      <c r="B4906" s="26">
        <v>45221.333333333336</v>
      </c>
      <c r="C4906" t="s">
        <v>12</v>
      </c>
      <c r="D4906">
        <v>118.0316</v>
      </c>
      <c r="E4906">
        <v>144.18799999999999</v>
      </c>
      <c r="F4906">
        <v>85.814960629599994</v>
      </c>
    </row>
    <row r="4907" spans="1:6" x14ac:dyDescent="0.25">
      <c r="A4907" t="s">
        <v>11</v>
      </c>
      <c r="B4907" s="26">
        <v>45221.375</v>
      </c>
      <c r="C4907" t="s">
        <v>12</v>
      </c>
      <c r="D4907">
        <v>118.0316</v>
      </c>
      <c r="E4907">
        <v>144.18799999999999</v>
      </c>
      <c r="F4907">
        <v>85.814960629599994</v>
      </c>
    </row>
    <row r="4908" spans="1:6" x14ac:dyDescent="0.25">
      <c r="A4908" t="s">
        <v>11</v>
      </c>
      <c r="B4908" s="26">
        <v>45221.416666666664</v>
      </c>
      <c r="C4908" t="s">
        <v>12</v>
      </c>
      <c r="D4908">
        <v>118.0316</v>
      </c>
      <c r="E4908">
        <v>144.18799999999999</v>
      </c>
      <c r="F4908">
        <v>85.814960629599994</v>
      </c>
    </row>
    <row r="4909" spans="1:6" x14ac:dyDescent="0.25">
      <c r="A4909" t="s">
        <v>11</v>
      </c>
      <c r="B4909" s="26">
        <v>45221.458333333336</v>
      </c>
      <c r="C4909" t="s">
        <v>12</v>
      </c>
      <c r="D4909">
        <v>118.0316</v>
      </c>
      <c r="E4909">
        <v>144.18799999999999</v>
      </c>
      <c r="F4909">
        <v>85.814960629599994</v>
      </c>
    </row>
    <row r="4910" spans="1:6" x14ac:dyDescent="0.25">
      <c r="A4910" t="s">
        <v>11</v>
      </c>
      <c r="B4910" s="26">
        <v>45221.5</v>
      </c>
      <c r="C4910" t="s">
        <v>12</v>
      </c>
      <c r="D4910">
        <v>118.0316</v>
      </c>
      <c r="E4910">
        <v>144.18799999999999</v>
      </c>
      <c r="F4910">
        <v>85.814960629599994</v>
      </c>
    </row>
    <row r="4911" spans="1:6" x14ac:dyDescent="0.25">
      <c r="A4911" t="s">
        <v>11</v>
      </c>
      <c r="B4911" s="26">
        <v>45221.541666666664</v>
      </c>
      <c r="C4911" t="s">
        <v>12</v>
      </c>
      <c r="D4911">
        <v>118.0316</v>
      </c>
      <c r="E4911">
        <v>144.18799999999999</v>
      </c>
      <c r="F4911">
        <v>85.814960629599994</v>
      </c>
    </row>
    <row r="4912" spans="1:6" x14ac:dyDescent="0.25">
      <c r="A4912" t="s">
        <v>11</v>
      </c>
      <c r="B4912" s="26">
        <v>45221.583333333336</v>
      </c>
      <c r="C4912" t="s">
        <v>12</v>
      </c>
      <c r="D4912">
        <v>118.0316</v>
      </c>
      <c r="E4912">
        <v>144.18799999999999</v>
      </c>
      <c r="F4912">
        <v>85.814960629599994</v>
      </c>
    </row>
    <row r="4913" spans="1:6" x14ac:dyDescent="0.25">
      <c r="A4913" t="s">
        <v>11</v>
      </c>
      <c r="B4913" s="26">
        <v>45221.625</v>
      </c>
      <c r="C4913" t="s">
        <v>12</v>
      </c>
      <c r="D4913">
        <v>118.0316</v>
      </c>
      <c r="E4913">
        <v>144.18799999999999</v>
      </c>
      <c r="F4913">
        <v>85.814960629599994</v>
      </c>
    </row>
    <row r="4914" spans="1:6" x14ac:dyDescent="0.25">
      <c r="A4914" t="s">
        <v>11</v>
      </c>
      <c r="B4914" s="26">
        <v>45221.666666666664</v>
      </c>
      <c r="C4914" t="s">
        <v>12</v>
      </c>
      <c r="D4914">
        <v>118.0316</v>
      </c>
      <c r="E4914">
        <v>144.18799999999999</v>
      </c>
      <c r="F4914">
        <v>85.814960629599994</v>
      </c>
    </row>
    <row r="4915" spans="1:6" x14ac:dyDescent="0.25">
      <c r="A4915" t="s">
        <v>11</v>
      </c>
      <c r="B4915" s="26">
        <v>45221.708333333336</v>
      </c>
      <c r="C4915" t="s">
        <v>12</v>
      </c>
      <c r="D4915">
        <v>118.0316</v>
      </c>
      <c r="E4915">
        <v>144.18799999999999</v>
      </c>
      <c r="F4915">
        <v>85.814960629599994</v>
      </c>
    </row>
    <row r="4916" spans="1:6" x14ac:dyDescent="0.25">
      <c r="A4916" t="s">
        <v>11</v>
      </c>
      <c r="B4916" s="26">
        <v>45221.75</v>
      </c>
      <c r="C4916" t="s">
        <v>12</v>
      </c>
      <c r="D4916">
        <v>118.02849999999999</v>
      </c>
      <c r="E4916">
        <v>144.18799999999999</v>
      </c>
      <c r="F4916">
        <v>85.825131233299999</v>
      </c>
    </row>
    <row r="4917" spans="1:6" x14ac:dyDescent="0.25">
      <c r="A4917" t="s">
        <v>11</v>
      </c>
      <c r="B4917" s="26">
        <v>45221.791666666664</v>
      </c>
      <c r="C4917" t="s">
        <v>12</v>
      </c>
      <c r="D4917">
        <v>118.02849999999999</v>
      </c>
      <c r="E4917">
        <v>144.18799999999999</v>
      </c>
      <c r="F4917">
        <v>85.825131233299999</v>
      </c>
    </row>
    <row r="4918" spans="1:6" x14ac:dyDescent="0.25">
      <c r="A4918" t="s">
        <v>11</v>
      </c>
      <c r="B4918" s="26">
        <v>45221.833333333336</v>
      </c>
      <c r="C4918" t="s">
        <v>12</v>
      </c>
      <c r="D4918">
        <v>118.02849999999999</v>
      </c>
      <c r="E4918">
        <v>144.18799999999999</v>
      </c>
      <c r="F4918">
        <v>85.825131233299999</v>
      </c>
    </row>
    <row r="4919" spans="1:6" x14ac:dyDescent="0.25">
      <c r="A4919" t="s">
        <v>11</v>
      </c>
      <c r="B4919" s="26">
        <v>45221.875</v>
      </c>
      <c r="C4919" t="s">
        <v>12</v>
      </c>
      <c r="D4919">
        <v>118.0316</v>
      </c>
      <c r="E4919">
        <v>144.18799999999999</v>
      </c>
      <c r="F4919">
        <v>85.814960629599994</v>
      </c>
    </row>
    <row r="4920" spans="1:6" x14ac:dyDescent="0.25">
      <c r="A4920" t="s">
        <v>11</v>
      </c>
      <c r="B4920" s="26">
        <v>45221.916666666664</v>
      </c>
      <c r="C4920" t="s">
        <v>12</v>
      </c>
      <c r="D4920">
        <v>118.02849999999999</v>
      </c>
      <c r="E4920">
        <v>144.18799999999999</v>
      </c>
      <c r="F4920">
        <v>85.825131233299999</v>
      </c>
    </row>
    <row r="4921" spans="1:6" x14ac:dyDescent="0.25">
      <c r="A4921" t="s">
        <v>11</v>
      </c>
      <c r="B4921" s="26">
        <v>45221.958333333336</v>
      </c>
      <c r="C4921" t="s">
        <v>12</v>
      </c>
      <c r="D4921">
        <v>118.02849999999999</v>
      </c>
      <c r="E4921">
        <v>144.18799999999999</v>
      </c>
      <c r="F4921">
        <v>85.825131233299999</v>
      </c>
    </row>
    <row r="4922" spans="1:6" x14ac:dyDescent="0.25">
      <c r="A4922" t="s">
        <v>11</v>
      </c>
      <c r="B4922" s="26">
        <v>45222</v>
      </c>
      <c r="C4922" t="s">
        <v>12</v>
      </c>
      <c r="D4922">
        <v>118.02849999999999</v>
      </c>
      <c r="E4922">
        <v>144.18799999999999</v>
      </c>
      <c r="F4922">
        <v>85.825131233299999</v>
      </c>
    </row>
    <row r="4923" spans="1:6" x14ac:dyDescent="0.25">
      <c r="A4923" t="s">
        <v>11</v>
      </c>
      <c r="B4923" s="26">
        <v>45222.041666666664</v>
      </c>
      <c r="C4923" t="s">
        <v>12</v>
      </c>
      <c r="D4923">
        <v>118.02849999999999</v>
      </c>
      <c r="E4923">
        <v>144.18799999999999</v>
      </c>
      <c r="F4923">
        <v>85.825131233299999</v>
      </c>
    </row>
    <row r="4924" spans="1:6" x14ac:dyDescent="0.25">
      <c r="A4924" t="s">
        <v>11</v>
      </c>
      <c r="B4924" s="26">
        <v>45222.083333333336</v>
      </c>
      <c r="C4924" t="s">
        <v>12</v>
      </c>
      <c r="D4924">
        <v>118.02849999999999</v>
      </c>
      <c r="E4924">
        <v>144.18799999999999</v>
      </c>
      <c r="F4924">
        <v>85.825131233299999</v>
      </c>
    </row>
    <row r="4925" spans="1:6" x14ac:dyDescent="0.25">
      <c r="A4925" t="s">
        <v>11</v>
      </c>
      <c r="B4925" s="26">
        <v>45222.125</v>
      </c>
      <c r="C4925" t="s">
        <v>12</v>
      </c>
      <c r="D4925">
        <v>118.02849999999999</v>
      </c>
      <c r="E4925">
        <v>144.18799999999999</v>
      </c>
      <c r="F4925">
        <v>85.825131233299999</v>
      </c>
    </row>
    <row r="4926" spans="1:6" x14ac:dyDescent="0.25">
      <c r="A4926" t="s">
        <v>11</v>
      </c>
      <c r="B4926" s="26">
        <v>45222.166666666664</v>
      </c>
      <c r="C4926" t="s">
        <v>12</v>
      </c>
      <c r="D4926">
        <v>118.02849999999999</v>
      </c>
      <c r="E4926">
        <v>144.18799999999999</v>
      </c>
      <c r="F4926">
        <v>85.825131233299999</v>
      </c>
    </row>
    <row r="4927" spans="1:6" x14ac:dyDescent="0.25">
      <c r="A4927" t="s">
        <v>11</v>
      </c>
      <c r="B4927" s="26">
        <v>45222.208333333336</v>
      </c>
      <c r="C4927" t="s">
        <v>12</v>
      </c>
      <c r="D4927">
        <v>118.02849999999999</v>
      </c>
      <c r="E4927">
        <v>144.18799999999999</v>
      </c>
      <c r="F4927">
        <v>85.825131233299999</v>
      </c>
    </row>
    <row r="4928" spans="1:6" x14ac:dyDescent="0.25">
      <c r="A4928" t="s">
        <v>11</v>
      </c>
      <c r="B4928" s="26">
        <v>45222.25</v>
      </c>
      <c r="C4928" t="s">
        <v>12</v>
      </c>
      <c r="D4928">
        <v>118.02849999999999</v>
      </c>
      <c r="E4928">
        <v>144.18799999999999</v>
      </c>
      <c r="F4928">
        <v>85.825131233299999</v>
      </c>
    </row>
    <row r="4929" spans="1:6" x14ac:dyDescent="0.25">
      <c r="A4929" t="s">
        <v>11</v>
      </c>
      <c r="B4929" s="26">
        <v>45222.291666666664</v>
      </c>
      <c r="C4929" t="s">
        <v>12</v>
      </c>
      <c r="D4929">
        <v>118.02849999999999</v>
      </c>
      <c r="E4929">
        <v>144.18799999999999</v>
      </c>
      <c r="F4929">
        <v>85.825131233299999</v>
      </c>
    </row>
    <row r="4930" spans="1:6" x14ac:dyDescent="0.25">
      <c r="A4930" t="s">
        <v>11</v>
      </c>
      <c r="B4930" s="26">
        <v>45222.333333333336</v>
      </c>
      <c r="C4930" t="s">
        <v>12</v>
      </c>
      <c r="D4930">
        <v>118.02849999999999</v>
      </c>
      <c r="E4930">
        <v>144.18799999999999</v>
      </c>
      <c r="F4930">
        <v>85.825131233299999</v>
      </c>
    </row>
    <row r="4931" spans="1:6" x14ac:dyDescent="0.25">
      <c r="A4931" t="s">
        <v>11</v>
      </c>
      <c r="B4931" s="26">
        <v>45222.375</v>
      </c>
      <c r="C4931" t="s">
        <v>12</v>
      </c>
      <c r="D4931">
        <v>118.02849999999999</v>
      </c>
      <c r="E4931">
        <v>144.18799999999999</v>
      </c>
      <c r="F4931">
        <v>85.825131233299999</v>
      </c>
    </row>
    <row r="4932" spans="1:6" x14ac:dyDescent="0.25">
      <c r="A4932" t="s">
        <v>11</v>
      </c>
      <c r="B4932" s="26">
        <v>45222.416666666664</v>
      </c>
      <c r="C4932" t="s">
        <v>12</v>
      </c>
      <c r="D4932">
        <v>118.02849999999999</v>
      </c>
      <c r="E4932">
        <v>144.18799999999999</v>
      </c>
      <c r="F4932">
        <v>85.825131233299999</v>
      </c>
    </row>
    <row r="4933" spans="1:6" x14ac:dyDescent="0.25">
      <c r="A4933" t="s">
        <v>11</v>
      </c>
      <c r="B4933" s="26">
        <v>45222.458333333336</v>
      </c>
      <c r="C4933" t="s">
        <v>12</v>
      </c>
      <c r="D4933">
        <v>118.02849999999999</v>
      </c>
      <c r="E4933">
        <v>144.18799999999999</v>
      </c>
      <c r="F4933">
        <v>85.825131233299999</v>
      </c>
    </row>
    <row r="4934" spans="1:6" x14ac:dyDescent="0.25">
      <c r="A4934" t="s">
        <v>11</v>
      </c>
      <c r="B4934" s="26">
        <v>45222.5</v>
      </c>
      <c r="C4934" t="s">
        <v>12</v>
      </c>
      <c r="D4934">
        <v>118.02849999999999</v>
      </c>
      <c r="E4934">
        <v>144.18799999999999</v>
      </c>
      <c r="F4934">
        <v>85.825131233299999</v>
      </c>
    </row>
    <row r="4935" spans="1:6" x14ac:dyDescent="0.25">
      <c r="A4935" t="s">
        <v>11</v>
      </c>
      <c r="B4935" s="26">
        <v>45222.541666666664</v>
      </c>
      <c r="C4935" t="s">
        <v>12</v>
      </c>
      <c r="D4935">
        <v>118.02849999999999</v>
      </c>
      <c r="E4935">
        <v>144.18799999999999</v>
      </c>
      <c r="F4935">
        <v>85.825131233299999</v>
      </c>
    </row>
    <row r="4936" spans="1:6" x14ac:dyDescent="0.25">
      <c r="A4936" t="s">
        <v>11</v>
      </c>
      <c r="B4936" s="26">
        <v>45222.583333333336</v>
      </c>
      <c r="C4936" t="s">
        <v>12</v>
      </c>
      <c r="D4936">
        <v>118.02849999999999</v>
      </c>
      <c r="E4936">
        <v>144.18799999999999</v>
      </c>
      <c r="F4936">
        <v>85.825131233299999</v>
      </c>
    </row>
    <row r="4937" spans="1:6" x14ac:dyDescent="0.25">
      <c r="A4937" t="s">
        <v>11</v>
      </c>
      <c r="B4937" s="26">
        <v>45222.625</v>
      </c>
      <c r="C4937" t="s">
        <v>12</v>
      </c>
      <c r="D4937">
        <v>118.02849999999999</v>
      </c>
      <c r="E4937">
        <v>144.18799999999999</v>
      </c>
      <c r="F4937">
        <v>85.825131233299999</v>
      </c>
    </row>
    <row r="4938" spans="1:6" x14ac:dyDescent="0.25">
      <c r="A4938" t="s">
        <v>11</v>
      </c>
      <c r="B4938" s="26">
        <v>45222.666666666664</v>
      </c>
      <c r="C4938" t="s">
        <v>12</v>
      </c>
      <c r="D4938">
        <v>118.02849999999999</v>
      </c>
      <c r="E4938">
        <v>144.18799999999999</v>
      </c>
      <c r="F4938">
        <v>85.825131233299999</v>
      </c>
    </row>
    <row r="4939" spans="1:6" x14ac:dyDescent="0.25">
      <c r="A4939" t="s">
        <v>11</v>
      </c>
      <c r="B4939" s="26">
        <v>45222.708333333336</v>
      </c>
      <c r="C4939" t="s">
        <v>12</v>
      </c>
      <c r="D4939">
        <v>118.02849999999999</v>
      </c>
      <c r="E4939">
        <v>144.18799999999999</v>
      </c>
      <c r="F4939">
        <v>85.825131233299999</v>
      </c>
    </row>
    <row r="4940" spans="1:6" x14ac:dyDescent="0.25">
      <c r="A4940" t="s">
        <v>11</v>
      </c>
      <c r="B4940" s="26">
        <v>45222.75</v>
      </c>
      <c r="C4940" t="s">
        <v>12</v>
      </c>
      <c r="D4940">
        <v>118.02849999999999</v>
      </c>
      <c r="E4940">
        <v>144.18799999999999</v>
      </c>
      <c r="F4940">
        <v>85.825131233299999</v>
      </c>
    </row>
    <row r="4941" spans="1:6" x14ac:dyDescent="0.25">
      <c r="A4941" t="s">
        <v>11</v>
      </c>
      <c r="B4941" s="26">
        <v>45222.791666666664</v>
      </c>
      <c r="C4941" t="s">
        <v>12</v>
      </c>
      <c r="D4941">
        <v>118.02849999999999</v>
      </c>
      <c r="E4941">
        <v>144.18799999999999</v>
      </c>
      <c r="F4941">
        <v>85.825131233299999</v>
      </c>
    </row>
    <row r="4942" spans="1:6" x14ac:dyDescent="0.25">
      <c r="A4942" t="s">
        <v>11</v>
      </c>
      <c r="B4942" s="26">
        <v>45222.833333333336</v>
      </c>
      <c r="C4942" t="s">
        <v>12</v>
      </c>
      <c r="D4942">
        <v>118.02849999999999</v>
      </c>
      <c r="E4942">
        <v>144.18799999999999</v>
      </c>
      <c r="F4942">
        <v>85.825131233299999</v>
      </c>
    </row>
    <row r="4943" spans="1:6" x14ac:dyDescent="0.25">
      <c r="A4943" t="s">
        <v>11</v>
      </c>
      <c r="B4943" s="26">
        <v>45222.875</v>
      </c>
      <c r="C4943" t="s">
        <v>12</v>
      </c>
      <c r="D4943">
        <v>118.02849999999999</v>
      </c>
      <c r="E4943">
        <v>144.18799999999999</v>
      </c>
      <c r="F4943">
        <v>85.825131233299999</v>
      </c>
    </row>
    <row r="4944" spans="1:6" x14ac:dyDescent="0.25">
      <c r="A4944" t="s">
        <v>11</v>
      </c>
      <c r="B4944" s="26">
        <v>45222.916666666664</v>
      </c>
      <c r="C4944" t="s">
        <v>12</v>
      </c>
      <c r="D4944">
        <v>118.02849999999999</v>
      </c>
      <c r="E4944">
        <v>144.18799999999999</v>
      </c>
      <c r="F4944">
        <v>85.825131233299999</v>
      </c>
    </row>
    <row r="4945" spans="1:6" x14ac:dyDescent="0.25">
      <c r="A4945" t="s">
        <v>11</v>
      </c>
      <c r="B4945" s="26">
        <v>45222.958333333336</v>
      </c>
      <c r="C4945" t="s">
        <v>12</v>
      </c>
      <c r="D4945">
        <v>118.02549999999999</v>
      </c>
      <c r="E4945">
        <v>144.18799999999999</v>
      </c>
      <c r="F4945">
        <v>85.834973752899998</v>
      </c>
    </row>
    <row r="4946" spans="1:6" x14ac:dyDescent="0.25">
      <c r="A4946" t="s">
        <v>11</v>
      </c>
      <c r="B4946" s="26">
        <v>45223</v>
      </c>
      <c r="C4946" t="s">
        <v>12</v>
      </c>
      <c r="D4946">
        <v>118.02549999999999</v>
      </c>
      <c r="E4946">
        <v>144.18799999999999</v>
      </c>
      <c r="F4946">
        <v>85.834973752899998</v>
      </c>
    </row>
    <row r="4947" spans="1:6" x14ac:dyDescent="0.25">
      <c r="A4947" t="s">
        <v>11</v>
      </c>
      <c r="B4947" s="26">
        <v>45223.041666666664</v>
      </c>
      <c r="C4947" t="s">
        <v>12</v>
      </c>
      <c r="D4947">
        <v>118.02549999999999</v>
      </c>
      <c r="E4947">
        <v>144.18799999999999</v>
      </c>
      <c r="F4947">
        <v>85.834973752899998</v>
      </c>
    </row>
    <row r="4948" spans="1:6" x14ac:dyDescent="0.25">
      <c r="A4948" t="s">
        <v>11</v>
      </c>
      <c r="B4948" s="26">
        <v>45223.083333333336</v>
      </c>
      <c r="C4948" t="s">
        <v>12</v>
      </c>
      <c r="D4948">
        <v>118.02549999999999</v>
      </c>
      <c r="E4948">
        <v>144.18799999999999</v>
      </c>
      <c r="F4948">
        <v>85.834973752899998</v>
      </c>
    </row>
    <row r="4949" spans="1:6" x14ac:dyDescent="0.25">
      <c r="A4949" t="s">
        <v>11</v>
      </c>
      <c r="B4949" s="26">
        <v>45223.125</v>
      </c>
      <c r="C4949" t="s">
        <v>12</v>
      </c>
      <c r="D4949">
        <v>118.02549999999999</v>
      </c>
      <c r="E4949">
        <v>144.18799999999999</v>
      </c>
      <c r="F4949">
        <v>85.834973752899998</v>
      </c>
    </row>
    <row r="4950" spans="1:6" x14ac:dyDescent="0.25">
      <c r="A4950" t="s">
        <v>11</v>
      </c>
      <c r="B4950" s="26">
        <v>45223.166666666664</v>
      </c>
      <c r="C4950" t="s">
        <v>12</v>
      </c>
      <c r="D4950">
        <v>118.02549999999999</v>
      </c>
      <c r="E4950">
        <v>144.18799999999999</v>
      </c>
      <c r="F4950">
        <v>85.834973752899998</v>
      </c>
    </row>
    <row r="4951" spans="1:6" x14ac:dyDescent="0.25">
      <c r="A4951" t="s">
        <v>11</v>
      </c>
      <c r="B4951" s="26">
        <v>45223.208333333336</v>
      </c>
      <c r="C4951" t="s">
        <v>12</v>
      </c>
      <c r="D4951">
        <v>118.02549999999999</v>
      </c>
      <c r="E4951">
        <v>144.18799999999999</v>
      </c>
      <c r="F4951">
        <v>85.834973752899998</v>
      </c>
    </row>
    <row r="4952" spans="1:6" x14ac:dyDescent="0.25">
      <c r="A4952" t="s">
        <v>11</v>
      </c>
      <c r="B4952" s="26">
        <v>45223.25</v>
      </c>
      <c r="C4952" t="s">
        <v>12</v>
      </c>
      <c r="D4952">
        <v>118.02549999999999</v>
      </c>
      <c r="E4952">
        <v>144.18799999999999</v>
      </c>
      <c r="F4952">
        <v>85.834973752899998</v>
      </c>
    </row>
    <row r="4953" spans="1:6" x14ac:dyDescent="0.25">
      <c r="A4953" t="s">
        <v>11</v>
      </c>
      <c r="B4953" s="26">
        <v>45223.291666666664</v>
      </c>
      <c r="C4953" t="s">
        <v>12</v>
      </c>
      <c r="D4953">
        <v>118.02549999999999</v>
      </c>
      <c r="E4953">
        <v>144.18799999999999</v>
      </c>
      <c r="F4953">
        <v>85.834973752899998</v>
      </c>
    </row>
    <row r="4954" spans="1:6" x14ac:dyDescent="0.25">
      <c r="A4954" t="s">
        <v>11</v>
      </c>
      <c r="B4954" s="26">
        <v>45223.333333333336</v>
      </c>
      <c r="C4954" t="s">
        <v>12</v>
      </c>
      <c r="D4954">
        <v>118.02549999999999</v>
      </c>
      <c r="E4954">
        <v>144.18799999999999</v>
      </c>
      <c r="F4954">
        <v>85.834973752899998</v>
      </c>
    </row>
    <row r="4955" spans="1:6" x14ac:dyDescent="0.25">
      <c r="A4955" t="s">
        <v>11</v>
      </c>
      <c r="B4955" s="26">
        <v>45223.375</v>
      </c>
      <c r="C4955" t="s">
        <v>12</v>
      </c>
      <c r="D4955">
        <v>118.0224</v>
      </c>
      <c r="E4955">
        <v>144.18799999999999</v>
      </c>
      <c r="F4955">
        <v>85.845144356600002</v>
      </c>
    </row>
    <row r="4956" spans="1:6" x14ac:dyDescent="0.25">
      <c r="A4956" t="s">
        <v>11</v>
      </c>
      <c r="B4956" s="26">
        <v>45223.416666666664</v>
      </c>
      <c r="C4956" t="s">
        <v>12</v>
      </c>
      <c r="D4956">
        <v>118.02549999999999</v>
      </c>
      <c r="E4956">
        <v>144.18799999999999</v>
      </c>
      <c r="F4956">
        <v>85.834973752899998</v>
      </c>
    </row>
    <row r="4957" spans="1:6" x14ac:dyDescent="0.25">
      <c r="A4957" t="s">
        <v>11</v>
      </c>
      <c r="B4957" s="26">
        <v>45223.458333333336</v>
      </c>
      <c r="C4957" t="s">
        <v>12</v>
      </c>
      <c r="D4957">
        <v>118.02549999999999</v>
      </c>
      <c r="E4957">
        <v>144.18799999999999</v>
      </c>
      <c r="F4957">
        <v>85.834973752899998</v>
      </c>
    </row>
    <row r="4958" spans="1:6" x14ac:dyDescent="0.25">
      <c r="A4958" t="s">
        <v>11</v>
      </c>
      <c r="B4958" s="26">
        <v>45223.5</v>
      </c>
      <c r="C4958" t="s">
        <v>12</v>
      </c>
      <c r="D4958">
        <v>118.0224</v>
      </c>
      <c r="E4958">
        <v>144.18799999999999</v>
      </c>
      <c r="F4958">
        <v>85.845144356600002</v>
      </c>
    </row>
    <row r="4959" spans="1:6" x14ac:dyDescent="0.25">
      <c r="A4959" t="s">
        <v>11</v>
      </c>
      <c r="B4959" s="26">
        <v>45223.541666666664</v>
      </c>
      <c r="C4959" t="s">
        <v>12</v>
      </c>
      <c r="D4959">
        <v>118.02549999999999</v>
      </c>
      <c r="E4959">
        <v>144.18799999999999</v>
      </c>
      <c r="F4959">
        <v>85.834973752899998</v>
      </c>
    </row>
    <row r="4960" spans="1:6" x14ac:dyDescent="0.25">
      <c r="A4960" t="s">
        <v>11</v>
      </c>
      <c r="B4960" s="26">
        <v>45223.583333333336</v>
      </c>
      <c r="C4960" t="s">
        <v>12</v>
      </c>
      <c r="D4960">
        <v>118.02549999999999</v>
      </c>
      <c r="E4960">
        <v>144.18799999999999</v>
      </c>
      <c r="F4960">
        <v>85.834973752899998</v>
      </c>
    </row>
    <row r="4961" spans="1:6" x14ac:dyDescent="0.25">
      <c r="A4961" t="s">
        <v>11</v>
      </c>
      <c r="B4961" s="26">
        <v>45223.625</v>
      </c>
      <c r="C4961" t="s">
        <v>12</v>
      </c>
      <c r="D4961">
        <v>118.0224</v>
      </c>
      <c r="E4961">
        <v>144.18799999999999</v>
      </c>
      <c r="F4961">
        <v>85.845144356600002</v>
      </c>
    </row>
    <row r="4962" spans="1:6" x14ac:dyDescent="0.25">
      <c r="A4962" t="s">
        <v>11</v>
      </c>
      <c r="B4962" s="26">
        <v>45223.666666666664</v>
      </c>
      <c r="C4962" t="s">
        <v>12</v>
      </c>
      <c r="D4962">
        <v>118.0224</v>
      </c>
      <c r="E4962">
        <v>144.18799999999999</v>
      </c>
      <c r="F4962">
        <v>85.845144356600002</v>
      </c>
    </row>
    <row r="4963" spans="1:6" x14ac:dyDescent="0.25">
      <c r="A4963" t="s">
        <v>11</v>
      </c>
      <c r="B4963" s="26">
        <v>45223.708333333336</v>
      </c>
      <c r="C4963" t="s">
        <v>12</v>
      </c>
      <c r="D4963">
        <v>118.0224</v>
      </c>
      <c r="E4963">
        <v>144.18799999999999</v>
      </c>
      <c r="F4963">
        <v>85.845144356600002</v>
      </c>
    </row>
    <row r="4964" spans="1:6" x14ac:dyDescent="0.25">
      <c r="A4964" t="s">
        <v>11</v>
      </c>
      <c r="B4964" s="26">
        <v>45223.75</v>
      </c>
      <c r="C4964" t="s">
        <v>12</v>
      </c>
      <c r="D4964">
        <v>118.0224</v>
      </c>
      <c r="E4964">
        <v>144.18799999999999</v>
      </c>
      <c r="F4964">
        <v>85.845144356600002</v>
      </c>
    </row>
    <row r="4965" spans="1:6" x14ac:dyDescent="0.25">
      <c r="A4965" t="s">
        <v>11</v>
      </c>
      <c r="B4965" s="26">
        <v>45223.791666666664</v>
      </c>
      <c r="C4965" t="s">
        <v>12</v>
      </c>
      <c r="D4965">
        <v>118.0224</v>
      </c>
      <c r="E4965">
        <v>144.18799999999999</v>
      </c>
      <c r="F4965">
        <v>85.845144356600002</v>
      </c>
    </row>
    <row r="4966" spans="1:6" x14ac:dyDescent="0.25">
      <c r="A4966" t="s">
        <v>11</v>
      </c>
      <c r="B4966" s="26">
        <v>45223.833333333336</v>
      </c>
      <c r="C4966" t="s">
        <v>12</v>
      </c>
      <c r="D4966">
        <v>118.0224</v>
      </c>
      <c r="E4966">
        <v>144.18799999999999</v>
      </c>
      <c r="F4966">
        <v>85.845144356600002</v>
      </c>
    </row>
    <row r="4967" spans="1:6" x14ac:dyDescent="0.25">
      <c r="A4967" t="s">
        <v>11</v>
      </c>
      <c r="B4967" s="26">
        <v>45223.875</v>
      </c>
      <c r="C4967" t="s">
        <v>12</v>
      </c>
      <c r="D4967">
        <v>118.0224</v>
      </c>
      <c r="E4967">
        <v>144.18799999999999</v>
      </c>
      <c r="F4967">
        <v>85.845144356600002</v>
      </c>
    </row>
    <row r="4968" spans="1:6" x14ac:dyDescent="0.25">
      <c r="A4968" t="s">
        <v>11</v>
      </c>
      <c r="B4968" s="26">
        <v>45223.916666666664</v>
      </c>
      <c r="C4968" t="s">
        <v>12</v>
      </c>
      <c r="D4968">
        <v>118.0224</v>
      </c>
      <c r="E4968">
        <v>144.18799999999999</v>
      </c>
      <c r="F4968">
        <v>85.845144356600002</v>
      </c>
    </row>
    <row r="4969" spans="1:6" x14ac:dyDescent="0.25">
      <c r="A4969" t="s">
        <v>11</v>
      </c>
      <c r="B4969" s="26">
        <v>45223.958333333336</v>
      </c>
      <c r="C4969" t="s">
        <v>12</v>
      </c>
      <c r="D4969">
        <v>118.0224</v>
      </c>
      <c r="E4969">
        <v>144.18799999999999</v>
      </c>
      <c r="F4969">
        <v>85.845144356600002</v>
      </c>
    </row>
    <row r="4970" spans="1:6" x14ac:dyDescent="0.25">
      <c r="A4970" t="s">
        <v>11</v>
      </c>
      <c r="B4970" s="26">
        <v>45224</v>
      </c>
      <c r="C4970" t="s">
        <v>12</v>
      </c>
      <c r="D4970">
        <v>118.0224</v>
      </c>
      <c r="E4970">
        <v>144.18799999999999</v>
      </c>
      <c r="F4970">
        <v>85.845144356600002</v>
      </c>
    </row>
    <row r="4971" spans="1:6" x14ac:dyDescent="0.25">
      <c r="A4971" t="s">
        <v>11</v>
      </c>
      <c r="B4971" s="26">
        <v>45224.041666666664</v>
      </c>
      <c r="C4971" t="s">
        <v>12</v>
      </c>
      <c r="D4971">
        <v>118.0224</v>
      </c>
      <c r="E4971">
        <v>144.18799999999999</v>
      </c>
      <c r="F4971">
        <v>85.845144356600002</v>
      </c>
    </row>
    <row r="4972" spans="1:6" x14ac:dyDescent="0.25">
      <c r="A4972" t="s">
        <v>11</v>
      </c>
      <c r="B4972" s="26">
        <v>45224.083333333336</v>
      </c>
      <c r="C4972" t="s">
        <v>12</v>
      </c>
      <c r="D4972">
        <v>118.0224</v>
      </c>
      <c r="E4972">
        <v>144.18799999999999</v>
      </c>
      <c r="F4972">
        <v>85.845144356600002</v>
      </c>
    </row>
    <row r="4973" spans="1:6" x14ac:dyDescent="0.25">
      <c r="A4973" t="s">
        <v>11</v>
      </c>
      <c r="B4973" s="26">
        <v>45224.125</v>
      </c>
      <c r="C4973" t="s">
        <v>12</v>
      </c>
      <c r="D4973">
        <v>118.0224</v>
      </c>
      <c r="E4973">
        <v>144.18799999999999</v>
      </c>
      <c r="F4973">
        <v>85.845144356600002</v>
      </c>
    </row>
    <row r="4974" spans="1:6" x14ac:dyDescent="0.25">
      <c r="A4974" t="s">
        <v>11</v>
      </c>
      <c r="B4974" s="26">
        <v>45224.166666666664</v>
      </c>
      <c r="C4974" t="s">
        <v>12</v>
      </c>
      <c r="D4974">
        <v>118.0224</v>
      </c>
      <c r="E4974">
        <v>144.18799999999999</v>
      </c>
      <c r="F4974">
        <v>85.845144356600002</v>
      </c>
    </row>
    <row r="4975" spans="1:6" x14ac:dyDescent="0.25">
      <c r="A4975" t="s">
        <v>11</v>
      </c>
      <c r="B4975" s="26">
        <v>45224.208333333336</v>
      </c>
      <c r="C4975" t="s">
        <v>12</v>
      </c>
      <c r="D4975">
        <v>118.0194</v>
      </c>
      <c r="E4975">
        <v>144.18799999999999</v>
      </c>
      <c r="F4975">
        <v>85.854986876300003</v>
      </c>
    </row>
    <row r="4976" spans="1:6" x14ac:dyDescent="0.25">
      <c r="A4976" t="s">
        <v>11</v>
      </c>
      <c r="B4976" s="26">
        <v>45224.25</v>
      </c>
      <c r="C4976" t="s">
        <v>12</v>
      </c>
      <c r="D4976">
        <v>118.0194</v>
      </c>
      <c r="E4976">
        <v>144.18799999999999</v>
      </c>
      <c r="F4976">
        <v>85.854986876300003</v>
      </c>
    </row>
    <row r="4977" spans="1:6" x14ac:dyDescent="0.25">
      <c r="A4977" t="s">
        <v>11</v>
      </c>
      <c r="B4977" s="26">
        <v>45224.291666666664</v>
      </c>
      <c r="C4977" t="s">
        <v>12</v>
      </c>
      <c r="D4977">
        <v>118.0194</v>
      </c>
      <c r="E4977">
        <v>144.18799999999999</v>
      </c>
      <c r="F4977">
        <v>85.854986876300003</v>
      </c>
    </row>
    <row r="4978" spans="1:6" x14ac:dyDescent="0.25">
      <c r="A4978" t="s">
        <v>11</v>
      </c>
      <c r="B4978" s="26">
        <v>45224.333333333336</v>
      </c>
      <c r="C4978" t="s">
        <v>12</v>
      </c>
      <c r="D4978">
        <v>118.0194</v>
      </c>
      <c r="E4978">
        <v>144.18799999999999</v>
      </c>
      <c r="F4978">
        <v>85.854986876300003</v>
      </c>
    </row>
    <row r="4979" spans="1:6" x14ac:dyDescent="0.25">
      <c r="A4979" t="s">
        <v>11</v>
      </c>
      <c r="B4979" s="26">
        <v>45224.375</v>
      </c>
      <c r="C4979" t="s">
        <v>12</v>
      </c>
      <c r="D4979">
        <v>118.0194</v>
      </c>
      <c r="E4979">
        <v>144.18799999999999</v>
      </c>
      <c r="F4979">
        <v>85.854986876300003</v>
      </c>
    </row>
    <row r="4980" spans="1:6" x14ac:dyDescent="0.25">
      <c r="A4980" t="s">
        <v>11</v>
      </c>
      <c r="B4980" s="26">
        <v>45224.416666666664</v>
      </c>
      <c r="C4980" t="s">
        <v>12</v>
      </c>
      <c r="D4980">
        <v>118.0194</v>
      </c>
      <c r="E4980">
        <v>144.18799999999999</v>
      </c>
      <c r="F4980">
        <v>85.854986876300003</v>
      </c>
    </row>
    <row r="4981" spans="1:6" x14ac:dyDescent="0.25">
      <c r="A4981" t="s">
        <v>11</v>
      </c>
      <c r="B4981" s="26">
        <v>45224.458333333336</v>
      </c>
      <c r="C4981" t="s">
        <v>12</v>
      </c>
      <c r="D4981">
        <v>118.0194</v>
      </c>
      <c r="E4981">
        <v>144.18799999999999</v>
      </c>
      <c r="F4981">
        <v>85.854986876300003</v>
      </c>
    </row>
    <row r="4982" spans="1:6" x14ac:dyDescent="0.25">
      <c r="A4982" t="s">
        <v>11</v>
      </c>
      <c r="B4982" s="26">
        <v>45224.5</v>
      </c>
      <c r="C4982" t="s">
        <v>12</v>
      </c>
      <c r="D4982">
        <v>118.0194</v>
      </c>
      <c r="E4982">
        <v>144.18799999999999</v>
      </c>
      <c r="F4982">
        <v>85.854986876300003</v>
      </c>
    </row>
    <row r="4983" spans="1:6" x14ac:dyDescent="0.25">
      <c r="A4983" t="s">
        <v>11</v>
      </c>
      <c r="B4983" s="26">
        <v>45224.541666666664</v>
      </c>
      <c r="C4983" t="s">
        <v>12</v>
      </c>
      <c r="D4983">
        <v>118.0194</v>
      </c>
      <c r="E4983">
        <v>144.18799999999999</v>
      </c>
      <c r="F4983">
        <v>85.854986876300003</v>
      </c>
    </row>
    <row r="4984" spans="1:6" x14ac:dyDescent="0.25">
      <c r="A4984" t="s">
        <v>11</v>
      </c>
      <c r="B4984" s="26">
        <v>45224.583333333336</v>
      </c>
      <c r="C4984" t="s">
        <v>12</v>
      </c>
      <c r="D4984">
        <v>118.0194</v>
      </c>
      <c r="E4984">
        <v>144.18799999999999</v>
      </c>
      <c r="F4984">
        <v>85.854986876300003</v>
      </c>
    </row>
    <row r="4985" spans="1:6" x14ac:dyDescent="0.25">
      <c r="A4985" t="s">
        <v>11</v>
      </c>
      <c r="B4985" s="26">
        <v>45224.625</v>
      </c>
      <c r="C4985" t="s">
        <v>12</v>
      </c>
      <c r="D4985">
        <v>118.0194</v>
      </c>
      <c r="E4985">
        <v>144.18799999999999</v>
      </c>
      <c r="F4985">
        <v>85.854986876300003</v>
      </c>
    </row>
    <row r="4986" spans="1:6" x14ac:dyDescent="0.25">
      <c r="A4986" t="s">
        <v>11</v>
      </c>
      <c r="B4986" s="26">
        <v>45224.666666666664</v>
      </c>
      <c r="C4986" t="s">
        <v>12</v>
      </c>
      <c r="D4986">
        <v>118.0194</v>
      </c>
      <c r="E4986">
        <v>144.18799999999999</v>
      </c>
      <c r="F4986">
        <v>85.854986876300003</v>
      </c>
    </row>
    <row r="4987" spans="1:6" x14ac:dyDescent="0.25">
      <c r="A4987" t="s">
        <v>11</v>
      </c>
      <c r="B4987" s="26">
        <v>45224.708333333336</v>
      </c>
      <c r="C4987" t="s">
        <v>12</v>
      </c>
      <c r="D4987">
        <v>118.0194</v>
      </c>
      <c r="E4987">
        <v>144.18799999999999</v>
      </c>
      <c r="F4987">
        <v>85.854986876300003</v>
      </c>
    </row>
    <row r="4988" spans="1:6" x14ac:dyDescent="0.25">
      <c r="A4988" t="s">
        <v>11</v>
      </c>
      <c r="B4988" s="26">
        <v>45224.75</v>
      </c>
      <c r="C4988" t="s">
        <v>12</v>
      </c>
      <c r="D4988">
        <v>118.0194</v>
      </c>
      <c r="E4988">
        <v>144.18799999999999</v>
      </c>
      <c r="F4988">
        <v>85.854986876300003</v>
      </c>
    </row>
    <row r="4989" spans="1:6" x14ac:dyDescent="0.25">
      <c r="A4989" t="s">
        <v>11</v>
      </c>
      <c r="B4989" s="26">
        <v>45224.791666666664</v>
      </c>
      <c r="C4989" t="s">
        <v>12</v>
      </c>
      <c r="D4989">
        <v>118.0194</v>
      </c>
      <c r="E4989">
        <v>144.18799999999999</v>
      </c>
      <c r="F4989">
        <v>85.854986876300003</v>
      </c>
    </row>
    <row r="4990" spans="1:6" x14ac:dyDescent="0.25">
      <c r="A4990" t="s">
        <v>11</v>
      </c>
      <c r="B4990" s="26">
        <v>45224.833333333336</v>
      </c>
      <c r="C4990" t="s">
        <v>12</v>
      </c>
      <c r="D4990">
        <v>118.0194</v>
      </c>
      <c r="E4990">
        <v>144.18799999999999</v>
      </c>
      <c r="F4990">
        <v>85.854986876300003</v>
      </c>
    </row>
    <row r="4991" spans="1:6" x14ac:dyDescent="0.25">
      <c r="A4991" t="s">
        <v>11</v>
      </c>
      <c r="B4991" s="26">
        <v>45224.875</v>
      </c>
      <c r="C4991" t="s">
        <v>12</v>
      </c>
      <c r="D4991">
        <v>118.0194</v>
      </c>
      <c r="E4991">
        <v>144.18799999999999</v>
      </c>
      <c r="F4991">
        <v>85.854986876300003</v>
      </c>
    </row>
    <row r="4992" spans="1:6" x14ac:dyDescent="0.25">
      <c r="A4992" t="s">
        <v>11</v>
      </c>
      <c r="B4992" s="26">
        <v>45224.916666666664</v>
      </c>
      <c r="C4992" t="s">
        <v>12</v>
      </c>
      <c r="D4992">
        <v>118.0194</v>
      </c>
      <c r="E4992">
        <v>144.18799999999999</v>
      </c>
      <c r="F4992">
        <v>85.854986876300003</v>
      </c>
    </row>
    <row r="4993" spans="1:6" x14ac:dyDescent="0.25">
      <c r="A4993" t="s">
        <v>11</v>
      </c>
      <c r="B4993" s="26">
        <v>45224.958333333336</v>
      </c>
      <c r="C4993" t="s">
        <v>12</v>
      </c>
      <c r="D4993">
        <v>118.0194</v>
      </c>
      <c r="E4993">
        <v>144.18799999999999</v>
      </c>
      <c r="F4993">
        <v>85.854986876300003</v>
      </c>
    </row>
    <row r="4994" spans="1:6" x14ac:dyDescent="0.25">
      <c r="A4994" t="s">
        <v>11</v>
      </c>
      <c r="B4994" s="26">
        <v>45225</v>
      </c>
      <c r="C4994" t="s">
        <v>12</v>
      </c>
      <c r="D4994">
        <v>118.0194</v>
      </c>
      <c r="E4994">
        <v>144.18799999999999</v>
      </c>
      <c r="F4994">
        <v>85.854986876300003</v>
      </c>
    </row>
    <row r="4995" spans="1:6" x14ac:dyDescent="0.25">
      <c r="A4995" t="s">
        <v>11</v>
      </c>
      <c r="B4995" s="26">
        <v>45225.041666666664</v>
      </c>
      <c r="C4995" t="s">
        <v>12</v>
      </c>
      <c r="D4995">
        <v>118.0194</v>
      </c>
      <c r="E4995">
        <v>144.18799999999999</v>
      </c>
      <c r="F4995">
        <v>85.854986876300003</v>
      </c>
    </row>
    <row r="4996" spans="1:6" x14ac:dyDescent="0.25">
      <c r="A4996" t="s">
        <v>11</v>
      </c>
      <c r="B4996" s="26">
        <v>45225.083333333336</v>
      </c>
      <c r="C4996" t="s">
        <v>12</v>
      </c>
      <c r="D4996">
        <v>118.0163</v>
      </c>
      <c r="E4996">
        <v>144.18799999999999</v>
      </c>
      <c r="F4996">
        <v>85.865157479999993</v>
      </c>
    </row>
    <row r="4997" spans="1:6" x14ac:dyDescent="0.25">
      <c r="A4997" t="s">
        <v>11</v>
      </c>
      <c r="B4997" s="26">
        <v>45225.125</v>
      </c>
      <c r="C4997" t="s">
        <v>12</v>
      </c>
      <c r="D4997">
        <v>118.0194</v>
      </c>
      <c r="E4997">
        <v>144.18799999999999</v>
      </c>
      <c r="F4997">
        <v>85.854986876300003</v>
      </c>
    </row>
    <row r="4998" spans="1:6" x14ac:dyDescent="0.25">
      <c r="A4998" t="s">
        <v>11</v>
      </c>
      <c r="B4998" s="26">
        <v>45225.166666666664</v>
      </c>
      <c r="C4998" t="s">
        <v>12</v>
      </c>
      <c r="D4998">
        <v>118.0163</v>
      </c>
      <c r="E4998">
        <v>144.18799999999999</v>
      </c>
      <c r="F4998">
        <v>85.865157479999993</v>
      </c>
    </row>
    <row r="4999" spans="1:6" x14ac:dyDescent="0.25">
      <c r="A4999" t="s">
        <v>11</v>
      </c>
      <c r="B4999" s="26">
        <v>45225.208333333336</v>
      </c>
      <c r="C4999" t="s">
        <v>12</v>
      </c>
      <c r="D4999">
        <v>118.0163</v>
      </c>
      <c r="E4999">
        <v>144.18799999999999</v>
      </c>
      <c r="F4999">
        <v>85.865157479999993</v>
      </c>
    </row>
    <row r="5000" spans="1:6" x14ac:dyDescent="0.25">
      <c r="A5000" t="s">
        <v>11</v>
      </c>
      <c r="B5000" s="26">
        <v>45225.25</v>
      </c>
      <c r="C5000" t="s">
        <v>12</v>
      </c>
      <c r="D5000">
        <v>118.0163</v>
      </c>
      <c r="E5000">
        <v>144.18799999999999</v>
      </c>
      <c r="F5000">
        <v>85.865157479999993</v>
      </c>
    </row>
    <row r="5001" spans="1:6" x14ac:dyDescent="0.25">
      <c r="A5001" t="s">
        <v>11</v>
      </c>
      <c r="B5001" s="26">
        <v>45225.291666666664</v>
      </c>
      <c r="C5001" t="s">
        <v>12</v>
      </c>
      <c r="D5001">
        <v>118.0163</v>
      </c>
      <c r="E5001">
        <v>144.18799999999999</v>
      </c>
      <c r="F5001">
        <v>85.865157479999993</v>
      </c>
    </row>
    <row r="5002" spans="1:6" x14ac:dyDescent="0.25">
      <c r="A5002" t="s">
        <v>11</v>
      </c>
      <c r="B5002" s="26">
        <v>45225.333333333336</v>
      </c>
      <c r="C5002" t="s">
        <v>12</v>
      </c>
      <c r="D5002">
        <v>118.0163</v>
      </c>
      <c r="E5002">
        <v>144.18799999999999</v>
      </c>
      <c r="F5002">
        <v>85.865157479999993</v>
      </c>
    </row>
    <row r="5003" spans="1:6" x14ac:dyDescent="0.25">
      <c r="A5003" t="s">
        <v>11</v>
      </c>
      <c r="B5003" s="26">
        <v>45225.375</v>
      </c>
      <c r="C5003" t="s">
        <v>12</v>
      </c>
      <c r="D5003">
        <v>118.0163</v>
      </c>
      <c r="E5003">
        <v>144.18799999999999</v>
      </c>
      <c r="F5003">
        <v>85.865157479999993</v>
      </c>
    </row>
    <row r="5004" spans="1:6" x14ac:dyDescent="0.25">
      <c r="A5004" t="s">
        <v>11</v>
      </c>
      <c r="B5004" s="26">
        <v>45225.416666666664</v>
      </c>
      <c r="C5004" t="s">
        <v>12</v>
      </c>
      <c r="D5004">
        <v>118.0163</v>
      </c>
      <c r="E5004">
        <v>144.18799999999999</v>
      </c>
      <c r="F5004">
        <v>85.865157479999993</v>
      </c>
    </row>
    <row r="5005" spans="1:6" x14ac:dyDescent="0.25">
      <c r="A5005" t="s">
        <v>11</v>
      </c>
      <c r="B5005" s="26">
        <v>45225.458333333336</v>
      </c>
      <c r="C5005" t="s">
        <v>12</v>
      </c>
      <c r="D5005">
        <v>118.0163</v>
      </c>
      <c r="E5005">
        <v>144.18799999999999</v>
      </c>
      <c r="F5005">
        <v>85.865157479999993</v>
      </c>
    </row>
    <row r="5006" spans="1:6" x14ac:dyDescent="0.25">
      <c r="A5006" t="s">
        <v>11</v>
      </c>
      <c r="B5006" s="26">
        <v>45225.5</v>
      </c>
      <c r="C5006" t="s">
        <v>12</v>
      </c>
      <c r="D5006">
        <v>118.0163</v>
      </c>
      <c r="E5006">
        <v>144.18799999999999</v>
      </c>
      <c r="F5006">
        <v>85.865157479999993</v>
      </c>
    </row>
    <row r="5007" spans="1:6" x14ac:dyDescent="0.25">
      <c r="A5007" t="s">
        <v>11</v>
      </c>
      <c r="B5007" s="26">
        <v>45225.541666666664</v>
      </c>
      <c r="C5007" t="s">
        <v>12</v>
      </c>
      <c r="D5007">
        <v>118.0163</v>
      </c>
      <c r="E5007">
        <v>144.18799999999999</v>
      </c>
      <c r="F5007">
        <v>85.865157479999993</v>
      </c>
    </row>
    <row r="5008" spans="1:6" x14ac:dyDescent="0.25">
      <c r="A5008" t="s">
        <v>11</v>
      </c>
      <c r="B5008" s="26">
        <v>45225.583333333336</v>
      </c>
      <c r="C5008" t="s">
        <v>12</v>
      </c>
      <c r="D5008">
        <v>118.0163</v>
      </c>
      <c r="E5008">
        <v>144.18799999999999</v>
      </c>
      <c r="F5008">
        <v>85.865157479999993</v>
      </c>
    </row>
    <row r="5009" spans="1:6" x14ac:dyDescent="0.25">
      <c r="A5009" t="s">
        <v>11</v>
      </c>
      <c r="B5009" s="26">
        <v>45225.625</v>
      </c>
      <c r="C5009" t="s">
        <v>12</v>
      </c>
      <c r="D5009">
        <v>118.0163</v>
      </c>
      <c r="E5009">
        <v>144.18799999999999</v>
      </c>
      <c r="F5009">
        <v>85.865157479999993</v>
      </c>
    </row>
    <row r="5010" spans="1:6" x14ac:dyDescent="0.25">
      <c r="A5010" t="s">
        <v>11</v>
      </c>
      <c r="B5010" s="26">
        <v>45225.666666666664</v>
      </c>
      <c r="C5010" t="s">
        <v>12</v>
      </c>
      <c r="D5010">
        <v>118.0163</v>
      </c>
      <c r="E5010">
        <v>144.18799999999999</v>
      </c>
      <c r="F5010">
        <v>85.865157479999993</v>
      </c>
    </row>
    <row r="5011" spans="1:6" x14ac:dyDescent="0.25">
      <c r="A5011" t="s">
        <v>11</v>
      </c>
      <c r="B5011" s="26">
        <v>45225.708333333336</v>
      </c>
      <c r="C5011" t="s">
        <v>12</v>
      </c>
      <c r="D5011">
        <v>118.0163</v>
      </c>
      <c r="E5011">
        <v>144.18799999999999</v>
      </c>
      <c r="F5011">
        <v>85.865157479999993</v>
      </c>
    </row>
    <row r="5012" spans="1:6" x14ac:dyDescent="0.25">
      <c r="A5012" t="s">
        <v>11</v>
      </c>
      <c r="B5012" s="26">
        <v>45225.75</v>
      </c>
      <c r="C5012" t="s">
        <v>12</v>
      </c>
      <c r="D5012">
        <v>118.0163</v>
      </c>
      <c r="E5012">
        <v>144.18799999999999</v>
      </c>
      <c r="F5012">
        <v>85.865157479999993</v>
      </c>
    </row>
    <row r="5013" spans="1:6" x14ac:dyDescent="0.25">
      <c r="A5013" t="s">
        <v>11</v>
      </c>
      <c r="B5013" s="26">
        <v>45225.791666666664</v>
      </c>
      <c r="C5013" t="s">
        <v>12</v>
      </c>
      <c r="D5013">
        <v>118.0163</v>
      </c>
      <c r="E5013">
        <v>144.18799999999999</v>
      </c>
      <c r="F5013">
        <v>85.865157479999993</v>
      </c>
    </row>
    <row r="5014" spans="1:6" x14ac:dyDescent="0.25">
      <c r="A5014" t="s">
        <v>11</v>
      </c>
      <c r="B5014" s="26">
        <v>45225.833333333336</v>
      </c>
      <c r="C5014" t="s">
        <v>12</v>
      </c>
      <c r="D5014">
        <v>118.0163</v>
      </c>
      <c r="E5014">
        <v>144.18799999999999</v>
      </c>
      <c r="F5014">
        <v>85.865157479999993</v>
      </c>
    </row>
    <row r="5015" spans="1:6" x14ac:dyDescent="0.25">
      <c r="A5015" t="s">
        <v>11</v>
      </c>
      <c r="B5015" s="26">
        <v>45225.875</v>
      </c>
      <c r="C5015" t="s">
        <v>12</v>
      </c>
      <c r="D5015">
        <v>118.0133</v>
      </c>
      <c r="E5015">
        <v>144.18799999999999</v>
      </c>
      <c r="F5015">
        <v>85.874999999699995</v>
      </c>
    </row>
    <row r="5016" spans="1:6" x14ac:dyDescent="0.25">
      <c r="A5016" t="s">
        <v>11</v>
      </c>
      <c r="B5016" s="26">
        <v>45225.916666666664</v>
      </c>
      <c r="C5016" t="s">
        <v>12</v>
      </c>
      <c r="D5016">
        <v>118.0133</v>
      </c>
      <c r="E5016">
        <v>144.18799999999999</v>
      </c>
      <c r="F5016">
        <v>85.874999999699995</v>
      </c>
    </row>
    <row r="5017" spans="1:6" x14ac:dyDescent="0.25">
      <c r="A5017" t="s">
        <v>11</v>
      </c>
      <c r="B5017" s="26">
        <v>45225.958333333336</v>
      </c>
      <c r="C5017" t="s">
        <v>12</v>
      </c>
      <c r="D5017">
        <v>118.0133</v>
      </c>
      <c r="E5017">
        <v>144.18799999999999</v>
      </c>
      <c r="F5017">
        <v>85.874999999699995</v>
      </c>
    </row>
    <row r="5018" spans="1:6" x14ac:dyDescent="0.25">
      <c r="A5018" t="s">
        <v>11</v>
      </c>
      <c r="B5018" s="26">
        <v>45226</v>
      </c>
      <c r="C5018" t="s">
        <v>12</v>
      </c>
      <c r="D5018">
        <v>118.0133</v>
      </c>
      <c r="E5018">
        <v>144.18799999999999</v>
      </c>
      <c r="F5018">
        <v>85.874999999699995</v>
      </c>
    </row>
    <row r="5019" spans="1:6" x14ac:dyDescent="0.25">
      <c r="A5019" t="s">
        <v>11</v>
      </c>
      <c r="B5019" s="26">
        <v>45226.041666666664</v>
      </c>
      <c r="C5019" t="s">
        <v>12</v>
      </c>
      <c r="D5019">
        <v>118.0133</v>
      </c>
      <c r="E5019">
        <v>144.18799999999999</v>
      </c>
      <c r="F5019">
        <v>85.874999999699995</v>
      </c>
    </row>
    <row r="5020" spans="1:6" x14ac:dyDescent="0.25">
      <c r="A5020" t="s">
        <v>11</v>
      </c>
      <c r="B5020" s="26">
        <v>45226.083333333336</v>
      </c>
      <c r="C5020" t="s">
        <v>12</v>
      </c>
      <c r="D5020">
        <v>118.0133</v>
      </c>
      <c r="E5020">
        <v>144.18799999999999</v>
      </c>
      <c r="F5020">
        <v>85.874999999699995</v>
      </c>
    </row>
    <row r="5021" spans="1:6" x14ac:dyDescent="0.25">
      <c r="A5021" t="s">
        <v>11</v>
      </c>
      <c r="B5021" s="26">
        <v>45226.125</v>
      </c>
      <c r="C5021" t="s">
        <v>12</v>
      </c>
      <c r="D5021">
        <v>118.0133</v>
      </c>
      <c r="E5021">
        <v>144.18799999999999</v>
      </c>
      <c r="F5021">
        <v>85.874999999699995</v>
      </c>
    </row>
    <row r="5022" spans="1:6" x14ac:dyDescent="0.25">
      <c r="A5022" t="s">
        <v>11</v>
      </c>
      <c r="B5022" s="26">
        <v>45226.166666666664</v>
      </c>
      <c r="C5022" t="s">
        <v>12</v>
      </c>
      <c r="D5022">
        <v>118.0133</v>
      </c>
      <c r="E5022">
        <v>144.18799999999999</v>
      </c>
      <c r="F5022">
        <v>85.874999999699995</v>
      </c>
    </row>
    <row r="5023" spans="1:6" x14ac:dyDescent="0.25">
      <c r="A5023" t="s">
        <v>11</v>
      </c>
      <c r="B5023" s="26">
        <v>45226.208333333336</v>
      </c>
      <c r="C5023" t="s">
        <v>12</v>
      </c>
      <c r="D5023">
        <v>118.0133</v>
      </c>
      <c r="E5023">
        <v>144.18799999999999</v>
      </c>
      <c r="F5023">
        <v>85.874999999699995</v>
      </c>
    </row>
    <row r="5024" spans="1:6" x14ac:dyDescent="0.25">
      <c r="A5024" t="s">
        <v>11</v>
      </c>
      <c r="B5024" s="26">
        <v>45226.25</v>
      </c>
      <c r="C5024" t="s">
        <v>12</v>
      </c>
      <c r="D5024">
        <v>118.0133</v>
      </c>
      <c r="E5024">
        <v>144.18799999999999</v>
      </c>
      <c r="F5024">
        <v>85.874999999699995</v>
      </c>
    </row>
    <row r="5025" spans="1:6" x14ac:dyDescent="0.25">
      <c r="A5025" t="s">
        <v>11</v>
      </c>
      <c r="B5025" s="26">
        <v>45226.291666666664</v>
      </c>
      <c r="C5025" t="s">
        <v>12</v>
      </c>
      <c r="D5025">
        <v>118.0133</v>
      </c>
      <c r="E5025">
        <v>144.18799999999999</v>
      </c>
      <c r="F5025">
        <v>85.874999999699995</v>
      </c>
    </row>
    <row r="5026" spans="1:6" x14ac:dyDescent="0.25">
      <c r="A5026" t="s">
        <v>11</v>
      </c>
      <c r="B5026" s="26">
        <v>45226.333333333336</v>
      </c>
      <c r="C5026" t="s">
        <v>12</v>
      </c>
      <c r="D5026">
        <v>118.0133</v>
      </c>
      <c r="E5026">
        <v>144.18799999999999</v>
      </c>
      <c r="F5026">
        <v>85.874999999699995</v>
      </c>
    </row>
    <row r="5027" spans="1:6" x14ac:dyDescent="0.25">
      <c r="A5027" t="s">
        <v>11</v>
      </c>
      <c r="B5027" s="26">
        <v>45226.375</v>
      </c>
      <c r="C5027" t="s">
        <v>12</v>
      </c>
      <c r="D5027">
        <v>118.0133</v>
      </c>
      <c r="E5027">
        <v>144.18799999999999</v>
      </c>
      <c r="F5027">
        <v>85.874999999699995</v>
      </c>
    </row>
    <row r="5028" spans="1:6" x14ac:dyDescent="0.25">
      <c r="A5028" t="s">
        <v>11</v>
      </c>
      <c r="B5028" s="26">
        <v>45226.416666666664</v>
      </c>
      <c r="C5028" t="s">
        <v>12</v>
      </c>
      <c r="D5028">
        <v>118.0133</v>
      </c>
      <c r="E5028">
        <v>144.18799999999999</v>
      </c>
      <c r="F5028">
        <v>85.874999999699995</v>
      </c>
    </row>
    <row r="5029" spans="1:6" x14ac:dyDescent="0.25">
      <c r="A5029" t="s">
        <v>11</v>
      </c>
      <c r="B5029" s="26">
        <v>45226.458333333336</v>
      </c>
      <c r="C5029" t="s">
        <v>12</v>
      </c>
      <c r="D5029">
        <v>118.0133</v>
      </c>
      <c r="E5029">
        <v>144.18799999999999</v>
      </c>
      <c r="F5029">
        <v>85.874999999699995</v>
      </c>
    </row>
    <row r="5030" spans="1:6" x14ac:dyDescent="0.25">
      <c r="A5030" t="s">
        <v>11</v>
      </c>
      <c r="B5030" s="26">
        <v>45226.5</v>
      </c>
      <c r="C5030" t="s">
        <v>12</v>
      </c>
      <c r="D5030">
        <v>118.0133</v>
      </c>
      <c r="E5030">
        <v>144.18799999999999</v>
      </c>
      <c r="F5030">
        <v>85.874999999699995</v>
      </c>
    </row>
    <row r="5031" spans="1:6" x14ac:dyDescent="0.25">
      <c r="A5031" t="s">
        <v>11</v>
      </c>
      <c r="B5031" s="26">
        <v>45226.541666666664</v>
      </c>
      <c r="C5031" t="s">
        <v>12</v>
      </c>
      <c r="D5031">
        <v>118.0133</v>
      </c>
      <c r="E5031">
        <v>144.18799999999999</v>
      </c>
      <c r="F5031">
        <v>85.874999999699995</v>
      </c>
    </row>
    <row r="5032" spans="1:6" x14ac:dyDescent="0.25">
      <c r="A5032" t="s">
        <v>11</v>
      </c>
      <c r="B5032" s="26">
        <v>45226.583333333336</v>
      </c>
      <c r="C5032" t="s">
        <v>12</v>
      </c>
      <c r="D5032">
        <v>118.0133</v>
      </c>
      <c r="E5032">
        <v>144.18799999999999</v>
      </c>
      <c r="F5032">
        <v>85.874999999699995</v>
      </c>
    </row>
    <row r="5033" spans="1:6" x14ac:dyDescent="0.25">
      <c r="A5033" t="s">
        <v>11</v>
      </c>
      <c r="B5033" s="26">
        <v>45226.625</v>
      </c>
      <c r="C5033" t="s">
        <v>12</v>
      </c>
      <c r="D5033">
        <v>118.0133</v>
      </c>
      <c r="E5033">
        <v>144.18799999999999</v>
      </c>
      <c r="F5033">
        <v>85.874999999699995</v>
      </c>
    </row>
    <row r="5034" spans="1:6" x14ac:dyDescent="0.25">
      <c r="A5034" t="s">
        <v>11</v>
      </c>
      <c r="B5034" s="26">
        <v>45226.666666666664</v>
      </c>
      <c r="C5034" t="s">
        <v>12</v>
      </c>
      <c r="D5034">
        <v>118.0133</v>
      </c>
      <c r="E5034">
        <v>144.18799999999999</v>
      </c>
      <c r="F5034">
        <v>85.874999999699995</v>
      </c>
    </row>
    <row r="5035" spans="1:6" x14ac:dyDescent="0.25">
      <c r="A5035" t="s">
        <v>11</v>
      </c>
      <c r="B5035" s="26">
        <v>45226.708333333336</v>
      </c>
      <c r="C5035" t="s">
        <v>12</v>
      </c>
      <c r="D5035">
        <v>118.0103</v>
      </c>
      <c r="E5035">
        <v>144.18799999999999</v>
      </c>
      <c r="F5035">
        <v>85.884842519299994</v>
      </c>
    </row>
    <row r="5036" spans="1:6" x14ac:dyDescent="0.25">
      <c r="A5036" t="s">
        <v>11</v>
      </c>
      <c r="B5036" s="26">
        <v>45226.75</v>
      </c>
      <c r="C5036" t="s">
        <v>12</v>
      </c>
      <c r="D5036">
        <v>118.0103</v>
      </c>
      <c r="E5036">
        <v>144.18799999999999</v>
      </c>
      <c r="F5036">
        <v>85.884842519299994</v>
      </c>
    </row>
    <row r="5037" spans="1:6" x14ac:dyDescent="0.25">
      <c r="A5037" t="s">
        <v>11</v>
      </c>
      <c r="B5037" s="26">
        <v>45226.791666666664</v>
      </c>
      <c r="C5037" t="s">
        <v>12</v>
      </c>
      <c r="D5037">
        <v>118.0103</v>
      </c>
      <c r="E5037">
        <v>144.18799999999999</v>
      </c>
      <c r="F5037">
        <v>85.884842519299994</v>
      </c>
    </row>
    <row r="5038" spans="1:6" x14ac:dyDescent="0.25">
      <c r="A5038" t="s">
        <v>11</v>
      </c>
      <c r="B5038" s="26">
        <v>45226.833333333336</v>
      </c>
      <c r="C5038" t="s">
        <v>12</v>
      </c>
      <c r="D5038">
        <v>118.0103</v>
      </c>
      <c r="E5038">
        <v>144.18799999999999</v>
      </c>
      <c r="F5038">
        <v>85.884842519299994</v>
      </c>
    </row>
    <row r="5039" spans="1:6" x14ac:dyDescent="0.25">
      <c r="A5039" t="s">
        <v>11</v>
      </c>
      <c r="B5039" s="26">
        <v>45226.875</v>
      </c>
      <c r="C5039" t="s">
        <v>12</v>
      </c>
      <c r="D5039">
        <v>118.0103</v>
      </c>
      <c r="E5039">
        <v>144.18799999999999</v>
      </c>
      <c r="F5039">
        <v>85.884842519299994</v>
      </c>
    </row>
    <row r="5040" spans="1:6" x14ac:dyDescent="0.25">
      <c r="A5040" t="s">
        <v>11</v>
      </c>
      <c r="B5040" s="26">
        <v>45226.916666666664</v>
      </c>
      <c r="C5040" t="s">
        <v>12</v>
      </c>
      <c r="D5040">
        <v>118.0103</v>
      </c>
      <c r="E5040">
        <v>144.18799999999999</v>
      </c>
      <c r="F5040">
        <v>85.884842519299994</v>
      </c>
    </row>
    <row r="5041" spans="1:6" x14ac:dyDescent="0.25">
      <c r="A5041" t="s">
        <v>11</v>
      </c>
      <c r="B5041" s="26">
        <v>45226.958333333336</v>
      </c>
      <c r="C5041" t="s">
        <v>12</v>
      </c>
      <c r="D5041">
        <v>118.0103</v>
      </c>
      <c r="E5041">
        <v>144.18799999999999</v>
      </c>
      <c r="F5041">
        <v>85.884842519299994</v>
      </c>
    </row>
    <row r="5042" spans="1:6" x14ac:dyDescent="0.25">
      <c r="A5042" t="s">
        <v>11</v>
      </c>
      <c r="B5042" s="26">
        <v>45227</v>
      </c>
      <c r="C5042" t="s">
        <v>12</v>
      </c>
      <c r="D5042">
        <v>118.0103</v>
      </c>
      <c r="E5042">
        <v>144.18799999999999</v>
      </c>
      <c r="F5042">
        <v>85.884842519299994</v>
      </c>
    </row>
    <row r="5043" spans="1:6" x14ac:dyDescent="0.25">
      <c r="A5043" t="s">
        <v>11</v>
      </c>
      <c r="B5043" s="26">
        <v>45227.041666666664</v>
      </c>
      <c r="C5043" t="s">
        <v>12</v>
      </c>
      <c r="D5043">
        <v>118.0103</v>
      </c>
      <c r="E5043">
        <v>144.18799999999999</v>
      </c>
      <c r="F5043">
        <v>85.884842519299994</v>
      </c>
    </row>
    <row r="5044" spans="1:6" x14ac:dyDescent="0.25">
      <c r="A5044" t="s">
        <v>11</v>
      </c>
      <c r="B5044" s="26">
        <v>45227.083333333336</v>
      </c>
      <c r="C5044" t="s">
        <v>12</v>
      </c>
      <c r="D5044">
        <v>118.0103</v>
      </c>
      <c r="E5044">
        <v>144.18799999999999</v>
      </c>
      <c r="F5044">
        <v>85.884842519299994</v>
      </c>
    </row>
    <row r="5045" spans="1:6" x14ac:dyDescent="0.25">
      <c r="A5045" t="s">
        <v>11</v>
      </c>
      <c r="B5045" s="26">
        <v>45227.125</v>
      </c>
      <c r="C5045" t="s">
        <v>12</v>
      </c>
      <c r="D5045">
        <v>118.0103</v>
      </c>
      <c r="E5045">
        <v>144.18799999999999</v>
      </c>
      <c r="F5045">
        <v>85.884842519299994</v>
      </c>
    </row>
    <row r="5046" spans="1:6" x14ac:dyDescent="0.25">
      <c r="A5046" t="s">
        <v>11</v>
      </c>
      <c r="B5046" s="26">
        <v>45227.166666666664</v>
      </c>
      <c r="C5046" t="s">
        <v>12</v>
      </c>
      <c r="D5046">
        <v>118.0103</v>
      </c>
      <c r="E5046">
        <v>144.18799999999999</v>
      </c>
      <c r="F5046">
        <v>85.884842519299994</v>
      </c>
    </row>
    <row r="5047" spans="1:6" x14ac:dyDescent="0.25">
      <c r="A5047" t="s">
        <v>11</v>
      </c>
      <c r="B5047" s="26">
        <v>45227.208333333336</v>
      </c>
      <c r="C5047" t="s">
        <v>12</v>
      </c>
      <c r="D5047">
        <v>118.0103</v>
      </c>
      <c r="E5047">
        <v>144.18799999999999</v>
      </c>
      <c r="F5047">
        <v>85.884842519299994</v>
      </c>
    </row>
    <row r="5048" spans="1:6" x14ac:dyDescent="0.25">
      <c r="A5048" t="s">
        <v>11</v>
      </c>
      <c r="B5048" s="26">
        <v>45227.25</v>
      </c>
      <c r="C5048" t="s">
        <v>12</v>
      </c>
      <c r="D5048">
        <v>118.0103</v>
      </c>
      <c r="E5048">
        <v>144.18799999999999</v>
      </c>
      <c r="F5048">
        <v>85.884842519299994</v>
      </c>
    </row>
    <row r="5049" spans="1:6" x14ac:dyDescent="0.25">
      <c r="A5049" t="s">
        <v>11</v>
      </c>
      <c r="B5049" s="26">
        <v>45227.291666666664</v>
      </c>
      <c r="C5049" t="s">
        <v>12</v>
      </c>
      <c r="D5049">
        <v>118.0103</v>
      </c>
      <c r="E5049">
        <v>144.18799999999999</v>
      </c>
      <c r="F5049">
        <v>85.884842519299994</v>
      </c>
    </row>
    <row r="5050" spans="1:6" x14ac:dyDescent="0.25">
      <c r="A5050" t="s">
        <v>11</v>
      </c>
      <c r="B5050" s="26">
        <v>45227.333333333336</v>
      </c>
      <c r="C5050" t="s">
        <v>12</v>
      </c>
      <c r="D5050">
        <v>118.0103</v>
      </c>
      <c r="E5050">
        <v>144.18799999999999</v>
      </c>
      <c r="F5050">
        <v>85.884842519299994</v>
      </c>
    </row>
    <row r="5051" spans="1:6" x14ac:dyDescent="0.25">
      <c r="A5051" t="s">
        <v>11</v>
      </c>
      <c r="B5051" s="26">
        <v>45227.375</v>
      </c>
      <c r="C5051" t="s">
        <v>12</v>
      </c>
      <c r="D5051">
        <v>118.0072</v>
      </c>
      <c r="E5051">
        <v>144.18799999999999</v>
      </c>
      <c r="F5051">
        <v>85.895013122999998</v>
      </c>
    </row>
    <row r="5052" spans="1:6" x14ac:dyDescent="0.25">
      <c r="A5052" t="s">
        <v>11</v>
      </c>
      <c r="B5052" s="26">
        <v>45227.416666666664</v>
      </c>
      <c r="C5052" t="s">
        <v>12</v>
      </c>
      <c r="D5052">
        <v>118.0103</v>
      </c>
      <c r="E5052">
        <v>144.18799999999999</v>
      </c>
      <c r="F5052">
        <v>85.884842519299994</v>
      </c>
    </row>
    <row r="5053" spans="1:6" x14ac:dyDescent="0.25">
      <c r="A5053" t="s">
        <v>11</v>
      </c>
      <c r="B5053" s="26">
        <v>45227.458333333336</v>
      </c>
      <c r="C5053" t="s">
        <v>12</v>
      </c>
      <c r="D5053">
        <v>118.0072</v>
      </c>
      <c r="E5053">
        <v>144.18799999999999</v>
      </c>
      <c r="F5053">
        <v>85.895013122999998</v>
      </c>
    </row>
    <row r="5054" spans="1:6" x14ac:dyDescent="0.25">
      <c r="A5054" t="s">
        <v>11</v>
      </c>
      <c r="B5054" s="26">
        <v>45227.5</v>
      </c>
      <c r="C5054" t="s">
        <v>12</v>
      </c>
      <c r="D5054">
        <v>118.0072</v>
      </c>
      <c r="E5054">
        <v>144.18799999999999</v>
      </c>
      <c r="F5054">
        <v>85.895013122999998</v>
      </c>
    </row>
    <row r="5055" spans="1:6" x14ac:dyDescent="0.25">
      <c r="A5055" t="s">
        <v>11</v>
      </c>
      <c r="B5055" s="26">
        <v>45227.541666666664</v>
      </c>
      <c r="C5055" t="s">
        <v>12</v>
      </c>
      <c r="D5055">
        <v>118.0103</v>
      </c>
      <c r="E5055">
        <v>144.18799999999999</v>
      </c>
      <c r="F5055">
        <v>85.884842519299994</v>
      </c>
    </row>
    <row r="5056" spans="1:6" x14ac:dyDescent="0.25">
      <c r="A5056" t="s">
        <v>11</v>
      </c>
      <c r="B5056" s="26">
        <v>45227.583333333336</v>
      </c>
      <c r="C5056" t="s">
        <v>12</v>
      </c>
      <c r="D5056">
        <v>118.0072</v>
      </c>
      <c r="E5056">
        <v>144.18799999999999</v>
      </c>
      <c r="F5056">
        <v>85.895013122999998</v>
      </c>
    </row>
    <row r="5057" spans="1:6" x14ac:dyDescent="0.25">
      <c r="A5057" t="s">
        <v>11</v>
      </c>
      <c r="B5057" s="26">
        <v>45227.625</v>
      </c>
      <c r="C5057" t="s">
        <v>12</v>
      </c>
      <c r="D5057">
        <v>118.0072</v>
      </c>
      <c r="E5057">
        <v>144.18799999999999</v>
      </c>
      <c r="F5057">
        <v>85.895013122999998</v>
      </c>
    </row>
    <row r="5058" spans="1:6" x14ac:dyDescent="0.25">
      <c r="A5058" t="s">
        <v>11</v>
      </c>
      <c r="B5058" s="26">
        <v>45227.666666666664</v>
      </c>
      <c r="C5058" t="s">
        <v>12</v>
      </c>
      <c r="D5058">
        <v>118.0072</v>
      </c>
      <c r="E5058">
        <v>144.18799999999999</v>
      </c>
      <c r="F5058">
        <v>85.895013122999998</v>
      </c>
    </row>
    <row r="5059" spans="1:6" x14ac:dyDescent="0.25">
      <c r="A5059" t="s">
        <v>11</v>
      </c>
      <c r="B5059" s="26">
        <v>45227.708333333336</v>
      </c>
      <c r="C5059" t="s">
        <v>12</v>
      </c>
      <c r="D5059">
        <v>118.0072</v>
      </c>
      <c r="E5059">
        <v>144.18799999999999</v>
      </c>
      <c r="F5059">
        <v>85.895013122999998</v>
      </c>
    </row>
    <row r="5060" spans="1:6" x14ac:dyDescent="0.25">
      <c r="A5060" t="s">
        <v>11</v>
      </c>
      <c r="B5060" s="26">
        <v>45227.75</v>
      </c>
      <c r="C5060" t="s">
        <v>12</v>
      </c>
      <c r="D5060">
        <v>118.0072</v>
      </c>
      <c r="E5060">
        <v>144.18799999999999</v>
      </c>
      <c r="F5060">
        <v>85.895013122999998</v>
      </c>
    </row>
    <row r="5061" spans="1:6" x14ac:dyDescent="0.25">
      <c r="A5061" t="s">
        <v>11</v>
      </c>
      <c r="B5061" s="26">
        <v>45227.791666666664</v>
      </c>
      <c r="C5061" t="s">
        <v>12</v>
      </c>
      <c r="D5061">
        <v>118.0072</v>
      </c>
      <c r="E5061">
        <v>144.18799999999999</v>
      </c>
      <c r="F5061">
        <v>85.895013122999998</v>
      </c>
    </row>
    <row r="5062" spans="1:6" x14ac:dyDescent="0.25">
      <c r="A5062" t="s">
        <v>11</v>
      </c>
      <c r="B5062" s="26">
        <v>45227.833333333336</v>
      </c>
      <c r="C5062" t="s">
        <v>12</v>
      </c>
      <c r="D5062">
        <v>118.0072</v>
      </c>
      <c r="E5062">
        <v>144.18799999999999</v>
      </c>
      <c r="F5062">
        <v>85.895013122999998</v>
      </c>
    </row>
    <row r="5063" spans="1:6" x14ac:dyDescent="0.25">
      <c r="A5063" t="s">
        <v>11</v>
      </c>
      <c r="B5063" s="26">
        <v>45227.875</v>
      </c>
      <c r="C5063" t="s">
        <v>12</v>
      </c>
      <c r="D5063">
        <v>118.0072</v>
      </c>
      <c r="E5063">
        <v>144.18799999999999</v>
      </c>
      <c r="F5063">
        <v>85.895013122999998</v>
      </c>
    </row>
    <row r="5064" spans="1:6" x14ac:dyDescent="0.25">
      <c r="A5064" t="s">
        <v>11</v>
      </c>
      <c r="B5064" s="26">
        <v>45227.916666666664</v>
      </c>
      <c r="C5064" t="s">
        <v>12</v>
      </c>
      <c r="D5064">
        <v>118.0072</v>
      </c>
      <c r="E5064">
        <v>144.18799999999999</v>
      </c>
      <c r="F5064">
        <v>85.895013122999998</v>
      </c>
    </row>
    <row r="5065" spans="1:6" x14ac:dyDescent="0.25">
      <c r="A5065" t="s">
        <v>11</v>
      </c>
      <c r="B5065" s="26">
        <v>45227.958333333336</v>
      </c>
      <c r="C5065" t="s">
        <v>12</v>
      </c>
      <c r="D5065">
        <v>118.0072</v>
      </c>
      <c r="E5065">
        <v>144.18799999999999</v>
      </c>
      <c r="F5065">
        <v>85.895013122999998</v>
      </c>
    </row>
    <row r="5066" spans="1:6" x14ac:dyDescent="0.25">
      <c r="A5066" t="s">
        <v>11</v>
      </c>
      <c r="B5066" s="26">
        <v>45228</v>
      </c>
      <c r="C5066" t="s">
        <v>12</v>
      </c>
      <c r="D5066">
        <v>118.0072</v>
      </c>
      <c r="E5066">
        <v>144.18799999999999</v>
      </c>
      <c r="F5066">
        <v>85.895013122999998</v>
      </c>
    </row>
    <row r="5067" spans="1:6" x14ac:dyDescent="0.25">
      <c r="A5067" t="s">
        <v>11</v>
      </c>
      <c r="B5067" s="26">
        <v>45228.041666666664</v>
      </c>
      <c r="C5067" t="s">
        <v>12</v>
      </c>
      <c r="D5067">
        <v>118.0072</v>
      </c>
      <c r="E5067">
        <v>144.18799999999999</v>
      </c>
      <c r="F5067">
        <v>85.895013122999998</v>
      </c>
    </row>
    <row r="5068" spans="1:6" x14ac:dyDescent="0.25">
      <c r="A5068" t="s">
        <v>11</v>
      </c>
      <c r="B5068" s="26">
        <v>45228.083333333336</v>
      </c>
      <c r="C5068" t="s">
        <v>12</v>
      </c>
      <c r="D5068">
        <v>118.0072</v>
      </c>
      <c r="E5068">
        <v>144.18799999999999</v>
      </c>
      <c r="F5068">
        <v>85.895013122999998</v>
      </c>
    </row>
    <row r="5069" spans="1:6" x14ac:dyDescent="0.25">
      <c r="A5069" t="s">
        <v>11</v>
      </c>
      <c r="B5069" s="26">
        <v>45228.125</v>
      </c>
      <c r="C5069" t="s">
        <v>12</v>
      </c>
      <c r="D5069">
        <v>118.0072</v>
      </c>
      <c r="E5069">
        <v>144.18799999999999</v>
      </c>
      <c r="F5069">
        <v>85.895013122999998</v>
      </c>
    </row>
    <row r="5070" spans="1:6" x14ac:dyDescent="0.25">
      <c r="A5070" t="s">
        <v>11</v>
      </c>
      <c r="B5070" s="26">
        <v>45228.166666666664</v>
      </c>
      <c r="C5070" t="s">
        <v>12</v>
      </c>
      <c r="D5070">
        <v>118.0072</v>
      </c>
      <c r="E5070">
        <v>144.18799999999999</v>
      </c>
      <c r="F5070">
        <v>85.895013122999998</v>
      </c>
    </row>
    <row r="5071" spans="1:6" x14ac:dyDescent="0.25">
      <c r="A5071" t="s">
        <v>11</v>
      </c>
      <c r="B5071" s="26">
        <v>45228.208333333336</v>
      </c>
      <c r="C5071" t="s">
        <v>12</v>
      </c>
      <c r="D5071">
        <v>118.0072</v>
      </c>
      <c r="E5071">
        <v>144.18799999999999</v>
      </c>
      <c r="F5071">
        <v>85.895013122999998</v>
      </c>
    </row>
    <row r="5072" spans="1:6" x14ac:dyDescent="0.25">
      <c r="A5072" t="s">
        <v>11</v>
      </c>
      <c r="B5072" s="26">
        <v>45228.25</v>
      </c>
      <c r="C5072" t="s">
        <v>12</v>
      </c>
      <c r="D5072">
        <v>118.0072</v>
      </c>
      <c r="E5072">
        <v>144.18799999999999</v>
      </c>
      <c r="F5072">
        <v>85.895013122999998</v>
      </c>
    </row>
    <row r="5073" spans="1:6" x14ac:dyDescent="0.25">
      <c r="A5073" t="s">
        <v>11</v>
      </c>
      <c r="B5073" s="26">
        <v>45228.291666666664</v>
      </c>
      <c r="C5073" t="s">
        <v>12</v>
      </c>
      <c r="D5073">
        <v>118.0042</v>
      </c>
      <c r="E5073">
        <v>144.18799999999999</v>
      </c>
      <c r="F5073">
        <v>85.904855642699999</v>
      </c>
    </row>
    <row r="5074" spans="1:6" x14ac:dyDescent="0.25">
      <c r="A5074" t="s">
        <v>11</v>
      </c>
      <c r="B5074" s="26">
        <v>45228.333333333336</v>
      </c>
      <c r="C5074" t="s">
        <v>12</v>
      </c>
      <c r="D5074">
        <v>118.0072</v>
      </c>
      <c r="E5074">
        <v>144.18799999999999</v>
      </c>
      <c r="F5074">
        <v>85.895013122999998</v>
      </c>
    </row>
    <row r="5075" spans="1:6" x14ac:dyDescent="0.25">
      <c r="A5075" t="s">
        <v>11</v>
      </c>
      <c r="B5075" s="26">
        <v>45228.375</v>
      </c>
      <c r="C5075" t="s">
        <v>12</v>
      </c>
      <c r="D5075">
        <v>118.0042</v>
      </c>
      <c r="E5075">
        <v>144.18799999999999</v>
      </c>
      <c r="F5075">
        <v>85.904855642699999</v>
      </c>
    </row>
    <row r="5076" spans="1:6" x14ac:dyDescent="0.25">
      <c r="A5076" t="s">
        <v>11</v>
      </c>
      <c r="B5076" s="26">
        <v>45228.416666666664</v>
      </c>
      <c r="C5076" t="s">
        <v>12</v>
      </c>
      <c r="D5076">
        <v>118.0042</v>
      </c>
      <c r="E5076">
        <v>144.18799999999999</v>
      </c>
      <c r="F5076">
        <v>85.904855642699999</v>
      </c>
    </row>
    <row r="5077" spans="1:6" x14ac:dyDescent="0.25">
      <c r="A5077" t="s">
        <v>11</v>
      </c>
      <c r="B5077" s="26">
        <v>45228.458333333336</v>
      </c>
      <c r="C5077" t="s">
        <v>12</v>
      </c>
      <c r="D5077">
        <v>118.0042</v>
      </c>
      <c r="E5077">
        <v>144.18799999999999</v>
      </c>
      <c r="F5077">
        <v>85.904855642699999</v>
      </c>
    </row>
    <row r="5078" spans="1:6" x14ac:dyDescent="0.25">
      <c r="A5078" t="s">
        <v>11</v>
      </c>
      <c r="B5078" s="26">
        <v>45228.5</v>
      </c>
      <c r="C5078" t="s">
        <v>12</v>
      </c>
      <c r="D5078">
        <v>118.0042</v>
      </c>
      <c r="E5078">
        <v>144.18799999999999</v>
      </c>
      <c r="F5078">
        <v>85.904855642699999</v>
      </c>
    </row>
    <row r="5079" spans="1:6" x14ac:dyDescent="0.25">
      <c r="A5079" t="s">
        <v>11</v>
      </c>
      <c r="B5079" s="26">
        <v>45228.541666666664</v>
      </c>
      <c r="C5079" t="s">
        <v>12</v>
      </c>
      <c r="D5079">
        <v>118.0042</v>
      </c>
      <c r="E5079">
        <v>144.18799999999999</v>
      </c>
      <c r="F5079">
        <v>85.904855642699999</v>
      </c>
    </row>
    <row r="5080" spans="1:6" x14ac:dyDescent="0.25">
      <c r="A5080" t="s">
        <v>11</v>
      </c>
      <c r="B5080" s="26">
        <v>45228.583333333336</v>
      </c>
      <c r="C5080" t="s">
        <v>12</v>
      </c>
      <c r="D5080">
        <v>118.0042</v>
      </c>
      <c r="E5080">
        <v>144.18799999999999</v>
      </c>
      <c r="F5080">
        <v>85.904855642699999</v>
      </c>
    </row>
    <row r="5081" spans="1:6" x14ac:dyDescent="0.25">
      <c r="A5081" t="s">
        <v>11</v>
      </c>
      <c r="B5081" s="26">
        <v>45228.625</v>
      </c>
      <c r="C5081" t="s">
        <v>12</v>
      </c>
      <c r="D5081">
        <v>118.0042</v>
      </c>
      <c r="E5081">
        <v>144.18799999999999</v>
      </c>
      <c r="F5081">
        <v>85.904855642699999</v>
      </c>
    </row>
    <row r="5082" spans="1:6" x14ac:dyDescent="0.25">
      <c r="A5082" t="s">
        <v>11</v>
      </c>
      <c r="B5082" s="26">
        <v>45228.666666666664</v>
      </c>
      <c r="C5082" t="s">
        <v>12</v>
      </c>
      <c r="D5082">
        <v>118.0042</v>
      </c>
      <c r="E5082">
        <v>144.18799999999999</v>
      </c>
      <c r="F5082">
        <v>85.904855642699999</v>
      </c>
    </row>
    <row r="5083" spans="1:6" x14ac:dyDescent="0.25">
      <c r="A5083" t="s">
        <v>11</v>
      </c>
      <c r="B5083" s="26">
        <v>45228.708333333336</v>
      </c>
      <c r="C5083" t="s">
        <v>12</v>
      </c>
      <c r="D5083">
        <v>118.0042</v>
      </c>
      <c r="E5083">
        <v>144.18799999999999</v>
      </c>
      <c r="F5083">
        <v>85.904855642699999</v>
      </c>
    </row>
    <row r="5084" spans="1:6" x14ac:dyDescent="0.25">
      <c r="A5084" t="s">
        <v>11</v>
      </c>
      <c r="B5084" s="26">
        <v>45228.75</v>
      </c>
      <c r="C5084" t="s">
        <v>12</v>
      </c>
      <c r="D5084">
        <v>118.0042</v>
      </c>
      <c r="E5084">
        <v>144.18799999999999</v>
      </c>
      <c r="F5084">
        <v>85.904855642699999</v>
      </c>
    </row>
    <row r="5085" spans="1:6" x14ac:dyDescent="0.25">
      <c r="A5085" t="s">
        <v>11</v>
      </c>
      <c r="B5085" s="26">
        <v>45228.791666666664</v>
      </c>
      <c r="C5085" t="s">
        <v>12</v>
      </c>
      <c r="D5085">
        <v>118.0042</v>
      </c>
      <c r="E5085">
        <v>144.18799999999999</v>
      </c>
      <c r="F5085">
        <v>85.904855642699999</v>
      </c>
    </row>
    <row r="5086" spans="1:6" x14ac:dyDescent="0.25">
      <c r="A5086" t="s">
        <v>11</v>
      </c>
      <c r="B5086" s="26">
        <v>45228.833333333336</v>
      </c>
      <c r="C5086" t="s">
        <v>12</v>
      </c>
      <c r="D5086">
        <v>118.0042</v>
      </c>
      <c r="E5086">
        <v>144.18799999999999</v>
      </c>
      <c r="F5086">
        <v>85.904855642699999</v>
      </c>
    </row>
    <row r="5087" spans="1:6" x14ac:dyDescent="0.25">
      <c r="A5087" t="s">
        <v>11</v>
      </c>
      <c r="B5087" s="26">
        <v>45228.875</v>
      </c>
      <c r="C5087" t="s">
        <v>12</v>
      </c>
      <c r="D5087">
        <v>118.0042</v>
      </c>
      <c r="E5087">
        <v>144.18799999999999</v>
      </c>
      <c r="F5087">
        <v>85.904855642699999</v>
      </c>
    </row>
    <row r="5088" spans="1:6" x14ac:dyDescent="0.25">
      <c r="A5088" t="s">
        <v>11</v>
      </c>
      <c r="B5088" s="26">
        <v>45228.916666666664</v>
      </c>
      <c r="C5088" t="s">
        <v>12</v>
      </c>
      <c r="D5088">
        <v>118.0042</v>
      </c>
      <c r="E5088">
        <v>144.18799999999999</v>
      </c>
      <c r="F5088">
        <v>85.904855642699999</v>
      </c>
    </row>
    <row r="5089" spans="1:6" x14ac:dyDescent="0.25">
      <c r="A5089" t="s">
        <v>11</v>
      </c>
      <c r="B5089" s="26">
        <v>45228.958333333336</v>
      </c>
      <c r="C5089" t="s">
        <v>12</v>
      </c>
      <c r="D5089">
        <v>118.0042</v>
      </c>
      <c r="E5089">
        <v>144.18799999999999</v>
      </c>
      <c r="F5089">
        <v>85.904855642699999</v>
      </c>
    </row>
    <row r="5090" spans="1:6" x14ac:dyDescent="0.25">
      <c r="A5090" t="s">
        <v>11</v>
      </c>
      <c r="B5090" s="26">
        <v>45229</v>
      </c>
      <c r="C5090" t="s">
        <v>12</v>
      </c>
      <c r="D5090">
        <v>118.0042</v>
      </c>
      <c r="E5090">
        <v>144.18799999999999</v>
      </c>
      <c r="F5090">
        <v>85.904855642699999</v>
      </c>
    </row>
    <row r="5091" spans="1:6" x14ac:dyDescent="0.25">
      <c r="A5091" t="s">
        <v>11</v>
      </c>
      <c r="B5091" s="26">
        <v>45229.041666666664</v>
      </c>
      <c r="C5091" t="s">
        <v>12</v>
      </c>
      <c r="D5091">
        <v>118.0042</v>
      </c>
      <c r="E5091">
        <v>144.18799999999999</v>
      </c>
      <c r="F5091">
        <v>85.904855642699999</v>
      </c>
    </row>
    <row r="5092" spans="1:6" x14ac:dyDescent="0.25">
      <c r="A5092" t="s">
        <v>11</v>
      </c>
      <c r="B5092" s="26">
        <v>45229.083333333336</v>
      </c>
      <c r="C5092" t="s">
        <v>12</v>
      </c>
      <c r="D5092">
        <v>118.0042</v>
      </c>
      <c r="E5092">
        <v>144.18799999999999</v>
      </c>
      <c r="F5092">
        <v>85.904855642699999</v>
      </c>
    </row>
    <row r="5093" spans="1:6" x14ac:dyDescent="0.25">
      <c r="A5093" t="s">
        <v>11</v>
      </c>
      <c r="B5093" s="26">
        <v>45229.125</v>
      </c>
      <c r="C5093" t="s">
        <v>12</v>
      </c>
      <c r="D5093">
        <v>118.0042</v>
      </c>
      <c r="E5093">
        <v>144.18799999999999</v>
      </c>
      <c r="F5093">
        <v>85.904855642699999</v>
      </c>
    </row>
    <row r="5094" spans="1:6" x14ac:dyDescent="0.25">
      <c r="A5094" t="s">
        <v>11</v>
      </c>
      <c r="B5094" s="26">
        <v>45229.166666666664</v>
      </c>
      <c r="C5094" t="s">
        <v>12</v>
      </c>
      <c r="D5094">
        <v>118.0042</v>
      </c>
      <c r="E5094">
        <v>144.18799999999999</v>
      </c>
      <c r="F5094">
        <v>85.904855642699999</v>
      </c>
    </row>
    <row r="5095" spans="1:6" x14ac:dyDescent="0.25">
      <c r="A5095" t="s">
        <v>11</v>
      </c>
      <c r="B5095" s="26">
        <v>45229.208333333336</v>
      </c>
      <c r="C5095" t="s">
        <v>12</v>
      </c>
      <c r="D5095">
        <v>118.00109999999999</v>
      </c>
      <c r="E5095">
        <v>144.18799999999999</v>
      </c>
      <c r="F5095">
        <v>85.915026246400004</v>
      </c>
    </row>
    <row r="5096" spans="1:6" x14ac:dyDescent="0.25">
      <c r="A5096" t="s">
        <v>11</v>
      </c>
      <c r="B5096" s="26">
        <v>45229.25</v>
      </c>
      <c r="C5096" t="s">
        <v>12</v>
      </c>
      <c r="D5096">
        <v>118.00109999999999</v>
      </c>
      <c r="E5096">
        <v>144.18799999999999</v>
      </c>
      <c r="F5096">
        <v>85.915026246400004</v>
      </c>
    </row>
    <row r="5097" spans="1:6" x14ac:dyDescent="0.25">
      <c r="A5097" t="s">
        <v>11</v>
      </c>
      <c r="B5097" s="26">
        <v>45229.291666666664</v>
      </c>
      <c r="C5097" t="s">
        <v>12</v>
      </c>
      <c r="D5097">
        <v>118.00109999999999</v>
      </c>
      <c r="E5097">
        <v>144.18799999999999</v>
      </c>
      <c r="F5097">
        <v>85.915026246400004</v>
      </c>
    </row>
    <row r="5098" spans="1:6" x14ac:dyDescent="0.25">
      <c r="A5098" t="s">
        <v>11</v>
      </c>
      <c r="B5098" s="26">
        <v>45229.333333333336</v>
      </c>
      <c r="C5098" t="s">
        <v>12</v>
      </c>
      <c r="D5098">
        <v>118.00109999999999</v>
      </c>
      <c r="E5098">
        <v>144.18799999999999</v>
      </c>
      <c r="F5098">
        <v>85.915026246400004</v>
      </c>
    </row>
    <row r="5099" spans="1:6" x14ac:dyDescent="0.25">
      <c r="A5099" t="s">
        <v>11</v>
      </c>
      <c r="B5099" s="26">
        <v>45229.375</v>
      </c>
      <c r="C5099" t="s">
        <v>12</v>
      </c>
      <c r="D5099">
        <v>118.00109999999999</v>
      </c>
      <c r="E5099">
        <v>144.18799999999999</v>
      </c>
      <c r="F5099">
        <v>85.915026246400004</v>
      </c>
    </row>
    <row r="5100" spans="1:6" x14ac:dyDescent="0.25">
      <c r="A5100" t="s">
        <v>11</v>
      </c>
      <c r="B5100" s="26">
        <v>45229.416666666664</v>
      </c>
      <c r="C5100" t="s">
        <v>12</v>
      </c>
      <c r="D5100">
        <v>118.00109999999999</v>
      </c>
      <c r="E5100">
        <v>144.18799999999999</v>
      </c>
      <c r="F5100">
        <v>85.915026246400004</v>
      </c>
    </row>
    <row r="5101" spans="1:6" x14ac:dyDescent="0.25">
      <c r="A5101" t="s">
        <v>11</v>
      </c>
      <c r="B5101" s="26">
        <v>45229.458333333336</v>
      </c>
      <c r="C5101" t="s">
        <v>12</v>
      </c>
      <c r="D5101">
        <v>118.00109999999999</v>
      </c>
      <c r="E5101">
        <v>144.18799999999999</v>
      </c>
      <c r="F5101">
        <v>85.915026246400004</v>
      </c>
    </row>
    <row r="5102" spans="1:6" x14ac:dyDescent="0.25">
      <c r="A5102" t="s">
        <v>11</v>
      </c>
      <c r="B5102" s="26">
        <v>45229.5</v>
      </c>
      <c r="C5102" t="s">
        <v>12</v>
      </c>
      <c r="D5102">
        <v>118.00109999999999</v>
      </c>
      <c r="E5102">
        <v>144.18799999999999</v>
      </c>
      <c r="F5102">
        <v>85.915026246400004</v>
      </c>
    </row>
    <row r="5103" spans="1:6" x14ac:dyDescent="0.25">
      <c r="A5103" t="s">
        <v>11</v>
      </c>
      <c r="B5103" s="26">
        <v>45229.541666666664</v>
      </c>
      <c r="C5103" t="s">
        <v>12</v>
      </c>
      <c r="D5103">
        <v>118.00109999999999</v>
      </c>
      <c r="E5103">
        <v>144.18799999999999</v>
      </c>
      <c r="F5103">
        <v>85.915026246400004</v>
      </c>
    </row>
    <row r="5104" spans="1:6" x14ac:dyDescent="0.25">
      <c r="A5104" t="s">
        <v>11</v>
      </c>
      <c r="B5104" s="26">
        <v>45229.583333333336</v>
      </c>
      <c r="C5104" t="s">
        <v>12</v>
      </c>
      <c r="D5104">
        <v>118.00109999999999</v>
      </c>
      <c r="E5104">
        <v>144.18799999999999</v>
      </c>
      <c r="F5104">
        <v>85.915026246400004</v>
      </c>
    </row>
    <row r="5105" spans="1:6" x14ac:dyDescent="0.25">
      <c r="A5105" t="s">
        <v>11</v>
      </c>
      <c r="B5105" s="26">
        <v>45229.625</v>
      </c>
      <c r="C5105" t="s">
        <v>12</v>
      </c>
      <c r="D5105">
        <v>118.00109999999999</v>
      </c>
      <c r="E5105">
        <v>144.18799999999999</v>
      </c>
      <c r="F5105">
        <v>85.915026246400004</v>
      </c>
    </row>
    <row r="5106" spans="1:6" x14ac:dyDescent="0.25">
      <c r="A5106" t="s">
        <v>11</v>
      </c>
      <c r="B5106" s="26">
        <v>45229.666666666664</v>
      </c>
      <c r="C5106" t="s">
        <v>12</v>
      </c>
      <c r="D5106">
        <v>118.00109999999999</v>
      </c>
      <c r="E5106">
        <v>144.18799999999999</v>
      </c>
      <c r="F5106">
        <v>85.915026246400004</v>
      </c>
    </row>
    <row r="5107" spans="1:6" x14ac:dyDescent="0.25">
      <c r="A5107" t="s">
        <v>11</v>
      </c>
      <c r="B5107" s="26">
        <v>45229.708333333336</v>
      </c>
      <c r="C5107" t="s">
        <v>12</v>
      </c>
      <c r="D5107">
        <v>118.00109999999999</v>
      </c>
      <c r="E5107">
        <v>144.18799999999999</v>
      </c>
      <c r="F5107">
        <v>85.915026246400004</v>
      </c>
    </row>
    <row r="5108" spans="1:6" x14ac:dyDescent="0.25">
      <c r="A5108" t="s">
        <v>11</v>
      </c>
      <c r="B5108" s="26">
        <v>45229.75</v>
      </c>
      <c r="C5108" t="s">
        <v>12</v>
      </c>
      <c r="D5108">
        <v>118.00109999999999</v>
      </c>
      <c r="E5108">
        <v>144.18799999999999</v>
      </c>
      <c r="F5108">
        <v>85.915026246400004</v>
      </c>
    </row>
    <row r="5109" spans="1:6" x14ac:dyDescent="0.25">
      <c r="A5109" t="s">
        <v>11</v>
      </c>
      <c r="B5109" s="26">
        <v>45229.791666666664</v>
      </c>
      <c r="C5109" t="s">
        <v>12</v>
      </c>
      <c r="D5109">
        <v>118.00109999999999</v>
      </c>
      <c r="E5109">
        <v>144.18799999999999</v>
      </c>
      <c r="F5109">
        <v>85.915026246400004</v>
      </c>
    </row>
    <row r="5110" spans="1:6" x14ac:dyDescent="0.25">
      <c r="A5110" t="s">
        <v>11</v>
      </c>
      <c r="B5110" s="26">
        <v>45229.833333333336</v>
      </c>
      <c r="C5110" t="s">
        <v>12</v>
      </c>
      <c r="D5110">
        <v>118.00109999999999</v>
      </c>
      <c r="E5110">
        <v>144.18799999999999</v>
      </c>
      <c r="F5110">
        <v>85.915026246400004</v>
      </c>
    </row>
    <row r="5111" spans="1:6" x14ac:dyDescent="0.25">
      <c r="A5111" t="s">
        <v>11</v>
      </c>
      <c r="B5111" s="26">
        <v>45229.875</v>
      </c>
      <c r="C5111" t="s">
        <v>12</v>
      </c>
      <c r="D5111">
        <v>118.00109999999999</v>
      </c>
      <c r="E5111">
        <v>144.18799999999999</v>
      </c>
      <c r="F5111">
        <v>85.915026246400004</v>
      </c>
    </row>
    <row r="5112" spans="1:6" x14ac:dyDescent="0.25">
      <c r="A5112" t="s">
        <v>11</v>
      </c>
      <c r="B5112" s="26">
        <v>45229.916666666664</v>
      </c>
      <c r="C5112" t="s">
        <v>12</v>
      </c>
      <c r="D5112">
        <v>118.00109999999999</v>
      </c>
      <c r="E5112">
        <v>144.18799999999999</v>
      </c>
      <c r="F5112">
        <v>85.915026246400004</v>
      </c>
    </row>
    <row r="5113" spans="1:6" x14ac:dyDescent="0.25">
      <c r="A5113" t="s">
        <v>11</v>
      </c>
      <c r="B5113" s="26">
        <v>45229.958333333336</v>
      </c>
      <c r="C5113" t="s">
        <v>12</v>
      </c>
      <c r="D5113">
        <v>118.00109999999999</v>
      </c>
      <c r="E5113">
        <v>144.18799999999999</v>
      </c>
      <c r="F5113">
        <v>85.915026246400004</v>
      </c>
    </row>
    <row r="5114" spans="1:6" x14ac:dyDescent="0.25">
      <c r="A5114" t="s">
        <v>11</v>
      </c>
      <c r="B5114" s="26">
        <v>45230</v>
      </c>
      <c r="C5114" t="s">
        <v>12</v>
      </c>
      <c r="D5114">
        <v>118.00109999999999</v>
      </c>
      <c r="E5114">
        <v>144.18799999999999</v>
      </c>
      <c r="F5114">
        <v>85.915026246400004</v>
      </c>
    </row>
    <row r="5115" spans="1:6" x14ac:dyDescent="0.25">
      <c r="A5115" t="s">
        <v>11</v>
      </c>
      <c r="B5115" s="26">
        <v>45230.041666666664</v>
      </c>
      <c r="C5115" t="s">
        <v>12</v>
      </c>
      <c r="D5115">
        <v>117.99809999999999</v>
      </c>
      <c r="E5115">
        <v>144.18799999999999</v>
      </c>
      <c r="F5115">
        <v>85.924868766100005</v>
      </c>
    </row>
    <row r="5116" spans="1:6" x14ac:dyDescent="0.25">
      <c r="A5116" t="s">
        <v>11</v>
      </c>
      <c r="B5116" s="26">
        <v>45230.083333333336</v>
      </c>
      <c r="C5116" t="s">
        <v>12</v>
      </c>
      <c r="D5116">
        <v>117.99809999999999</v>
      </c>
      <c r="E5116">
        <v>144.18799999999999</v>
      </c>
      <c r="F5116">
        <v>85.924868766100005</v>
      </c>
    </row>
    <row r="5117" spans="1:6" x14ac:dyDescent="0.25">
      <c r="A5117" t="s">
        <v>11</v>
      </c>
      <c r="B5117" s="26">
        <v>45230.125</v>
      </c>
      <c r="C5117" t="s">
        <v>12</v>
      </c>
      <c r="D5117">
        <v>117.99809999999999</v>
      </c>
      <c r="E5117">
        <v>144.18799999999999</v>
      </c>
      <c r="F5117">
        <v>85.924868766100005</v>
      </c>
    </row>
    <row r="5118" spans="1:6" x14ac:dyDescent="0.25">
      <c r="A5118" t="s">
        <v>11</v>
      </c>
      <c r="B5118" s="26">
        <v>45230.166666666664</v>
      </c>
      <c r="C5118" t="s">
        <v>12</v>
      </c>
      <c r="D5118">
        <v>117.99809999999999</v>
      </c>
      <c r="E5118">
        <v>144.18799999999999</v>
      </c>
      <c r="F5118">
        <v>85.924868766100005</v>
      </c>
    </row>
    <row r="5119" spans="1:6" x14ac:dyDescent="0.25">
      <c r="A5119" t="s">
        <v>11</v>
      </c>
      <c r="B5119" s="26">
        <v>45230.208333333336</v>
      </c>
      <c r="C5119" t="s">
        <v>12</v>
      </c>
      <c r="D5119">
        <v>117.99809999999999</v>
      </c>
      <c r="E5119">
        <v>144.18799999999999</v>
      </c>
      <c r="F5119">
        <v>85.924868766100005</v>
      </c>
    </row>
    <row r="5120" spans="1:6" x14ac:dyDescent="0.25">
      <c r="A5120" t="s">
        <v>11</v>
      </c>
      <c r="B5120" s="26">
        <v>45230.25</v>
      </c>
      <c r="C5120" t="s">
        <v>12</v>
      </c>
      <c r="D5120">
        <v>117.99809999999999</v>
      </c>
      <c r="E5120">
        <v>144.18799999999999</v>
      </c>
      <c r="F5120">
        <v>85.924868766100005</v>
      </c>
    </row>
    <row r="5121" spans="1:6" x14ac:dyDescent="0.25">
      <c r="A5121" t="s">
        <v>11</v>
      </c>
      <c r="B5121" s="26">
        <v>45230.291666666664</v>
      </c>
      <c r="C5121" t="s">
        <v>12</v>
      </c>
      <c r="D5121">
        <v>117.99809999999999</v>
      </c>
      <c r="E5121">
        <v>144.18799999999999</v>
      </c>
      <c r="F5121">
        <v>85.924868766100005</v>
      </c>
    </row>
    <row r="5122" spans="1:6" x14ac:dyDescent="0.25">
      <c r="A5122" t="s">
        <v>11</v>
      </c>
      <c r="B5122" s="26">
        <v>45230.333333333336</v>
      </c>
      <c r="C5122" t="s">
        <v>12</v>
      </c>
      <c r="D5122">
        <v>117.99809999999999</v>
      </c>
      <c r="E5122">
        <v>144.18799999999999</v>
      </c>
      <c r="F5122">
        <v>85.924868766100005</v>
      </c>
    </row>
    <row r="5123" spans="1:6" x14ac:dyDescent="0.25">
      <c r="A5123" t="s">
        <v>11</v>
      </c>
      <c r="B5123" s="26">
        <v>45230.375</v>
      </c>
      <c r="C5123" t="s">
        <v>12</v>
      </c>
      <c r="D5123">
        <v>117.99809999999999</v>
      </c>
      <c r="E5123">
        <v>144.18799999999999</v>
      </c>
      <c r="F5123">
        <v>85.924868766100005</v>
      </c>
    </row>
    <row r="5124" spans="1:6" x14ac:dyDescent="0.25">
      <c r="A5124" t="s">
        <v>11</v>
      </c>
      <c r="B5124" s="26">
        <v>45230.416666666664</v>
      </c>
      <c r="C5124" t="s">
        <v>12</v>
      </c>
      <c r="D5124">
        <v>117.99809999999999</v>
      </c>
      <c r="E5124">
        <v>144.18799999999999</v>
      </c>
      <c r="F5124">
        <v>85.924868766100005</v>
      </c>
    </row>
    <row r="5125" spans="1:6" x14ac:dyDescent="0.25">
      <c r="A5125" t="s">
        <v>11</v>
      </c>
      <c r="B5125" s="26">
        <v>45230.458333333336</v>
      </c>
      <c r="C5125" t="s">
        <v>12</v>
      </c>
      <c r="D5125">
        <v>117.99809999999999</v>
      </c>
      <c r="E5125">
        <v>144.18799999999999</v>
      </c>
      <c r="F5125">
        <v>85.924868766100005</v>
      </c>
    </row>
    <row r="5126" spans="1:6" x14ac:dyDescent="0.25">
      <c r="A5126" t="s">
        <v>11</v>
      </c>
      <c r="B5126" s="26">
        <v>45230.5</v>
      </c>
      <c r="C5126" t="s">
        <v>12</v>
      </c>
      <c r="D5126">
        <v>117.99809999999999</v>
      </c>
      <c r="E5126">
        <v>144.18799999999999</v>
      </c>
      <c r="F5126">
        <v>85.924868766100005</v>
      </c>
    </row>
    <row r="5127" spans="1:6" x14ac:dyDescent="0.25">
      <c r="A5127" t="s">
        <v>11</v>
      </c>
      <c r="B5127" s="26">
        <v>45230.541666666664</v>
      </c>
      <c r="C5127" t="s">
        <v>12</v>
      </c>
      <c r="D5127">
        <v>117.99809999999999</v>
      </c>
      <c r="E5127">
        <v>144.18799999999999</v>
      </c>
      <c r="F5127">
        <v>85.924868766100005</v>
      </c>
    </row>
    <row r="5128" spans="1:6" x14ac:dyDescent="0.25">
      <c r="A5128" t="s">
        <v>11</v>
      </c>
      <c r="B5128" s="26">
        <v>45230.583333333336</v>
      </c>
      <c r="C5128" t="s">
        <v>12</v>
      </c>
      <c r="D5128">
        <v>117.99809999999999</v>
      </c>
      <c r="E5128">
        <v>144.18799999999999</v>
      </c>
      <c r="F5128">
        <v>85.924868766100005</v>
      </c>
    </row>
    <row r="5129" spans="1:6" x14ac:dyDescent="0.25">
      <c r="A5129" t="s">
        <v>11</v>
      </c>
      <c r="B5129" s="26">
        <v>45230.625</v>
      </c>
      <c r="C5129" t="s">
        <v>12</v>
      </c>
      <c r="D5129">
        <v>117.99809999999999</v>
      </c>
      <c r="E5129">
        <v>144.18799999999999</v>
      </c>
      <c r="F5129">
        <v>85.924868766100005</v>
      </c>
    </row>
    <row r="5130" spans="1:6" x14ac:dyDescent="0.25">
      <c r="A5130" t="s">
        <v>11</v>
      </c>
      <c r="B5130" s="26">
        <v>45230.666666666664</v>
      </c>
      <c r="C5130" t="s">
        <v>12</v>
      </c>
      <c r="D5130">
        <v>117.99809999999999</v>
      </c>
      <c r="E5130">
        <v>144.18799999999999</v>
      </c>
      <c r="F5130">
        <v>85.924868766100005</v>
      </c>
    </row>
    <row r="5131" spans="1:6" x14ac:dyDescent="0.25">
      <c r="A5131" t="s">
        <v>11</v>
      </c>
      <c r="B5131" s="26">
        <v>45230.708333333336</v>
      </c>
      <c r="C5131" t="s">
        <v>12</v>
      </c>
      <c r="D5131">
        <v>117.99809999999999</v>
      </c>
      <c r="E5131">
        <v>144.18799999999999</v>
      </c>
      <c r="F5131">
        <v>85.924868766100005</v>
      </c>
    </row>
    <row r="5132" spans="1:6" x14ac:dyDescent="0.25">
      <c r="A5132" t="s">
        <v>11</v>
      </c>
      <c r="B5132" s="26">
        <v>45230.75</v>
      </c>
      <c r="C5132" t="s">
        <v>12</v>
      </c>
      <c r="D5132">
        <v>117.99809999999999</v>
      </c>
      <c r="E5132">
        <v>144.18799999999999</v>
      </c>
      <c r="F5132">
        <v>85.924868766100005</v>
      </c>
    </row>
    <row r="5133" spans="1:6" x14ac:dyDescent="0.25">
      <c r="A5133" t="s">
        <v>11</v>
      </c>
      <c r="B5133" s="26">
        <v>45230.791666666664</v>
      </c>
      <c r="C5133" t="s">
        <v>12</v>
      </c>
      <c r="D5133">
        <v>117.99809999999999</v>
      </c>
      <c r="E5133">
        <v>144.18799999999999</v>
      </c>
      <c r="F5133">
        <v>85.924868766100005</v>
      </c>
    </row>
    <row r="5134" spans="1:6" x14ac:dyDescent="0.25">
      <c r="A5134" t="s">
        <v>11</v>
      </c>
      <c r="B5134" s="26">
        <v>45230.833333333336</v>
      </c>
      <c r="C5134" t="s">
        <v>12</v>
      </c>
      <c r="D5134">
        <v>117.995</v>
      </c>
      <c r="E5134">
        <v>144.18799999999999</v>
      </c>
      <c r="F5134">
        <v>85.935039369699993</v>
      </c>
    </row>
    <row r="5135" spans="1:6" x14ac:dyDescent="0.25">
      <c r="A5135" t="s">
        <v>11</v>
      </c>
      <c r="B5135" s="26">
        <v>45230.875</v>
      </c>
      <c r="C5135" t="s">
        <v>12</v>
      </c>
      <c r="D5135">
        <v>117.995</v>
      </c>
      <c r="E5135">
        <v>144.18799999999999</v>
      </c>
      <c r="F5135">
        <v>85.935039369699993</v>
      </c>
    </row>
    <row r="5136" spans="1:6" x14ac:dyDescent="0.25">
      <c r="A5136" t="s">
        <v>11</v>
      </c>
      <c r="B5136" s="26">
        <v>45230.916666666664</v>
      </c>
      <c r="C5136" t="s">
        <v>12</v>
      </c>
      <c r="D5136">
        <v>117.995</v>
      </c>
      <c r="E5136">
        <v>144.18799999999999</v>
      </c>
      <c r="F5136">
        <v>85.935039369699993</v>
      </c>
    </row>
    <row r="5137" spans="1:6" x14ac:dyDescent="0.25">
      <c r="A5137" t="s">
        <v>11</v>
      </c>
      <c r="B5137" s="26">
        <v>45230.958333333336</v>
      </c>
      <c r="C5137" t="s">
        <v>12</v>
      </c>
      <c r="D5137">
        <v>117.995</v>
      </c>
      <c r="E5137">
        <v>144.18799999999999</v>
      </c>
      <c r="F5137">
        <v>85.935039369699993</v>
      </c>
    </row>
    <row r="5138" spans="1:6" x14ac:dyDescent="0.25">
      <c r="A5138" t="s">
        <v>11</v>
      </c>
      <c r="B5138" s="26">
        <v>45231</v>
      </c>
      <c r="C5138" t="s">
        <v>12</v>
      </c>
      <c r="D5138">
        <v>117.995</v>
      </c>
      <c r="E5138">
        <v>144.18799999999999</v>
      </c>
      <c r="F5138">
        <v>85.935039369699993</v>
      </c>
    </row>
    <row r="5139" spans="1:6" x14ac:dyDescent="0.25">
      <c r="A5139" t="s">
        <v>11</v>
      </c>
      <c r="B5139" s="26">
        <v>45231.041666666664</v>
      </c>
      <c r="C5139" t="s">
        <v>12</v>
      </c>
      <c r="D5139">
        <v>117.995</v>
      </c>
      <c r="E5139">
        <v>144.18799999999999</v>
      </c>
      <c r="F5139">
        <v>85.935039369699993</v>
      </c>
    </row>
    <row r="5140" spans="1:6" x14ac:dyDescent="0.25">
      <c r="A5140" t="s">
        <v>11</v>
      </c>
      <c r="B5140" s="26">
        <v>45231.083333333336</v>
      </c>
      <c r="C5140" t="s">
        <v>12</v>
      </c>
      <c r="D5140">
        <v>117.995</v>
      </c>
      <c r="E5140">
        <v>144.18799999999999</v>
      </c>
      <c r="F5140">
        <v>85.935039369699993</v>
      </c>
    </row>
    <row r="5141" spans="1:6" x14ac:dyDescent="0.25">
      <c r="A5141" t="s">
        <v>11</v>
      </c>
      <c r="B5141" s="26">
        <v>45231.125</v>
      </c>
      <c r="C5141" t="s">
        <v>12</v>
      </c>
      <c r="D5141">
        <v>117.995</v>
      </c>
      <c r="E5141">
        <v>144.18799999999999</v>
      </c>
      <c r="F5141">
        <v>85.935039369699993</v>
      </c>
    </row>
    <row r="5142" spans="1:6" x14ac:dyDescent="0.25">
      <c r="A5142" t="s">
        <v>11</v>
      </c>
      <c r="B5142" s="26">
        <v>45231.166666666664</v>
      </c>
      <c r="C5142" t="s">
        <v>12</v>
      </c>
      <c r="D5142">
        <v>117.995</v>
      </c>
      <c r="E5142">
        <v>144.18799999999999</v>
      </c>
      <c r="F5142">
        <v>85.935039369699993</v>
      </c>
    </row>
    <row r="5143" spans="1:6" x14ac:dyDescent="0.25">
      <c r="A5143" t="s">
        <v>11</v>
      </c>
      <c r="B5143" s="26">
        <v>45231.208333333336</v>
      </c>
      <c r="C5143" t="s">
        <v>12</v>
      </c>
      <c r="D5143">
        <v>117.995</v>
      </c>
      <c r="E5143">
        <v>144.18799999999999</v>
      </c>
      <c r="F5143">
        <v>85.935039369699993</v>
      </c>
    </row>
    <row r="5144" spans="1:6" x14ac:dyDescent="0.25">
      <c r="A5144" t="s">
        <v>11</v>
      </c>
      <c r="B5144" s="26">
        <v>45231.25</v>
      </c>
      <c r="C5144" t="s">
        <v>12</v>
      </c>
      <c r="D5144">
        <v>117.995</v>
      </c>
      <c r="E5144">
        <v>144.18799999999999</v>
      </c>
      <c r="F5144">
        <v>85.935039369699993</v>
      </c>
    </row>
    <row r="5145" spans="1:6" x14ac:dyDescent="0.25">
      <c r="A5145" t="s">
        <v>11</v>
      </c>
      <c r="B5145" s="26">
        <v>45231.291666666664</v>
      </c>
      <c r="C5145" t="s">
        <v>12</v>
      </c>
      <c r="D5145">
        <v>117.995</v>
      </c>
      <c r="E5145">
        <v>144.18799999999999</v>
      </c>
      <c r="F5145">
        <v>85.935039369699993</v>
      </c>
    </row>
  </sheetData>
  <conditionalFormatting sqref="H142:J142 H45:J45">
    <cfRule type="expression" dxfId="287" priority="17">
      <formula>AND(TRUNC(10000*(H45-TRUNC(H45)))=0, CELL("format", H45) = "F4")</formula>
    </cfRule>
  </conditionalFormatting>
  <conditionalFormatting sqref="H2663">
    <cfRule type="expression" dxfId="286" priority="14">
      <formula>AND(TRUNC(10000*(H2663-TRUNC(H2663)))=0, CELL("format", H2663) = "F4")</formula>
    </cfRule>
  </conditionalFormatting>
  <conditionalFormatting sqref="I2663">
    <cfRule type="expression" dxfId="285" priority="15">
      <formula>AND(TRUNC(10000*(I2663-TRUNC(I2663)))=0, CELL("format", I2663) = "F4")</formula>
    </cfRule>
  </conditionalFormatting>
  <conditionalFormatting sqref="J2663">
    <cfRule type="expression" dxfId="284" priority="16">
      <formula>AND(TRUNC(10000*(J2663-TRUNC(J2663)))=0, CELL("format", J2663) = "F4")</formula>
    </cfRule>
  </conditionalFormatting>
  <conditionalFormatting sqref="H444">
    <cfRule type="expression" dxfId="283" priority="10">
      <formula>AND(TRUNC(10000*(H444-TRUNC(H444)))=0, CELL("format", H444) = "F4")</formula>
    </cfRule>
  </conditionalFormatting>
  <conditionalFormatting sqref="I444">
    <cfRule type="expression" dxfId="282" priority="11">
      <formula>AND(TRUNC(10000*(I444-TRUNC(I444)))=0, CELL("format", I444) = "F4")</formula>
    </cfRule>
  </conditionalFormatting>
  <conditionalFormatting sqref="J444">
    <cfRule type="expression" dxfId="281" priority="12">
      <formula>AND(TRUNC(10000*(J444-TRUNC(J444)))=0, CELL("format", J444) = "F4")</formula>
    </cfRule>
  </conditionalFormatting>
  <conditionalFormatting sqref="N444">
    <cfRule type="expression" dxfId="280" priority="13">
      <formula>AND(TRUNC(10000*(N444-TRUNC(N444)))=0, CELL("format", N444) = "F4")</formula>
    </cfRule>
  </conditionalFormatting>
  <conditionalFormatting sqref="H1810">
    <cfRule type="expression" dxfId="279" priority="7">
      <formula>AND(TRUNC(10000*(H1810-TRUNC(H1810)))=0, CELL("format", H1810) = "F4")</formula>
    </cfRule>
  </conditionalFormatting>
  <conditionalFormatting sqref="I1810">
    <cfRule type="expression" dxfId="278" priority="8">
      <formula>AND(TRUNC(10000*(I1810-TRUNC(I1810)))=0, CELL("format", I1810) = "F4")</formula>
    </cfRule>
  </conditionalFormatting>
  <conditionalFormatting sqref="J1810">
    <cfRule type="expression" dxfId="277" priority="9">
      <formula>AND(TRUNC(10000*(J1810-TRUNC(J1810)))=0, CELL("format", J1810) = "F4")</formula>
    </cfRule>
  </conditionalFormatting>
  <conditionalFormatting sqref="H2631">
    <cfRule type="expression" dxfId="276" priority="4">
      <formula>AND(TRUNC(10000*(H2631-TRUNC(H2631)))=0, CELL("format", H2631) = "F4")</formula>
    </cfRule>
  </conditionalFormatting>
  <conditionalFormatting sqref="I2631">
    <cfRule type="expression" dxfId="275" priority="5">
      <formula>AND(TRUNC(10000*(I2631-TRUNC(I2631)))=0, CELL("format", I2631) = "F4")</formula>
    </cfRule>
  </conditionalFormatting>
  <conditionalFormatting sqref="J2631">
    <cfRule type="expression" dxfId="274" priority="6">
      <formula>AND(TRUNC(10000*(J2631-TRUNC(J2631)))=0, CELL("format", J2631) = "F4")</formula>
    </cfRule>
  </conditionalFormatting>
  <conditionalFormatting sqref="H3322">
    <cfRule type="expression" dxfId="273" priority="1">
      <formula>AND(TRUNC(10000*(H3322-TRUNC(H3322)))=0, CELL("format", H3322) = "F4")</formula>
    </cfRule>
  </conditionalFormatting>
  <conditionalFormatting sqref="I3322">
    <cfRule type="expression" dxfId="272" priority="2">
      <formula>AND(TRUNC(10000*(I3322-TRUNC(I3322)))=0, CELL("format", I3322) = "F4")</formula>
    </cfRule>
  </conditionalFormatting>
  <conditionalFormatting sqref="J3322">
    <cfRule type="expression" dxfId="271" priority="3">
      <formula>AND(TRUNC(10000*(J3322-TRUNC(J3322)))=0, CELL("format", J3322) = "F4")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K5150"/>
  <sheetViews>
    <sheetView workbookViewId="0">
      <selection activeCell="D1" sqref="D1:D1048576"/>
    </sheetView>
  </sheetViews>
  <sheetFormatPr defaultRowHeight="15" x14ac:dyDescent="0.25"/>
  <cols>
    <col min="1" max="1" width="10.85546875" bestFit="1" customWidth="1"/>
    <col min="2" max="2" width="16.85546875" style="26" customWidth="1"/>
    <col min="3" max="3" width="9.5703125" bestFit="1" customWidth="1"/>
    <col min="4" max="4" width="12.85546875" bestFit="1" customWidth="1"/>
    <col min="5" max="5" width="16.42578125" bestFit="1" customWidth="1"/>
    <col min="6" max="6" width="12" bestFit="1" customWidth="1"/>
    <col min="7" max="7" width="25.140625" style="3" customWidth="1"/>
    <col min="8" max="8" width="24.5703125" customWidth="1"/>
    <col min="9" max="9" width="17.42578125" customWidth="1"/>
    <col min="10" max="10" width="24.5703125" customWidth="1"/>
  </cols>
  <sheetData>
    <row r="1" spans="1:10" x14ac:dyDescent="0.25">
      <c r="A1" s="18" t="s">
        <v>0</v>
      </c>
      <c r="B1" s="24" t="s">
        <v>1</v>
      </c>
      <c r="C1" s="18" t="s">
        <v>2</v>
      </c>
      <c r="D1" s="18" t="s">
        <v>3</v>
      </c>
      <c r="E1" s="18" t="s">
        <v>4</v>
      </c>
      <c r="F1" s="19" t="s">
        <v>5</v>
      </c>
      <c r="G1" s="15" t="s">
        <v>6</v>
      </c>
      <c r="H1" s="15" t="s">
        <v>9</v>
      </c>
      <c r="I1" s="15" t="s">
        <v>7</v>
      </c>
      <c r="J1" s="15" t="s">
        <v>8</v>
      </c>
    </row>
    <row r="2" spans="1:10" x14ac:dyDescent="0.25">
      <c r="A2" t="s">
        <v>14</v>
      </c>
      <c r="B2" s="25" t="s">
        <v>13</v>
      </c>
      <c r="C2" t="s">
        <v>12</v>
      </c>
      <c r="D2">
        <v>118.5116</v>
      </c>
      <c r="E2">
        <v>144.35499999999999</v>
      </c>
      <c r="F2">
        <v>84.788057742399999</v>
      </c>
    </row>
    <row r="3" spans="1:10" x14ac:dyDescent="0.25">
      <c r="A3" t="s">
        <v>14</v>
      </c>
      <c r="B3" s="26">
        <v>45017.041666666664</v>
      </c>
      <c r="C3" t="s">
        <v>12</v>
      </c>
      <c r="D3">
        <v>118.5138</v>
      </c>
      <c r="E3">
        <v>144.35499999999999</v>
      </c>
      <c r="F3">
        <v>84.780839894699994</v>
      </c>
    </row>
    <row r="4" spans="1:10" x14ac:dyDescent="0.25">
      <c r="A4" t="s">
        <v>14</v>
      </c>
      <c r="B4" s="26">
        <v>45017.083333333336</v>
      </c>
      <c r="C4" t="s">
        <v>12</v>
      </c>
      <c r="D4">
        <v>118.5119</v>
      </c>
      <c r="E4">
        <v>144.35499999999999</v>
      </c>
      <c r="F4">
        <v>84.787073490500006</v>
      </c>
    </row>
    <row r="5" spans="1:10" x14ac:dyDescent="0.25">
      <c r="A5" t="s">
        <v>14</v>
      </c>
      <c r="B5" s="26">
        <v>45017.125</v>
      </c>
      <c r="C5" t="s">
        <v>12</v>
      </c>
      <c r="D5">
        <v>118.5116</v>
      </c>
      <c r="E5">
        <v>144.35499999999999</v>
      </c>
      <c r="F5">
        <v>84.788057742399999</v>
      </c>
    </row>
    <row r="6" spans="1:10" x14ac:dyDescent="0.25">
      <c r="A6" t="s">
        <v>14</v>
      </c>
      <c r="B6" s="26">
        <v>45017.166666666664</v>
      </c>
      <c r="C6" t="s">
        <v>12</v>
      </c>
      <c r="D6">
        <v>118.50920000000001</v>
      </c>
      <c r="E6">
        <v>144.35499999999999</v>
      </c>
      <c r="F6">
        <v>84.795931758199998</v>
      </c>
    </row>
    <row r="7" spans="1:10" x14ac:dyDescent="0.25">
      <c r="A7" t="s">
        <v>14</v>
      </c>
      <c r="B7" s="26">
        <v>45017.208333333336</v>
      </c>
      <c r="C7" t="s">
        <v>12</v>
      </c>
      <c r="D7">
        <v>118.5098</v>
      </c>
      <c r="E7">
        <v>144.35499999999999</v>
      </c>
      <c r="F7">
        <v>84.793963254299996</v>
      </c>
    </row>
    <row r="8" spans="1:10" x14ac:dyDescent="0.25">
      <c r="A8" t="s">
        <v>14</v>
      </c>
      <c r="B8" s="26">
        <v>45017.25</v>
      </c>
      <c r="C8" t="s">
        <v>12</v>
      </c>
      <c r="D8">
        <v>118.5098</v>
      </c>
      <c r="E8">
        <v>144.35499999999999</v>
      </c>
      <c r="F8">
        <v>84.793963254299996</v>
      </c>
    </row>
    <row r="9" spans="1:10" x14ac:dyDescent="0.25">
      <c r="A9" t="s">
        <v>14</v>
      </c>
      <c r="B9" s="26">
        <v>45017.291666666664</v>
      </c>
      <c r="C9" t="s">
        <v>12</v>
      </c>
      <c r="D9">
        <v>118.50920000000001</v>
      </c>
      <c r="E9">
        <v>144.35499999999999</v>
      </c>
      <c r="F9">
        <v>84.795931758199998</v>
      </c>
    </row>
    <row r="10" spans="1:10" x14ac:dyDescent="0.25">
      <c r="A10" t="s">
        <v>14</v>
      </c>
      <c r="B10" s="26">
        <v>45017.333333333336</v>
      </c>
      <c r="C10" t="s">
        <v>12</v>
      </c>
      <c r="D10">
        <v>118.5095</v>
      </c>
      <c r="E10">
        <v>144.35499999999999</v>
      </c>
      <c r="F10">
        <v>84.794947506200003</v>
      </c>
    </row>
    <row r="11" spans="1:10" x14ac:dyDescent="0.25">
      <c r="A11" t="s">
        <v>14</v>
      </c>
      <c r="B11" s="26">
        <v>45017.375</v>
      </c>
      <c r="C11" t="s">
        <v>12</v>
      </c>
      <c r="D11">
        <v>118.5128</v>
      </c>
      <c r="E11">
        <v>144.35499999999999</v>
      </c>
      <c r="F11">
        <v>84.784120734599995</v>
      </c>
    </row>
    <row r="12" spans="1:10" x14ac:dyDescent="0.25">
      <c r="A12" t="s">
        <v>14</v>
      </c>
      <c r="B12" s="26">
        <v>45017.416666666664</v>
      </c>
      <c r="C12" t="s">
        <v>12</v>
      </c>
      <c r="D12">
        <v>118.511</v>
      </c>
      <c r="E12">
        <v>144.35499999999999</v>
      </c>
      <c r="F12">
        <v>84.790026246400004</v>
      </c>
    </row>
    <row r="13" spans="1:10" x14ac:dyDescent="0.25">
      <c r="A13" t="s">
        <v>14</v>
      </c>
      <c r="B13" s="26">
        <v>45017.458333333336</v>
      </c>
      <c r="C13" t="s">
        <v>12</v>
      </c>
      <c r="D13">
        <v>118.51220000000001</v>
      </c>
      <c r="E13">
        <v>144.35499999999999</v>
      </c>
      <c r="F13">
        <v>84.786089238499997</v>
      </c>
    </row>
    <row r="14" spans="1:10" x14ac:dyDescent="0.25">
      <c r="A14" t="s">
        <v>14</v>
      </c>
      <c r="B14" s="26">
        <v>45017.5</v>
      </c>
      <c r="C14" t="s">
        <v>12</v>
      </c>
      <c r="D14">
        <v>118.5125</v>
      </c>
      <c r="E14">
        <v>144.35499999999999</v>
      </c>
      <c r="F14">
        <v>84.785104986500002</v>
      </c>
    </row>
    <row r="15" spans="1:10" x14ac:dyDescent="0.25">
      <c r="A15" t="s">
        <v>14</v>
      </c>
      <c r="B15" s="26">
        <v>45017.541666666664</v>
      </c>
      <c r="C15" t="s">
        <v>12</v>
      </c>
      <c r="D15">
        <v>118.5098</v>
      </c>
      <c r="E15">
        <v>144.35499999999999</v>
      </c>
      <c r="F15">
        <v>84.793963254299996</v>
      </c>
    </row>
    <row r="16" spans="1:10" x14ac:dyDescent="0.25">
      <c r="A16" t="s">
        <v>14</v>
      </c>
      <c r="B16" s="26">
        <v>45017.583333333336</v>
      </c>
      <c r="C16" t="s">
        <v>12</v>
      </c>
      <c r="D16">
        <v>118.51009999999999</v>
      </c>
      <c r="E16">
        <v>144.35499999999999</v>
      </c>
      <c r="F16">
        <v>84.792979002300001</v>
      </c>
    </row>
    <row r="17" spans="1:6" x14ac:dyDescent="0.25">
      <c r="A17" t="s">
        <v>14</v>
      </c>
      <c r="B17" s="26">
        <v>45017.625</v>
      </c>
      <c r="C17" t="s">
        <v>12</v>
      </c>
      <c r="D17">
        <v>118.5095</v>
      </c>
      <c r="E17">
        <v>144.35499999999999</v>
      </c>
      <c r="F17">
        <v>84.794947506200003</v>
      </c>
    </row>
    <row r="18" spans="1:6" x14ac:dyDescent="0.25">
      <c r="A18" t="s">
        <v>14</v>
      </c>
      <c r="B18" s="26">
        <v>45017.666666666664</v>
      </c>
      <c r="C18" t="s">
        <v>12</v>
      </c>
      <c r="D18">
        <v>118.5104</v>
      </c>
      <c r="E18">
        <v>144.35499999999999</v>
      </c>
      <c r="F18">
        <v>84.791994750300006</v>
      </c>
    </row>
    <row r="19" spans="1:6" x14ac:dyDescent="0.25">
      <c r="A19" t="s">
        <v>14</v>
      </c>
      <c r="B19" s="26">
        <v>45017.708333333336</v>
      </c>
      <c r="C19" t="s">
        <v>12</v>
      </c>
      <c r="D19">
        <v>118.51009999999999</v>
      </c>
      <c r="E19">
        <v>144.35499999999999</v>
      </c>
      <c r="F19">
        <v>84.792979002300001</v>
      </c>
    </row>
    <row r="20" spans="1:6" x14ac:dyDescent="0.25">
      <c r="A20" t="s">
        <v>14</v>
      </c>
      <c r="B20" s="26">
        <v>45017.75</v>
      </c>
      <c r="C20" t="s">
        <v>12</v>
      </c>
      <c r="D20">
        <v>118.5074</v>
      </c>
      <c r="E20">
        <v>144.35499999999999</v>
      </c>
      <c r="F20">
        <v>84.801837269999993</v>
      </c>
    </row>
    <row r="21" spans="1:6" x14ac:dyDescent="0.25">
      <c r="A21" t="s">
        <v>14</v>
      </c>
      <c r="B21" s="26">
        <v>45017.791666666664</v>
      </c>
      <c r="C21" t="s">
        <v>12</v>
      </c>
      <c r="D21">
        <v>118.5074</v>
      </c>
      <c r="E21">
        <v>144.35499999999999</v>
      </c>
      <c r="F21">
        <v>84.801837269999993</v>
      </c>
    </row>
    <row r="22" spans="1:6" x14ac:dyDescent="0.25">
      <c r="A22" t="s">
        <v>14</v>
      </c>
      <c r="B22" s="26">
        <v>45017.833333333336</v>
      </c>
      <c r="C22" t="s">
        <v>12</v>
      </c>
      <c r="D22">
        <v>118.5052</v>
      </c>
      <c r="E22">
        <v>144.35499999999999</v>
      </c>
      <c r="F22">
        <v>84.8090551178</v>
      </c>
    </row>
    <row r="23" spans="1:6" x14ac:dyDescent="0.25">
      <c r="A23" t="s">
        <v>14</v>
      </c>
      <c r="B23" s="26">
        <v>45017.875</v>
      </c>
      <c r="C23" t="s">
        <v>12</v>
      </c>
      <c r="D23">
        <v>118.508</v>
      </c>
      <c r="E23">
        <v>144.35499999999999</v>
      </c>
      <c r="F23">
        <v>84.799868766100005</v>
      </c>
    </row>
    <row r="24" spans="1:6" x14ac:dyDescent="0.25">
      <c r="A24" t="s">
        <v>14</v>
      </c>
      <c r="B24" s="26">
        <v>45017.916666666664</v>
      </c>
      <c r="C24" t="s">
        <v>12</v>
      </c>
      <c r="D24">
        <v>118.5067</v>
      </c>
      <c r="E24">
        <v>144.35499999999999</v>
      </c>
      <c r="F24">
        <v>84.804133857899998</v>
      </c>
    </row>
    <row r="25" spans="1:6" x14ac:dyDescent="0.25">
      <c r="A25" t="s">
        <v>14</v>
      </c>
      <c r="B25" s="26">
        <v>45017.958333333336</v>
      </c>
      <c r="C25" t="s">
        <v>12</v>
      </c>
      <c r="D25">
        <v>118.5077</v>
      </c>
      <c r="E25">
        <v>144.35499999999999</v>
      </c>
      <c r="F25">
        <v>84.800853017999998</v>
      </c>
    </row>
    <row r="26" spans="1:6" x14ac:dyDescent="0.25">
      <c r="A26" t="s">
        <v>14</v>
      </c>
      <c r="B26" s="26">
        <v>45018</v>
      </c>
      <c r="C26" t="s">
        <v>12</v>
      </c>
      <c r="D26">
        <v>118.50700000000001</v>
      </c>
      <c r="E26">
        <v>144.35499999999999</v>
      </c>
      <c r="F26">
        <v>84.803149606000005</v>
      </c>
    </row>
    <row r="27" spans="1:6" x14ac:dyDescent="0.25">
      <c r="A27" t="s">
        <v>14</v>
      </c>
      <c r="B27" s="26">
        <v>45018.041666666664</v>
      </c>
      <c r="C27" t="s">
        <v>12</v>
      </c>
      <c r="D27">
        <v>118.50579999999999</v>
      </c>
      <c r="E27">
        <v>144.35499999999999</v>
      </c>
      <c r="F27">
        <v>84.807086613799996</v>
      </c>
    </row>
    <row r="28" spans="1:6" x14ac:dyDescent="0.25">
      <c r="A28" t="s">
        <v>14</v>
      </c>
      <c r="B28" s="26">
        <v>45018.083333333336</v>
      </c>
      <c r="C28" t="s">
        <v>12</v>
      </c>
      <c r="D28">
        <v>118.5067</v>
      </c>
      <c r="E28">
        <v>144.35499999999999</v>
      </c>
      <c r="F28">
        <v>84.804133857899998</v>
      </c>
    </row>
    <row r="29" spans="1:6" x14ac:dyDescent="0.25">
      <c r="A29" t="s">
        <v>14</v>
      </c>
      <c r="B29" s="26">
        <v>45018.125</v>
      </c>
      <c r="C29" t="s">
        <v>12</v>
      </c>
      <c r="D29">
        <v>118.50579999999999</v>
      </c>
      <c r="E29">
        <v>144.35499999999999</v>
      </c>
      <c r="F29">
        <v>84.807086613799996</v>
      </c>
    </row>
    <row r="30" spans="1:6" x14ac:dyDescent="0.25">
      <c r="A30" t="s">
        <v>14</v>
      </c>
      <c r="B30" s="26">
        <v>45018.166666666664</v>
      </c>
      <c r="C30" t="s">
        <v>12</v>
      </c>
      <c r="D30">
        <v>118.50700000000001</v>
      </c>
      <c r="E30">
        <v>144.35499999999999</v>
      </c>
      <c r="F30">
        <v>84.803149606000005</v>
      </c>
    </row>
    <row r="31" spans="1:6" x14ac:dyDescent="0.25">
      <c r="A31" t="s">
        <v>14</v>
      </c>
      <c r="B31" s="26">
        <v>45018.208333333336</v>
      </c>
      <c r="C31" t="s">
        <v>12</v>
      </c>
      <c r="D31">
        <v>118.5061</v>
      </c>
      <c r="E31">
        <v>144.35499999999999</v>
      </c>
      <c r="F31">
        <v>84.806102361900003</v>
      </c>
    </row>
    <row r="32" spans="1:6" x14ac:dyDescent="0.25">
      <c r="A32" t="s">
        <v>14</v>
      </c>
      <c r="B32" s="26">
        <v>45018.25</v>
      </c>
      <c r="C32" t="s">
        <v>12</v>
      </c>
      <c r="D32">
        <v>118.50579999999999</v>
      </c>
      <c r="E32">
        <v>144.35499999999999</v>
      </c>
      <c r="F32">
        <v>84.807086613799996</v>
      </c>
    </row>
    <row r="33" spans="1:6" x14ac:dyDescent="0.25">
      <c r="A33" t="s">
        <v>14</v>
      </c>
      <c r="B33" s="26">
        <v>45018.291666666664</v>
      </c>
      <c r="C33" t="s">
        <v>12</v>
      </c>
      <c r="D33">
        <v>118.5064</v>
      </c>
      <c r="E33">
        <v>144.35499999999999</v>
      </c>
      <c r="F33">
        <v>84.805118109899993</v>
      </c>
    </row>
    <row r="34" spans="1:6" x14ac:dyDescent="0.25">
      <c r="A34" t="s">
        <v>14</v>
      </c>
      <c r="B34" s="26">
        <v>45018.333333333336</v>
      </c>
      <c r="C34" t="s">
        <v>12</v>
      </c>
      <c r="D34">
        <v>118.5067</v>
      </c>
      <c r="E34">
        <v>144.35499999999999</v>
      </c>
      <c r="F34">
        <v>84.804133857899998</v>
      </c>
    </row>
    <row r="35" spans="1:6" x14ac:dyDescent="0.25">
      <c r="A35" t="s">
        <v>14</v>
      </c>
      <c r="B35" s="26">
        <v>45018.375</v>
      </c>
      <c r="C35" t="s">
        <v>12</v>
      </c>
      <c r="D35">
        <v>118.5052</v>
      </c>
      <c r="E35">
        <v>144.35499999999999</v>
      </c>
      <c r="F35">
        <v>84.8090551178</v>
      </c>
    </row>
    <row r="36" spans="1:6" x14ac:dyDescent="0.25">
      <c r="A36" t="s">
        <v>14</v>
      </c>
      <c r="B36" s="26">
        <v>45018.416666666664</v>
      </c>
      <c r="C36" t="s">
        <v>12</v>
      </c>
      <c r="D36">
        <v>118.5074</v>
      </c>
      <c r="E36">
        <v>144.35499999999999</v>
      </c>
      <c r="F36">
        <v>84.801837269999993</v>
      </c>
    </row>
    <row r="37" spans="1:6" x14ac:dyDescent="0.25">
      <c r="A37" t="s">
        <v>14</v>
      </c>
      <c r="B37" s="26">
        <v>45018.458333333336</v>
      </c>
      <c r="C37" t="s">
        <v>12</v>
      </c>
      <c r="D37">
        <v>118.5067</v>
      </c>
      <c r="E37">
        <v>144.35499999999999</v>
      </c>
      <c r="F37">
        <v>84.804133857899998</v>
      </c>
    </row>
    <row r="38" spans="1:6" x14ac:dyDescent="0.25">
      <c r="A38" t="s">
        <v>14</v>
      </c>
      <c r="B38" s="26">
        <v>45018.5</v>
      </c>
      <c r="C38" t="s">
        <v>12</v>
      </c>
      <c r="D38">
        <v>118.50830000000001</v>
      </c>
      <c r="E38">
        <v>144.35499999999999</v>
      </c>
      <c r="F38">
        <v>84.798884514099996</v>
      </c>
    </row>
    <row r="39" spans="1:6" x14ac:dyDescent="0.25">
      <c r="A39" t="s">
        <v>14</v>
      </c>
      <c r="B39" s="26">
        <v>45018.541666666664</v>
      </c>
      <c r="C39" t="s">
        <v>12</v>
      </c>
      <c r="D39">
        <v>118.5077</v>
      </c>
      <c r="E39">
        <v>144.35499999999999</v>
      </c>
      <c r="F39">
        <v>84.800853017999998</v>
      </c>
    </row>
    <row r="40" spans="1:6" x14ac:dyDescent="0.25">
      <c r="A40" t="s">
        <v>14</v>
      </c>
      <c r="B40" s="26">
        <v>45018.583333333336</v>
      </c>
      <c r="C40" t="s">
        <v>12</v>
      </c>
      <c r="D40">
        <v>118.5067</v>
      </c>
      <c r="E40">
        <v>144.35499999999999</v>
      </c>
      <c r="F40">
        <v>84.804133857899998</v>
      </c>
    </row>
    <row r="41" spans="1:6" x14ac:dyDescent="0.25">
      <c r="A41" t="s">
        <v>14</v>
      </c>
      <c r="B41" s="26">
        <v>45018.625</v>
      </c>
      <c r="C41" t="s">
        <v>12</v>
      </c>
      <c r="D41">
        <v>118.50579999999999</v>
      </c>
      <c r="E41">
        <v>144.35499999999999</v>
      </c>
      <c r="F41">
        <v>84.807086613799996</v>
      </c>
    </row>
    <row r="42" spans="1:6" x14ac:dyDescent="0.25">
      <c r="A42" t="s">
        <v>14</v>
      </c>
      <c r="B42" s="26">
        <v>45018.666666666664</v>
      </c>
      <c r="C42" t="s">
        <v>12</v>
      </c>
      <c r="D42">
        <v>118.5064</v>
      </c>
      <c r="E42">
        <v>144.35499999999999</v>
      </c>
      <c r="F42">
        <v>84.805118109899993</v>
      </c>
    </row>
    <row r="43" spans="1:6" x14ac:dyDescent="0.25">
      <c r="A43" t="s">
        <v>14</v>
      </c>
      <c r="B43" s="26">
        <v>45018.708333333336</v>
      </c>
      <c r="C43" t="s">
        <v>12</v>
      </c>
      <c r="D43">
        <v>118.50579999999999</v>
      </c>
      <c r="E43">
        <v>144.35499999999999</v>
      </c>
      <c r="F43">
        <v>84.807086613799996</v>
      </c>
    </row>
    <row r="44" spans="1:6" x14ac:dyDescent="0.25">
      <c r="A44" t="s">
        <v>14</v>
      </c>
      <c r="B44" s="26">
        <v>45018.75</v>
      </c>
      <c r="C44" t="s">
        <v>12</v>
      </c>
      <c r="D44">
        <v>118.5046</v>
      </c>
      <c r="E44">
        <v>144.35499999999999</v>
      </c>
      <c r="F44">
        <v>84.811023621700002</v>
      </c>
    </row>
    <row r="45" spans="1:6" x14ac:dyDescent="0.25">
      <c r="A45" t="s">
        <v>14</v>
      </c>
      <c r="B45" s="26">
        <v>45018.791666666664</v>
      </c>
      <c r="C45" t="s">
        <v>12</v>
      </c>
      <c r="D45">
        <v>118.5031</v>
      </c>
      <c r="E45">
        <v>144.35499999999999</v>
      </c>
      <c r="F45">
        <v>84.815944881600004</v>
      </c>
    </row>
    <row r="46" spans="1:6" x14ac:dyDescent="0.25">
      <c r="A46" t="s">
        <v>14</v>
      </c>
      <c r="B46" s="26">
        <v>45018.833333333336</v>
      </c>
      <c r="C46" t="s">
        <v>12</v>
      </c>
      <c r="D46">
        <v>118.5043</v>
      </c>
      <c r="E46">
        <v>144.35499999999999</v>
      </c>
      <c r="F46">
        <v>84.812007873699997</v>
      </c>
    </row>
    <row r="47" spans="1:6" x14ac:dyDescent="0.25">
      <c r="A47" t="s">
        <v>14</v>
      </c>
      <c r="B47" s="26">
        <v>45018.875</v>
      </c>
      <c r="C47" t="s">
        <v>12</v>
      </c>
      <c r="D47">
        <v>118.504</v>
      </c>
      <c r="E47">
        <v>144.35499999999999</v>
      </c>
      <c r="F47">
        <v>84.812992125600005</v>
      </c>
    </row>
    <row r="48" spans="1:6" x14ac:dyDescent="0.25">
      <c r="A48" t="s">
        <v>14</v>
      </c>
      <c r="B48" s="26">
        <v>45018.916666666664</v>
      </c>
      <c r="C48" t="s">
        <v>12</v>
      </c>
      <c r="D48">
        <v>118.50490000000001</v>
      </c>
      <c r="E48">
        <v>144.35499999999999</v>
      </c>
      <c r="F48">
        <v>84.810039369699993</v>
      </c>
    </row>
    <row r="49" spans="1:6" x14ac:dyDescent="0.25">
      <c r="A49" t="s">
        <v>14</v>
      </c>
      <c r="B49" s="26">
        <v>45018.958333333336</v>
      </c>
      <c r="C49" t="s">
        <v>12</v>
      </c>
      <c r="D49">
        <v>118.504</v>
      </c>
      <c r="E49">
        <v>144.35499999999999</v>
      </c>
      <c r="F49">
        <v>84.812992125600005</v>
      </c>
    </row>
    <row r="50" spans="1:6" x14ac:dyDescent="0.25">
      <c r="A50" t="s">
        <v>14</v>
      </c>
      <c r="B50" s="26">
        <v>45019</v>
      </c>
      <c r="C50" t="s">
        <v>12</v>
      </c>
      <c r="D50">
        <v>118.5031</v>
      </c>
      <c r="E50">
        <v>144.35499999999999</v>
      </c>
      <c r="F50">
        <v>84.815944881600004</v>
      </c>
    </row>
    <row r="51" spans="1:6" x14ac:dyDescent="0.25">
      <c r="A51" t="s">
        <v>14</v>
      </c>
      <c r="B51" s="26">
        <v>45019.041666666664</v>
      </c>
      <c r="C51" t="s">
        <v>12</v>
      </c>
      <c r="D51">
        <v>118.504</v>
      </c>
      <c r="E51">
        <v>144.35499999999999</v>
      </c>
      <c r="F51">
        <v>84.812992125600005</v>
      </c>
    </row>
    <row r="52" spans="1:6" x14ac:dyDescent="0.25">
      <c r="A52" t="s">
        <v>14</v>
      </c>
      <c r="B52" s="26">
        <v>45019.083333333336</v>
      </c>
      <c r="C52" t="s">
        <v>12</v>
      </c>
      <c r="D52">
        <v>118.5022</v>
      </c>
      <c r="E52">
        <v>144.35499999999999</v>
      </c>
      <c r="F52">
        <v>84.818897637500001</v>
      </c>
    </row>
    <row r="53" spans="1:6" x14ac:dyDescent="0.25">
      <c r="A53" t="s">
        <v>14</v>
      </c>
      <c r="B53" s="26">
        <v>45019.125</v>
      </c>
      <c r="C53" t="s">
        <v>12</v>
      </c>
      <c r="D53">
        <v>118.5025</v>
      </c>
      <c r="E53">
        <v>144.35499999999999</v>
      </c>
      <c r="F53">
        <v>84.817913385500006</v>
      </c>
    </row>
    <row r="54" spans="1:6" x14ac:dyDescent="0.25">
      <c r="A54" t="s">
        <v>14</v>
      </c>
      <c r="B54" s="26">
        <v>45019.166666666664</v>
      </c>
      <c r="C54" t="s">
        <v>12</v>
      </c>
      <c r="D54">
        <v>118.50279999999999</v>
      </c>
      <c r="E54">
        <v>144.35499999999999</v>
      </c>
      <c r="F54">
        <v>84.816929133499997</v>
      </c>
    </row>
    <row r="55" spans="1:6" x14ac:dyDescent="0.25">
      <c r="A55" t="s">
        <v>14</v>
      </c>
      <c r="B55" s="26">
        <v>45019.208333333336</v>
      </c>
      <c r="C55" t="s">
        <v>12</v>
      </c>
      <c r="D55">
        <v>118.5016</v>
      </c>
      <c r="E55">
        <v>144.35499999999999</v>
      </c>
      <c r="F55">
        <v>84.820866141400003</v>
      </c>
    </row>
    <row r="56" spans="1:6" x14ac:dyDescent="0.25">
      <c r="A56" t="s">
        <v>14</v>
      </c>
      <c r="B56" s="26">
        <v>45019.25</v>
      </c>
      <c r="C56" t="s">
        <v>12</v>
      </c>
      <c r="D56">
        <v>118.50190000000001</v>
      </c>
      <c r="E56">
        <v>144.35499999999999</v>
      </c>
      <c r="F56">
        <v>84.819881889399994</v>
      </c>
    </row>
    <row r="57" spans="1:6" x14ac:dyDescent="0.25">
      <c r="A57" t="s">
        <v>14</v>
      </c>
      <c r="B57" s="26">
        <v>45019.291666666664</v>
      </c>
      <c r="C57" t="s">
        <v>12</v>
      </c>
      <c r="D57">
        <v>118.5025</v>
      </c>
      <c r="E57">
        <v>144.35499999999999</v>
      </c>
      <c r="F57">
        <v>84.817913385500006</v>
      </c>
    </row>
    <row r="58" spans="1:6" x14ac:dyDescent="0.25">
      <c r="A58" t="s">
        <v>14</v>
      </c>
      <c r="B58" s="26">
        <v>45019.333333333336</v>
      </c>
      <c r="C58" t="s">
        <v>12</v>
      </c>
      <c r="D58">
        <v>118.5016</v>
      </c>
      <c r="E58">
        <v>144.35499999999999</v>
      </c>
      <c r="F58">
        <v>84.820866141400003</v>
      </c>
    </row>
    <row r="59" spans="1:6" x14ac:dyDescent="0.25">
      <c r="A59" t="s">
        <v>14</v>
      </c>
      <c r="B59" s="26">
        <v>45019.375</v>
      </c>
      <c r="C59" t="s">
        <v>12</v>
      </c>
      <c r="D59">
        <v>118.50190000000001</v>
      </c>
      <c r="E59">
        <v>144.35499999999999</v>
      </c>
      <c r="F59">
        <v>84.819881889399994</v>
      </c>
    </row>
    <row r="60" spans="1:6" x14ac:dyDescent="0.25">
      <c r="A60" t="s">
        <v>14</v>
      </c>
      <c r="B60" s="26">
        <v>45019.416666666664</v>
      </c>
      <c r="C60" t="s">
        <v>12</v>
      </c>
      <c r="D60">
        <v>118.5031</v>
      </c>
      <c r="E60">
        <v>144.35499999999999</v>
      </c>
      <c r="F60">
        <v>84.815944881600004</v>
      </c>
    </row>
    <row r="61" spans="1:6" x14ac:dyDescent="0.25">
      <c r="A61" t="s">
        <v>14</v>
      </c>
      <c r="B61" s="26">
        <v>45019.458333333336</v>
      </c>
      <c r="C61" t="s">
        <v>12</v>
      </c>
      <c r="D61">
        <v>118.5043</v>
      </c>
      <c r="E61">
        <v>144.35499999999999</v>
      </c>
      <c r="F61">
        <v>84.812007873699997</v>
      </c>
    </row>
    <row r="62" spans="1:6" x14ac:dyDescent="0.25">
      <c r="A62" t="s">
        <v>14</v>
      </c>
      <c r="B62" s="26">
        <v>45019.5</v>
      </c>
      <c r="C62" t="s">
        <v>12</v>
      </c>
      <c r="D62">
        <v>118.5043</v>
      </c>
      <c r="E62">
        <v>144.35499999999999</v>
      </c>
      <c r="F62">
        <v>84.812007873699997</v>
      </c>
    </row>
    <row r="63" spans="1:6" x14ac:dyDescent="0.25">
      <c r="A63" t="s">
        <v>14</v>
      </c>
      <c r="B63" s="26">
        <v>45019.541666666664</v>
      </c>
      <c r="C63" t="s">
        <v>12</v>
      </c>
      <c r="D63">
        <v>118.5043</v>
      </c>
      <c r="E63">
        <v>144.35499999999999</v>
      </c>
      <c r="F63">
        <v>84.812007873699997</v>
      </c>
    </row>
    <row r="64" spans="1:6" x14ac:dyDescent="0.25">
      <c r="A64" t="s">
        <v>14</v>
      </c>
      <c r="B64" s="26">
        <v>45019.583333333336</v>
      </c>
      <c r="C64" t="s">
        <v>12</v>
      </c>
      <c r="D64">
        <v>118.5061</v>
      </c>
      <c r="E64">
        <v>144.35499999999999</v>
      </c>
      <c r="F64">
        <v>84.806102361900003</v>
      </c>
    </row>
    <row r="65" spans="1:6" x14ac:dyDescent="0.25">
      <c r="A65" t="s">
        <v>14</v>
      </c>
      <c r="B65" s="26">
        <v>45019.625</v>
      </c>
      <c r="C65" t="s">
        <v>12</v>
      </c>
      <c r="D65">
        <v>118.5052</v>
      </c>
      <c r="E65">
        <v>144.35499999999999</v>
      </c>
      <c r="F65">
        <v>84.8090551178</v>
      </c>
    </row>
    <row r="66" spans="1:6" x14ac:dyDescent="0.25">
      <c r="A66" t="s">
        <v>14</v>
      </c>
      <c r="B66" s="26">
        <v>45019.666666666664</v>
      </c>
      <c r="C66" t="s">
        <v>12</v>
      </c>
      <c r="D66">
        <v>118.5031</v>
      </c>
      <c r="E66">
        <v>144.35499999999999</v>
      </c>
      <c r="F66">
        <v>84.815944881600004</v>
      </c>
    </row>
    <row r="67" spans="1:6" x14ac:dyDescent="0.25">
      <c r="A67" t="s">
        <v>14</v>
      </c>
      <c r="B67" s="26">
        <v>45019.708333333336</v>
      </c>
      <c r="C67" t="s">
        <v>12</v>
      </c>
      <c r="D67">
        <v>118.50279999999999</v>
      </c>
      <c r="E67">
        <v>144.35499999999999</v>
      </c>
      <c r="F67">
        <v>84.816929133499997</v>
      </c>
    </row>
    <row r="68" spans="1:6" x14ac:dyDescent="0.25">
      <c r="A68" t="s">
        <v>14</v>
      </c>
      <c r="B68" s="26">
        <v>45019.75</v>
      </c>
      <c r="C68" t="s">
        <v>12</v>
      </c>
      <c r="D68">
        <v>118.5052</v>
      </c>
      <c r="E68">
        <v>144.35499999999999</v>
      </c>
      <c r="F68">
        <v>84.8090551178</v>
      </c>
    </row>
    <row r="69" spans="1:6" x14ac:dyDescent="0.25">
      <c r="A69" t="s">
        <v>14</v>
      </c>
      <c r="B69" s="26">
        <v>45019.791666666664</v>
      </c>
      <c r="C69" t="s">
        <v>12</v>
      </c>
      <c r="D69">
        <v>118.50190000000001</v>
      </c>
      <c r="E69">
        <v>144.35499999999999</v>
      </c>
      <c r="F69">
        <v>84.819881889399994</v>
      </c>
    </row>
    <row r="70" spans="1:6" x14ac:dyDescent="0.25">
      <c r="A70" t="s">
        <v>14</v>
      </c>
      <c r="B70" s="26">
        <v>45019.833333333336</v>
      </c>
      <c r="C70" t="s">
        <v>12</v>
      </c>
      <c r="D70">
        <v>118.5034</v>
      </c>
      <c r="E70">
        <v>144.35499999999999</v>
      </c>
      <c r="F70">
        <v>84.814960629599994</v>
      </c>
    </row>
    <row r="71" spans="1:6" x14ac:dyDescent="0.25">
      <c r="A71" t="s">
        <v>14</v>
      </c>
      <c r="B71" s="26">
        <v>45019.875</v>
      </c>
      <c r="C71" t="s">
        <v>12</v>
      </c>
      <c r="D71">
        <v>118.5043</v>
      </c>
      <c r="E71">
        <v>144.35499999999999</v>
      </c>
      <c r="F71">
        <v>84.812007873699997</v>
      </c>
    </row>
    <row r="72" spans="1:6" x14ac:dyDescent="0.25">
      <c r="A72" t="s">
        <v>14</v>
      </c>
      <c r="B72" s="26">
        <v>45019.916666666664</v>
      </c>
      <c r="C72" t="s">
        <v>12</v>
      </c>
      <c r="D72">
        <v>118.50369999999999</v>
      </c>
      <c r="E72">
        <v>144.35499999999999</v>
      </c>
      <c r="F72">
        <v>84.8139763776</v>
      </c>
    </row>
    <row r="73" spans="1:6" x14ac:dyDescent="0.25">
      <c r="A73" t="s">
        <v>14</v>
      </c>
      <c r="B73" s="26">
        <v>45019.958333333336</v>
      </c>
      <c r="C73" t="s">
        <v>12</v>
      </c>
      <c r="D73">
        <v>118.50369999999999</v>
      </c>
      <c r="E73">
        <v>144.35499999999999</v>
      </c>
      <c r="F73">
        <v>84.8139763776</v>
      </c>
    </row>
    <row r="74" spans="1:6" x14ac:dyDescent="0.25">
      <c r="A74" t="s">
        <v>14</v>
      </c>
      <c r="B74" s="26">
        <v>45020</v>
      </c>
      <c r="C74" t="s">
        <v>12</v>
      </c>
      <c r="D74">
        <v>118.50369999999999</v>
      </c>
      <c r="E74">
        <v>144.35499999999999</v>
      </c>
      <c r="F74">
        <v>84.8139763776</v>
      </c>
    </row>
    <row r="75" spans="1:6" x14ac:dyDescent="0.25">
      <c r="A75" t="s">
        <v>14</v>
      </c>
      <c r="B75" s="26">
        <v>45020.041666666664</v>
      </c>
      <c r="C75" t="s">
        <v>12</v>
      </c>
      <c r="D75">
        <v>118.5043</v>
      </c>
      <c r="E75">
        <v>144.35499999999999</v>
      </c>
      <c r="F75">
        <v>84.812007873699997</v>
      </c>
    </row>
    <row r="76" spans="1:6" x14ac:dyDescent="0.25">
      <c r="A76" t="s">
        <v>14</v>
      </c>
      <c r="B76" s="26">
        <v>45020.083333333336</v>
      </c>
      <c r="C76" t="s">
        <v>12</v>
      </c>
      <c r="D76">
        <v>118.504</v>
      </c>
      <c r="E76">
        <v>144.35499999999999</v>
      </c>
      <c r="F76">
        <v>84.812992125600005</v>
      </c>
    </row>
    <row r="77" spans="1:6" x14ac:dyDescent="0.25">
      <c r="A77" t="s">
        <v>14</v>
      </c>
      <c r="B77" s="26">
        <v>45020.125</v>
      </c>
      <c r="C77" t="s">
        <v>12</v>
      </c>
      <c r="D77">
        <v>118.504</v>
      </c>
      <c r="E77">
        <v>144.35499999999999</v>
      </c>
      <c r="F77">
        <v>84.812992125600005</v>
      </c>
    </row>
    <row r="78" spans="1:6" x14ac:dyDescent="0.25">
      <c r="A78" t="s">
        <v>14</v>
      </c>
      <c r="B78" s="26">
        <v>45020.166666666664</v>
      </c>
      <c r="C78" t="s">
        <v>12</v>
      </c>
      <c r="D78">
        <v>118.5025</v>
      </c>
      <c r="E78">
        <v>144.35499999999999</v>
      </c>
      <c r="F78">
        <v>84.817913385500006</v>
      </c>
    </row>
    <row r="79" spans="1:6" x14ac:dyDescent="0.25">
      <c r="A79" t="s">
        <v>14</v>
      </c>
      <c r="B79" s="26">
        <v>45020.208333333336</v>
      </c>
      <c r="C79" t="s">
        <v>12</v>
      </c>
      <c r="D79">
        <v>118.5025</v>
      </c>
      <c r="E79">
        <v>144.35499999999999</v>
      </c>
      <c r="F79">
        <v>84.817913385500006</v>
      </c>
    </row>
    <row r="80" spans="1:6" x14ac:dyDescent="0.25">
      <c r="A80" t="s">
        <v>14</v>
      </c>
      <c r="B80" s="26">
        <v>45020.25</v>
      </c>
      <c r="C80" t="s">
        <v>12</v>
      </c>
      <c r="D80">
        <v>118.5025</v>
      </c>
      <c r="E80">
        <v>144.35499999999999</v>
      </c>
      <c r="F80">
        <v>84.817913385500006</v>
      </c>
    </row>
    <row r="81" spans="1:6" x14ac:dyDescent="0.25">
      <c r="A81" t="s">
        <v>14</v>
      </c>
      <c r="B81" s="26">
        <v>45020.291666666664</v>
      </c>
      <c r="C81" t="s">
        <v>12</v>
      </c>
      <c r="D81">
        <v>118.5025</v>
      </c>
      <c r="E81">
        <v>144.35499999999999</v>
      </c>
      <c r="F81">
        <v>84.817913385500006</v>
      </c>
    </row>
    <row r="82" spans="1:6" x14ac:dyDescent="0.25">
      <c r="A82" t="s">
        <v>14</v>
      </c>
      <c r="B82" s="26">
        <v>45020.333333333336</v>
      </c>
      <c r="C82" t="s">
        <v>12</v>
      </c>
      <c r="D82">
        <v>118.50279999999999</v>
      </c>
      <c r="E82">
        <v>144.35499999999999</v>
      </c>
      <c r="F82">
        <v>84.816929133499997</v>
      </c>
    </row>
    <row r="83" spans="1:6" x14ac:dyDescent="0.25">
      <c r="A83" t="s">
        <v>14</v>
      </c>
      <c r="B83" s="26">
        <v>45020.375</v>
      </c>
      <c r="C83" t="s">
        <v>12</v>
      </c>
      <c r="D83">
        <v>118.5031</v>
      </c>
      <c r="E83">
        <v>144.35499999999999</v>
      </c>
      <c r="F83">
        <v>84.815944881600004</v>
      </c>
    </row>
    <row r="84" spans="1:6" x14ac:dyDescent="0.25">
      <c r="A84" t="s">
        <v>14</v>
      </c>
      <c r="B84" s="26">
        <v>45020.416666666664</v>
      </c>
      <c r="C84" t="s">
        <v>12</v>
      </c>
      <c r="D84">
        <v>118.5031</v>
      </c>
      <c r="E84">
        <v>144.35499999999999</v>
      </c>
      <c r="F84">
        <v>84.815944881600004</v>
      </c>
    </row>
    <row r="85" spans="1:6" x14ac:dyDescent="0.25">
      <c r="A85" t="s">
        <v>14</v>
      </c>
      <c r="B85" s="26">
        <v>45020.458333333336</v>
      </c>
      <c r="C85" t="s">
        <v>12</v>
      </c>
      <c r="D85">
        <v>118.5034</v>
      </c>
      <c r="E85">
        <v>144.35499999999999</v>
      </c>
      <c r="F85">
        <v>84.814960629599994</v>
      </c>
    </row>
    <row r="86" spans="1:6" x14ac:dyDescent="0.25">
      <c r="A86" t="s">
        <v>14</v>
      </c>
      <c r="B86" s="26">
        <v>45020.5</v>
      </c>
      <c r="C86" t="s">
        <v>12</v>
      </c>
      <c r="D86">
        <v>118.5043</v>
      </c>
      <c r="E86">
        <v>144.35499999999999</v>
      </c>
      <c r="F86">
        <v>84.812007873699997</v>
      </c>
    </row>
    <row r="87" spans="1:6" x14ac:dyDescent="0.25">
      <c r="A87" t="s">
        <v>14</v>
      </c>
      <c r="B87" s="26">
        <v>45020.541666666664</v>
      </c>
      <c r="C87" t="s">
        <v>12</v>
      </c>
      <c r="D87">
        <v>118.5043</v>
      </c>
      <c r="E87">
        <v>144.35499999999999</v>
      </c>
      <c r="F87">
        <v>84.812007873699997</v>
      </c>
    </row>
    <row r="88" spans="1:6" x14ac:dyDescent="0.25">
      <c r="A88" t="s">
        <v>14</v>
      </c>
      <c r="B88" s="26">
        <v>45020.583333333336</v>
      </c>
      <c r="C88" t="s">
        <v>12</v>
      </c>
      <c r="D88">
        <v>118.5034</v>
      </c>
      <c r="E88">
        <v>144.35499999999999</v>
      </c>
      <c r="F88">
        <v>84.814960629599994</v>
      </c>
    </row>
    <row r="89" spans="1:6" x14ac:dyDescent="0.25">
      <c r="A89" t="s">
        <v>14</v>
      </c>
      <c r="B89" s="26">
        <v>45020.625</v>
      </c>
      <c r="C89" t="s">
        <v>12</v>
      </c>
      <c r="D89">
        <v>118.5034</v>
      </c>
      <c r="E89">
        <v>144.35499999999999</v>
      </c>
      <c r="F89">
        <v>84.814960629599994</v>
      </c>
    </row>
    <row r="90" spans="1:6" x14ac:dyDescent="0.25">
      <c r="A90" t="s">
        <v>14</v>
      </c>
      <c r="B90" s="26">
        <v>45020.666666666664</v>
      </c>
      <c r="C90" t="s">
        <v>12</v>
      </c>
      <c r="D90">
        <v>118.5034</v>
      </c>
      <c r="E90">
        <v>144.35499999999999</v>
      </c>
      <c r="F90">
        <v>84.814960629599994</v>
      </c>
    </row>
    <row r="91" spans="1:6" x14ac:dyDescent="0.25">
      <c r="A91" t="s">
        <v>14</v>
      </c>
      <c r="B91" s="26">
        <v>45020.708333333336</v>
      </c>
      <c r="C91" t="s">
        <v>12</v>
      </c>
      <c r="D91">
        <v>118.5034</v>
      </c>
      <c r="E91">
        <v>144.35499999999999</v>
      </c>
      <c r="F91">
        <v>84.814960629599994</v>
      </c>
    </row>
    <row r="92" spans="1:6" x14ac:dyDescent="0.25">
      <c r="A92" t="s">
        <v>14</v>
      </c>
      <c r="B92" s="26">
        <v>45020.75</v>
      </c>
      <c r="C92" t="s">
        <v>12</v>
      </c>
      <c r="D92">
        <v>118.5031</v>
      </c>
      <c r="E92">
        <v>144.35499999999999</v>
      </c>
      <c r="F92">
        <v>84.815944881600004</v>
      </c>
    </row>
    <row r="93" spans="1:6" x14ac:dyDescent="0.25">
      <c r="A93" t="s">
        <v>14</v>
      </c>
      <c r="B93" s="26">
        <v>45020.791666666664</v>
      </c>
      <c r="C93" t="s">
        <v>12</v>
      </c>
      <c r="D93">
        <v>118.5016</v>
      </c>
      <c r="E93">
        <v>144.35499999999999</v>
      </c>
      <c r="F93">
        <v>84.820866141400003</v>
      </c>
    </row>
    <row r="94" spans="1:6" x14ac:dyDescent="0.25">
      <c r="A94" t="s">
        <v>14</v>
      </c>
      <c r="B94" s="26">
        <v>45020.833333333336</v>
      </c>
      <c r="C94" t="s">
        <v>12</v>
      </c>
      <c r="D94">
        <v>118.50279999999999</v>
      </c>
      <c r="E94">
        <v>144.35499999999999</v>
      </c>
      <c r="F94">
        <v>84.816929133499997</v>
      </c>
    </row>
    <row r="95" spans="1:6" x14ac:dyDescent="0.25">
      <c r="A95" t="s">
        <v>14</v>
      </c>
      <c r="B95" s="26">
        <v>45020.875</v>
      </c>
      <c r="C95" t="s">
        <v>12</v>
      </c>
      <c r="D95">
        <v>118.5025</v>
      </c>
      <c r="E95">
        <v>144.35499999999999</v>
      </c>
      <c r="F95">
        <v>84.817913385500006</v>
      </c>
    </row>
    <row r="96" spans="1:6" x14ac:dyDescent="0.25">
      <c r="A96" t="s">
        <v>14</v>
      </c>
      <c r="B96" s="26">
        <v>45020.916666666664</v>
      </c>
      <c r="C96" t="s">
        <v>12</v>
      </c>
      <c r="D96">
        <v>118.5025</v>
      </c>
      <c r="E96">
        <v>144.35499999999999</v>
      </c>
      <c r="F96">
        <v>84.817913385500006</v>
      </c>
    </row>
    <row r="97" spans="1:6" x14ac:dyDescent="0.25">
      <c r="A97" t="s">
        <v>14</v>
      </c>
      <c r="B97" s="26">
        <v>45020.958333333336</v>
      </c>
      <c r="C97" t="s">
        <v>12</v>
      </c>
      <c r="D97">
        <v>118.5025</v>
      </c>
      <c r="E97">
        <v>144.35499999999999</v>
      </c>
      <c r="F97">
        <v>84.817913385500006</v>
      </c>
    </row>
    <row r="98" spans="1:6" x14ac:dyDescent="0.25">
      <c r="A98" t="s">
        <v>14</v>
      </c>
      <c r="B98" s="26">
        <v>45021</v>
      </c>
      <c r="C98" t="s">
        <v>12</v>
      </c>
      <c r="D98">
        <v>118.5022</v>
      </c>
      <c r="E98">
        <v>144.35499999999999</v>
      </c>
      <c r="F98">
        <v>84.818897637500001</v>
      </c>
    </row>
    <row r="99" spans="1:6" x14ac:dyDescent="0.25">
      <c r="A99" t="s">
        <v>14</v>
      </c>
      <c r="B99" s="26">
        <v>45021.041666666664</v>
      </c>
      <c r="C99" t="s">
        <v>12</v>
      </c>
      <c r="D99">
        <v>118.5025</v>
      </c>
      <c r="E99">
        <v>144.35499999999999</v>
      </c>
      <c r="F99">
        <v>84.817913385500006</v>
      </c>
    </row>
    <row r="100" spans="1:6" x14ac:dyDescent="0.25">
      <c r="A100" t="s">
        <v>14</v>
      </c>
      <c r="B100" s="26">
        <v>45021.083333333336</v>
      </c>
      <c r="C100" t="s">
        <v>12</v>
      </c>
      <c r="D100">
        <v>118.5025</v>
      </c>
      <c r="E100">
        <v>144.35499999999999</v>
      </c>
      <c r="F100">
        <v>84.817913385500006</v>
      </c>
    </row>
    <row r="101" spans="1:6" x14ac:dyDescent="0.25">
      <c r="A101" t="s">
        <v>14</v>
      </c>
      <c r="B101" s="26">
        <v>45021.125</v>
      </c>
      <c r="C101" t="s">
        <v>12</v>
      </c>
      <c r="D101">
        <v>118.5022</v>
      </c>
      <c r="E101">
        <v>144.35499999999999</v>
      </c>
      <c r="F101">
        <v>84.818897637500001</v>
      </c>
    </row>
    <row r="102" spans="1:6" x14ac:dyDescent="0.25">
      <c r="A102" t="s">
        <v>14</v>
      </c>
      <c r="B102" s="26">
        <v>45021.166666666664</v>
      </c>
      <c r="C102" t="s">
        <v>12</v>
      </c>
      <c r="D102">
        <v>118.50190000000001</v>
      </c>
      <c r="E102">
        <v>144.35499999999999</v>
      </c>
      <c r="F102">
        <v>84.819881889399994</v>
      </c>
    </row>
    <row r="103" spans="1:6" x14ac:dyDescent="0.25">
      <c r="A103" t="s">
        <v>14</v>
      </c>
      <c r="B103" s="26">
        <v>45021.208333333336</v>
      </c>
      <c r="C103" t="s">
        <v>12</v>
      </c>
      <c r="D103">
        <v>118.5016</v>
      </c>
      <c r="E103">
        <v>144.35499999999999</v>
      </c>
      <c r="F103">
        <v>84.820866141400003</v>
      </c>
    </row>
    <row r="104" spans="1:6" x14ac:dyDescent="0.25">
      <c r="A104" t="s">
        <v>14</v>
      </c>
      <c r="B104" s="26">
        <v>45021.25</v>
      </c>
      <c r="C104" t="s">
        <v>12</v>
      </c>
      <c r="D104">
        <v>118.5016</v>
      </c>
      <c r="E104">
        <v>144.35499999999999</v>
      </c>
      <c r="F104">
        <v>84.820866141400003</v>
      </c>
    </row>
    <row r="105" spans="1:6" x14ac:dyDescent="0.25">
      <c r="A105" t="s">
        <v>14</v>
      </c>
      <c r="B105" s="26">
        <v>45021.291666666664</v>
      </c>
      <c r="C105" t="s">
        <v>12</v>
      </c>
      <c r="D105">
        <v>118.5016</v>
      </c>
      <c r="E105">
        <v>144.35499999999999</v>
      </c>
      <c r="F105">
        <v>84.820866141400003</v>
      </c>
    </row>
    <row r="106" spans="1:6" x14ac:dyDescent="0.25">
      <c r="A106" t="s">
        <v>14</v>
      </c>
      <c r="B106" s="26">
        <v>45021.333333333336</v>
      </c>
      <c r="C106" t="s">
        <v>12</v>
      </c>
      <c r="D106">
        <v>118.50279999999999</v>
      </c>
      <c r="E106">
        <v>144.35499999999999</v>
      </c>
      <c r="F106">
        <v>84.816929133499997</v>
      </c>
    </row>
    <row r="107" spans="1:6" x14ac:dyDescent="0.25">
      <c r="A107" t="s">
        <v>14</v>
      </c>
      <c r="B107" s="26">
        <v>45021.375</v>
      </c>
      <c r="C107" t="s">
        <v>12</v>
      </c>
      <c r="D107">
        <v>118.5025</v>
      </c>
      <c r="E107">
        <v>144.35499999999999</v>
      </c>
      <c r="F107">
        <v>84.817913385500006</v>
      </c>
    </row>
    <row r="108" spans="1:6" x14ac:dyDescent="0.25">
      <c r="A108" t="s">
        <v>14</v>
      </c>
      <c r="B108" s="26">
        <v>45021.416666666664</v>
      </c>
      <c r="C108" t="s">
        <v>12</v>
      </c>
      <c r="D108">
        <v>118.50279999999999</v>
      </c>
      <c r="E108">
        <v>144.35499999999999</v>
      </c>
      <c r="F108">
        <v>84.816929133499997</v>
      </c>
    </row>
    <row r="109" spans="1:6" x14ac:dyDescent="0.25">
      <c r="A109" t="s">
        <v>14</v>
      </c>
      <c r="B109" s="26">
        <v>45021.458333333336</v>
      </c>
      <c r="C109" t="s">
        <v>12</v>
      </c>
      <c r="D109">
        <v>118.5046</v>
      </c>
      <c r="E109">
        <v>144.35499999999999</v>
      </c>
      <c r="F109">
        <v>84.811023621700002</v>
      </c>
    </row>
    <row r="110" spans="1:6" x14ac:dyDescent="0.25">
      <c r="A110" t="s">
        <v>14</v>
      </c>
      <c r="B110" s="26">
        <v>45021.5</v>
      </c>
      <c r="C110" t="s">
        <v>12</v>
      </c>
      <c r="D110">
        <v>118.5052</v>
      </c>
      <c r="E110">
        <v>144.35499999999999</v>
      </c>
      <c r="F110">
        <v>84.8090551178</v>
      </c>
    </row>
    <row r="111" spans="1:6" x14ac:dyDescent="0.25">
      <c r="A111" t="s">
        <v>14</v>
      </c>
      <c r="B111" s="26">
        <v>45021.541666666664</v>
      </c>
      <c r="C111" t="s">
        <v>12</v>
      </c>
      <c r="D111">
        <v>118.5043</v>
      </c>
      <c r="E111">
        <v>144.35499999999999</v>
      </c>
      <c r="F111">
        <v>84.812007873699997</v>
      </c>
    </row>
    <row r="112" spans="1:6" x14ac:dyDescent="0.25">
      <c r="A112" t="s">
        <v>14</v>
      </c>
      <c r="B112" s="26">
        <v>45021.583333333336</v>
      </c>
      <c r="C112" t="s">
        <v>12</v>
      </c>
      <c r="D112">
        <v>118.5055</v>
      </c>
      <c r="E112">
        <v>144.35499999999999</v>
      </c>
      <c r="F112">
        <v>84.808070865800005</v>
      </c>
    </row>
    <row r="113" spans="1:6" x14ac:dyDescent="0.25">
      <c r="A113" t="s">
        <v>14</v>
      </c>
      <c r="B113" s="26">
        <v>45021.625</v>
      </c>
      <c r="C113" t="s">
        <v>12</v>
      </c>
      <c r="D113">
        <v>118.50490000000001</v>
      </c>
      <c r="E113">
        <v>144.35499999999999</v>
      </c>
      <c r="F113">
        <v>84.810039369699993</v>
      </c>
    </row>
    <row r="114" spans="1:6" x14ac:dyDescent="0.25">
      <c r="A114" t="s">
        <v>14</v>
      </c>
      <c r="B114" s="26">
        <v>45021.666666666664</v>
      </c>
      <c r="C114" t="s">
        <v>12</v>
      </c>
      <c r="D114">
        <v>118.50579999999999</v>
      </c>
      <c r="E114">
        <v>144.35499999999999</v>
      </c>
      <c r="F114">
        <v>84.807086613799996</v>
      </c>
    </row>
    <row r="115" spans="1:6" x14ac:dyDescent="0.25">
      <c r="A115" t="s">
        <v>14</v>
      </c>
      <c r="B115" s="26">
        <v>45021.708333333336</v>
      </c>
      <c r="C115" t="s">
        <v>12</v>
      </c>
      <c r="D115">
        <v>118.5043</v>
      </c>
      <c r="E115">
        <v>144.35499999999999</v>
      </c>
      <c r="F115">
        <v>84.812007873699997</v>
      </c>
    </row>
    <row r="116" spans="1:6" x14ac:dyDescent="0.25">
      <c r="A116" t="s">
        <v>14</v>
      </c>
      <c r="B116" s="26">
        <v>45021.75</v>
      </c>
      <c r="C116" t="s">
        <v>12</v>
      </c>
      <c r="D116">
        <v>118.5043</v>
      </c>
      <c r="E116">
        <v>144.35499999999999</v>
      </c>
      <c r="F116">
        <v>84.812007873699997</v>
      </c>
    </row>
    <row r="117" spans="1:6" x14ac:dyDescent="0.25">
      <c r="A117" t="s">
        <v>14</v>
      </c>
      <c r="B117" s="26">
        <v>45021.791666666664</v>
      </c>
      <c r="C117" t="s">
        <v>12</v>
      </c>
      <c r="D117">
        <v>118.50279999999999</v>
      </c>
      <c r="E117">
        <v>144.35499999999999</v>
      </c>
      <c r="F117">
        <v>84.816929133499997</v>
      </c>
    </row>
    <row r="118" spans="1:6" x14ac:dyDescent="0.25">
      <c r="A118" t="s">
        <v>14</v>
      </c>
      <c r="B118" s="26">
        <v>45021.833333333336</v>
      </c>
      <c r="C118" t="s">
        <v>12</v>
      </c>
      <c r="D118">
        <v>118.5022</v>
      </c>
      <c r="E118">
        <v>144.35499999999999</v>
      </c>
      <c r="F118">
        <v>84.818897637500001</v>
      </c>
    </row>
    <row r="119" spans="1:6" x14ac:dyDescent="0.25">
      <c r="A119" t="s">
        <v>14</v>
      </c>
      <c r="B119" s="26">
        <v>45021.875</v>
      </c>
      <c r="C119" t="s">
        <v>12</v>
      </c>
      <c r="D119">
        <v>118.5034</v>
      </c>
      <c r="E119">
        <v>144.35499999999999</v>
      </c>
      <c r="F119">
        <v>84.814960629599994</v>
      </c>
    </row>
    <row r="120" spans="1:6" x14ac:dyDescent="0.25">
      <c r="A120" t="s">
        <v>14</v>
      </c>
      <c r="B120" s="26">
        <v>45021.916666666664</v>
      </c>
      <c r="C120" t="s">
        <v>12</v>
      </c>
      <c r="D120">
        <v>118.5025</v>
      </c>
      <c r="E120">
        <v>144.35499999999999</v>
      </c>
      <c r="F120">
        <v>84.817913385500006</v>
      </c>
    </row>
    <row r="121" spans="1:6" x14ac:dyDescent="0.25">
      <c r="A121" t="s">
        <v>14</v>
      </c>
      <c r="B121" s="26">
        <v>45021.958333333336</v>
      </c>
      <c r="C121" t="s">
        <v>12</v>
      </c>
      <c r="D121">
        <v>118.5022</v>
      </c>
      <c r="E121">
        <v>144.35499999999999</v>
      </c>
      <c r="F121">
        <v>84.818897637500001</v>
      </c>
    </row>
    <row r="122" spans="1:6" x14ac:dyDescent="0.25">
      <c r="A122" t="s">
        <v>14</v>
      </c>
      <c r="B122" s="26">
        <v>45022</v>
      </c>
      <c r="C122" t="s">
        <v>12</v>
      </c>
      <c r="D122">
        <v>118.5022</v>
      </c>
      <c r="E122">
        <v>144.35499999999999</v>
      </c>
      <c r="F122">
        <v>84.818897637500001</v>
      </c>
    </row>
    <row r="123" spans="1:6" x14ac:dyDescent="0.25">
      <c r="A123" t="s">
        <v>14</v>
      </c>
      <c r="B123" s="26">
        <v>45022.041666666664</v>
      </c>
      <c r="C123" t="s">
        <v>12</v>
      </c>
      <c r="D123">
        <v>118.5034</v>
      </c>
      <c r="E123">
        <v>144.35499999999999</v>
      </c>
      <c r="F123">
        <v>84.814960629599994</v>
      </c>
    </row>
    <row r="124" spans="1:6" x14ac:dyDescent="0.25">
      <c r="A124" t="s">
        <v>14</v>
      </c>
      <c r="B124" s="26">
        <v>45022.083333333336</v>
      </c>
      <c r="C124" t="s">
        <v>12</v>
      </c>
      <c r="D124">
        <v>118.5022</v>
      </c>
      <c r="E124">
        <v>144.35499999999999</v>
      </c>
      <c r="F124">
        <v>84.818897637500001</v>
      </c>
    </row>
    <row r="125" spans="1:6" x14ac:dyDescent="0.25">
      <c r="A125" t="s">
        <v>14</v>
      </c>
      <c r="B125" s="26">
        <v>45022.125</v>
      </c>
      <c r="C125" t="s">
        <v>12</v>
      </c>
      <c r="D125">
        <v>118.5013</v>
      </c>
      <c r="E125">
        <v>144.35499999999999</v>
      </c>
      <c r="F125">
        <v>84.821850393399998</v>
      </c>
    </row>
    <row r="126" spans="1:6" x14ac:dyDescent="0.25">
      <c r="A126" t="s">
        <v>14</v>
      </c>
      <c r="B126" s="26">
        <v>45022.166666666664</v>
      </c>
      <c r="C126" t="s">
        <v>12</v>
      </c>
      <c r="D126">
        <v>118.5022</v>
      </c>
      <c r="E126">
        <v>144.35499999999999</v>
      </c>
      <c r="F126">
        <v>84.818897637500001</v>
      </c>
    </row>
    <row r="127" spans="1:6" x14ac:dyDescent="0.25">
      <c r="A127" t="s">
        <v>14</v>
      </c>
      <c r="B127" s="26">
        <v>45022.208333333336</v>
      </c>
      <c r="C127" t="s">
        <v>12</v>
      </c>
      <c r="D127">
        <v>118.5009</v>
      </c>
      <c r="E127">
        <v>144.35499999999999</v>
      </c>
      <c r="F127">
        <v>84.823162729299995</v>
      </c>
    </row>
    <row r="128" spans="1:6" x14ac:dyDescent="0.25">
      <c r="A128" t="s">
        <v>14</v>
      </c>
      <c r="B128" s="26">
        <v>45022.25</v>
      </c>
      <c r="C128" t="s">
        <v>12</v>
      </c>
      <c r="D128">
        <v>118.50060000000001</v>
      </c>
      <c r="E128">
        <v>144.35499999999999</v>
      </c>
      <c r="F128">
        <v>84.824146981300004</v>
      </c>
    </row>
    <row r="129" spans="1:6" x14ac:dyDescent="0.25">
      <c r="A129" t="s">
        <v>14</v>
      </c>
      <c r="B129" s="26">
        <v>45022.291666666664</v>
      </c>
      <c r="C129" t="s">
        <v>12</v>
      </c>
      <c r="D129">
        <v>118.50060000000001</v>
      </c>
      <c r="E129">
        <v>144.35499999999999</v>
      </c>
      <c r="F129">
        <v>84.824146981300004</v>
      </c>
    </row>
    <row r="130" spans="1:6" x14ac:dyDescent="0.25">
      <c r="A130" t="s">
        <v>14</v>
      </c>
      <c r="B130" s="26">
        <v>45022.333333333336</v>
      </c>
      <c r="C130" t="s">
        <v>12</v>
      </c>
      <c r="D130">
        <v>118.5009</v>
      </c>
      <c r="E130">
        <v>144.35499999999999</v>
      </c>
      <c r="F130">
        <v>84.823162729299995</v>
      </c>
    </row>
    <row r="131" spans="1:6" x14ac:dyDescent="0.25">
      <c r="A131" t="s">
        <v>14</v>
      </c>
      <c r="B131" s="26">
        <v>45022.375</v>
      </c>
      <c r="C131" t="s">
        <v>12</v>
      </c>
      <c r="D131">
        <v>118.5013</v>
      </c>
      <c r="E131">
        <v>144.35499999999999</v>
      </c>
      <c r="F131">
        <v>84.821850393399998</v>
      </c>
    </row>
    <row r="132" spans="1:6" x14ac:dyDescent="0.25">
      <c r="A132" t="s">
        <v>14</v>
      </c>
      <c r="B132" s="26">
        <v>45022.416666666664</v>
      </c>
      <c r="C132" t="s">
        <v>12</v>
      </c>
      <c r="D132">
        <v>118.5025</v>
      </c>
      <c r="E132">
        <v>144.35499999999999</v>
      </c>
      <c r="F132">
        <v>84.817913385500006</v>
      </c>
    </row>
    <row r="133" spans="1:6" x14ac:dyDescent="0.25">
      <c r="A133" t="s">
        <v>14</v>
      </c>
      <c r="B133" s="26">
        <v>45022.458333333336</v>
      </c>
      <c r="C133" t="s">
        <v>12</v>
      </c>
      <c r="D133">
        <v>118.5022</v>
      </c>
      <c r="E133">
        <v>144.35499999999999</v>
      </c>
      <c r="F133">
        <v>84.818897637500001</v>
      </c>
    </row>
    <row r="134" spans="1:6" x14ac:dyDescent="0.25">
      <c r="A134" t="s">
        <v>14</v>
      </c>
      <c r="B134" s="26">
        <v>45022.5</v>
      </c>
      <c r="C134" t="s">
        <v>12</v>
      </c>
      <c r="D134">
        <v>118.5016</v>
      </c>
      <c r="E134">
        <v>144.35499999999999</v>
      </c>
      <c r="F134">
        <v>84.820866141400003</v>
      </c>
    </row>
    <row r="135" spans="1:6" x14ac:dyDescent="0.25">
      <c r="A135" t="s">
        <v>14</v>
      </c>
      <c r="B135" s="26">
        <v>45022.541666666664</v>
      </c>
      <c r="C135" t="s">
        <v>12</v>
      </c>
      <c r="D135">
        <v>118.5025</v>
      </c>
      <c r="E135">
        <v>144.35499999999999</v>
      </c>
      <c r="F135">
        <v>84.817913385500006</v>
      </c>
    </row>
    <row r="136" spans="1:6" x14ac:dyDescent="0.25">
      <c r="A136" t="s">
        <v>14</v>
      </c>
      <c r="B136" s="26">
        <v>45022.583333333336</v>
      </c>
      <c r="C136" t="s">
        <v>12</v>
      </c>
      <c r="D136">
        <v>118.50190000000001</v>
      </c>
      <c r="E136">
        <v>144.35499999999999</v>
      </c>
      <c r="F136">
        <v>84.819881889399994</v>
      </c>
    </row>
    <row r="137" spans="1:6" x14ac:dyDescent="0.25">
      <c r="A137" t="s">
        <v>14</v>
      </c>
      <c r="B137" s="26">
        <v>45022.625</v>
      </c>
      <c r="C137" t="s">
        <v>12</v>
      </c>
      <c r="D137">
        <v>118.50190000000001</v>
      </c>
      <c r="E137">
        <v>144.35499999999999</v>
      </c>
      <c r="F137">
        <v>84.819881889399994</v>
      </c>
    </row>
    <row r="138" spans="1:6" x14ac:dyDescent="0.25">
      <c r="A138" t="s">
        <v>14</v>
      </c>
      <c r="B138" s="26">
        <v>45022.666666666664</v>
      </c>
      <c r="C138" t="s">
        <v>12</v>
      </c>
      <c r="D138">
        <v>118.5016</v>
      </c>
      <c r="E138">
        <v>144.35499999999999</v>
      </c>
      <c r="F138">
        <v>84.820866141400003</v>
      </c>
    </row>
    <row r="139" spans="1:6" x14ac:dyDescent="0.25">
      <c r="A139" t="s">
        <v>14</v>
      </c>
      <c r="B139" s="26">
        <v>45022.708333333336</v>
      </c>
      <c r="C139" t="s">
        <v>12</v>
      </c>
      <c r="D139">
        <v>118.5022</v>
      </c>
      <c r="E139">
        <v>144.35499999999999</v>
      </c>
      <c r="F139">
        <v>84.818897637500001</v>
      </c>
    </row>
    <row r="140" spans="1:6" x14ac:dyDescent="0.25">
      <c r="A140" t="s">
        <v>14</v>
      </c>
      <c r="B140" s="26">
        <v>45022.75</v>
      </c>
      <c r="C140" t="s">
        <v>12</v>
      </c>
      <c r="D140">
        <v>118.5013</v>
      </c>
      <c r="E140">
        <v>144.35499999999999</v>
      </c>
      <c r="F140">
        <v>84.821850393399998</v>
      </c>
    </row>
    <row r="141" spans="1:6" x14ac:dyDescent="0.25">
      <c r="A141" t="s">
        <v>14</v>
      </c>
      <c r="B141" s="26">
        <v>45022.791666666664</v>
      </c>
      <c r="C141" t="s">
        <v>12</v>
      </c>
      <c r="D141">
        <v>118.5013</v>
      </c>
      <c r="E141">
        <v>144.35499999999999</v>
      </c>
      <c r="F141">
        <v>84.821850393399998</v>
      </c>
    </row>
    <row r="142" spans="1:6" x14ac:dyDescent="0.25">
      <c r="A142" t="s">
        <v>14</v>
      </c>
      <c r="B142" s="26">
        <v>45022.833333333336</v>
      </c>
      <c r="C142" t="s">
        <v>12</v>
      </c>
      <c r="D142">
        <v>118.5003</v>
      </c>
      <c r="E142">
        <v>144.35499999999999</v>
      </c>
      <c r="F142">
        <v>84.825131233299999</v>
      </c>
    </row>
    <row r="143" spans="1:6" x14ac:dyDescent="0.25">
      <c r="A143" t="s">
        <v>14</v>
      </c>
      <c r="B143" s="26">
        <v>45022.875</v>
      </c>
      <c r="C143" t="s">
        <v>12</v>
      </c>
      <c r="D143">
        <v>118.50060000000001</v>
      </c>
      <c r="E143">
        <v>144.35499999999999</v>
      </c>
      <c r="F143">
        <v>84.824146981300004</v>
      </c>
    </row>
    <row r="144" spans="1:6" x14ac:dyDescent="0.25">
      <c r="A144" t="s">
        <v>14</v>
      </c>
      <c r="B144" s="26">
        <v>45022.916666666664</v>
      </c>
      <c r="C144" t="s">
        <v>12</v>
      </c>
      <c r="D144">
        <v>118.50060000000001</v>
      </c>
      <c r="E144">
        <v>144.35499999999999</v>
      </c>
      <c r="F144">
        <v>84.824146981300004</v>
      </c>
    </row>
    <row r="145" spans="1:6" x14ac:dyDescent="0.25">
      <c r="A145" t="s">
        <v>14</v>
      </c>
      <c r="B145" s="26">
        <v>45022.958333333336</v>
      </c>
      <c r="C145" t="s">
        <v>12</v>
      </c>
      <c r="D145">
        <v>118.50060000000001</v>
      </c>
      <c r="E145">
        <v>144.35499999999999</v>
      </c>
      <c r="F145">
        <v>84.824146981300004</v>
      </c>
    </row>
    <row r="146" spans="1:6" x14ac:dyDescent="0.25">
      <c r="A146" t="s">
        <v>14</v>
      </c>
      <c r="B146" s="26">
        <v>45023</v>
      </c>
      <c r="C146" t="s">
        <v>12</v>
      </c>
      <c r="D146">
        <v>118.4997</v>
      </c>
      <c r="E146">
        <v>144.35499999999999</v>
      </c>
      <c r="F146">
        <v>84.827099737200001</v>
      </c>
    </row>
    <row r="147" spans="1:6" x14ac:dyDescent="0.25">
      <c r="A147" t="s">
        <v>14</v>
      </c>
      <c r="B147" s="26">
        <v>45023.041666666664</v>
      </c>
      <c r="C147" t="s">
        <v>12</v>
      </c>
      <c r="D147">
        <v>118.49939999999999</v>
      </c>
      <c r="E147">
        <v>144.35499999999999</v>
      </c>
      <c r="F147">
        <v>84.828083989199996</v>
      </c>
    </row>
    <row r="148" spans="1:6" x14ac:dyDescent="0.25">
      <c r="A148" t="s">
        <v>14</v>
      </c>
      <c r="B148" s="26">
        <v>45023.083333333336</v>
      </c>
      <c r="C148" t="s">
        <v>12</v>
      </c>
      <c r="D148">
        <v>118.5003</v>
      </c>
      <c r="E148">
        <v>144.35499999999999</v>
      </c>
      <c r="F148">
        <v>84.825131233299999</v>
      </c>
    </row>
    <row r="149" spans="1:6" x14ac:dyDescent="0.25">
      <c r="A149" t="s">
        <v>14</v>
      </c>
      <c r="B149" s="26">
        <v>45023.125</v>
      </c>
      <c r="C149" t="s">
        <v>12</v>
      </c>
      <c r="D149">
        <v>118.5003</v>
      </c>
      <c r="E149">
        <v>144.35499999999999</v>
      </c>
      <c r="F149">
        <v>84.825131233299999</v>
      </c>
    </row>
    <row r="150" spans="1:6" x14ac:dyDescent="0.25">
      <c r="A150" t="s">
        <v>14</v>
      </c>
      <c r="B150" s="26">
        <v>45023.166666666664</v>
      </c>
      <c r="C150" t="s">
        <v>12</v>
      </c>
      <c r="D150">
        <v>118.4997</v>
      </c>
      <c r="E150">
        <v>144.35499999999999</v>
      </c>
      <c r="F150">
        <v>84.827099737200001</v>
      </c>
    </row>
    <row r="151" spans="1:6" x14ac:dyDescent="0.25">
      <c r="A151" t="s">
        <v>14</v>
      </c>
      <c r="B151" s="26">
        <v>45023.208333333336</v>
      </c>
      <c r="C151" t="s">
        <v>12</v>
      </c>
      <c r="D151">
        <v>118.4997</v>
      </c>
      <c r="E151">
        <v>144.35499999999999</v>
      </c>
      <c r="F151">
        <v>84.827099737200001</v>
      </c>
    </row>
    <row r="152" spans="1:6" x14ac:dyDescent="0.25">
      <c r="A152" t="s">
        <v>14</v>
      </c>
      <c r="B152" s="26">
        <v>45023.25</v>
      </c>
      <c r="C152" t="s">
        <v>12</v>
      </c>
      <c r="D152">
        <v>118.4988</v>
      </c>
      <c r="E152">
        <v>144.35499999999999</v>
      </c>
      <c r="F152">
        <v>84.830052493099998</v>
      </c>
    </row>
    <row r="153" spans="1:6" x14ac:dyDescent="0.25">
      <c r="A153" t="s">
        <v>14</v>
      </c>
      <c r="B153" s="26">
        <v>45023.291666666664</v>
      </c>
      <c r="C153" t="s">
        <v>12</v>
      </c>
      <c r="D153">
        <v>118.4982</v>
      </c>
      <c r="E153">
        <v>144.35499999999999</v>
      </c>
      <c r="F153">
        <v>84.832020997000001</v>
      </c>
    </row>
    <row r="154" spans="1:6" x14ac:dyDescent="0.25">
      <c r="A154" t="s">
        <v>14</v>
      </c>
      <c r="B154" s="26">
        <v>45023.333333333336</v>
      </c>
      <c r="C154" t="s">
        <v>12</v>
      </c>
      <c r="D154">
        <v>118.49939999999999</v>
      </c>
      <c r="E154">
        <v>144.35499999999999</v>
      </c>
      <c r="F154">
        <v>84.828083989199996</v>
      </c>
    </row>
    <row r="155" spans="1:6" x14ac:dyDescent="0.25">
      <c r="A155" t="s">
        <v>14</v>
      </c>
      <c r="B155" s="26">
        <v>45023.375</v>
      </c>
      <c r="C155" t="s">
        <v>12</v>
      </c>
      <c r="D155">
        <v>118.4991</v>
      </c>
      <c r="E155">
        <v>144.35499999999999</v>
      </c>
      <c r="F155">
        <v>84.829068241100003</v>
      </c>
    </row>
    <row r="156" spans="1:6" x14ac:dyDescent="0.25">
      <c r="A156" t="s">
        <v>14</v>
      </c>
      <c r="B156" s="26">
        <v>45023.416666666664</v>
      </c>
      <c r="C156" t="s">
        <v>12</v>
      </c>
      <c r="D156">
        <v>118.4997</v>
      </c>
      <c r="E156">
        <v>144.35499999999999</v>
      </c>
      <c r="F156">
        <v>84.827099737200001</v>
      </c>
    </row>
    <row r="157" spans="1:6" x14ac:dyDescent="0.25">
      <c r="A157" t="s">
        <v>14</v>
      </c>
      <c r="B157" s="26">
        <v>45023.458333333336</v>
      </c>
      <c r="C157" t="s">
        <v>12</v>
      </c>
      <c r="D157">
        <v>118.4991</v>
      </c>
      <c r="E157">
        <v>144.35499999999999</v>
      </c>
      <c r="F157">
        <v>84.829068241100003</v>
      </c>
    </row>
    <row r="158" spans="1:6" x14ac:dyDescent="0.25">
      <c r="A158" t="s">
        <v>14</v>
      </c>
      <c r="B158" s="26">
        <v>45023.5</v>
      </c>
      <c r="C158" t="s">
        <v>12</v>
      </c>
      <c r="D158">
        <v>118.50060000000001</v>
      </c>
      <c r="E158">
        <v>144.35499999999999</v>
      </c>
      <c r="F158">
        <v>84.824146981300004</v>
      </c>
    </row>
    <row r="159" spans="1:6" x14ac:dyDescent="0.25">
      <c r="A159" t="s">
        <v>14</v>
      </c>
      <c r="B159" s="26">
        <v>45023.541666666664</v>
      </c>
      <c r="C159" t="s">
        <v>12</v>
      </c>
      <c r="D159">
        <v>118.5003</v>
      </c>
      <c r="E159">
        <v>144.35499999999999</v>
      </c>
      <c r="F159">
        <v>84.825131233299999</v>
      </c>
    </row>
    <row r="160" spans="1:6" x14ac:dyDescent="0.25">
      <c r="A160" t="s">
        <v>14</v>
      </c>
      <c r="B160" s="26">
        <v>45023.583333333336</v>
      </c>
      <c r="C160" t="s">
        <v>12</v>
      </c>
      <c r="D160">
        <v>118.5009</v>
      </c>
      <c r="E160">
        <v>144.35499999999999</v>
      </c>
      <c r="F160">
        <v>84.823162729299995</v>
      </c>
    </row>
    <row r="161" spans="1:6" x14ac:dyDescent="0.25">
      <c r="A161" t="s">
        <v>14</v>
      </c>
      <c r="B161" s="26">
        <v>45023.625</v>
      </c>
      <c r="C161" t="s">
        <v>12</v>
      </c>
      <c r="D161">
        <v>118.5009</v>
      </c>
      <c r="E161">
        <v>144.35499999999999</v>
      </c>
      <c r="F161">
        <v>84.823162729299995</v>
      </c>
    </row>
    <row r="162" spans="1:6" x14ac:dyDescent="0.25">
      <c r="A162" t="s">
        <v>14</v>
      </c>
      <c r="B162" s="26">
        <v>45023.666666666664</v>
      </c>
      <c r="C162" t="s">
        <v>12</v>
      </c>
      <c r="D162">
        <v>118.4988</v>
      </c>
      <c r="E162">
        <v>144.35499999999999</v>
      </c>
      <c r="F162">
        <v>84.830052493099998</v>
      </c>
    </row>
    <row r="163" spans="1:6" x14ac:dyDescent="0.25">
      <c r="A163" t="s">
        <v>14</v>
      </c>
      <c r="B163" s="26">
        <v>45023.708333333336</v>
      </c>
      <c r="C163" t="s">
        <v>12</v>
      </c>
      <c r="D163">
        <v>118.4982</v>
      </c>
      <c r="E163">
        <v>144.35499999999999</v>
      </c>
      <c r="F163">
        <v>84.832020997000001</v>
      </c>
    </row>
    <row r="164" spans="1:6" x14ac:dyDescent="0.25">
      <c r="A164" t="s">
        <v>14</v>
      </c>
      <c r="B164" s="26">
        <v>45023.75</v>
      </c>
      <c r="C164" t="s">
        <v>12</v>
      </c>
      <c r="D164">
        <v>118.4979</v>
      </c>
      <c r="E164">
        <v>144.35499999999999</v>
      </c>
      <c r="F164">
        <v>84.833005248999996</v>
      </c>
    </row>
    <row r="165" spans="1:6" x14ac:dyDescent="0.25">
      <c r="A165" t="s">
        <v>14</v>
      </c>
      <c r="B165" s="26">
        <v>45023.791666666664</v>
      </c>
      <c r="C165" t="s">
        <v>12</v>
      </c>
      <c r="D165">
        <v>118.4961</v>
      </c>
      <c r="E165">
        <v>144.35499999999999</v>
      </c>
      <c r="F165">
        <v>84.838910760800005</v>
      </c>
    </row>
    <row r="166" spans="1:6" x14ac:dyDescent="0.25">
      <c r="A166" t="s">
        <v>14</v>
      </c>
      <c r="B166" s="26">
        <v>45023.833333333336</v>
      </c>
      <c r="C166" t="s">
        <v>12</v>
      </c>
      <c r="D166">
        <v>118.4952</v>
      </c>
      <c r="E166">
        <v>144.35499999999999</v>
      </c>
      <c r="F166">
        <v>84.841863516700002</v>
      </c>
    </row>
    <row r="167" spans="1:6" x14ac:dyDescent="0.25">
      <c r="A167" t="s">
        <v>14</v>
      </c>
      <c r="B167" s="26">
        <v>45023.875</v>
      </c>
      <c r="C167" t="s">
        <v>12</v>
      </c>
      <c r="D167">
        <v>118.49639999999999</v>
      </c>
      <c r="E167">
        <v>144.35499999999999</v>
      </c>
      <c r="F167">
        <v>84.837926508799995</v>
      </c>
    </row>
    <row r="168" spans="1:6" x14ac:dyDescent="0.25">
      <c r="A168" t="s">
        <v>14</v>
      </c>
      <c r="B168" s="26">
        <v>45023.916666666664</v>
      </c>
      <c r="C168" t="s">
        <v>12</v>
      </c>
      <c r="D168">
        <v>118.4967</v>
      </c>
      <c r="E168">
        <v>144.35499999999999</v>
      </c>
      <c r="F168">
        <v>84.836942256900002</v>
      </c>
    </row>
    <row r="169" spans="1:6" x14ac:dyDescent="0.25">
      <c r="A169" t="s">
        <v>14</v>
      </c>
      <c r="B169" s="26">
        <v>45023.958333333336</v>
      </c>
      <c r="C169" t="s">
        <v>12</v>
      </c>
      <c r="D169">
        <v>118.497</v>
      </c>
      <c r="E169">
        <v>144.35499999999999</v>
      </c>
      <c r="F169">
        <v>84.835958004899993</v>
      </c>
    </row>
    <row r="170" spans="1:6" x14ac:dyDescent="0.25">
      <c r="A170" t="s">
        <v>14</v>
      </c>
      <c r="B170" s="26">
        <v>45024</v>
      </c>
      <c r="C170" t="s">
        <v>12</v>
      </c>
      <c r="D170">
        <v>118.4967</v>
      </c>
      <c r="E170">
        <v>144.35499999999999</v>
      </c>
      <c r="F170">
        <v>84.836942256900002</v>
      </c>
    </row>
    <row r="171" spans="1:6" x14ac:dyDescent="0.25">
      <c r="A171" t="s">
        <v>14</v>
      </c>
      <c r="B171" s="26">
        <v>45024.041666666664</v>
      </c>
      <c r="C171" t="s">
        <v>12</v>
      </c>
      <c r="D171">
        <v>118.4961</v>
      </c>
      <c r="E171">
        <v>144.35499999999999</v>
      </c>
      <c r="F171">
        <v>84.838910760800005</v>
      </c>
    </row>
    <row r="172" spans="1:6" x14ac:dyDescent="0.25">
      <c r="A172" t="s">
        <v>14</v>
      </c>
      <c r="B172" s="26">
        <v>45024.083333333336</v>
      </c>
      <c r="C172" t="s">
        <v>12</v>
      </c>
      <c r="D172">
        <v>118.4961</v>
      </c>
      <c r="E172">
        <v>144.35499999999999</v>
      </c>
      <c r="F172">
        <v>84.838910760800005</v>
      </c>
    </row>
    <row r="173" spans="1:6" x14ac:dyDescent="0.25">
      <c r="A173" t="s">
        <v>14</v>
      </c>
      <c r="B173" s="26">
        <v>45024.125</v>
      </c>
      <c r="C173" t="s">
        <v>12</v>
      </c>
      <c r="D173">
        <v>118.4952</v>
      </c>
      <c r="E173">
        <v>144.35499999999999</v>
      </c>
      <c r="F173">
        <v>84.841863516700002</v>
      </c>
    </row>
    <row r="174" spans="1:6" x14ac:dyDescent="0.25">
      <c r="A174" t="s">
        <v>14</v>
      </c>
      <c r="B174" s="26">
        <v>45024.166666666664</v>
      </c>
      <c r="C174" t="s">
        <v>12</v>
      </c>
      <c r="D174">
        <v>118.49550000000001</v>
      </c>
      <c r="E174">
        <v>144.35499999999999</v>
      </c>
      <c r="F174">
        <v>84.840879264799995</v>
      </c>
    </row>
    <row r="175" spans="1:6" x14ac:dyDescent="0.25">
      <c r="A175" t="s">
        <v>14</v>
      </c>
      <c r="B175" s="26">
        <v>45024.208333333336</v>
      </c>
      <c r="C175" t="s">
        <v>12</v>
      </c>
      <c r="D175">
        <v>118.49550000000001</v>
      </c>
      <c r="E175">
        <v>144.35499999999999</v>
      </c>
      <c r="F175">
        <v>84.840879264799995</v>
      </c>
    </row>
    <row r="176" spans="1:6" x14ac:dyDescent="0.25">
      <c r="A176" t="s">
        <v>14</v>
      </c>
      <c r="B176" s="26">
        <v>45024.25</v>
      </c>
      <c r="C176" t="s">
        <v>12</v>
      </c>
      <c r="D176">
        <v>118.4936</v>
      </c>
      <c r="E176">
        <v>144.35499999999999</v>
      </c>
      <c r="F176">
        <v>84.847112860600006</v>
      </c>
    </row>
    <row r="177" spans="1:6" x14ac:dyDescent="0.25">
      <c r="A177" t="s">
        <v>14</v>
      </c>
      <c r="B177" s="26">
        <v>45024.291666666664</v>
      </c>
      <c r="C177" t="s">
        <v>12</v>
      </c>
      <c r="D177">
        <v>118.4958</v>
      </c>
      <c r="E177">
        <v>144.35499999999999</v>
      </c>
      <c r="F177">
        <v>84.8398950128</v>
      </c>
    </row>
    <row r="178" spans="1:6" x14ac:dyDescent="0.25">
      <c r="A178" t="s">
        <v>14</v>
      </c>
      <c r="B178" s="26">
        <v>45024.333333333336</v>
      </c>
      <c r="C178" t="s">
        <v>12</v>
      </c>
      <c r="D178">
        <v>118.4958</v>
      </c>
      <c r="E178">
        <v>144.35499999999999</v>
      </c>
      <c r="F178">
        <v>84.8398950128</v>
      </c>
    </row>
    <row r="179" spans="1:6" x14ac:dyDescent="0.25">
      <c r="A179" t="s">
        <v>14</v>
      </c>
      <c r="B179" s="26">
        <v>45024.375</v>
      </c>
      <c r="C179" t="s">
        <v>12</v>
      </c>
      <c r="D179">
        <v>118.49550000000001</v>
      </c>
      <c r="E179">
        <v>144.35499999999999</v>
      </c>
      <c r="F179">
        <v>84.840879264799995</v>
      </c>
    </row>
    <row r="180" spans="1:6" x14ac:dyDescent="0.25">
      <c r="A180" t="s">
        <v>14</v>
      </c>
      <c r="B180" s="26">
        <v>45024.416666666664</v>
      </c>
      <c r="C180" t="s">
        <v>12</v>
      </c>
      <c r="D180">
        <v>118.49639999999999</v>
      </c>
      <c r="E180">
        <v>144.35499999999999</v>
      </c>
      <c r="F180">
        <v>84.837926508799995</v>
      </c>
    </row>
    <row r="181" spans="1:6" x14ac:dyDescent="0.25">
      <c r="A181" t="s">
        <v>14</v>
      </c>
      <c r="B181" s="26">
        <v>45024.458333333336</v>
      </c>
      <c r="C181" t="s">
        <v>12</v>
      </c>
      <c r="D181">
        <v>118.4958</v>
      </c>
      <c r="E181">
        <v>144.35499999999999</v>
      </c>
      <c r="F181">
        <v>84.8398950128</v>
      </c>
    </row>
    <row r="182" spans="1:6" x14ac:dyDescent="0.25">
      <c r="A182" t="s">
        <v>14</v>
      </c>
      <c r="B182" s="26">
        <v>45024.5</v>
      </c>
      <c r="C182" t="s">
        <v>12</v>
      </c>
      <c r="D182">
        <v>118.497</v>
      </c>
      <c r="E182">
        <v>144.35499999999999</v>
      </c>
      <c r="F182">
        <v>84.835958004899993</v>
      </c>
    </row>
    <row r="183" spans="1:6" x14ac:dyDescent="0.25">
      <c r="A183" t="s">
        <v>14</v>
      </c>
      <c r="B183" s="26">
        <v>45024.541666666664</v>
      </c>
      <c r="C183" t="s">
        <v>12</v>
      </c>
      <c r="D183">
        <v>118.4958</v>
      </c>
      <c r="E183">
        <v>144.35499999999999</v>
      </c>
      <c r="F183">
        <v>84.8398950128</v>
      </c>
    </row>
    <row r="184" spans="1:6" x14ac:dyDescent="0.25">
      <c r="A184" t="s">
        <v>14</v>
      </c>
      <c r="B184" s="26">
        <v>45024.583333333336</v>
      </c>
      <c r="C184" t="s">
        <v>12</v>
      </c>
      <c r="D184">
        <v>118.4973</v>
      </c>
      <c r="E184">
        <v>144.35499999999999</v>
      </c>
      <c r="F184">
        <v>84.834973752899998</v>
      </c>
    </row>
    <row r="185" spans="1:6" x14ac:dyDescent="0.25">
      <c r="A185" t="s">
        <v>14</v>
      </c>
      <c r="B185" s="26">
        <v>45024.625</v>
      </c>
      <c r="C185" t="s">
        <v>12</v>
      </c>
      <c r="D185">
        <v>118.4952</v>
      </c>
      <c r="E185">
        <v>144.35499999999999</v>
      </c>
      <c r="F185">
        <v>84.841863516700002</v>
      </c>
    </row>
    <row r="186" spans="1:6" x14ac:dyDescent="0.25">
      <c r="A186" t="s">
        <v>14</v>
      </c>
      <c r="B186" s="26">
        <v>45024.666666666664</v>
      </c>
      <c r="C186" t="s">
        <v>12</v>
      </c>
      <c r="D186">
        <v>118.4952</v>
      </c>
      <c r="E186">
        <v>144.35499999999999</v>
      </c>
      <c r="F186">
        <v>84.841863516700002</v>
      </c>
    </row>
    <row r="187" spans="1:6" x14ac:dyDescent="0.25">
      <c r="A187" t="s">
        <v>14</v>
      </c>
      <c r="B187" s="26">
        <v>45024.708333333336</v>
      </c>
      <c r="C187" t="s">
        <v>12</v>
      </c>
      <c r="D187">
        <v>118.4945</v>
      </c>
      <c r="E187">
        <v>144.35499999999999</v>
      </c>
      <c r="F187">
        <v>84.844160104599993</v>
      </c>
    </row>
    <row r="188" spans="1:6" x14ac:dyDescent="0.25">
      <c r="A188" t="s">
        <v>14</v>
      </c>
      <c r="B188" s="26">
        <v>45024.75</v>
      </c>
      <c r="C188" t="s">
        <v>12</v>
      </c>
      <c r="D188">
        <v>118.4939</v>
      </c>
      <c r="E188">
        <v>144.35499999999999</v>
      </c>
      <c r="F188">
        <v>84.846128608599997</v>
      </c>
    </row>
    <row r="189" spans="1:6" x14ac:dyDescent="0.25">
      <c r="A189" t="s">
        <v>14</v>
      </c>
      <c r="B189" s="26">
        <v>45024.791666666664</v>
      </c>
      <c r="C189" t="s">
        <v>12</v>
      </c>
      <c r="D189">
        <v>118.49299999999999</v>
      </c>
      <c r="E189">
        <v>144.35499999999999</v>
      </c>
      <c r="F189">
        <v>84.849081364499995</v>
      </c>
    </row>
    <row r="190" spans="1:6" x14ac:dyDescent="0.25">
      <c r="A190" t="s">
        <v>14</v>
      </c>
      <c r="B190" s="26">
        <v>45024.833333333336</v>
      </c>
      <c r="C190" t="s">
        <v>12</v>
      </c>
      <c r="D190">
        <v>118.49299999999999</v>
      </c>
      <c r="E190">
        <v>144.35499999999999</v>
      </c>
      <c r="F190">
        <v>84.849081364499995</v>
      </c>
    </row>
    <row r="191" spans="1:6" x14ac:dyDescent="0.25">
      <c r="A191" t="s">
        <v>14</v>
      </c>
      <c r="B191" s="26">
        <v>45024.875</v>
      </c>
      <c r="C191" t="s">
        <v>12</v>
      </c>
      <c r="D191">
        <v>118.4939</v>
      </c>
      <c r="E191">
        <v>144.35499999999999</v>
      </c>
      <c r="F191">
        <v>84.846128608599997</v>
      </c>
    </row>
    <row r="192" spans="1:6" x14ac:dyDescent="0.25">
      <c r="A192" t="s">
        <v>14</v>
      </c>
      <c r="B192" s="26">
        <v>45024.916666666664</v>
      </c>
      <c r="C192" t="s">
        <v>12</v>
      </c>
      <c r="D192">
        <v>118.4933</v>
      </c>
      <c r="E192">
        <v>144.35499999999999</v>
      </c>
      <c r="F192">
        <v>84.8480971125</v>
      </c>
    </row>
    <row r="193" spans="1:6" x14ac:dyDescent="0.25">
      <c r="A193" t="s">
        <v>14</v>
      </c>
      <c r="B193" s="26">
        <v>45024.958333333336</v>
      </c>
      <c r="C193" t="s">
        <v>12</v>
      </c>
      <c r="D193">
        <v>118.4927</v>
      </c>
      <c r="E193">
        <v>144.35499999999999</v>
      </c>
      <c r="F193">
        <v>84.850065616500004</v>
      </c>
    </row>
    <row r="194" spans="1:6" x14ac:dyDescent="0.25">
      <c r="A194" t="s">
        <v>14</v>
      </c>
      <c r="B194" s="26">
        <v>45025</v>
      </c>
      <c r="C194" t="s">
        <v>12</v>
      </c>
      <c r="D194">
        <v>118.4939</v>
      </c>
      <c r="E194">
        <v>144.35499999999999</v>
      </c>
      <c r="F194">
        <v>84.846128608599997</v>
      </c>
    </row>
    <row r="195" spans="1:6" x14ac:dyDescent="0.25">
      <c r="A195" t="s">
        <v>14</v>
      </c>
      <c r="B195" s="26">
        <v>45025.041666666664</v>
      </c>
      <c r="C195" t="s">
        <v>12</v>
      </c>
      <c r="D195">
        <v>118.49420000000001</v>
      </c>
      <c r="E195">
        <v>144.35499999999999</v>
      </c>
      <c r="F195">
        <v>84.845144356600002</v>
      </c>
    </row>
    <row r="196" spans="1:6" x14ac:dyDescent="0.25">
      <c r="A196" t="s">
        <v>14</v>
      </c>
      <c r="B196" s="26">
        <v>45025.083333333336</v>
      </c>
      <c r="C196" t="s">
        <v>12</v>
      </c>
      <c r="D196">
        <v>118.4924</v>
      </c>
      <c r="E196">
        <v>144.35499999999999</v>
      </c>
      <c r="F196">
        <v>84.851049868399997</v>
      </c>
    </row>
    <row r="197" spans="1:6" x14ac:dyDescent="0.25">
      <c r="A197" t="s">
        <v>14</v>
      </c>
      <c r="B197" s="26">
        <v>45025.125</v>
      </c>
      <c r="C197" t="s">
        <v>12</v>
      </c>
      <c r="D197">
        <v>118.4939</v>
      </c>
      <c r="E197">
        <v>144.35499999999999</v>
      </c>
      <c r="F197">
        <v>84.846128608599997</v>
      </c>
    </row>
    <row r="198" spans="1:6" x14ac:dyDescent="0.25">
      <c r="A198" t="s">
        <v>14</v>
      </c>
      <c r="B198" s="26">
        <v>45025.166666666664</v>
      </c>
      <c r="C198" t="s">
        <v>12</v>
      </c>
      <c r="D198">
        <v>118.49209999999999</v>
      </c>
      <c r="E198">
        <v>144.35499999999999</v>
      </c>
      <c r="F198">
        <v>84.852034120400006</v>
      </c>
    </row>
    <row r="199" spans="1:6" x14ac:dyDescent="0.25">
      <c r="A199" t="s">
        <v>14</v>
      </c>
      <c r="B199" s="26">
        <v>45025.208333333336</v>
      </c>
      <c r="C199" t="s">
        <v>12</v>
      </c>
      <c r="D199">
        <v>118.49209999999999</v>
      </c>
      <c r="E199">
        <v>144.35499999999999</v>
      </c>
      <c r="F199">
        <v>84.852034120400006</v>
      </c>
    </row>
    <row r="200" spans="1:6" x14ac:dyDescent="0.25">
      <c r="A200" t="s">
        <v>14</v>
      </c>
      <c r="B200" s="26">
        <v>45025.25</v>
      </c>
      <c r="C200" t="s">
        <v>12</v>
      </c>
      <c r="D200">
        <v>118.4933</v>
      </c>
      <c r="E200">
        <v>144.35499999999999</v>
      </c>
      <c r="F200">
        <v>84.8480971125</v>
      </c>
    </row>
    <row r="201" spans="1:6" x14ac:dyDescent="0.25">
      <c r="A201" t="s">
        <v>14</v>
      </c>
      <c r="B201" s="26">
        <v>45025.291666666664</v>
      </c>
      <c r="C201" t="s">
        <v>12</v>
      </c>
      <c r="D201">
        <v>118.4939</v>
      </c>
      <c r="E201">
        <v>144.35499999999999</v>
      </c>
      <c r="F201">
        <v>84.846128608599997</v>
      </c>
    </row>
    <row r="202" spans="1:6" x14ac:dyDescent="0.25">
      <c r="A202" t="s">
        <v>14</v>
      </c>
      <c r="B202" s="26">
        <v>45025.333333333336</v>
      </c>
      <c r="C202" t="s">
        <v>12</v>
      </c>
      <c r="D202">
        <v>118.4918</v>
      </c>
      <c r="E202">
        <v>144.35499999999999</v>
      </c>
      <c r="F202">
        <v>84.853018372400001</v>
      </c>
    </row>
    <row r="203" spans="1:6" x14ac:dyDescent="0.25">
      <c r="A203" t="s">
        <v>14</v>
      </c>
      <c r="B203" s="26">
        <v>45025.375</v>
      </c>
      <c r="C203" t="s">
        <v>12</v>
      </c>
      <c r="D203">
        <v>118.4915</v>
      </c>
      <c r="E203">
        <v>144.35499999999999</v>
      </c>
      <c r="F203">
        <v>84.854002624299994</v>
      </c>
    </row>
    <row r="204" spans="1:6" x14ac:dyDescent="0.25">
      <c r="A204" t="s">
        <v>14</v>
      </c>
      <c r="B204" s="26">
        <v>45025.416666666664</v>
      </c>
      <c r="C204" t="s">
        <v>12</v>
      </c>
      <c r="D204">
        <v>118.4939</v>
      </c>
      <c r="E204">
        <v>144.35499999999999</v>
      </c>
      <c r="F204">
        <v>84.846128608599997</v>
      </c>
    </row>
    <row r="205" spans="1:6" x14ac:dyDescent="0.25">
      <c r="A205" t="s">
        <v>14</v>
      </c>
      <c r="B205" s="26">
        <v>45025.458333333336</v>
      </c>
      <c r="C205" t="s">
        <v>12</v>
      </c>
      <c r="D205">
        <v>118.4945</v>
      </c>
      <c r="E205">
        <v>144.35499999999999</v>
      </c>
      <c r="F205">
        <v>84.844160104599993</v>
      </c>
    </row>
    <row r="206" spans="1:6" x14ac:dyDescent="0.25">
      <c r="A206" t="s">
        <v>14</v>
      </c>
      <c r="B206" s="26">
        <v>45025.5</v>
      </c>
      <c r="C206" t="s">
        <v>12</v>
      </c>
      <c r="D206">
        <v>118.4939</v>
      </c>
      <c r="E206">
        <v>144.35499999999999</v>
      </c>
      <c r="F206">
        <v>84.846128608599997</v>
      </c>
    </row>
    <row r="207" spans="1:6" x14ac:dyDescent="0.25">
      <c r="A207" t="s">
        <v>14</v>
      </c>
      <c r="B207" s="26">
        <v>45025.541666666664</v>
      </c>
      <c r="C207" t="s">
        <v>12</v>
      </c>
      <c r="D207">
        <v>118.4927</v>
      </c>
      <c r="E207">
        <v>144.35499999999999</v>
      </c>
      <c r="F207">
        <v>84.850065616500004</v>
      </c>
    </row>
    <row r="208" spans="1:6" x14ac:dyDescent="0.25">
      <c r="A208" t="s">
        <v>14</v>
      </c>
      <c r="B208" s="26">
        <v>45025.583333333336</v>
      </c>
      <c r="C208" t="s">
        <v>12</v>
      </c>
      <c r="D208">
        <v>118.4924</v>
      </c>
      <c r="E208">
        <v>144.35499999999999</v>
      </c>
      <c r="F208">
        <v>84.851049868399997</v>
      </c>
    </row>
    <row r="209" spans="1:6" x14ac:dyDescent="0.25">
      <c r="A209" t="s">
        <v>14</v>
      </c>
      <c r="B209" s="26">
        <v>45025.625</v>
      </c>
      <c r="C209" t="s">
        <v>12</v>
      </c>
      <c r="D209">
        <v>118.4909</v>
      </c>
      <c r="E209">
        <v>144.35499999999999</v>
      </c>
      <c r="F209">
        <v>84.855971128299998</v>
      </c>
    </row>
    <row r="210" spans="1:6" x14ac:dyDescent="0.25">
      <c r="A210" t="s">
        <v>14</v>
      </c>
      <c r="B210" s="26">
        <v>45025.666666666664</v>
      </c>
      <c r="C210" t="s">
        <v>12</v>
      </c>
      <c r="D210">
        <v>118.49299999999999</v>
      </c>
      <c r="E210">
        <v>144.35499999999999</v>
      </c>
      <c r="F210">
        <v>84.849081364499995</v>
      </c>
    </row>
    <row r="211" spans="1:6" x14ac:dyDescent="0.25">
      <c r="A211" t="s">
        <v>14</v>
      </c>
      <c r="B211" s="26">
        <v>45025.708333333336</v>
      </c>
      <c r="C211" t="s">
        <v>12</v>
      </c>
      <c r="D211">
        <v>118.4933</v>
      </c>
      <c r="E211">
        <v>144.35499999999999</v>
      </c>
      <c r="F211">
        <v>84.8480971125</v>
      </c>
    </row>
    <row r="212" spans="1:6" x14ac:dyDescent="0.25">
      <c r="A212" t="s">
        <v>14</v>
      </c>
      <c r="B212" s="26">
        <v>45025.75</v>
      </c>
      <c r="C212" t="s">
        <v>12</v>
      </c>
      <c r="D212">
        <v>118.49120000000001</v>
      </c>
      <c r="E212">
        <v>144.35499999999999</v>
      </c>
      <c r="F212">
        <v>84.854986876300003</v>
      </c>
    </row>
    <row r="213" spans="1:6" x14ac:dyDescent="0.25">
      <c r="A213" t="s">
        <v>14</v>
      </c>
      <c r="B213" s="26">
        <v>45025.791666666664</v>
      </c>
      <c r="C213" t="s">
        <v>12</v>
      </c>
      <c r="D213">
        <v>118.4909</v>
      </c>
      <c r="E213">
        <v>144.35499999999999</v>
      </c>
      <c r="F213">
        <v>84.855971128299998</v>
      </c>
    </row>
    <row r="214" spans="1:6" x14ac:dyDescent="0.25">
      <c r="A214" t="s">
        <v>14</v>
      </c>
      <c r="B214" s="26">
        <v>45025.833333333336</v>
      </c>
      <c r="C214" t="s">
        <v>12</v>
      </c>
      <c r="D214">
        <v>118.4909</v>
      </c>
      <c r="E214">
        <v>144.35499999999999</v>
      </c>
      <c r="F214">
        <v>84.855971128299998</v>
      </c>
    </row>
    <row r="215" spans="1:6" x14ac:dyDescent="0.25">
      <c r="A215" t="s">
        <v>14</v>
      </c>
      <c r="B215" s="26">
        <v>45025.875</v>
      </c>
      <c r="C215" t="s">
        <v>12</v>
      </c>
      <c r="D215">
        <v>118.4906</v>
      </c>
      <c r="E215">
        <v>144.35499999999999</v>
      </c>
      <c r="F215">
        <v>84.856955380200006</v>
      </c>
    </row>
    <row r="216" spans="1:6" x14ac:dyDescent="0.25">
      <c r="A216" t="s">
        <v>14</v>
      </c>
      <c r="B216" s="26">
        <v>45025.916666666664</v>
      </c>
      <c r="C216" t="s">
        <v>12</v>
      </c>
      <c r="D216">
        <v>118.4897</v>
      </c>
      <c r="E216">
        <v>144.35499999999999</v>
      </c>
      <c r="F216">
        <v>84.859908136100003</v>
      </c>
    </row>
    <row r="217" spans="1:6" x14ac:dyDescent="0.25">
      <c r="A217" t="s">
        <v>14</v>
      </c>
      <c r="B217" s="26">
        <v>45025.958333333336</v>
      </c>
      <c r="C217" t="s">
        <v>12</v>
      </c>
      <c r="D217">
        <v>118.49120000000001</v>
      </c>
      <c r="E217">
        <v>144.35499999999999</v>
      </c>
      <c r="F217">
        <v>84.854986876300003</v>
      </c>
    </row>
    <row r="218" spans="1:6" x14ac:dyDescent="0.25">
      <c r="A218" t="s">
        <v>14</v>
      </c>
      <c r="B218" s="26">
        <v>45026</v>
      </c>
      <c r="C218" t="s">
        <v>12</v>
      </c>
      <c r="D218">
        <v>118.4918</v>
      </c>
      <c r="E218">
        <v>144.35499999999999</v>
      </c>
      <c r="F218">
        <v>84.853018372400001</v>
      </c>
    </row>
    <row r="219" spans="1:6" x14ac:dyDescent="0.25">
      <c r="A219" t="s">
        <v>14</v>
      </c>
      <c r="B219" s="26">
        <v>45026.041666666664</v>
      </c>
      <c r="C219" t="s">
        <v>12</v>
      </c>
      <c r="D219">
        <v>118.4906</v>
      </c>
      <c r="E219">
        <v>144.35499999999999</v>
      </c>
      <c r="F219">
        <v>84.856955380200006</v>
      </c>
    </row>
    <row r="220" spans="1:6" x14ac:dyDescent="0.25">
      <c r="A220" t="s">
        <v>14</v>
      </c>
      <c r="B220" s="26">
        <v>45026.083333333336</v>
      </c>
      <c r="C220" t="s">
        <v>12</v>
      </c>
      <c r="D220">
        <v>118.4909</v>
      </c>
      <c r="E220">
        <v>144.35499999999999</v>
      </c>
      <c r="F220">
        <v>84.855971128299998</v>
      </c>
    </row>
    <row r="221" spans="1:6" x14ac:dyDescent="0.25">
      <c r="A221" t="s">
        <v>14</v>
      </c>
      <c r="B221" s="26">
        <v>45026.125</v>
      </c>
      <c r="C221" t="s">
        <v>12</v>
      </c>
      <c r="D221">
        <v>118.49120000000001</v>
      </c>
      <c r="E221">
        <v>144.35499999999999</v>
      </c>
      <c r="F221">
        <v>84.854986876300003</v>
      </c>
    </row>
    <row r="222" spans="1:6" x14ac:dyDescent="0.25">
      <c r="A222" t="s">
        <v>14</v>
      </c>
      <c r="B222" s="26">
        <v>45026.166666666664</v>
      </c>
      <c r="C222" t="s">
        <v>12</v>
      </c>
      <c r="D222">
        <v>118.4897</v>
      </c>
      <c r="E222">
        <v>144.35499999999999</v>
      </c>
      <c r="F222">
        <v>84.859908136100003</v>
      </c>
    </row>
    <row r="223" spans="1:6" x14ac:dyDescent="0.25">
      <c r="A223" t="s">
        <v>14</v>
      </c>
      <c r="B223" s="26">
        <v>45026.208333333336</v>
      </c>
      <c r="C223" t="s">
        <v>12</v>
      </c>
      <c r="D223">
        <v>118.4909</v>
      </c>
      <c r="E223">
        <v>144.35499999999999</v>
      </c>
      <c r="F223">
        <v>84.855971128299998</v>
      </c>
    </row>
    <row r="224" spans="1:6" x14ac:dyDescent="0.25">
      <c r="A224" t="s">
        <v>14</v>
      </c>
      <c r="B224" s="26">
        <v>45026.25</v>
      </c>
      <c r="C224" t="s">
        <v>12</v>
      </c>
      <c r="D224">
        <v>118.4894</v>
      </c>
      <c r="E224">
        <v>144.35499999999999</v>
      </c>
      <c r="F224">
        <v>84.860892388099998</v>
      </c>
    </row>
    <row r="225" spans="1:10" x14ac:dyDescent="0.25">
      <c r="A225" t="s">
        <v>14</v>
      </c>
      <c r="B225" s="26">
        <v>45026.291666666664</v>
      </c>
      <c r="C225" t="s">
        <v>12</v>
      </c>
      <c r="D225">
        <v>118.49120000000001</v>
      </c>
      <c r="E225">
        <v>144.35499999999999</v>
      </c>
      <c r="F225">
        <v>84.854986876300003</v>
      </c>
    </row>
    <row r="226" spans="1:10" x14ac:dyDescent="0.25">
      <c r="A226" t="s">
        <v>14</v>
      </c>
      <c r="B226" s="26">
        <v>45026.333333333336</v>
      </c>
      <c r="C226" t="s">
        <v>12</v>
      </c>
      <c r="D226">
        <v>118.4888</v>
      </c>
      <c r="E226">
        <v>144.35499999999999</v>
      </c>
      <c r="F226">
        <v>84.862860892</v>
      </c>
    </row>
    <row r="227" spans="1:10" x14ac:dyDescent="0.25">
      <c r="A227" t="s">
        <v>14</v>
      </c>
      <c r="B227" s="26">
        <v>45026.375</v>
      </c>
      <c r="C227" t="s">
        <v>12</v>
      </c>
      <c r="D227">
        <v>118.4915</v>
      </c>
      <c r="E227">
        <v>144.35499999999999</v>
      </c>
      <c r="F227">
        <v>84.854002624299994</v>
      </c>
    </row>
    <row r="228" spans="1:10" x14ac:dyDescent="0.25">
      <c r="A228" t="s">
        <v>14</v>
      </c>
      <c r="B228" s="26">
        <v>45026.416666666664</v>
      </c>
      <c r="C228" t="s">
        <v>12</v>
      </c>
      <c r="D228">
        <v>118.4881</v>
      </c>
      <c r="E228">
        <v>144.35499999999999</v>
      </c>
      <c r="F228">
        <v>84.865157479999993</v>
      </c>
    </row>
    <row r="229" spans="1:10" x14ac:dyDescent="0.25">
      <c r="A229" t="s">
        <v>14</v>
      </c>
      <c r="B229" s="26">
        <v>45026.458333333336</v>
      </c>
      <c r="C229" t="s">
        <v>12</v>
      </c>
      <c r="D229">
        <v>118.49</v>
      </c>
      <c r="E229">
        <v>144.35499999999999</v>
      </c>
      <c r="F229">
        <v>84.858923884199996</v>
      </c>
    </row>
    <row r="230" spans="1:10" x14ac:dyDescent="0.25">
      <c r="A230" t="s">
        <v>14</v>
      </c>
      <c r="B230" s="26">
        <v>45026.5</v>
      </c>
      <c r="C230" t="s">
        <v>12</v>
      </c>
      <c r="D230">
        <v>118.4909</v>
      </c>
      <c r="E230">
        <v>144.35499999999999</v>
      </c>
      <c r="F230">
        <v>84.855971128299998</v>
      </c>
    </row>
    <row r="231" spans="1:10" x14ac:dyDescent="0.25">
      <c r="A231" t="s">
        <v>14</v>
      </c>
      <c r="B231" s="26">
        <v>45026.541666666664</v>
      </c>
      <c r="C231" t="s">
        <v>12</v>
      </c>
      <c r="D231">
        <v>118.4897</v>
      </c>
      <c r="E231">
        <v>144.35499999999999</v>
      </c>
      <c r="F231">
        <v>84.859908136100003</v>
      </c>
    </row>
    <row r="232" spans="1:10" x14ac:dyDescent="0.25">
      <c r="A232" t="s">
        <v>14</v>
      </c>
      <c r="B232" s="26">
        <v>45026.583333333336</v>
      </c>
      <c r="C232" t="s">
        <v>12</v>
      </c>
      <c r="D232">
        <v>118.49</v>
      </c>
      <c r="E232">
        <v>144.35499999999999</v>
      </c>
      <c r="F232">
        <v>84.858923884199996</v>
      </c>
    </row>
    <row r="233" spans="1:10" x14ac:dyDescent="0.25">
      <c r="A233" t="s">
        <v>14</v>
      </c>
      <c r="B233" s="26">
        <v>45026.625</v>
      </c>
      <c r="C233" t="s">
        <v>12</v>
      </c>
      <c r="D233">
        <v>118.48909999999999</v>
      </c>
      <c r="E233">
        <v>144.35499999999999</v>
      </c>
      <c r="F233">
        <v>84.861876640099993</v>
      </c>
      <c r="J233" s="5"/>
    </row>
    <row r="234" spans="1:10" x14ac:dyDescent="0.25">
      <c r="A234" t="s">
        <v>14</v>
      </c>
      <c r="B234" s="26">
        <v>45026.666666666664</v>
      </c>
      <c r="C234" t="s">
        <v>12</v>
      </c>
      <c r="D234">
        <v>118.4894</v>
      </c>
      <c r="E234">
        <v>144.35499999999999</v>
      </c>
      <c r="F234">
        <v>84.860892388099998</v>
      </c>
      <c r="G234" s="9"/>
      <c r="H234" s="5"/>
      <c r="I234" s="2"/>
    </row>
    <row r="235" spans="1:10" x14ac:dyDescent="0.25">
      <c r="A235" t="s">
        <v>14</v>
      </c>
      <c r="B235" s="26">
        <v>45026.708333333336</v>
      </c>
      <c r="C235" t="s">
        <v>12</v>
      </c>
      <c r="D235">
        <v>118.4894</v>
      </c>
      <c r="E235">
        <v>144.35499999999999</v>
      </c>
      <c r="F235">
        <v>84.860892388099998</v>
      </c>
      <c r="G235" s="10"/>
      <c r="H235" s="5"/>
    </row>
    <row r="236" spans="1:10" x14ac:dyDescent="0.25">
      <c r="A236" t="s">
        <v>14</v>
      </c>
      <c r="B236" s="26">
        <v>45026.75</v>
      </c>
      <c r="C236" t="s">
        <v>12</v>
      </c>
      <c r="D236">
        <v>118.4881</v>
      </c>
      <c r="E236">
        <v>144.35499999999999</v>
      </c>
      <c r="F236">
        <v>84.865157479999993</v>
      </c>
      <c r="I236" s="7"/>
    </row>
    <row r="237" spans="1:10" x14ac:dyDescent="0.25">
      <c r="A237" t="s">
        <v>14</v>
      </c>
      <c r="B237" s="26">
        <v>45026.791666666664</v>
      </c>
      <c r="C237" t="s">
        <v>12</v>
      </c>
      <c r="D237">
        <v>118.48690000000001</v>
      </c>
      <c r="E237">
        <v>144.35499999999999</v>
      </c>
      <c r="F237">
        <v>84.869094487799998</v>
      </c>
    </row>
    <row r="238" spans="1:10" x14ac:dyDescent="0.25">
      <c r="A238" t="s">
        <v>14</v>
      </c>
      <c r="B238" s="26">
        <v>45026.833333333336</v>
      </c>
      <c r="C238" t="s">
        <v>12</v>
      </c>
      <c r="D238">
        <v>118.486</v>
      </c>
      <c r="E238">
        <v>144.35499999999999</v>
      </c>
      <c r="F238">
        <v>84.872047243799997</v>
      </c>
    </row>
    <row r="239" spans="1:10" x14ac:dyDescent="0.25">
      <c r="A239" t="s">
        <v>14</v>
      </c>
      <c r="B239" s="26">
        <v>45026.875</v>
      </c>
      <c r="C239" t="s">
        <v>12</v>
      </c>
      <c r="D239">
        <v>118.48480000000001</v>
      </c>
      <c r="E239">
        <v>144.35499999999999</v>
      </c>
      <c r="F239">
        <v>84.875984251600002</v>
      </c>
      <c r="I239" s="6"/>
    </row>
    <row r="240" spans="1:10" x14ac:dyDescent="0.25">
      <c r="A240" t="s">
        <v>14</v>
      </c>
      <c r="B240" s="26">
        <v>45026.916666666664</v>
      </c>
      <c r="C240" t="s">
        <v>12</v>
      </c>
      <c r="D240">
        <v>118.4851</v>
      </c>
      <c r="E240">
        <v>144.35499999999999</v>
      </c>
      <c r="F240">
        <v>84.874999999699995</v>
      </c>
      <c r="I240" s="6"/>
    </row>
    <row r="241" spans="1:6" x14ac:dyDescent="0.25">
      <c r="A241" t="s">
        <v>14</v>
      </c>
      <c r="B241" s="26">
        <v>45026.958333333336</v>
      </c>
      <c r="C241" t="s">
        <v>12</v>
      </c>
      <c r="D241">
        <v>118.4863</v>
      </c>
      <c r="E241">
        <v>144.35499999999999</v>
      </c>
      <c r="F241">
        <v>84.871062991800002</v>
      </c>
    </row>
    <row r="242" spans="1:6" x14ac:dyDescent="0.25">
      <c r="A242" t="s">
        <v>14</v>
      </c>
      <c r="B242" s="26">
        <v>45027</v>
      </c>
      <c r="C242" t="s">
        <v>12</v>
      </c>
      <c r="D242">
        <v>118.486</v>
      </c>
      <c r="E242">
        <v>144.35499999999999</v>
      </c>
      <c r="F242">
        <v>84.872047243799997</v>
      </c>
    </row>
    <row r="243" spans="1:6" x14ac:dyDescent="0.25">
      <c r="A243" t="s">
        <v>14</v>
      </c>
      <c r="B243" s="26">
        <v>45027.041666666664</v>
      </c>
      <c r="C243" t="s">
        <v>12</v>
      </c>
      <c r="D243">
        <v>118.48390000000001</v>
      </c>
      <c r="E243">
        <v>144.35499999999999</v>
      </c>
      <c r="F243">
        <v>84.878937007499999</v>
      </c>
    </row>
    <row r="244" spans="1:6" x14ac:dyDescent="0.25">
      <c r="A244" t="s">
        <v>14</v>
      </c>
      <c r="B244" s="26">
        <v>45027.083333333336</v>
      </c>
      <c r="C244" t="s">
        <v>12</v>
      </c>
      <c r="D244">
        <v>118.486</v>
      </c>
      <c r="E244">
        <v>144.35499999999999</v>
      </c>
      <c r="F244">
        <v>84.872047243799997</v>
      </c>
    </row>
    <row r="245" spans="1:6" x14ac:dyDescent="0.25">
      <c r="A245" t="s">
        <v>14</v>
      </c>
      <c r="B245" s="26">
        <v>45027.125</v>
      </c>
      <c r="C245" t="s">
        <v>12</v>
      </c>
      <c r="D245">
        <v>118.4836</v>
      </c>
      <c r="E245">
        <v>144.35499999999999</v>
      </c>
      <c r="F245">
        <v>84.879921259499994</v>
      </c>
    </row>
    <row r="246" spans="1:6" x14ac:dyDescent="0.25">
      <c r="A246" t="s">
        <v>14</v>
      </c>
      <c r="B246" s="26">
        <v>45027.166666666664</v>
      </c>
      <c r="C246" t="s">
        <v>12</v>
      </c>
      <c r="D246">
        <v>118.4836</v>
      </c>
      <c r="E246">
        <v>144.35499999999999</v>
      </c>
      <c r="F246">
        <v>84.879921259499994</v>
      </c>
    </row>
    <row r="247" spans="1:6" x14ac:dyDescent="0.25">
      <c r="A247" t="s">
        <v>14</v>
      </c>
      <c r="B247" s="26">
        <v>45027.208333333336</v>
      </c>
      <c r="C247" t="s">
        <v>12</v>
      </c>
      <c r="D247">
        <v>118.48269999999999</v>
      </c>
      <c r="E247">
        <v>144.35499999999999</v>
      </c>
      <c r="F247">
        <v>84.882874015400006</v>
      </c>
    </row>
    <row r="248" spans="1:6" x14ac:dyDescent="0.25">
      <c r="A248" t="s">
        <v>14</v>
      </c>
      <c r="B248" s="26">
        <v>45027.25</v>
      </c>
      <c r="C248" t="s">
        <v>12</v>
      </c>
      <c r="D248">
        <v>118.48139999999999</v>
      </c>
      <c r="E248">
        <v>144.35499999999999</v>
      </c>
      <c r="F248">
        <v>84.887139107300001</v>
      </c>
    </row>
    <row r="249" spans="1:6" x14ac:dyDescent="0.25">
      <c r="A249" t="s">
        <v>14</v>
      </c>
      <c r="B249" s="26">
        <v>45027.291666666664</v>
      </c>
      <c r="C249" t="s">
        <v>12</v>
      </c>
      <c r="D249">
        <v>118.4811</v>
      </c>
      <c r="E249">
        <v>144.35499999999999</v>
      </c>
      <c r="F249">
        <v>84.888123359199994</v>
      </c>
    </row>
    <row r="250" spans="1:6" x14ac:dyDescent="0.25">
      <c r="A250" t="s">
        <v>14</v>
      </c>
      <c r="B250" s="26">
        <v>45027.333333333336</v>
      </c>
      <c r="C250" t="s">
        <v>12</v>
      </c>
      <c r="D250">
        <v>118.4845</v>
      </c>
      <c r="E250">
        <v>144.35499999999999</v>
      </c>
      <c r="F250">
        <v>84.876968503599997</v>
      </c>
    </row>
    <row r="251" spans="1:6" x14ac:dyDescent="0.25">
      <c r="A251" t="s">
        <v>14</v>
      </c>
      <c r="B251" s="26">
        <v>45027.375</v>
      </c>
      <c r="C251" t="s">
        <v>12</v>
      </c>
      <c r="D251">
        <v>118.48269999999999</v>
      </c>
      <c r="E251">
        <v>144.35499999999999</v>
      </c>
      <c r="F251">
        <v>84.882874015400006</v>
      </c>
    </row>
    <row r="252" spans="1:6" x14ac:dyDescent="0.25">
      <c r="A252" t="s">
        <v>14</v>
      </c>
      <c r="B252" s="26">
        <v>45027.416666666664</v>
      </c>
      <c r="C252" t="s">
        <v>12</v>
      </c>
      <c r="D252">
        <v>118.4842</v>
      </c>
      <c r="E252">
        <v>144.35499999999999</v>
      </c>
      <c r="F252">
        <v>84.877952755600006</v>
      </c>
    </row>
    <row r="253" spans="1:6" x14ac:dyDescent="0.25">
      <c r="A253" t="s">
        <v>14</v>
      </c>
      <c r="B253" s="26">
        <v>45027.458333333336</v>
      </c>
      <c r="C253" t="s">
        <v>12</v>
      </c>
      <c r="D253">
        <v>118.48480000000001</v>
      </c>
      <c r="E253">
        <v>144.35499999999999</v>
      </c>
      <c r="F253">
        <v>84.875984251600002</v>
      </c>
    </row>
    <row r="254" spans="1:6" x14ac:dyDescent="0.25">
      <c r="A254" t="s">
        <v>14</v>
      </c>
      <c r="B254" s="26">
        <v>45027.5</v>
      </c>
      <c r="C254" t="s">
        <v>12</v>
      </c>
      <c r="D254">
        <v>118.4821</v>
      </c>
      <c r="E254">
        <v>144.35499999999999</v>
      </c>
      <c r="F254">
        <v>84.884842519299994</v>
      </c>
    </row>
    <row r="255" spans="1:6" x14ac:dyDescent="0.25">
      <c r="A255" t="s">
        <v>14</v>
      </c>
      <c r="B255" s="26">
        <v>45027.541666666664</v>
      </c>
      <c r="C255" t="s">
        <v>12</v>
      </c>
      <c r="D255">
        <v>118.48269999999999</v>
      </c>
      <c r="E255">
        <v>144.35499999999999</v>
      </c>
      <c r="F255">
        <v>84.882874015400006</v>
      </c>
    </row>
    <row r="256" spans="1:6" x14ac:dyDescent="0.25">
      <c r="A256" t="s">
        <v>14</v>
      </c>
      <c r="B256" s="26">
        <v>45027.583333333336</v>
      </c>
      <c r="C256" t="s">
        <v>12</v>
      </c>
      <c r="D256">
        <v>118.48390000000001</v>
      </c>
      <c r="E256">
        <v>144.35499999999999</v>
      </c>
      <c r="F256">
        <v>84.878937007499999</v>
      </c>
    </row>
    <row r="257" spans="1:6" x14ac:dyDescent="0.25">
      <c r="A257" t="s">
        <v>14</v>
      </c>
      <c r="B257" s="26">
        <v>45027.625</v>
      </c>
      <c r="C257" t="s">
        <v>12</v>
      </c>
      <c r="D257">
        <v>118.4824</v>
      </c>
      <c r="E257">
        <v>144.35499999999999</v>
      </c>
      <c r="F257">
        <v>84.883858267400001</v>
      </c>
    </row>
    <row r="258" spans="1:6" x14ac:dyDescent="0.25">
      <c r="A258" t="s">
        <v>14</v>
      </c>
      <c r="B258" s="26">
        <v>45027.666666666664</v>
      </c>
      <c r="C258" t="s">
        <v>12</v>
      </c>
      <c r="D258">
        <v>118.48269999999999</v>
      </c>
      <c r="E258">
        <v>144.35499999999999</v>
      </c>
      <c r="F258">
        <v>84.882874015400006</v>
      </c>
    </row>
    <row r="259" spans="1:6" x14ac:dyDescent="0.25">
      <c r="A259" t="s">
        <v>14</v>
      </c>
      <c r="B259" s="26">
        <v>45027.708333333336</v>
      </c>
      <c r="C259" t="s">
        <v>12</v>
      </c>
      <c r="D259">
        <v>118.4802</v>
      </c>
      <c r="E259">
        <v>144.35499999999999</v>
      </c>
      <c r="F259">
        <v>84.891076115100006</v>
      </c>
    </row>
    <row r="260" spans="1:6" x14ac:dyDescent="0.25">
      <c r="A260" t="s">
        <v>14</v>
      </c>
      <c r="B260" s="26">
        <v>45027.75</v>
      </c>
      <c r="C260" t="s">
        <v>12</v>
      </c>
      <c r="D260">
        <v>118.48050000000001</v>
      </c>
      <c r="E260">
        <v>144.35499999999999</v>
      </c>
      <c r="F260">
        <v>84.890091863199999</v>
      </c>
    </row>
    <row r="261" spans="1:6" x14ac:dyDescent="0.25">
      <c r="A261" t="s">
        <v>14</v>
      </c>
      <c r="B261" s="26">
        <v>45027.791666666664</v>
      </c>
      <c r="C261" t="s">
        <v>12</v>
      </c>
      <c r="D261">
        <v>118.479</v>
      </c>
      <c r="E261">
        <v>144.35499999999999</v>
      </c>
      <c r="F261">
        <v>84.895013122999998</v>
      </c>
    </row>
    <row r="262" spans="1:6" x14ac:dyDescent="0.25">
      <c r="A262" t="s">
        <v>14</v>
      </c>
      <c r="B262" s="26">
        <v>45027.833333333336</v>
      </c>
      <c r="C262" t="s">
        <v>12</v>
      </c>
      <c r="D262">
        <v>118.4787</v>
      </c>
      <c r="E262">
        <v>144.35499999999999</v>
      </c>
      <c r="F262">
        <v>84.895997374999993</v>
      </c>
    </row>
    <row r="263" spans="1:6" x14ac:dyDescent="0.25">
      <c r="A263" t="s">
        <v>14</v>
      </c>
      <c r="B263" s="26">
        <v>45027.875</v>
      </c>
      <c r="C263" t="s">
        <v>12</v>
      </c>
      <c r="D263">
        <v>118.48139999999999</v>
      </c>
      <c r="E263">
        <v>144.35499999999999</v>
      </c>
      <c r="F263">
        <v>84.887139107300001</v>
      </c>
    </row>
    <row r="264" spans="1:6" x14ac:dyDescent="0.25">
      <c r="A264" t="s">
        <v>14</v>
      </c>
      <c r="B264" s="26">
        <v>45027.916666666664</v>
      </c>
      <c r="C264" t="s">
        <v>12</v>
      </c>
      <c r="D264">
        <v>118.4802</v>
      </c>
      <c r="E264">
        <v>144.35499999999999</v>
      </c>
      <c r="F264">
        <v>84.891076115100006</v>
      </c>
    </row>
    <row r="265" spans="1:6" x14ac:dyDescent="0.25">
      <c r="A265" t="s">
        <v>14</v>
      </c>
      <c r="B265" s="26">
        <v>45027.958333333336</v>
      </c>
      <c r="C265" t="s">
        <v>12</v>
      </c>
      <c r="D265">
        <v>118.4787</v>
      </c>
      <c r="E265">
        <v>144.35499999999999</v>
      </c>
      <c r="F265">
        <v>84.895997374999993</v>
      </c>
    </row>
    <row r="266" spans="1:6" x14ac:dyDescent="0.25">
      <c r="A266" t="s">
        <v>14</v>
      </c>
      <c r="B266" s="26">
        <v>45028</v>
      </c>
      <c r="C266" t="s">
        <v>12</v>
      </c>
      <c r="D266">
        <v>118.4781</v>
      </c>
      <c r="E266">
        <v>144.35499999999999</v>
      </c>
      <c r="F266">
        <v>84.897965878899996</v>
      </c>
    </row>
    <row r="267" spans="1:6" x14ac:dyDescent="0.25">
      <c r="A267" t="s">
        <v>14</v>
      </c>
      <c r="B267" s="26">
        <v>45028.041666666664</v>
      </c>
      <c r="C267" t="s">
        <v>12</v>
      </c>
      <c r="D267">
        <v>118.479</v>
      </c>
      <c r="E267">
        <v>144.35499999999999</v>
      </c>
      <c r="F267">
        <v>84.895013122999998</v>
      </c>
    </row>
    <row r="268" spans="1:6" x14ac:dyDescent="0.25">
      <c r="A268" t="s">
        <v>14</v>
      </c>
      <c r="B268" s="26">
        <v>45028.083333333336</v>
      </c>
      <c r="C268" t="s">
        <v>12</v>
      </c>
      <c r="D268">
        <v>118.47929999999999</v>
      </c>
      <c r="E268">
        <v>144.35499999999999</v>
      </c>
      <c r="F268">
        <v>84.894028871100005</v>
      </c>
    </row>
    <row r="269" spans="1:6" x14ac:dyDescent="0.25">
      <c r="A269" t="s">
        <v>14</v>
      </c>
      <c r="B269" s="26">
        <v>45028.125</v>
      </c>
      <c r="C269" t="s">
        <v>12</v>
      </c>
      <c r="D269">
        <v>118.4778</v>
      </c>
      <c r="E269">
        <v>144.35499999999999</v>
      </c>
      <c r="F269">
        <v>84.898950130900005</v>
      </c>
    </row>
    <row r="270" spans="1:6" x14ac:dyDescent="0.25">
      <c r="A270" t="s">
        <v>14</v>
      </c>
      <c r="B270" s="26">
        <v>45028.166666666664</v>
      </c>
      <c r="C270" t="s">
        <v>12</v>
      </c>
      <c r="D270">
        <v>118.4778</v>
      </c>
      <c r="E270">
        <v>144.35499999999999</v>
      </c>
      <c r="F270">
        <v>84.898950130900005</v>
      </c>
    </row>
    <row r="271" spans="1:6" x14ac:dyDescent="0.25">
      <c r="A271" t="s">
        <v>14</v>
      </c>
      <c r="B271" s="26">
        <v>45028.208333333336</v>
      </c>
      <c r="C271" t="s">
        <v>12</v>
      </c>
      <c r="D271">
        <v>118.4778</v>
      </c>
      <c r="E271">
        <v>144.35499999999999</v>
      </c>
      <c r="F271">
        <v>84.898950130900005</v>
      </c>
    </row>
    <row r="272" spans="1:6" x14ac:dyDescent="0.25">
      <c r="A272" t="s">
        <v>14</v>
      </c>
      <c r="B272" s="26">
        <v>45028.25</v>
      </c>
      <c r="C272" t="s">
        <v>12</v>
      </c>
      <c r="D272">
        <v>118.4772</v>
      </c>
      <c r="E272">
        <v>144.35499999999999</v>
      </c>
      <c r="F272">
        <v>84.900918634799993</v>
      </c>
    </row>
    <row r="273" spans="1:6" x14ac:dyDescent="0.25">
      <c r="A273" t="s">
        <v>14</v>
      </c>
      <c r="B273" s="26">
        <v>45028.291666666664</v>
      </c>
      <c r="C273" t="s">
        <v>12</v>
      </c>
      <c r="D273">
        <v>118.4766</v>
      </c>
      <c r="E273">
        <v>144.35499999999999</v>
      </c>
      <c r="F273">
        <v>84.902887138799997</v>
      </c>
    </row>
    <row r="274" spans="1:6" x14ac:dyDescent="0.25">
      <c r="A274" t="s">
        <v>14</v>
      </c>
      <c r="B274" s="26">
        <v>45028.333333333336</v>
      </c>
      <c r="C274" t="s">
        <v>12</v>
      </c>
      <c r="D274">
        <v>118.4772</v>
      </c>
      <c r="E274">
        <v>144.35499999999999</v>
      </c>
      <c r="F274">
        <v>84.900918634799993</v>
      </c>
    </row>
    <row r="275" spans="1:6" x14ac:dyDescent="0.25">
      <c r="A275" t="s">
        <v>14</v>
      </c>
      <c r="B275" s="26">
        <v>45028.375</v>
      </c>
      <c r="C275" t="s">
        <v>12</v>
      </c>
      <c r="D275">
        <v>118.47629999999999</v>
      </c>
      <c r="E275">
        <v>144.35499999999999</v>
      </c>
      <c r="F275">
        <v>84.903871390700004</v>
      </c>
    </row>
    <row r="276" spans="1:6" x14ac:dyDescent="0.25">
      <c r="A276" t="s">
        <v>14</v>
      </c>
      <c r="B276" s="26">
        <v>45028.416666666664</v>
      </c>
      <c r="C276" t="s">
        <v>12</v>
      </c>
      <c r="D276">
        <v>118.47629999999999</v>
      </c>
      <c r="E276">
        <v>144.35499999999999</v>
      </c>
      <c r="F276">
        <v>84.903871390700004</v>
      </c>
    </row>
    <row r="277" spans="1:6" x14ac:dyDescent="0.25">
      <c r="A277" t="s">
        <v>14</v>
      </c>
      <c r="B277" s="26">
        <v>45028.458333333336</v>
      </c>
      <c r="C277" t="s">
        <v>12</v>
      </c>
      <c r="D277">
        <v>118.4769</v>
      </c>
      <c r="E277">
        <v>144.35499999999999</v>
      </c>
      <c r="F277">
        <v>84.901902886800002</v>
      </c>
    </row>
    <row r="278" spans="1:6" x14ac:dyDescent="0.25">
      <c r="A278" t="s">
        <v>14</v>
      </c>
      <c r="B278" s="26">
        <v>45028.5</v>
      </c>
      <c r="C278" t="s">
        <v>12</v>
      </c>
      <c r="D278">
        <v>118.47629999999999</v>
      </c>
      <c r="E278">
        <v>144.35499999999999</v>
      </c>
      <c r="F278">
        <v>84.903871390700004</v>
      </c>
    </row>
    <row r="279" spans="1:6" x14ac:dyDescent="0.25">
      <c r="A279" t="s">
        <v>14</v>
      </c>
      <c r="B279" s="26">
        <v>45028.541666666664</v>
      </c>
      <c r="C279" t="s">
        <v>12</v>
      </c>
      <c r="D279">
        <v>118.4757</v>
      </c>
      <c r="E279">
        <v>144.35499999999999</v>
      </c>
      <c r="F279">
        <v>84.905839894699994</v>
      </c>
    </row>
    <row r="280" spans="1:6" x14ac:dyDescent="0.25">
      <c r="A280" t="s">
        <v>14</v>
      </c>
      <c r="B280" s="26">
        <v>45028.583333333336</v>
      </c>
      <c r="C280" t="s">
        <v>12</v>
      </c>
      <c r="D280">
        <v>118.4735</v>
      </c>
      <c r="E280">
        <v>144.35499999999999</v>
      </c>
      <c r="F280">
        <v>84.913057742399999</v>
      </c>
    </row>
    <row r="281" spans="1:6" x14ac:dyDescent="0.25">
      <c r="A281" t="s">
        <v>14</v>
      </c>
      <c r="B281" s="26">
        <v>45028.625</v>
      </c>
      <c r="C281" t="s">
        <v>12</v>
      </c>
      <c r="D281">
        <v>118.47320000000001</v>
      </c>
      <c r="E281">
        <v>144.35499999999999</v>
      </c>
      <c r="F281">
        <v>84.914041994399994</v>
      </c>
    </row>
    <row r="282" spans="1:6" x14ac:dyDescent="0.25">
      <c r="A282" t="s">
        <v>14</v>
      </c>
      <c r="B282" s="26">
        <v>45028.666666666664</v>
      </c>
      <c r="C282" t="s">
        <v>12</v>
      </c>
      <c r="D282">
        <v>118.47110000000001</v>
      </c>
      <c r="E282">
        <v>144.35499999999999</v>
      </c>
      <c r="F282">
        <v>84.920931758199998</v>
      </c>
    </row>
    <row r="283" spans="1:6" x14ac:dyDescent="0.25">
      <c r="A283" t="s">
        <v>14</v>
      </c>
      <c r="B283" s="26">
        <v>45028.708333333336</v>
      </c>
      <c r="C283" t="s">
        <v>12</v>
      </c>
      <c r="D283">
        <v>118.4689</v>
      </c>
      <c r="E283">
        <v>144.35499999999999</v>
      </c>
      <c r="F283">
        <v>84.928149606000005</v>
      </c>
    </row>
    <row r="284" spans="1:6" x14ac:dyDescent="0.25">
      <c r="A284" t="s">
        <v>14</v>
      </c>
      <c r="B284" s="26">
        <v>45028.75</v>
      </c>
      <c r="C284" t="s">
        <v>12</v>
      </c>
      <c r="D284">
        <v>118.4674</v>
      </c>
      <c r="E284">
        <v>144.35499999999999</v>
      </c>
      <c r="F284">
        <v>84.933070865800005</v>
      </c>
    </row>
    <row r="285" spans="1:6" x14ac:dyDescent="0.25">
      <c r="A285" t="s">
        <v>14</v>
      </c>
      <c r="B285" s="26">
        <v>45028.791666666664</v>
      </c>
      <c r="C285" t="s">
        <v>12</v>
      </c>
      <c r="D285">
        <v>118.46469999999999</v>
      </c>
      <c r="E285">
        <v>144.35499999999999</v>
      </c>
      <c r="F285">
        <v>84.941929133499997</v>
      </c>
    </row>
    <row r="286" spans="1:6" x14ac:dyDescent="0.25">
      <c r="A286" t="s">
        <v>14</v>
      </c>
      <c r="B286" s="26">
        <v>45028.833333333336</v>
      </c>
      <c r="C286" t="s">
        <v>12</v>
      </c>
      <c r="D286">
        <v>118.4619</v>
      </c>
      <c r="E286">
        <v>144.35499999999999</v>
      </c>
      <c r="F286">
        <v>84.951115485200006</v>
      </c>
    </row>
    <row r="287" spans="1:6" x14ac:dyDescent="0.25">
      <c r="A287" t="s">
        <v>14</v>
      </c>
      <c r="B287" s="26">
        <v>45028.875</v>
      </c>
      <c r="C287" t="s">
        <v>12</v>
      </c>
      <c r="D287">
        <v>118.4622</v>
      </c>
      <c r="E287">
        <v>144.35499999999999</v>
      </c>
      <c r="F287">
        <v>84.950131233299999</v>
      </c>
    </row>
    <row r="288" spans="1:6" x14ac:dyDescent="0.25">
      <c r="A288" t="s">
        <v>14</v>
      </c>
      <c r="B288" s="26">
        <v>45028.916666666664</v>
      </c>
      <c r="C288" t="s">
        <v>12</v>
      </c>
      <c r="D288">
        <v>118.4598</v>
      </c>
      <c r="E288">
        <v>144.35499999999999</v>
      </c>
      <c r="F288">
        <v>84.958005248999996</v>
      </c>
    </row>
    <row r="289" spans="1:6" x14ac:dyDescent="0.25">
      <c r="A289" t="s">
        <v>14</v>
      </c>
      <c r="B289" s="26">
        <v>45028.958333333336</v>
      </c>
      <c r="C289" t="s">
        <v>12</v>
      </c>
      <c r="D289">
        <v>118.4577</v>
      </c>
      <c r="E289">
        <v>144.35499999999999</v>
      </c>
      <c r="F289">
        <v>84.9648950128</v>
      </c>
    </row>
    <row r="290" spans="1:6" x14ac:dyDescent="0.25">
      <c r="A290" t="s">
        <v>14</v>
      </c>
      <c r="B290" s="26">
        <v>45029</v>
      </c>
      <c r="C290" t="s">
        <v>12</v>
      </c>
      <c r="D290">
        <v>118.4558</v>
      </c>
      <c r="E290">
        <v>144.35499999999999</v>
      </c>
      <c r="F290">
        <v>84.971128608599997</v>
      </c>
    </row>
    <row r="291" spans="1:6" x14ac:dyDescent="0.25">
      <c r="A291" t="s">
        <v>14</v>
      </c>
      <c r="B291" s="26">
        <v>45029.041666666664</v>
      </c>
      <c r="C291" t="s">
        <v>12</v>
      </c>
      <c r="D291">
        <v>118.45399999999999</v>
      </c>
      <c r="E291">
        <v>144.35499999999999</v>
      </c>
      <c r="F291">
        <v>84.977034120400006</v>
      </c>
    </row>
    <row r="292" spans="1:6" x14ac:dyDescent="0.25">
      <c r="A292" t="s">
        <v>14</v>
      </c>
      <c r="B292" s="26">
        <v>45029.083333333336</v>
      </c>
      <c r="C292" t="s">
        <v>12</v>
      </c>
      <c r="D292">
        <v>118.4525</v>
      </c>
      <c r="E292">
        <v>144.35499999999999</v>
      </c>
      <c r="F292">
        <v>84.981955380200006</v>
      </c>
    </row>
    <row r="293" spans="1:6" x14ac:dyDescent="0.25">
      <c r="A293" t="s">
        <v>14</v>
      </c>
      <c r="B293" s="26">
        <v>45029.125</v>
      </c>
      <c r="C293" t="s">
        <v>12</v>
      </c>
      <c r="D293">
        <v>118.4494</v>
      </c>
      <c r="E293">
        <v>144.35499999999999</v>
      </c>
      <c r="F293">
        <v>84.992125983899996</v>
      </c>
    </row>
    <row r="294" spans="1:6" x14ac:dyDescent="0.25">
      <c r="A294" t="s">
        <v>14</v>
      </c>
      <c r="B294" s="26">
        <v>45029.166666666664</v>
      </c>
      <c r="C294" t="s">
        <v>12</v>
      </c>
      <c r="D294">
        <v>118.4473</v>
      </c>
      <c r="E294">
        <v>144.35499999999999</v>
      </c>
      <c r="F294">
        <v>84.9990157477</v>
      </c>
    </row>
    <row r="295" spans="1:6" x14ac:dyDescent="0.25">
      <c r="A295" t="s">
        <v>14</v>
      </c>
      <c r="B295" s="26">
        <v>45029.208333333336</v>
      </c>
      <c r="C295" t="s">
        <v>12</v>
      </c>
      <c r="D295">
        <v>118.4461</v>
      </c>
      <c r="E295">
        <v>144.35499999999999</v>
      </c>
      <c r="F295">
        <v>85.002952755600006</v>
      </c>
    </row>
    <row r="296" spans="1:6" x14ac:dyDescent="0.25">
      <c r="A296" t="s">
        <v>14</v>
      </c>
      <c r="B296" s="26">
        <v>45029.25</v>
      </c>
      <c r="C296" t="s">
        <v>12</v>
      </c>
      <c r="D296">
        <v>118.444</v>
      </c>
      <c r="E296">
        <v>144.35499999999999</v>
      </c>
      <c r="F296">
        <v>85.009842519299994</v>
      </c>
    </row>
    <row r="297" spans="1:6" x14ac:dyDescent="0.25">
      <c r="A297" t="s">
        <v>14</v>
      </c>
      <c r="B297" s="26">
        <v>45029.291666666664</v>
      </c>
      <c r="C297" t="s">
        <v>12</v>
      </c>
      <c r="D297">
        <v>118.4415</v>
      </c>
      <c r="E297">
        <v>144.35499999999999</v>
      </c>
      <c r="F297">
        <v>85.018044619099996</v>
      </c>
    </row>
    <row r="298" spans="1:6" x14ac:dyDescent="0.25">
      <c r="A298" t="s">
        <v>14</v>
      </c>
      <c r="B298" s="26">
        <v>45029.333333333336</v>
      </c>
      <c r="C298" t="s">
        <v>12</v>
      </c>
      <c r="D298">
        <v>118.4409</v>
      </c>
      <c r="E298">
        <v>144.35499999999999</v>
      </c>
      <c r="F298">
        <v>85.020013122999998</v>
      </c>
    </row>
    <row r="299" spans="1:6" x14ac:dyDescent="0.25">
      <c r="A299" t="s">
        <v>14</v>
      </c>
      <c r="B299" s="26">
        <v>45029.375</v>
      </c>
      <c r="C299" t="s">
        <v>12</v>
      </c>
      <c r="D299">
        <v>118.4391</v>
      </c>
      <c r="E299">
        <v>144.35499999999999</v>
      </c>
      <c r="F299">
        <v>85.025918634799993</v>
      </c>
    </row>
    <row r="300" spans="1:6" x14ac:dyDescent="0.25">
      <c r="A300" t="s">
        <v>14</v>
      </c>
      <c r="B300" s="26">
        <v>45029.416666666664</v>
      </c>
      <c r="C300" t="s">
        <v>12</v>
      </c>
      <c r="D300">
        <v>118.4376</v>
      </c>
      <c r="E300">
        <v>144.35499999999999</v>
      </c>
      <c r="F300">
        <v>85.030839894699994</v>
      </c>
    </row>
    <row r="301" spans="1:6" x14ac:dyDescent="0.25">
      <c r="A301" t="s">
        <v>14</v>
      </c>
      <c r="B301" s="26">
        <v>45029.458333333336</v>
      </c>
      <c r="C301" t="s">
        <v>12</v>
      </c>
      <c r="D301">
        <v>118.43689999999999</v>
      </c>
      <c r="E301">
        <v>144.35499999999999</v>
      </c>
      <c r="F301">
        <v>85.0331364826</v>
      </c>
    </row>
    <row r="302" spans="1:6" x14ac:dyDescent="0.25">
      <c r="A302" t="s">
        <v>14</v>
      </c>
      <c r="B302" s="26">
        <v>45029.5</v>
      </c>
      <c r="C302" t="s">
        <v>12</v>
      </c>
      <c r="D302">
        <v>118.43510000000001</v>
      </c>
      <c r="E302">
        <v>144.35499999999999</v>
      </c>
      <c r="F302">
        <v>85.039041994399994</v>
      </c>
    </row>
    <row r="303" spans="1:6" x14ac:dyDescent="0.25">
      <c r="A303" t="s">
        <v>14</v>
      </c>
      <c r="B303" s="26">
        <v>45029.541666666664</v>
      </c>
      <c r="C303" t="s">
        <v>12</v>
      </c>
      <c r="D303">
        <v>118.4327</v>
      </c>
      <c r="E303">
        <v>144.35499999999999</v>
      </c>
      <c r="F303">
        <v>85.046916010199993</v>
      </c>
    </row>
    <row r="304" spans="1:6" x14ac:dyDescent="0.25">
      <c r="A304" t="s">
        <v>14</v>
      </c>
      <c r="B304" s="26">
        <v>45029.583333333336</v>
      </c>
      <c r="C304" t="s">
        <v>12</v>
      </c>
      <c r="D304">
        <v>118.43049999999999</v>
      </c>
      <c r="E304">
        <v>144.35499999999999</v>
      </c>
      <c r="F304">
        <v>85.054133857899998</v>
      </c>
    </row>
    <row r="305" spans="1:6" x14ac:dyDescent="0.25">
      <c r="A305" t="s">
        <v>14</v>
      </c>
      <c r="B305" s="26">
        <v>45029.625</v>
      </c>
      <c r="C305" t="s">
        <v>12</v>
      </c>
      <c r="D305">
        <v>118.4293</v>
      </c>
      <c r="E305">
        <v>144.35499999999999</v>
      </c>
      <c r="F305">
        <v>85.058070865800005</v>
      </c>
    </row>
    <row r="306" spans="1:6" x14ac:dyDescent="0.25">
      <c r="A306" t="s">
        <v>14</v>
      </c>
      <c r="B306" s="26">
        <v>45029.666666666664</v>
      </c>
      <c r="C306" t="s">
        <v>12</v>
      </c>
      <c r="D306">
        <v>118.42659999999999</v>
      </c>
      <c r="E306">
        <v>144.35499999999999</v>
      </c>
      <c r="F306">
        <v>85.066929133499997</v>
      </c>
    </row>
    <row r="307" spans="1:6" x14ac:dyDescent="0.25">
      <c r="A307" t="s">
        <v>14</v>
      </c>
      <c r="B307" s="26">
        <v>45029.708333333336</v>
      </c>
      <c r="C307" t="s">
        <v>12</v>
      </c>
      <c r="D307">
        <v>118.4254</v>
      </c>
      <c r="E307">
        <v>144.35499999999999</v>
      </c>
      <c r="F307">
        <v>85.070866141400003</v>
      </c>
    </row>
    <row r="308" spans="1:6" x14ac:dyDescent="0.25">
      <c r="A308" t="s">
        <v>14</v>
      </c>
      <c r="B308" s="26">
        <v>45029.75</v>
      </c>
      <c r="C308" t="s">
        <v>12</v>
      </c>
      <c r="D308">
        <v>118.422</v>
      </c>
      <c r="E308">
        <v>144.35499999999999</v>
      </c>
      <c r="F308">
        <v>85.082020997000001</v>
      </c>
    </row>
    <row r="309" spans="1:6" x14ac:dyDescent="0.25">
      <c r="A309" t="s">
        <v>14</v>
      </c>
      <c r="B309" s="26">
        <v>45029.791666666664</v>
      </c>
      <c r="C309" t="s">
        <v>12</v>
      </c>
      <c r="D309">
        <v>118.4208</v>
      </c>
      <c r="E309">
        <v>144.35499999999999</v>
      </c>
      <c r="F309">
        <v>85.085958004899993</v>
      </c>
    </row>
    <row r="310" spans="1:6" x14ac:dyDescent="0.25">
      <c r="A310" t="s">
        <v>14</v>
      </c>
      <c r="B310" s="26">
        <v>45029.833333333336</v>
      </c>
      <c r="C310" t="s">
        <v>12</v>
      </c>
      <c r="D310">
        <v>118.4199</v>
      </c>
      <c r="E310">
        <v>144.35499999999999</v>
      </c>
      <c r="F310">
        <v>85.088910760800005</v>
      </c>
    </row>
    <row r="311" spans="1:6" x14ac:dyDescent="0.25">
      <c r="A311" t="s">
        <v>14</v>
      </c>
      <c r="B311" s="26">
        <v>45029.875</v>
      </c>
      <c r="C311" t="s">
        <v>12</v>
      </c>
      <c r="D311">
        <v>118.4177</v>
      </c>
      <c r="E311">
        <v>144.35499999999999</v>
      </c>
      <c r="F311">
        <v>85.096128608599997</v>
      </c>
    </row>
    <row r="312" spans="1:6" x14ac:dyDescent="0.25">
      <c r="A312" t="s">
        <v>14</v>
      </c>
      <c r="B312" s="26">
        <v>45029.916666666664</v>
      </c>
      <c r="C312" t="s">
        <v>12</v>
      </c>
      <c r="D312">
        <v>118.4165</v>
      </c>
      <c r="E312">
        <v>144.35499999999999</v>
      </c>
      <c r="F312">
        <v>85.100065616500004</v>
      </c>
    </row>
    <row r="313" spans="1:6" x14ac:dyDescent="0.25">
      <c r="A313" t="s">
        <v>14</v>
      </c>
      <c r="B313" s="26">
        <v>45029.958333333336</v>
      </c>
      <c r="C313" t="s">
        <v>12</v>
      </c>
      <c r="D313">
        <v>118.4141</v>
      </c>
      <c r="E313">
        <v>144.35499999999999</v>
      </c>
      <c r="F313">
        <v>85.107939632200001</v>
      </c>
    </row>
    <row r="314" spans="1:6" x14ac:dyDescent="0.25">
      <c r="A314" t="s">
        <v>14</v>
      </c>
      <c r="B314" s="26">
        <v>45030</v>
      </c>
      <c r="C314" t="s">
        <v>12</v>
      </c>
      <c r="D314">
        <v>118.41289999999999</v>
      </c>
      <c r="E314">
        <v>144.35499999999999</v>
      </c>
      <c r="F314">
        <v>85.111876640099993</v>
      </c>
    </row>
    <row r="315" spans="1:6" x14ac:dyDescent="0.25">
      <c r="A315" t="s">
        <v>14</v>
      </c>
      <c r="B315" s="26">
        <v>45030.041666666664</v>
      </c>
      <c r="C315" t="s">
        <v>12</v>
      </c>
      <c r="D315">
        <v>118.41070000000001</v>
      </c>
      <c r="E315">
        <v>144.35499999999999</v>
      </c>
      <c r="F315">
        <v>85.119094487799998</v>
      </c>
    </row>
    <row r="316" spans="1:6" x14ac:dyDescent="0.25">
      <c r="A316" t="s">
        <v>14</v>
      </c>
      <c r="B316" s="26">
        <v>45030.083333333336</v>
      </c>
      <c r="C316" t="s">
        <v>12</v>
      </c>
      <c r="D316">
        <v>118.40949999999999</v>
      </c>
      <c r="E316">
        <v>144.35499999999999</v>
      </c>
      <c r="F316">
        <v>85.123031495700005</v>
      </c>
    </row>
    <row r="317" spans="1:6" x14ac:dyDescent="0.25">
      <c r="A317" t="s">
        <v>14</v>
      </c>
      <c r="B317" s="26">
        <v>45030.125</v>
      </c>
      <c r="C317" t="s">
        <v>12</v>
      </c>
      <c r="D317">
        <v>118.4071</v>
      </c>
      <c r="E317">
        <v>144.35499999999999</v>
      </c>
      <c r="F317">
        <v>85.130905511500004</v>
      </c>
    </row>
    <row r="318" spans="1:6" x14ac:dyDescent="0.25">
      <c r="A318" t="s">
        <v>14</v>
      </c>
      <c r="B318" s="26">
        <v>45030.166666666664</v>
      </c>
      <c r="C318" t="s">
        <v>12</v>
      </c>
      <c r="D318">
        <v>118.40649999999999</v>
      </c>
      <c r="E318">
        <v>144.35499999999999</v>
      </c>
      <c r="F318">
        <v>85.132874015400006</v>
      </c>
    </row>
    <row r="319" spans="1:6" x14ac:dyDescent="0.25">
      <c r="A319" t="s">
        <v>14</v>
      </c>
      <c r="B319" s="26">
        <v>45030.208333333336</v>
      </c>
      <c r="C319" t="s">
        <v>12</v>
      </c>
      <c r="D319">
        <v>118.4037</v>
      </c>
      <c r="E319">
        <v>144.35499999999999</v>
      </c>
      <c r="F319">
        <v>85.142060367100001</v>
      </c>
    </row>
    <row r="320" spans="1:6" x14ac:dyDescent="0.25">
      <c r="A320" t="s">
        <v>14</v>
      </c>
      <c r="B320" s="26">
        <v>45030.25</v>
      </c>
      <c r="C320" t="s">
        <v>12</v>
      </c>
      <c r="D320">
        <v>118.4025</v>
      </c>
      <c r="E320">
        <v>144.35499999999999</v>
      </c>
      <c r="F320">
        <v>85.145997374999993</v>
      </c>
    </row>
    <row r="321" spans="1:6" x14ac:dyDescent="0.25">
      <c r="A321" t="s">
        <v>14</v>
      </c>
      <c r="B321" s="26">
        <v>45030.291666666664</v>
      </c>
      <c r="C321" t="s">
        <v>12</v>
      </c>
      <c r="D321">
        <v>118.4016</v>
      </c>
      <c r="E321">
        <v>144.35499999999999</v>
      </c>
      <c r="F321">
        <v>85.148950130900005</v>
      </c>
    </row>
    <row r="322" spans="1:6" x14ac:dyDescent="0.25">
      <c r="A322" t="s">
        <v>14</v>
      </c>
      <c r="B322" s="26">
        <v>45030.333333333336</v>
      </c>
      <c r="C322" t="s">
        <v>12</v>
      </c>
      <c r="D322">
        <v>118.3998</v>
      </c>
      <c r="E322">
        <v>144.35499999999999</v>
      </c>
      <c r="F322">
        <v>85.154855642699999</v>
      </c>
    </row>
    <row r="323" spans="1:6" x14ac:dyDescent="0.25">
      <c r="A323" t="s">
        <v>14</v>
      </c>
      <c r="B323" s="26">
        <v>45030.375</v>
      </c>
      <c r="C323" t="s">
        <v>12</v>
      </c>
      <c r="D323">
        <v>118.3982</v>
      </c>
      <c r="E323">
        <v>144.35499999999999</v>
      </c>
      <c r="F323">
        <v>85.160104986500002</v>
      </c>
    </row>
    <row r="324" spans="1:6" x14ac:dyDescent="0.25">
      <c r="A324" t="s">
        <v>14</v>
      </c>
      <c r="B324" s="26">
        <v>45030.416666666664</v>
      </c>
      <c r="C324" t="s">
        <v>12</v>
      </c>
      <c r="D324">
        <v>118.39790000000001</v>
      </c>
      <c r="E324">
        <v>144.35499999999999</v>
      </c>
      <c r="F324">
        <v>85.161089238499997</v>
      </c>
    </row>
    <row r="325" spans="1:6" x14ac:dyDescent="0.25">
      <c r="A325" t="s">
        <v>14</v>
      </c>
      <c r="B325" s="26">
        <v>45030.458333333336</v>
      </c>
      <c r="C325" t="s">
        <v>12</v>
      </c>
      <c r="D325">
        <v>118.3967</v>
      </c>
      <c r="E325">
        <v>144.35499999999999</v>
      </c>
      <c r="F325">
        <v>85.165026246400004</v>
      </c>
    </row>
    <row r="326" spans="1:6" x14ac:dyDescent="0.25">
      <c r="A326" t="s">
        <v>14</v>
      </c>
      <c r="B326" s="26">
        <v>45030.5</v>
      </c>
      <c r="C326" t="s">
        <v>12</v>
      </c>
      <c r="D326">
        <v>118.39490000000001</v>
      </c>
      <c r="E326">
        <v>144.35499999999999</v>
      </c>
      <c r="F326">
        <v>85.170931758199998</v>
      </c>
    </row>
    <row r="327" spans="1:6" x14ac:dyDescent="0.25">
      <c r="A327" t="s">
        <v>14</v>
      </c>
      <c r="B327" s="26">
        <v>45030.541666666664</v>
      </c>
      <c r="C327" t="s">
        <v>12</v>
      </c>
      <c r="D327">
        <v>118.39400000000001</v>
      </c>
      <c r="E327">
        <v>144.35499999999999</v>
      </c>
      <c r="F327">
        <v>85.173884514099996</v>
      </c>
    </row>
    <row r="328" spans="1:6" x14ac:dyDescent="0.25">
      <c r="A328" t="s">
        <v>14</v>
      </c>
      <c r="B328" s="26">
        <v>45030.583333333336</v>
      </c>
      <c r="C328" t="s">
        <v>12</v>
      </c>
      <c r="D328">
        <v>118.39149999999999</v>
      </c>
      <c r="E328">
        <v>144.35499999999999</v>
      </c>
      <c r="F328">
        <v>85.182086613799996</v>
      </c>
    </row>
    <row r="329" spans="1:6" x14ac:dyDescent="0.25">
      <c r="A329" t="s">
        <v>14</v>
      </c>
      <c r="B329" s="26">
        <v>45030.625</v>
      </c>
      <c r="C329" t="s">
        <v>12</v>
      </c>
      <c r="D329">
        <v>118.39149999999999</v>
      </c>
      <c r="E329">
        <v>144.35499999999999</v>
      </c>
      <c r="F329">
        <v>85.182086613799996</v>
      </c>
    </row>
    <row r="330" spans="1:6" x14ac:dyDescent="0.25">
      <c r="A330" t="s">
        <v>14</v>
      </c>
      <c r="B330" s="26">
        <v>45030.666666666664</v>
      </c>
      <c r="C330" t="s">
        <v>12</v>
      </c>
      <c r="D330">
        <v>118.3903</v>
      </c>
      <c r="E330">
        <v>144.35499999999999</v>
      </c>
      <c r="F330">
        <v>85.186023621700002</v>
      </c>
    </row>
    <row r="331" spans="1:6" x14ac:dyDescent="0.25">
      <c r="A331" t="s">
        <v>14</v>
      </c>
      <c r="B331" s="26">
        <v>45030.708333333336</v>
      </c>
      <c r="C331" t="s">
        <v>12</v>
      </c>
      <c r="D331">
        <v>118.3891</v>
      </c>
      <c r="E331">
        <v>144.35499999999999</v>
      </c>
      <c r="F331">
        <v>85.189960629599994</v>
      </c>
    </row>
    <row r="332" spans="1:6" x14ac:dyDescent="0.25">
      <c r="A332" t="s">
        <v>14</v>
      </c>
      <c r="B332" s="26">
        <v>45030.75</v>
      </c>
      <c r="C332" t="s">
        <v>12</v>
      </c>
      <c r="D332">
        <v>118.38630000000001</v>
      </c>
      <c r="E332">
        <v>144.35499999999999</v>
      </c>
      <c r="F332">
        <v>85.199146981300004</v>
      </c>
    </row>
    <row r="333" spans="1:6" x14ac:dyDescent="0.25">
      <c r="A333" t="s">
        <v>14</v>
      </c>
      <c r="B333" s="26">
        <v>45030.791666666664</v>
      </c>
      <c r="C333" t="s">
        <v>12</v>
      </c>
      <c r="D333">
        <v>118.38420000000001</v>
      </c>
      <c r="E333">
        <v>144.35499999999999</v>
      </c>
      <c r="F333">
        <v>85.206036745099993</v>
      </c>
    </row>
    <row r="334" spans="1:6" x14ac:dyDescent="0.25">
      <c r="A334" t="s">
        <v>14</v>
      </c>
      <c r="B334" s="26">
        <v>45030.833333333336</v>
      </c>
      <c r="C334" t="s">
        <v>12</v>
      </c>
      <c r="D334">
        <v>118.383</v>
      </c>
      <c r="E334">
        <v>144.35499999999999</v>
      </c>
      <c r="F334">
        <v>85.209973752899998</v>
      </c>
    </row>
    <row r="335" spans="1:6" x14ac:dyDescent="0.25">
      <c r="A335" t="s">
        <v>14</v>
      </c>
      <c r="B335" s="26">
        <v>45030.875</v>
      </c>
      <c r="C335" t="s">
        <v>12</v>
      </c>
      <c r="D335">
        <v>118.3815</v>
      </c>
      <c r="E335">
        <v>144.35499999999999</v>
      </c>
      <c r="F335">
        <v>85.2148950128</v>
      </c>
    </row>
    <row r="336" spans="1:6" x14ac:dyDescent="0.25">
      <c r="A336" t="s">
        <v>14</v>
      </c>
      <c r="B336" s="26">
        <v>45030.916666666664</v>
      </c>
      <c r="C336" t="s">
        <v>12</v>
      </c>
      <c r="D336">
        <v>118.38120000000001</v>
      </c>
      <c r="E336">
        <v>144.35499999999999</v>
      </c>
      <c r="F336">
        <v>85.215879264799995</v>
      </c>
    </row>
    <row r="337" spans="1:6" x14ac:dyDescent="0.25">
      <c r="A337" t="s">
        <v>14</v>
      </c>
      <c r="B337" s="26">
        <v>45030.958333333336</v>
      </c>
      <c r="C337" t="s">
        <v>12</v>
      </c>
      <c r="D337">
        <v>118.3802</v>
      </c>
      <c r="E337">
        <v>144.35499999999999</v>
      </c>
      <c r="F337">
        <v>85.219160104599993</v>
      </c>
    </row>
    <row r="338" spans="1:6" x14ac:dyDescent="0.25">
      <c r="A338" t="s">
        <v>14</v>
      </c>
      <c r="B338" s="26">
        <v>45031</v>
      </c>
      <c r="C338" t="s">
        <v>12</v>
      </c>
      <c r="D338">
        <v>118.3793</v>
      </c>
      <c r="E338">
        <v>144.35499999999999</v>
      </c>
      <c r="F338">
        <v>85.222112860600006</v>
      </c>
    </row>
    <row r="339" spans="1:6" x14ac:dyDescent="0.25">
      <c r="A339" t="s">
        <v>14</v>
      </c>
      <c r="B339" s="26">
        <v>45031.041666666664</v>
      </c>
      <c r="C339" t="s">
        <v>12</v>
      </c>
      <c r="D339">
        <v>118.37779999999999</v>
      </c>
      <c r="E339">
        <v>144.35499999999999</v>
      </c>
      <c r="F339">
        <v>85.227034120400006</v>
      </c>
    </row>
    <row r="340" spans="1:6" x14ac:dyDescent="0.25">
      <c r="A340" t="s">
        <v>14</v>
      </c>
      <c r="B340" s="26">
        <v>45031.083333333336</v>
      </c>
      <c r="C340" t="s">
        <v>12</v>
      </c>
      <c r="D340">
        <v>118.37569999999999</v>
      </c>
      <c r="E340">
        <v>144.35499999999999</v>
      </c>
      <c r="F340">
        <v>85.233923884199996</v>
      </c>
    </row>
    <row r="341" spans="1:6" x14ac:dyDescent="0.25">
      <c r="A341" t="s">
        <v>14</v>
      </c>
      <c r="B341" s="26">
        <v>45031.125</v>
      </c>
      <c r="C341" t="s">
        <v>12</v>
      </c>
      <c r="D341">
        <v>118.37569999999999</v>
      </c>
      <c r="E341">
        <v>144.35499999999999</v>
      </c>
      <c r="F341">
        <v>85.233923884199996</v>
      </c>
    </row>
    <row r="342" spans="1:6" x14ac:dyDescent="0.25">
      <c r="A342" t="s">
        <v>14</v>
      </c>
      <c r="B342" s="26">
        <v>45031.166666666664</v>
      </c>
      <c r="C342" t="s">
        <v>12</v>
      </c>
      <c r="D342">
        <v>118.3738</v>
      </c>
      <c r="E342">
        <v>144.35499999999999</v>
      </c>
      <c r="F342">
        <v>85.240157479999993</v>
      </c>
    </row>
    <row r="343" spans="1:6" x14ac:dyDescent="0.25">
      <c r="A343" t="s">
        <v>14</v>
      </c>
      <c r="B343" s="26">
        <v>45031.208333333336</v>
      </c>
      <c r="C343" t="s">
        <v>12</v>
      </c>
      <c r="D343">
        <v>118.3732</v>
      </c>
      <c r="E343">
        <v>144.35499999999999</v>
      </c>
      <c r="F343">
        <v>85.242125983899996</v>
      </c>
    </row>
    <row r="344" spans="1:6" x14ac:dyDescent="0.25">
      <c r="A344" t="s">
        <v>14</v>
      </c>
      <c r="B344" s="26">
        <v>45031.25</v>
      </c>
      <c r="C344" t="s">
        <v>12</v>
      </c>
      <c r="D344">
        <v>118.3711</v>
      </c>
      <c r="E344">
        <v>144.35499999999999</v>
      </c>
      <c r="F344">
        <v>85.2490157477</v>
      </c>
    </row>
    <row r="345" spans="1:6" x14ac:dyDescent="0.25">
      <c r="A345" t="s">
        <v>14</v>
      </c>
      <c r="B345" s="26">
        <v>45031.291666666664</v>
      </c>
      <c r="C345" t="s">
        <v>12</v>
      </c>
      <c r="D345">
        <v>118.3708</v>
      </c>
      <c r="E345">
        <v>144.35499999999999</v>
      </c>
      <c r="F345">
        <v>85.249999999699995</v>
      </c>
    </row>
    <row r="346" spans="1:6" x14ac:dyDescent="0.25">
      <c r="A346" t="s">
        <v>14</v>
      </c>
      <c r="B346" s="26">
        <v>45031.333333333336</v>
      </c>
      <c r="C346" t="s">
        <v>12</v>
      </c>
      <c r="D346">
        <v>118.37050000000001</v>
      </c>
      <c r="E346">
        <v>144.35499999999999</v>
      </c>
      <c r="F346">
        <v>85.250984251600002</v>
      </c>
    </row>
    <row r="347" spans="1:6" x14ac:dyDescent="0.25">
      <c r="A347" t="s">
        <v>14</v>
      </c>
      <c r="B347" s="26">
        <v>45031.375</v>
      </c>
      <c r="C347" t="s">
        <v>12</v>
      </c>
      <c r="D347">
        <v>118.369</v>
      </c>
      <c r="E347">
        <v>144.35499999999999</v>
      </c>
      <c r="F347">
        <v>85.255905511500004</v>
      </c>
    </row>
    <row r="348" spans="1:6" x14ac:dyDescent="0.25">
      <c r="A348" t="s">
        <v>14</v>
      </c>
      <c r="B348" s="26">
        <v>45031.416666666664</v>
      </c>
      <c r="C348" t="s">
        <v>12</v>
      </c>
      <c r="D348">
        <v>118.3678</v>
      </c>
      <c r="E348">
        <v>144.35499999999999</v>
      </c>
      <c r="F348">
        <v>85.259842519299994</v>
      </c>
    </row>
    <row r="349" spans="1:6" x14ac:dyDescent="0.25">
      <c r="A349" t="s">
        <v>14</v>
      </c>
      <c r="B349" s="26">
        <v>45031.458333333336</v>
      </c>
      <c r="C349" t="s">
        <v>12</v>
      </c>
      <c r="D349">
        <v>118.3674</v>
      </c>
      <c r="E349">
        <v>144.35499999999999</v>
      </c>
      <c r="F349">
        <v>85.261154855300006</v>
      </c>
    </row>
    <row r="350" spans="1:6" x14ac:dyDescent="0.25">
      <c r="A350" t="s">
        <v>14</v>
      </c>
      <c r="B350" s="26">
        <v>45031.5</v>
      </c>
      <c r="C350" t="s">
        <v>12</v>
      </c>
      <c r="D350">
        <v>118.36709999999999</v>
      </c>
      <c r="E350">
        <v>144.35499999999999</v>
      </c>
      <c r="F350">
        <v>85.262139107300001</v>
      </c>
    </row>
    <row r="351" spans="1:6" x14ac:dyDescent="0.25">
      <c r="A351" t="s">
        <v>14</v>
      </c>
      <c r="B351" s="26">
        <v>45031.541666666664</v>
      </c>
      <c r="C351" t="s">
        <v>12</v>
      </c>
      <c r="D351">
        <v>118.36499999999999</v>
      </c>
      <c r="E351">
        <v>144.35499999999999</v>
      </c>
      <c r="F351">
        <v>85.269028871000003</v>
      </c>
    </row>
    <row r="352" spans="1:6" x14ac:dyDescent="0.25">
      <c r="A352" t="s">
        <v>14</v>
      </c>
      <c r="B352" s="26">
        <v>45031.583333333336</v>
      </c>
      <c r="C352" t="s">
        <v>12</v>
      </c>
      <c r="D352">
        <v>118.3647</v>
      </c>
      <c r="E352">
        <v>144.35499999999999</v>
      </c>
      <c r="F352">
        <v>85.270013122999998</v>
      </c>
    </row>
    <row r="353" spans="1:6" x14ac:dyDescent="0.25">
      <c r="A353" t="s">
        <v>14</v>
      </c>
      <c r="B353" s="26">
        <v>45031.625</v>
      </c>
      <c r="C353" t="s">
        <v>12</v>
      </c>
      <c r="D353">
        <v>118.3635</v>
      </c>
      <c r="E353">
        <v>144.35499999999999</v>
      </c>
      <c r="F353">
        <v>85.273950130900005</v>
      </c>
    </row>
    <row r="354" spans="1:6" x14ac:dyDescent="0.25">
      <c r="A354" t="s">
        <v>14</v>
      </c>
      <c r="B354" s="26">
        <v>45031.666666666664</v>
      </c>
      <c r="C354" t="s">
        <v>12</v>
      </c>
      <c r="D354">
        <v>118.3638</v>
      </c>
      <c r="E354">
        <v>144.35499999999999</v>
      </c>
      <c r="F354">
        <v>85.272965878899996</v>
      </c>
    </row>
    <row r="355" spans="1:6" x14ac:dyDescent="0.25">
      <c r="A355" t="s">
        <v>14</v>
      </c>
      <c r="B355" s="26">
        <v>45031.708333333336</v>
      </c>
      <c r="C355" t="s">
        <v>12</v>
      </c>
      <c r="D355">
        <v>118.36069999999999</v>
      </c>
      <c r="E355">
        <v>144.35499999999999</v>
      </c>
      <c r="F355">
        <v>85.2831364826</v>
      </c>
    </row>
    <row r="356" spans="1:6" x14ac:dyDescent="0.25">
      <c r="A356" t="s">
        <v>14</v>
      </c>
      <c r="B356" s="26">
        <v>45031.75</v>
      </c>
      <c r="C356" t="s">
        <v>12</v>
      </c>
      <c r="D356">
        <v>118.361</v>
      </c>
      <c r="E356">
        <v>144.35499999999999</v>
      </c>
      <c r="F356">
        <v>85.282152230600005</v>
      </c>
    </row>
    <row r="357" spans="1:6" x14ac:dyDescent="0.25">
      <c r="A357" t="s">
        <v>14</v>
      </c>
      <c r="B357" s="26">
        <v>45031.791666666664</v>
      </c>
      <c r="C357" t="s">
        <v>12</v>
      </c>
      <c r="D357">
        <v>118.3592</v>
      </c>
      <c r="E357">
        <v>144.35499999999999</v>
      </c>
      <c r="F357">
        <v>85.288057742399999</v>
      </c>
    </row>
    <row r="358" spans="1:6" x14ac:dyDescent="0.25">
      <c r="A358" t="s">
        <v>14</v>
      </c>
      <c r="B358" s="26">
        <v>45031.833333333336</v>
      </c>
      <c r="C358" t="s">
        <v>12</v>
      </c>
      <c r="D358">
        <v>118.3583</v>
      </c>
      <c r="E358">
        <v>144.35499999999999</v>
      </c>
      <c r="F358">
        <v>85.291010498299997</v>
      </c>
    </row>
    <row r="359" spans="1:6" x14ac:dyDescent="0.25">
      <c r="A359" t="s">
        <v>14</v>
      </c>
      <c r="B359" s="26">
        <v>45031.875</v>
      </c>
      <c r="C359" t="s">
        <v>12</v>
      </c>
      <c r="D359">
        <v>118.3553</v>
      </c>
      <c r="E359">
        <v>144.35499999999999</v>
      </c>
      <c r="F359">
        <v>85.300853017999998</v>
      </c>
    </row>
    <row r="360" spans="1:6" x14ac:dyDescent="0.25">
      <c r="A360" t="s">
        <v>14</v>
      </c>
      <c r="B360" s="26">
        <v>45031.916666666664</v>
      </c>
      <c r="C360" t="s">
        <v>12</v>
      </c>
      <c r="D360">
        <v>118.3565</v>
      </c>
      <c r="E360">
        <v>144.35499999999999</v>
      </c>
      <c r="F360">
        <v>85.296916010199993</v>
      </c>
    </row>
    <row r="361" spans="1:6" x14ac:dyDescent="0.25">
      <c r="A361" t="s">
        <v>14</v>
      </c>
      <c r="B361" s="26">
        <v>45031.958333333336</v>
      </c>
      <c r="C361" t="s">
        <v>12</v>
      </c>
      <c r="D361">
        <v>118.3553</v>
      </c>
      <c r="E361">
        <v>144.35499999999999</v>
      </c>
      <c r="F361">
        <v>85.300853017999998</v>
      </c>
    </row>
    <row r="362" spans="1:6" x14ac:dyDescent="0.25">
      <c r="A362" t="s">
        <v>14</v>
      </c>
      <c r="B362" s="26">
        <v>45032</v>
      </c>
      <c r="C362" t="s">
        <v>12</v>
      </c>
      <c r="D362">
        <v>118.35429999999999</v>
      </c>
      <c r="E362">
        <v>144.35499999999999</v>
      </c>
      <c r="F362">
        <v>85.304133857899998</v>
      </c>
    </row>
    <row r="363" spans="1:6" x14ac:dyDescent="0.25">
      <c r="A363" t="s">
        <v>14</v>
      </c>
      <c r="B363" s="26">
        <v>45032.041666666664</v>
      </c>
      <c r="C363" t="s">
        <v>12</v>
      </c>
      <c r="D363">
        <v>118.3537</v>
      </c>
      <c r="E363">
        <v>144.35499999999999</v>
      </c>
      <c r="F363">
        <v>85.306102361900003</v>
      </c>
    </row>
    <row r="364" spans="1:6" x14ac:dyDescent="0.25">
      <c r="A364" t="s">
        <v>14</v>
      </c>
      <c r="B364" s="26">
        <v>45032.083333333336</v>
      </c>
      <c r="C364" t="s">
        <v>12</v>
      </c>
      <c r="D364">
        <v>118.35339999999999</v>
      </c>
      <c r="E364">
        <v>144.35499999999999</v>
      </c>
      <c r="F364">
        <v>85.307086613799996</v>
      </c>
    </row>
    <row r="365" spans="1:6" x14ac:dyDescent="0.25">
      <c r="A365" t="s">
        <v>14</v>
      </c>
      <c r="B365" s="26">
        <v>45032.125</v>
      </c>
      <c r="C365" t="s">
        <v>12</v>
      </c>
      <c r="D365">
        <v>118.3489</v>
      </c>
      <c r="E365">
        <v>144.35499999999999</v>
      </c>
      <c r="F365">
        <v>85.321850393399998</v>
      </c>
    </row>
    <row r="366" spans="1:6" x14ac:dyDescent="0.25">
      <c r="A366" t="s">
        <v>14</v>
      </c>
      <c r="B366" s="26">
        <v>45032.166666666664</v>
      </c>
      <c r="C366" t="s">
        <v>12</v>
      </c>
      <c r="D366">
        <v>118.3501</v>
      </c>
      <c r="E366">
        <v>144.35499999999999</v>
      </c>
      <c r="F366">
        <v>85.317913385500006</v>
      </c>
    </row>
    <row r="367" spans="1:6" x14ac:dyDescent="0.25">
      <c r="A367" t="s">
        <v>14</v>
      </c>
      <c r="B367" s="26">
        <v>45032.208333333336</v>
      </c>
      <c r="C367" t="s">
        <v>12</v>
      </c>
      <c r="D367">
        <v>118.3492</v>
      </c>
      <c r="E367">
        <v>144.35499999999999</v>
      </c>
      <c r="F367">
        <v>85.320866141400003</v>
      </c>
    </row>
    <row r="368" spans="1:6" x14ac:dyDescent="0.25">
      <c r="A368" t="s">
        <v>14</v>
      </c>
      <c r="B368" s="26">
        <v>45032.25</v>
      </c>
      <c r="C368" t="s">
        <v>12</v>
      </c>
      <c r="D368">
        <v>118.3485</v>
      </c>
      <c r="E368">
        <v>144.35499999999999</v>
      </c>
      <c r="F368">
        <v>85.323162729299995</v>
      </c>
    </row>
    <row r="369" spans="1:6" x14ac:dyDescent="0.25">
      <c r="A369" t="s">
        <v>14</v>
      </c>
      <c r="B369" s="26">
        <v>45032.291666666664</v>
      </c>
      <c r="C369" t="s">
        <v>12</v>
      </c>
      <c r="D369">
        <v>118.3479</v>
      </c>
      <c r="E369">
        <v>144.35499999999999</v>
      </c>
      <c r="F369">
        <v>85.325131233299999</v>
      </c>
    </row>
    <row r="370" spans="1:6" x14ac:dyDescent="0.25">
      <c r="A370" t="s">
        <v>14</v>
      </c>
      <c r="B370" s="26">
        <v>45032.333333333336</v>
      </c>
      <c r="C370" t="s">
        <v>12</v>
      </c>
      <c r="D370">
        <v>118.3476</v>
      </c>
      <c r="E370">
        <v>144.35499999999999</v>
      </c>
      <c r="F370">
        <v>85.326115485200006</v>
      </c>
    </row>
    <row r="371" spans="1:6" x14ac:dyDescent="0.25">
      <c r="A371" t="s">
        <v>14</v>
      </c>
      <c r="B371" s="26">
        <v>45032.375</v>
      </c>
      <c r="C371" t="s">
        <v>12</v>
      </c>
      <c r="D371">
        <v>118.3458</v>
      </c>
      <c r="E371">
        <v>144.35499999999999</v>
      </c>
      <c r="F371">
        <v>85.332020997000001</v>
      </c>
    </row>
    <row r="372" spans="1:6" x14ac:dyDescent="0.25">
      <c r="A372" t="s">
        <v>14</v>
      </c>
      <c r="B372" s="26">
        <v>45032.416666666664</v>
      </c>
      <c r="C372" t="s">
        <v>12</v>
      </c>
      <c r="D372">
        <v>118.3449</v>
      </c>
      <c r="E372">
        <v>144.35499999999999</v>
      </c>
      <c r="F372">
        <v>85.334973752899998</v>
      </c>
    </row>
    <row r="373" spans="1:6" x14ac:dyDescent="0.25">
      <c r="A373" t="s">
        <v>14</v>
      </c>
      <c r="B373" s="26">
        <v>45032.458333333336</v>
      </c>
      <c r="C373" t="s">
        <v>12</v>
      </c>
      <c r="D373">
        <v>118.3428</v>
      </c>
      <c r="E373">
        <v>144.35499999999999</v>
      </c>
      <c r="F373">
        <v>85.341863516700002</v>
      </c>
    </row>
    <row r="374" spans="1:6" x14ac:dyDescent="0.25">
      <c r="A374" t="s">
        <v>14</v>
      </c>
      <c r="B374" s="26">
        <v>45032.5</v>
      </c>
      <c r="C374" t="s">
        <v>12</v>
      </c>
      <c r="D374">
        <v>118.3425</v>
      </c>
      <c r="E374">
        <v>144.35499999999999</v>
      </c>
      <c r="F374">
        <v>85.342847768699997</v>
      </c>
    </row>
    <row r="375" spans="1:6" x14ac:dyDescent="0.25">
      <c r="A375" t="s">
        <v>14</v>
      </c>
      <c r="B375" s="26">
        <v>45032.541666666664</v>
      </c>
      <c r="C375" t="s">
        <v>12</v>
      </c>
      <c r="D375">
        <v>118.3421</v>
      </c>
      <c r="E375">
        <v>144.35499999999999</v>
      </c>
      <c r="F375">
        <v>85.344160104599993</v>
      </c>
    </row>
    <row r="376" spans="1:6" x14ac:dyDescent="0.25">
      <c r="A376" t="s">
        <v>14</v>
      </c>
      <c r="B376" s="26">
        <v>45032.583333333336</v>
      </c>
      <c r="C376" t="s">
        <v>12</v>
      </c>
      <c r="D376">
        <v>118.3428</v>
      </c>
      <c r="E376">
        <v>144.35499999999999</v>
      </c>
      <c r="F376">
        <v>85.341863516700002</v>
      </c>
    </row>
    <row r="377" spans="1:6" x14ac:dyDescent="0.25">
      <c r="A377" t="s">
        <v>14</v>
      </c>
      <c r="B377" s="26">
        <v>45032.625</v>
      </c>
      <c r="C377" t="s">
        <v>12</v>
      </c>
      <c r="D377">
        <v>118.3434</v>
      </c>
      <c r="E377">
        <v>144.35499999999999</v>
      </c>
      <c r="F377">
        <v>85.3398950128</v>
      </c>
    </row>
    <row r="378" spans="1:6" x14ac:dyDescent="0.25">
      <c r="A378" t="s">
        <v>14</v>
      </c>
      <c r="B378" s="26">
        <v>45032.666666666664</v>
      </c>
      <c r="C378" t="s">
        <v>12</v>
      </c>
      <c r="D378">
        <v>118.3421</v>
      </c>
      <c r="E378">
        <v>144.35499999999999</v>
      </c>
      <c r="F378">
        <v>85.344160104599993</v>
      </c>
    </row>
    <row r="379" spans="1:6" x14ac:dyDescent="0.25">
      <c r="A379" t="s">
        <v>14</v>
      </c>
      <c r="B379" s="26">
        <v>45032.708333333336</v>
      </c>
      <c r="C379" t="s">
        <v>12</v>
      </c>
      <c r="D379">
        <v>118.3425</v>
      </c>
      <c r="E379">
        <v>144.35499999999999</v>
      </c>
      <c r="F379">
        <v>85.342847768699997</v>
      </c>
    </row>
    <row r="380" spans="1:6" x14ac:dyDescent="0.25">
      <c r="A380" t="s">
        <v>14</v>
      </c>
      <c r="B380" s="26">
        <v>45032.75</v>
      </c>
      <c r="C380" t="s">
        <v>12</v>
      </c>
      <c r="D380">
        <v>118.33880000000001</v>
      </c>
      <c r="E380">
        <v>144.35499999999999</v>
      </c>
      <c r="F380">
        <v>85.354986876300003</v>
      </c>
    </row>
    <row r="381" spans="1:6" x14ac:dyDescent="0.25">
      <c r="A381" t="s">
        <v>14</v>
      </c>
      <c r="B381" s="26">
        <v>45032.791666666664</v>
      </c>
      <c r="C381" t="s">
        <v>12</v>
      </c>
      <c r="D381">
        <v>118.3373</v>
      </c>
      <c r="E381">
        <v>144.35499999999999</v>
      </c>
      <c r="F381">
        <v>85.359908136100003</v>
      </c>
    </row>
    <row r="382" spans="1:6" x14ac:dyDescent="0.25">
      <c r="A382" t="s">
        <v>14</v>
      </c>
      <c r="B382" s="26">
        <v>45032.833333333336</v>
      </c>
      <c r="C382" t="s">
        <v>12</v>
      </c>
      <c r="D382">
        <v>118.3382</v>
      </c>
      <c r="E382">
        <v>144.35499999999999</v>
      </c>
      <c r="F382">
        <v>85.356955380200006</v>
      </c>
    </row>
    <row r="383" spans="1:6" x14ac:dyDescent="0.25">
      <c r="A383" t="s">
        <v>14</v>
      </c>
      <c r="B383" s="26">
        <v>45032.875</v>
      </c>
      <c r="C383" t="s">
        <v>12</v>
      </c>
      <c r="D383">
        <v>118.33540000000001</v>
      </c>
      <c r="E383">
        <v>144.35499999999999</v>
      </c>
      <c r="F383">
        <v>85.366141731900001</v>
      </c>
    </row>
    <row r="384" spans="1:6" x14ac:dyDescent="0.25">
      <c r="A384" t="s">
        <v>14</v>
      </c>
      <c r="B384" s="26">
        <v>45032.916666666664</v>
      </c>
      <c r="C384" t="s">
        <v>12</v>
      </c>
      <c r="D384">
        <v>118.3327</v>
      </c>
      <c r="E384">
        <v>144.35499999999999</v>
      </c>
      <c r="F384">
        <v>85.374999999699995</v>
      </c>
    </row>
    <row r="385" spans="1:6" x14ac:dyDescent="0.25">
      <c r="A385" t="s">
        <v>14</v>
      </c>
      <c r="B385" s="26">
        <v>45032.958333333336</v>
      </c>
      <c r="C385" t="s">
        <v>12</v>
      </c>
      <c r="D385">
        <v>118.3318</v>
      </c>
      <c r="E385">
        <v>144.35499999999999</v>
      </c>
      <c r="F385">
        <v>85.377952755600006</v>
      </c>
    </row>
    <row r="386" spans="1:6" x14ac:dyDescent="0.25">
      <c r="A386" t="s">
        <v>14</v>
      </c>
      <c r="B386" s="26">
        <v>45033</v>
      </c>
      <c r="C386" t="s">
        <v>12</v>
      </c>
      <c r="D386">
        <v>118.3312</v>
      </c>
      <c r="E386">
        <v>144.35499999999999</v>
      </c>
      <c r="F386">
        <v>85.379921259499994</v>
      </c>
    </row>
    <row r="387" spans="1:6" x14ac:dyDescent="0.25">
      <c r="A387" t="s">
        <v>14</v>
      </c>
      <c r="B387" s="26">
        <v>45033.041666666664</v>
      </c>
      <c r="C387" t="s">
        <v>12</v>
      </c>
      <c r="D387">
        <v>118.33150000000001</v>
      </c>
      <c r="E387">
        <v>144.35499999999999</v>
      </c>
      <c r="F387">
        <v>85.378937007499999</v>
      </c>
    </row>
    <row r="388" spans="1:6" x14ac:dyDescent="0.25">
      <c r="A388" t="s">
        <v>14</v>
      </c>
      <c r="B388" s="26">
        <v>45033.083333333336</v>
      </c>
      <c r="C388" t="s">
        <v>12</v>
      </c>
      <c r="D388">
        <v>118.33029999999999</v>
      </c>
      <c r="E388">
        <v>144.35499999999999</v>
      </c>
      <c r="F388">
        <v>85.382874015400006</v>
      </c>
    </row>
    <row r="389" spans="1:6" x14ac:dyDescent="0.25">
      <c r="A389" t="s">
        <v>14</v>
      </c>
      <c r="B389" s="26">
        <v>45033.125</v>
      </c>
      <c r="C389" t="s">
        <v>12</v>
      </c>
      <c r="D389">
        <v>118.3284</v>
      </c>
      <c r="E389">
        <v>144.35499999999999</v>
      </c>
      <c r="F389">
        <v>85.389107611200004</v>
      </c>
    </row>
    <row r="390" spans="1:6" x14ac:dyDescent="0.25">
      <c r="A390" t="s">
        <v>14</v>
      </c>
      <c r="B390" s="26">
        <v>45033.166666666664</v>
      </c>
      <c r="C390" t="s">
        <v>12</v>
      </c>
      <c r="D390">
        <v>118.32899999999999</v>
      </c>
      <c r="E390">
        <v>144.35499999999999</v>
      </c>
      <c r="F390">
        <v>85.387139107300001</v>
      </c>
    </row>
    <row r="391" spans="1:6" x14ac:dyDescent="0.25">
      <c r="A391" t="s">
        <v>14</v>
      </c>
      <c r="B391" s="26">
        <v>45033.208333333336</v>
      </c>
      <c r="C391" t="s">
        <v>12</v>
      </c>
      <c r="D391">
        <v>118.3278</v>
      </c>
      <c r="E391">
        <v>144.35499999999999</v>
      </c>
      <c r="F391">
        <v>85.391076115100006</v>
      </c>
    </row>
    <row r="392" spans="1:6" x14ac:dyDescent="0.25">
      <c r="A392" t="s">
        <v>14</v>
      </c>
      <c r="B392" s="26">
        <v>45033.25</v>
      </c>
      <c r="C392" t="s">
        <v>12</v>
      </c>
      <c r="D392">
        <v>118.3266</v>
      </c>
      <c r="E392">
        <v>144.35499999999999</v>
      </c>
      <c r="F392">
        <v>85.395013122999998</v>
      </c>
    </row>
    <row r="393" spans="1:6" x14ac:dyDescent="0.25">
      <c r="A393" t="s">
        <v>14</v>
      </c>
      <c r="B393" s="26">
        <v>45033.291666666664</v>
      </c>
      <c r="C393" t="s">
        <v>12</v>
      </c>
      <c r="D393">
        <v>118.32599999999999</v>
      </c>
      <c r="E393">
        <v>144.35499999999999</v>
      </c>
      <c r="F393">
        <v>85.396981627000002</v>
      </c>
    </row>
    <row r="394" spans="1:6" x14ac:dyDescent="0.25">
      <c r="A394" t="s">
        <v>14</v>
      </c>
      <c r="B394" s="26">
        <v>45033.333333333336</v>
      </c>
      <c r="C394" t="s">
        <v>12</v>
      </c>
      <c r="D394">
        <v>118.3263</v>
      </c>
      <c r="E394">
        <v>144.35499999999999</v>
      </c>
      <c r="F394">
        <v>85.395997374999993</v>
      </c>
    </row>
    <row r="395" spans="1:6" x14ac:dyDescent="0.25">
      <c r="A395" t="s">
        <v>14</v>
      </c>
      <c r="B395" s="26">
        <v>45033.375</v>
      </c>
      <c r="C395" t="s">
        <v>12</v>
      </c>
      <c r="D395">
        <v>118.32689999999999</v>
      </c>
      <c r="E395">
        <v>144.35499999999999</v>
      </c>
      <c r="F395">
        <v>85.394028871000003</v>
      </c>
    </row>
    <row r="396" spans="1:6" x14ac:dyDescent="0.25">
      <c r="A396" t="s">
        <v>14</v>
      </c>
      <c r="B396" s="26">
        <v>45033.416666666664</v>
      </c>
      <c r="C396" t="s">
        <v>12</v>
      </c>
      <c r="D396">
        <v>118.3266</v>
      </c>
      <c r="E396">
        <v>144.35499999999999</v>
      </c>
      <c r="F396">
        <v>85.395013122999998</v>
      </c>
    </row>
    <row r="397" spans="1:6" x14ac:dyDescent="0.25">
      <c r="A397" t="s">
        <v>14</v>
      </c>
      <c r="B397" s="26">
        <v>45033.458333333336</v>
      </c>
      <c r="C397" t="s">
        <v>12</v>
      </c>
      <c r="D397">
        <v>118.3248</v>
      </c>
      <c r="E397">
        <v>144.35499999999999</v>
      </c>
      <c r="F397">
        <v>85.400918634799993</v>
      </c>
    </row>
    <row r="398" spans="1:6" x14ac:dyDescent="0.25">
      <c r="A398" t="s">
        <v>14</v>
      </c>
      <c r="B398" s="26">
        <v>45033.5</v>
      </c>
      <c r="C398" t="s">
        <v>12</v>
      </c>
      <c r="D398">
        <v>118.3248</v>
      </c>
      <c r="E398">
        <v>144.35499999999999</v>
      </c>
      <c r="F398">
        <v>85.400918634799993</v>
      </c>
    </row>
    <row r="399" spans="1:6" x14ac:dyDescent="0.25">
      <c r="A399" t="s">
        <v>14</v>
      </c>
      <c r="B399" s="26">
        <v>45033.541666666664</v>
      </c>
      <c r="C399" t="s">
        <v>12</v>
      </c>
      <c r="D399">
        <v>118.3233</v>
      </c>
      <c r="E399">
        <v>144.35499999999999</v>
      </c>
      <c r="F399">
        <v>85.405839894699994</v>
      </c>
    </row>
    <row r="400" spans="1:6" x14ac:dyDescent="0.25">
      <c r="A400" t="s">
        <v>14</v>
      </c>
      <c r="B400" s="26">
        <v>45033.583333333336</v>
      </c>
      <c r="C400" t="s">
        <v>12</v>
      </c>
      <c r="D400">
        <v>118.32389999999999</v>
      </c>
      <c r="E400">
        <v>144.35499999999999</v>
      </c>
      <c r="F400">
        <v>85.403871390700004</v>
      </c>
    </row>
    <row r="401" spans="1:6" x14ac:dyDescent="0.25">
      <c r="A401" t="s">
        <v>14</v>
      </c>
      <c r="B401" s="26">
        <v>45033.625</v>
      </c>
      <c r="C401" t="s">
        <v>12</v>
      </c>
      <c r="D401">
        <v>118.32170000000001</v>
      </c>
      <c r="E401">
        <v>144.35499999999999</v>
      </c>
      <c r="F401">
        <v>85.411089238499997</v>
      </c>
    </row>
    <row r="402" spans="1:6" x14ac:dyDescent="0.25">
      <c r="A402" t="s">
        <v>14</v>
      </c>
      <c r="B402" s="26">
        <v>45033.666666666664</v>
      </c>
      <c r="C402" t="s">
        <v>12</v>
      </c>
      <c r="D402">
        <v>118.32080000000001</v>
      </c>
      <c r="E402">
        <v>144.35499999999999</v>
      </c>
      <c r="F402">
        <v>85.414041994399994</v>
      </c>
    </row>
    <row r="403" spans="1:6" x14ac:dyDescent="0.25">
      <c r="A403" t="s">
        <v>14</v>
      </c>
      <c r="B403" s="26">
        <v>45033.708333333336</v>
      </c>
      <c r="C403" t="s">
        <v>12</v>
      </c>
      <c r="D403">
        <v>118.319</v>
      </c>
      <c r="E403">
        <v>144.35499999999999</v>
      </c>
      <c r="F403">
        <v>85.419947506200003</v>
      </c>
    </row>
    <row r="404" spans="1:6" x14ac:dyDescent="0.25">
      <c r="A404" t="s">
        <v>14</v>
      </c>
      <c r="B404" s="26">
        <v>45033.75</v>
      </c>
      <c r="C404" t="s">
        <v>12</v>
      </c>
      <c r="D404">
        <v>118.3172</v>
      </c>
      <c r="E404">
        <v>144.35499999999999</v>
      </c>
      <c r="F404">
        <v>85.425853017999998</v>
      </c>
    </row>
    <row r="405" spans="1:6" x14ac:dyDescent="0.25">
      <c r="A405" t="s">
        <v>14</v>
      </c>
      <c r="B405" s="26">
        <v>45033.791666666664</v>
      </c>
      <c r="C405" t="s">
        <v>12</v>
      </c>
      <c r="D405">
        <v>118.31619999999999</v>
      </c>
      <c r="E405">
        <v>144.35499999999999</v>
      </c>
      <c r="F405">
        <v>85.429133857899998</v>
      </c>
    </row>
    <row r="406" spans="1:6" x14ac:dyDescent="0.25">
      <c r="A406" t="s">
        <v>14</v>
      </c>
      <c r="B406" s="26">
        <v>45033.833333333336</v>
      </c>
      <c r="C406" t="s">
        <v>12</v>
      </c>
      <c r="D406">
        <v>118.31619999999999</v>
      </c>
      <c r="E406">
        <v>144.35499999999999</v>
      </c>
      <c r="F406">
        <v>85.429133857899998</v>
      </c>
    </row>
    <row r="407" spans="1:6" x14ac:dyDescent="0.25">
      <c r="A407" t="s">
        <v>14</v>
      </c>
      <c r="B407" s="26">
        <v>45033.875</v>
      </c>
      <c r="C407" t="s">
        <v>12</v>
      </c>
      <c r="D407">
        <v>118.31529999999999</v>
      </c>
      <c r="E407">
        <v>144.35499999999999</v>
      </c>
      <c r="F407">
        <v>85.432086613799996</v>
      </c>
    </row>
    <row r="408" spans="1:6" x14ac:dyDescent="0.25">
      <c r="A408" t="s">
        <v>14</v>
      </c>
      <c r="B408" s="26">
        <v>45033.916666666664</v>
      </c>
      <c r="C408" t="s">
        <v>12</v>
      </c>
      <c r="D408">
        <v>118.3147</v>
      </c>
      <c r="E408">
        <v>144.35499999999999</v>
      </c>
      <c r="F408">
        <v>85.4340551178</v>
      </c>
    </row>
    <row r="409" spans="1:6" x14ac:dyDescent="0.25">
      <c r="A409" t="s">
        <v>14</v>
      </c>
      <c r="B409" s="26">
        <v>45033.958333333336</v>
      </c>
      <c r="C409" t="s">
        <v>12</v>
      </c>
      <c r="D409">
        <v>118.31440000000001</v>
      </c>
      <c r="E409">
        <v>144.35499999999999</v>
      </c>
      <c r="F409">
        <v>85.435039369699993</v>
      </c>
    </row>
    <row r="410" spans="1:6" x14ac:dyDescent="0.25">
      <c r="A410" t="s">
        <v>14</v>
      </c>
      <c r="B410" s="26">
        <v>45034</v>
      </c>
      <c r="C410" t="s">
        <v>12</v>
      </c>
      <c r="D410">
        <v>118.31529999999999</v>
      </c>
      <c r="E410">
        <v>144.35499999999999</v>
      </c>
      <c r="F410">
        <v>85.432086613799996</v>
      </c>
    </row>
    <row r="411" spans="1:6" x14ac:dyDescent="0.25">
      <c r="A411" t="s">
        <v>14</v>
      </c>
      <c r="B411" s="26">
        <v>45034.041666666664</v>
      </c>
      <c r="C411" t="s">
        <v>12</v>
      </c>
      <c r="D411">
        <v>118.31959999999999</v>
      </c>
      <c r="E411">
        <v>144.35499999999999</v>
      </c>
      <c r="F411">
        <v>85.417979002300001</v>
      </c>
    </row>
    <row r="412" spans="1:6" x14ac:dyDescent="0.25">
      <c r="A412" t="s">
        <v>14</v>
      </c>
      <c r="B412" s="26">
        <v>45034.083333333336</v>
      </c>
      <c r="C412" t="s">
        <v>12</v>
      </c>
      <c r="D412">
        <v>118.3141</v>
      </c>
      <c r="E412">
        <v>144.35499999999999</v>
      </c>
      <c r="F412">
        <v>85.436023621700002</v>
      </c>
    </row>
    <row r="413" spans="1:6" x14ac:dyDescent="0.25">
      <c r="A413" t="s">
        <v>14</v>
      </c>
      <c r="B413" s="26">
        <v>45034.125</v>
      </c>
      <c r="C413" t="s">
        <v>12</v>
      </c>
      <c r="D413">
        <v>118.312</v>
      </c>
      <c r="E413">
        <v>144.35499999999999</v>
      </c>
      <c r="F413">
        <v>85.442913385500006</v>
      </c>
    </row>
    <row r="414" spans="1:6" x14ac:dyDescent="0.25">
      <c r="A414" t="s">
        <v>14</v>
      </c>
      <c r="B414" s="26">
        <v>45034.166666666664</v>
      </c>
      <c r="C414" t="s">
        <v>12</v>
      </c>
      <c r="D414">
        <v>118.3117</v>
      </c>
      <c r="E414">
        <v>144.35499999999999</v>
      </c>
      <c r="F414">
        <v>85.443897637500001</v>
      </c>
    </row>
    <row r="415" spans="1:6" x14ac:dyDescent="0.25">
      <c r="A415" t="s">
        <v>14</v>
      </c>
      <c r="B415" s="26">
        <v>45034.208333333336</v>
      </c>
      <c r="C415" t="s">
        <v>12</v>
      </c>
      <c r="D415">
        <v>118.30889999999999</v>
      </c>
      <c r="E415">
        <v>144.35499999999999</v>
      </c>
      <c r="F415">
        <v>85.453083989199996</v>
      </c>
    </row>
    <row r="416" spans="1:6" x14ac:dyDescent="0.25">
      <c r="A416" t="s">
        <v>14</v>
      </c>
      <c r="B416" s="26">
        <v>45034.25</v>
      </c>
      <c r="C416" t="s">
        <v>12</v>
      </c>
      <c r="D416">
        <v>118.3053</v>
      </c>
      <c r="E416">
        <v>144.35499999999999</v>
      </c>
      <c r="F416">
        <v>85.4648950128</v>
      </c>
    </row>
    <row r="417" spans="1:6" x14ac:dyDescent="0.25">
      <c r="A417" t="s">
        <v>14</v>
      </c>
      <c r="B417" s="26">
        <v>45034.291666666664</v>
      </c>
      <c r="C417" t="s">
        <v>12</v>
      </c>
      <c r="D417">
        <v>118.30800000000001</v>
      </c>
      <c r="E417">
        <v>144.35499999999999</v>
      </c>
      <c r="F417">
        <v>85.456036745099993</v>
      </c>
    </row>
    <row r="418" spans="1:6" x14ac:dyDescent="0.25">
      <c r="A418" t="s">
        <v>14</v>
      </c>
      <c r="B418" s="26">
        <v>45034.333333333336</v>
      </c>
      <c r="C418" t="s">
        <v>12</v>
      </c>
      <c r="D418">
        <v>118.30710000000001</v>
      </c>
      <c r="E418">
        <v>144.35499999999999</v>
      </c>
      <c r="F418">
        <v>85.458989501000005</v>
      </c>
    </row>
    <row r="419" spans="1:6" x14ac:dyDescent="0.25">
      <c r="A419" t="s">
        <v>14</v>
      </c>
      <c r="B419" s="26">
        <v>45034.375</v>
      </c>
      <c r="C419" t="s">
        <v>12</v>
      </c>
      <c r="D419">
        <v>118.30800000000001</v>
      </c>
      <c r="E419">
        <v>144.35499999999999</v>
      </c>
      <c r="F419">
        <v>85.456036745099993</v>
      </c>
    </row>
    <row r="420" spans="1:6" x14ac:dyDescent="0.25">
      <c r="A420" t="s">
        <v>14</v>
      </c>
      <c r="B420" s="26">
        <v>45034.416666666664</v>
      </c>
      <c r="C420" t="s">
        <v>12</v>
      </c>
      <c r="D420">
        <v>118.30500000000001</v>
      </c>
      <c r="E420">
        <v>144.35499999999999</v>
      </c>
      <c r="F420">
        <v>85.465879264700007</v>
      </c>
    </row>
    <row r="421" spans="1:6" x14ac:dyDescent="0.25">
      <c r="A421" t="s">
        <v>14</v>
      </c>
      <c r="B421" s="26">
        <v>45034.458333333336</v>
      </c>
      <c r="C421" t="s">
        <v>12</v>
      </c>
      <c r="D421">
        <v>118.30800000000001</v>
      </c>
      <c r="E421">
        <v>144.35499999999999</v>
      </c>
      <c r="F421">
        <v>85.456036745099993</v>
      </c>
    </row>
    <row r="422" spans="1:6" x14ac:dyDescent="0.25">
      <c r="A422" t="s">
        <v>14</v>
      </c>
      <c r="B422" s="26">
        <v>45034.5</v>
      </c>
      <c r="C422" t="s">
        <v>12</v>
      </c>
      <c r="D422">
        <v>118.3056</v>
      </c>
      <c r="E422">
        <v>144.35499999999999</v>
      </c>
      <c r="F422">
        <v>85.463910760800005</v>
      </c>
    </row>
    <row r="423" spans="1:6" x14ac:dyDescent="0.25">
      <c r="A423" t="s">
        <v>14</v>
      </c>
      <c r="B423" s="26">
        <v>45034.541666666664</v>
      </c>
      <c r="C423" t="s">
        <v>12</v>
      </c>
      <c r="D423">
        <v>118.304</v>
      </c>
      <c r="E423">
        <v>144.35499999999999</v>
      </c>
      <c r="F423">
        <v>85.469160104599993</v>
      </c>
    </row>
    <row r="424" spans="1:6" x14ac:dyDescent="0.25">
      <c r="A424" t="s">
        <v>14</v>
      </c>
      <c r="B424" s="26">
        <v>45034.583333333336</v>
      </c>
      <c r="C424" t="s">
        <v>12</v>
      </c>
      <c r="D424">
        <v>118.3056</v>
      </c>
      <c r="E424">
        <v>144.35499999999999</v>
      </c>
      <c r="F424">
        <v>85.463910760800005</v>
      </c>
    </row>
    <row r="425" spans="1:6" x14ac:dyDescent="0.25">
      <c r="A425" t="s">
        <v>14</v>
      </c>
      <c r="B425" s="26">
        <v>45034.625</v>
      </c>
      <c r="C425" t="s">
        <v>12</v>
      </c>
      <c r="D425">
        <v>118.30249999999999</v>
      </c>
      <c r="E425">
        <v>144.35499999999999</v>
      </c>
      <c r="F425">
        <v>85.474081364499995</v>
      </c>
    </row>
    <row r="426" spans="1:6" x14ac:dyDescent="0.25">
      <c r="A426" t="s">
        <v>14</v>
      </c>
      <c r="B426" s="26">
        <v>45034.666666666664</v>
      </c>
      <c r="C426" t="s">
        <v>12</v>
      </c>
      <c r="D426">
        <v>118.301</v>
      </c>
      <c r="E426">
        <v>144.35499999999999</v>
      </c>
      <c r="F426">
        <v>85.479002624299994</v>
      </c>
    </row>
    <row r="427" spans="1:6" x14ac:dyDescent="0.25">
      <c r="A427" t="s">
        <v>14</v>
      </c>
      <c r="B427" s="26">
        <v>45034.708333333336</v>
      </c>
      <c r="C427" t="s">
        <v>12</v>
      </c>
      <c r="D427">
        <v>118.3019</v>
      </c>
      <c r="E427">
        <v>144.35499999999999</v>
      </c>
      <c r="F427">
        <v>85.476049868399997</v>
      </c>
    </row>
    <row r="428" spans="1:6" x14ac:dyDescent="0.25">
      <c r="A428" t="s">
        <v>14</v>
      </c>
      <c r="B428" s="26">
        <v>45034.75</v>
      </c>
      <c r="C428" t="s">
        <v>12</v>
      </c>
      <c r="D428">
        <v>118.3004</v>
      </c>
      <c r="E428">
        <v>144.35499999999999</v>
      </c>
      <c r="F428">
        <v>85.480971128299998</v>
      </c>
    </row>
    <row r="429" spans="1:6" x14ac:dyDescent="0.25">
      <c r="A429" t="s">
        <v>14</v>
      </c>
      <c r="B429" s="26">
        <v>45034.791666666664</v>
      </c>
      <c r="C429" t="s">
        <v>12</v>
      </c>
      <c r="D429">
        <v>118.298</v>
      </c>
      <c r="E429">
        <v>144.35499999999999</v>
      </c>
      <c r="F429">
        <v>85.488845143999995</v>
      </c>
    </row>
    <row r="430" spans="1:6" x14ac:dyDescent="0.25">
      <c r="A430" t="s">
        <v>14</v>
      </c>
      <c r="B430" s="26">
        <v>45034.833333333336</v>
      </c>
      <c r="C430" t="s">
        <v>12</v>
      </c>
      <c r="D430">
        <v>118.29730000000001</v>
      </c>
      <c r="E430">
        <v>144.35499999999999</v>
      </c>
      <c r="F430">
        <v>85.491141731900001</v>
      </c>
    </row>
    <row r="431" spans="1:6" x14ac:dyDescent="0.25">
      <c r="A431" t="s">
        <v>14</v>
      </c>
      <c r="B431" s="26">
        <v>45034.875</v>
      </c>
      <c r="C431" t="s">
        <v>12</v>
      </c>
      <c r="D431">
        <v>118.297</v>
      </c>
      <c r="E431">
        <v>144.35499999999999</v>
      </c>
      <c r="F431">
        <v>85.492125983899996</v>
      </c>
    </row>
    <row r="432" spans="1:6" x14ac:dyDescent="0.25">
      <c r="A432" t="s">
        <v>14</v>
      </c>
      <c r="B432" s="26">
        <v>45034.916666666664</v>
      </c>
      <c r="C432" t="s">
        <v>12</v>
      </c>
      <c r="D432">
        <v>118.2961</v>
      </c>
      <c r="E432">
        <v>144.35499999999999</v>
      </c>
      <c r="F432">
        <v>85.495078739799993</v>
      </c>
    </row>
    <row r="433" spans="1:11" x14ac:dyDescent="0.25">
      <c r="A433" t="s">
        <v>14</v>
      </c>
      <c r="B433" s="26">
        <v>45034.958333333336</v>
      </c>
      <c r="C433" t="s">
        <v>12</v>
      </c>
      <c r="D433">
        <v>118.29519999999999</v>
      </c>
      <c r="E433">
        <v>144.35499999999999</v>
      </c>
      <c r="F433">
        <v>85.498031495700005</v>
      </c>
    </row>
    <row r="434" spans="1:11" x14ac:dyDescent="0.25">
      <c r="A434" t="s">
        <v>14</v>
      </c>
      <c r="B434" s="26">
        <v>45035</v>
      </c>
      <c r="C434" t="s">
        <v>12</v>
      </c>
      <c r="D434">
        <v>118.2946</v>
      </c>
      <c r="E434">
        <v>144.35499999999999</v>
      </c>
      <c r="F434">
        <v>85.499999999699995</v>
      </c>
    </row>
    <row r="435" spans="1:11" x14ac:dyDescent="0.25">
      <c r="A435" t="s">
        <v>14</v>
      </c>
      <c r="B435" s="26">
        <v>45035.041666666664</v>
      </c>
      <c r="C435" t="s">
        <v>12</v>
      </c>
      <c r="D435">
        <v>118.29430000000001</v>
      </c>
      <c r="E435">
        <v>144.35499999999999</v>
      </c>
      <c r="F435">
        <v>85.500984251600002</v>
      </c>
    </row>
    <row r="436" spans="1:11" x14ac:dyDescent="0.25">
      <c r="A436" t="s">
        <v>14</v>
      </c>
      <c r="B436" s="26">
        <v>45035.083333333336</v>
      </c>
      <c r="C436" t="s">
        <v>12</v>
      </c>
      <c r="D436">
        <v>118.2931</v>
      </c>
      <c r="E436">
        <v>144.35499999999999</v>
      </c>
      <c r="F436">
        <v>85.504921259499994</v>
      </c>
    </row>
    <row r="437" spans="1:11" x14ac:dyDescent="0.25">
      <c r="A437" t="s">
        <v>14</v>
      </c>
      <c r="B437" s="26">
        <v>45035.125</v>
      </c>
      <c r="C437" t="s">
        <v>12</v>
      </c>
      <c r="D437">
        <v>118.2925</v>
      </c>
      <c r="E437">
        <v>144.35499999999999</v>
      </c>
      <c r="F437">
        <v>85.506889763399997</v>
      </c>
    </row>
    <row r="438" spans="1:11" x14ac:dyDescent="0.25">
      <c r="A438" t="s">
        <v>14</v>
      </c>
      <c r="B438" s="26">
        <v>45035.166666666664</v>
      </c>
      <c r="C438" t="s">
        <v>12</v>
      </c>
      <c r="D438">
        <v>118.2912</v>
      </c>
      <c r="E438">
        <v>144.35499999999999</v>
      </c>
      <c r="F438">
        <v>85.511154855300006</v>
      </c>
    </row>
    <row r="439" spans="1:11" x14ac:dyDescent="0.25">
      <c r="A439" t="s">
        <v>14</v>
      </c>
      <c r="B439" s="26">
        <v>45035.208333333336</v>
      </c>
      <c r="C439" t="s">
        <v>12</v>
      </c>
      <c r="D439">
        <v>118.2906</v>
      </c>
      <c r="E439">
        <v>144.35499999999999</v>
      </c>
      <c r="F439">
        <v>85.513123359199994</v>
      </c>
    </row>
    <row r="440" spans="1:11" x14ac:dyDescent="0.25">
      <c r="A440" t="s">
        <v>14</v>
      </c>
      <c r="B440" s="26">
        <v>45035.25</v>
      </c>
      <c r="C440" t="s">
        <v>12</v>
      </c>
      <c r="D440">
        <v>118.2894</v>
      </c>
      <c r="E440">
        <v>144.35499999999999</v>
      </c>
      <c r="F440">
        <v>85.517060367100001</v>
      </c>
    </row>
    <row r="441" spans="1:11" x14ac:dyDescent="0.25">
      <c r="A441" t="s">
        <v>14</v>
      </c>
      <c r="B441" s="26">
        <v>45035.291666666664</v>
      </c>
      <c r="C441" t="s">
        <v>12</v>
      </c>
      <c r="D441">
        <v>118.1687</v>
      </c>
      <c r="E441">
        <v>144.35499999999999</v>
      </c>
      <c r="F441">
        <v>85.913057742399999</v>
      </c>
      <c r="G441" s="11">
        <v>45035.297222222223</v>
      </c>
      <c r="H441" s="5">
        <v>118.303</v>
      </c>
      <c r="I441" s="5">
        <v>384.66</v>
      </c>
      <c r="J441" s="5">
        <v>85.47</v>
      </c>
      <c r="K441" t="s">
        <v>22</v>
      </c>
    </row>
    <row r="442" spans="1:11" x14ac:dyDescent="0.25">
      <c r="A442" t="s">
        <v>14</v>
      </c>
      <c r="B442" s="26">
        <v>45035.333333333336</v>
      </c>
      <c r="C442" t="s">
        <v>12</v>
      </c>
      <c r="D442">
        <v>118.2769</v>
      </c>
      <c r="E442">
        <v>144.35499999999999</v>
      </c>
      <c r="F442">
        <v>85.558070865800005</v>
      </c>
    </row>
    <row r="443" spans="1:11" x14ac:dyDescent="0.25">
      <c r="A443" t="s">
        <v>14</v>
      </c>
      <c r="B443" s="26">
        <v>45035.375</v>
      </c>
      <c r="C443" t="s">
        <v>12</v>
      </c>
      <c r="D443">
        <v>118.28700000000001</v>
      </c>
      <c r="E443">
        <v>144.35499999999999</v>
      </c>
      <c r="F443">
        <v>85.5249343829</v>
      </c>
    </row>
    <row r="444" spans="1:11" x14ac:dyDescent="0.25">
      <c r="A444" t="s">
        <v>14</v>
      </c>
      <c r="B444" s="26">
        <v>45035.416666666664</v>
      </c>
      <c r="C444" t="s">
        <v>12</v>
      </c>
      <c r="D444">
        <v>118.2873</v>
      </c>
      <c r="E444">
        <v>144.35499999999999</v>
      </c>
      <c r="F444">
        <v>85.523950130900005</v>
      </c>
    </row>
    <row r="445" spans="1:11" x14ac:dyDescent="0.25">
      <c r="A445" t="s">
        <v>14</v>
      </c>
      <c r="B445" s="26">
        <v>45035.458333333336</v>
      </c>
      <c r="C445" t="s">
        <v>12</v>
      </c>
      <c r="D445">
        <v>118.28700000000001</v>
      </c>
      <c r="E445">
        <v>144.35499999999999</v>
      </c>
      <c r="F445">
        <v>85.5249343829</v>
      </c>
    </row>
    <row r="446" spans="1:11" x14ac:dyDescent="0.25">
      <c r="A446" t="s">
        <v>14</v>
      </c>
      <c r="B446" s="26">
        <v>45035.5</v>
      </c>
      <c r="C446" t="s">
        <v>12</v>
      </c>
      <c r="D446">
        <v>118.2861</v>
      </c>
      <c r="E446">
        <v>144.35499999999999</v>
      </c>
      <c r="F446">
        <v>85.527887138799997</v>
      </c>
    </row>
    <row r="447" spans="1:11" x14ac:dyDescent="0.25">
      <c r="A447" t="s">
        <v>14</v>
      </c>
      <c r="B447" s="26">
        <v>45035.541666666664</v>
      </c>
      <c r="C447" t="s">
        <v>12</v>
      </c>
      <c r="D447">
        <v>118.28360000000001</v>
      </c>
      <c r="E447">
        <v>144.35499999999999</v>
      </c>
      <c r="F447">
        <v>85.536089238499997</v>
      </c>
    </row>
    <row r="448" spans="1:11" x14ac:dyDescent="0.25">
      <c r="A448" t="s">
        <v>14</v>
      </c>
      <c r="B448" s="26">
        <v>45035.583333333336</v>
      </c>
      <c r="C448" t="s">
        <v>12</v>
      </c>
      <c r="D448">
        <v>118.2864</v>
      </c>
      <c r="E448">
        <v>144.35499999999999</v>
      </c>
      <c r="F448">
        <v>85.526902886800002</v>
      </c>
    </row>
    <row r="449" spans="1:6" x14ac:dyDescent="0.25">
      <c r="A449" t="s">
        <v>14</v>
      </c>
      <c r="B449" s="26">
        <v>45035.625</v>
      </c>
      <c r="C449" t="s">
        <v>12</v>
      </c>
      <c r="D449">
        <v>118.2839</v>
      </c>
      <c r="E449">
        <v>144.35499999999999</v>
      </c>
      <c r="F449">
        <v>85.535104986500002</v>
      </c>
    </row>
    <row r="450" spans="1:6" x14ac:dyDescent="0.25">
      <c r="A450" t="s">
        <v>14</v>
      </c>
      <c r="B450" s="26">
        <v>45035.666666666664</v>
      </c>
      <c r="C450" t="s">
        <v>12</v>
      </c>
      <c r="D450">
        <v>118.2842</v>
      </c>
      <c r="E450">
        <v>144.35499999999999</v>
      </c>
      <c r="F450">
        <v>85.534120734599995</v>
      </c>
    </row>
    <row r="451" spans="1:6" x14ac:dyDescent="0.25">
      <c r="A451" t="s">
        <v>14</v>
      </c>
      <c r="B451" s="26">
        <v>45035.708333333336</v>
      </c>
      <c r="C451" t="s">
        <v>12</v>
      </c>
      <c r="D451">
        <v>118.28149999999999</v>
      </c>
      <c r="E451">
        <v>144.35499999999999</v>
      </c>
      <c r="F451">
        <v>85.542979002300001</v>
      </c>
    </row>
    <row r="452" spans="1:6" x14ac:dyDescent="0.25">
      <c r="A452" t="s">
        <v>14</v>
      </c>
      <c r="B452" s="26">
        <v>45035.75</v>
      </c>
      <c r="C452" t="s">
        <v>12</v>
      </c>
      <c r="D452">
        <v>118.2809</v>
      </c>
      <c r="E452">
        <v>144.35499999999999</v>
      </c>
      <c r="F452">
        <v>85.544947506200003</v>
      </c>
    </row>
    <row r="453" spans="1:6" x14ac:dyDescent="0.25">
      <c r="A453" t="s">
        <v>14</v>
      </c>
      <c r="B453" s="26">
        <v>45035.791666666664</v>
      </c>
      <c r="C453" t="s">
        <v>12</v>
      </c>
      <c r="D453">
        <v>118.27809999999999</v>
      </c>
      <c r="E453">
        <v>144.35499999999999</v>
      </c>
      <c r="F453">
        <v>85.554133857899998</v>
      </c>
    </row>
    <row r="454" spans="1:6" x14ac:dyDescent="0.25">
      <c r="A454" t="s">
        <v>14</v>
      </c>
      <c r="B454" s="26">
        <v>45035.833333333336</v>
      </c>
      <c r="C454" t="s">
        <v>12</v>
      </c>
      <c r="D454">
        <v>118.2788</v>
      </c>
      <c r="E454">
        <v>144.35499999999999</v>
      </c>
      <c r="F454">
        <v>85.551837269999993</v>
      </c>
    </row>
    <row r="455" spans="1:6" x14ac:dyDescent="0.25">
      <c r="A455" t="s">
        <v>14</v>
      </c>
      <c r="B455" s="26">
        <v>45035.875</v>
      </c>
      <c r="C455" t="s">
        <v>12</v>
      </c>
      <c r="D455">
        <v>118.2791</v>
      </c>
      <c r="E455">
        <v>144.35499999999999</v>
      </c>
      <c r="F455">
        <v>85.550853017999998</v>
      </c>
    </row>
    <row r="456" spans="1:6" x14ac:dyDescent="0.25">
      <c r="A456" t="s">
        <v>14</v>
      </c>
      <c r="B456" s="26">
        <v>45035.916666666664</v>
      </c>
      <c r="C456" t="s">
        <v>12</v>
      </c>
      <c r="D456">
        <v>118.2788</v>
      </c>
      <c r="E456">
        <v>144.35499999999999</v>
      </c>
      <c r="F456">
        <v>85.551837269999993</v>
      </c>
    </row>
    <row r="457" spans="1:6" x14ac:dyDescent="0.25">
      <c r="A457" t="s">
        <v>14</v>
      </c>
      <c r="B457" s="26">
        <v>45035.958333333336</v>
      </c>
      <c r="C457" t="s">
        <v>12</v>
      </c>
      <c r="D457">
        <v>118.2769</v>
      </c>
      <c r="E457">
        <v>144.35499999999999</v>
      </c>
      <c r="F457">
        <v>85.558070865800005</v>
      </c>
    </row>
    <row r="458" spans="1:6" x14ac:dyDescent="0.25">
      <c r="A458" t="s">
        <v>14</v>
      </c>
      <c r="B458" s="26">
        <v>45036</v>
      </c>
      <c r="C458" t="s">
        <v>12</v>
      </c>
      <c r="D458">
        <v>118.27630000000001</v>
      </c>
      <c r="E458">
        <v>144.35499999999999</v>
      </c>
      <c r="F458">
        <v>85.560039369699993</v>
      </c>
    </row>
    <row r="459" spans="1:6" x14ac:dyDescent="0.25">
      <c r="A459" t="s">
        <v>14</v>
      </c>
      <c r="B459" s="26">
        <v>45036.041666666664</v>
      </c>
      <c r="C459" t="s">
        <v>12</v>
      </c>
      <c r="D459">
        <v>118.276</v>
      </c>
      <c r="E459">
        <v>144.35499999999999</v>
      </c>
      <c r="F459">
        <v>85.561023621700002</v>
      </c>
    </row>
    <row r="460" spans="1:6" x14ac:dyDescent="0.25">
      <c r="A460" t="s">
        <v>14</v>
      </c>
      <c r="B460" s="26">
        <v>45036.083333333336</v>
      </c>
      <c r="C460" t="s">
        <v>12</v>
      </c>
      <c r="D460">
        <v>118.2748</v>
      </c>
      <c r="E460">
        <v>144.35499999999999</v>
      </c>
      <c r="F460">
        <v>85.564960629599994</v>
      </c>
    </row>
    <row r="461" spans="1:6" x14ac:dyDescent="0.25">
      <c r="A461" t="s">
        <v>14</v>
      </c>
      <c r="B461" s="26">
        <v>45036.125</v>
      </c>
      <c r="C461" t="s">
        <v>12</v>
      </c>
      <c r="D461">
        <v>118.2748</v>
      </c>
      <c r="E461">
        <v>144.35499999999999</v>
      </c>
      <c r="F461">
        <v>85.564960629599994</v>
      </c>
    </row>
    <row r="462" spans="1:6" x14ac:dyDescent="0.25">
      <c r="A462" t="s">
        <v>14</v>
      </c>
      <c r="B462" s="26">
        <v>45036.166666666664</v>
      </c>
      <c r="C462" t="s">
        <v>12</v>
      </c>
      <c r="D462">
        <v>118.2736</v>
      </c>
      <c r="E462">
        <v>144.35499999999999</v>
      </c>
      <c r="F462">
        <v>85.568897637500001</v>
      </c>
    </row>
    <row r="463" spans="1:6" x14ac:dyDescent="0.25">
      <c r="A463" t="s">
        <v>14</v>
      </c>
      <c r="B463" s="26">
        <v>45036.208333333336</v>
      </c>
      <c r="C463" t="s">
        <v>12</v>
      </c>
      <c r="D463">
        <v>118.2727</v>
      </c>
      <c r="E463">
        <v>144.35499999999999</v>
      </c>
      <c r="F463">
        <v>85.571850393399998</v>
      </c>
    </row>
    <row r="464" spans="1:6" x14ac:dyDescent="0.25">
      <c r="A464" t="s">
        <v>14</v>
      </c>
      <c r="B464" s="26">
        <v>45036.25</v>
      </c>
      <c r="C464" t="s">
        <v>12</v>
      </c>
      <c r="D464">
        <v>118.273</v>
      </c>
      <c r="E464">
        <v>144.35499999999999</v>
      </c>
      <c r="F464">
        <v>85.570866141400003</v>
      </c>
    </row>
    <row r="465" spans="1:6" x14ac:dyDescent="0.25">
      <c r="A465" t="s">
        <v>14</v>
      </c>
      <c r="B465" s="26">
        <v>45036.291666666664</v>
      </c>
      <c r="C465" t="s">
        <v>12</v>
      </c>
      <c r="D465">
        <v>118.2727</v>
      </c>
      <c r="E465">
        <v>144.35499999999999</v>
      </c>
      <c r="F465">
        <v>85.571850393399998</v>
      </c>
    </row>
    <row r="466" spans="1:6" x14ac:dyDescent="0.25">
      <c r="A466" t="s">
        <v>14</v>
      </c>
      <c r="B466" s="26">
        <v>45036.333333333336</v>
      </c>
      <c r="C466" t="s">
        <v>12</v>
      </c>
      <c r="D466">
        <v>118.2723</v>
      </c>
      <c r="E466">
        <v>144.35499999999999</v>
      </c>
      <c r="F466">
        <v>85.573162729299995</v>
      </c>
    </row>
    <row r="467" spans="1:6" x14ac:dyDescent="0.25">
      <c r="A467" t="s">
        <v>14</v>
      </c>
      <c r="B467" s="26">
        <v>45036.375</v>
      </c>
      <c r="C467" t="s">
        <v>12</v>
      </c>
      <c r="D467">
        <v>118.273</v>
      </c>
      <c r="E467">
        <v>144.35499999999999</v>
      </c>
      <c r="F467">
        <v>85.570866141400003</v>
      </c>
    </row>
    <row r="468" spans="1:6" x14ac:dyDescent="0.25">
      <c r="A468" t="s">
        <v>14</v>
      </c>
      <c r="B468" s="26">
        <v>45036.416666666664</v>
      </c>
      <c r="C468" t="s">
        <v>12</v>
      </c>
      <c r="D468">
        <v>118.27079999999999</v>
      </c>
      <c r="E468">
        <v>144.35499999999999</v>
      </c>
      <c r="F468">
        <v>85.578083989199996</v>
      </c>
    </row>
    <row r="469" spans="1:6" x14ac:dyDescent="0.25">
      <c r="A469" t="s">
        <v>14</v>
      </c>
      <c r="B469" s="26">
        <v>45036.458333333336</v>
      </c>
      <c r="C469" t="s">
        <v>12</v>
      </c>
      <c r="D469">
        <v>118.2717</v>
      </c>
      <c r="E469">
        <v>144.35499999999999</v>
      </c>
      <c r="F469">
        <v>85.575131233299999</v>
      </c>
    </row>
    <row r="470" spans="1:6" x14ac:dyDescent="0.25">
      <c r="A470" t="s">
        <v>14</v>
      </c>
      <c r="B470" s="26">
        <v>45036.5</v>
      </c>
      <c r="C470" t="s">
        <v>12</v>
      </c>
      <c r="D470">
        <v>118.2714</v>
      </c>
      <c r="E470">
        <v>144.35499999999999</v>
      </c>
      <c r="F470">
        <v>85.576115485200006</v>
      </c>
    </row>
    <row r="471" spans="1:6" x14ac:dyDescent="0.25">
      <c r="A471" t="s">
        <v>14</v>
      </c>
      <c r="B471" s="26">
        <v>45036.541666666664</v>
      </c>
      <c r="C471" t="s">
        <v>12</v>
      </c>
      <c r="D471">
        <v>118.2717</v>
      </c>
      <c r="E471">
        <v>144.35499999999999</v>
      </c>
      <c r="F471">
        <v>85.575131233299999</v>
      </c>
    </row>
    <row r="472" spans="1:6" x14ac:dyDescent="0.25">
      <c r="A472" t="s">
        <v>14</v>
      </c>
      <c r="B472" s="26">
        <v>45036.583333333336</v>
      </c>
      <c r="C472" t="s">
        <v>12</v>
      </c>
      <c r="D472">
        <v>118.26990000000001</v>
      </c>
      <c r="E472">
        <v>144.35499999999999</v>
      </c>
      <c r="F472">
        <v>85.581036745099993</v>
      </c>
    </row>
    <row r="473" spans="1:6" x14ac:dyDescent="0.25">
      <c r="A473" t="s">
        <v>14</v>
      </c>
      <c r="B473" s="26">
        <v>45036.625</v>
      </c>
      <c r="C473" t="s">
        <v>12</v>
      </c>
      <c r="D473">
        <v>118.2696</v>
      </c>
      <c r="E473">
        <v>144.35499999999999</v>
      </c>
      <c r="F473">
        <v>85.582020997000001</v>
      </c>
    </row>
    <row r="474" spans="1:6" x14ac:dyDescent="0.25">
      <c r="A474" t="s">
        <v>14</v>
      </c>
      <c r="B474" s="26">
        <v>45036.666666666664</v>
      </c>
      <c r="C474" t="s">
        <v>12</v>
      </c>
      <c r="D474">
        <v>118.2684</v>
      </c>
      <c r="E474">
        <v>144.35499999999999</v>
      </c>
      <c r="F474">
        <v>85.585958004899993</v>
      </c>
    </row>
    <row r="475" spans="1:6" x14ac:dyDescent="0.25">
      <c r="A475" t="s">
        <v>14</v>
      </c>
      <c r="B475" s="26">
        <v>45036.708333333336</v>
      </c>
      <c r="C475" t="s">
        <v>12</v>
      </c>
      <c r="D475">
        <v>118.2693</v>
      </c>
      <c r="E475">
        <v>144.35499999999999</v>
      </c>
      <c r="F475">
        <v>85.583005248999996</v>
      </c>
    </row>
    <row r="476" spans="1:6" x14ac:dyDescent="0.25">
      <c r="A476" t="s">
        <v>14</v>
      </c>
      <c r="B476" s="26">
        <v>45036.75</v>
      </c>
      <c r="C476" t="s">
        <v>12</v>
      </c>
      <c r="D476">
        <v>118.2666</v>
      </c>
      <c r="E476">
        <v>144.35499999999999</v>
      </c>
      <c r="F476">
        <v>85.591863516700002</v>
      </c>
    </row>
    <row r="477" spans="1:6" x14ac:dyDescent="0.25">
      <c r="A477" t="s">
        <v>14</v>
      </c>
      <c r="B477" s="26">
        <v>45036.791666666664</v>
      </c>
      <c r="C477" t="s">
        <v>12</v>
      </c>
      <c r="D477">
        <v>118.2666</v>
      </c>
      <c r="E477">
        <v>144.35499999999999</v>
      </c>
      <c r="F477">
        <v>85.591863516700002</v>
      </c>
    </row>
    <row r="478" spans="1:6" x14ac:dyDescent="0.25">
      <c r="A478" t="s">
        <v>14</v>
      </c>
      <c r="B478" s="26">
        <v>45036.833333333336</v>
      </c>
      <c r="C478" t="s">
        <v>12</v>
      </c>
      <c r="D478">
        <v>118.265</v>
      </c>
      <c r="E478">
        <v>144.35499999999999</v>
      </c>
      <c r="F478">
        <v>85.597112860500005</v>
      </c>
    </row>
    <row r="479" spans="1:6" x14ac:dyDescent="0.25">
      <c r="A479" t="s">
        <v>14</v>
      </c>
      <c r="B479" s="26">
        <v>45036.875</v>
      </c>
      <c r="C479" t="s">
        <v>12</v>
      </c>
      <c r="D479">
        <v>118.26439999999999</v>
      </c>
      <c r="E479">
        <v>144.35499999999999</v>
      </c>
      <c r="F479">
        <v>85.599081364499995</v>
      </c>
    </row>
    <row r="480" spans="1:6" x14ac:dyDescent="0.25">
      <c r="A480" t="s">
        <v>14</v>
      </c>
      <c r="B480" s="26">
        <v>45036.916666666664</v>
      </c>
      <c r="C480" t="s">
        <v>12</v>
      </c>
      <c r="D480">
        <v>118.265</v>
      </c>
      <c r="E480">
        <v>144.35499999999999</v>
      </c>
      <c r="F480">
        <v>85.597112860500005</v>
      </c>
    </row>
    <row r="481" spans="1:6" x14ac:dyDescent="0.25">
      <c r="A481" t="s">
        <v>14</v>
      </c>
      <c r="B481" s="26">
        <v>45036.958333333336</v>
      </c>
      <c r="C481" t="s">
        <v>12</v>
      </c>
      <c r="D481">
        <v>118.26260000000001</v>
      </c>
      <c r="E481">
        <v>144.35499999999999</v>
      </c>
      <c r="F481">
        <v>85.604986876300003</v>
      </c>
    </row>
    <row r="482" spans="1:6" x14ac:dyDescent="0.25">
      <c r="A482" t="s">
        <v>14</v>
      </c>
      <c r="B482" s="26">
        <v>45037</v>
      </c>
      <c r="C482" t="s">
        <v>12</v>
      </c>
      <c r="D482">
        <v>118.2623</v>
      </c>
      <c r="E482">
        <v>144.35499999999999</v>
      </c>
      <c r="F482">
        <v>85.605971128299998</v>
      </c>
    </row>
    <row r="483" spans="1:6" x14ac:dyDescent="0.25">
      <c r="A483" t="s">
        <v>14</v>
      </c>
      <c r="B483" s="26">
        <v>45037.041666666664</v>
      </c>
      <c r="C483" t="s">
        <v>12</v>
      </c>
      <c r="D483">
        <v>118.26049999999999</v>
      </c>
      <c r="E483">
        <v>144.35499999999999</v>
      </c>
      <c r="F483">
        <v>85.611876640099993</v>
      </c>
    </row>
    <row r="484" spans="1:6" x14ac:dyDescent="0.25">
      <c r="A484" t="s">
        <v>14</v>
      </c>
      <c r="B484" s="26">
        <v>45037.083333333336</v>
      </c>
      <c r="C484" t="s">
        <v>12</v>
      </c>
      <c r="D484">
        <v>118.26049999999999</v>
      </c>
      <c r="E484">
        <v>144.35499999999999</v>
      </c>
      <c r="F484">
        <v>85.611876640099993</v>
      </c>
    </row>
    <row r="485" spans="1:6" x14ac:dyDescent="0.25">
      <c r="A485" t="s">
        <v>14</v>
      </c>
      <c r="B485" s="26">
        <v>45037.125</v>
      </c>
      <c r="C485" t="s">
        <v>12</v>
      </c>
      <c r="D485">
        <v>118.25830000000001</v>
      </c>
      <c r="E485">
        <v>144.35499999999999</v>
      </c>
      <c r="F485">
        <v>85.619094487799998</v>
      </c>
    </row>
    <row r="486" spans="1:6" x14ac:dyDescent="0.25">
      <c r="A486" t="s">
        <v>14</v>
      </c>
      <c r="B486" s="26">
        <v>45037.166666666664</v>
      </c>
      <c r="C486" t="s">
        <v>12</v>
      </c>
      <c r="D486">
        <v>118.25830000000001</v>
      </c>
      <c r="E486">
        <v>144.35499999999999</v>
      </c>
      <c r="F486">
        <v>85.619094487799998</v>
      </c>
    </row>
    <row r="487" spans="1:6" x14ac:dyDescent="0.25">
      <c r="A487" t="s">
        <v>14</v>
      </c>
      <c r="B487" s="26">
        <v>45037.208333333336</v>
      </c>
      <c r="C487" t="s">
        <v>12</v>
      </c>
      <c r="D487">
        <v>118.25709999999999</v>
      </c>
      <c r="E487">
        <v>144.35499999999999</v>
      </c>
      <c r="F487">
        <v>85.623031495700005</v>
      </c>
    </row>
    <row r="488" spans="1:6" x14ac:dyDescent="0.25">
      <c r="A488" t="s">
        <v>14</v>
      </c>
      <c r="B488" s="26">
        <v>45037.25</v>
      </c>
      <c r="C488" t="s">
        <v>12</v>
      </c>
      <c r="D488">
        <v>118.2574</v>
      </c>
      <c r="E488">
        <v>144.35499999999999</v>
      </c>
      <c r="F488">
        <v>85.622047243799997</v>
      </c>
    </row>
    <row r="489" spans="1:6" x14ac:dyDescent="0.25">
      <c r="A489" t="s">
        <v>14</v>
      </c>
      <c r="B489" s="26">
        <v>45037.291666666664</v>
      </c>
      <c r="C489" t="s">
        <v>12</v>
      </c>
      <c r="D489">
        <v>118.2565</v>
      </c>
      <c r="E489">
        <v>144.35499999999999</v>
      </c>
      <c r="F489">
        <v>85.624999999699995</v>
      </c>
    </row>
    <row r="490" spans="1:6" x14ac:dyDescent="0.25">
      <c r="A490" t="s">
        <v>14</v>
      </c>
      <c r="B490" s="26">
        <v>45037.333333333336</v>
      </c>
      <c r="C490" t="s">
        <v>12</v>
      </c>
      <c r="D490">
        <v>118.25620000000001</v>
      </c>
      <c r="E490">
        <v>144.35499999999999</v>
      </c>
      <c r="F490">
        <v>85.625984251600002</v>
      </c>
    </row>
    <row r="491" spans="1:6" x14ac:dyDescent="0.25">
      <c r="A491" t="s">
        <v>14</v>
      </c>
      <c r="B491" s="26">
        <v>45037.375</v>
      </c>
      <c r="C491" t="s">
        <v>12</v>
      </c>
      <c r="D491">
        <v>118.25620000000001</v>
      </c>
      <c r="E491">
        <v>144.35499999999999</v>
      </c>
      <c r="F491">
        <v>85.625984251600002</v>
      </c>
    </row>
    <row r="492" spans="1:6" x14ac:dyDescent="0.25">
      <c r="A492" t="s">
        <v>14</v>
      </c>
      <c r="B492" s="26">
        <v>45037.416666666664</v>
      </c>
      <c r="C492" t="s">
        <v>12</v>
      </c>
      <c r="D492">
        <v>118.25530000000001</v>
      </c>
      <c r="E492">
        <v>144.35499999999999</v>
      </c>
      <c r="F492">
        <v>85.628937007499999</v>
      </c>
    </row>
    <row r="493" spans="1:6" x14ac:dyDescent="0.25">
      <c r="A493" t="s">
        <v>14</v>
      </c>
      <c r="B493" s="26">
        <v>45037.458333333336</v>
      </c>
      <c r="C493" t="s">
        <v>12</v>
      </c>
      <c r="D493">
        <v>118.25530000000001</v>
      </c>
      <c r="E493">
        <v>144.35499999999999</v>
      </c>
      <c r="F493">
        <v>85.628937007499999</v>
      </c>
    </row>
    <row r="494" spans="1:6" x14ac:dyDescent="0.25">
      <c r="A494" t="s">
        <v>14</v>
      </c>
      <c r="B494" s="26">
        <v>45037.5</v>
      </c>
      <c r="C494" t="s">
        <v>12</v>
      </c>
      <c r="D494">
        <v>118.2544</v>
      </c>
      <c r="E494">
        <v>144.35499999999999</v>
      </c>
      <c r="F494">
        <v>85.631889763399997</v>
      </c>
    </row>
    <row r="495" spans="1:6" x14ac:dyDescent="0.25">
      <c r="A495" t="s">
        <v>14</v>
      </c>
      <c r="B495" s="26">
        <v>45037.541666666664</v>
      </c>
      <c r="C495" t="s">
        <v>12</v>
      </c>
      <c r="D495">
        <v>118.2538</v>
      </c>
      <c r="E495">
        <v>144.35499999999999</v>
      </c>
      <c r="F495">
        <v>85.633858267400001</v>
      </c>
    </row>
    <row r="496" spans="1:6" x14ac:dyDescent="0.25">
      <c r="A496" t="s">
        <v>14</v>
      </c>
      <c r="B496" s="26">
        <v>45037.583333333336</v>
      </c>
      <c r="C496" t="s">
        <v>12</v>
      </c>
      <c r="D496">
        <v>118.2535</v>
      </c>
      <c r="E496">
        <v>144.35499999999999</v>
      </c>
      <c r="F496">
        <v>85.634842519299994</v>
      </c>
    </row>
    <row r="497" spans="1:6" x14ac:dyDescent="0.25">
      <c r="A497" t="s">
        <v>14</v>
      </c>
      <c r="B497" s="26">
        <v>45037.625</v>
      </c>
      <c r="C497" t="s">
        <v>12</v>
      </c>
      <c r="D497">
        <v>118.25279999999999</v>
      </c>
      <c r="E497">
        <v>144.35499999999999</v>
      </c>
      <c r="F497">
        <v>85.637139107300001</v>
      </c>
    </row>
    <row r="498" spans="1:6" x14ac:dyDescent="0.25">
      <c r="A498" t="s">
        <v>14</v>
      </c>
      <c r="B498" s="26">
        <v>45037.666666666664</v>
      </c>
      <c r="C498" t="s">
        <v>12</v>
      </c>
      <c r="D498">
        <v>118.2531</v>
      </c>
      <c r="E498">
        <v>144.35499999999999</v>
      </c>
      <c r="F498">
        <v>85.636154855300006</v>
      </c>
    </row>
    <row r="499" spans="1:6" x14ac:dyDescent="0.25">
      <c r="A499" t="s">
        <v>14</v>
      </c>
      <c r="B499" s="26">
        <v>45037.708333333336</v>
      </c>
      <c r="C499" t="s">
        <v>12</v>
      </c>
      <c r="D499">
        <v>118.2516</v>
      </c>
      <c r="E499">
        <v>144.35499999999999</v>
      </c>
      <c r="F499">
        <v>85.641076115100006</v>
      </c>
    </row>
    <row r="500" spans="1:6" x14ac:dyDescent="0.25">
      <c r="A500" t="s">
        <v>14</v>
      </c>
      <c r="B500" s="26">
        <v>45037.75</v>
      </c>
      <c r="C500" t="s">
        <v>12</v>
      </c>
      <c r="D500">
        <v>118.251</v>
      </c>
      <c r="E500">
        <v>144.35499999999999</v>
      </c>
      <c r="F500">
        <v>85.643044619099996</v>
      </c>
    </row>
    <row r="501" spans="1:6" x14ac:dyDescent="0.25">
      <c r="A501" t="s">
        <v>14</v>
      </c>
      <c r="B501" s="26">
        <v>45037.791666666664</v>
      </c>
      <c r="C501" t="s">
        <v>12</v>
      </c>
      <c r="D501">
        <v>118.24979999999999</v>
      </c>
      <c r="E501">
        <v>144.35499999999999</v>
      </c>
      <c r="F501">
        <v>85.646981627000002</v>
      </c>
    </row>
    <row r="502" spans="1:6" x14ac:dyDescent="0.25">
      <c r="A502" t="s">
        <v>14</v>
      </c>
      <c r="B502" s="26">
        <v>45037.833333333336</v>
      </c>
      <c r="C502" t="s">
        <v>12</v>
      </c>
      <c r="D502">
        <v>118.24890000000001</v>
      </c>
      <c r="E502">
        <v>144.35499999999999</v>
      </c>
      <c r="F502">
        <v>85.6499343829</v>
      </c>
    </row>
    <row r="503" spans="1:6" x14ac:dyDescent="0.25">
      <c r="A503" t="s">
        <v>14</v>
      </c>
      <c r="B503" s="26">
        <v>45037.875</v>
      </c>
      <c r="C503" t="s">
        <v>12</v>
      </c>
      <c r="D503">
        <v>118.2495</v>
      </c>
      <c r="E503">
        <v>144.35499999999999</v>
      </c>
      <c r="F503">
        <v>85.647965878899996</v>
      </c>
    </row>
    <row r="504" spans="1:6" x14ac:dyDescent="0.25">
      <c r="A504" t="s">
        <v>14</v>
      </c>
      <c r="B504" s="26">
        <v>45037.916666666664</v>
      </c>
      <c r="C504" t="s">
        <v>12</v>
      </c>
      <c r="D504">
        <v>118.2483</v>
      </c>
      <c r="E504">
        <v>144.35499999999999</v>
      </c>
      <c r="F504">
        <v>85.651902886800002</v>
      </c>
    </row>
    <row r="505" spans="1:6" x14ac:dyDescent="0.25">
      <c r="A505" t="s">
        <v>14</v>
      </c>
      <c r="B505" s="26">
        <v>45037.958333333336</v>
      </c>
      <c r="C505" t="s">
        <v>12</v>
      </c>
      <c r="D505">
        <v>118.2471</v>
      </c>
      <c r="E505">
        <v>144.35499999999999</v>
      </c>
      <c r="F505">
        <v>85.655839894699994</v>
      </c>
    </row>
    <row r="506" spans="1:6" x14ac:dyDescent="0.25">
      <c r="A506" t="s">
        <v>14</v>
      </c>
      <c r="B506" s="26">
        <v>45038</v>
      </c>
      <c r="C506" t="s">
        <v>12</v>
      </c>
      <c r="D506">
        <v>118.2474</v>
      </c>
      <c r="E506">
        <v>144.35499999999999</v>
      </c>
      <c r="F506">
        <v>85.654855642699999</v>
      </c>
    </row>
    <row r="507" spans="1:6" x14ac:dyDescent="0.25">
      <c r="A507" t="s">
        <v>14</v>
      </c>
      <c r="B507" s="26">
        <v>45038.041666666664</v>
      </c>
      <c r="C507" t="s">
        <v>12</v>
      </c>
      <c r="D507">
        <v>118.2467</v>
      </c>
      <c r="E507">
        <v>144.35499999999999</v>
      </c>
      <c r="F507">
        <v>85.657152230600005</v>
      </c>
    </row>
    <row r="508" spans="1:6" x14ac:dyDescent="0.25">
      <c r="A508" t="s">
        <v>14</v>
      </c>
      <c r="B508" s="26">
        <v>45038.083333333336</v>
      </c>
      <c r="C508" t="s">
        <v>12</v>
      </c>
      <c r="D508">
        <v>118.2458</v>
      </c>
      <c r="E508">
        <v>144.35499999999999</v>
      </c>
      <c r="F508">
        <v>85.660104986500002</v>
      </c>
    </row>
    <row r="509" spans="1:6" x14ac:dyDescent="0.25">
      <c r="A509" t="s">
        <v>14</v>
      </c>
      <c r="B509" s="26">
        <v>45038.125</v>
      </c>
      <c r="C509" t="s">
        <v>12</v>
      </c>
      <c r="D509">
        <v>118.2452</v>
      </c>
      <c r="E509">
        <v>144.35499999999999</v>
      </c>
      <c r="F509">
        <v>85.662073490500006</v>
      </c>
    </row>
    <row r="510" spans="1:6" x14ac:dyDescent="0.25">
      <c r="A510" t="s">
        <v>14</v>
      </c>
      <c r="B510" s="26">
        <v>45038.166666666664</v>
      </c>
      <c r="C510" t="s">
        <v>12</v>
      </c>
      <c r="D510">
        <v>118.2443</v>
      </c>
      <c r="E510">
        <v>144.35499999999999</v>
      </c>
      <c r="F510">
        <v>85.665026246400004</v>
      </c>
    </row>
    <row r="511" spans="1:6" x14ac:dyDescent="0.25">
      <c r="A511" t="s">
        <v>14</v>
      </c>
      <c r="B511" s="26">
        <v>45038.208333333336</v>
      </c>
      <c r="C511" t="s">
        <v>12</v>
      </c>
      <c r="D511">
        <v>118.244</v>
      </c>
      <c r="E511">
        <v>144.35499999999999</v>
      </c>
      <c r="F511">
        <v>85.666010498299997</v>
      </c>
    </row>
    <row r="512" spans="1:6" x14ac:dyDescent="0.25">
      <c r="A512" t="s">
        <v>14</v>
      </c>
      <c r="B512" s="26">
        <v>45038.25</v>
      </c>
      <c r="C512" t="s">
        <v>12</v>
      </c>
      <c r="D512">
        <v>118.2422</v>
      </c>
      <c r="E512">
        <v>144.35499999999999</v>
      </c>
      <c r="F512">
        <v>85.671916010199993</v>
      </c>
    </row>
    <row r="513" spans="1:6" x14ac:dyDescent="0.25">
      <c r="A513" t="s">
        <v>14</v>
      </c>
      <c r="B513" s="26">
        <v>45038.291666666664</v>
      </c>
      <c r="C513" t="s">
        <v>12</v>
      </c>
      <c r="D513">
        <v>118.2437</v>
      </c>
      <c r="E513">
        <v>144.35499999999999</v>
      </c>
      <c r="F513">
        <v>85.666994750300006</v>
      </c>
    </row>
    <row r="514" spans="1:6" x14ac:dyDescent="0.25">
      <c r="A514" t="s">
        <v>14</v>
      </c>
      <c r="B514" s="26">
        <v>45038.333333333336</v>
      </c>
      <c r="C514" t="s">
        <v>12</v>
      </c>
      <c r="D514">
        <v>118.24250000000001</v>
      </c>
      <c r="E514">
        <v>144.35499999999999</v>
      </c>
      <c r="F514">
        <v>85.670931758199998</v>
      </c>
    </row>
    <row r="515" spans="1:6" x14ac:dyDescent="0.25">
      <c r="A515" t="s">
        <v>14</v>
      </c>
      <c r="B515" s="26">
        <v>45038.375</v>
      </c>
      <c r="C515" t="s">
        <v>12</v>
      </c>
      <c r="D515">
        <v>118.2428</v>
      </c>
      <c r="E515">
        <v>144.35499999999999</v>
      </c>
      <c r="F515">
        <v>85.669947506200003</v>
      </c>
    </row>
    <row r="516" spans="1:6" x14ac:dyDescent="0.25">
      <c r="A516" t="s">
        <v>14</v>
      </c>
      <c r="B516" s="26">
        <v>45038.416666666664</v>
      </c>
      <c r="C516" t="s">
        <v>12</v>
      </c>
      <c r="D516">
        <v>118.2422</v>
      </c>
      <c r="E516">
        <v>144.35499999999999</v>
      </c>
      <c r="F516">
        <v>85.671916010199993</v>
      </c>
    </row>
    <row r="517" spans="1:6" x14ac:dyDescent="0.25">
      <c r="A517" t="s">
        <v>14</v>
      </c>
      <c r="B517" s="26">
        <v>45038.458333333336</v>
      </c>
      <c r="C517" t="s">
        <v>12</v>
      </c>
      <c r="D517">
        <v>118.2413</v>
      </c>
      <c r="E517">
        <v>144.35499999999999</v>
      </c>
      <c r="F517">
        <v>85.674868766100005</v>
      </c>
    </row>
    <row r="518" spans="1:6" x14ac:dyDescent="0.25">
      <c r="A518" t="s">
        <v>14</v>
      </c>
      <c r="B518" s="26">
        <v>45038.5</v>
      </c>
      <c r="C518" t="s">
        <v>12</v>
      </c>
      <c r="D518">
        <v>118.241</v>
      </c>
      <c r="E518">
        <v>144.35499999999999</v>
      </c>
      <c r="F518">
        <v>85.675853017999998</v>
      </c>
    </row>
    <row r="519" spans="1:6" x14ac:dyDescent="0.25">
      <c r="A519" t="s">
        <v>14</v>
      </c>
      <c r="B519" s="26">
        <v>45038.541666666664</v>
      </c>
      <c r="C519" t="s">
        <v>12</v>
      </c>
      <c r="D519">
        <v>118.24</v>
      </c>
      <c r="E519">
        <v>144.35499999999999</v>
      </c>
      <c r="F519">
        <v>85.679133857899998</v>
      </c>
    </row>
    <row r="520" spans="1:6" x14ac:dyDescent="0.25">
      <c r="A520" t="s">
        <v>14</v>
      </c>
      <c r="B520" s="26">
        <v>45038.583333333336</v>
      </c>
      <c r="C520" t="s">
        <v>12</v>
      </c>
      <c r="D520">
        <v>118.2397</v>
      </c>
      <c r="E520">
        <v>144.35499999999999</v>
      </c>
      <c r="F520">
        <v>85.680118109899993</v>
      </c>
    </row>
    <row r="521" spans="1:6" x14ac:dyDescent="0.25">
      <c r="A521" t="s">
        <v>14</v>
      </c>
      <c r="B521" s="26">
        <v>45038.625</v>
      </c>
      <c r="C521" t="s">
        <v>12</v>
      </c>
      <c r="D521">
        <v>118.2397</v>
      </c>
      <c r="E521">
        <v>144.35499999999999</v>
      </c>
      <c r="F521">
        <v>85.680118109899993</v>
      </c>
    </row>
    <row r="522" spans="1:6" x14ac:dyDescent="0.25">
      <c r="A522" t="s">
        <v>14</v>
      </c>
      <c r="B522" s="26">
        <v>45038.666666666664</v>
      </c>
      <c r="C522" t="s">
        <v>12</v>
      </c>
      <c r="D522">
        <v>118.24</v>
      </c>
      <c r="E522">
        <v>144.35499999999999</v>
      </c>
      <c r="F522">
        <v>85.679133857899998</v>
      </c>
    </row>
    <row r="523" spans="1:6" x14ac:dyDescent="0.25">
      <c r="A523" t="s">
        <v>14</v>
      </c>
      <c r="B523" s="26">
        <v>45038.708333333336</v>
      </c>
      <c r="C523" t="s">
        <v>12</v>
      </c>
      <c r="D523">
        <v>118.23820000000001</v>
      </c>
      <c r="E523">
        <v>144.35499999999999</v>
      </c>
      <c r="F523">
        <v>85.685039369699993</v>
      </c>
    </row>
    <row r="524" spans="1:6" x14ac:dyDescent="0.25">
      <c r="A524" t="s">
        <v>14</v>
      </c>
      <c r="B524" s="26">
        <v>45038.75</v>
      </c>
      <c r="C524" t="s">
        <v>12</v>
      </c>
      <c r="D524">
        <v>118.2379</v>
      </c>
      <c r="E524">
        <v>144.35499999999999</v>
      </c>
      <c r="F524">
        <v>85.686023621700002</v>
      </c>
    </row>
    <row r="525" spans="1:6" x14ac:dyDescent="0.25">
      <c r="A525" t="s">
        <v>14</v>
      </c>
      <c r="B525" s="26">
        <v>45038.791666666664</v>
      </c>
      <c r="C525" t="s">
        <v>12</v>
      </c>
      <c r="D525">
        <v>118.23699999999999</v>
      </c>
      <c r="E525">
        <v>144.35499999999999</v>
      </c>
      <c r="F525">
        <v>85.6889763776</v>
      </c>
    </row>
    <row r="526" spans="1:6" x14ac:dyDescent="0.25">
      <c r="A526" t="s">
        <v>14</v>
      </c>
      <c r="B526" s="26">
        <v>45038.833333333336</v>
      </c>
      <c r="C526" t="s">
        <v>12</v>
      </c>
      <c r="D526">
        <v>118.23699999999999</v>
      </c>
      <c r="E526">
        <v>144.35499999999999</v>
      </c>
      <c r="F526">
        <v>85.6889763776</v>
      </c>
    </row>
    <row r="527" spans="1:6" x14ac:dyDescent="0.25">
      <c r="A527" t="s">
        <v>14</v>
      </c>
      <c r="B527" s="26">
        <v>45038.875</v>
      </c>
      <c r="C527" t="s">
        <v>12</v>
      </c>
      <c r="D527">
        <v>118.23699999999999</v>
      </c>
      <c r="E527">
        <v>144.35499999999999</v>
      </c>
      <c r="F527">
        <v>85.6889763776</v>
      </c>
    </row>
    <row r="528" spans="1:6" x14ac:dyDescent="0.25">
      <c r="A528" t="s">
        <v>14</v>
      </c>
      <c r="B528" s="26">
        <v>45038.916666666664</v>
      </c>
      <c r="C528" t="s">
        <v>12</v>
      </c>
      <c r="D528">
        <v>118.23609999999999</v>
      </c>
      <c r="E528">
        <v>144.35499999999999</v>
      </c>
      <c r="F528">
        <v>85.691929133499997</v>
      </c>
    </row>
    <row r="529" spans="1:6" x14ac:dyDescent="0.25">
      <c r="A529" t="s">
        <v>14</v>
      </c>
      <c r="B529" s="26">
        <v>45038.958333333336</v>
      </c>
      <c r="C529" t="s">
        <v>12</v>
      </c>
      <c r="D529">
        <v>118.2342</v>
      </c>
      <c r="E529">
        <v>144.35499999999999</v>
      </c>
      <c r="F529">
        <v>85.698162729299995</v>
      </c>
    </row>
    <row r="530" spans="1:6" x14ac:dyDescent="0.25">
      <c r="A530" t="s">
        <v>14</v>
      </c>
      <c r="B530" s="26">
        <v>45039</v>
      </c>
      <c r="C530" t="s">
        <v>12</v>
      </c>
      <c r="D530">
        <v>118.2355</v>
      </c>
      <c r="E530">
        <v>144.35499999999999</v>
      </c>
      <c r="F530">
        <v>85.693897637500001</v>
      </c>
    </row>
    <row r="531" spans="1:6" x14ac:dyDescent="0.25">
      <c r="A531" t="s">
        <v>14</v>
      </c>
      <c r="B531" s="26">
        <v>45039.041666666664</v>
      </c>
      <c r="C531" t="s">
        <v>12</v>
      </c>
      <c r="D531">
        <v>118.2333</v>
      </c>
      <c r="E531">
        <v>144.35499999999999</v>
      </c>
      <c r="F531">
        <v>85.701115485200006</v>
      </c>
    </row>
    <row r="532" spans="1:6" x14ac:dyDescent="0.25">
      <c r="A532" t="s">
        <v>14</v>
      </c>
      <c r="B532" s="26">
        <v>45039.083333333336</v>
      </c>
      <c r="C532" t="s">
        <v>12</v>
      </c>
      <c r="D532">
        <v>118.2342</v>
      </c>
      <c r="E532">
        <v>144.35499999999999</v>
      </c>
      <c r="F532">
        <v>85.698162729299995</v>
      </c>
    </row>
    <row r="533" spans="1:6" x14ac:dyDescent="0.25">
      <c r="A533" t="s">
        <v>14</v>
      </c>
      <c r="B533" s="26">
        <v>45039.125</v>
      </c>
      <c r="C533" t="s">
        <v>12</v>
      </c>
      <c r="D533">
        <v>118.233</v>
      </c>
      <c r="E533">
        <v>144.35499999999999</v>
      </c>
      <c r="F533">
        <v>85.702099737200001</v>
      </c>
    </row>
    <row r="534" spans="1:6" x14ac:dyDescent="0.25">
      <c r="A534" t="s">
        <v>14</v>
      </c>
      <c r="B534" s="26">
        <v>45039.166666666664</v>
      </c>
      <c r="C534" t="s">
        <v>12</v>
      </c>
      <c r="D534">
        <v>118.2321</v>
      </c>
      <c r="E534">
        <v>144.35499999999999</v>
      </c>
      <c r="F534">
        <v>85.705052493099998</v>
      </c>
    </row>
    <row r="535" spans="1:6" x14ac:dyDescent="0.25">
      <c r="A535" t="s">
        <v>14</v>
      </c>
      <c r="B535" s="26">
        <v>45039.208333333336</v>
      </c>
      <c r="C535" t="s">
        <v>12</v>
      </c>
      <c r="D535">
        <v>118.2312</v>
      </c>
      <c r="E535">
        <v>144.35499999999999</v>
      </c>
      <c r="F535">
        <v>85.708005248999996</v>
      </c>
    </row>
    <row r="536" spans="1:6" x14ac:dyDescent="0.25">
      <c r="A536" t="s">
        <v>14</v>
      </c>
      <c r="B536" s="26">
        <v>45039.25</v>
      </c>
      <c r="C536" t="s">
        <v>12</v>
      </c>
      <c r="D536">
        <v>118.2303</v>
      </c>
      <c r="E536">
        <v>144.35499999999999</v>
      </c>
      <c r="F536">
        <v>85.710958004899993</v>
      </c>
    </row>
    <row r="537" spans="1:6" x14ac:dyDescent="0.25">
      <c r="A537" t="s">
        <v>14</v>
      </c>
      <c r="B537" s="26">
        <v>45039.291666666664</v>
      </c>
      <c r="C537" t="s">
        <v>12</v>
      </c>
      <c r="D537">
        <v>118.23</v>
      </c>
      <c r="E537">
        <v>144.35499999999999</v>
      </c>
      <c r="F537">
        <v>85.711942256900002</v>
      </c>
    </row>
    <row r="538" spans="1:6" x14ac:dyDescent="0.25">
      <c r="A538" t="s">
        <v>14</v>
      </c>
      <c r="B538" s="26">
        <v>45039.333333333336</v>
      </c>
      <c r="C538" t="s">
        <v>12</v>
      </c>
      <c r="D538">
        <v>118.23</v>
      </c>
      <c r="E538">
        <v>144.35499999999999</v>
      </c>
      <c r="F538">
        <v>85.711942256900002</v>
      </c>
    </row>
    <row r="539" spans="1:6" x14ac:dyDescent="0.25">
      <c r="A539" t="s">
        <v>14</v>
      </c>
      <c r="B539" s="26">
        <v>45039.375</v>
      </c>
      <c r="C539" t="s">
        <v>12</v>
      </c>
      <c r="D539">
        <v>118.2294</v>
      </c>
      <c r="E539">
        <v>144.35499999999999</v>
      </c>
      <c r="F539">
        <v>85.713910760800005</v>
      </c>
    </row>
    <row r="540" spans="1:6" x14ac:dyDescent="0.25">
      <c r="A540" t="s">
        <v>14</v>
      </c>
      <c r="B540" s="26">
        <v>45039.416666666664</v>
      </c>
      <c r="C540" t="s">
        <v>12</v>
      </c>
      <c r="D540">
        <v>118.2278</v>
      </c>
      <c r="E540">
        <v>144.35499999999999</v>
      </c>
      <c r="F540">
        <v>85.719160104599993</v>
      </c>
    </row>
    <row r="541" spans="1:6" x14ac:dyDescent="0.25">
      <c r="A541" t="s">
        <v>14</v>
      </c>
      <c r="B541" s="26">
        <v>45039.458333333336</v>
      </c>
      <c r="C541" t="s">
        <v>12</v>
      </c>
      <c r="D541">
        <v>118.2294</v>
      </c>
      <c r="E541">
        <v>144.35499999999999</v>
      </c>
      <c r="F541">
        <v>85.713910760800005</v>
      </c>
    </row>
    <row r="542" spans="1:6" x14ac:dyDescent="0.25">
      <c r="A542" t="s">
        <v>14</v>
      </c>
      <c r="B542" s="26">
        <v>45039.5</v>
      </c>
      <c r="C542" t="s">
        <v>12</v>
      </c>
      <c r="D542">
        <v>118.2285</v>
      </c>
      <c r="E542">
        <v>144.35499999999999</v>
      </c>
      <c r="F542">
        <v>85.716863516700002</v>
      </c>
    </row>
    <row r="543" spans="1:6" x14ac:dyDescent="0.25">
      <c r="A543" t="s">
        <v>14</v>
      </c>
      <c r="B543" s="26">
        <v>45039.541666666664</v>
      </c>
      <c r="C543" t="s">
        <v>12</v>
      </c>
      <c r="D543">
        <v>118.2285</v>
      </c>
      <c r="E543">
        <v>144.35499999999999</v>
      </c>
      <c r="F543">
        <v>85.716863516700002</v>
      </c>
    </row>
    <row r="544" spans="1:6" x14ac:dyDescent="0.25">
      <c r="A544" t="s">
        <v>14</v>
      </c>
      <c r="B544" s="26">
        <v>45039.583333333336</v>
      </c>
      <c r="C544" t="s">
        <v>12</v>
      </c>
      <c r="D544">
        <v>118.2278</v>
      </c>
      <c r="E544">
        <v>144.35499999999999</v>
      </c>
      <c r="F544">
        <v>85.719160104599993</v>
      </c>
    </row>
    <row r="545" spans="1:6" x14ac:dyDescent="0.25">
      <c r="A545" t="s">
        <v>14</v>
      </c>
      <c r="B545" s="26">
        <v>45039.625</v>
      </c>
      <c r="C545" t="s">
        <v>12</v>
      </c>
      <c r="D545">
        <v>118.2269</v>
      </c>
      <c r="E545">
        <v>144.35499999999999</v>
      </c>
      <c r="F545">
        <v>85.722112860500005</v>
      </c>
    </row>
    <row r="546" spans="1:6" x14ac:dyDescent="0.25">
      <c r="A546" t="s">
        <v>14</v>
      </c>
      <c r="B546" s="26">
        <v>45039.666666666664</v>
      </c>
      <c r="C546" t="s">
        <v>12</v>
      </c>
      <c r="D546">
        <v>118.2269</v>
      </c>
      <c r="E546">
        <v>144.35499999999999</v>
      </c>
      <c r="F546">
        <v>85.722112860500005</v>
      </c>
    </row>
    <row r="547" spans="1:6" x14ac:dyDescent="0.25">
      <c r="A547" t="s">
        <v>14</v>
      </c>
      <c r="B547" s="26">
        <v>45039.708333333336</v>
      </c>
      <c r="C547" t="s">
        <v>12</v>
      </c>
      <c r="D547">
        <v>118.2269</v>
      </c>
      <c r="E547">
        <v>144.35499999999999</v>
      </c>
      <c r="F547">
        <v>85.722112860500005</v>
      </c>
    </row>
    <row r="548" spans="1:6" x14ac:dyDescent="0.25">
      <c r="A548" t="s">
        <v>14</v>
      </c>
      <c r="B548" s="26">
        <v>45039.75</v>
      </c>
      <c r="C548" t="s">
        <v>12</v>
      </c>
      <c r="D548">
        <v>118.2269</v>
      </c>
      <c r="E548">
        <v>144.35499999999999</v>
      </c>
      <c r="F548">
        <v>85.722112860500005</v>
      </c>
    </row>
    <row r="549" spans="1:6" x14ac:dyDescent="0.25">
      <c r="A549" t="s">
        <v>14</v>
      </c>
      <c r="B549" s="26">
        <v>45039.791666666664</v>
      </c>
      <c r="C549" t="s">
        <v>12</v>
      </c>
      <c r="D549">
        <v>118.2236</v>
      </c>
      <c r="E549">
        <v>144.35499999999999</v>
      </c>
      <c r="F549">
        <v>85.732939632200001</v>
      </c>
    </row>
    <row r="550" spans="1:6" x14ac:dyDescent="0.25">
      <c r="A550" t="s">
        <v>14</v>
      </c>
      <c r="B550" s="26">
        <v>45039.833333333336</v>
      </c>
      <c r="C550" t="s">
        <v>12</v>
      </c>
      <c r="D550">
        <v>118.22329999999999</v>
      </c>
      <c r="E550">
        <v>144.35499999999999</v>
      </c>
      <c r="F550">
        <v>85.733923884199996</v>
      </c>
    </row>
    <row r="551" spans="1:6" x14ac:dyDescent="0.25">
      <c r="A551" t="s">
        <v>14</v>
      </c>
      <c r="B551" s="26">
        <v>45039.875</v>
      </c>
      <c r="C551" t="s">
        <v>12</v>
      </c>
      <c r="D551">
        <v>118.22329999999999</v>
      </c>
      <c r="E551">
        <v>144.35499999999999</v>
      </c>
      <c r="F551">
        <v>85.733923884199996</v>
      </c>
    </row>
    <row r="552" spans="1:6" x14ac:dyDescent="0.25">
      <c r="A552" t="s">
        <v>14</v>
      </c>
      <c r="B552" s="26">
        <v>45039.916666666664</v>
      </c>
      <c r="C552" t="s">
        <v>12</v>
      </c>
      <c r="D552">
        <v>118.223</v>
      </c>
      <c r="E552">
        <v>144.35499999999999</v>
      </c>
      <c r="F552">
        <v>85.734908136100003</v>
      </c>
    </row>
    <row r="553" spans="1:6" x14ac:dyDescent="0.25">
      <c r="A553" t="s">
        <v>14</v>
      </c>
      <c r="B553" s="26">
        <v>45039.958333333336</v>
      </c>
      <c r="C553" t="s">
        <v>12</v>
      </c>
      <c r="D553">
        <v>118.2214</v>
      </c>
      <c r="E553">
        <v>144.35499999999999</v>
      </c>
      <c r="F553">
        <v>85.740157479999993</v>
      </c>
    </row>
    <row r="554" spans="1:6" x14ac:dyDescent="0.25">
      <c r="A554" t="s">
        <v>14</v>
      </c>
      <c r="B554" s="26">
        <v>45040</v>
      </c>
      <c r="C554" t="s">
        <v>12</v>
      </c>
      <c r="D554">
        <v>118.22110000000001</v>
      </c>
      <c r="E554">
        <v>144.35499999999999</v>
      </c>
      <c r="F554">
        <v>85.741141731900001</v>
      </c>
    </row>
    <row r="555" spans="1:6" x14ac:dyDescent="0.25">
      <c r="A555" t="s">
        <v>14</v>
      </c>
      <c r="B555" s="26">
        <v>45040.041666666664</v>
      </c>
      <c r="C555" t="s">
        <v>12</v>
      </c>
      <c r="D555">
        <v>118.22110000000001</v>
      </c>
      <c r="E555">
        <v>144.35499999999999</v>
      </c>
      <c r="F555">
        <v>85.741141731900001</v>
      </c>
    </row>
    <row r="556" spans="1:6" x14ac:dyDescent="0.25">
      <c r="A556" t="s">
        <v>14</v>
      </c>
      <c r="B556" s="26">
        <v>45040.083333333336</v>
      </c>
      <c r="C556" t="s">
        <v>12</v>
      </c>
      <c r="D556">
        <v>118.2199</v>
      </c>
      <c r="E556">
        <v>144.35499999999999</v>
      </c>
      <c r="F556">
        <v>85.745078739799993</v>
      </c>
    </row>
    <row r="557" spans="1:6" x14ac:dyDescent="0.25">
      <c r="A557" t="s">
        <v>14</v>
      </c>
      <c r="B557" s="26">
        <v>45040.125</v>
      </c>
      <c r="C557" t="s">
        <v>12</v>
      </c>
      <c r="D557">
        <v>118.2193</v>
      </c>
      <c r="E557">
        <v>144.35499999999999</v>
      </c>
      <c r="F557">
        <v>85.747047243799997</v>
      </c>
    </row>
    <row r="558" spans="1:6" x14ac:dyDescent="0.25">
      <c r="A558" t="s">
        <v>14</v>
      </c>
      <c r="B558" s="26">
        <v>45040.166666666664</v>
      </c>
      <c r="C558" t="s">
        <v>12</v>
      </c>
      <c r="D558">
        <v>118.2199</v>
      </c>
      <c r="E558">
        <v>144.35499999999999</v>
      </c>
      <c r="F558">
        <v>85.745078739799993</v>
      </c>
    </row>
    <row r="559" spans="1:6" x14ac:dyDescent="0.25">
      <c r="A559" t="s">
        <v>14</v>
      </c>
      <c r="B559" s="26">
        <v>45040.208333333336</v>
      </c>
      <c r="C559" t="s">
        <v>12</v>
      </c>
      <c r="D559">
        <v>118.2187</v>
      </c>
      <c r="E559">
        <v>144.35499999999999</v>
      </c>
      <c r="F559">
        <v>85.7490157477</v>
      </c>
    </row>
    <row r="560" spans="1:6" x14ac:dyDescent="0.25">
      <c r="A560" t="s">
        <v>14</v>
      </c>
      <c r="B560" s="26">
        <v>45040.25</v>
      </c>
      <c r="C560" t="s">
        <v>12</v>
      </c>
      <c r="D560">
        <v>118.2184</v>
      </c>
      <c r="E560">
        <v>144.35499999999999</v>
      </c>
      <c r="F560">
        <v>85.749999999699995</v>
      </c>
    </row>
    <row r="561" spans="1:10" x14ac:dyDescent="0.25">
      <c r="A561" t="s">
        <v>14</v>
      </c>
      <c r="B561" s="26">
        <v>45040.291666666664</v>
      </c>
      <c r="C561" t="s">
        <v>12</v>
      </c>
      <c r="D561">
        <v>118.21810000000001</v>
      </c>
      <c r="E561">
        <v>144.35499999999999</v>
      </c>
      <c r="F561">
        <v>85.750984251600002</v>
      </c>
    </row>
    <row r="562" spans="1:10" x14ac:dyDescent="0.25">
      <c r="A562" t="s">
        <v>14</v>
      </c>
      <c r="B562" s="26">
        <v>45040.333333333336</v>
      </c>
      <c r="C562" t="s">
        <v>12</v>
      </c>
      <c r="D562">
        <v>118.21899999999999</v>
      </c>
      <c r="E562">
        <v>144.35499999999999</v>
      </c>
      <c r="F562">
        <v>85.748031495700005</v>
      </c>
    </row>
    <row r="563" spans="1:10" x14ac:dyDescent="0.25">
      <c r="A563" t="s">
        <v>14</v>
      </c>
      <c r="B563" s="26">
        <v>45040.375</v>
      </c>
      <c r="C563" t="s">
        <v>12</v>
      </c>
      <c r="D563">
        <v>118.2178</v>
      </c>
      <c r="E563">
        <v>144.35499999999999</v>
      </c>
      <c r="F563">
        <v>85.751968503599997</v>
      </c>
    </row>
    <row r="564" spans="1:10" x14ac:dyDescent="0.25">
      <c r="A564" t="s">
        <v>14</v>
      </c>
      <c r="B564" s="26">
        <v>45040.416666666664</v>
      </c>
      <c r="C564" t="s">
        <v>12</v>
      </c>
      <c r="D564">
        <v>118.21899999999999</v>
      </c>
      <c r="E564">
        <v>144.35499999999999</v>
      </c>
      <c r="F564">
        <v>85.748031495700005</v>
      </c>
    </row>
    <row r="565" spans="1:10" x14ac:dyDescent="0.25">
      <c r="A565" t="s">
        <v>14</v>
      </c>
      <c r="B565" s="26">
        <v>45040.458333333336</v>
      </c>
      <c r="C565" t="s">
        <v>12</v>
      </c>
      <c r="D565">
        <v>118.21720000000001</v>
      </c>
      <c r="E565">
        <v>144.35499999999999</v>
      </c>
      <c r="F565">
        <v>85.753937007499999</v>
      </c>
    </row>
    <row r="566" spans="1:10" x14ac:dyDescent="0.25">
      <c r="A566" t="s">
        <v>14</v>
      </c>
      <c r="B566" s="26">
        <v>45040.5</v>
      </c>
      <c r="C566" t="s">
        <v>12</v>
      </c>
      <c r="D566">
        <v>118.2163</v>
      </c>
      <c r="E566">
        <v>144.35499999999999</v>
      </c>
      <c r="F566">
        <v>85.756889763399997</v>
      </c>
      <c r="G566" s="8"/>
      <c r="H566" s="5"/>
      <c r="I566" s="5"/>
      <c r="J566" s="5"/>
    </row>
    <row r="567" spans="1:10" x14ac:dyDescent="0.25">
      <c r="A567" t="s">
        <v>14</v>
      </c>
      <c r="B567" s="26">
        <v>45040.541666666664</v>
      </c>
      <c r="C567" t="s">
        <v>12</v>
      </c>
      <c r="D567">
        <v>118.2157</v>
      </c>
      <c r="E567">
        <v>144.35499999999999</v>
      </c>
      <c r="F567">
        <v>85.758858267400001</v>
      </c>
    </row>
    <row r="568" spans="1:10" x14ac:dyDescent="0.25">
      <c r="A568" t="s">
        <v>14</v>
      </c>
      <c r="B568" s="26">
        <v>45040.583333333336</v>
      </c>
      <c r="C568" t="s">
        <v>12</v>
      </c>
      <c r="D568">
        <v>118.21599999999999</v>
      </c>
      <c r="E568">
        <v>144.35499999999999</v>
      </c>
      <c r="F568">
        <v>85.757874015400006</v>
      </c>
    </row>
    <row r="569" spans="1:10" x14ac:dyDescent="0.25">
      <c r="A569" t="s">
        <v>14</v>
      </c>
      <c r="B569" s="26">
        <v>45040.625</v>
      </c>
      <c r="C569" t="s">
        <v>12</v>
      </c>
      <c r="D569">
        <v>118.2154</v>
      </c>
      <c r="E569">
        <v>144.35499999999999</v>
      </c>
      <c r="F569">
        <v>85.759842519299994</v>
      </c>
    </row>
    <row r="570" spans="1:10" x14ac:dyDescent="0.25">
      <c r="A570" t="s">
        <v>14</v>
      </c>
      <c r="B570" s="26">
        <v>45040.666666666664</v>
      </c>
      <c r="C570" t="s">
        <v>12</v>
      </c>
      <c r="D570">
        <v>118.2141</v>
      </c>
      <c r="E570">
        <v>144.35499999999999</v>
      </c>
      <c r="F570">
        <v>85.764107611200004</v>
      </c>
    </row>
    <row r="571" spans="1:10" x14ac:dyDescent="0.25">
      <c r="A571" t="s">
        <v>14</v>
      </c>
      <c r="B571" s="26">
        <v>45040.708333333336</v>
      </c>
      <c r="C571" t="s">
        <v>12</v>
      </c>
      <c r="D571">
        <v>118.2144</v>
      </c>
      <c r="E571">
        <v>144.35499999999999</v>
      </c>
      <c r="F571">
        <v>85.763123359199994</v>
      </c>
    </row>
    <row r="572" spans="1:10" x14ac:dyDescent="0.25">
      <c r="A572" t="s">
        <v>14</v>
      </c>
      <c r="B572" s="26">
        <v>45040.75</v>
      </c>
      <c r="C572" t="s">
        <v>12</v>
      </c>
      <c r="D572">
        <v>118.2135</v>
      </c>
      <c r="E572">
        <v>144.35499999999999</v>
      </c>
      <c r="F572">
        <v>85.766076115100006</v>
      </c>
    </row>
    <row r="573" spans="1:10" x14ac:dyDescent="0.25">
      <c r="A573" t="s">
        <v>14</v>
      </c>
      <c r="B573" s="26">
        <v>45040.791666666664</v>
      </c>
      <c r="C573" t="s">
        <v>12</v>
      </c>
      <c r="D573">
        <v>118.2129</v>
      </c>
      <c r="E573">
        <v>144.35499999999999</v>
      </c>
      <c r="F573">
        <v>85.768044619099996</v>
      </c>
    </row>
    <row r="574" spans="1:10" x14ac:dyDescent="0.25">
      <c r="A574" t="s">
        <v>14</v>
      </c>
      <c r="B574" s="26">
        <v>45040.833333333336</v>
      </c>
      <c r="C574" t="s">
        <v>12</v>
      </c>
      <c r="D574">
        <v>118.21169999999999</v>
      </c>
      <c r="E574">
        <v>144.35499999999999</v>
      </c>
      <c r="F574">
        <v>85.771981627000002</v>
      </c>
    </row>
    <row r="575" spans="1:10" x14ac:dyDescent="0.25">
      <c r="A575" t="s">
        <v>14</v>
      </c>
      <c r="B575" s="26">
        <v>45040.875</v>
      </c>
      <c r="C575" t="s">
        <v>12</v>
      </c>
      <c r="D575">
        <v>118.2114</v>
      </c>
      <c r="E575">
        <v>144.35499999999999</v>
      </c>
      <c r="F575">
        <v>85.772965878899996</v>
      </c>
    </row>
    <row r="576" spans="1:10" x14ac:dyDescent="0.25">
      <c r="A576" t="s">
        <v>14</v>
      </c>
      <c r="B576" s="26">
        <v>45040.916666666664</v>
      </c>
      <c r="C576" t="s">
        <v>12</v>
      </c>
      <c r="D576">
        <v>118.2111</v>
      </c>
      <c r="E576">
        <v>144.35499999999999</v>
      </c>
      <c r="F576">
        <v>85.773950130900005</v>
      </c>
    </row>
    <row r="577" spans="1:6" x14ac:dyDescent="0.25">
      <c r="A577" t="s">
        <v>14</v>
      </c>
      <c r="B577" s="26">
        <v>45040.958333333336</v>
      </c>
      <c r="C577" t="s">
        <v>12</v>
      </c>
      <c r="D577">
        <v>118.20959999999999</v>
      </c>
      <c r="E577">
        <v>144.35499999999999</v>
      </c>
      <c r="F577">
        <v>85.778871390700004</v>
      </c>
    </row>
    <row r="578" spans="1:6" x14ac:dyDescent="0.25">
      <c r="A578" t="s">
        <v>14</v>
      </c>
      <c r="B578" s="26">
        <v>45041</v>
      </c>
      <c r="C578" t="s">
        <v>12</v>
      </c>
      <c r="D578">
        <v>118.2102</v>
      </c>
      <c r="E578">
        <v>144.35499999999999</v>
      </c>
      <c r="F578">
        <v>85.776902886800002</v>
      </c>
    </row>
    <row r="579" spans="1:6" x14ac:dyDescent="0.25">
      <c r="A579" t="s">
        <v>14</v>
      </c>
      <c r="B579" s="26">
        <v>45041.041666666664</v>
      </c>
      <c r="C579" t="s">
        <v>12</v>
      </c>
      <c r="D579">
        <v>118.20829999999999</v>
      </c>
      <c r="E579">
        <v>144.35499999999999</v>
      </c>
      <c r="F579">
        <v>85.7831364826</v>
      </c>
    </row>
    <row r="580" spans="1:6" x14ac:dyDescent="0.25">
      <c r="A580" t="s">
        <v>14</v>
      </c>
      <c r="B580" s="26">
        <v>45041.083333333336</v>
      </c>
      <c r="C580" t="s">
        <v>12</v>
      </c>
      <c r="D580">
        <v>118.2093</v>
      </c>
      <c r="E580">
        <v>144.35499999999999</v>
      </c>
      <c r="F580">
        <v>85.779855642699999</v>
      </c>
    </row>
    <row r="581" spans="1:6" x14ac:dyDescent="0.25">
      <c r="A581" t="s">
        <v>14</v>
      </c>
      <c r="B581" s="26">
        <v>45041.125</v>
      </c>
      <c r="C581" t="s">
        <v>12</v>
      </c>
      <c r="D581">
        <v>118.2093</v>
      </c>
      <c r="E581">
        <v>144.35499999999999</v>
      </c>
      <c r="F581">
        <v>85.779855642699999</v>
      </c>
    </row>
    <row r="582" spans="1:6" x14ac:dyDescent="0.25">
      <c r="A582" t="s">
        <v>14</v>
      </c>
      <c r="B582" s="26">
        <v>45041.166666666664</v>
      </c>
      <c r="C582" t="s">
        <v>12</v>
      </c>
      <c r="D582">
        <v>118.208</v>
      </c>
      <c r="E582">
        <v>144.35499999999999</v>
      </c>
      <c r="F582">
        <v>85.784120734599995</v>
      </c>
    </row>
    <row r="583" spans="1:6" x14ac:dyDescent="0.25">
      <c r="A583" t="s">
        <v>14</v>
      </c>
      <c r="B583" s="26">
        <v>45041.208333333336</v>
      </c>
      <c r="C583" t="s">
        <v>12</v>
      </c>
      <c r="D583">
        <v>118.209</v>
      </c>
      <c r="E583">
        <v>144.35499999999999</v>
      </c>
      <c r="F583">
        <v>85.780839894699994</v>
      </c>
    </row>
    <row r="584" spans="1:6" x14ac:dyDescent="0.25">
      <c r="A584" t="s">
        <v>14</v>
      </c>
      <c r="B584" s="26">
        <v>45041.25</v>
      </c>
      <c r="C584" t="s">
        <v>12</v>
      </c>
      <c r="D584">
        <v>118.2059</v>
      </c>
      <c r="E584">
        <v>144.35499999999999</v>
      </c>
      <c r="F584">
        <v>85.791010498299997</v>
      </c>
    </row>
    <row r="585" spans="1:6" x14ac:dyDescent="0.25">
      <c r="A585" t="s">
        <v>14</v>
      </c>
      <c r="B585" s="26">
        <v>45041.291666666664</v>
      </c>
      <c r="C585" t="s">
        <v>12</v>
      </c>
      <c r="D585">
        <v>118.2071</v>
      </c>
      <c r="E585">
        <v>144.35499999999999</v>
      </c>
      <c r="F585">
        <v>85.787073490500006</v>
      </c>
    </row>
    <row r="586" spans="1:6" x14ac:dyDescent="0.25">
      <c r="A586" t="s">
        <v>14</v>
      </c>
      <c r="B586" s="26">
        <v>45041.333333333336</v>
      </c>
      <c r="C586" t="s">
        <v>12</v>
      </c>
      <c r="D586">
        <v>118.20740000000001</v>
      </c>
      <c r="E586">
        <v>144.35499999999999</v>
      </c>
      <c r="F586">
        <v>85.786089238499997</v>
      </c>
    </row>
    <row r="587" spans="1:6" x14ac:dyDescent="0.25">
      <c r="A587" t="s">
        <v>14</v>
      </c>
      <c r="B587" s="26">
        <v>45041.375</v>
      </c>
      <c r="C587" t="s">
        <v>12</v>
      </c>
      <c r="D587">
        <v>118.20650000000001</v>
      </c>
      <c r="E587">
        <v>144.35499999999999</v>
      </c>
      <c r="F587">
        <v>85.789041994399994</v>
      </c>
    </row>
    <row r="588" spans="1:6" x14ac:dyDescent="0.25">
      <c r="A588" t="s">
        <v>14</v>
      </c>
      <c r="B588" s="26">
        <v>45041.416666666664</v>
      </c>
      <c r="C588" t="s">
        <v>12</v>
      </c>
      <c r="D588">
        <v>118.20740000000001</v>
      </c>
      <c r="E588">
        <v>144.35499999999999</v>
      </c>
      <c r="F588">
        <v>85.786089238499997</v>
      </c>
    </row>
    <row r="589" spans="1:6" x14ac:dyDescent="0.25">
      <c r="A589" t="s">
        <v>14</v>
      </c>
      <c r="B589" s="26">
        <v>45041.458333333336</v>
      </c>
      <c r="C589" t="s">
        <v>12</v>
      </c>
      <c r="D589">
        <v>118.209</v>
      </c>
      <c r="E589">
        <v>144.35499999999999</v>
      </c>
      <c r="F589">
        <v>85.780839894699994</v>
      </c>
    </row>
    <row r="590" spans="1:6" x14ac:dyDescent="0.25">
      <c r="A590" t="s">
        <v>14</v>
      </c>
      <c r="B590" s="26">
        <v>45041.5</v>
      </c>
      <c r="C590" t="s">
        <v>12</v>
      </c>
      <c r="D590">
        <v>118.208</v>
      </c>
      <c r="E590">
        <v>144.35499999999999</v>
      </c>
      <c r="F590">
        <v>85.784120734599995</v>
      </c>
    </row>
    <row r="591" spans="1:6" x14ac:dyDescent="0.25">
      <c r="A591" t="s">
        <v>14</v>
      </c>
      <c r="B591" s="26">
        <v>45041.541666666664</v>
      </c>
      <c r="C591" t="s">
        <v>12</v>
      </c>
      <c r="D591">
        <v>118.205</v>
      </c>
      <c r="E591">
        <v>144.35499999999999</v>
      </c>
      <c r="F591">
        <v>85.793963254199994</v>
      </c>
    </row>
    <row r="592" spans="1:6" x14ac:dyDescent="0.25">
      <c r="A592" t="s">
        <v>14</v>
      </c>
      <c r="B592" s="26">
        <v>45041.583333333336</v>
      </c>
      <c r="C592" t="s">
        <v>12</v>
      </c>
      <c r="D592">
        <v>118.2071</v>
      </c>
      <c r="E592">
        <v>144.35499999999999</v>
      </c>
      <c r="F592">
        <v>85.787073490500006</v>
      </c>
    </row>
    <row r="593" spans="1:6" x14ac:dyDescent="0.25">
      <c r="A593" t="s">
        <v>14</v>
      </c>
      <c r="B593" s="26">
        <v>45041.625</v>
      </c>
      <c r="C593" t="s">
        <v>12</v>
      </c>
      <c r="D593">
        <v>118.20529999999999</v>
      </c>
      <c r="E593">
        <v>144.35499999999999</v>
      </c>
      <c r="F593">
        <v>85.792979002300001</v>
      </c>
    </row>
    <row r="594" spans="1:6" x14ac:dyDescent="0.25">
      <c r="A594" t="s">
        <v>14</v>
      </c>
      <c r="B594" s="26">
        <v>45041.666666666664</v>
      </c>
      <c r="C594" t="s">
        <v>12</v>
      </c>
      <c r="D594">
        <v>118.2047</v>
      </c>
      <c r="E594">
        <v>144.35499999999999</v>
      </c>
      <c r="F594">
        <v>85.794947506200003</v>
      </c>
    </row>
    <row r="595" spans="1:6" x14ac:dyDescent="0.25">
      <c r="A595" t="s">
        <v>14</v>
      </c>
      <c r="B595" s="26">
        <v>45041.708333333336</v>
      </c>
      <c r="C595" t="s">
        <v>12</v>
      </c>
      <c r="D595">
        <v>118.2041</v>
      </c>
      <c r="E595">
        <v>144.35499999999999</v>
      </c>
      <c r="F595">
        <v>85.796916010199993</v>
      </c>
    </row>
    <row r="596" spans="1:6" x14ac:dyDescent="0.25">
      <c r="A596" t="s">
        <v>14</v>
      </c>
      <c r="B596" s="26">
        <v>45041.75</v>
      </c>
      <c r="C596" t="s">
        <v>12</v>
      </c>
      <c r="D596">
        <v>118.20350000000001</v>
      </c>
      <c r="E596">
        <v>144.35499999999999</v>
      </c>
      <c r="F596">
        <v>85.798884514099996</v>
      </c>
    </row>
    <row r="597" spans="1:6" x14ac:dyDescent="0.25">
      <c r="A597" t="s">
        <v>14</v>
      </c>
      <c r="B597" s="26">
        <v>45041.791666666664</v>
      </c>
      <c r="C597" t="s">
        <v>12</v>
      </c>
      <c r="D597">
        <v>118.2022</v>
      </c>
      <c r="E597">
        <v>144.35499999999999</v>
      </c>
      <c r="F597">
        <v>85.803149606000005</v>
      </c>
    </row>
    <row r="598" spans="1:6" x14ac:dyDescent="0.25">
      <c r="A598" t="s">
        <v>14</v>
      </c>
      <c r="B598" s="26">
        <v>45041.833333333336</v>
      </c>
      <c r="C598" t="s">
        <v>12</v>
      </c>
      <c r="D598">
        <v>118.20189999999999</v>
      </c>
      <c r="E598">
        <v>144.35499999999999</v>
      </c>
      <c r="F598">
        <v>85.804133857899998</v>
      </c>
    </row>
    <row r="599" spans="1:6" x14ac:dyDescent="0.25">
      <c r="A599" t="s">
        <v>14</v>
      </c>
      <c r="B599" s="26">
        <v>45041.875</v>
      </c>
      <c r="C599" t="s">
        <v>12</v>
      </c>
      <c r="D599">
        <v>118.2013</v>
      </c>
      <c r="E599">
        <v>144.35499999999999</v>
      </c>
      <c r="F599">
        <v>85.806102361900003</v>
      </c>
    </row>
    <row r="600" spans="1:6" x14ac:dyDescent="0.25">
      <c r="A600" t="s">
        <v>14</v>
      </c>
      <c r="B600" s="26">
        <v>45041.916666666664</v>
      </c>
      <c r="C600" t="s">
        <v>12</v>
      </c>
      <c r="D600">
        <v>118.20189999999999</v>
      </c>
      <c r="E600">
        <v>144.35499999999999</v>
      </c>
      <c r="F600">
        <v>85.804133857899998</v>
      </c>
    </row>
    <row r="601" spans="1:6" x14ac:dyDescent="0.25">
      <c r="A601" t="s">
        <v>14</v>
      </c>
      <c r="B601" s="26">
        <v>45041.958333333336</v>
      </c>
      <c r="C601" t="s">
        <v>12</v>
      </c>
      <c r="D601">
        <v>118.2007</v>
      </c>
      <c r="E601">
        <v>144.35499999999999</v>
      </c>
      <c r="F601">
        <v>85.808070865800005</v>
      </c>
    </row>
    <row r="602" spans="1:6" x14ac:dyDescent="0.25">
      <c r="A602" t="s">
        <v>14</v>
      </c>
      <c r="B602" s="26">
        <v>45042</v>
      </c>
      <c r="C602" t="s">
        <v>12</v>
      </c>
      <c r="D602">
        <v>118.20010000000001</v>
      </c>
      <c r="E602">
        <v>144.35499999999999</v>
      </c>
      <c r="F602">
        <v>85.810039369699993</v>
      </c>
    </row>
    <row r="603" spans="1:6" x14ac:dyDescent="0.25">
      <c r="A603" t="s">
        <v>14</v>
      </c>
      <c r="B603" s="26">
        <v>45042.041666666664</v>
      </c>
      <c r="C603" t="s">
        <v>12</v>
      </c>
      <c r="D603">
        <v>118.20099999999999</v>
      </c>
      <c r="E603">
        <v>144.35499999999999</v>
      </c>
      <c r="F603">
        <v>85.807086613799996</v>
      </c>
    </row>
    <row r="604" spans="1:6" x14ac:dyDescent="0.25">
      <c r="A604" t="s">
        <v>14</v>
      </c>
      <c r="B604" s="26">
        <v>45042.083333333336</v>
      </c>
      <c r="C604" t="s">
        <v>12</v>
      </c>
      <c r="D604">
        <v>118.1992</v>
      </c>
      <c r="E604">
        <v>144.35499999999999</v>
      </c>
      <c r="F604">
        <v>85.812992125600005</v>
      </c>
    </row>
    <row r="605" spans="1:6" x14ac:dyDescent="0.25">
      <c r="A605" t="s">
        <v>14</v>
      </c>
      <c r="B605" s="26">
        <v>45042.125</v>
      </c>
      <c r="C605" t="s">
        <v>12</v>
      </c>
      <c r="D605">
        <v>118.1998</v>
      </c>
      <c r="E605">
        <v>144.35499999999999</v>
      </c>
      <c r="F605">
        <v>85.811023621700002</v>
      </c>
    </row>
    <row r="606" spans="1:6" x14ac:dyDescent="0.25">
      <c r="A606" t="s">
        <v>14</v>
      </c>
      <c r="B606" s="26">
        <v>45042.166666666664</v>
      </c>
      <c r="C606" t="s">
        <v>12</v>
      </c>
      <c r="D606">
        <v>118.1998</v>
      </c>
      <c r="E606">
        <v>144.35499999999999</v>
      </c>
      <c r="F606">
        <v>85.811023621700002</v>
      </c>
    </row>
    <row r="607" spans="1:6" x14ac:dyDescent="0.25">
      <c r="A607" t="s">
        <v>14</v>
      </c>
      <c r="B607" s="26">
        <v>45042.208333333336</v>
      </c>
      <c r="C607" t="s">
        <v>12</v>
      </c>
      <c r="D607">
        <v>118.1965</v>
      </c>
      <c r="E607">
        <v>144.35499999999999</v>
      </c>
      <c r="F607">
        <v>85.821850393399998</v>
      </c>
    </row>
    <row r="608" spans="1:6" x14ac:dyDescent="0.25">
      <c r="A608" t="s">
        <v>14</v>
      </c>
      <c r="B608" s="26">
        <v>45042.25</v>
      </c>
      <c r="C608" t="s">
        <v>12</v>
      </c>
      <c r="D608">
        <v>118.19799999999999</v>
      </c>
      <c r="E608">
        <v>144.35499999999999</v>
      </c>
      <c r="F608">
        <v>85.816929133499997</v>
      </c>
    </row>
    <row r="609" spans="1:6" x14ac:dyDescent="0.25">
      <c r="A609" t="s">
        <v>14</v>
      </c>
      <c r="B609" s="26">
        <v>45042.291666666664</v>
      </c>
      <c r="C609" t="s">
        <v>12</v>
      </c>
      <c r="D609">
        <v>118.1983</v>
      </c>
      <c r="E609">
        <v>144.35499999999999</v>
      </c>
      <c r="F609">
        <v>85.815944881500002</v>
      </c>
    </row>
    <row r="610" spans="1:6" x14ac:dyDescent="0.25">
      <c r="A610" t="s">
        <v>14</v>
      </c>
      <c r="B610" s="26">
        <v>45042.333333333336</v>
      </c>
      <c r="C610" t="s">
        <v>12</v>
      </c>
      <c r="D610">
        <v>118.1983</v>
      </c>
      <c r="E610">
        <v>144.35499999999999</v>
      </c>
      <c r="F610">
        <v>85.815944881500002</v>
      </c>
    </row>
    <row r="611" spans="1:6" x14ac:dyDescent="0.25">
      <c r="A611" t="s">
        <v>14</v>
      </c>
      <c r="B611" s="26">
        <v>45042.375</v>
      </c>
      <c r="C611" t="s">
        <v>12</v>
      </c>
      <c r="D611">
        <v>118.1977</v>
      </c>
      <c r="E611">
        <v>144.35499999999999</v>
      </c>
      <c r="F611">
        <v>85.817913385500006</v>
      </c>
    </row>
    <row r="612" spans="1:6" x14ac:dyDescent="0.25">
      <c r="A612" t="s">
        <v>14</v>
      </c>
      <c r="B612" s="26">
        <v>45042.416666666664</v>
      </c>
      <c r="C612" t="s">
        <v>12</v>
      </c>
      <c r="D612">
        <v>118.1974</v>
      </c>
      <c r="E612">
        <v>144.35499999999999</v>
      </c>
      <c r="F612">
        <v>85.818897637500001</v>
      </c>
    </row>
    <row r="613" spans="1:6" x14ac:dyDescent="0.25">
      <c r="A613" t="s">
        <v>14</v>
      </c>
      <c r="B613" s="26">
        <v>45042.458333333336</v>
      </c>
      <c r="C613" t="s">
        <v>12</v>
      </c>
      <c r="D613">
        <v>118.1983</v>
      </c>
      <c r="E613">
        <v>144.35499999999999</v>
      </c>
      <c r="F613">
        <v>85.815944881500002</v>
      </c>
    </row>
    <row r="614" spans="1:6" x14ac:dyDescent="0.25">
      <c r="A614" t="s">
        <v>14</v>
      </c>
      <c r="B614" s="26">
        <v>45042.5</v>
      </c>
      <c r="C614" t="s">
        <v>12</v>
      </c>
      <c r="D614">
        <v>118.1968</v>
      </c>
      <c r="E614">
        <v>144.35499999999999</v>
      </c>
      <c r="F614">
        <v>85.820866141400003</v>
      </c>
    </row>
    <row r="615" spans="1:6" x14ac:dyDescent="0.25">
      <c r="A615" t="s">
        <v>14</v>
      </c>
      <c r="B615" s="26">
        <v>45042.541666666664</v>
      </c>
      <c r="C615" t="s">
        <v>12</v>
      </c>
      <c r="D615">
        <v>118.1974</v>
      </c>
      <c r="E615">
        <v>144.35499999999999</v>
      </c>
      <c r="F615">
        <v>85.818897637500001</v>
      </c>
    </row>
    <row r="616" spans="1:6" x14ac:dyDescent="0.25">
      <c r="A616" t="s">
        <v>14</v>
      </c>
      <c r="B616" s="26">
        <v>45042.583333333336</v>
      </c>
      <c r="C616" t="s">
        <v>12</v>
      </c>
      <c r="D616">
        <v>118.1961</v>
      </c>
      <c r="E616">
        <v>144.35499999999999</v>
      </c>
      <c r="F616">
        <v>85.823162729299995</v>
      </c>
    </row>
    <row r="617" spans="1:6" x14ac:dyDescent="0.25">
      <c r="A617" t="s">
        <v>14</v>
      </c>
      <c r="B617" s="26">
        <v>45042.625</v>
      </c>
      <c r="C617" t="s">
        <v>12</v>
      </c>
      <c r="D617">
        <v>118.1952</v>
      </c>
      <c r="E617">
        <v>144.35499999999999</v>
      </c>
      <c r="F617">
        <v>85.826115485200006</v>
      </c>
    </row>
    <row r="618" spans="1:6" x14ac:dyDescent="0.25">
      <c r="A618" t="s">
        <v>14</v>
      </c>
      <c r="B618" s="26">
        <v>45042.666666666664</v>
      </c>
      <c r="C618" t="s">
        <v>12</v>
      </c>
      <c r="D618">
        <v>118.19459999999999</v>
      </c>
      <c r="E618">
        <v>144.35499999999999</v>
      </c>
      <c r="F618">
        <v>85.828083989199996</v>
      </c>
    </row>
    <row r="619" spans="1:6" x14ac:dyDescent="0.25">
      <c r="A619" t="s">
        <v>14</v>
      </c>
      <c r="B619" s="26">
        <v>45042.708333333336</v>
      </c>
      <c r="C619" t="s">
        <v>12</v>
      </c>
      <c r="D619">
        <v>118.1943</v>
      </c>
      <c r="E619">
        <v>144.35499999999999</v>
      </c>
      <c r="F619">
        <v>85.829068241100003</v>
      </c>
    </row>
    <row r="620" spans="1:6" x14ac:dyDescent="0.25">
      <c r="A620" t="s">
        <v>14</v>
      </c>
      <c r="B620" s="26">
        <v>45042.75</v>
      </c>
      <c r="C620" t="s">
        <v>12</v>
      </c>
      <c r="D620">
        <v>118.1934</v>
      </c>
      <c r="E620">
        <v>144.35499999999999</v>
      </c>
      <c r="F620">
        <v>85.832020997000001</v>
      </c>
    </row>
    <row r="621" spans="1:6" x14ac:dyDescent="0.25">
      <c r="A621" t="s">
        <v>14</v>
      </c>
      <c r="B621" s="26">
        <v>45042.791666666664</v>
      </c>
      <c r="C621" t="s">
        <v>12</v>
      </c>
      <c r="D621">
        <v>118.19280000000001</v>
      </c>
      <c r="E621">
        <v>144.35499999999999</v>
      </c>
      <c r="F621">
        <v>85.833989501000005</v>
      </c>
    </row>
    <row r="622" spans="1:6" x14ac:dyDescent="0.25">
      <c r="A622" t="s">
        <v>14</v>
      </c>
      <c r="B622" s="26">
        <v>45042.833333333336</v>
      </c>
      <c r="C622" t="s">
        <v>12</v>
      </c>
      <c r="D622">
        <v>118.1922</v>
      </c>
      <c r="E622">
        <v>144.35499999999999</v>
      </c>
      <c r="F622">
        <v>85.835958004899993</v>
      </c>
    </row>
    <row r="623" spans="1:6" x14ac:dyDescent="0.25">
      <c r="A623" t="s">
        <v>14</v>
      </c>
      <c r="B623" s="26">
        <v>45042.875</v>
      </c>
      <c r="C623" t="s">
        <v>12</v>
      </c>
      <c r="D623">
        <v>118.19280000000001</v>
      </c>
      <c r="E623">
        <v>144.35499999999999</v>
      </c>
      <c r="F623">
        <v>85.833989501000005</v>
      </c>
    </row>
    <row r="624" spans="1:6" x14ac:dyDescent="0.25">
      <c r="A624" t="s">
        <v>14</v>
      </c>
      <c r="B624" s="26">
        <v>45042.916666666664</v>
      </c>
      <c r="C624" t="s">
        <v>12</v>
      </c>
      <c r="D624">
        <v>118.1919</v>
      </c>
      <c r="E624">
        <v>144.35499999999999</v>
      </c>
      <c r="F624">
        <v>85.836942256900002</v>
      </c>
    </row>
    <row r="625" spans="1:6" x14ac:dyDescent="0.25">
      <c r="A625" t="s">
        <v>14</v>
      </c>
      <c r="B625" s="26">
        <v>45042.958333333336</v>
      </c>
      <c r="C625" t="s">
        <v>12</v>
      </c>
      <c r="D625">
        <v>118.191</v>
      </c>
      <c r="E625">
        <v>144.35499999999999</v>
      </c>
      <c r="F625">
        <v>85.8398950128</v>
      </c>
    </row>
    <row r="626" spans="1:6" x14ac:dyDescent="0.25">
      <c r="A626" t="s">
        <v>14</v>
      </c>
      <c r="B626" s="26">
        <v>45043</v>
      </c>
      <c r="C626" t="s">
        <v>12</v>
      </c>
      <c r="D626">
        <v>118.19070000000001</v>
      </c>
      <c r="E626">
        <v>144.35499999999999</v>
      </c>
      <c r="F626">
        <v>85.840879264700007</v>
      </c>
    </row>
    <row r="627" spans="1:6" x14ac:dyDescent="0.25">
      <c r="A627" t="s">
        <v>14</v>
      </c>
      <c r="B627" s="26">
        <v>45043.041666666664</v>
      </c>
      <c r="C627" t="s">
        <v>12</v>
      </c>
      <c r="D627">
        <v>118.1913</v>
      </c>
      <c r="E627">
        <v>144.35499999999999</v>
      </c>
      <c r="F627">
        <v>85.838910760800005</v>
      </c>
    </row>
    <row r="628" spans="1:6" x14ac:dyDescent="0.25">
      <c r="A628" t="s">
        <v>14</v>
      </c>
      <c r="B628" s="26">
        <v>45043.083333333336</v>
      </c>
      <c r="C628" t="s">
        <v>12</v>
      </c>
      <c r="D628">
        <v>118.1861</v>
      </c>
      <c r="E628">
        <v>144.35499999999999</v>
      </c>
      <c r="F628">
        <v>85.855971128299998</v>
      </c>
    </row>
    <row r="629" spans="1:6" x14ac:dyDescent="0.25">
      <c r="A629" t="s">
        <v>14</v>
      </c>
      <c r="B629" s="26">
        <v>45043.125</v>
      </c>
      <c r="C629" t="s">
        <v>12</v>
      </c>
      <c r="D629">
        <v>118.1861</v>
      </c>
      <c r="E629">
        <v>144.35499999999999</v>
      </c>
      <c r="F629">
        <v>85.855971128299998</v>
      </c>
    </row>
    <row r="630" spans="1:6" x14ac:dyDescent="0.25">
      <c r="A630" t="s">
        <v>14</v>
      </c>
      <c r="B630" s="26">
        <v>45043.166666666664</v>
      </c>
      <c r="C630" t="s">
        <v>12</v>
      </c>
      <c r="D630">
        <v>118.1858</v>
      </c>
      <c r="E630">
        <v>144.35499999999999</v>
      </c>
      <c r="F630">
        <v>85.856955380200006</v>
      </c>
    </row>
    <row r="631" spans="1:6" x14ac:dyDescent="0.25">
      <c r="A631" t="s">
        <v>14</v>
      </c>
      <c r="B631" s="26">
        <v>45043.208333333336</v>
      </c>
      <c r="C631" t="s">
        <v>12</v>
      </c>
      <c r="D631">
        <v>118.1867</v>
      </c>
      <c r="E631">
        <v>144.35499999999999</v>
      </c>
      <c r="F631">
        <v>85.854002624299994</v>
      </c>
    </row>
    <row r="632" spans="1:6" x14ac:dyDescent="0.25">
      <c r="A632" t="s">
        <v>14</v>
      </c>
      <c r="B632" s="26">
        <v>45043.25</v>
      </c>
      <c r="C632" t="s">
        <v>12</v>
      </c>
      <c r="D632">
        <v>118.1867</v>
      </c>
      <c r="E632">
        <v>144.35499999999999</v>
      </c>
      <c r="F632">
        <v>85.854002624299994</v>
      </c>
    </row>
    <row r="633" spans="1:6" x14ac:dyDescent="0.25">
      <c r="A633" t="s">
        <v>14</v>
      </c>
      <c r="B633" s="26">
        <v>45043.291666666664</v>
      </c>
      <c r="C633" t="s">
        <v>12</v>
      </c>
      <c r="D633">
        <v>118.187</v>
      </c>
      <c r="E633">
        <v>144.35499999999999</v>
      </c>
      <c r="F633">
        <v>85.853018372400001</v>
      </c>
    </row>
    <row r="634" spans="1:6" x14ac:dyDescent="0.25">
      <c r="A634" t="s">
        <v>14</v>
      </c>
      <c r="B634" s="26">
        <v>45043.333333333336</v>
      </c>
      <c r="C634" t="s">
        <v>12</v>
      </c>
      <c r="D634">
        <v>118.18640000000001</v>
      </c>
      <c r="E634">
        <v>144.35499999999999</v>
      </c>
      <c r="F634">
        <v>85.854986876300003</v>
      </c>
    </row>
    <row r="635" spans="1:6" x14ac:dyDescent="0.25">
      <c r="A635" t="s">
        <v>14</v>
      </c>
      <c r="B635" s="26">
        <v>45043.375</v>
      </c>
      <c r="C635" t="s">
        <v>12</v>
      </c>
      <c r="D635">
        <v>118.18519999999999</v>
      </c>
      <c r="E635">
        <v>144.35499999999999</v>
      </c>
      <c r="F635">
        <v>85.858923884199996</v>
      </c>
    </row>
    <row r="636" spans="1:6" x14ac:dyDescent="0.25">
      <c r="A636" t="s">
        <v>14</v>
      </c>
      <c r="B636" s="26">
        <v>45043.416666666664</v>
      </c>
      <c r="C636" t="s">
        <v>12</v>
      </c>
      <c r="D636">
        <v>118.1861</v>
      </c>
      <c r="E636">
        <v>144.35499999999999</v>
      </c>
      <c r="F636">
        <v>85.855971128299998</v>
      </c>
    </row>
    <row r="637" spans="1:6" x14ac:dyDescent="0.25">
      <c r="A637" t="s">
        <v>14</v>
      </c>
      <c r="B637" s="26">
        <v>45043.458333333336</v>
      </c>
      <c r="C637" t="s">
        <v>12</v>
      </c>
      <c r="D637">
        <v>118.1855</v>
      </c>
      <c r="E637">
        <v>144.35499999999999</v>
      </c>
      <c r="F637">
        <v>85.857939632200001</v>
      </c>
    </row>
    <row r="638" spans="1:6" x14ac:dyDescent="0.25">
      <c r="A638" t="s">
        <v>14</v>
      </c>
      <c r="B638" s="26">
        <v>45043.5</v>
      </c>
      <c r="C638" t="s">
        <v>12</v>
      </c>
      <c r="D638">
        <v>118.1861</v>
      </c>
      <c r="E638">
        <v>144.35499999999999</v>
      </c>
      <c r="F638">
        <v>85.855971128299998</v>
      </c>
    </row>
    <row r="639" spans="1:6" x14ac:dyDescent="0.25">
      <c r="A639" t="s">
        <v>14</v>
      </c>
      <c r="B639" s="26">
        <v>45043.541666666664</v>
      </c>
      <c r="C639" t="s">
        <v>12</v>
      </c>
      <c r="D639">
        <v>118.1855</v>
      </c>
      <c r="E639">
        <v>144.35499999999999</v>
      </c>
      <c r="F639">
        <v>85.857939632200001</v>
      </c>
    </row>
    <row r="640" spans="1:6" x14ac:dyDescent="0.25">
      <c r="A640" t="s">
        <v>14</v>
      </c>
      <c r="B640" s="26">
        <v>45043.583333333336</v>
      </c>
      <c r="C640" t="s">
        <v>12</v>
      </c>
      <c r="D640">
        <v>118.18429999999999</v>
      </c>
      <c r="E640">
        <v>144.35499999999999</v>
      </c>
      <c r="F640">
        <v>85.861876640099993</v>
      </c>
    </row>
    <row r="641" spans="1:6" x14ac:dyDescent="0.25">
      <c r="A641" t="s">
        <v>14</v>
      </c>
      <c r="B641" s="26">
        <v>45043.625</v>
      </c>
      <c r="C641" t="s">
        <v>12</v>
      </c>
      <c r="D641">
        <v>118.18429999999999</v>
      </c>
      <c r="E641">
        <v>144.35499999999999</v>
      </c>
      <c r="F641">
        <v>85.861876640099993</v>
      </c>
    </row>
    <row r="642" spans="1:6" x14ac:dyDescent="0.25">
      <c r="A642" t="s">
        <v>14</v>
      </c>
      <c r="B642" s="26">
        <v>45043.666666666664</v>
      </c>
      <c r="C642" t="s">
        <v>12</v>
      </c>
      <c r="D642">
        <v>118.1833</v>
      </c>
      <c r="E642">
        <v>144.35499999999999</v>
      </c>
      <c r="F642">
        <v>85.865157479999993</v>
      </c>
    </row>
    <row r="643" spans="1:6" x14ac:dyDescent="0.25">
      <c r="A643" t="s">
        <v>14</v>
      </c>
      <c r="B643" s="26">
        <v>45043.708333333336</v>
      </c>
      <c r="C643" t="s">
        <v>12</v>
      </c>
      <c r="D643">
        <v>118.184</v>
      </c>
      <c r="E643">
        <v>144.35499999999999</v>
      </c>
      <c r="F643">
        <v>85.862860892</v>
      </c>
    </row>
    <row r="644" spans="1:6" x14ac:dyDescent="0.25">
      <c r="A644" t="s">
        <v>14</v>
      </c>
      <c r="B644" s="26">
        <v>45043.75</v>
      </c>
      <c r="C644" t="s">
        <v>12</v>
      </c>
      <c r="D644">
        <v>118.1827</v>
      </c>
      <c r="E644">
        <v>144.35499999999999</v>
      </c>
      <c r="F644">
        <v>85.867125983899996</v>
      </c>
    </row>
    <row r="645" spans="1:6" x14ac:dyDescent="0.25">
      <c r="A645" t="s">
        <v>14</v>
      </c>
      <c r="B645" s="26">
        <v>45043.791666666664</v>
      </c>
      <c r="C645" t="s">
        <v>12</v>
      </c>
      <c r="D645">
        <v>118.1818</v>
      </c>
      <c r="E645">
        <v>144.35499999999999</v>
      </c>
      <c r="F645">
        <v>85.870078739799993</v>
      </c>
    </row>
    <row r="646" spans="1:6" x14ac:dyDescent="0.25">
      <c r="A646" t="s">
        <v>14</v>
      </c>
      <c r="B646" s="26">
        <v>45043.833333333336</v>
      </c>
      <c r="C646" t="s">
        <v>12</v>
      </c>
      <c r="D646">
        <v>118.1812</v>
      </c>
      <c r="E646">
        <v>144.35499999999999</v>
      </c>
      <c r="F646">
        <v>85.872047243799997</v>
      </c>
    </row>
    <row r="647" spans="1:6" x14ac:dyDescent="0.25">
      <c r="A647" t="s">
        <v>14</v>
      </c>
      <c r="B647" s="26">
        <v>45043.875</v>
      </c>
      <c r="C647" t="s">
        <v>12</v>
      </c>
      <c r="D647">
        <v>118.1803</v>
      </c>
      <c r="E647">
        <v>144.35499999999999</v>
      </c>
      <c r="F647">
        <v>85.874999999699995</v>
      </c>
    </row>
    <row r="648" spans="1:6" x14ac:dyDescent="0.25">
      <c r="A648" t="s">
        <v>14</v>
      </c>
      <c r="B648" s="26">
        <v>45043.916666666664</v>
      </c>
      <c r="C648" t="s">
        <v>12</v>
      </c>
      <c r="D648">
        <v>118.18089999999999</v>
      </c>
      <c r="E648">
        <v>144.35499999999999</v>
      </c>
      <c r="F648">
        <v>85.873031495700005</v>
      </c>
    </row>
    <row r="649" spans="1:6" x14ac:dyDescent="0.25">
      <c r="A649" t="s">
        <v>14</v>
      </c>
      <c r="B649" s="26">
        <v>45043.958333333336</v>
      </c>
      <c r="C649" t="s">
        <v>12</v>
      </c>
      <c r="D649">
        <v>118.1803</v>
      </c>
      <c r="E649">
        <v>144.35499999999999</v>
      </c>
      <c r="F649">
        <v>85.874999999699995</v>
      </c>
    </row>
    <row r="650" spans="1:6" x14ac:dyDescent="0.25">
      <c r="A650" t="s">
        <v>14</v>
      </c>
      <c r="B650" s="26">
        <v>45044</v>
      </c>
      <c r="C650" t="s">
        <v>12</v>
      </c>
      <c r="D650">
        <v>118.1788</v>
      </c>
      <c r="E650">
        <v>144.35499999999999</v>
      </c>
      <c r="F650">
        <v>85.879921259499994</v>
      </c>
    </row>
    <row r="651" spans="1:6" x14ac:dyDescent="0.25">
      <c r="A651" t="s">
        <v>14</v>
      </c>
      <c r="B651" s="26">
        <v>45044.041666666664</v>
      </c>
      <c r="C651" t="s">
        <v>12</v>
      </c>
      <c r="D651">
        <v>118.1797</v>
      </c>
      <c r="E651">
        <v>144.35499999999999</v>
      </c>
      <c r="F651">
        <v>85.876968503599997</v>
      </c>
    </row>
    <row r="652" spans="1:6" x14ac:dyDescent="0.25">
      <c r="A652" t="s">
        <v>14</v>
      </c>
      <c r="B652" s="26">
        <v>45044.083333333336</v>
      </c>
      <c r="C652" t="s">
        <v>12</v>
      </c>
      <c r="D652">
        <v>118.1788</v>
      </c>
      <c r="E652">
        <v>144.35499999999999</v>
      </c>
      <c r="F652">
        <v>85.879921259499994</v>
      </c>
    </row>
    <row r="653" spans="1:6" x14ac:dyDescent="0.25">
      <c r="A653" t="s">
        <v>14</v>
      </c>
      <c r="B653" s="26">
        <v>45044.125</v>
      </c>
      <c r="C653" t="s">
        <v>12</v>
      </c>
      <c r="D653">
        <v>118.1785</v>
      </c>
      <c r="E653">
        <v>144.35499999999999</v>
      </c>
      <c r="F653">
        <v>85.880905511500004</v>
      </c>
    </row>
    <row r="654" spans="1:6" x14ac:dyDescent="0.25">
      <c r="A654" t="s">
        <v>14</v>
      </c>
      <c r="B654" s="26">
        <v>45044.166666666664</v>
      </c>
      <c r="C654" t="s">
        <v>12</v>
      </c>
      <c r="D654">
        <v>118.1782</v>
      </c>
      <c r="E654">
        <v>144.35499999999999</v>
      </c>
      <c r="F654">
        <v>85.881889763399997</v>
      </c>
    </row>
    <row r="655" spans="1:6" x14ac:dyDescent="0.25">
      <c r="A655" t="s">
        <v>14</v>
      </c>
      <c r="B655" s="26">
        <v>45044.208333333336</v>
      </c>
      <c r="C655" t="s">
        <v>12</v>
      </c>
      <c r="D655">
        <v>118.17659999999999</v>
      </c>
      <c r="E655">
        <v>144.35499999999999</v>
      </c>
      <c r="F655">
        <v>85.887139107300001</v>
      </c>
    </row>
    <row r="656" spans="1:6" x14ac:dyDescent="0.25">
      <c r="A656" t="s">
        <v>14</v>
      </c>
      <c r="B656" s="26">
        <v>45044.25</v>
      </c>
      <c r="C656" t="s">
        <v>12</v>
      </c>
      <c r="D656">
        <v>118.17659999999999</v>
      </c>
      <c r="E656">
        <v>144.35499999999999</v>
      </c>
      <c r="F656">
        <v>85.887139107300001</v>
      </c>
    </row>
    <row r="657" spans="1:10" x14ac:dyDescent="0.25">
      <c r="A657" t="s">
        <v>14</v>
      </c>
      <c r="B657" s="26">
        <v>45044.291666666664</v>
      </c>
      <c r="C657" t="s">
        <v>12</v>
      </c>
      <c r="D657">
        <v>118.1773</v>
      </c>
      <c r="E657">
        <v>144.35499999999999</v>
      </c>
      <c r="F657">
        <v>85.884842519299994</v>
      </c>
    </row>
    <row r="658" spans="1:10" x14ac:dyDescent="0.25">
      <c r="A658" t="s">
        <v>14</v>
      </c>
      <c r="B658" s="26">
        <v>45044.333333333336</v>
      </c>
      <c r="C658" t="s">
        <v>12</v>
      </c>
      <c r="D658">
        <v>118.17659999999999</v>
      </c>
      <c r="E658">
        <v>144.35499999999999</v>
      </c>
      <c r="F658">
        <v>85.887139107300001</v>
      </c>
      <c r="G658" s="8"/>
      <c r="H658" s="5"/>
      <c r="I658" s="5"/>
      <c r="J658" s="5"/>
    </row>
    <row r="659" spans="1:10" x14ac:dyDescent="0.25">
      <c r="A659" t="s">
        <v>14</v>
      </c>
      <c r="B659" s="26">
        <v>45044.375</v>
      </c>
      <c r="C659" t="s">
        <v>12</v>
      </c>
      <c r="D659">
        <v>118.176</v>
      </c>
      <c r="E659">
        <v>144.35499999999999</v>
      </c>
      <c r="F659">
        <v>85.889107611200004</v>
      </c>
    </row>
    <row r="660" spans="1:10" x14ac:dyDescent="0.25">
      <c r="A660" t="s">
        <v>14</v>
      </c>
      <c r="B660" s="26">
        <v>45044.416666666664</v>
      </c>
      <c r="C660" t="s">
        <v>12</v>
      </c>
      <c r="D660">
        <v>118.176</v>
      </c>
      <c r="E660">
        <v>144.35499999999999</v>
      </c>
      <c r="F660">
        <v>85.889107611200004</v>
      </c>
    </row>
    <row r="661" spans="1:10" x14ac:dyDescent="0.25">
      <c r="A661" t="s">
        <v>14</v>
      </c>
      <c r="B661" s="26">
        <v>45044.458333333336</v>
      </c>
      <c r="C661" t="s">
        <v>12</v>
      </c>
      <c r="D661">
        <v>118.1763</v>
      </c>
      <c r="E661">
        <v>144.35499999999999</v>
      </c>
      <c r="F661">
        <v>85.888123359199994</v>
      </c>
    </row>
    <row r="662" spans="1:10" x14ac:dyDescent="0.25">
      <c r="A662" t="s">
        <v>14</v>
      </c>
      <c r="B662" s="26">
        <v>45044.5</v>
      </c>
      <c r="C662" t="s">
        <v>12</v>
      </c>
      <c r="D662">
        <v>118.1751</v>
      </c>
      <c r="E662">
        <v>144.35499999999999</v>
      </c>
      <c r="F662">
        <v>85.892060367100001</v>
      </c>
    </row>
    <row r="663" spans="1:10" x14ac:dyDescent="0.25">
      <c r="A663" t="s">
        <v>14</v>
      </c>
      <c r="B663" s="26">
        <v>45044.541666666664</v>
      </c>
      <c r="C663" t="s">
        <v>12</v>
      </c>
      <c r="D663">
        <v>118.17449999999999</v>
      </c>
      <c r="E663">
        <v>144.35499999999999</v>
      </c>
      <c r="F663">
        <v>85.894028871000003</v>
      </c>
    </row>
    <row r="664" spans="1:10" x14ac:dyDescent="0.25">
      <c r="A664" t="s">
        <v>14</v>
      </c>
      <c r="B664" s="26">
        <v>45044.583333333336</v>
      </c>
      <c r="C664" t="s">
        <v>12</v>
      </c>
      <c r="D664">
        <v>118.1751</v>
      </c>
      <c r="E664">
        <v>144.35499999999999</v>
      </c>
      <c r="F664">
        <v>85.892060367100001</v>
      </c>
    </row>
    <row r="665" spans="1:10" x14ac:dyDescent="0.25">
      <c r="A665" t="s">
        <v>14</v>
      </c>
      <c r="B665" s="26">
        <v>45044.625</v>
      </c>
      <c r="C665" t="s">
        <v>12</v>
      </c>
      <c r="D665">
        <v>118.17570000000001</v>
      </c>
      <c r="E665">
        <v>144.35499999999999</v>
      </c>
      <c r="F665">
        <v>85.890091863199999</v>
      </c>
    </row>
    <row r="666" spans="1:10" x14ac:dyDescent="0.25">
      <c r="A666" t="s">
        <v>14</v>
      </c>
      <c r="B666" s="26">
        <v>45044.666666666664</v>
      </c>
      <c r="C666" t="s">
        <v>12</v>
      </c>
      <c r="D666">
        <v>118.1739</v>
      </c>
      <c r="E666">
        <v>144.35499999999999</v>
      </c>
      <c r="F666">
        <v>85.895997374999993</v>
      </c>
    </row>
    <row r="667" spans="1:10" x14ac:dyDescent="0.25">
      <c r="A667" t="s">
        <v>14</v>
      </c>
      <c r="B667" s="26">
        <v>45044.708333333336</v>
      </c>
      <c r="C667" t="s">
        <v>12</v>
      </c>
      <c r="D667">
        <v>118.173</v>
      </c>
      <c r="E667">
        <v>144.35499999999999</v>
      </c>
      <c r="F667">
        <v>85.898950130900005</v>
      </c>
    </row>
    <row r="668" spans="1:10" x14ac:dyDescent="0.25">
      <c r="A668" t="s">
        <v>14</v>
      </c>
      <c r="B668" s="26">
        <v>45044.75</v>
      </c>
      <c r="C668" t="s">
        <v>12</v>
      </c>
      <c r="D668">
        <v>118.17270000000001</v>
      </c>
      <c r="E668">
        <v>144.35499999999999</v>
      </c>
      <c r="F668">
        <v>85.8999343829</v>
      </c>
    </row>
    <row r="669" spans="1:10" x14ac:dyDescent="0.25">
      <c r="A669" t="s">
        <v>14</v>
      </c>
      <c r="B669" s="26">
        <v>45044.791666666664</v>
      </c>
      <c r="C669" t="s">
        <v>12</v>
      </c>
      <c r="D669">
        <v>118.17149999999999</v>
      </c>
      <c r="E669">
        <v>144.35499999999999</v>
      </c>
      <c r="F669">
        <v>85.903871390700004</v>
      </c>
    </row>
    <row r="670" spans="1:10" x14ac:dyDescent="0.25">
      <c r="A670" t="s">
        <v>14</v>
      </c>
      <c r="B670" s="26">
        <v>45044.833333333336</v>
      </c>
      <c r="C670" t="s">
        <v>12</v>
      </c>
      <c r="D670">
        <v>118.1712</v>
      </c>
      <c r="E670">
        <v>144.35499999999999</v>
      </c>
      <c r="F670">
        <v>85.904855642699999</v>
      </c>
    </row>
    <row r="671" spans="1:10" x14ac:dyDescent="0.25">
      <c r="A671" t="s">
        <v>14</v>
      </c>
      <c r="B671" s="26">
        <v>45044.875</v>
      </c>
      <c r="C671" t="s">
        <v>12</v>
      </c>
      <c r="D671">
        <v>118.17019999999999</v>
      </c>
      <c r="E671">
        <v>144.35499999999999</v>
      </c>
      <c r="F671">
        <v>85.9081364826</v>
      </c>
    </row>
    <row r="672" spans="1:10" x14ac:dyDescent="0.25">
      <c r="A672" t="s">
        <v>14</v>
      </c>
      <c r="B672" s="26">
        <v>45044.916666666664</v>
      </c>
      <c r="C672" t="s">
        <v>12</v>
      </c>
      <c r="D672">
        <v>118.17019999999999</v>
      </c>
      <c r="E672">
        <v>144.35499999999999</v>
      </c>
      <c r="F672">
        <v>85.9081364826</v>
      </c>
    </row>
    <row r="673" spans="1:6" x14ac:dyDescent="0.25">
      <c r="A673" t="s">
        <v>14</v>
      </c>
      <c r="B673" s="26">
        <v>45044.958333333336</v>
      </c>
      <c r="C673" t="s">
        <v>12</v>
      </c>
      <c r="D673">
        <v>118.16930000000001</v>
      </c>
      <c r="E673">
        <v>144.35499999999999</v>
      </c>
      <c r="F673">
        <v>85.911089238499997</v>
      </c>
    </row>
    <row r="674" spans="1:6" x14ac:dyDescent="0.25">
      <c r="A674" t="s">
        <v>14</v>
      </c>
      <c r="B674" s="26">
        <v>45045</v>
      </c>
      <c r="C674" t="s">
        <v>12</v>
      </c>
      <c r="D674">
        <v>118.1696</v>
      </c>
      <c r="E674">
        <v>144.35499999999999</v>
      </c>
      <c r="F674">
        <v>85.910104986500002</v>
      </c>
    </row>
    <row r="675" spans="1:6" x14ac:dyDescent="0.25">
      <c r="A675" t="s">
        <v>14</v>
      </c>
      <c r="B675" s="26">
        <v>45045.041666666664</v>
      </c>
      <c r="C675" t="s">
        <v>12</v>
      </c>
      <c r="D675">
        <v>118.16930000000001</v>
      </c>
      <c r="E675">
        <v>144.35499999999999</v>
      </c>
      <c r="F675">
        <v>85.911089238499997</v>
      </c>
    </row>
    <row r="676" spans="1:6" x14ac:dyDescent="0.25">
      <c r="A676" t="s">
        <v>14</v>
      </c>
      <c r="B676" s="26">
        <v>45045.083333333336</v>
      </c>
      <c r="C676" t="s">
        <v>12</v>
      </c>
      <c r="D676">
        <v>118.1687</v>
      </c>
      <c r="E676">
        <v>144.35499999999999</v>
      </c>
      <c r="F676">
        <v>85.913057742399999</v>
      </c>
    </row>
    <row r="677" spans="1:6" x14ac:dyDescent="0.25">
      <c r="A677" t="s">
        <v>14</v>
      </c>
      <c r="B677" s="26">
        <v>45045.125</v>
      </c>
      <c r="C677" t="s">
        <v>12</v>
      </c>
      <c r="D677">
        <v>118.1678</v>
      </c>
      <c r="E677">
        <v>144.35499999999999</v>
      </c>
      <c r="F677">
        <v>85.916010498299997</v>
      </c>
    </row>
    <row r="678" spans="1:6" x14ac:dyDescent="0.25">
      <c r="A678" t="s">
        <v>14</v>
      </c>
      <c r="B678" s="26">
        <v>45045.166666666664</v>
      </c>
      <c r="C678" t="s">
        <v>12</v>
      </c>
      <c r="D678">
        <v>118.1666</v>
      </c>
      <c r="E678">
        <v>144.35499999999999</v>
      </c>
      <c r="F678">
        <v>85.919947506200003</v>
      </c>
    </row>
    <row r="679" spans="1:6" x14ac:dyDescent="0.25">
      <c r="A679" t="s">
        <v>14</v>
      </c>
      <c r="B679" s="26">
        <v>45045.208333333336</v>
      </c>
      <c r="C679" t="s">
        <v>12</v>
      </c>
      <c r="D679">
        <v>118.1666</v>
      </c>
      <c r="E679">
        <v>144.35499999999999</v>
      </c>
      <c r="F679">
        <v>85.919947506200003</v>
      </c>
    </row>
    <row r="680" spans="1:6" x14ac:dyDescent="0.25">
      <c r="A680" t="s">
        <v>14</v>
      </c>
      <c r="B680" s="26">
        <v>45045.25</v>
      </c>
      <c r="C680" t="s">
        <v>12</v>
      </c>
      <c r="D680">
        <v>118.1666</v>
      </c>
      <c r="E680">
        <v>144.35499999999999</v>
      </c>
      <c r="F680">
        <v>85.919947506200003</v>
      </c>
    </row>
    <row r="681" spans="1:6" x14ac:dyDescent="0.25">
      <c r="A681" t="s">
        <v>14</v>
      </c>
      <c r="B681" s="26">
        <v>45045.291666666664</v>
      </c>
      <c r="C681" t="s">
        <v>12</v>
      </c>
      <c r="D681">
        <v>118.166</v>
      </c>
      <c r="E681">
        <v>144.35499999999999</v>
      </c>
      <c r="F681">
        <v>85.921916010199993</v>
      </c>
    </row>
    <row r="682" spans="1:6" x14ac:dyDescent="0.25">
      <c r="A682" t="s">
        <v>14</v>
      </c>
      <c r="B682" s="26">
        <v>45045.333333333336</v>
      </c>
      <c r="C682" t="s">
        <v>12</v>
      </c>
      <c r="D682">
        <v>118.166</v>
      </c>
      <c r="E682">
        <v>144.35499999999999</v>
      </c>
      <c r="F682">
        <v>85.921916010199993</v>
      </c>
    </row>
    <row r="683" spans="1:6" x14ac:dyDescent="0.25">
      <c r="A683" t="s">
        <v>14</v>
      </c>
      <c r="B683" s="26">
        <v>45045.375</v>
      </c>
      <c r="C683" t="s">
        <v>12</v>
      </c>
      <c r="D683">
        <v>118.1657</v>
      </c>
      <c r="E683">
        <v>144.35499999999999</v>
      </c>
      <c r="F683">
        <v>85.922900262100001</v>
      </c>
    </row>
    <row r="684" spans="1:6" x14ac:dyDescent="0.25">
      <c r="A684" t="s">
        <v>14</v>
      </c>
      <c r="B684" s="26">
        <v>45045.416666666664</v>
      </c>
      <c r="C684" t="s">
        <v>12</v>
      </c>
      <c r="D684">
        <v>118.1657</v>
      </c>
      <c r="E684">
        <v>144.35499999999999</v>
      </c>
      <c r="F684">
        <v>85.922900262100001</v>
      </c>
    </row>
    <row r="685" spans="1:6" x14ac:dyDescent="0.25">
      <c r="A685" t="s">
        <v>14</v>
      </c>
      <c r="B685" s="26">
        <v>45045.458333333336</v>
      </c>
      <c r="C685" t="s">
        <v>12</v>
      </c>
      <c r="D685">
        <v>118.1651</v>
      </c>
      <c r="E685">
        <v>144.35499999999999</v>
      </c>
      <c r="F685">
        <v>85.924868766100005</v>
      </c>
    </row>
    <row r="686" spans="1:6" x14ac:dyDescent="0.25">
      <c r="A686" t="s">
        <v>14</v>
      </c>
      <c r="B686" s="26">
        <v>45045.5</v>
      </c>
      <c r="C686" t="s">
        <v>12</v>
      </c>
      <c r="D686">
        <v>118.1657</v>
      </c>
      <c r="E686">
        <v>144.35499999999999</v>
      </c>
      <c r="F686">
        <v>85.922900262100001</v>
      </c>
    </row>
    <row r="687" spans="1:6" x14ac:dyDescent="0.25">
      <c r="A687" t="s">
        <v>14</v>
      </c>
      <c r="B687" s="26">
        <v>45045.541666666664</v>
      </c>
      <c r="C687" t="s">
        <v>12</v>
      </c>
      <c r="D687">
        <v>118.1651</v>
      </c>
      <c r="E687">
        <v>144.35499999999999</v>
      </c>
      <c r="F687">
        <v>85.924868766100005</v>
      </c>
    </row>
    <row r="688" spans="1:6" x14ac:dyDescent="0.25">
      <c r="A688" t="s">
        <v>14</v>
      </c>
      <c r="B688" s="26">
        <v>45045.583333333336</v>
      </c>
      <c r="C688" t="s">
        <v>12</v>
      </c>
      <c r="D688">
        <v>118.1641</v>
      </c>
      <c r="E688">
        <v>144.35499999999999</v>
      </c>
      <c r="F688">
        <v>85.928149606000005</v>
      </c>
    </row>
    <row r="689" spans="1:6" x14ac:dyDescent="0.25">
      <c r="A689" t="s">
        <v>14</v>
      </c>
      <c r="B689" s="26">
        <v>45045.625</v>
      </c>
      <c r="C689" t="s">
        <v>12</v>
      </c>
      <c r="D689">
        <v>118.1645</v>
      </c>
      <c r="E689">
        <v>144.35499999999999</v>
      </c>
      <c r="F689">
        <v>85.926837269999993</v>
      </c>
    </row>
    <row r="690" spans="1:6" x14ac:dyDescent="0.25">
      <c r="A690" t="s">
        <v>14</v>
      </c>
      <c r="B690" s="26">
        <v>45045.666666666664</v>
      </c>
      <c r="C690" t="s">
        <v>12</v>
      </c>
      <c r="D690">
        <v>118.16379999999999</v>
      </c>
      <c r="E690">
        <v>144.35499999999999</v>
      </c>
      <c r="F690">
        <v>85.929133857899998</v>
      </c>
    </row>
    <row r="691" spans="1:6" x14ac:dyDescent="0.25">
      <c r="A691" t="s">
        <v>14</v>
      </c>
      <c r="B691" s="26">
        <v>45045.708333333336</v>
      </c>
      <c r="C691" t="s">
        <v>12</v>
      </c>
      <c r="D691">
        <v>118.1632</v>
      </c>
      <c r="E691">
        <v>144.35499999999999</v>
      </c>
      <c r="F691">
        <v>85.931102361900003</v>
      </c>
    </row>
    <row r="692" spans="1:6" x14ac:dyDescent="0.25">
      <c r="A692" t="s">
        <v>14</v>
      </c>
      <c r="B692" s="26">
        <v>45045.75</v>
      </c>
      <c r="C692" t="s">
        <v>12</v>
      </c>
      <c r="D692">
        <v>118.1623</v>
      </c>
      <c r="E692">
        <v>144.35499999999999</v>
      </c>
      <c r="F692">
        <v>85.9340551178</v>
      </c>
    </row>
    <row r="693" spans="1:6" x14ac:dyDescent="0.25">
      <c r="A693" t="s">
        <v>14</v>
      </c>
      <c r="B693" s="26">
        <v>45045.791666666664</v>
      </c>
      <c r="C693" t="s">
        <v>12</v>
      </c>
      <c r="D693">
        <v>118.16079999999999</v>
      </c>
      <c r="E693">
        <v>144.35499999999999</v>
      </c>
      <c r="F693">
        <v>85.9389763776</v>
      </c>
    </row>
    <row r="694" spans="1:6" x14ac:dyDescent="0.25">
      <c r="A694" t="s">
        <v>14</v>
      </c>
      <c r="B694" s="26">
        <v>45045.833333333336</v>
      </c>
      <c r="C694" t="s">
        <v>12</v>
      </c>
      <c r="D694">
        <v>118.1611</v>
      </c>
      <c r="E694">
        <v>144.35499999999999</v>
      </c>
      <c r="F694">
        <v>85.937992125600005</v>
      </c>
    </row>
    <row r="695" spans="1:6" x14ac:dyDescent="0.25">
      <c r="A695" t="s">
        <v>14</v>
      </c>
      <c r="B695" s="26">
        <v>45045.875</v>
      </c>
      <c r="C695" t="s">
        <v>12</v>
      </c>
      <c r="D695">
        <v>118.16079999999999</v>
      </c>
      <c r="E695">
        <v>144.35499999999999</v>
      </c>
      <c r="F695">
        <v>85.9389763776</v>
      </c>
    </row>
    <row r="696" spans="1:6" x14ac:dyDescent="0.25">
      <c r="A696" t="s">
        <v>14</v>
      </c>
      <c r="B696" s="26">
        <v>45045.916666666664</v>
      </c>
      <c r="C696" t="s">
        <v>12</v>
      </c>
      <c r="D696">
        <v>118.1605</v>
      </c>
      <c r="E696">
        <v>144.35499999999999</v>
      </c>
      <c r="F696">
        <v>85.939960629599994</v>
      </c>
    </row>
    <row r="697" spans="1:6" x14ac:dyDescent="0.25">
      <c r="A697" t="s">
        <v>14</v>
      </c>
      <c r="B697" s="26">
        <v>45045.958333333336</v>
      </c>
      <c r="C697" t="s">
        <v>12</v>
      </c>
      <c r="D697">
        <v>118.1602</v>
      </c>
      <c r="E697">
        <v>144.35499999999999</v>
      </c>
      <c r="F697">
        <v>85.940944881500002</v>
      </c>
    </row>
    <row r="698" spans="1:6" x14ac:dyDescent="0.25">
      <c r="A698" t="s">
        <v>14</v>
      </c>
      <c r="B698" s="26">
        <v>45046</v>
      </c>
      <c r="C698" t="s">
        <v>12</v>
      </c>
      <c r="D698">
        <v>118.15989999999999</v>
      </c>
      <c r="E698">
        <v>144.35499999999999</v>
      </c>
      <c r="F698">
        <v>85.941929133499997</v>
      </c>
    </row>
    <row r="699" spans="1:6" x14ac:dyDescent="0.25">
      <c r="A699" t="s">
        <v>14</v>
      </c>
      <c r="B699" s="26">
        <v>45046.041666666664</v>
      </c>
      <c r="C699" t="s">
        <v>12</v>
      </c>
      <c r="D699">
        <v>118.15989999999999</v>
      </c>
      <c r="E699">
        <v>144.35499999999999</v>
      </c>
      <c r="F699">
        <v>85.941929133499997</v>
      </c>
    </row>
    <row r="700" spans="1:6" x14ac:dyDescent="0.25">
      <c r="A700" t="s">
        <v>14</v>
      </c>
      <c r="B700" s="26">
        <v>45046.083333333336</v>
      </c>
      <c r="C700" t="s">
        <v>12</v>
      </c>
      <c r="D700">
        <v>118.1587</v>
      </c>
      <c r="E700">
        <v>144.35499999999999</v>
      </c>
      <c r="F700">
        <v>85.945866141400003</v>
      </c>
    </row>
    <row r="701" spans="1:6" x14ac:dyDescent="0.25">
      <c r="A701" t="s">
        <v>14</v>
      </c>
      <c r="B701" s="26">
        <v>45046.125</v>
      </c>
      <c r="C701" t="s">
        <v>12</v>
      </c>
      <c r="D701">
        <v>118.158</v>
      </c>
      <c r="E701">
        <v>144.35499999999999</v>
      </c>
      <c r="F701">
        <v>85.948162729299995</v>
      </c>
    </row>
    <row r="702" spans="1:6" x14ac:dyDescent="0.25">
      <c r="A702" t="s">
        <v>14</v>
      </c>
      <c r="B702" s="26">
        <v>45046.166666666664</v>
      </c>
      <c r="C702" t="s">
        <v>12</v>
      </c>
      <c r="D702">
        <v>118.15770000000001</v>
      </c>
      <c r="E702">
        <v>144.35499999999999</v>
      </c>
      <c r="F702">
        <v>85.949146981300004</v>
      </c>
    </row>
    <row r="703" spans="1:6" x14ac:dyDescent="0.25">
      <c r="A703" t="s">
        <v>14</v>
      </c>
      <c r="B703" s="26">
        <v>45046.208333333336</v>
      </c>
      <c r="C703" t="s">
        <v>12</v>
      </c>
      <c r="D703">
        <v>118.1574</v>
      </c>
      <c r="E703">
        <v>144.35499999999999</v>
      </c>
      <c r="F703">
        <v>85.950131233299999</v>
      </c>
    </row>
    <row r="704" spans="1:6" x14ac:dyDescent="0.25">
      <c r="A704" t="s">
        <v>14</v>
      </c>
      <c r="B704" s="26">
        <v>45046.25</v>
      </c>
      <c r="C704" t="s">
        <v>12</v>
      </c>
      <c r="D704">
        <v>118.1562</v>
      </c>
      <c r="E704">
        <v>144.35499999999999</v>
      </c>
      <c r="F704">
        <v>85.954068241100003</v>
      </c>
    </row>
    <row r="705" spans="1:6" x14ac:dyDescent="0.25">
      <c r="A705" t="s">
        <v>14</v>
      </c>
      <c r="B705" s="26">
        <v>45046.291666666664</v>
      </c>
      <c r="C705" t="s">
        <v>12</v>
      </c>
      <c r="D705">
        <v>118.1559</v>
      </c>
      <c r="E705">
        <v>144.35499999999999</v>
      </c>
      <c r="F705">
        <v>85.955052493099998</v>
      </c>
    </row>
    <row r="706" spans="1:6" x14ac:dyDescent="0.25">
      <c r="A706" t="s">
        <v>14</v>
      </c>
      <c r="B706" s="26">
        <v>45046.333333333336</v>
      </c>
      <c r="C706" t="s">
        <v>12</v>
      </c>
      <c r="D706">
        <v>118.15649999999999</v>
      </c>
      <c r="E706">
        <v>144.35499999999999</v>
      </c>
      <c r="F706">
        <v>85.953083989199996</v>
      </c>
    </row>
    <row r="707" spans="1:6" x14ac:dyDescent="0.25">
      <c r="A707" t="s">
        <v>14</v>
      </c>
      <c r="B707" s="26">
        <v>45046.375</v>
      </c>
      <c r="C707" t="s">
        <v>12</v>
      </c>
      <c r="D707">
        <v>118.1562</v>
      </c>
      <c r="E707">
        <v>144.35499999999999</v>
      </c>
      <c r="F707">
        <v>85.954068241100003</v>
      </c>
    </row>
    <row r="708" spans="1:6" x14ac:dyDescent="0.25">
      <c r="A708" t="s">
        <v>14</v>
      </c>
      <c r="B708" s="26">
        <v>45046.416666666664</v>
      </c>
      <c r="C708" t="s">
        <v>12</v>
      </c>
      <c r="D708">
        <v>118.1559</v>
      </c>
      <c r="E708">
        <v>144.35499999999999</v>
      </c>
      <c r="F708">
        <v>85.955052493099998</v>
      </c>
    </row>
    <row r="709" spans="1:6" x14ac:dyDescent="0.25">
      <c r="A709" t="s">
        <v>14</v>
      </c>
      <c r="B709" s="26">
        <v>45046.458333333336</v>
      </c>
      <c r="C709" t="s">
        <v>12</v>
      </c>
      <c r="D709">
        <v>118.1559</v>
      </c>
      <c r="E709">
        <v>144.35499999999999</v>
      </c>
      <c r="F709">
        <v>85.955052493099998</v>
      </c>
    </row>
    <row r="710" spans="1:6" x14ac:dyDescent="0.25">
      <c r="A710" t="s">
        <v>14</v>
      </c>
      <c r="B710" s="26">
        <v>45046.5</v>
      </c>
      <c r="C710" t="s">
        <v>12</v>
      </c>
      <c r="D710">
        <v>118.1553</v>
      </c>
      <c r="E710">
        <v>144.35499999999999</v>
      </c>
      <c r="F710">
        <v>85.957020997000001</v>
      </c>
    </row>
    <row r="711" spans="1:6" x14ac:dyDescent="0.25">
      <c r="A711" t="s">
        <v>14</v>
      </c>
      <c r="B711" s="26">
        <v>45046.541666666664</v>
      </c>
      <c r="C711" t="s">
        <v>12</v>
      </c>
      <c r="D711">
        <v>118.1541</v>
      </c>
      <c r="E711">
        <v>144.35499999999999</v>
      </c>
      <c r="F711">
        <v>85.960958004899993</v>
      </c>
    </row>
    <row r="712" spans="1:6" x14ac:dyDescent="0.25">
      <c r="A712" t="s">
        <v>14</v>
      </c>
      <c r="B712" s="26">
        <v>45046.583333333336</v>
      </c>
      <c r="C712" t="s">
        <v>12</v>
      </c>
      <c r="D712">
        <v>118.155</v>
      </c>
      <c r="E712">
        <v>144.35499999999999</v>
      </c>
      <c r="F712">
        <v>85.958005248999996</v>
      </c>
    </row>
    <row r="713" spans="1:6" x14ac:dyDescent="0.25">
      <c r="A713" t="s">
        <v>14</v>
      </c>
      <c r="B713" s="26">
        <v>45046.625</v>
      </c>
      <c r="C713" t="s">
        <v>12</v>
      </c>
      <c r="D713">
        <v>118.1553</v>
      </c>
      <c r="E713">
        <v>144.35499999999999</v>
      </c>
      <c r="F713">
        <v>85.957020997000001</v>
      </c>
    </row>
    <row r="714" spans="1:6" x14ac:dyDescent="0.25">
      <c r="A714" t="s">
        <v>14</v>
      </c>
      <c r="B714" s="26">
        <v>45046.666666666664</v>
      </c>
      <c r="C714" t="s">
        <v>12</v>
      </c>
      <c r="D714">
        <v>118.1541</v>
      </c>
      <c r="E714">
        <v>144.35499999999999</v>
      </c>
      <c r="F714">
        <v>85.960958004899993</v>
      </c>
    </row>
    <row r="715" spans="1:6" x14ac:dyDescent="0.25">
      <c r="A715" t="s">
        <v>14</v>
      </c>
      <c r="B715" s="26">
        <v>45046.708333333336</v>
      </c>
      <c r="C715" t="s">
        <v>12</v>
      </c>
      <c r="D715">
        <v>118.1523</v>
      </c>
      <c r="E715">
        <v>144.35499999999999</v>
      </c>
      <c r="F715">
        <v>85.966863516700002</v>
      </c>
    </row>
    <row r="716" spans="1:6" x14ac:dyDescent="0.25">
      <c r="A716" t="s">
        <v>14</v>
      </c>
      <c r="B716" s="26">
        <v>45046.75</v>
      </c>
      <c r="C716" t="s">
        <v>12</v>
      </c>
      <c r="D716">
        <v>118.1529</v>
      </c>
      <c r="E716">
        <v>144.35499999999999</v>
      </c>
      <c r="F716">
        <v>85.9648950128</v>
      </c>
    </row>
    <row r="717" spans="1:6" x14ac:dyDescent="0.25">
      <c r="A717" t="s">
        <v>14</v>
      </c>
      <c r="B717" s="26">
        <v>45046.791666666664</v>
      </c>
      <c r="C717" t="s">
        <v>12</v>
      </c>
      <c r="D717">
        <v>118.1529</v>
      </c>
      <c r="E717">
        <v>144.35499999999999</v>
      </c>
      <c r="F717">
        <v>85.9648950128</v>
      </c>
    </row>
    <row r="718" spans="1:6" x14ac:dyDescent="0.25">
      <c r="A718" t="s">
        <v>14</v>
      </c>
      <c r="B718" s="26">
        <v>45046.833333333336</v>
      </c>
      <c r="C718" t="s">
        <v>12</v>
      </c>
      <c r="D718">
        <v>118.14919999999999</v>
      </c>
      <c r="E718">
        <v>144.35499999999999</v>
      </c>
      <c r="F718">
        <v>85.977034120400006</v>
      </c>
    </row>
    <row r="719" spans="1:6" x14ac:dyDescent="0.25">
      <c r="A719" t="s">
        <v>14</v>
      </c>
      <c r="B719" s="26">
        <v>45046.875</v>
      </c>
      <c r="C719" t="s">
        <v>12</v>
      </c>
      <c r="D719">
        <v>118.14919999999999</v>
      </c>
      <c r="E719">
        <v>144.35499999999999</v>
      </c>
      <c r="F719">
        <v>85.977034120400006</v>
      </c>
    </row>
    <row r="720" spans="1:6" x14ac:dyDescent="0.25">
      <c r="A720" t="s">
        <v>14</v>
      </c>
      <c r="B720" s="26">
        <v>45046.916666666664</v>
      </c>
      <c r="C720" t="s">
        <v>12</v>
      </c>
      <c r="D720">
        <v>118.1498</v>
      </c>
      <c r="E720">
        <v>144.35499999999999</v>
      </c>
      <c r="F720">
        <v>85.975065616500004</v>
      </c>
    </row>
    <row r="721" spans="1:6" x14ac:dyDescent="0.25">
      <c r="A721" t="s">
        <v>14</v>
      </c>
      <c r="B721" s="26">
        <v>45046.958333333336</v>
      </c>
      <c r="C721" t="s">
        <v>12</v>
      </c>
      <c r="D721">
        <v>118.1498</v>
      </c>
      <c r="E721">
        <v>144.35499999999999</v>
      </c>
      <c r="F721">
        <v>85.975065616500004</v>
      </c>
    </row>
    <row r="722" spans="1:6" x14ac:dyDescent="0.25">
      <c r="A722" t="s">
        <v>14</v>
      </c>
      <c r="B722" s="26">
        <v>45047</v>
      </c>
      <c r="C722" t="s">
        <v>12</v>
      </c>
      <c r="D722">
        <v>118.1498</v>
      </c>
      <c r="E722">
        <v>144.35499999999999</v>
      </c>
      <c r="F722">
        <v>85.975065616500004</v>
      </c>
    </row>
    <row r="723" spans="1:6" x14ac:dyDescent="0.25">
      <c r="A723" t="s">
        <v>14</v>
      </c>
      <c r="B723" s="26">
        <v>45047.041666666664</v>
      </c>
      <c r="C723" t="s">
        <v>12</v>
      </c>
      <c r="D723">
        <v>118.1489</v>
      </c>
      <c r="E723">
        <v>144.35499999999999</v>
      </c>
      <c r="F723">
        <v>85.978018372400001</v>
      </c>
    </row>
    <row r="724" spans="1:6" x14ac:dyDescent="0.25">
      <c r="A724" t="s">
        <v>14</v>
      </c>
      <c r="B724" s="26">
        <v>45047.083333333336</v>
      </c>
      <c r="C724" t="s">
        <v>12</v>
      </c>
      <c r="D724">
        <v>118.148</v>
      </c>
      <c r="E724">
        <v>144.35499999999999</v>
      </c>
      <c r="F724">
        <v>85.980971128299998</v>
      </c>
    </row>
    <row r="725" spans="1:6" x14ac:dyDescent="0.25">
      <c r="A725" t="s">
        <v>14</v>
      </c>
      <c r="B725" s="26">
        <v>45047.125</v>
      </c>
      <c r="C725" t="s">
        <v>12</v>
      </c>
      <c r="D725">
        <v>118.14830000000001</v>
      </c>
      <c r="E725">
        <v>144.35499999999999</v>
      </c>
      <c r="F725">
        <v>85.979986876300003</v>
      </c>
    </row>
    <row r="726" spans="1:6" x14ac:dyDescent="0.25">
      <c r="A726" t="s">
        <v>14</v>
      </c>
      <c r="B726" s="26">
        <v>45047.166666666664</v>
      </c>
      <c r="C726" t="s">
        <v>12</v>
      </c>
      <c r="D726">
        <v>118.1468</v>
      </c>
      <c r="E726">
        <v>144.35499999999999</v>
      </c>
      <c r="F726">
        <v>85.984908136100003</v>
      </c>
    </row>
    <row r="727" spans="1:6" x14ac:dyDescent="0.25">
      <c r="A727" t="s">
        <v>14</v>
      </c>
      <c r="B727" s="26">
        <v>45047.208333333336</v>
      </c>
      <c r="C727" t="s">
        <v>12</v>
      </c>
      <c r="D727">
        <v>118.1474</v>
      </c>
      <c r="E727">
        <v>144.35499999999999</v>
      </c>
      <c r="F727">
        <v>85.982939632200001</v>
      </c>
    </row>
    <row r="728" spans="1:6" x14ac:dyDescent="0.25">
      <c r="A728" t="s">
        <v>14</v>
      </c>
      <c r="B728" s="26">
        <v>45047.25</v>
      </c>
      <c r="C728" t="s">
        <v>12</v>
      </c>
      <c r="D728">
        <v>118.1477</v>
      </c>
      <c r="E728">
        <v>144.35499999999999</v>
      </c>
      <c r="F728">
        <v>85.981955380200006</v>
      </c>
    </row>
    <row r="729" spans="1:6" x14ac:dyDescent="0.25">
      <c r="A729" t="s">
        <v>14</v>
      </c>
      <c r="B729" s="26">
        <v>45047.291666666664</v>
      </c>
      <c r="C729" t="s">
        <v>12</v>
      </c>
      <c r="D729">
        <v>118.1456</v>
      </c>
      <c r="E729">
        <v>144.35499999999999</v>
      </c>
      <c r="F729">
        <v>85.988845143999995</v>
      </c>
    </row>
    <row r="730" spans="1:6" x14ac:dyDescent="0.25">
      <c r="A730" t="s">
        <v>14</v>
      </c>
      <c r="B730" s="26">
        <v>45047.333333333336</v>
      </c>
      <c r="C730" t="s">
        <v>12</v>
      </c>
      <c r="D730">
        <v>118.1465</v>
      </c>
      <c r="E730">
        <v>144.35499999999999</v>
      </c>
      <c r="F730">
        <v>85.985892388099998</v>
      </c>
    </row>
    <row r="731" spans="1:6" x14ac:dyDescent="0.25">
      <c r="A731" t="s">
        <v>14</v>
      </c>
      <c r="B731" s="26">
        <v>45047.375</v>
      </c>
      <c r="C731" t="s">
        <v>12</v>
      </c>
      <c r="D731">
        <v>118.14619999999999</v>
      </c>
      <c r="E731">
        <v>144.35499999999999</v>
      </c>
      <c r="F731">
        <v>85.986876640099993</v>
      </c>
    </row>
    <row r="732" spans="1:6" x14ac:dyDescent="0.25">
      <c r="A732" t="s">
        <v>14</v>
      </c>
      <c r="B732" s="26">
        <v>45047.416666666664</v>
      </c>
      <c r="C732" t="s">
        <v>12</v>
      </c>
      <c r="D732">
        <v>118.1456</v>
      </c>
      <c r="E732">
        <v>144.35499999999999</v>
      </c>
      <c r="F732">
        <v>85.988845143999995</v>
      </c>
    </row>
    <row r="733" spans="1:6" x14ac:dyDescent="0.25">
      <c r="A733" t="s">
        <v>14</v>
      </c>
      <c r="B733" s="26">
        <v>45047.458333333336</v>
      </c>
      <c r="C733" t="s">
        <v>12</v>
      </c>
      <c r="D733">
        <v>118.1468</v>
      </c>
      <c r="E733">
        <v>144.35499999999999</v>
      </c>
      <c r="F733">
        <v>85.984908136100003</v>
      </c>
    </row>
    <row r="734" spans="1:6" x14ac:dyDescent="0.25">
      <c r="A734" t="s">
        <v>14</v>
      </c>
      <c r="B734" s="26">
        <v>45047.5</v>
      </c>
      <c r="C734" t="s">
        <v>12</v>
      </c>
      <c r="D734">
        <v>118.14490000000001</v>
      </c>
      <c r="E734">
        <v>144.35499999999999</v>
      </c>
      <c r="F734">
        <v>85.991141731900001</v>
      </c>
    </row>
    <row r="735" spans="1:6" x14ac:dyDescent="0.25">
      <c r="A735" t="s">
        <v>14</v>
      </c>
      <c r="B735" s="26">
        <v>45047.541666666664</v>
      </c>
      <c r="C735" t="s">
        <v>12</v>
      </c>
      <c r="D735">
        <v>118.1446</v>
      </c>
      <c r="E735">
        <v>144.35499999999999</v>
      </c>
      <c r="F735">
        <v>85.992125983899996</v>
      </c>
    </row>
    <row r="736" spans="1:6" x14ac:dyDescent="0.25">
      <c r="A736" t="s">
        <v>14</v>
      </c>
      <c r="B736" s="26">
        <v>45047.583333333336</v>
      </c>
      <c r="C736" t="s">
        <v>12</v>
      </c>
      <c r="D736">
        <v>118.1452</v>
      </c>
      <c r="E736">
        <v>144.35499999999999</v>
      </c>
      <c r="F736">
        <v>85.990157479999993</v>
      </c>
    </row>
    <row r="737" spans="1:6" x14ac:dyDescent="0.25">
      <c r="A737" t="s">
        <v>14</v>
      </c>
      <c r="B737" s="26">
        <v>45047.625</v>
      </c>
      <c r="C737" t="s">
        <v>12</v>
      </c>
      <c r="D737">
        <v>118.1456</v>
      </c>
      <c r="E737">
        <v>144.35499999999999</v>
      </c>
      <c r="F737">
        <v>85.988845143999995</v>
      </c>
    </row>
    <row r="738" spans="1:6" x14ac:dyDescent="0.25">
      <c r="A738" t="s">
        <v>14</v>
      </c>
      <c r="B738" s="26">
        <v>45047.666666666664</v>
      </c>
      <c r="C738" t="s">
        <v>12</v>
      </c>
      <c r="D738">
        <v>118.1446</v>
      </c>
      <c r="E738">
        <v>144.35499999999999</v>
      </c>
      <c r="F738">
        <v>85.992125983899996</v>
      </c>
    </row>
    <row r="739" spans="1:6" x14ac:dyDescent="0.25">
      <c r="A739" t="s">
        <v>14</v>
      </c>
      <c r="B739" s="26">
        <v>45047.708333333336</v>
      </c>
      <c r="C739" t="s">
        <v>12</v>
      </c>
      <c r="D739">
        <v>118.1443</v>
      </c>
      <c r="E739">
        <v>144.35499999999999</v>
      </c>
      <c r="F739">
        <v>85.993110235900005</v>
      </c>
    </row>
    <row r="740" spans="1:6" x14ac:dyDescent="0.25">
      <c r="A740" t="s">
        <v>14</v>
      </c>
      <c r="B740" s="26">
        <v>45047.75</v>
      </c>
      <c r="C740" t="s">
        <v>12</v>
      </c>
      <c r="D740">
        <v>118.1434</v>
      </c>
      <c r="E740">
        <v>144.35499999999999</v>
      </c>
      <c r="F740">
        <v>85.996062991800002</v>
      </c>
    </row>
    <row r="741" spans="1:6" x14ac:dyDescent="0.25">
      <c r="A741" t="s">
        <v>14</v>
      </c>
      <c r="B741" s="26">
        <v>45047.791666666664</v>
      </c>
      <c r="C741" t="s">
        <v>12</v>
      </c>
      <c r="D741">
        <v>118.1434</v>
      </c>
      <c r="E741">
        <v>144.35499999999999</v>
      </c>
      <c r="F741">
        <v>85.996062991800002</v>
      </c>
    </row>
    <row r="742" spans="1:6" x14ac:dyDescent="0.25">
      <c r="A742" t="s">
        <v>14</v>
      </c>
      <c r="B742" s="26">
        <v>45047.833333333336</v>
      </c>
      <c r="C742" t="s">
        <v>12</v>
      </c>
      <c r="D742">
        <v>118.14619999999999</v>
      </c>
      <c r="E742">
        <v>144.35499999999999</v>
      </c>
      <c r="F742">
        <v>85.986876640099993</v>
      </c>
    </row>
    <row r="743" spans="1:6" x14ac:dyDescent="0.25">
      <c r="A743" t="s">
        <v>14</v>
      </c>
      <c r="B743" s="26">
        <v>45047.875</v>
      </c>
      <c r="C743" t="s">
        <v>12</v>
      </c>
      <c r="D743">
        <v>118.1352</v>
      </c>
      <c r="E743">
        <v>144.35499999999999</v>
      </c>
      <c r="F743">
        <v>86.022965878899996</v>
      </c>
    </row>
    <row r="744" spans="1:6" x14ac:dyDescent="0.25">
      <c r="A744" t="s">
        <v>14</v>
      </c>
      <c r="B744" s="26">
        <v>45047.916666666664</v>
      </c>
      <c r="C744" t="s">
        <v>12</v>
      </c>
      <c r="D744">
        <v>118.148</v>
      </c>
      <c r="E744">
        <v>144.35499999999999</v>
      </c>
      <c r="F744">
        <v>85.980971128299998</v>
      </c>
    </row>
    <row r="745" spans="1:6" x14ac:dyDescent="0.25">
      <c r="A745" t="s">
        <v>14</v>
      </c>
      <c r="B745" s="26">
        <v>45047.958333333336</v>
      </c>
      <c r="C745" t="s">
        <v>12</v>
      </c>
      <c r="D745">
        <v>118.13760000000001</v>
      </c>
      <c r="E745">
        <v>144.35499999999999</v>
      </c>
      <c r="F745">
        <v>86.015091863199999</v>
      </c>
    </row>
    <row r="746" spans="1:6" x14ac:dyDescent="0.25">
      <c r="A746" t="s">
        <v>14</v>
      </c>
      <c r="B746" s="26">
        <v>45048</v>
      </c>
      <c r="C746" t="s">
        <v>12</v>
      </c>
      <c r="D746">
        <v>118.1388</v>
      </c>
      <c r="E746">
        <v>144.35499999999999</v>
      </c>
      <c r="F746">
        <v>86.011154855300006</v>
      </c>
    </row>
    <row r="747" spans="1:6" x14ac:dyDescent="0.25">
      <c r="A747" t="s">
        <v>14</v>
      </c>
      <c r="B747" s="26">
        <v>45048.041666666664</v>
      </c>
      <c r="C747" t="s">
        <v>12</v>
      </c>
      <c r="D747">
        <v>118.1382</v>
      </c>
      <c r="E747">
        <v>144.35499999999999</v>
      </c>
      <c r="F747">
        <v>86.013123359199994</v>
      </c>
    </row>
    <row r="748" spans="1:6" x14ac:dyDescent="0.25">
      <c r="A748" t="s">
        <v>14</v>
      </c>
      <c r="B748" s="26">
        <v>45048.083333333336</v>
      </c>
      <c r="C748" t="s">
        <v>12</v>
      </c>
      <c r="D748">
        <v>118.13849999999999</v>
      </c>
      <c r="E748">
        <v>144.35499999999999</v>
      </c>
      <c r="F748">
        <v>86.012139107300001</v>
      </c>
    </row>
    <row r="749" spans="1:6" x14ac:dyDescent="0.25">
      <c r="A749" t="s">
        <v>14</v>
      </c>
      <c r="B749" s="26">
        <v>45048.125</v>
      </c>
      <c r="C749" t="s">
        <v>12</v>
      </c>
      <c r="D749">
        <v>118.1392</v>
      </c>
      <c r="E749">
        <v>144.35499999999999</v>
      </c>
      <c r="F749">
        <v>86.009842519299994</v>
      </c>
    </row>
    <row r="750" spans="1:6" x14ac:dyDescent="0.25">
      <c r="A750" t="s">
        <v>14</v>
      </c>
      <c r="B750" s="26">
        <v>45048.166666666664</v>
      </c>
      <c r="C750" t="s">
        <v>12</v>
      </c>
      <c r="D750">
        <v>118.13849999999999</v>
      </c>
      <c r="E750">
        <v>144.35499999999999</v>
      </c>
      <c r="F750">
        <v>86.012139107300001</v>
      </c>
    </row>
    <row r="751" spans="1:6" x14ac:dyDescent="0.25">
      <c r="A751" t="s">
        <v>14</v>
      </c>
      <c r="B751" s="26">
        <v>45048.208333333336</v>
      </c>
      <c r="C751" t="s">
        <v>12</v>
      </c>
      <c r="D751">
        <v>118.1367</v>
      </c>
      <c r="E751">
        <v>144.35499999999999</v>
      </c>
      <c r="F751">
        <v>86.018044619099996</v>
      </c>
    </row>
    <row r="752" spans="1:6" x14ac:dyDescent="0.25">
      <c r="A752" t="s">
        <v>14</v>
      </c>
      <c r="B752" s="26">
        <v>45048.25</v>
      </c>
      <c r="C752" t="s">
        <v>12</v>
      </c>
      <c r="D752">
        <v>118.1367</v>
      </c>
      <c r="E752">
        <v>144.35499999999999</v>
      </c>
      <c r="F752">
        <v>86.018044619099996</v>
      </c>
    </row>
    <row r="753" spans="1:6" x14ac:dyDescent="0.25">
      <c r="A753" t="s">
        <v>14</v>
      </c>
      <c r="B753" s="26">
        <v>45048.291666666664</v>
      </c>
      <c r="C753" t="s">
        <v>12</v>
      </c>
      <c r="D753">
        <v>118.1367</v>
      </c>
      <c r="E753">
        <v>144.35499999999999</v>
      </c>
      <c r="F753">
        <v>86.018044619099996</v>
      </c>
    </row>
    <row r="754" spans="1:6" x14ac:dyDescent="0.25">
      <c r="A754" t="s">
        <v>14</v>
      </c>
      <c r="B754" s="26">
        <v>45048.333333333336</v>
      </c>
      <c r="C754" t="s">
        <v>12</v>
      </c>
      <c r="D754">
        <v>118.137</v>
      </c>
      <c r="E754">
        <v>144.35499999999999</v>
      </c>
      <c r="F754">
        <v>86.017060367100001</v>
      </c>
    </row>
    <row r="755" spans="1:6" x14ac:dyDescent="0.25">
      <c r="A755" t="s">
        <v>14</v>
      </c>
      <c r="B755" s="26">
        <v>45048.375</v>
      </c>
      <c r="C755" t="s">
        <v>12</v>
      </c>
      <c r="D755">
        <v>118.1367</v>
      </c>
      <c r="E755">
        <v>144.35499999999999</v>
      </c>
      <c r="F755">
        <v>86.018044619099996</v>
      </c>
    </row>
    <row r="756" spans="1:6" x14ac:dyDescent="0.25">
      <c r="A756" t="s">
        <v>14</v>
      </c>
      <c r="B756" s="26">
        <v>45048.416666666664</v>
      </c>
      <c r="C756" t="s">
        <v>12</v>
      </c>
      <c r="D756">
        <v>118.1358</v>
      </c>
      <c r="E756">
        <v>144.35499999999999</v>
      </c>
      <c r="F756">
        <v>86.020997374999993</v>
      </c>
    </row>
    <row r="757" spans="1:6" x14ac:dyDescent="0.25">
      <c r="A757" t="s">
        <v>14</v>
      </c>
      <c r="B757" s="26">
        <v>45048.458333333336</v>
      </c>
      <c r="C757" t="s">
        <v>12</v>
      </c>
      <c r="D757">
        <v>118.1358</v>
      </c>
      <c r="E757">
        <v>144.35499999999999</v>
      </c>
      <c r="F757">
        <v>86.020997374999993</v>
      </c>
    </row>
    <row r="758" spans="1:6" x14ac:dyDescent="0.25">
      <c r="A758" t="s">
        <v>14</v>
      </c>
      <c r="B758" s="26">
        <v>45048.5</v>
      </c>
      <c r="C758" t="s">
        <v>12</v>
      </c>
      <c r="D758">
        <v>118.1337</v>
      </c>
      <c r="E758">
        <v>144.35499999999999</v>
      </c>
      <c r="F758">
        <v>86.027887138799997</v>
      </c>
    </row>
    <row r="759" spans="1:6" x14ac:dyDescent="0.25">
      <c r="A759" t="s">
        <v>14</v>
      </c>
      <c r="B759" s="26">
        <v>45048.541666666664</v>
      </c>
      <c r="C759" t="s">
        <v>12</v>
      </c>
      <c r="D759">
        <v>118.13339999999999</v>
      </c>
      <c r="E759">
        <v>144.35499999999999</v>
      </c>
      <c r="F759">
        <v>86.028871390700004</v>
      </c>
    </row>
    <row r="760" spans="1:6" x14ac:dyDescent="0.25">
      <c r="A760" t="s">
        <v>14</v>
      </c>
      <c r="B760" s="26">
        <v>45048.583333333336</v>
      </c>
      <c r="C760" t="s">
        <v>12</v>
      </c>
      <c r="D760">
        <v>118.1361</v>
      </c>
      <c r="E760">
        <v>144.35499999999999</v>
      </c>
      <c r="F760">
        <v>86.020013122999998</v>
      </c>
    </row>
    <row r="761" spans="1:6" x14ac:dyDescent="0.25">
      <c r="A761" t="s">
        <v>14</v>
      </c>
      <c r="B761" s="26">
        <v>45048.625</v>
      </c>
      <c r="C761" t="s">
        <v>12</v>
      </c>
      <c r="D761">
        <v>118.134</v>
      </c>
      <c r="E761">
        <v>144.35499999999999</v>
      </c>
      <c r="F761">
        <v>86.026902886800002</v>
      </c>
    </row>
    <row r="762" spans="1:6" x14ac:dyDescent="0.25">
      <c r="A762" t="s">
        <v>14</v>
      </c>
      <c r="B762" s="26">
        <v>45048.666666666664</v>
      </c>
      <c r="C762" t="s">
        <v>12</v>
      </c>
      <c r="D762">
        <v>118.13460000000001</v>
      </c>
      <c r="E762">
        <v>144.35499999999999</v>
      </c>
      <c r="F762">
        <v>86.0249343829</v>
      </c>
    </row>
    <row r="763" spans="1:6" x14ac:dyDescent="0.25">
      <c r="A763" t="s">
        <v>14</v>
      </c>
      <c r="B763" s="26">
        <v>45048.708333333336</v>
      </c>
      <c r="C763" t="s">
        <v>12</v>
      </c>
      <c r="D763">
        <v>118.1337</v>
      </c>
      <c r="E763">
        <v>144.35499999999999</v>
      </c>
      <c r="F763">
        <v>86.027887138799997</v>
      </c>
    </row>
    <row r="764" spans="1:6" x14ac:dyDescent="0.25">
      <c r="A764" t="s">
        <v>14</v>
      </c>
      <c r="B764" s="26">
        <v>45048.75</v>
      </c>
      <c r="C764" t="s">
        <v>12</v>
      </c>
      <c r="D764">
        <v>118.13209999999999</v>
      </c>
      <c r="E764">
        <v>144.35499999999999</v>
      </c>
      <c r="F764">
        <v>86.0331364826</v>
      </c>
    </row>
    <row r="765" spans="1:6" x14ac:dyDescent="0.25">
      <c r="A765" t="s">
        <v>14</v>
      </c>
      <c r="B765" s="26">
        <v>45048.791666666664</v>
      </c>
      <c r="C765" t="s">
        <v>12</v>
      </c>
      <c r="D765">
        <v>118.1315</v>
      </c>
      <c r="E765">
        <v>144.35499999999999</v>
      </c>
      <c r="F765">
        <v>86.035104986500002</v>
      </c>
    </row>
    <row r="766" spans="1:6" x14ac:dyDescent="0.25">
      <c r="A766" t="s">
        <v>14</v>
      </c>
      <c r="B766" s="26">
        <v>45048.833333333336</v>
      </c>
      <c r="C766" t="s">
        <v>12</v>
      </c>
      <c r="D766">
        <v>118.13120000000001</v>
      </c>
      <c r="E766">
        <v>144.35499999999999</v>
      </c>
      <c r="F766">
        <v>86.036089238499997</v>
      </c>
    </row>
    <row r="767" spans="1:6" x14ac:dyDescent="0.25">
      <c r="A767" t="s">
        <v>14</v>
      </c>
      <c r="B767" s="26">
        <v>45048.875</v>
      </c>
      <c r="C767" t="s">
        <v>12</v>
      </c>
      <c r="D767">
        <v>118.13030000000001</v>
      </c>
      <c r="E767">
        <v>144.35499999999999</v>
      </c>
      <c r="F767">
        <v>86.039041994399994</v>
      </c>
    </row>
    <row r="768" spans="1:6" x14ac:dyDescent="0.25">
      <c r="A768" t="s">
        <v>14</v>
      </c>
      <c r="B768" s="26">
        <v>45048.916666666664</v>
      </c>
      <c r="C768" t="s">
        <v>12</v>
      </c>
      <c r="D768">
        <v>118.13030000000001</v>
      </c>
      <c r="E768">
        <v>144.35499999999999</v>
      </c>
      <c r="F768">
        <v>86.039041994399994</v>
      </c>
    </row>
    <row r="769" spans="1:6" x14ac:dyDescent="0.25">
      <c r="A769" t="s">
        <v>14</v>
      </c>
      <c r="B769" s="26">
        <v>45048.958333333336</v>
      </c>
      <c r="C769" t="s">
        <v>12</v>
      </c>
      <c r="D769">
        <v>118.12909999999999</v>
      </c>
      <c r="E769">
        <v>144.35499999999999</v>
      </c>
      <c r="F769">
        <v>86.042979002300001</v>
      </c>
    </row>
    <row r="770" spans="1:6" x14ac:dyDescent="0.25">
      <c r="A770" t="s">
        <v>14</v>
      </c>
      <c r="B770" s="26">
        <v>45049</v>
      </c>
      <c r="C770" t="s">
        <v>12</v>
      </c>
      <c r="D770">
        <v>118.1294</v>
      </c>
      <c r="E770">
        <v>144.35499999999999</v>
      </c>
      <c r="F770">
        <v>86.041994750300006</v>
      </c>
    </row>
    <row r="771" spans="1:6" x14ac:dyDescent="0.25">
      <c r="A771" t="s">
        <v>14</v>
      </c>
      <c r="B771" s="26">
        <v>45049.041666666664</v>
      </c>
      <c r="C771" t="s">
        <v>12</v>
      </c>
      <c r="D771">
        <v>118.1288</v>
      </c>
      <c r="E771">
        <v>144.35499999999999</v>
      </c>
      <c r="F771">
        <v>86.043963254199994</v>
      </c>
    </row>
    <row r="772" spans="1:6" x14ac:dyDescent="0.25">
      <c r="A772" t="s">
        <v>14</v>
      </c>
      <c r="B772" s="26">
        <v>45049.083333333336</v>
      </c>
      <c r="C772" t="s">
        <v>12</v>
      </c>
      <c r="D772">
        <v>118.1294</v>
      </c>
      <c r="E772">
        <v>144.35499999999999</v>
      </c>
      <c r="F772">
        <v>86.041994750300006</v>
      </c>
    </row>
    <row r="773" spans="1:6" x14ac:dyDescent="0.25">
      <c r="A773" t="s">
        <v>14</v>
      </c>
      <c r="B773" s="26">
        <v>45049.125</v>
      </c>
      <c r="C773" t="s">
        <v>12</v>
      </c>
      <c r="D773">
        <v>118.1276</v>
      </c>
      <c r="E773">
        <v>144.35499999999999</v>
      </c>
      <c r="F773">
        <v>86.047900262100001</v>
      </c>
    </row>
    <row r="774" spans="1:6" x14ac:dyDescent="0.25">
      <c r="A774" t="s">
        <v>14</v>
      </c>
      <c r="B774" s="26">
        <v>45049.166666666664</v>
      </c>
      <c r="C774" t="s">
        <v>12</v>
      </c>
      <c r="D774">
        <v>118.1279</v>
      </c>
      <c r="E774">
        <v>144.35499999999999</v>
      </c>
      <c r="F774">
        <v>86.046916010199993</v>
      </c>
    </row>
    <row r="775" spans="1:6" x14ac:dyDescent="0.25">
      <c r="A775" t="s">
        <v>14</v>
      </c>
      <c r="B775" s="26">
        <v>45049.208333333336</v>
      </c>
      <c r="C775" t="s">
        <v>12</v>
      </c>
      <c r="D775">
        <v>118.1267</v>
      </c>
      <c r="E775">
        <v>144.35499999999999</v>
      </c>
      <c r="F775">
        <v>86.050853017999998</v>
      </c>
    </row>
    <row r="776" spans="1:6" x14ac:dyDescent="0.25">
      <c r="A776" t="s">
        <v>14</v>
      </c>
      <c r="B776" s="26">
        <v>45049.25</v>
      </c>
      <c r="C776" t="s">
        <v>12</v>
      </c>
      <c r="D776">
        <v>118.127</v>
      </c>
      <c r="E776">
        <v>144.35499999999999</v>
      </c>
      <c r="F776">
        <v>86.049868766100005</v>
      </c>
    </row>
    <row r="777" spans="1:6" x14ac:dyDescent="0.25">
      <c r="A777" t="s">
        <v>14</v>
      </c>
      <c r="B777" s="26">
        <v>45049.291666666664</v>
      </c>
      <c r="C777" t="s">
        <v>12</v>
      </c>
      <c r="D777">
        <v>118.12730000000001</v>
      </c>
      <c r="E777">
        <v>144.35499999999999</v>
      </c>
      <c r="F777">
        <v>86.048884514099996</v>
      </c>
    </row>
    <row r="778" spans="1:6" x14ac:dyDescent="0.25">
      <c r="A778" t="s">
        <v>14</v>
      </c>
      <c r="B778" s="26">
        <v>45049.333333333336</v>
      </c>
      <c r="C778" t="s">
        <v>12</v>
      </c>
      <c r="D778">
        <v>118.127</v>
      </c>
      <c r="E778">
        <v>144.35499999999999</v>
      </c>
      <c r="F778">
        <v>86.049868766100005</v>
      </c>
    </row>
    <row r="779" spans="1:6" x14ac:dyDescent="0.25">
      <c r="A779" t="s">
        <v>14</v>
      </c>
      <c r="B779" s="26">
        <v>45049.375</v>
      </c>
      <c r="C779" t="s">
        <v>12</v>
      </c>
      <c r="D779">
        <v>118.1267</v>
      </c>
      <c r="E779">
        <v>144.35499999999999</v>
      </c>
      <c r="F779">
        <v>86.050853017999998</v>
      </c>
    </row>
    <row r="780" spans="1:6" x14ac:dyDescent="0.25">
      <c r="A780" t="s">
        <v>14</v>
      </c>
      <c r="B780" s="26">
        <v>45049.416666666664</v>
      </c>
      <c r="C780" t="s">
        <v>12</v>
      </c>
      <c r="D780">
        <v>118.1267</v>
      </c>
      <c r="E780">
        <v>144.35499999999999</v>
      </c>
      <c r="F780">
        <v>86.050853017999998</v>
      </c>
    </row>
    <row r="781" spans="1:6" x14ac:dyDescent="0.25">
      <c r="A781" t="s">
        <v>14</v>
      </c>
      <c r="B781" s="26">
        <v>45049.458333333336</v>
      </c>
      <c r="C781" t="s">
        <v>12</v>
      </c>
      <c r="D781">
        <v>118.127</v>
      </c>
      <c r="E781">
        <v>144.35499999999999</v>
      </c>
      <c r="F781">
        <v>86.049868766100005</v>
      </c>
    </row>
    <row r="782" spans="1:6" x14ac:dyDescent="0.25">
      <c r="A782" t="s">
        <v>14</v>
      </c>
      <c r="B782" s="26">
        <v>45049.5</v>
      </c>
      <c r="C782" t="s">
        <v>12</v>
      </c>
      <c r="D782">
        <v>118.1267</v>
      </c>
      <c r="E782">
        <v>144.35499999999999</v>
      </c>
      <c r="F782">
        <v>86.050853017999998</v>
      </c>
    </row>
    <row r="783" spans="1:6" x14ac:dyDescent="0.25">
      <c r="A783" t="s">
        <v>14</v>
      </c>
      <c r="B783" s="26">
        <v>45049.541666666664</v>
      </c>
      <c r="C783" t="s">
        <v>12</v>
      </c>
      <c r="D783">
        <v>118.1254</v>
      </c>
      <c r="E783">
        <v>144.35499999999999</v>
      </c>
      <c r="F783">
        <v>86.055118109899993</v>
      </c>
    </row>
    <row r="784" spans="1:6" x14ac:dyDescent="0.25">
      <c r="A784" t="s">
        <v>14</v>
      </c>
      <c r="B784" s="26">
        <v>45049.583333333336</v>
      </c>
      <c r="C784" t="s">
        <v>12</v>
      </c>
      <c r="D784">
        <v>118.1251</v>
      </c>
      <c r="E784">
        <v>144.35499999999999</v>
      </c>
      <c r="F784">
        <v>86.056102361900003</v>
      </c>
    </row>
    <row r="785" spans="1:6" x14ac:dyDescent="0.25">
      <c r="A785" t="s">
        <v>14</v>
      </c>
      <c r="B785" s="26">
        <v>45049.625</v>
      </c>
      <c r="C785" t="s">
        <v>12</v>
      </c>
      <c r="D785">
        <v>118.1251</v>
      </c>
      <c r="E785">
        <v>144.35499999999999</v>
      </c>
      <c r="F785">
        <v>86.056102361900003</v>
      </c>
    </row>
    <row r="786" spans="1:6" x14ac:dyDescent="0.25">
      <c r="A786" t="s">
        <v>14</v>
      </c>
      <c r="B786" s="26">
        <v>45049.666666666664</v>
      </c>
      <c r="C786" t="s">
        <v>12</v>
      </c>
      <c r="D786">
        <v>118.12479999999999</v>
      </c>
      <c r="E786">
        <v>144.35499999999999</v>
      </c>
      <c r="F786">
        <v>86.057086613799996</v>
      </c>
    </row>
    <row r="787" spans="1:6" x14ac:dyDescent="0.25">
      <c r="A787" t="s">
        <v>14</v>
      </c>
      <c r="B787" s="26">
        <v>45049.708333333336</v>
      </c>
      <c r="C787" t="s">
        <v>12</v>
      </c>
      <c r="D787">
        <v>118.1242</v>
      </c>
      <c r="E787">
        <v>144.35499999999999</v>
      </c>
      <c r="F787">
        <v>86.0590551178</v>
      </c>
    </row>
    <row r="788" spans="1:6" x14ac:dyDescent="0.25">
      <c r="A788" t="s">
        <v>14</v>
      </c>
      <c r="B788" s="26">
        <v>45049.75</v>
      </c>
      <c r="C788" t="s">
        <v>12</v>
      </c>
      <c r="D788">
        <v>118.12269999999999</v>
      </c>
      <c r="E788">
        <v>144.35499999999999</v>
      </c>
      <c r="F788">
        <v>86.0639763776</v>
      </c>
    </row>
    <row r="789" spans="1:6" x14ac:dyDescent="0.25">
      <c r="A789" t="s">
        <v>14</v>
      </c>
      <c r="B789" s="26">
        <v>45049.791666666664</v>
      </c>
      <c r="C789" t="s">
        <v>12</v>
      </c>
      <c r="D789">
        <v>118.12179999999999</v>
      </c>
      <c r="E789">
        <v>144.35499999999999</v>
      </c>
      <c r="F789">
        <v>86.066929133499997</v>
      </c>
    </row>
    <row r="790" spans="1:6" x14ac:dyDescent="0.25">
      <c r="A790" t="s">
        <v>14</v>
      </c>
      <c r="B790" s="26">
        <v>45049.833333333336</v>
      </c>
      <c r="C790" t="s">
        <v>12</v>
      </c>
      <c r="D790">
        <v>118.1212</v>
      </c>
      <c r="E790">
        <v>144.35499999999999</v>
      </c>
      <c r="F790">
        <v>86.068897637500001</v>
      </c>
    </row>
    <row r="791" spans="1:6" x14ac:dyDescent="0.25">
      <c r="A791" t="s">
        <v>14</v>
      </c>
      <c r="B791" s="26">
        <v>45049.875</v>
      </c>
      <c r="C791" t="s">
        <v>12</v>
      </c>
      <c r="D791">
        <v>118.1212</v>
      </c>
      <c r="E791">
        <v>144.35499999999999</v>
      </c>
      <c r="F791">
        <v>86.068897637500001</v>
      </c>
    </row>
    <row r="792" spans="1:6" x14ac:dyDescent="0.25">
      <c r="A792" t="s">
        <v>14</v>
      </c>
      <c r="B792" s="26">
        <v>45049.916666666664</v>
      </c>
      <c r="C792" t="s">
        <v>12</v>
      </c>
      <c r="D792">
        <v>118.11960000000001</v>
      </c>
      <c r="E792">
        <v>144.35499999999999</v>
      </c>
      <c r="F792">
        <v>86.074146981300004</v>
      </c>
    </row>
    <row r="793" spans="1:6" x14ac:dyDescent="0.25">
      <c r="A793" t="s">
        <v>14</v>
      </c>
      <c r="B793" s="26">
        <v>45049.958333333336</v>
      </c>
      <c r="C793" t="s">
        <v>12</v>
      </c>
      <c r="D793">
        <v>118.1206</v>
      </c>
      <c r="E793">
        <v>144.35499999999999</v>
      </c>
      <c r="F793">
        <v>86.070866141400003</v>
      </c>
    </row>
    <row r="794" spans="1:6" x14ac:dyDescent="0.25">
      <c r="A794" t="s">
        <v>14</v>
      </c>
      <c r="B794" s="26">
        <v>45050</v>
      </c>
      <c r="C794" t="s">
        <v>12</v>
      </c>
      <c r="D794">
        <v>118.11960000000001</v>
      </c>
      <c r="E794">
        <v>144.35499999999999</v>
      </c>
      <c r="F794">
        <v>86.074146981300004</v>
      </c>
    </row>
    <row r="795" spans="1:6" x14ac:dyDescent="0.25">
      <c r="A795" t="s">
        <v>14</v>
      </c>
      <c r="B795" s="26">
        <v>45050.041666666664</v>
      </c>
      <c r="C795" t="s">
        <v>12</v>
      </c>
      <c r="D795">
        <v>118.1203</v>
      </c>
      <c r="E795">
        <v>144.35499999999999</v>
      </c>
      <c r="F795">
        <v>86.071850393399998</v>
      </c>
    </row>
    <row r="796" spans="1:6" x14ac:dyDescent="0.25">
      <c r="A796" t="s">
        <v>14</v>
      </c>
      <c r="B796" s="26">
        <v>45050.083333333336</v>
      </c>
      <c r="C796" t="s">
        <v>12</v>
      </c>
      <c r="D796">
        <v>118.1193</v>
      </c>
      <c r="E796">
        <v>144.35499999999999</v>
      </c>
      <c r="F796">
        <v>86.075131233299999</v>
      </c>
    </row>
    <row r="797" spans="1:6" x14ac:dyDescent="0.25">
      <c r="A797" t="s">
        <v>14</v>
      </c>
      <c r="B797" s="26">
        <v>45050.125</v>
      </c>
      <c r="C797" t="s">
        <v>12</v>
      </c>
      <c r="D797">
        <v>118.1181</v>
      </c>
      <c r="E797">
        <v>144.35499999999999</v>
      </c>
      <c r="F797">
        <v>86.079068241100003</v>
      </c>
    </row>
    <row r="798" spans="1:6" x14ac:dyDescent="0.25">
      <c r="A798" t="s">
        <v>14</v>
      </c>
      <c r="B798" s="26">
        <v>45050.166666666664</v>
      </c>
      <c r="C798" t="s">
        <v>12</v>
      </c>
      <c r="D798">
        <v>118.11960000000001</v>
      </c>
      <c r="E798">
        <v>144.35499999999999</v>
      </c>
      <c r="F798">
        <v>86.074146981300004</v>
      </c>
    </row>
    <row r="799" spans="1:6" x14ac:dyDescent="0.25">
      <c r="A799" t="s">
        <v>14</v>
      </c>
      <c r="B799" s="26">
        <v>45050.208333333336</v>
      </c>
      <c r="C799" t="s">
        <v>12</v>
      </c>
      <c r="D799">
        <v>118.11839999999999</v>
      </c>
      <c r="E799">
        <v>144.35499999999999</v>
      </c>
      <c r="F799">
        <v>86.078083989199996</v>
      </c>
    </row>
    <row r="800" spans="1:6" x14ac:dyDescent="0.25">
      <c r="A800" t="s">
        <v>14</v>
      </c>
      <c r="B800" s="26">
        <v>45050.25</v>
      </c>
      <c r="C800" t="s">
        <v>12</v>
      </c>
      <c r="D800">
        <v>118.1181</v>
      </c>
      <c r="E800">
        <v>144.35499999999999</v>
      </c>
      <c r="F800">
        <v>86.079068241100003</v>
      </c>
    </row>
    <row r="801" spans="1:6" x14ac:dyDescent="0.25">
      <c r="A801" t="s">
        <v>14</v>
      </c>
      <c r="B801" s="26">
        <v>45050.291666666664</v>
      </c>
      <c r="C801" t="s">
        <v>12</v>
      </c>
      <c r="D801">
        <v>118.1193</v>
      </c>
      <c r="E801">
        <v>144.35499999999999</v>
      </c>
      <c r="F801">
        <v>86.075131233299999</v>
      </c>
    </row>
    <row r="802" spans="1:6" x14ac:dyDescent="0.25">
      <c r="A802" t="s">
        <v>14</v>
      </c>
      <c r="B802" s="26">
        <v>45050.333333333336</v>
      </c>
      <c r="C802" t="s">
        <v>12</v>
      </c>
      <c r="D802">
        <v>118.1169</v>
      </c>
      <c r="E802">
        <v>144.35499999999999</v>
      </c>
      <c r="F802">
        <v>86.083005248999996</v>
      </c>
    </row>
    <row r="803" spans="1:6" x14ac:dyDescent="0.25">
      <c r="A803" t="s">
        <v>14</v>
      </c>
      <c r="B803" s="26">
        <v>45050.375</v>
      </c>
      <c r="C803" t="s">
        <v>12</v>
      </c>
      <c r="D803">
        <v>118.11750000000001</v>
      </c>
      <c r="E803">
        <v>144.35499999999999</v>
      </c>
      <c r="F803">
        <v>86.081036745099993</v>
      </c>
    </row>
    <row r="804" spans="1:6" x14ac:dyDescent="0.25">
      <c r="A804" t="s">
        <v>14</v>
      </c>
      <c r="B804" s="26">
        <v>45050.416666666664</v>
      </c>
      <c r="C804" t="s">
        <v>12</v>
      </c>
      <c r="D804">
        <v>118.1169</v>
      </c>
      <c r="E804">
        <v>144.35499999999999</v>
      </c>
      <c r="F804">
        <v>86.083005248999996</v>
      </c>
    </row>
    <row r="805" spans="1:6" x14ac:dyDescent="0.25">
      <c r="A805" t="s">
        <v>14</v>
      </c>
      <c r="B805" s="26">
        <v>45050.458333333336</v>
      </c>
      <c r="C805" t="s">
        <v>12</v>
      </c>
      <c r="D805">
        <v>118.11750000000001</v>
      </c>
      <c r="E805">
        <v>144.35499999999999</v>
      </c>
      <c r="F805">
        <v>86.081036745099993</v>
      </c>
    </row>
    <row r="806" spans="1:6" x14ac:dyDescent="0.25">
      <c r="A806" t="s">
        <v>14</v>
      </c>
      <c r="B806" s="26">
        <v>45050.5</v>
      </c>
      <c r="C806" t="s">
        <v>12</v>
      </c>
      <c r="D806">
        <v>118.1163</v>
      </c>
      <c r="E806">
        <v>144.35499999999999</v>
      </c>
      <c r="F806">
        <v>86.084973752899998</v>
      </c>
    </row>
    <row r="807" spans="1:6" x14ac:dyDescent="0.25">
      <c r="A807" t="s">
        <v>14</v>
      </c>
      <c r="B807" s="26">
        <v>45050.541666666664</v>
      </c>
      <c r="C807" t="s">
        <v>12</v>
      </c>
      <c r="D807">
        <v>118.1163</v>
      </c>
      <c r="E807">
        <v>144.35499999999999</v>
      </c>
      <c r="F807">
        <v>86.084973752899998</v>
      </c>
    </row>
    <row r="808" spans="1:6" x14ac:dyDescent="0.25">
      <c r="A808" t="s">
        <v>14</v>
      </c>
      <c r="B808" s="26">
        <v>45050.583333333336</v>
      </c>
      <c r="C808" t="s">
        <v>12</v>
      </c>
      <c r="D808">
        <v>118.11539999999999</v>
      </c>
      <c r="E808">
        <v>144.35499999999999</v>
      </c>
      <c r="F808">
        <v>86.087926508799995</v>
      </c>
    </row>
    <row r="809" spans="1:6" x14ac:dyDescent="0.25">
      <c r="A809" t="s">
        <v>14</v>
      </c>
      <c r="B809" s="26">
        <v>45050.625</v>
      </c>
      <c r="C809" t="s">
        <v>12</v>
      </c>
      <c r="D809">
        <v>118.116</v>
      </c>
      <c r="E809">
        <v>144.35499999999999</v>
      </c>
      <c r="F809">
        <v>86.085958004899993</v>
      </c>
    </row>
    <row r="810" spans="1:6" x14ac:dyDescent="0.25">
      <c r="A810" t="s">
        <v>14</v>
      </c>
      <c r="B810" s="26">
        <v>45050.666666666664</v>
      </c>
      <c r="C810" t="s">
        <v>12</v>
      </c>
      <c r="D810">
        <v>118.1157</v>
      </c>
      <c r="E810">
        <v>144.35499999999999</v>
      </c>
      <c r="F810">
        <v>86.086942256900002</v>
      </c>
    </row>
    <row r="811" spans="1:6" x14ac:dyDescent="0.25">
      <c r="A811" t="s">
        <v>14</v>
      </c>
      <c r="B811" s="26">
        <v>45050.708333333336</v>
      </c>
      <c r="C811" t="s">
        <v>12</v>
      </c>
      <c r="D811">
        <v>118.1169</v>
      </c>
      <c r="E811">
        <v>144.35499999999999</v>
      </c>
      <c r="F811">
        <v>86.083005248999996</v>
      </c>
    </row>
    <row r="812" spans="1:6" x14ac:dyDescent="0.25">
      <c r="A812" t="s">
        <v>14</v>
      </c>
      <c r="B812" s="26">
        <v>45050.75</v>
      </c>
      <c r="C812" t="s">
        <v>12</v>
      </c>
      <c r="D812">
        <v>118.1151</v>
      </c>
      <c r="E812">
        <v>144.35499999999999</v>
      </c>
      <c r="F812">
        <v>86.088910760800005</v>
      </c>
    </row>
    <row r="813" spans="1:6" x14ac:dyDescent="0.25">
      <c r="A813" t="s">
        <v>14</v>
      </c>
      <c r="B813" s="26">
        <v>45050.791666666664</v>
      </c>
      <c r="C813" t="s">
        <v>12</v>
      </c>
      <c r="D813">
        <v>118.11320000000001</v>
      </c>
      <c r="E813">
        <v>144.35499999999999</v>
      </c>
      <c r="F813">
        <v>86.095144356600002</v>
      </c>
    </row>
    <row r="814" spans="1:6" x14ac:dyDescent="0.25">
      <c r="A814" t="s">
        <v>14</v>
      </c>
      <c r="B814" s="26">
        <v>45050.833333333336</v>
      </c>
      <c r="C814" t="s">
        <v>12</v>
      </c>
      <c r="D814">
        <v>118.1129</v>
      </c>
      <c r="E814">
        <v>144.35499999999999</v>
      </c>
      <c r="F814">
        <v>86.096128608599997</v>
      </c>
    </row>
    <row r="815" spans="1:6" x14ac:dyDescent="0.25">
      <c r="A815" t="s">
        <v>14</v>
      </c>
      <c r="B815" s="26">
        <v>45050.875</v>
      </c>
      <c r="C815" t="s">
        <v>12</v>
      </c>
      <c r="D815">
        <v>118.10899999999999</v>
      </c>
      <c r="E815">
        <v>144.35499999999999</v>
      </c>
      <c r="F815">
        <v>86.108923884199996</v>
      </c>
    </row>
    <row r="816" spans="1:6" x14ac:dyDescent="0.25">
      <c r="A816" t="s">
        <v>14</v>
      </c>
      <c r="B816" s="26">
        <v>45050.916666666664</v>
      </c>
      <c r="C816" t="s">
        <v>12</v>
      </c>
      <c r="D816">
        <v>118.1123</v>
      </c>
      <c r="E816">
        <v>144.35499999999999</v>
      </c>
      <c r="F816">
        <v>86.0980971125</v>
      </c>
    </row>
    <row r="817" spans="1:6" x14ac:dyDescent="0.25">
      <c r="A817" t="s">
        <v>14</v>
      </c>
      <c r="B817" s="26">
        <v>45050.958333333336</v>
      </c>
      <c r="C817" t="s">
        <v>12</v>
      </c>
      <c r="D817">
        <v>118.1117</v>
      </c>
      <c r="E817">
        <v>144.35499999999999</v>
      </c>
      <c r="F817">
        <v>86.100065616500004</v>
      </c>
    </row>
    <row r="818" spans="1:6" x14ac:dyDescent="0.25">
      <c r="A818" t="s">
        <v>14</v>
      </c>
      <c r="B818" s="26">
        <v>45051</v>
      </c>
      <c r="C818" t="s">
        <v>12</v>
      </c>
      <c r="D818">
        <v>118.1108</v>
      </c>
      <c r="E818">
        <v>144.35499999999999</v>
      </c>
      <c r="F818">
        <v>86.103018372400001</v>
      </c>
    </row>
    <row r="819" spans="1:6" x14ac:dyDescent="0.25">
      <c r="A819" t="s">
        <v>14</v>
      </c>
      <c r="B819" s="26">
        <v>45051.041666666664</v>
      </c>
      <c r="C819" t="s">
        <v>12</v>
      </c>
      <c r="D819">
        <v>118.1096</v>
      </c>
      <c r="E819">
        <v>144.35499999999999</v>
      </c>
      <c r="F819">
        <v>86.106955380200006</v>
      </c>
    </row>
    <row r="820" spans="1:6" x14ac:dyDescent="0.25">
      <c r="A820" t="s">
        <v>14</v>
      </c>
      <c r="B820" s="26">
        <v>45051.083333333336</v>
      </c>
      <c r="C820" t="s">
        <v>12</v>
      </c>
      <c r="D820">
        <v>118.1096</v>
      </c>
      <c r="E820">
        <v>144.35499999999999</v>
      </c>
      <c r="F820">
        <v>86.106955380200006</v>
      </c>
    </row>
    <row r="821" spans="1:6" x14ac:dyDescent="0.25">
      <c r="A821" t="s">
        <v>14</v>
      </c>
      <c r="B821" s="26">
        <v>45051.125</v>
      </c>
      <c r="C821" t="s">
        <v>12</v>
      </c>
      <c r="D821">
        <v>118.1093</v>
      </c>
      <c r="E821">
        <v>144.35499999999999</v>
      </c>
      <c r="F821">
        <v>86.107939632200001</v>
      </c>
    </row>
    <row r="822" spans="1:6" x14ac:dyDescent="0.25">
      <c r="A822" t="s">
        <v>14</v>
      </c>
      <c r="B822" s="26">
        <v>45051.166666666664</v>
      </c>
      <c r="C822" t="s">
        <v>12</v>
      </c>
      <c r="D822">
        <v>118.1087</v>
      </c>
      <c r="E822">
        <v>144.35499999999999</v>
      </c>
      <c r="F822">
        <v>86.109908136100003</v>
      </c>
    </row>
    <row r="823" spans="1:6" x14ac:dyDescent="0.25">
      <c r="A823" t="s">
        <v>14</v>
      </c>
      <c r="B823" s="26">
        <v>45051.208333333336</v>
      </c>
      <c r="C823" t="s">
        <v>12</v>
      </c>
      <c r="D823">
        <v>118.1087</v>
      </c>
      <c r="E823">
        <v>144.35499999999999</v>
      </c>
      <c r="F823">
        <v>86.109908136100003</v>
      </c>
    </row>
    <row r="824" spans="1:6" x14ac:dyDescent="0.25">
      <c r="A824" t="s">
        <v>14</v>
      </c>
      <c r="B824" s="26">
        <v>45051.25</v>
      </c>
      <c r="C824" t="s">
        <v>12</v>
      </c>
      <c r="D824">
        <v>118.1084</v>
      </c>
      <c r="E824">
        <v>144.35499999999999</v>
      </c>
      <c r="F824">
        <v>86.110892388099998</v>
      </c>
    </row>
    <row r="825" spans="1:6" x14ac:dyDescent="0.25">
      <c r="A825" t="s">
        <v>14</v>
      </c>
      <c r="B825" s="26">
        <v>45051.291666666664</v>
      </c>
      <c r="C825" t="s">
        <v>12</v>
      </c>
      <c r="D825">
        <v>118.1084</v>
      </c>
      <c r="E825">
        <v>144.35499999999999</v>
      </c>
      <c r="F825">
        <v>86.110892388099998</v>
      </c>
    </row>
    <row r="826" spans="1:6" x14ac:dyDescent="0.25">
      <c r="A826" t="s">
        <v>14</v>
      </c>
      <c r="B826" s="26">
        <v>45051.333333333336</v>
      </c>
      <c r="C826" t="s">
        <v>12</v>
      </c>
      <c r="D826">
        <v>118.1078</v>
      </c>
      <c r="E826">
        <v>144.35499999999999</v>
      </c>
      <c r="F826">
        <v>86.112860892</v>
      </c>
    </row>
    <row r="827" spans="1:6" x14ac:dyDescent="0.25">
      <c r="A827" t="s">
        <v>14</v>
      </c>
      <c r="B827" s="26">
        <v>45051.375</v>
      </c>
      <c r="C827" t="s">
        <v>12</v>
      </c>
      <c r="D827">
        <v>118.1084</v>
      </c>
      <c r="E827">
        <v>144.35499999999999</v>
      </c>
      <c r="F827">
        <v>86.110892388099998</v>
      </c>
    </row>
    <row r="828" spans="1:6" x14ac:dyDescent="0.25">
      <c r="A828" t="s">
        <v>14</v>
      </c>
      <c r="B828" s="26">
        <v>45051.416666666664</v>
      </c>
      <c r="C828" t="s">
        <v>12</v>
      </c>
      <c r="D828">
        <v>118.10809999999999</v>
      </c>
      <c r="E828">
        <v>144.35499999999999</v>
      </c>
      <c r="F828">
        <v>86.111876640099993</v>
      </c>
    </row>
    <row r="829" spans="1:6" x14ac:dyDescent="0.25">
      <c r="A829" t="s">
        <v>14</v>
      </c>
      <c r="B829" s="26">
        <v>45051.458333333336</v>
      </c>
      <c r="C829" t="s">
        <v>12</v>
      </c>
      <c r="D829">
        <v>118.1084</v>
      </c>
      <c r="E829">
        <v>144.35499999999999</v>
      </c>
      <c r="F829">
        <v>86.110892388099998</v>
      </c>
    </row>
    <row r="830" spans="1:6" x14ac:dyDescent="0.25">
      <c r="A830" t="s">
        <v>14</v>
      </c>
      <c r="B830" s="26">
        <v>45051.5</v>
      </c>
      <c r="C830" t="s">
        <v>12</v>
      </c>
      <c r="D830">
        <v>118.1078</v>
      </c>
      <c r="E830">
        <v>144.35499999999999</v>
      </c>
      <c r="F830">
        <v>86.112860892</v>
      </c>
    </row>
    <row r="831" spans="1:6" x14ac:dyDescent="0.25">
      <c r="A831" t="s">
        <v>14</v>
      </c>
      <c r="B831" s="26">
        <v>45051.541666666664</v>
      </c>
      <c r="C831" t="s">
        <v>12</v>
      </c>
      <c r="D831">
        <v>118.1056</v>
      </c>
      <c r="E831">
        <v>144.35499999999999</v>
      </c>
      <c r="F831">
        <v>86.120078739799993</v>
      </c>
    </row>
    <row r="832" spans="1:6" x14ac:dyDescent="0.25">
      <c r="A832" t="s">
        <v>14</v>
      </c>
      <c r="B832" s="26">
        <v>45051.583333333336</v>
      </c>
      <c r="C832" t="s">
        <v>12</v>
      </c>
      <c r="D832">
        <v>118.1062</v>
      </c>
      <c r="E832">
        <v>144.35499999999999</v>
      </c>
      <c r="F832">
        <v>86.118110235900005</v>
      </c>
    </row>
    <row r="833" spans="1:6" x14ac:dyDescent="0.25">
      <c r="A833" t="s">
        <v>14</v>
      </c>
      <c r="B833" s="26">
        <v>45051.625</v>
      </c>
      <c r="C833" t="s">
        <v>12</v>
      </c>
      <c r="D833">
        <v>118.10590000000001</v>
      </c>
      <c r="E833">
        <v>144.35499999999999</v>
      </c>
      <c r="F833">
        <v>86.119094487799998</v>
      </c>
    </row>
    <row r="834" spans="1:6" x14ac:dyDescent="0.25">
      <c r="A834" t="s">
        <v>14</v>
      </c>
      <c r="B834" s="26">
        <v>45051.666666666664</v>
      </c>
      <c r="C834" t="s">
        <v>12</v>
      </c>
      <c r="D834">
        <v>118.10469999999999</v>
      </c>
      <c r="E834">
        <v>144.35499999999999</v>
      </c>
      <c r="F834">
        <v>86.123031495700005</v>
      </c>
    </row>
    <row r="835" spans="1:6" x14ac:dyDescent="0.25">
      <c r="A835" t="s">
        <v>14</v>
      </c>
      <c r="B835" s="26">
        <v>45051.708333333336</v>
      </c>
      <c r="C835" t="s">
        <v>12</v>
      </c>
      <c r="D835">
        <v>118.1044</v>
      </c>
      <c r="E835">
        <v>144.35499999999999</v>
      </c>
      <c r="F835">
        <v>86.1240157477</v>
      </c>
    </row>
    <row r="836" spans="1:6" x14ac:dyDescent="0.25">
      <c r="A836" t="s">
        <v>14</v>
      </c>
      <c r="B836" s="26">
        <v>45051.75</v>
      </c>
      <c r="C836" t="s">
        <v>12</v>
      </c>
      <c r="D836">
        <v>118.1032</v>
      </c>
      <c r="E836">
        <v>144.35499999999999</v>
      </c>
      <c r="F836">
        <v>86.127952755600006</v>
      </c>
    </row>
    <row r="837" spans="1:6" x14ac:dyDescent="0.25">
      <c r="A837" t="s">
        <v>14</v>
      </c>
      <c r="B837" s="26">
        <v>45051.791666666664</v>
      </c>
      <c r="C837" t="s">
        <v>12</v>
      </c>
      <c r="D837">
        <v>118.1041</v>
      </c>
      <c r="E837">
        <v>144.35499999999999</v>
      </c>
      <c r="F837">
        <v>86.124999999699995</v>
      </c>
    </row>
    <row r="838" spans="1:6" x14ac:dyDescent="0.25">
      <c r="A838" t="s">
        <v>14</v>
      </c>
      <c r="B838" s="26">
        <v>45051.833333333336</v>
      </c>
      <c r="C838" t="s">
        <v>12</v>
      </c>
      <c r="D838">
        <v>118.1026</v>
      </c>
      <c r="E838">
        <v>144.35499999999999</v>
      </c>
      <c r="F838">
        <v>86.129921259499994</v>
      </c>
    </row>
    <row r="839" spans="1:6" x14ac:dyDescent="0.25">
      <c r="A839" t="s">
        <v>14</v>
      </c>
      <c r="B839" s="26">
        <v>45051.875</v>
      </c>
      <c r="C839" t="s">
        <v>12</v>
      </c>
      <c r="D839">
        <v>118.10290000000001</v>
      </c>
      <c r="E839">
        <v>144.35499999999999</v>
      </c>
      <c r="F839">
        <v>86.128937007499999</v>
      </c>
    </row>
    <row r="840" spans="1:6" x14ac:dyDescent="0.25">
      <c r="A840" t="s">
        <v>14</v>
      </c>
      <c r="B840" s="26">
        <v>45051.916666666664</v>
      </c>
      <c r="C840" t="s">
        <v>12</v>
      </c>
      <c r="D840">
        <v>118.1026</v>
      </c>
      <c r="E840">
        <v>144.35499999999999</v>
      </c>
      <c r="F840">
        <v>86.129921259499994</v>
      </c>
    </row>
    <row r="841" spans="1:6" x14ac:dyDescent="0.25">
      <c r="A841" t="s">
        <v>14</v>
      </c>
      <c r="B841" s="26">
        <v>45051.958333333336</v>
      </c>
      <c r="C841" t="s">
        <v>12</v>
      </c>
      <c r="D841">
        <v>118.1023</v>
      </c>
      <c r="E841">
        <v>144.35499999999999</v>
      </c>
      <c r="F841">
        <v>86.130905511500004</v>
      </c>
    </row>
    <row r="842" spans="1:6" x14ac:dyDescent="0.25">
      <c r="A842" t="s">
        <v>14</v>
      </c>
      <c r="B842" s="26">
        <v>45052</v>
      </c>
      <c r="C842" t="s">
        <v>12</v>
      </c>
      <c r="D842">
        <v>118.1014</v>
      </c>
      <c r="E842">
        <v>144.35499999999999</v>
      </c>
      <c r="F842">
        <v>86.133858267400001</v>
      </c>
    </row>
    <row r="843" spans="1:6" x14ac:dyDescent="0.25">
      <c r="A843" t="s">
        <v>14</v>
      </c>
      <c r="B843" s="26">
        <v>45052.041666666664</v>
      </c>
      <c r="C843" t="s">
        <v>12</v>
      </c>
      <c r="D843">
        <v>118.1011</v>
      </c>
      <c r="E843">
        <v>144.35499999999999</v>
      </c>
      <c r="F843">
        <v>86.134842519299994</v>
      </c>
    </row>
    <row r="844" spans="1:6" x14ac:dyDescent="0.25">
      <c r="A844" t="s">
        <v>14</v>
      </c>
      <c r="B844" s="26">
        <v>45052.083333333336</v>
      </c>
      <c r="C844" t="s">
        <v>12</v>
      </c>
      <c r="D844">
        <v>118.1014</v>
      </c>
      <c r="E844">
        <v>144.35499999999999</v>
      </c>
      <c r="F844">
        <v>86.133858267400001</v>
      </c>
    </row>
    <row r="845" spans="1:6" x14ac:dyDescent="0.25">
      <c r="A845" t="s">
        <v>14</v>
      </c>
      <c r="B845" s="26">
        <v>45052.125</v>
      </c>
      <c r="C845" t="s">
        <v>12</v>
      </c>
      <c r="D845">
        <v>118.1011</v>
      </c>
      <c r="E845">
        <v>144.35499999999999</v>
      </c>
      <c r="F845">
        <v>86.134842519299994</v>
      </c>
    </row>
    <row r="846" spans="1:6" x14ac:dyDescent="0.25">
      <c r="A846" t="s">
        <v>14</v>
      </c>
      <c r="B846" s="26">
        <v>45052.166666666664</v>
      </c>
      <c r="C846" t="s">
        <v>12</v>
      </c>
      <c r="D846">
        <v>118.0998</v>
      </c>
      <c r="E846">
        <v>144.35499999999999</v>
      </c>
      <c r="F846">
        <v>86.139107611200004</v>
      </c>
    </row>
    <row r="847" spans="1:6" x14ac:dyDescent="0.25">
      <c r="A847" t="s">
        <v>14</v>
      </c>
      <c r="B847" s="26">
        <v>45052.208333333336</v>
      </c>
      <c r="C847" t="s">
        <v>12</v>
      </c>
      <c r="D847">
        <v>118.0998</v>
      </c>
      <c r="E847">
        <v>144.35499999999999</v>
      </c>
      <c r="F847">
        <v>86.139107611200004</v>
      </c>
    </row>
    <row r="848" spans="1:6" x14ac:dyDescent="0.25">
      <c r="A848" t="s">
        <v>14</v>
      </c>
      <c r="B848" s="26">
        <v>45052.25</v>
      </c>
      <c r="C848" t="s">
        <v>12</v>
      </c>
      <c r="D848">
        <v>118.09829999999999</v>
      </c>
      <c r="E848">
        <v>144.35499999999999</v>
      </c>
      <c r="F848">
        <v>86.144028871000003</v>
      </c>
    </row>
    <row r="849" spans="1:6" x14ac:dyDescent="0.25">
      <c r="A849" t="s">
        <v>14</v>
      </c>
      <c r="B849" s="26">
        <v>45052.291666666664</v>
      </c>
      <c r="C849" t="s">
        <v>12</v>
      </c>
      <c r="D849">
        <v>118.0998</v>
      </c>
      <c r="E849">
        <v>144.35499999999999</v>
      </c>
      <c r="F849">
        <v>86.139107611200004</v>
      </c>
    </row>
    <row r="850" spans="1:6" x14ac:dyDescent="0.25">
      <c r="A850" t="s">
        <v>14</v>
      </c>
      <c r="B850" s="26">
        <v>45052.333333333336</v>
      </c>
      <c r="C850" t="s">
        <v>12</v>
      </c>
      <c r="D850">
        <v>118.098</v>
      </c>
      <c r="E850">
        <v>144.35499999999999</v>
      </c>
      <c r="F850">
        <v>86.145013122999998</v>
      </c>
    </row>
    <row r="851" spans="1:6" x14ac:dyDescent="0.25">
      <c r="A851" t="s">
        <v>14</v>
      </c>
      <c r="B851" s="26">
        <v>45052.375</v>
      </c>
      <c r="C851" t="s">
        <v>12</v>
      </c>
      <c r="D851">
        <v>118.09829999999999</v>
      </c>
      <c r="E851">
        <v>144.35499999999999</v>
      </c>
      <c r="F851">
        <v>86.144028871000003</v>
      </c>
    </row>
    <row r="852" spans="1:6" x14ac:dyDescent="0.25">
      <c r="A852" t="s">
        <v>14</v>
      </c>
      <c r="B852" s="26">
        <v>45052.416666666664</v>
      </c>
      <c r="C852" t="s">
        <v>12</v>
      </c>
      <c r="D852">
        <v>118.1001</v>
      </c>
      <c r="E852">
        <v>144.35499999999999</v>
      </c>
      <c r="F852">
        <v>86.138123359199994</v>
      </c>
    </row>
    <row r="853" spans="1:6" x14ac:dyDescent="0.25">
      <c r="A853" t="s">
        <v>14</v>
      </c>
      <c r="B853" s="26">
        <v>45052.458333333336</v>
      </c>
      <c r="C853" t="s">
        <v>12</v>
      </c>
      <c r="D853">
        <v>118.0986</v>
      </c>
      <c r="E853">
        <v>144.35499999999999</v>
      </c>
      <c r="F853">
        <v>86.143044619099996</v>
      </c>
    </row>
    <row r="854" spans="1:6" x14ac:dyDescent="0.25">
      <c r="A854" t="s">
        <v>14</v>
      </c>
      <c r="B854" s="26">
        <v>45052.5</v>
      </c>
      <c r="C854" t="s">
        <v>12</v>
      </c>
      <c r="D854">
        <v>118.09829999999999</v>
      </c>
      <c r="E854">
        <v>144.35499999999999</v>
      </c>
      <c r="F854">
        <v>86.144028871000003</v>
      </c>
    </row>
    <row r="855" spans="1:6" x14ac:dyDescent="0.25">
      <c r="A855" t="s">
        <v>14</v>
      </c>
      <c r="B855" s="26">
        <v>45052.541666666664</v>
      </c>
      <c r="C855" t="s">
        <v>12</v>
      </c>
      <c r="D855">
        <v>118.09739999999999</v>
      </c>
      <c r="E855">
        <v>144.35499999999999</v>
      </c>
      <c r="F855">
        <v>86.146981627000002</v>
      </c>
    </row>
    <row r="856" spans="1:6" x14ac:dyDescent="0.25">
      <c r="A856" t="s">
        <v>14</v>
      </c>
      <c r="B856" s="26">
        <v>45052.583333333336</v>
      </c>
      <c r="C856" t="s">
        <v>12</v>
      </c>
      <c r="D856">
        <v>118.09650000000001</v>
      </c>
      <c r="E856">
        <v>144.35499999999999</v>
      </c>
      <c r="F856">
        <v>86.1499343829</v>
      </c>
    </row>
    <row r="857" spans="1:6" x14ac:dyDescent="0.25">
      <c r="A857" t="s">
        <v>14</v>
      </c>
      <c r="B857" s="26">
        <v>45052.625</v>
      </c>
      <c r="C857" t="s">
        <v>12</v>
      </c>
      <c r="D857">
        <v>118.0962</v>
      </c>
      <c r="E857">
        <v>144.35499999999999</v>
      </c>
      <c r="F857">
        <v>86.150918634799993</v>
      </c>
    </row>
    <row r="858" spans="1:6" x14ac:dyDescent="0.25">
      <c r="A858" t="s">
        <v>14</v>
      </c>
      <c r="B858" s="26">
        <v>45052.666666666664</v>
      </c>
      <c r="C858" t="s">
        <v>12</v>
      </c>
      <c r="D858">
        <v>118.0956</v>
      </c>
      <c r="E858">
        <v>144.35499999999999</v>
      </c>
      <c r="F858">
        <v>86.152887138799997</v>
      </c>
    </row>
    <row r="859" spans="1:6" x14ac:dyDescent="0.25">
      <c r="A859" t="s">
        <v>14</v>
      </c>
      <c r="B859" s="26">
        <v>45052.708333333336</v>
      </c>
      <c r="C859" t="s">
        <v>12</v>
      </c>
      <c r="D859">
        <v>118.095</v>
      </c>
      <c r="E859">
        <v>144.35499999999999</v>
      </c>
      <c r="F859">
        <v>86.154855642699999</v>
      </c>
    </row>
    <row r="860" spans="1:6" x14ac:dyDescent="0.25">
      <c r="A860" t="s">
        <v>14</v>
      </c>
      <c r="B860" s="26">
        <v>45052.75</v>
      </c>
      <c r="C860" t="s">
        <v>12</v>
      </c>
      <c r="D860">
        <v>118.095</v>
      </c>
      <c r="E860">
        <v>144.35499999999999</v>
      </c>
      <c r="F860">
        <v>86.154855642699999</v>
      </c>
    </row>
    <row r="861" spans="1:6" x14ac:dyDescent="0.25">
      <c r="A861" t="s">
        <v>14</v>
      </c>
      <c r="B861" s="26">
        <v>45052.791666666664</v>
      </c>
      <c r="C861" t="s">
        <v>12</v>
      </c>
      <c r="D861">
        <v>118.09399999999999</v>
      </c>
      <c r="E861">
        <v>144.35499999999999</v>
      </c>
      <c r="F861">
        <v>86.1581364826</v>
      </c>
    </row>
    <row r="862" spans="1:6" x14ac:dyDescent="0.25">
      <c r="A862" t="s">
        <v>14</v>
      </c>
      <c r="B862" s="26">
        <v>45052.833333333336</v>
      </c>
      <c r="C862" t="s">
        <v>12</v>
      </c>
      <c r="D862">
        <v>118.0947</v>
      </c>
      <c r="E862">
        <v>144.35499999999999</v>
      </c>
      <c r="F862">
        <v>86.155839894699994</v>
      </c>
    </row>
    <row r="863" spans="1:6" x14ac:dyDescent="0.25">
      <c r="A863" t="s">
        <v>14</v>
      </c>
      <c r="B863" s="26">
        <v>45052.875</v>
      </c>
      <c r="C863" t="s">
        <v>12</v>
      </c>
      <c r="D863">
        <v>118.0937</v>
      </c>
      <c r="E863">
        <v>144.35499999999999</v>
      </c>
      <c r="F863">
        <v>86.159120734599995</v>
      </c>
    </row>
    <row r="864" spans="1:6" x14ac:dyDescent="0.25">
      <c r="A864" t="s">
        <v>14</v>
      </c>
      <c r="B864" s="26">
        <v>45052.916666666664</v>
      </c>
      <c r="C864" t="s">
        <v>12</v>
      </c>
      <c r="D864">
        <v>118.09310000000001</v>
      </c>
      <c r="E864">
        <v>144.35499999999999</v>
      </c>
      <c r="F864">
        <v>86.161089238499997</v>
      </c>
    </row>
    <row r="865" spans="1:6" x14ac:dyDescent="0.25">
      <c r="A865" t="s">
        <v>14</v>
      </c>
      <c r="B865" s="26">
        <v>45052.958333333336</v>
      </c>
      <c r="C865" t="s">
        <v>12</v>
      </c>
      <c r="D865">
        <v>118.0934</v>
      </c>
      <c r="E865">
        <v>144.35499999999999</v>
      </c>
      <c r="F865">
        <v>86.160104986500002</v>
      </c>
    </row>
    <row r="866" spans="1:6" x14ac:dyDescent="0.25">
      <c r="A866" t="s">
        <v>14</v>
      </c>
      <c r="B866" s="26">
        <v>45053</v>
      </c>
      <c r="C866" t="s">
        <v>12</v>
      </c>
      <c r="D866">
        <v>118.09310000000001</v>
      </c>
      <c r="E866">
        <v>144.35499999999999</v>
      </c>
      <c r="F866">
        <v>86.161089238499997</v>
      </c>
    </row>
    <row r="867" spans="1:6" x14ac:dyDescent="0.25">
      <c r="A867" t="s">
        <v>14</v>
      </c>
      <c r="B867" s="26">
        <v>45053.041666666664</v>
      </c>
      <c r="C867" t="s">
        <v>12</v>
      </c>
      <c r="D867">
        <v>118.0925</v>
      </c>
      <c r="E867">
        <v>144.35499999999999</v>
      </c>
      <c r="F867">
        <v>86.163057742399999</v>
      </c>
    </row>
    <row r="868" spans="1:6" x14ac:dyDescent="0.25">
      <c r="A868" t="s">
        <v>14</v>
      </c>
      <c r="B868" s="26">
        <v>45053.083333333336</v>
      </c>
      <c r="C868" t="s">
        <v>12</v>
      </c>
      <c r="D868">
        <v>118.0916</v>
      </c>
      <c r="E868">
        <v>144.35499999999999</v>
      </c>
      <c r="F868">
        <v>86.166010498299997</v>
      </c>
    </row>
    <row r="869" spans="1:6" x14ac:dyDescent="0.25">
      <c r="A869" t="s">
        <v>14</v>
      </c>
      <c r="B869" s="26">
        <v>45053.125</v>
      </c>
      <c r="C869" t="s">
        <v>12</v>
      </c>
      <c r="D869">
        <v>118.0916</v>
      </c>
      <c r="E869">
        <v>144.35499999999999</v>
      </c>
      <c r="F869">
        <v>86.166010498299997</v>
      </c>
    </row>
    <row r="870" spans="1:6" x14ac:dyDescent="0.25">
      <c r="A870" t="s">
        <v>14</v>
      </c>
      <c r="B870" s="26">
        <v>45053.166666666664</v>
      </c>
      <c r="C870" t="s">
        <v>12</v>
      </c>
      <c r="D870">
        <v>118.09099999999999</v>
      </c>
      <c r="E870">
        <v>144.35499999999999</v>
      </c>
      <c r="F870">
        <v>86.167979002300001</v>
      </c>
    </row>
    <row r="871" spans="1:6" x14ac:dyDescent="0.25">
      <c r="A871" t="s">
        <v>14</v>
      </c>
      <c r="B871" s="26">
        <v>45053.208333333336</v>
      </c>
      <c r="C871" t="s">
        <v>12</v>
      </c>
      <c r="D871">
        <v>118.0898</v>
      </c>
      <c r="E871">
        <v>144.35499999999999</v>
      </c>
      <c r="F871">
        <v>86.171916010199993</v>
      </c>
    </row>
    <row r="872" spans="1:6" x14ac:dyDescent="0.25">
      <c r="A872" t="s">
        <v>14</v>
      </c>
      <c r="B872" s="26">
        <v>45053.25</v>
      </c>
      <c r="C872" t="s">
        <v>12</v>
      </c>
      <c r="D872">
        <v>118.09010000000001</v>
      </c>
      <c r="E872">
        <v>144.35499999999999</v>
      </c>
      <c r="F872">
        <v>86.170931758199998</v>
      </c>
    </row>
    <row r="873" spans="1:6" x14ac:dyDescent="0.25">
      <c r="A873" t="s">
        <v>14</v>
      </c>
      <c r="B873" s="26">
        <v>45053.291666666664</v>
      </c>
      <c r="C873" t="s">
        <v>12</v>
      </c>
      <c r="D873">
        <v>118.0895</v>
      </c>
      <c r="E873">
        <v>144.35499999999999</v>
      </c>
      <c r="F873">
        <v>86.172900262100001</v>
      </c>
    </row>
    <row r="874" spans="1:6" x14ac:dyDescent="0.25">
      <c r="A874" t="s">
        <v>14</v>
      </c>
      <c r="B874" s="26">
        <v>45053.333333333336</v>
      </c>
      <c r="C874" t="s">
        <v>12</v>
      </c>
      <c r="D874">
        <v>118.09010000000001</v>
      </c>
      <c r="E874">
        <v>144.35499999999999</v>
      </c>
      <c r="F874">
        <v>86.170931758199998</v>
      </c>
    </row>
    <row r="875" spans="1:6" x14ac:dyDescent="0.25">
      <c r="A875" t="s">
        <v>14</v>
      </c>
      <c r="B875" s="26">
        <v>45053.375</v>
      </c>
      <c r="C875" t="s">
        <v>12</v>
      </c>
      <c r="D875">
        <v>118.0898</v>
      </c>
      <c r="E875">
        <v>144.35499999999999</v>
      </c>
      <c r="F875">
        <v>86.171916010199993</v>
      </c>
    </row>
    <row r="876" spans="1:6" x14ac:dyDescent="0.25">
      <c r="A876" t="s">
        <v>14</v>
      </c>
      <c r="B876" s="26">
        <v>45053.416666666664</v>
      </c>
      <c r="C876" t="s">
        <v>12</v>
      </c>
      <c r="D876">
        <v>118.0889</v>
      </c>
      <c r="E876">
        <v>144.35499999999999</v>
      </c>
      <c r="F876">
        <v>86.174868766100005</v>
      </c>
    </row>
    <row r="877" spans="1:6" x14ac:dyDescent="0.25">
      <c r="A877" t="s">
        <v>14</v>
      </c>
      <c r="B877" s="26">
        <v>45053.458333333336</v>
      </c>
      <c r="C877" t="s">
        <v>12</v>
      </c>
      <c r="D877">
        <v>118.0895</v>
      </c>
      <c r="E877">
        <v>144.35499999999999</v>
      </c>
      <c r="F877">
        <v>86.172900262100001</v>
      </c>
    </row>
    <row r="878" spans="1:6" x14ac:dyDescent="0.25">
      <c r="A878" t="s">
        <v>14</v>
      </c>
      <c r="B878" s="26">
        <v>45053.5</v>
      </c>
      <c r="C878" t="s">
        <v>12</v>
      </c>
      <c r="D878">
        <v>118.0879</v>
      </c>
      <c r="E878">
        <v>144.35499999999999</v>
      </c>
      <c r="F878">
        <v>86.178149606000005</v>
      </c>
    </row>
    <row r="879" spans="1:6" x14ac:dyDescent="0.25">
      <c r="A879" t="s">
        <v>14</v>
      </c>
      <c r="B879" s="26">
        <v>45053.541666666664</v>
      </c>
      <c r="C879" t="s">
        <v>12</v>
      </c>
      <c r="D879">
        <v>118.0879</v>
      </c>
      <c r="E879">
        <v>144.35499999999999</v>
      </c>
      <c r="F879">
        <v>86.178149606000005</v>
      </c>
    </row>
    <row r="880" spans="1:6" x14ac:dyDescent="0.25">
      <c r="A880" t="s">
        <v>14</v>
      </c>
      <c r="B880" s="26">
        <v>45053.583333333336</v>
      </c>
      <c r="C880" t="s">
        <v>12</v>
      </c>
      <c r="D880">
        <v>118.0873</v>
      </c>
      <c r="E880">
        <v>144.35499999999999</v>
      </c>
      <c r="F880">
        <v>86.180118109899993</v>
      </c>
    </row>
    <row r="881" spans="1:6" x14ac:dyDescent="0.25">
      <c r="A881" t="s">
        <v>14</v>
      </c>
      <c r="B881" s="26">
        <v>45053.625</v>
      </c>
      <c r="C881" t="s">
        <v>12</v>
      </c>
      <c r="D881">
        <v>118.08920000000001</v>
      </c>
      <c r="E881">
        <v>144.35499999999999</v>
      </c>
      <c r="F881">
        <v>86.173884514099996</v>
      </c>
    </row>
    <row r="882" spans="1:6" x14ac:dyDescent="0.25">
      <c r="A882" t="s">
        <v>14</v>
      </c>
      <c r="B882" s="26">
        <v>45053.666666666664</v>
      </c>
      <c r="C882" t="s">
        <v>12</v>
      </c>
      <c r="D882">
        <v>118.08920000000001</v>
      </c>
      <c r="E882">
        <v>144.35499999999999</v>
      </c>
      <c r="F882">
        <v>86.173884514099996</v>
      </c>
    </row>
    <row r="883" spans="1:6" x14ac:dyDescent="0.25">
      <c r="A883" t="s">
        <v>14</v>
      </c>
      <c r="B883" s="26">
        <v>45053.708333333336</v>
      </c>
      <c r="C883" t="s">
        <v>12</v>
      </c>
      <c r="D883">
        <v>118.0883</v>
      </c>
      <c r="E883">
        <v>144.35499999999999</v>
      </c>
      <c r="F883">
        <v>86.176837269999993</v>
      </c>
    </row>
    <row r="884" spans="1:6" x14ac:dyDescent="0.25">
      <c r="A884" t="s">
        <v>14</v>
      </c>
      <c r="B884" s="26">
        <v>45053.75</v>
      </c>
      <c r="C884" t="s">
        <v>12</v>
      </c>
      <c r="D884">
        <v>118.0873</v>
      </c>
      <c r="E884">
        <v>144.35499999999999</v>
      </c>
      <c r="F884">
        <v>86.180118109899993</v>
      </c>
    </row>
    <row r="885" spans="1:6" x14ac:dyDescent="0.25">
      <c r="A885" t="s">
        <v>14</v>
      </c>
      <c r="B885" s="26">
        <v>45053.791666666664</v>
      </c>
      <c r="C885" t="s">
        <v>12</v>
      </c>
      <c r="D885">
        <v>118.0855</v>
      </c>
      <c r="E885">
        <v>144.35499999999999</v>
      </c>
      <c r="F885">
        <v>86.186023621700002</v>
      </c>
    </row>
    <row r="886" spans="1:6" x14ac:dyDescent="0.25">
      <c r="A886" t="s">
        <v>14</v>
      </c>
      <c r="B886" s="26">
        <v>45053.833333333336</v>
      </c>
      <c r="C886" t="s">
        <v>12</v>
      </c>
      <c r="D886">
        <v>118.08580000000001</v>
      </c>
      <c r="E886">
        <v>144.35499999999999</v>
      </c>
      <c r="F886">
        <v>86.185039369699993</v>
      </c>
    </row>
    <row r="887" spans="1:6" x14ac:dyDescent="0.25">
      <c r="A887" t="s">
        <v>14</v>
      </c>
      <c r="B887" s="26">
        <v>45053.875</v>
      </c>
      <c r="C887" t="s">
        <v>12</v>
      </c>
      <c r="D887">
        <v>118.0852</v>
      </c>
      <c r="E887">
        <v>144.35499999999999</v>
      </c>
      <c r="F887">
        <v>86.187007873699997</v>
      </c>
    </row>
    <row r="888" spans="1:6" x14ac:dyDescent="0.25">
      <c r="A888" t="s">
        <v>14</v>
      </c>
      <c r="B888" s="26">
        <v>45053.916666666664</v>
      </c>
      <c r="C888" t="s">
        <v>12</v>
      </c>
      <c r="D888">
        <v>118.0855</v>
      </c>
      <c r="E888">
        <v>144.35499999999999</v>
      </c>
      <c r="F888">
        <v>86.186023621700002</v>
      </c>
    </row>
    <row r="889" spans="1:6" x14ac:dyDescent="0.25">
      <c r="A889" t="s">
        <v>14</v>
      </c>
      <c r="B889" s="26">
        <v>45053.958333333336</v>
      </c>
      <c r="C889" t="s">
        <v>12</v>
      </c>
      <c r="D889">
        <v>118.0849</v>
      </c>
      <c r="E889">
        <v>144.35499999999999</v>
      </c>
      <c r="F889">
        <v>86.187992125600005</v>
      </c>
    </row>
    <row r="890" spans="1:6" x14ac:dyDescent="0.25">
      <c r="A890" t="s">
        <v>14</v>
      </c>
      <c r="B890" s="26">
        <v>45054</v>
      </c>
      <c r="C890" t="s">
        <v>12</v>
      </c>
      <c r="D890">
        <v>118.084</v>
      </c>
      <c r="E890">
        <v>144.35499999999999</v>
      </c>
      <c r="F890">
        <v>86.190944881500002</v>
      </c>
    </row>
    <row r="891" spans="1:6" x14ac:dyDescent="0.25">
      <c r="A891" t="s">
        <v>14</v>
      </c>
      <c r="B891" s="26">
        <v>45054.041666666664</v>
      </c>
      <c r="C891" t="s">
        <v>12</v>
      </c>
      <c r="D891">
        <v>118.08459999999999</v>
      </c>
      <c r="E891">
        <v>144.35499999999999</v>
      </c>
      <c r="F891">
        <v>86.1889763776</v>
      </c>
    </row>
    <row r="892" spans="1:6" x14ac:dyDescent="0.25">
      <c r="A892" t="s">
        <v>14</v>
      </c>
      <c r="B892" s="26">
        <v>45054.083333333336</v>
      </c>
      <c r="C892" t="s">
        <v>12</v>
      </c>
      <c r="D892">
        <v>118.08369999999999</v>
      </c>
      <c r="E892">
        <v>144.35499999999999</v>
      </c>
      <c r="F892">
        <v>86.191929133499997</v>
      </c>
    </row>
    <row r="893" spans="1:6" x14ac:dyDescent="0.25">
      <c r="A893" t="s">
        <v>14</v>
      </c>
      <c r="B893" s="26">
        <v>45054.125</v>
      </c>
      <c r="C893" t="s">
        <v>12</v>
      </c>
      <c r="D893">
        <v>118.084</v>
      </c>
      <c r="E893">
        <v>144.35499999999999</v>
      </c>
      <c r="F893">
        <v>86.190944881500002</v>
      </c>
    </row>
    <row r="894" spans="1:6" x14ac:dyDescent="0.25">
      <c r="A894" t="s">
        <v>14</v>
      </c>
      <c r="B894" s="26">
        <v>45054.166666666664</v>
      </c>
      <c r="C894" t="s">
        <v>12</v>
      </c>
      <c r="D894">
        <v>118.08280000000001</v>
      </c>
      <c r="E894">
        <v>144.35499999999999</v>
      </c>
      <c r="F894">
        <v>86.194881889399994</v>
      </c>
    </row>
    <row r="895" spans="1:6" x14ac:dyDescent="0.25">
      <c r="A895" t="s">
        <v>14</v>
      </c>
      <c r="B895" s="26">
        <v>45054.208333333336</v>
      </c>
      <c r="C895" t="s">
        <v>12</v>
      </c>
      <c r="D895">
        <v>118.0818</v>
      </c>
      <c r="E895">
        <v>144.35499999999999</v>
      </c>
      <c r="F895">
        <v>86.198162729299995</v>
      </c>
    </row>
    <row r="896" spans="1:6" x14ac:dyDescent="0.25">
      <c r="A896" t="s">
        <v>14</v>
      </c>
      <c r="B896" s="26">
        <v>45054.25</v>
      </c>
      <c r="C896" t="s">
        <v>12</v>
      </c>
      <c r="D896">
        <v>118.08150000000001</v>
      </c>
      <c r="E896">
        <v>144.35499999999999</v>
      </c>
      <c r="F896">
        <v>86.199146981300004</v>
      </c>
    </row>
    <row r="897" spans="1:6" x14ac:dyDescent="0.25">
      <c r="A897" t="s">
        <v>14</v>
      </c>
      <c r="B897" s="26">
        <v>45054.291666666664</v>
      </c>
      <c r="C897" t="s">
        <v>12</v>
      </c>
      <c r="D897">
        <v>118.0818</v>
      </c>
      <c r="E897">
        <v>144.35499999999999</v>
      </c>
      <c r="F897">
        <v>86.198162729299995</v>
      </c>
    </row>
    <row r="898" spans="1:6" x14ac:dyDescent="0.25">
      <c r="A898" t="s">
        <v>14</v>
      </c>
      <c r="B898" s="26">
        <v>45054.333333333336</v>
      </c>
      <c r="C898" t="s">
        <v>12</v>
      </c>
      <c r="D898">
        <v>118.0831</v>
      </c>
      <c r="E898">
        <v>144.35499999999999</v>
      </c>
      <c r="F898">
        <v>86.193897637500001</v>
      </c>
    </row>
    <row r="899" spans="1:6" x14ac:dyDescent="0.25">
      <c r="A899" t="s">
        <v>14</v>
      </c>
      <c r="B899" s="26">
        <v>45054.375</v>
      </c>
      <c r="C899" t="s">
        <v>12</v>
      </c>
      <c r="D899">
        <v>118.0818</v>
      </c>
      <c r="E899">
        <v>144.35499999999999</v>
      </c>
      <c r="F899">
        <v>86.198162729299995</v>
      </c>
    </row>
    <row r="900" spans="1:6" x14ac:dyDescent="0.25">
      <c r="A900" t="s">
        <v>14</v>
      </c>
      <c r="B900" s="26">
        <v>45054.416666666664</v>
      </c>
      <c r="C900" t="s">
        <v>12</v>
      </c>
      <c r="D900">
        <v>118.0822</v>
      </c>
      <c r="E900">
        <v>144.35499999999999</v>
      </c>
      <c r="F900">
        <v>86.196850393399998</v>
      </c>
    </row>
    <row r="901" spans="1:6" x14ac:dyDescent="0.25">
      <c r="A901" t="s">
        <v>14</v>
      </c>
      <c r="B901" s="26">
        <v>45054.458333333336</v>
      </c>
      <c r="C901" t="s">
        <v>12</v>
      </c>
      <c r="D901">
        <v>118.0825</v>
      </c>
      <c r="E901">
        <v>144.35499999999999</v>
      </c>
      <c r="F901">
        <v>86.195866141400003</v>
      </c>
    </row>
    <row r="902" spans="1:6" x14ac:dyDescent="0.25">
      <c r="A902" t="s">
        <v>14</v>
      </c>
      <c r="B902" s="26">
        <v>45054.5</v>
      </c>
      <c r="C902" t="s">
        <v>12</v>
      </c>
      <c r="D902">
        <v>118.0812</v>
      </c>
      <c r="E902">
        <v>144.35499999999999</v>
      </c>
      <c r="F902">
        <v>86.200131233299999</v>
      </c>
    </row>
    <row r="903" spans="1:6" x14ac:dyDescent="0.25">
      <c r="A903" t="s">
        <v>14</v>
      </c>
      <c r="B903" s="26">
        <v>45054.541666666664</v>
      </c>
      <c r="C903" t="s">
        <v>12</v>
      </c>
      <c r="D903">
        <v>118.0812</v>
      </c>
      <c r="E903">
        <v>144.35499999999999</v>
      </c>
      <c r="F903">
        <v>86.200131233299999</v>
      </c>
    </row>
    <row r="904" spans="1:6" x14ac:dyDescent="0.25">
      <c r="A904" t="s">
        <v>14</v>
      </c>
      <c r="B904" s="26">
        <v>45054.583333333336</v>
      </c>
      <c r="C904" t="s">
        <v>12</v>
      </c>
      <c r="D904">
        <v>118.0825</v>
      </c>
      <c r="E904">
        <v>144.35499999999999</v>
      </c>
      <c r="F904">
        <v>86.195866141400003</v>
      </c>
    </row>
    <row r="905" spans="1:6" x14ac:dyDescent="0.25">
      <c r="A905" t="s">
        <v>14</v>
      </c>
      <c r="B905" s="26">
        <v>45054.625</v>
      </c>
      <c r="C905" t="s">
        <v>12</v>
      </c>
      <c r="D905">
        <v>118.08</v>
      </c>
      <c r="E905">
        <v>144.35499999999999</v>
      </c>
      <c r="F905">
        <v>86.204068241100003</v>
      </c>
    </row>
    <row r="906" spans="1:6" x14ac:dyDescent="0.25">
      <c r="A906" t="s">
        <v>14</v>
      </c>
      <c r="B906" s="26">
        <v>45054.666666666664</v>
      </c>
      <c r="C906" t="s">
        <v>12</v>
      </c>
      <c r="D906">
        <v>118.0776</v>
      </c>
      <c r="E906">
        <v>144.35499999999999</v>
      </c>
      <c r="F906">
        <v>86.211942256900002</v>
      </c>
    </row>
    <row r="907" spans="1:6" x14ac:dyDescent="0.25">
      <c r="A907" t="s">
        <v>14</v>
      </c>
      <c r="B907" s="26">
        <v>45054.708333333336</v>
      </c>
      <c r="C907" t="s">
        <v>12</v>
      </c>
      <c r="D907">
        <v>118.07640000000001</v>
      </c>
      <c r="E907">
        <v>144.35499999999999</v>
      </c>
      <c r="F907">
        <v>86.215879264700007</v>
      </c>
    </row>
    <row r="908" spans="1:6" x14ac:dyDescent="0.25">
      <c r="A908" t="s">
        <v>14</v>
      </c>
      <c r="B908" s="26">
        <v>45054.75</v>
      </c>
      <c r="C908" t="s">
        <v>12</v>
      </c>
      <c r="D908">
        <v>118.0767</v>
      </c>
      <c r="E908">
        <v>144.35499999999999</v>
      </c>
      <c r="F908">
        <v>86.2148950128</v>
      </c>
    </row>
    <row r="909" spans="1:6" x14ac:dyDescent="0.25">
      <c r="A909" t="s">
        <v>14</v>
      </c>
      <c r="B909" s="26">
        <v>45054.791666666664</v>
      </c>
      <c r="C909" t="s">
        <v>12</v>
      </c>
      <c r="D909">
        <v>118.0782</v>
      </c>
      <c r="E909">
        <v>144.35499999999999</v>
      </c>
      <c r="F909">
        <v>86.209973752899998</v>
      </c>
    </row>
    <row r="910" spans="1:6" x14ac:dyDescent="0.25">
      <c r="A910" t="s">
        <v>14</v>
      </c>
      <c r="B910" s="26">
        <v>45054.833333333336</v>
      </c>
      <c r="C910" t="s">
        <v>12</v>
      </c>
      <c r="D910">
        <v>118.0791</v>
      </c>
      <c r="E910">
        <v>144.35499999999999</v>
      </c>
      <c r="F910">
        <v>86.207020997000001</v>
      </c>
    </row>
    <row r="911" spans="1:6" x14ac:dyDescent="0.25">
      <c r="A911" t="s">
        <v>14</v>
      </c>
      <c r="B911" s="26">
        <v>45054.875</v>
      </c>
      <c r="C911" t="s">
        <v>12</v>
      </c>
      <c r="D911">
        <v>118.0782</v>
      </c>
      <c r="E911">
        <v>144.35499999999999</v>
      </c>
      <c r="F911">
        <v>86.209973752899998</v>
      </c>
    </row>
    <row r="912" spans="1:6" x14ac:dyDescent="0.25">
      <c r="A912" t="s">
        <v>14</v>
      </c>
      <c r="B912" s="26">
        <v>45054.916666666664</v>
      </c>
      <c r="C912" t="s">
        <v>12</v>
      </c>
      <c r="D912">
        <v>118.0761</v>
      </c>
      <c r="E912">
        <v>144.35499999999999</v>
      </c>
      <c r="F912">
        <v>86.216863516700002</v>
      </c>
    </row>
    <row r="913" spans="1:6" x14ac:dyDescent="0.25">
      <c r="A913" t="s">
        <v>14</v>
      </c>
      <c r="B913" s="26">
        <v>45054.958333333336</v>
      </c>
      <c r="C913" t="s">
        <v>12</v>
      </c>
      <c r="D913">
        <v>118.07640000000001</v>
      </c>
      <c r="E913">
        <v>144.35499999999999</v>
      </c>
      <c r="F913">
        <v>86.215879264700007</v>
      </c>
    </row>
    <row r="914" spans="1:6" x14ac:dyDescent="0.25">
      <c r="A914" t="s">
        <v>14</v>
      </c>
      <c r="B914" s="26">
        <v>45055</v>
      </c>
      <c r="C914" t="s">
        <v>12</v>
      </c>
      <c r="D914">
        <v>118.07729999999999</v>
      </c>
      <c r="E914">
        <v>144.35499999999999</v>
      </c>
      <c r="F914">
        <v>86.212926508799995</v>
      </c>
    </row>
    <row r="915" spans="1:6" x14ac:dyDescent="0.25">
      <c r="A915" t="s">
        <v>14</v>
      </c>
      <c r="B915" s="26">
        <v>45055.041666666664</v>
      </c>
      <c r="C915" t="s">
        <v>12</v>
      </c>
      <c r="D915">
        <v>118.0761</v>
      </c>
      <c r="E915">
        <v>144.35499999999999</v>
      </c>
      <c r="F915">
        <v>86.216863516700002</v>
      </c>
    </row>
    <row r="916" spans="1:6" x14ac:dyDescent="0.25">
      <c r="A916" t="s">
        <v>14</v>
      </c>
      <c r="B916" s="26">
        <v>45055.083333333336</v>
      </c>
      <c r="C916" t="s">
        <v>12</v>
      </c>
      <c r="D916">
        <v>118.0758</v>
      </c>
      <c r="E916">
        <v>144.35499999999999</v>
      </c>
      <c r="F916">
        <v>86.217847768699997</v>
      </c>
    </row>
    <row r="917" spans="1:6" x14ac:dyDescent="0.25">
      <c r="A917" t="s">
        <v>14</v>
      </c>
      <c r="B917" s="26">
        <v>45055.125</v>
      </c>
      <c r="C917" t="s">
        <v>12</v>
      </c>
      <c r="D917">
        <v>118.0748</v>
      </c>
      <c r="E917">
        <v>144.35499999999999</v>
      </c>
      <c r="F917">
        <v>86.221128608599997</v>
      </c>
    </row>
    <row r="918" spans="1:6" x14ac:dyDescent="0.25">
      <c r="A918" t="s">
        <v>14</v>
      </c>
      <c r="B918" s="26">
        <v>45055.166666666664</v>
      </c>
      <c r="C918" t="s">
        <v>12</v>
      </c>
      <c r="D918">
        <v>118.0758</v>
      </c>
      <c r="E918">
        <v>144.35499999999999</v>
      </c>
      <c r="F918">
        <v>86.217847768699997</v>
      </c>
    </row>
    <row r="919" spans="1:6" x14ac:dyDescent="0.25">
      <c r="A919" t="s">
        <v>14</v>
      </c>
      <c r="B919" s="26">
        <v>45055.208333333336</v>
      </c>
      <c r="C919" t="s">
        <v>12</v>
      </c>
      <c r="D919">
        <v>118.0742</v>
      </c>
      <c r="E919">
        <v>144.35499999999999</v>
      </c>
      <c r="F919">
        <v>86.2230971125</v>
      </c>
    </row>
    <row r="920" spans="1:6" x14ac:dyDescent="0.25">
      <c r="A920" t="s">
        <v>14</v>
      </c>
      <c r="B920" s="26">
        <v>45055.25</v>
      </c>
      <c r="C920" t="s">
        <v>12</v>
      </c>
      <c r="D920">
        <v>118.0748</v>
      </c>
      <c r="E920">
        <v>144.35499999999999</v>
      </c>
      <c r="F920">
        <v>86.221128608599997</v>
      </c>
    </row>
    <row r="921" spans="1:6" x14ac:dyDescent="0.25">
      <c r="A921" t="s">
        <v>14</v>
      </c>
      <c r="B921" s="26">
        <v>45055.291666666664</v>
      </c>
      <c r="C921" t="s">
        <v>12</v>
      </c>
      <c r="D921">
        <v>118.0748</v>
      </c>
      <c r="E921">
        <v>144.35499999999999</v>
      </c>
      <c r="F921">
        <v>86.221128608599997</v>
      </c>
    </row>
    <row r="922" spans="1:6" x14ac:dyDescent="0.25">
      <c r="A922" t="s">
        <v>14</v>
      </c>
      <c r="B922" s="26">
        <v>45055.333333333336</v>
      </c>
      <c r="C922" t="s">
        <v>12</v>
      </c>
      <c r="D922">
        <v>118.0742</v>
      </c>
      <c r="E922">
        <v>144.35499999999999</v>
      </c>
      <c r="F922">
        <v>86.2230971125</v>
      </c>
    </row>
    <row r="923" spans="1:6" x14ac:dyDescent="0.25">
      <c r="A923" t="s">
        <v>14</v>
      </c>
      <c r="B923" s="26">
        <v>45055.375</v>
      </c>
      <c r="C923" t="s">
        <v>12</v>
      </c>
      <c r="D923">
        <v>118.0745</v>
      </c>
      <c r="E923">
        <v>144.35499999999999</v>
      </c>
      <c r="F923">
        <v>86.222112860500005</v>
      </c>
    </row>
    <row r="924" spans="1:6" x14ac:dyDescent="0.25">
      <c r="A924" t="s">
        <v>14</v>
      </c>
      <c r="B924" s="26">
        <v>45055.416666666664</v>
      </c>
      <c r="C924" t="s">
        <v>12</v>
      </c>
      <c r="D924">
        <v>118.0745</v>
      </c>
      <c r="E924">
        <v>144.35499999999999</v>
      </c>
      <c r="F924">
        <v>86.222112860500005</v>
      </c>
    </row>
    <row r="925" spans="1:6" x14ac:dyDescent="0.25">
      <c r="A925" t="s">
        <v>14</v>
      </c>
      <c r="B925" s="26">
        <v>45055.458333333336</v>
      </c>
      <c r="C925" t="s">
        <v>12</v>
      </c>
      <c r="D925">
        <v>118.07389999999999</v>
      </c>
      <c r="E925">
        <v>144.35499999999999</v>
      </c>
      <c r="F925">
        <v>86.224081364499995</v>
      </c>
    </row>
    <row r="926" spans="1:6" x14ac:dyDescent="0.25">
      <c r="A926" t="s">
        <v>14</v>
      </c>
      <c r="B926" s="26">
        <v>45055.5</v>
      </c>
      <c r="C926" t="s">
        <v>12</v>
      </c>
      <c r="D926">
        <v>118.0748</v>
      </c>
      <c r="E926">
        <v>144.35499999999999</v>
      </c>
      <c r="F926">
        <v>86.221128608599997</v>
      </c>
    </row>
    <row r="927" spans="1:6" x14ac:dyDescent="0.25">
      <c r="A927" t="s">
        <v>14</v>
      </c>
      <c r="B927" s="26">
        <v>45055.541666666664</v>
      </c>
      <c r="C927" t="s">
        <v>12</v>
      </c>
      <c r="D927">
        <v>118.0736</v>
      </c>
      <c r="E927">
        <v>144.35499999999999</v>
      </c>
      <c r="F927">
        <v>86.225065616500004</v>
      </c>
    </row>
    <row r="928" spans="1:6" x14ac:dyDescent="0.25">
      <c r="A928" t="s">
        <v>14</v>
      </c>
      <c r="B928" s="26">
        <v>45055.583333333336</v>
      </c>
      <c r="C928" t="s">
        <v>12</v>
      </c>
      <c r="D928">
        <v>118.0742</v>
      </c>
      <c r="E928">
        <v>144.35499999999999</v>
      </c>
      <c r="F928">
        <v>86.2230971125</v>
      </c>
    </row>
    <row r="929" spans="1:6" x14ac:dyDescent="0.25">
      <c r="A929" t="s">
        <v>14</v>
      </c>
      <c r="B929" s="26">
        <v>45055.625</v>
      </c>
      <c r="C929" t="s">
        <v>12</v>
      </c>
      <c r="D929">
        <v>118.0724</v>
      </c>
      <c r="E929">
        <v>144.35499999999999</v>
      </c>
      <c r="F929">
        <v>86.229002624299994</v>
      </c>
    </row>
    <row r="930" spans="1:6" x14ac:dyDescent="0.25">
      <c r="A930" t="s">
        <v>14</v>
      </c>
      <c r="B930" s="26">
        <v>45055.666666666664</v>
      </c>
      <c r="C930" t="s">
        <v>12</v>
      </c>
      <c r="D930">
        <v>118.0733</v>
      </c>
      <c r="E930">
        <v>144.35499999999999</v>
      </c>
      <c r="F930">
        <v>86.226049868399997</v>
      </c>
    </row>
    <row r="931" spans="1:6" x14ac:dyDescent="0.25">
      <c r="A931" t="s">
        <v>14</v>
      </c>
      <c r="B931" s="26">
        <v>45055.708333333336</v>
      </c>
      <c r="C931" t="s">
        <v>12</v>
      </c>
      <c r="D931">
        <v>118.0727</v>
      </c>
      <c r="E931">
        <v>144.35499999999999</v>
      </c>
      <c r="F931">
        <v>86.228018372400001</v>
      </c>
    </row>
    <row r="932" spans="1:6" x14ac:dyDescent="0.25">
      <c r="A932" t="s">
        <v>14</v>
      </c>
      <c r="B932" s="26">
        <v>45055.75</v>
      </c>
      <c r="C932" t="s">
        <v>12</v>
      </c>
      <c r="D932">
        <v>118.0712</v>
      </c>
      <c r="E932">
        <v>144.35499999999999</v>
      </c>
      <c r="F932">
        <v>86.232939632200001</v>
      </c>
    </row>
    <row r="933" spans="1:6" x14ac:dyDescent="0.25">
      <c r="A933" t="s">
        <v>14</v>
      </c>
      <c r="B933" s="26">
        <v>45055.791666666664</v>
      </c>
      <c r="C933" t="s">
        <v>12</v>
      </c>
      <c r="D933">
        <v>118.0706</v>
      </c>
      <c r="E933">
        <v>144.35499999999999</v>
      </c>
      <c r="F933">
        <v>86.234908136100003</v>
      </c>
    </row>
    <row r="934" spans="1:6" x14ac:dyDescent="0.25">
      <c r="A934" t="s">
        <v>14</v>
      </c>
      <c r="B934" s="26">
        <v>45055.833333333336</v>
      </c>
      <c r="C934" t="s">
        <v>12</v>
      </c>
      <c r="D934">
        <v>118.0712</v>
      </c>
      <c r="E934">
        <v>144.35499999999999</v>
      </c>
      <c r="F934">
        <v>86.232939632200001</v>
      </c>
    </row>
    <row r="935" spans="1:6" x14ac:dyDescent="0.25">
      <c r="A935" t="s">
        <v>14</v>
      </c>
      <c r="B935" s="26">
        <v>45055.875</v>
      </c>
      <c r="C935" t="s">
        <v>12</v>
      </c>
      <c r="D935">
        <v>118.0715</v>
      </c>
      <c r="E935">
        <v>144.35499999999999</v>
      </c>
      <c r="F935">
        <v>86.231955380200006</v>
      </c>
    </row>
    <row r="936" spans="1:6" x14ac:dyDescent="0.25">
      <c r="A936" t="s">
        <v>14</v>
      </c>
      <c r="B936" s="26">
        <v>45055.916666666664</v>
      </c>
      <c r="C936" t="s">
        <v>12</v>
      </c>
      <c r="D936">
        <v>118.0712</v>
      </c>
      <c r="E936">
        <v>144.35499999999999</v>
      </c>
      <c r="F936">
        <v>86.232939632200001</v>
      </c>
    </row>
    <row r="937" spans="1:6" x14ac:dyDescent="0.25">
      <c r="A937" t="s">
        <v>14</v>
      </c>
      <c r="B937" s="26">
        <v>45055.958333333336</v>
      </c>
      <c r="C937" t="s">
        <v>12</v>
      </c>
      <c r="D937">
        <v>118.07</v>
      </c>
      <c r="E937">
        <v>144.35499999999999</v>
      </c>
      <c r="F937">
        <v>86.236876640099993</v>
      </c>
    </row>
    <row r="938" spans="1:6" x14ac:dyDescent="0.25">
      <c r="A938" t="s">
        <v>14</v>
      </c>
      <c r="B938" s="26">
        <v>45056</v>
      </c>
      <c r="C938" t="s">
        <v>12</v>
      </c>
      <c r="D938">
        <v>118.0706</v>
      </c>
      <c r="E938">
        <v>144.35499999999999</v>
      </c>
      <c r="F938">
        <v>86.234908136100003</v>
      </c>
    </row>
    <row r="939" spans="1:6" x14ac:dyDescent="0.25">
      <c r="A939" t="s">
        <v>14</v>
      </c>
      <c r="B939" s="26">
        <v>45056.041666666664</v>
      </c>
      <c r="C939" t="s">
        <v>12</v>
      </c>
      <c r="D939">
        <v>118.069</v>
      </c>
      <c r="E939">
        <v>144.35499999999999</v>
      </c>
      <c r="F939">
        <v>86.240157479999993</v>
      </c>
    </row>
    <row r="940" spans="1:6" x14ac:dyDescent="0.25">
      <c r="A940" t="s">
        <v>14</v>
      </c>
      <c r="B940" s="26">
        <v>45056.083333333336</v>
      </c>
      <c r="C940" t="s">
        <v>12</v>
      </c>
      <c r="D940">
        <v>118.0694</v>
      </c>
      <c r="E940">
        <v>144.35499999999999</v>
      </c>
      <c r="F940">
        <v>86.238845143999995</v>
      </c>
    </row>
    <row r="941" spans="1:6" x14ac:dyDescent="0.25">
      <c r="A941" t="s">
        <v>14</v>
      </c>
      <c r="B941" s="26">
        <v>45056.125</v>
      </c>
      <c r="C941" t="s">
        <v>12</v>
      </c>
      <c r="D941">
        <v>118.06870000000001</v>
      </c>
      <c r="E941">
        <v>144.35499999999999</v>
      </c>
      <c r="F941">
        <v>86.241141731900001</v>
      </c>
    </row>
    <row r="942" spans="1:6" x14ac:dyDescent="0.25">
      <c r="A942" t="s">
        <v>14</v>
      </c>
      <c r="B942" s="26">
        <v>45056.166666666664</v>
      </c>
      <c r="C942" t="s">
        <v>12</v>
      </c>
      <c r="D942">
        <v>118.069</v>
      </c>
      <c r="E942">
        <v>144.35499999999999</v>
      </c>
      <c r="F942">
        <v>86.240157479999993</v>
      </c>
    </row>
    <row r="943" spans="1:6" x14ac:dyDescent="0.25">
      <c r="A943" t="s">
        <v>14</v>
      </c>
      <c r="B943" s="26">
        <v>45056.208333333336</v>
      </c>
      <c r="C943" t="s">
        <v>12</v>
      </c>
      <c r="D943">
        <v>118.0681</v>
      </c>
      <c r="E943">
        <v>144.35499999999999</v>
      </c>
      <c r="F943">
        <v>86.243110235900005</v>
      </c>
    </row>
    <row r="944" spans="1:6" x14ac:dyDescent="0.25">
      <c r="A944" t="s">
        <v>14</v>
      </c>
      <c r="B944" s="26">
        <v>45056.25</v>
      </c>
      <c r="C944" t="s">
        <v>12</v>
      </c>
      <c r="D944">
        <v>118.0681</v>
      </c>
      <c r="E944">
        <v>144.35499999999999</v>
      </c>
      <c r="F944">
        <v>86.243110235900005</v>
      </c>
    </row>
    <row r="945" spans="1:6" x14ac:dyDescent="0.25">
      <c r="A945" t="s">
        <v>14</v>
      </c>
      <c r="B945" s="26">
        <v>45056.291666666664</v>
      </c>
      <c r="C945" t="s">
        <v>12</v>
      </c>
      <c r="D945">
        <v>118.0684</v>
      </c>
      <c r="E945">
        <v>144.35499999999999</v>
      </c>
      <c r="F945">
        <v>86.242125983899996</v>
      </c>
    </row>
    <row r="946" spans="1:6" x14ac:dyDescent="0.25">
      <c r="A946" t="s">
        <v>14</v>
      </c>
      <c r="B946" s="26">
        <v>45056.333333333336</v>
      </c>
      <c r="C946" t="s">
        <v>12</v>
      </c>
      <c r="D946">
        <v>118.06870000000001</v>
      </c>
      <c r="E946">
        <v>144.35499999999999</v>
      </c>
      <c r="F946">
        <v>86.241141731900001</v>
      </c>
    </row>
    <row r="947" spans="1:6" x14ac:dyDescent="0.25">
      <c r="A947" t="s">
        <v>14</v>
      </c>
      <c r="B947" s="26">
        <v>45056.375</v>
      </c>
      <c r="C947" t="s">
        <v>12</v>
      </c>
      <c r="D947">
        <v>118.06780000000001</v>
      </c>
      <c r="E947">
        <v>144.35499999999999</v>
      </c>
      <c r="F947">
        <v>86.244094487799998</v>
      </c>
    </row>
    <row r="948" spans="1:6" x14ac:dyDescent="0.25">
      <c r="A948" t="s">
        <v>14</v>
      </c>
      <c r="B948" s="26">
        <v>45056.416666666664</v>
      </c>
      <c r="C948" t="s">
        <v>12</v>
      </c>
      <c r="D948">
        <v>118.0684</v>
      </c>
      <c r="E948">
        <v>144.35499999999999</v>
      </c>
      <c r="F948">
        <v>86.242125983899996</v>
      </c>
    </row>
    <row r="949" spans="1:6" x14ac:dyDescent="0.25">
      <c r="A949" t="s">
        <v>14</v>
      </c>
      <c r="B949" s="26">
        <v>45056.458333333336</v>
      </c>
      <c r="C949" t="s">
        <v>12</v>
      </c>
      <c r="D949">
        <v>118.0675</v>
      </c>
      <c r="E949">
        <v>144.35499999999999</v>
      </c>
      <c r="F949">
        <v>86.245078739799993</v>
      </c>
    </row>
    <row r="950" spans="1:6" x14ac:dyDescent="0.25">
      <c r="A950" t="s">
        <v>14</v>
      </c>
      <c r="B950" s="26">
        <v>45056.5</v>
      </c>
      <c r="C950" t="s">
        <v>12</v>
      </c>
      <c r="D950">
        <v>118.0672</v>
      </c>
      <c r="E950">
        <v>144.35499999999999</v>
      </c>
      <c r="F950">
        <v>86.246062991800002</v>
      </c>
    </row>
    <row r="951" spans="1:6" x14ac:dyDescent="0.25">
      <c r="A951" t="s">
        <v>14</v>
      </c>
      <c r="B951" s="26">
        <v>45056.541666666664</v>
      </c>
      <c r="C951" t="s">
        <v>12</v>
      </c>
      <c r="D951">
        <v>118.0669</v>
      </c>
      <c r="E951">
        <v>144.35499999999999</v>
      </c>
      <c r="F951">
        <v>86.247047243699996</v>
      </c>
    </row>
    <row r="952" spans="1:6" x14ac:dyDescent="0.25">
      <c r="A952" t="s">
        <v>14</v>
      </c>
      <c r="B952" s="26">
        <v>45056.583333333336</v>
      </c>
      <c r="C952" t="s">
        <v>12</v>
      </c>
      <c r="D952">
        <v>118.0672</v>
      </c>
      <c r="E952">
        <v>144.35499999999999</v>
      </c>
      <c r="F952">
        <v>86.246062991800002</v>
      </c>
    </row>
    <row r="953" spans="1:6" x14ac:dyDescent="0.25">
      <c r="A953" t="s">
        <v>14</v>
      </c>
      <c r="B953" s="26">
        <v>45056.625</v>
      </c>
      <c r="C953" t="s">
        <v>12</v>
      </c>
      <c r="D953">
        <v>118.06659999999999</v>
      </c>
      <c r="E953">
        <v>144.35499999999999</v>
      </c>
      <c r="F953">
        <v>86.248031495700005</v>
      </c>
    </row>
    <row r="954" spans="1:6" x14ac:dyDescent="0.25">
      <c r="A954" t="s">
        <v>14</v>
      </c>
      <c r="B954" s="26">
        <v>45056.666666666664</v>
      </c>
      <c r="C954" t="s">
        <v>12</v>
      </c>
      <c r="D954">
        <v>118.06570000000001</v>
      </c>
      <c r="E954">
        <v>144.35499999999999</v>
      </c>
      <c r="F954">
        <v>86.250984251600002</v>
      </c>
    </row>
    <row r="955" spans="1:6" x14ac:dyDescent="0.25">
      <c r="A955" t="s">
        <v>14</v>
      </c>
      <c r="B955" s="26">
        <v>45056.708333333336</v>
      </c>
      <c r="C955" t="s">
        <v>12</v>
      </c>
      <c r="D955">
        <v>118.066</v>
      </c>
      <c r="E955">
        <v>144.35499999999999</v>
      </c>
      <c r="F955">
        <v>86.249999999699995</v>
      </c>
    </row>
    <row r="956" spans="1:6" x14ac:dyDescent="0.25">
      <c r="A956" t="s">
        <v>14</v>
      </c>
      <c r="B956" s="26">
        <v>45056.75</v>
      </c>
      <c r="C956" t="s">
        <v>12</v>
      </c>
      <c r="D956">
        <v>118.0651</v>
      </c>
      <c r="E956">
        <v>144.35499999999999</v>
      </c>
      <c r="F956">
        <v>86.252952755600006</v>
      </c>
    </row>
    <row r="957" spans="1:6" x14ac:dyDescent="0.25">
      <c r="A957" t="s">
        <v>14</v>
      </c>
      <c r="B957" s="26">
        <v>45056.791666666664</v>
      </c>
      <c r="C957" t="s">
        <v>12</v>
      </c>
      <c r="D957">
        <v>118.06359999999999</v>
      </c>
      <c r="E957">
        <v>144.35499999999999</v>
      </c>
      <c r="F957">
        <v>86.257874015400006</v>
      </c>
    </row>
    <row r="958" spans="1:6" x14ac:dyDescent="0.25">
      <c r="A958" t="s">
        <v>14</v>
      </c>
      <c r="B958" s="26">
        <v>45056.833333333336</v>
      </c>
      <c r="C958" t="s">
        <v>12</v>
      </c>
      <c r="D958">
        <v>118.0639</v>
      </c>
      <c r="E958">
        <v>144.35499999999999</v>
      </c>
      <c r="F958">
        <v>86.256889763399997</v>
      </c>
    </row>
    <row r="959" spans="1:6" x14ac:dyDescent="0.25">
      <c r="A959" t="s">
        <v>14</v>
      </c>
      <c r="B959" s="26">
        <v>45056.875</v>
      </c>
      <c r="C959" t="s">
        <v>12</v>
      </c>
      <c r="D959">
        <v>118.06359999999999</v>
      </c>
      <c r="E959">
        <v>144.35499999999999</v>
      </c>
      <c r="F959">
        <v>86.257874015400006</v>
      </c>
    </row>
    <row r="960" spans="1:6" x14ac:dyDescent="0.25">
      <c r="A960" t="s">
        <v>14</v>
      </c>
      <c r="B960" s="26">
        <v>45056.916666666664</v>
      </c>
      <c r="C960" t="s">
        <v>12</v>
      </c>
      <c r="D960">
        <v>118.063</v>
      </c>
      <c r="E960">
        <v>144.35499999999999</v>
      </c>
      <c r="F960">
        <v>86.259842519299994</v>
      </c>
    </row>
    <row r="961" spans="1:11" x14ac:dyDescent="0.25">
      <c r="A961" t="s">
        <v>14</v>
      </c>
      <c r="B961" s="26">
        <v>45056.958333333336</v>
      </c>
      <c r="C961" t="s">
        <v>12</v>
      </c>
      <c r="D961">
        <v>118.063</v>
      </c>
      <c r="E961">
        <v>144.35499999999999</v>
      </c>
      <c r="F961">
        <v>86.259842519299994</v>
      </c>
    </row>
    <row r="962" spans="1:11" x14ac:dyDescent="0.25">
      <c r="A962" t="s">
        <v>14</v>
      </c>
      <c r="B962" s="26">
        <v>45057</v>
      </c>
      <c r="C962" t="s">
        <v>12</v>
      </c>
      <c r="D962">
        <v>118.063</v>
      </c>
      <c r="E962">
        <v>144.35499999999999</v>
      </c>
      <c r="F962">
        <v>86.259842519299994</v>
      </c>
    </row>
    <row r="963" spans="1:11" x14ac:dyDescent="0.25">
      <c r="A963" t="s">
        <v>14</v>
      </c>
      <c r="B963" s="26">
        <v>45057.041666666664</v>
      </c>
      <c r="C963" t="s">
        <v>12</v>
      </c>
      <c r="D963">
        <v>118.062</v>
      </c>
      <c r="E963">
        <v>144.35499999999999</v>
      </c>
      <c r="F963">
        <v>86.263123359199994</v>
      </c>
    </row>
    <row r="964" spans="1:11" x14ac:dyDescent="0.25">
      <c r="A964" t="s">
        <v>14</v>
      </c>
      <c r="B964" s="26">
        <v>45057.083333333336</v>
      </c>
      <c r="C964" t="s">
        <v>12</v>
      </c>
      <c r="D964">
        <v>118.062</v>
      </c>
      <c r="E964">
        <v>144.35499999999999</v>
      </c>
      <c r="F964">
        <v>86.263123359199994</v>
      </c>
    </row>
    <row r="965" spans="1:11" x14ac:dyDescent="0.25">
      <c r="A965" t="s">
        <v>14</v>
      </c>
      <c r="B965" s="26">
        <v>45057.125</v>
      </c>
      <c r="C965" t="s">
        <v>12</v>
      </c>
      <c r="D965">
        <v>118.0617</v>
      </c>
      <c r="E965">
        <v>144.35499999999999</v>
      </c>
      <c r="F965">
        <v>86.264107611200004</v>
      </c>
    </row>
    <row r="966" spans="1:11" x14ac:dyDescent="0.25">
      <c r="A966" t="s">
        <v>14</v>
      </c>
      <c r="B966" s="26">
        <v>45057.166666666664</v>
      </c>
      <c r="C966" t="s">
        <v>12</v>
      </c>
      <c r="D966">
        <v>118.06140000000001</v>
      </c>
      <c r="E966">
        <v>144.35499999999999</v>
      </c>
      <c r="F966">
        <v>86.265091863199999</v>
      </c>
    </row>
    <row r="967" spans="1:11" x14ac:dyDescent="0.25">
      <c r="A967" t="s">
        <v>14</v>
      </c>
      <c r="B967" s="26">
        <v>45057.208333333336</v>
      </c>
      <c r="C967" t="s">
        <v>12</v>
      </c>
      <c r="D967">
        <v>118.0608</v>
      </c>
      <c r="E967">
        <v>144.35499999999999</v>
      </c>
      <c r="F967">
        <v>86.267060367100001</v>
      </c>
    </row>
    <row r="968" spans="1:11" x14ac:dyDescent="0.25">
      <c r="A968" t="s">
        <v>14</v>
      </c>
      <c r="B968" s="26">
        <v>45057.25</v>
      </c>
      <c r="C968" t="s">
        <v>12</v>
      </c>
      <c r="D968">
        <v>118.06019999999999</v>
      </c>
      <c r="E968">
        <v>144.35499999999999</v>
      </c>
      <c r="F968">
        <v>86.269028871000003</v>
      </c>
    </row>
    <row r="969" spans="1:11" x14ac:dyDescent="0.25">
      <c r="A969" t="s">
        <v>14</v>
      </c>
      <c r="B969" s="26">
        <v>45057.291666666664</v>
      </c>
      <c r="C969" t="s">
        <v>12</v>
      </c>
      <c r="D969">
        <v>117.70820000000001</v>
      </c>
      <c r="E969">
        <v>144.35499999999999</v>
      </c>
      <c r="F969">
        <v>87.423884514099996</v>
      </c>
      <c r="G969" s="11">
        <v>45057.282638888886</v>
      </c>
      <c r="H969" s="5">
        <v>118.069</v>
      </c>
      <c r="I969" s="5">
        <v>383.9</v>
      </c>
      <c r="J969" s="5">
        <v>86.24</v>
      </c>
      <c r="K969" t="s">
        <v>22</v>
      </c>
    </row>
    <row r="970" spans="1:11" x14ac:dyDescent="0.25">
      <c r="A970" t="s">
        <v>14</v>
      </c>
      <c r="B970" s="26">
        <v>45057.333333333336</v>
      </c>
      <c r="C970" t="s">
        <v>12</v>
      </c>
      <c r="D970">
        <v>118.05929999999999</v>
      </c>
      <c r="E970">
        <v>144.35499999999999</v>
      </c>
      <c r="F970">
        <v>86.271981627000002</v>
      </c>
    </row>
    <row r="971" spans="1:11" x14ac:dyDescent="0.25">
      <c r="A971" t="s">
        <v>14</v>
      </c>
      <c r="B971" s="26">
        <v>45057.375</v>
      </c>
      <c r="C971" t="s">
        <v>12</v>
      </c>
      <c r="D971">
        <v>118.0596</v>
      </c>
      <c r="E971">
        <v>144.35499999999999</v>
      </c>
      <c r="F971">
        <v>86.270997374999993</v>
      </c>
    </row>
    <row r="972" spans="1:11" x14ac:dyDescent="0.25">
      <c r="A972" t="s">
        <v>14</v>
      </c>
      <c r="B972" s="26">
        <v>45057.416666666664</v>
      </c>
      <c r="C972" t="s">
        <v>12</v>
      </c>
      <c r="D972">
        <v>118.0596</v>
      </c>
      <c r="E972">
        <v>144.35499999999999</v>
      </c>
      <c r="F972">
        <v>86.270997374999993</v>
      </c>
    </row>
    <row r="973" spans="1:11" x14ac:dyDescent="0.25">
      <c r="A973" t="s">
        <v>14</v>
      </c>
      <c r="B973" s="26">
        <v>45057.458333333336</v>
      </c>
      <c r="C973" t="s">
        <v>12</v>
      </c>
      <c r="D973">
        <v>118.06019999999999</v>
      </c>
      <c r="E973">
        <v>144.35499999999999</v>
      </c>
      <c r="F973">
        <v>86.269028871000003</v>
      </c>
    </row>
    <row r="974" spans="1:11" x14ac:dyDescent="0.25">
      <c r="A974" t="s">
        <v>14</v>
      </c>
      <c r="B974" s="26">
        <v>45057.5</v>
      </c>
      <c r="C974" t="s">
        <v>12</v>
      </c>
      <c r="D974">
        <v>118.05929999999999</v>
      </c>
      <c r="E974">
        <v>144.35499999999999</v>
      </c>
      <c r="F974">
        <v>86.271981627000002</v>
      </c>
    </row>
    <row r="975" spans="1:11" x14ac:dyDescent="0.25">
      <c r="A975" t="s">
        <v>14</v>
      </c>
      <c r="B975" s="26">
        <v>45057.541666666664</v>
      </c>
      <c r="C975" t="s">
        <v>12</v>
      </c>
      <c r="D975">
        <v>118.0599</v>
      </c>
      <c r="E975">
        <v>144.35499999999999</v>
      </c>
      <c r="F975">
        <v>86.270013122999998</v>
      </c>
    </row>
    <row r="976" spans="1:11" x14ac:dyDescent="0.25">
      <c r="A976" t="s">
        <v>14</v>
      </c>
      <c r="B976" s="26">
        <v>45057.583333333336</v>
      </c>
      <c r="C976" t="s">
        <v>12</v>
      </c>
      <c r="D976">
        <v>118.0581</v>
      </c>
      <c r="E976">
        <v>144.35499999999999</v>
      </c>
      <c r="F976">
        <v>86.275918634799993</v>
      </c>
    </row>
    <row r="977" spans="1:6" x14ac:dyDescent="0.25">
      <c r="A977" t="s">
        <v>14</v>
      </c>
      <c r="B977" s="26">
        <v>45057.625</v>
      </c>
      <c r="C977" t="s">
        <v>12</v>
      </c>
      <c r="D977">
        <v>118.0587</v>
      </c>
      <c r="E977">
        <v>144.35499999999999</v>
      </c>
      <c r="F977">
        <v>86.273950130900005</v>
      </c>
    </row>
    <row r="978" spans="1:6" x14ac:dyDescent="0.25">
      <c r="A978" t="s">
        <v>14</v>
      </c>
      <c r="B978" s="26">
        <v>45057.666666666664</v>
      </c>
      <c r="C978" t="s">
        <v>12</v>
      </c>
      <c r="D978">
        <v>118.0581</v>
      </c>
      <c r="E978">
        <v>144.35499999999999</v>
      </c>
      <c r="F978">
        <v>86.275918634799993</v>
      </c>
    </row>
    <row r="979" spans="1:6" x14ac:dyDescent="0.25">
      <c r="A979" t="s">
        <v>14</v>
      </c>
      <c r="B979" s="26">
        <v>45057.708333333336</v>
      </c>
      <c r="C979" t="s">
        <v>12</v>
      </c>
      <c r="D979">
        <v>118.05840000000001</v>
      </c>
      <c r="E979">
        <v>144.35499999999999</v>
      </c>
      <c r="F979">
        <v>86.2749343829</v>
      </c>
    </row>
    <row r="980" spans="1:6" x14ac:dyDescent="0.25">
      <c r="A980" t="s">
        <v>14</v>
      </c>
      <c r="B980" s="26">
        <v>45057.75</v>
      </c>
      <c r="C980" t="s">
        <v>12</v>
      </c>
      <c r="D980">
        <v>118.05719999999999</v>
      </c>
      <c r="E980">
        <v>144.35499999999999</v>
      </c>
      <c r="F980">
        <v>86.278871390700004</v>
      </c>
    </row>
    <row r="981" spans="1:6" x14ac:dyDescent="0.25">
      <c r="A981" t="s">
        <v>14</v>
      </c>
      <c r="B981" s="26">
        <v>45057.791666666664</v>
      </c>
      <c r="C981" t="s">
        <v>12</v>
      </c>
      <c r="D981">
        <v>118.0566</v>
      </c>
      <c r="E981">
        <v>144.35499999999999</v>
      </c>
      <c r="F981">
        <v>86.280839894699994</v>
      </c>
    </row>
    <row r="982" spans="1:6" x14ac:dyDescent="0.25">
      <c r="A982" t="s">
        <v>14</v>
      </c>
      <c r="B982" s="26">
        <v>45057.833333333336</v>
      </c>
      <c r="C982" t="s">
        <v>12</v>
      </c>
      <c r="D982">
        <v>118.0547</v>
      </c>
      <c r="E982">
        <v>144.35499999999999</v>
      </c>
      <c r="F982">
        <v>86.287073490500006</v>
      </c>
    </row>
    <row r="983" spans="1:6" x14ac:dyDescent="0.25">
      <c r="A983" t="s">
        <v>14</v>
      </c>
      <c r="B983" s="26">
        <v>45057.875</v>
      </c>
      <c r="C983" t="s">
        <v>12</v>
      </c>
      <c r="D983">
        <v>118.0562</v>
      </c>
      <c r="E983">
        <v>144.35499999999999</v>
      </c>
      <c r="F983">
        <v>86.282152230600005</v>
      </c>
    </row>
    <row r="984" spans="1:6" x14ac:dyDescent="0.25">
      <c r="A984" t="s">
        <v>14</v>
      </c>
      <c r="B984" s="26">
        <v>45057.916666666664</v>
      </c>
      <c r="C984" t="s">
        <v>12</v>
      </c>
      <c r="D984">
        <v>118.0553</v>
      </c>
      <c r="E984">
        <v>144.35499999999999</v>
      </c>
      <c r="F984">
        <v>86.285104986500002</v>
      </c>
    </row>
    <row r="985" spans="1:6" x14ac:dyDescent="0.25">
      <c r="A985" t="s">
        <v>14</v>
      </c>
      <c r="B985" s="26">
        <v>45057.958333333336</v>
      </c>
      <c r="C985" t="s">
        <v>12</v>
      </c>
      <c r="D985">
        <v>118.0547</v>
      </c>
      <c r="E985">
        <v>144.35499999999999</v>
      </c>
      <c r="F985">
        <v>86.287073490500006</v>
      </c>
    </row>
    <row r="986" spans="1:6" x14ac:dyDescent="0.25">
      <c r="A986" t="s">
        <v>14</v>
      </c>
      <c r="B986" s="26">
        <v>45058</v>
      </c>
      <c r="C986" t="s">
        <v>12</v>
      </c>
      <c r="D986">
        <v>118.0553</v>
      </c>
      <c r="E986">
        <v>144.35499999999999</v>
      </c>
      <c r="F986">
        <v>86.285104986500002</v>
      </c>
    </row>
    <row r="987" spans="1:6" x14ac:dyDescent="0.25">
      <c r="A987" t="s">
        <v>14</v>
      </c>
      <c r="B987" s="26">
        <v>45058.041666666664</v>
      </c>
      <c r="C987" t="s">
        <v>12</v>
      </c>
      <c r="D987">
        <v>118.0547</v>
      </c>
      <c r="E987">
        <v>144.35499999999999</v>
      </c>
      <c r="F987">
        <v>86.287073490500006</v>
      </c>
    </row>
    <row r="988" spans="1:6" x14ac:dyDescent="0.25">
      <c r="A988" t="s">
        <v>14</v>
      </c>
      <c r="B988" s="26">
        <v>45058.083333333336</v>
      </c>
      <c r="C988" t="s">
        <v>12</v>
      </c>
      <c r="D988">
        <v>118.05500000000001</v>
      </c>
      <c r="E988">
        <v>144.35499999999999</v>
      </c>
      <c r="F988">
        <v>86.286089238499997</v>
      </c>
    </row>
    <row r="989" spans="1:6" x14ac:dyDescent="0.25">
      <c r="A989" t="s">
        <v>14</v>
      </c>
      <c r="B989" s="26">
        <v>45058.125</v>
      </c>
      <c r="C989" t="s">
        <v>12</v>
      </c>
      <c r="D989">
        <v>118.05410000000001</v>
      </c>
      <c r="E989">
        <v>144.35499999999999</v>
      </c>
      <c r="F989">
        <v>86.289041994399994</v>
      </c>
    </row>
    <row r="990" spans="1:6" x14ac:dyDescent="0.25">
      <c r="A990" t="s">
        <v>14</v>
      </c>
      <c r="B990" s="26">
        <v>45058.166666666664</v>
      </c>
      <c r="C990" t="s">
        <v>12</v>
      </c>
      <c r="D990">
        <v>118.05410000000001</v>
      </c>
      <c r="E990">
        <v>144.35499999999999</v>
      </c>
      <c r="F990">
        <v>86.289041994399994</v>
      </c>
    </row>
    <row r="991" spans="1:6" x14ac:dyDescent="0.25">
      <c r="A991" t="s">
        <v>14</v>
      </c>
      <c r="B991" s="26">
        <v>45058.208333333336</v>
      </c>
      <c r="C991" t="s">
        <v>12</v>
      </c>
      <c r="D991">
        <v>118.05289999999999</v>
      </c>
      <c r="E991">
        <v>144.35499999999999</v>
      </c>
      <c r="F991">
        <v>86.292979002300001</v>
      </c>
    </row>
    <row r="992" spans="1:6" x14ac:dyDescent="0.25">
      <c r="A992" t="s">
        <v>14</v>
      </c>
      <c r="B992" s="26">
        <v>45058.25</v>
      </c>
      <c r="C992" t="s">
        <v>12</v>
      </c>
      <c r="D992">
        <v>118.05289999999999</v>
      </c>
      <c r="E992">
        <v>144.35499999999999</v>
      </c>
      <c r="F992">
        <v>86.292979002300001</v>
      </c>
    </row>
    <row r="993" spans="1:6" x14ac:dyDescent="0.25">
      <c r="A993" t="s">
        <v>14</v>
      </c>
      <c r="B993" s="26">
        <v>45058.291666666664</v>
      </c>
      <c r="C993" t="s">
        <v>12</v>
      </c>
      <c r="D993">
        <v>118.0526</v>
      </c>
      <c r="E993">
        <v>144.35499999999999</v>
      </c>
      <c r="F993">
        <v>86.293963254199994</v>
      </c>
    </row>
    <row r="994" spans="1:6" x14ac:dyDescent="0.25">
      <c r="A994" t="s">
        <v>14</v>
      </c>
      <c r="B994" s="26">
        <v>45058.333333333336</v>
      </c>
      <c r="C994" t="s">
        <v>12</v>
      </c>
      <c r="D994">
        <v>118.0538</v>
      </c>
      <c r="E994">
        <v>144.35499999999999</v>
      </c>
      <c r="F994">
        <v>86.290026246400004</v>
      </c>
    </row>
    <row r="995" spans="1:6" x14ac:dyDescent="0.25">
      <c r="A995" t="s">
        <v>14</v>
      </c>
      <c r="B995" s="26">
        <v>45058.375</v>
      </c>
      <c r="C995" t="s">
        <v>12</v>
      </c>
      <c r="D995">
        <v>118.05289999999999</v>
      </c>
      <c r="E995">
        <v>144.35499999999999</v>
      </c>
      <c r="F995">
        <v>86.292979002300001</v>
      </c>
    </row>
    <row r="996" spans="1:6" x14ac:dyDescent="0.25">
      <c r="A996" t="s">
        <v>14</v>
      </c>
      <c r="B996" s="26">
        <v>45058.416666666664</v>
      </c>
      <c r="C996" t="s">
        <v>12</v>
      </c>
      <c r="D996">
        <v>118.0535</v>
      </c>
      <c r="E996">
        <v>144.35499999999999</v>
      </c>
      <c r="F996">
        <v>86.291010498299997</v>
      </c>
    </row>
    <row r="997" spans="1:6" x14ac:dyDescent="0.25">
      <c r="A997" t="s">
        <v>14</v>
      </c>
      <c r="B997" s="26">
        <v>45058.458333333336</v>
      </c>
      <c r="C997" t="s">
        <v>12</v>
      </c>
      <c r="D997">
        <v>118.05289999999999</v>
      </c>
      <c r="E997">
        <v>144.35499999999999</v>
      </c>
      <c r="F997">
        <v>86.292979002300001</v>
      </c>
    </row>
    <row r="998" spans="1:6" x14ac:dyDescent="0.25">
      <c r="A998" t="s">
        <v>14</v>
      </c>
      <c r="B998" s="26">
        <v>45058.5</v>
      </c>
      <c r="C998" t="s">
        <v>12</v>
      </c>
      <c r="D998">
        <v>118.0526</v>
      </c>
      <c r="E998">
        <v>144.35499999999999</v>
      </c>
      <c r="F998">
        <v>86.293963254199994</v>
      </c>
    </row>
    <row r="999" spans="1:6" x14ac:dyDescent="0.25">
      <c r="A999" t="s">
        <v>14</v>
      </c>
      <c r="B999" s="26">
        <v>45058.541666666664</v>
      </c>
      <c r="C999" t="s">
        <v>12</v>
      </c>
      <c r="D999">
        <v>118.0526</v>
      </c>
      <c r="E999">
        <v>144.35499999999999</v>
      </c>
      <c r="F999">
        <v>86.293963254199994</v>
      </c>
    </row>
    <row r="1000" spans="1:6" x14ac:dyDescent="0.25">
      <c r="A1000" t="s">
        <v>14</v>
      </c>
      <c r="B1000" s="26">
        <v>45058.583333333336</v>
      </c>
      <c r="C1000" t="s">
        <v>12</v>
      </c>
      <c r="D1000">
        <v>118.0526</v>
      </c>
      <c r="E1000">
        <v>144.35499999999999</v>
      </c>
      <c r="F1000">
        <v>86.293963254199994</v>
      </c>
    </row>
    <row r="1001" spans="1:6" x14ac:dyDescent="0.25">
      <c r="A1001" t="s">
        <v>14</v>
      </c>
      <c r="B1001" s="26">
        <v>45058.625</v>
      </c>
      <c r="C1001" t="s">
        <v>12</v>
      </c>
      <c r="D1001">
        <v>118.0526</v>
      </c>
      <c r="E1001">
        <v>144.35499999999999</v>
      </c>
      <c r="F1001">
        <v>86.293963254199994</v>
      </c>
    </row>
    <row r="1002" spans="1:6" x14ac:dyDescent="0.25">
      <c r="A1002" t="s">
        <v>14</v>
      </c>
      <c r="B1002" s="26">
        <v>45058.666666666664</v>
      </c>
      <c r="C1002" t="s">
        <v>12</v>
      </c>
      <c r="D1002">
        <v>118.0517</v>
      </c>
      <c r="E1002">
        <v>144.35499999999999</v>
      </c>
      <c r="F1002">
        <v>86.296916010199993</v>
      </c>
    </row>
    <row r="1003" spans="1:6" x14ac:dyDescent="0.25">
      <c r="A1003" t="s">
        <v>14</v>
      </c>
      <c r="B1003" s="26">
        <v>45058.708333333336</v>
      </c>
      <c r="C1003" t="s">
        <v>12</v>
      </c>
      <c r="D1003">
        <v>118.0523</v>
      </c>
      <c r="E1003">
        <v>144.35499999999999</v>
      </c>
      <c r="F1003">
        <v>86.294947506200003</v>
      </c>
    </row>
    <row r="1004" spans="1:6" x14ac:dyDescent="0.25">
      <c r="A1004" t="s">
        <v>14</v>
      </c>
      <c r="B1004" s="26">
        <v>45058.75</v>
      </c>
      <c r="C1004" t="s">
        <v>12</v>
      </c>
      <c r="D1004">
        <v>118.0505</v>
      </c>
      <c r="E1004">
        <v>144.35499999999999</v>
      </c>
      <c r="F1004">
        <v>86.300853017999998</v>
      </c>
    </row>
    <row r="1005" spans="1:6" x14ac:dyDescent="0.25">
      <c r="A1005" t="s">
        <v>14</v>
      </c>
      <c r="B1005" s="26">
        <v>45058.791666666664</v>
      </c>
      <c r="C1005" t="s">
        <v>12</v>
      </c>
      <c r="D1005">
        <v>118.0502</v>
      </c>
      <c r="E1005">
        <v>144.35499999999999</v>
      </c>
      <c r="F1005">
        <v>86.301837269999993</v>
      </c>
    </row>
    <row r="1006" spans="1:6" x14ac:dyDescent="0.25">
      <c r="A1006" t="s">
        <v>14</v>
      </c>
      <c r="B1006" s="26">
        <v>45058.833333333336</v>
      </c>
      <c r="C1006" t="s">
        <v>12</v>
      </c>
      <c r="D1006">
        <v>118.0492</v>
      </c>
      <c r="E1006">
        <v>144.35499999999999</v>
      </c>
      <c r="F1006">
        <v>86.305118109899993</v>
      </c>
    </row>
    <row r="1007" spans="1:6" x14ac:dyDescent="0.25">
      <c r="A1007" t="s">
        <v>14</v>
      </c>
      <c r="B1007" s="26">
        <v>45058.875</v>
      </c>
      <c r="C1007" t="s">
        <v>12</v>
      </c>
      <c r="D1007">
        <v>118.0492</v>
      </c>
      <c r="E1007">
        <v>144.35499999999999</v>
      </c>
      <c r="F1007">
        <v>86.305118109899993</v>
      </c>
    </row>
    <row r="1008" spans="1:6" x14ac:dyDescent="0.25">
      <c r="A1008" t="s">
        <v>14</v>
      </c>
      <c r="B1008" s="26">
        <v>45058.916666666664</v>
      </c>
      <c r="C1008" t="s">
        <v>12</v>
      </c>
      <c r="D1008">
        <v>118.0498</v>
      </c>
      <c r="E1008">
        <v>144.35499999999999</v>
      </c>
      <c r="F1008">
        <v>86.303149606000005</v>
      </c>
    </row>
    <row r="1009" spans="1:6" x14ac:dyDescent="0.25">
      <c r="A1009" t="s">
        <v>14</v>
      </c>
      <c r="B1009" s="26">
        <v>45058.958333333336</v>
      </c>
      <c r="C1009" t="s">
        <v>12</v>
      </c>
      <c r="D1009">
        <v>118.04859999999999</v>
      </c>
      <c r="E1009">
        <v>144.35499999999999</v>
      </c>
      <c r="F1009">
        <v>86.307086613799996</v>
      </c>
    </row>
    <row r="1010" spans="1:6" x14ac:dyDescent="0.25">
      <c r="A1010" t="s">
        <v>14</v>
      </c>
      <c r="B1010" s="26">
        <v>45059</v>
      </c>
      <c r="C1010" t="s">
        <v>12</v>
      </c>
      <c r="D1010">
        <v>118.0483</v>
      </c>
      <c r="E1010">
        <v>144.35499999999999</v>
      </c>
      <c r="F1010">
        <v>86.308070865800005</v>
      </c>
    </row>
    <row r="1011" spans="1:6" x14ac:dyDescent="0.25">
      <c r="A1011" t="s">
        <v>14</v>
      </c>
      <c r="B1011" s="26">
        <v>45059.041666666664</v>
      </c>
      <c r="C1011" t="s">
        <v>12</v>
      </c>
      <c r="D1011">
        <v>118.048</v>
      </c>
      <c r="E1011">
        <v>144.35499999999999</v>
      </c>
      <c r="F1011">
        <v>86.3090551178</v>
      </c>
    </row>
    <row r="1012" spans="1:6" x14ac:dyDescent="0.25">
      <c r="A1012" t="s">
        <v>14</v>
      </c>
      <c r="B1012" s="26">
        <v>45059.083333333336</v>
      </c>
      <c r="C1012" t="s">
        <v>12</v>
      </c>
      <c r="D1012">
        <v>118.04770000000001</v>
      </c>
      <c r="E1012">
        <v>144.35499999999999</v>
      </c>
      <c r="F1012">
        <v>86.310039369699993</v>
      </c>
    </row>
    <row r="1013" spans="1:6" x14ac:dyDescent="0.25">
      <c r="A1013" t="s">
        <v>14</v>
      </c>
      <c r="B1013" s="26">
        <v>45059.125</v>
      </c>
      <c r="C1013" t="s">
        <v>12</v>
      </c>
      <c r="D1013">
        <v>118.0474</v>
      </c>
      <c r="E1013">
        <v>144.35499999999999</v>
      </c>
      <c r="F1013">
        <v>86.311023621700002</v>
      </c>
    </row>
    <row r="1014" spans="1:6" x14ac:dyDescent="0.25">
      <c r="A1014" t="s">
        <v>14</v>
      </c>
      <c r="B1014" s="26">
        <v>45059.166666666664</v>
      </c>
      <c r="C1014" t="s">
        <v>12</v>
      </c>
      <c r="D1014">
        <v>118.04770000000001</v>
      </c>
      <c r="E1014">
        <v>144.35499999999999</v>
      </c>
      <c r="F1014">
        <v>86.310039369699993</v>
      </c>
    </row>
    <row r="1015" spans="1:6" x14ac:dyDescent="0.25">
      <c r="A1015" t="s">
        <v>14</v>
      </c>
      <c r="B1015" s="26">
        <v>45059.208333333336</v>
      </c>
      <c r="C1015" t="s">
        <v>12</v>
      </c>
      <c r="D1015">
        <v>118.04649999999999</v>
      </c>
      <c r="E1015">
        <v>144.35499999999999</v>
      </c>
      <c r="F1015">
        <v>86.3139763776</v>
      </c>
    </row>
    <row r="1016" spans="1:6" x14ac:dyDescent="0.25">
      <c r="A1016" t="s">
        <v>14</v>
      </c>
      <c r="B1016" s="26">
        <v>45059.25</v>
      </c>
      <c r="C1016" t="s">
        <v>12</v>
      </c>
      <c r="D1016">
        <v>118.0459</v>
      </c>
      <c r="E1016">
        <v>144.35499999999999</v>
      </c>
      <c r="F1016">
        <v>86.315944881500002</v>
      </c>
    </row>
    <row r="1017" spans="1:6" x14ac:dyDescent="0.25">
      <c r="A1017" t="s">
        <v>14</v>
      </c>
      <c r="B1017" s="26">
        <v>45059.291666666664</v>
      </c>
      <c r="C1017" t="s">
        <v>12</v>
      </c>
      <c r="D1017">
        <v>118.0459</v>
      </c>
      <c r="E1017">
        <v>144.35499999999999</v>
      </c>
      <c r="F1017">
        <v>86.315944881500002</v>
      </c>
    </row>
    <row r="1018" spans="1:6" x14ac:dyDescent="0.25">
      <c r="A1018" t="s">
        <v>14</v>
      </c>
      <c r="B1018" s="26">
        <v>45059.333333333336</v>
      </c>
      <c r="C1018" t="s">
        <v>12</v>
      </c>
      <c r="D1018">
        <v>118.0471</v>
      </c>
      <c r="E1018">
        <v>144.35499999999999</v>
      </c>
      <c r="F1018">
        <v>86.312007873699997</v>
      </c>
    </row>
    <row r="1019" spans="1:6" x14ac:dyDescent="0.25">
      <c r="A1019" t="s">
        <v>14</v>
      </c>
      <c r="B1019" s="26">
        <v>45059.375</v>
      </c>
      <c r="C1019" t="s">
        <v>12</v>
      </c>
      <c r="D1019">
        <v>118.0462</v>
      </c>
      <c r="E1019">
        <v>144.35499999999999</v>
      </c>
      <c r="F1019">
        <v>86.314960629599994</v>
      </c>
    </row>
    <row r="1020" spans="1:6" x14ac:dyDescent="0.25">
      <c r="A1020" t="s">
        <v>14</v>
      </c>
      <c r="B1020" s="26">
        <v>45059.416666666664</v>
      </c>
      <c r="C1020" t="s">
        <v>12</v>
      </c>
      <c r="D1020">
        <v>118.048</v>
      </c>
      <c r="E1020">
        <v>144.35499999999999</v>
      </c>
      <c r="F1020">
        <v>86.3090551178</v>
      </c>
    </row>
    <row r="1021" spans="1:6" x14ac:dyDescent="0.25">
      <c r="A1021" t="s">
        <v>14</v>
      </c>
      <c r="B1021" s="26">
        <v>45059.458333333336</v>
      </c>
      <c r="C1021" t="s">
        <v>12</v>
      </c>
      <c r="D1021">
        <v>118.0468</v>
      </c>
      <c r="E1021">
        <v>144.35499999999999</v>
      </c>
      <c r="F1021">
        <v>86.312992125600005</v>
      </c>
    </row>
    <row r="1022" spans="1:6" x14ac:dyDescent="0.25">
      <c r="A1022" t="s">
        <v>14</v>
      </c>
      <c r="B1022" s="26">
        <v>45059.5</v>
      </c>
      <c r="C1022" t="s">
        <v>12</v>
      </c>
      <c r="D1022">
        <v>118.04770000000001</v>
      </c>
      <c r="E1022">
        <v>144.35499999999999</v>
      </c>
      <c r="F1022">
        <v>86.310039369699993</v>
      </c>
    </row>
    <row r="1023" spans="1:6" x14ac:dyDescent="0.25">
      <c r="A1023" t="s">
        <v>14</v>
      </c>
      <c r="B1023" s="26">
        <v>45059.541666666664</v>
      </c>
      <c r="C1023" t="s">
        <v>12</v>
      </c>
      <c r="D1023">
        <v>118.04859999999999</v>
      </c>
      <c r="E1023">
        <v>144.35499999999999</v>
      </c>
      <c r="F1023">
        <v>86.307086613799996</v>
      </c>
    </row>
    <row r="1024" spans="1:6" x14ac:dyDescent="0.25">
      <c r="A1024" t="s">
        <v>14</v>
      </c>
      <c r="B1024" s="26">
        <v>45059.583333333336</v>
      </c>
      <c r="C1024" t="s">
        <v>12</v>
      </c>
      <c r="D1024">
        <v>118.048</v>
      </c>
      <c r="E1024">
        <v>144.35499999999999</v>
      </c>
      <c r="F1024">
        <v>86.3090551178</v>
      </c>
    </row>
    <row r="1025" spans="1:6" x14ac:dyDescent="0.25">
      <c r="A1025" t="s">
        <v>14</v>
      </c>
      <c r="B1025" s="26">
        <v>45059.625</v>
      </c>
      <c r="C1025" t="s">
        <v>12</v>
      </c>
      <c r="D1025">
        <v>118.0468</v>
      </c>
      <c r="E1025">
        <v>144.35499999999999</v>
      </c>
      <c r="F1025">
        <v>86.312992125600005</v>
      </c>
    </row>
    <row r="1026" spans="1:6" x14ac:dyDescent="0.25">
      <c r="A1026" t="s">
        <v>14</v>
      </c>
      <c r="B1026" s="26">
        <v>45059.666666666664</v>
      </c>
      <c r="C1026" t="s">
        <v>12</v>
      </c>
      <c r="D1026">
        <v>118.0505</v>
      </c>
      <c r="E1026">
        <v>144.35499999999999</v>
      </c>
      <c r="F1026">
        <v>86.300853017999998</v>
      </c>
    </row>
    <row r="1027" spans="1:6" x14ac:dyDescent="0.25">
      <c r="A1027" t="s">
        <v>14</v>
      </c>
      <c r="B1027" s="26">
        <v>45059.708333333336</v>
      </c>
      <c r="C1027" t="s">
        <v>12</v>
      </c>
      <c r="D1027">
        <v>118.04559999999999</v>
      </c>
      <c r="E1027">
        <v>144.35499999999999</v>
      </c>
      <c r="F1027">
        <v>86.316929133499997</v>
      </c>
    </row>
    <row r="1028" spans="1:6" x14ac:dyDescent="0.25">
      <c r="A1028" t="s">
        <v>14</v>
      </c>
      <c r="B1028" s="26">
        <v>45059.75</v>
      </c>
      <c r="C1028" t="s">
        <v>12</v>
      </c>
      <c r="D1028">
        <v>118.0459</v>
      </c>
      <c r="E1028">
        <v>144.35499999999999</v>
      </c>
      <c r="F1028">
        <v>86.315944881500002</v>
      </c>
    </row>
    <row r="1029" spans="1:6" x14ac:dyDescent="0.25">
      <c r="A1029" t="s">
        <v>14</v>
      </c>
      <c r="B1029" s="26">
        <v>45059.791666666664</v>
      </c>
      <c r="C1029" t="s">
        <v>12</v>
      </c>
      <c r="D1029">
        <v>118.0441</v>
      </c>
      <c r="E1029">
        <v>144.35499999999999</v>
      </c>
      <c r="F1029">
        <v>86.321850393399998</v>
      </c>
    </row>
    <row r="1030" spans="1:6" x14ac:dyDescent="0.25">
      <c r="A1030" t="s">
        <v>14</v>
      </c>
      <c r="B1030" s="26">
        <v>45059.833333333336</v>
      </c>
      <c r="C1030" t="s">
        <v>12</v>
      </c>
      <c r="D1030">
        <v>118.0431</v>
      </c>
      <c r="E1030">
        <v>144.35499999999999</v>
      </c>
      <c r="F1030">
        <v>86.325131233299999</v>
      </c>
    </row>
    <row r="1031" spans="1:6" x14ac:dyDescent="0.25">
      <c r="A1031" t="s">
        <v>14</v>
      </c>
      <c r="B1031" s="26">
        <v>45059.875</v>
      </c>
      <c r="C1031" t="s">
        <v>12</v>
      </c>
      <c r="D1031">
        <v>118.0425</v>
      </c>
      <c r="E1031">
        <v>144.35499999999999</v>
      </c>
      <c r="F1031">
        <v>86.327099737200001</v>
      </c>
    </row>
    <row r="1032" spans="1:6" x14ac:dyDescent="0.25">
      <c r="A1032" t="s">
        <v>14</v>
      </c>
      <c r="B1032" s="26">
        <v>45059.916666666664</v>
      </c>
      <c r="C1032" t="s">
        <v>12</v>
      </c>
      <c r="D1032">
        <v>118.0431</v>
      </c>
      <c r="E1032">
        <v>144.35499999999999</v>
      </c>
      <c r="F1032">
        <v>86.325131233299999</v>
      </c>
    </row>
    <row r="1033" spans="1:6" x14ac:dyDescent="0.25">
      <c r="A1033" t="s">
        <v>14</v>
      </c>
      <c r="B1033" s="26">
        <v>45059.958333333336</v>
      </c>
      <c r="C1033" t="s">
        <v>12</v>
      </c>
      <c r="D1033">
        <v>118.0431</v>
      </c>
      <c r="E1033">
        <v>144.35499999999999</v>
      </c>
      <c r="F1033">
        <v>86.325131233299999</v>
      </c>
    </row>
    <row r="1034" spans="1:6" x14ac:dyDescent="0.25">
      <c r="A1034" t="s">
        <v>14</v>
      </c>
      <c r="B1034" s="26">
        <v>45060</v>
      </c>
      <c r="C1034" t="s">
        <v>12</v>
      </c>
      <c r="D1034">
        <v>118.0441</v>
      </c>
      <c r="E1034">
        <v>144.35499999999999</v>
      </c>
      <c r="F1034">
        <v>86.321850393399998</v>
      </c>
    </row>
    <row r="1035" spans="1:6" x14ac:dyDescent="0.25">
      <c r="A1035" t="s">
        <v>14</v>
      </c>
      <c r="B1035" s="26">
        <v>45060.041666666664</v>
      </c>
      <c r="C1035" t="s">
        <v>12</v>
      </c>
      <c r="D1035">
        <v>118.0428</v>
      </c>
      <c r="E1035">
        <v>144.35499999999999</v>
      </c>
      <c r="F1035">
        <v>86.326115485200006</v>
      </c>
    </row>
    <row r="1036" spans="1:6" x14ac:dyDescent="0.25">
      <c r="A1036" t="s">
        <v>14</v>
      </c>
      <c r="B1036" s="26">
        <v>45060.083333333336</v>
      </c>
      <c r="C1036" t="s">
        <v>12</v>
      </c>
      <c r="D1036">
        <v>118.0431</v>
      </c>
      <c r="E1036">
        <v>144.35499999999999</v>
      </c>
      <c r="F1036">
        <v>86.325131233299999</v>
      </c>
    </row>
    <row r="1037" spans="1:6" x14ac:dyDescent="0.25">
      <c r="A1037" t="s">
        <v>14</v>
      </c>
      <c r="B1037" s="26">
        <v>45060.125</v>
      </c>
      <c r="C1037" t="s">
        <v>12</v>
      </c>
      <c r="D1037">
        <v>118.0437</v>
      </c>
      <c r="E1037">
        <v>144.35499999999999</v>
      </c>
      <c r="F1037">
        <v>86.323162729299995</v>
      </c>
    </row>
    <row r="1038" spans="1:6" x14ac:dyDescent="0.25">
      <c r="A1038" t="s">
        <v>14</v>
      </c>
      <c r="B1038" s="26">
        <v>45060.166666666664</v>
      </c>
      <c r="C1038" t="s">
        <v>12</v>
      </c>
      <c r="D1038">
        <v>118.04219999999999</v>
      </c>
      <c r="E1038">
        <v>144.35499999999999</v>
      </c>
      <c r="F1038">
        <v>86.328083989199996</v>
      </c>
    </row>
    <row r="1039" spans="1:6" x14ac:dyDescent="0.25">
      <c r="A1039" t="s">
        <v>14</v>
      </c>
      <c r="B1039" s="26">
        <v>45060.208333333336</v>
      </c>
      <c r="C1039" t="s">
        <v>12</v>
      </c>
      <c r="D1039">
        <v>118.0416</v>
      </c>
      <c r="E1039">
        <v>144.35499999999999</v>
      </c>
      <c r="F1039">
        <v>86.330052493099998</v>
      </c>
    </row>
    <row r="1040" spans="1:6" x14ac:dyDescent="0.25">
      <c r="A1040" t="s">
        <v>14</v>
      </c>
      <c r="B1040" s="26">
        <v>45060.25</v>
      </c>
      <c r="C1040" t="s">
        <v>12</v>
      </c>
      <c r="D1040">
        <v>118.0419</v>
      </c>
      <c r="E1040">
        <v>144.35499999999999</v>
      </c>
      <c r="F1040">
        <v>86.329068241100003</v>
      </c>
    </row>
    <row r="1041" spans="1:6" x14ac:dyDescent="0.25">
      <c r="A1041" t="s">
        <v>14</v>
      </c>
      <c r="B1041" s="26">
        <v>45060.291666666664</v>
      </c>
      <c r="C1041" t="s">
        <v>12</v>
      </c>
      <c r="D1041">
        <v>118.04559999999999</v>
      </c>
      <c r="E1041">
        <v>144.35499999999999</v>
      </c>
      <c r="F1041">
        <v>86.316929133499997</v>
      </c>
    </row>
    <row r="1042" spans="1:6" x14ac:dyDescent="0.25">
      <c r="A1042" t="s">
        <v>14</v>
      </c>
      <c r="B1042" s="26">
        <v>45060.333333333336</v>
      </c>
      <c r="C1042" t="s">
        <v>12</v>
      </c>
      <c r="D1042">
        <v>118.0428</v>
      </c>
      <c r="E1042">
        <v>144.35499999999999</v>
      </c>
      <c r="F1042">
        <v>86.326115485200006</v>
      </c>
    </row>
    <row r="1043" spans="1:6" x14ac:dyDescent="0.25">
      <c r="A1043" t="s">
        <v>14</v>
      </c>
      <c r="B1043" s="26">
        <v>45060.375</v>
      </c>
      <c r="C1043" t="s">
        <v>12</v>
      </c>
      <c r="D1043">
        <v>118.0425</v>
      </c>
      <c r="E1043">
        <v>144.35499999999999</v>
      </c>
      <c r="F1043">
        <v>86.327099737200001</v>
      </c>
    </row>
    <row r="1044" spans="1:6" x14ac:dyDescent="0.25">
      <c r="A1044" t="s">
        <v>14</v>
      </c>
      <c r="B1044" s="26">
        <v>45060.416666666664</v>
      </c>
      <c r="C1044" t="s">
        <v>12</v>
      </c>
      <c r="D1044">
        <v>118.0407</v>
      </c>
      <c r="E1044">
        <v>144.35499999999999</v>
      </c>
      <c r="F1044">
        <v>86.333005248999996</v>
      </c>
    </row>
    <row r="1045" spans="1:6" x14ac:dyDescent="0.25">
      <c r="A1045" t="s">
        <v>14</v>
      </c>
      <c r="B1045" s="26">
        <v>45060.458333333336</v>
      </c>
      <c r="C1045" t="s">
        <v>12</v>
      </c>
      <c r="D1045">
        <v>118.0416</v>
      </c>
      <c r="E1045">
        <v>144.35499999999999</v>
      </c>
      <c r="F1045">
        <v>86.330052493099998</v>
      </c>
    </row>
    <row r="1046" spans="1:6" x14ac:dyDescent="0.25">
      <c r="A1046" t="s">
        <v>14</v>
      </c>
      <c r="B1046" s="26">
        <v>45060.5</v>
      </c>
      <c r="C1046" t="s">
        <v>12</v>
      </c>
      <c r="D1046">
        <v>118.041</v>
      </c>
      <c r="E1046">
        <v>144.35499999999999</v>
      </c>
      <c r="F1046">
        <v>86.332020997000001</v>
      </c>
    </row>
    <row r="1047" spans="1:6" x14ac:dyDescent="0.25">
      <c r="A1047" t="s">
        <v>14</v>
      </c>
      <c r="B1047" s="26">
        <v>45060.541666666664</v>
      </c>
      <c r="C1047" t="s">
        <v>12</v>
      </c>
      <c r="D1047">
        <v>118.04130000000001</v>
      </c>
      <c r="E1047">
        <v>144.35499999999999</v>
      </c>
      <c r="F1047">
        <v>86.331036745099993</v>
      </c>
    </row>
    <row r="1048" spans="1:6" x14ac:dyDescent="0.25">
      <c r="A1048" t="s">
        <v>14</v>
      </c>
      <c r="B1048" s="26">
        <v>45060.583333333336</v>
      </c>
      <c r="C1048" t="s">
        <v>12</v>
      </c>
      <c r="D1048">
        <v>118.0407</v>
      </c>
      <c r="E1048">
        <v>144.35499999999999</v>
      </c>
      <c r="F1048">
        <v>86.333005248999996</v>
      </c>
    </row>
    <row r="1049" spans="1:6" x14ac:dyDescent="0.25">
      <c r="A1049" t="s">
        <v>14</v>
      </c>
      <c r="B1049" s="26">
        <v>45060.625</v>
      </c>
      <c r="C1049" t="s">
        <v>12</v>
      </c>
      <c r="D1049">
        <v>118.0416</v>
      </c>
      <c r="E1049">
        <v>144.35499999999999</v>
      </c>
      <c r="F1049">
        <v>86.330052493099998</v>
      </c>
    </row>
    <row r="1050" spans="1:6" x14ac:dyDescent="0.25">
      <c r="A1050" t="s">
        <v>14</v>
      </c>
      <c r="B1050" s="26">
        <v>45060.666666666664</v>
      </c>
      <c r="C1050" t="s">
        <v>12</v>
      </c>
      <c r="D1050">
        <v>118.0401</v>
      </c>
      <c r="E1050">
        <v>144.35499999999999</v>
      </c>
      <c r="F1050">
        <v>86.334973752899998</v>
      </c>
    </row>
    <row r="1051" spans="1:6" x14ac:dyDescent="0.25">
      <c r="A1051" t="s">
        <v>14</v>
      </c>
      <c r="B1051" s="26">
        <v>45060.708333333336</v>
      </c>
      <c r="C1051" t="s">
        <v>12</v>
      </c>
      <c r="D1051">
        <v>118.0389</v>
      </c>
      <c r="E1051">
        <v>144.35499999999999</v>
      </c>
      <c r="F1051">
        <v>86.338910760800005</v>
      </c>
    </row>
    <row r="1052" spans="1:6" x14ac:dyDescent="0.25">
      <c r="A1052" t="s">
        <v>14</v>
      </c>
      <c r="B1052" s="26">
        <v>45060.75</v>
      </c>
      <c r="C1052" t="s">
        <v>12</v>
      </c>
      <c r="D1052">
        <v>118.038</v>
      </c>
      <c r="E1052">
        <v>144.35499999999999</v>
      </c>
      <c r="F1052">
        <v>86.341863516700002</v>
      </c>
    </row>
    <row r="1053" spans="1:6" x14ac:dyDescent="0.25">
      <c r="A1053" t="s">
        <v>14</v>
      </c>
      <c r="B1053" s="26">
        <v>45060.791666666664</v>
      </c>
      <c r="C1053" t="s">
        <v>12</v>
      </c>
      <c r="D1053">
        <v>118.03700000000001</v>
      </c>
      <c r="E1053">
        <v>144.35499999999999</v>
      </c>
      <c r="F1053">
        <v>86.345144356600002</v>
      </c>
    </row>
    <row r="1054" spans="1:6" x14ac:dyDescent="0.25">
      <c r="A1054" t="s">
        <v>14</v>
      </c>
      <c r="B1054" s="26">
        <v>45060.833333333336</v>
      </c>
      <c r="C1054" t="s">
        <v>12</v>
      </c>
      <c r="D1054">
        <v>118.03579999999999</v>
      </c>
      <c r="E1054">
        <v>144.35499999999999</v>
      </c>
      <c r="F1054">
        <v>86.349081364499995</v>
      </c>
    </row>
    <row r="1055" spans="1:6" x14ac:dyDescent="0.25">
      <c r="A1055" t="s">
        <v>14</v>
      </c>
      <c r="B1055" s="26">
        <v>45060.875</v>
      </c>
      <c r="C1055" t="s">
        <v>12</v>
      </c>
      <c r="D1055">
        <v>118.0367</v>
      </c>
      <c r="E1055">
        <v>144.35499999999999</v>
      </c>
      <c r="F1055">
        <v>86.346128608599997</v>
      </c>
    </row>
    <row r="1056" spans="1:6" x14ac:dyDescent="0.25">
      <c r="A1056" t="s">
        <v>14</v>
      </c>
      <c r="B1056" s="26">
        <v>45060.916666666664</v>
      </c>
      <c r="C1056" t="s">
        <v>12</v>
      </c>
      <c r="D1056">
        <v>118.0361</v>
      </c>
      <c r="E1056">
        <v>144.35499999999999</v>
      </c>
      <c r="F1056">
        <v>86.3480971125</v>
      </c>
    </row>
    <row r="1057" spans="1:6" x14ac:dyDescent="0.25">
      <c r="A1057" t="s">
        <v>14</v>
      </c>
      <c r="B1057" s="26">
        <v>45060.958333333336</v>
      </c>
      <c r="C1057" t="s">
        <v>12</v>
      </c>
      <c r="D1057">
        <v>118.0352</v>
      </c>
      <c r="E1057">
        <v>144.35499999999999</v>
      </c>
      <c r="F1057">
        <v>86.351049868399997</v>
      </c>
    </row>
    <row r="1058" spans="1:6" x14ac:dyDescent="0.25">
      <c r="A1058" t="s">
        <v>14</v>
      </c>
      <c r="B1058" s="26">
        <v>45061</v>
      </c>
      <c r="C1058" t="s">
        <v>12</v>
      </c>
      <c r="D1058">
        <v>118.03489999999999</v>
      </c>
      <c r="E1058">
        <v>144.35499999999999</v>
      </c>
      <c r="F1058">
        <v>86.352034120400006</v>
      </c>
    </row>
    <row r="1059" spans="1:6" x14ac:dyDescent="0.25">
      <c r="A1059" t="s">
        <v>14</v>
      </c>
      <c r="B1059" s="26">
        <v>45061.041666666664</v>
      </c>
      <c r="C1059" t="s">
        <v>12</v>
      </c>
      <c r="D1059">
        <v>118.0355</v>
      </c>
      <c r="E1059">
        <v>144.35499999999999</v>
      </c>
      <c r="F1059">
        <v>86.350065616500004</v>
      </c>
    </row>
    <row r="1060" spans="1:6" x14ac:dyDescent="0.25">
      <c r="A1060" t="s">
        <v>14</v>
      </c>
      <c r="B1060" s="26">
        <v>45061.083333333336</v>
      </c>
      <c r="C1060" t="s">
        <v>12</v>
      </c>
      <c r="D1060">
        <v>118.0355</v>
      </c>
      <c r="E1060">
        <v>144.35499999999999</v>
      </c>
      <c r="F1060">
        <v>86.350065616500004</v>
      </c>
    </row>
    <row r="1061" spans="1:6" x14ac:dyDescent="0.25">
      <c r="A1061" t="s">
        <v>14</v>
      </c>
      <c r="B1061" s="26">
        <v>45061.125</v>
      </c>
      <c r="C1061" t="s">
        <v>12</v>
      </c>
      <c r="D1061">
        <v>118.0346</v>
      </c>
      <c r="E1061">
        <v>144.35499999999999</v>
      </c>
      <c r="F1061">
        <v>86.353018372400001</v>
      </c>
    </row>
    <row r="1062" spans="1:6" x14ac:dyDescent="0.25">
      <c r="A1062" t="s">
        <v>14</v>
      </c>
      <c r="B1062" s="26">
        <v>45061.166666666664</v>
      </c>
      <c r="C1062" t="s">
        <v>12</v>
      </c>
      <c r="D1062">
        <v>118.03400000000001</v>
      </c>
      <c r="E1062">
        <v>144.35499999999999</v>
      </c>
      <c r="F1062">
        <v>86.354986876300003</v>
      </c>
    </row>
    <row r="1063" spans="1:6" x14ac:dyDescent="0.25">
      <c r="A1063" t="s">
        <v>14</v>
      </c>
      <c r="B1063" s="26">
        <v>45061.208333333336</v>
      </c>
      <c r="C1063" t="s">
        <v>12</v>
      </c>
      <c r="D1063">
        <v>118.0343</v>
      </c>
      <c r="E1063">
        <v>144.35499999999999</v>
      </c>
      <c r="F1063">
        <v>86.354002624299994</v>
      </c>
    </row>
    <row r="1064" spans="1:6" x14ac:dyDescent="0.25">
      <c r="A1064" t="s">
        <v>14</v>
      </c>
      <c r="B1064" s="26">
        <v>45061.25</v>
      </c>
      <c r="C1064" t="s">
        <v>12</v>
      </c>
      <c r="D1064">
        <v>118.0331</v>
      </c>
      <c r="E1064">
        <v>144.35499999999999</v>
      </c>
      <c r="F1064">
        <v>86.357939632200001</v>
      </c>
    </row>
    <row r="1065" spans="1:6" x14ac:dyDescent="0.25">
      <c r="A1065" t="s">
        <v>14</v>
      </c>
      <c r="B1065" s="26">
        <v>45061.291666666664</v>
      </c>
      <c r="C1065" t="s">
        <v>12</v>
      </c>
      <c r="D1065">
        <v>118.0325</v>
      </c>
      <c r="E1065">
        <v>144.35499999999999</v>
      </c>
      <c r="F1065">
        <v>86.359908136100003</v>
      </c>
    </row>
    <row r="1066" spans="1:6" x14ac:dyDescent="0.25">
      <c r="A1066" t="s">
        <v>14</v>
      </c>
      <c r="B1066" s="26">
        <v>45061.333333333336</v>
      </c>
      <c r="C1066" t="s">
        <v>12</v>
      </c>
      <c r="D1066">
        <v>118.0334</v>
      </c>
      <c r="E1066">
        <v>144.35499999999999</v>
      </c>
      <c r="F1066">
        <v>86.356955380200006</v>
      </c>
    </row>
    <row r="1067" spans="1:6" x14ac:dyDescent="0.25">
      <c r="A1067" t="s">
        <v>14</v>
      </c>
      <c r="B1067" s="26">
        <v>45061.375</v>
      </c>
      <c r="C1067" t="s">
        <v>12</v>
      </c>
      <c r="D1067">
        <v>118.0334</v>
      </c>
      <c r="E1067">
        <v>144.35499999999999</v>
      </c>
      <c r="F1067">
        <v>86.356955380200006</v>
      </c>
    </row>
    <row r="1068" spans="1:6" x14ac:dyDescent="0.25">
      <c r="A1068" t="s">
        <v>14</v>
      </c>
      <c r="B1068" s="26">
        <v>45061.416666666664</v>
      </c>
      <c r="C1068" t="s">
        <v>12</v>
      </c>
      <c r="D1068">
        <v>118.0322</v>
      </c>
      <c r="E1068">
        <v>144.35499999999999</v>
      </c>
      <c r="F1068">
        <v>86.360892388099998</v>
      </c>
    </row>
    <row r="1069" spans="1:6" x14ac:dyDescent="0.25">
      <c r="A1069" t="s">
        <v>14</v>
      </c>
      <c r="B1069" s="26">
        <v>45061.458333333336</v>
      </c>
      <c r="C1069" t="s">
        <v>12</v>
      </c>
      <c r="D1069">
        <v>118.0343</v>
      </c>
      <c r="E1069">
        <v>144.35499999999999</v>
      </c>
      <c r="F1069">
        <v>86.354002624299994</v>
      </c>
    </row>
    <row r="1070" spans="1:6" x14ac:dyDescent="0.25">
      <c r="A1070" t="s">
        <v>14</v>
      </c>
      <c r="B1070" s="26">
        <v>45061.5</v>
      </c>
      <c r="C1070" t="s">
        <v>12</v>
      </c>
      <c r="D1070">
        <v>118.0337</v>
      </c>
      <c r="E1070">
        <v>144.35499999999999</v>
      </c>
      <c r="F1070">
        <v>86.355971128299998</v>
      </c>
    </row>
    <row r="1071" spans="1:6" x14ac:dyDescent="0.25">
      <c r="A1071" t="s">
        <v>14</v>
      </c>
      <c r="B1071" s="26">
        <v>45061.541666666664</v>
      </c>
      <c r="C1071" t="s">
        <v>12</v>
      </c>
      <c r="D1071">
        <v>118.0343</v>
      </c>
      <c r="E1071">
        <v>144.35499999999999</v>
      </c>
      <c r="F1071">
        <v>86.354002624299994</v>
      </c>
    </row>
    <row r="1072" spans="1:6" x14ac:dyDescent="0.25">
      <c r="A1072" t="s">
        <v>14</v>
      </c>
      <c r="B1072" s="26">
        <v>45061.583333333336</v>
      </c>
      <c r="C1072" t="s">
        <v>12</v>
      </c>
      <c r="D1072">
        <v>118.0343</v>
      </c>
      <c r="E1072">
        <v>144.35499999999999</v>
      </c>
      <c r="F1072">
        <v>86.354002624299994</v>
      </c>
    </row>
    <row r="1073" spans="1:6" x14ac:dyDescent="0.25">
      <c r="A1073" t="s">
        <v>14</v>
      </c>
      <c r="B1073" s="26">
        <v>45061.625</v>
      </c>
      <c r="C1073" t="s">
        <v>12</v>
      </c>
      <c r="D1073">
        <v>118.0325</v>
      </c>
      <c r="E1073">
        <v>144.35499999999999</v>
      </c>
      <c r="F1073">
        <v>86.359908136100003</v>
      </c>
    </row>
    <row r="1074" spans="1:6" x14ac:dyDescent="0.25">
      <c r="A1074" t="s">
        <v>14</v>
      </c>
      <c r="B1074" s="26">
        <v>45061.666666666664</v>
      </c>
      <c r="C1074" t="s">
        <v>12</v>
      </c>
      <c r="D1074">
        <v>118.0334</v>
      </c>
      <c r="E1074">
        <v>144.35499999999999</v>
      </c>
      <c r="F1074">
        <v>86.356955380200006</v>
      </c>
    </row>
    <row r="1075" spans="1:6" x14ac:dyDescent="0.25">
      <c r="A1075" t="s">
        <v>14</v>
      </c>
      <c r="B1075" s="26">
        <v>45061.708333333336</v>
      </c>
      <c r="C1075" t="s">
        <v>12</v>
      </c>
      <c r="D1075">
        <v>118.0313</v>
      </c>
      <c r="E1075">
        <v>144.35499999999999</v>
      </c>
      <c r="F1075">
        <v>86.363845143999995</v>
      </c>
    </row>
    <row r="1076" spans="1:6" x14ac:dyDescent="0.25">
      <c r="A1076" t="s">
        <v>14</v>
      </c>
      <c r="B1076" s="26">
        <v>45061.75</v>
      </c>
      <c r="C1076" t="s">
        <v>12</v>
      </c>
      <c r="D1076">
        <v>118.0309</v>
      </c>
      <c r="E1076">
        <v>144.35499999999999</v>
      </c>
      <c r="F1076">
        <v>86.365157479999993</v>
      </c>
    </row>
    <row r="1077" spans="1:6" x14ac:dyDescent="0.25">
      <c r="A1077" t="s">
        <v>14</v>
      </c>
      <c r="B1077" s="26">
        <v>45061.791666666664</v>
      </c>
      <c r="C1077" t="s">
        <v>12</v>
      </c>
      <c r="D1077">
        <v>118.0313</v>
      </c>
      <c r="E1077">
        <v>144.35499999999999</v>
      </c>
      <c r="F1077">
        <v>86.363845143999995</v>
      </c>
    </row>
    <row r="1078" spans="1:6" x14ac:dyDescent="0.25">
      <c r="A1078" t="s">
        <v>14</v>
      </c>
      <c r="B1078" s="26">
        <v>45061.833333333336</v>
      </c>
      <c r="C1078" t="s">
        <v>12</v>
      </c>
      <c r="D1078">
        <v>118.0288</v>
      </c>
      <c r="E1078">
        <v>144.35499999999999</v>
      </c>
      <c r="F1078">
        <v>86.372047243699996</v>
      </c>
    </row>
    <row r="1079" spans="1:6" x14ac:dyDescent="0.25">
      <c r="A1079" t="s">
        <v>14</v>
      </c>
      <c r="B1079" s="26">
        <v>45061.875</v>
      </c>
      <c r="C1079" t="s">
        <v>12</v>
      </c>
      <c r="D1079">
        <v>118.03</v>
      </c>
      <c r="E1079">
        <v>144.35499999999999</v>
      </c>
      <c r="F1079">
        <v>86.368110235900005</v>
      </c>
    </row>
    <row r="1080" spans="1:6" x14ac:dyDescent="0.25">
      <c r="A1080" t="s">
        <v>14</v>
      </c>
      <c r="B1080" s="26">
        <v>45061.916666666664</v>
      </c>
      <c r="C1080" t="s">
        <v>12</v>
      </c>
      <c r="D1080">
        <v>118.02970000000001</v>
      </c>
      <c r="E1080">
        <v>144.35499999999999</v>
      </c>
      <c r="F1080">
        <v>86.369094487799998</v>
      </c>
    </row>
    <row r="1081" spans="1:6" x14ac:dyDescent="0.25">
      <c r="A1081" t="s">
        <v>14</v>
      </c>
      <c r="B1081" s="26">
        <v>45061.958333333336</v>
      </c>
      <c r="C1081" t="s">
        <v>12</v>
      </c>
      <c r="D1081">
        <v>118.0288</v>
      </c>
      <c r="E1081">
        <v>144.35499999999999</v>
      </c>
      <c r="F1081">
        <v>86.372047243699996</v>
      </c>
    </row>
    <row r="1082" spans="1:6" x14ac:dyDescent="0.25">
      <c r="A1082" t="s">
        <v>14</v>
      </c>
      <c r="B1082" s="26">
        <v>45062</v>
      </c>
      <c r="C1082" t="s">
        <v>12</v>
      </c>
      <c r="D1082">
        <v>118.02849999999999</v>
      </c>
      <c r="E1082">
        <v>144.35499999999999</v>
      </c>
      <c r="F1082">
        <v>86.373031495700005</v>
      </c>
    </row>
    <row r="1083" spans="1:6" x14ac:dyDescent="0.25">
      <c r="A1083" t="s">
        <v>14</v>
      </c>
      <c r="B1083" s="26">
        <v>45062.041666666664</v>
      </c>
      <c r="C1083" t="s">
        <v>12</v>
      </c>
      <c r="D1083">
        <v>118.0288</v>
      </c>
      <c r="E1083">
        <v>144.35499999999999</v>
      </c>
      <c r="F1083">
        <v>86.372047243699996</v>
      </c>
    </row>
    <row r="1084" spans="1:6" x14ac:dyDescent="0.25">
      <c r="A1084" t="s">
        <v>14</v>
      </c>
      <c r="B1084" s="26">
        <v>45062.083333333336</v>
      </c>
      <c r="C1084" t="s">
        <v>12</v>
      </c>
      <c r="D1084">
        <v>118.0288</v>
      </c>
      <c r="E1084">
        <v>144.35499999999999</v>
      </c>
      <c r="F1084">
        <v>86.372047243699996</v>
      </c>
    </row>
    <row r="1085" spans="1:6" x14ac:dyDescent="0.25">
      <c r="A1085" t="s">
        <v>14</v>
      </c>
      <c r="B1085" s="26">
        <v>45062.125</v>
      </c>
      <c r="C1085" t="s">
        <v>12</v>
      </c>
      <c r="D1085">
        <v>118.02849999999999</v>
      </c>
      <c r="E1085">
        <v>144.35499999999999</v>
      </c>
      <c r="F1085">
        <v>86.373031495700005</v>
      </c>
    </row>
    <row r="1086" spans="1:6" x14ac:dyDescent="0.25">
      <c r="A1086" t="s">
        <v>14</v>
      </c>
      <c r="B1086" s="26">
        <v>45062.166666666664</v>
      </c>
      <c r="C1086" t="s">
        <v>12</v>
      </c>
      <c r="D1086">
        <v>118.0279</v>
      </c>
      <c r="E1086">
        <v>144.35499999999999</v>
      </c>
      <c r="F1086">
        <v>86.374999999699995</v>
      </c>
    </row>
    <row r="1087" spans="1:6" x14ac:dyDescent="0.25">
      <c r="A1087" t="s">
        <v>14</v>
      </c>
      <c r="B1087" s="26">
        <v>45062.208333333336</v>
      </c>
      <c r="C1087" t="s">
        <v>12</v>
      </c>
      <c r="D1087">
        <v>118.0273</v>
      </c>
      <c r="E1087">
        <v>144.35499999999999</v>
      </c>
      <c r="F1087">
        <v>86.376968503599997</v>
      </c>
    </row>
    <row r="1088" spans="1:6" x14ac:dyDescent="0.25">
      <c r="A1088" t="s">
        <v>14</v>
      </c>
      <c r="B1088" s="26">
        <v>45062.25</v>
      </c>
      <c r="C1088" t="s">
        <v>12</v>
      </c>
      <c r="D1088">
        <v>118.0273</v>
      </c>
      <c r="E1088">
        <v>144.35499999999999</v>
      </c>
      <c r="F1088">
        <v>86.376968503599997</v>
      </c>
    </row>
    <row r="1089" spans="1:6" x14ac:dyDescent="0.25">
      <c r="A1089" t="s">
        <v>14</v>
      </c>
      <c r="B1089" s="26">
        <v>45062.291666666664</v>
      </c>
      <c r="C1089" t="s">
        <v>12</v>
      </c>
      <c r="D1089">
        <v>118.0264</v>
      </c>
      <c r="E1089">
        <v>144.35499999999999</v>
      </c>
      <c r="F1089">
        <v>86.379921259499994</v>
      </c>
    </row>
    <row r="1090" spans="1:6" x14ac:dyDescent="0.25">
      <c r="A1090" t="s">
        <v>14</v>
      </c>
      <c r="B1090" s="26">
        <v>45062.333333333336</v>
      </c>
      <c r="C1090" t="s">
        <v>12</v>
      </c>
      <c r="D1090">
        <v>118.0261</v>
      </c>
      <c r="E1090">
        <v>144.35499999999999</v>
      </c>
      <c r="F1090">
        <v>86.380905511500004</v>
      </c>
    </row>
    <row r="1091" spans="1:6" x14ac:dyDescent="0.25">
      <c r="A1091" t="s">
        <v>14</v>
      </c>
      <c r="B1091" s="26">
        <v>45062.375</v>
      </c>
      <c r="C1091" t="s">
        <v>12</v>
      </c>
      <c r="D1091">
        <v>118.0264</v>
      </c>
      <c r="E1091">
        <v>144.35499999999999</v>
      </c>
      <c r="F1091">
        <v>86.379921259499994</v>
      </c>
    </row>
    <row r="1092" spans="1:6" x14ac:dyDescent="0.25">
      <c r="A1092" t="s">
        <v>14</v>
      </c>
      <c r="B1092" s="26">
        <v>45062.416666666664</v>
      </c>
      <c r="C1092" t="s">
        <v>12</v>
      </c>
      <c r="D1092">
        <v>118.027</v>
      </c>
      <c r="E1092">
        <v>144.35499999999999</v>
      </c>
      <c r="F1092">
        <v>86.377952755600006</v>
      </c>
    </row>
    <row r="1093" spans="1:6" x14ac:dyDescent="0.25">
      <c r="A1093" t="s">
        <v>14</v>
      </c>
      <c r="B1093" s="26">
        <v>45062.458333333336</v>
      </c>
      <c r="C1093" t="s">
        <v>12</v>
      </c>
      <c r="D1093">
        <v>118.027</v>
      </c>
      <c r="E1093">
        <v>144.35499999999999</v>
      </c>
      <c r="F1093">
        <v>86.377952755600006</v>
      </c>
    </row>
    <row r="1094" spans="1:6" x14ac:dyDescent="0.25">
      <c r="A1094" t="s">
        <v>14</v>
      </c>
      <c r="B1094" s="26">
        <v>45062.5</v>
      </c>
      <c r="C1094" t="s">
        <v>12</v>
      </c>
      <c r="D1094">
        <v>118.0264</v>
      </c>
      <c r="E1094">
        <v>144.35499999999999</v>
      </c>
      <c r="F1094">
        <v>86.379921259499994</v>
      </c>
    </row>
    <row r="1095" spans="1:6" x14ac:dyDescent="0.25">
      <c r="A1095" t="s">
        <v>14</v>
      </c>
      <c r="B1095" s="26">
        <v>45062.541666666664</v>
      </c>
      <c r="C1095" t="s">
        <v>12</v>
      </c>
      <c r="D1095">
        <v>118.0279</v>
      </c>
      <c r="E1095">
        <v>144.35499999999999</v>
      </c>
      <c r="F1095">
        <v>86.374999999699995</v>
      </c>
    </row>
    <row r="1096" spans="1:6" x14ac:dyDescent="0.25">
      <c r="A1096" t="s">
        <v>14</v>
      </c>
      <c r="B1096" s="26">
        <v>45062.583333333336</v>
      </c>
      <c r="C1096" t="s">
        <v>12</v>
      </c>
      <c r="D1096">
        <v>118.027</v>
      </c>
      <c r="E1096">
        <v>144.35499999999999</v>
      </c>
      <c r="F1096">
        <v>86.377952755600006</v>
      </c>
    </row>
    <row r="1097" spans="1:6" x14ac:dyDescent="0.25">
      <c r="A1097" t="s">
        <v>14</v>
      </c>
      <c r="B1097" s="26">
        <v>45062.625</v>
      </c>
      <c r="C1097" t="s">
        <v>12</v>
      </c>
      <c r="D1097">
        <v>118.027</v>
      </c>
      <c r="E1097">
        <v>144.35499999999999</v>
      </c>
      <c r="F1097">
        <v>86.377952755600006</v>
      </c>
    </row>
    <row r="1098" spans="1:6" x14ac:dyDescent="0.25">
      <c r="A1098" t="s">
        <v>14</v>
      </c>
      <c r="B1098" s="26">
        <v>45062.666666666664</v>
      </c>
      <c r="C1098" t="s">
        <v>12</v>
      </c>
      <c r="D1098">
        <v>118.02670000000001</v>
      </c>
      <c r="E1098">
        <v>144.35499999999999</v>
      </c>
      <c r="F1098">
        <v>86.378937007499999</v>
      </c>
    </row>
    <row r="1099" spans="1:6" x14ac:dyDescent="0.25">
      <c r="A1099" t="s">
        <v>14</v>
      </c>
      <c r="B1099" s="26">
        <v>45062.708333333336</v>
      </c>
      <c r="C1099" t="s">
        <v>12</v>
      </c>
      <c r="D1099">
        <v>118.02549999999999</v>
      </c>
      <c r="E1099">
        <v>144.35499999999999</v>
      </c>
      <c r="F1099">
        <v>86.382874015400006</v>
      </c>
    </row>
    <row r="1100" spans="1:6" x14ac:dyDescent="0.25">
      <c r="A1100" t="s">
        <v>14</v>
      </c>
      <c r="B1100" s="26">
        <v>45062.75</v>
      </c>
      <c r="C1100" t="s">
        <v>12</v>
      </c>
      <c r="D1100">
        <v>118.0249</v>
      </c>
      <c r="E1100">
        <v>144.35499999999999</v>
      </c>
      <c r="F1100">
        <v>86.384842519299994</v>
      </c>
    </row>
    <row r="1101" spans="1:6" x14ac:dyDescent="0.25">
      <c r="A1101" t="s">
        <v>14</v>
      </c>
      <c r="B1101" s="26">
        <v>45062.791666666664</v>
      </c>
      <c r="C1101" t="s">
        <v>12</v>
      </c>
      <c r="D1101">
        <v>118.0245</v>
      </c>
      <c r="E1101">
        <v>144.35499999999999</v>
      </c>
      <c r="F1101">
        <v>86.386154855300006</v>
      </c>
    </row>
    <row r="1102" spans="1:6" x14ac:dyDescent="0.25">
      <c r="A1102" t="s">
        <v>14</v>
      </c>
      <c r="B1102" s="26">
        <v>45062.833333333336</v>
      </c>
      <c r="C1102" t="s">
        <v>12</v>
      </c>
      <c r="D1102">
        <v>118.0236</v>
      </c>
      <c r="E1102">
        <v>144.35499999999999</v>
      </c>
      <c r="F1102">
        <v>86.389107611200004</v>
      </c>
    </row>
    <row r="1103" spans="1:6" x14ac:dyDescent="0.25">
      <c r="A1103" t="s">
        <v>14</v>
      </c>
      <c r="B1103" s="26">
        <v>45062.875</v>
      </c>
      <c r="C1103" t="s">
        <v>12</v>
      </c>
      <c r="D1103">
        <v>118.02419999999999</v>
      </c>
      <c r="E1103">
        <v>144.35499999999999</v>
      </c>
      <c r="F1103">
        <v>86.387139107300001</v>
      </c>
    </row>
    <row r="1104" spans="1:6" x14ac:dyDescent="0.25">
      <c r="A1104" t="s">
        <v>14</v>
      </c>
      <c r="B1104" s="26">
        <v>45062.916666666664</v>
      </c>
      <c r="C1104" t="s">
        <v>12</v>
      </c>
      <c r="D1104">
        <v>118.0236</v>
      </c>
      <c r="E1104">
        <v>144.35499999999999</v>
      </c>
      <c r="F1104">
        <v>86.389107611200004</v>
      </c>
    </row>
    <row r="1105" spans="1:6" x14ac:dyDescent="0.25">
      <c r="A1105" t="s">
        <v>14</v>
      </c>
      <c r="B1105" s="26">
        <v>45062.958333333336</v>
      </c>
      <c r="C1105" t="s">
        <v>12</v>
      </c>
      <c r="D1105">
        <v>118.023</v>
      </c>
      <c r="E1105">
        <v>144.35499999999999</v>
      </c>
      <c r="F1105">
        <v>86.391076115100006</v>
      </c>
    </row>
    <row r="1106" spans="1:6" x14ac:dyDescent="0.25">
      <c r="A1106" t="s">
        <v>14</v>
      </c>
      <c r="B1106" s="26">
        <v>45063</v>
      </c>
      <c r="C1106" t="s">
        <v>12</v>
      </c>
      <c r="D1106">
        <v>118.02330000000001</v>
      </c>
      <c r="E1106">
        <v>144.35499999999999</v>
      </c>
      <c r="F1106">
        <v>86.390091863199999</v>
      </c>
    </row>
    <row r="1107" spans="1:6" x14ac:dyDescent="0.25">
      <c r="A1107" t="s">
        <v>14</v>
      </c>
      <c r="B1107" s="26">
        <v>45063.041666666664</v>
      </c>
      <c r="C1107" t="s">
        <v>12</v>
      </c>
      <c r="D1107">
        <v>118.02330000000001</v>
      </c>
      <c r="E1107">
        <v>144.35499999999999</v>
      </c>
      <c r="F1107">
        <v>86.390091863199999</v>
      </c>
    </row>
    <row r="1108" spans="1:6" x14ac:dyDescent="0.25">
      <c r="A1108" t="s">
        <v>14</v>
      </c>
      <c r="B1108" s="26">
        <v>45063.083333333336</v>
      </c>
      <c r="C1108" t="s">
        <v>12</v>
      </c>
      <c r="D1108">
        <v>118.0227</v>
      </c>
      <c r="E1108">
        <v>144.35499999999999</v>
      </c>
      <c r="F1108">
        <v>86.392060367100001</v>
      </c>
    </row>
    <row r="1109" spans="1:6" x14ac:dyDescent="0.25">
      <c r="A1109" t="s">
        <v>14</v>
      </c>
      <c r="B1109" s="26">
        <v>45063.125</v>
      </c>
      <c r="C1109" t="s">
        <v>12</v>
      </c>
      <c r="D1109">
        <v>118.02209999999999</v>
      </c>
      <c r="E1109">
        <v>144.35499999999999</v>
      </c>
      <c r="F1109">
        <v>86.394028871000003</v>
      </c>
    </row>
    <row r="1110" spans="1:6" x14ac:dyDescent="0.25">
      <c r="A1110" t="s">
        <v>14</v>
      </c>
      <c r="B1110" s="26">
        <v>45063.166666666664</v>
      </c>
      <c r="C1110" t="s">
        <v>12</v>
      </c>
      <c r="D1110">
        <v>118.0224</v>
      </c>
      <c r="E1110">
        <v>144.35499999999999</v>
      </c>
      <c r="F1110">
        <v>86.393044619099996</v>
      </c>
    </row>
    <row r="1111" spans="1:6" x14ac:dyDescent="0.25">
      <c r="A1111" t="s">
        <v>14</v>
      </c>
      <c r="B1111" s="26">
        <v>45063.208333333336</v>
      </c>
      <c r="C1111" t="s">
        <v>12</v>
      </c>
      <c r="D1111">
        <v>118.0209</v>
      </c>
      <c r="E1111">
        <v>144.35499999999999</v>
      </c>
      <c r="F1111">
        <v>86.397965878899996</v>
      </c>
    </row>
    <row r="1112" spans="1:6" x14ac:dyDescent="0.25">
      <c r="A1112" t="s">
        <v>14</v>
      </c>
      <c r="B1112" s="26">
        <v>45063.25</v>
      </c>
      <c r="C1112" t="s">
        <v>12</v>
      </c>
      <c r="D1112">
        <v>118.0215</v>
      </c>
      <c r="E1112">
        <v>144.35499999999999</v>
      </c>
      <c r="F1112">
        <v>86.395997374999993</v>
      </c>
    </row>
    <row r="1113" spans="1:6" x14ac:dyDescent="0.25">
      <c r="A1113" t="s">
        <v>14</v>
      </c>
      <c r="B1113" s="26">
        <v>45063.291666666664</v>
      </c>
      <c r="C1113" t="s">
        <v>12</v>
      </c>
      <c r="D1113">
        <v>118.0209</v>
      </c>
      <c r="E1113">
        <v>144.35499999999999</v>
      </c>
      <c r="F1113">
        <v>86.397965878899996</v>
      </c>
    </row>
    <row r="1114" spans="1:6" x14ac:dyDescent="0.25">
      <c r="A1114" t="s">
        <v>14</v>
      </c>
      <c r="B1114" s="26">
        <v>45063.333333333336</v>
      </c>
      <c r="C1114" t="s">
        <v>12</v>
      </c>
      <c r="D1114">
        <v>118.0218</v>
      </c>
      <c r="E1114">
        <v>144.35499999999999</v>
      </c>
      <c r="F1114">
        <v>86.395013122999998</v>
      </c>
    </row>
    <row r="1115" spans="1:6" x14ac:dyDescent="0.25">
      <c r="A1115" t="s">
        <v>14</v>
      </c>
      <c r="B1115" s="26">
        <v>45063.375</v>
      </c>
      <c r="C1115" t="s">
        <v>12</v>
      </c>
      <c r="D1115">
        <v>118.0215</v>
      </c>
      <c r="E1115">
        <v>144.35499999999999</v>
      </c>
      <c r="F1115">
        <v>86.395997374999993</v>
      </c>
    </row>
    <row r="1116" spans="1:6" x14ac:dyDescent="0.25">
      <c r="A1116" t="s">
        <v>14</v>
      </c>
      <c r="B1116" s="26">
        <v>45063.416666666664</v>
      </c>
      <c r="C1116" t="s">
        <v>12</v>
      </c>
      <c r="D1116">
        <v>118.0218</v>
      </c>
      <c r="E1116">
        <v>144.35499999999999</v>
      </c>
      <c r="F1116">
        <v>86.395013122999998</v>
      </c>
    </row>
    <row r="1117" spans="1:6" x14ac:dyDescent="0.25">
      <c r="A1117" t="s">
        <v>14</v>
      </c>
      <c r="B1117" s="26">
        <v>45063.458333333336</v>
      </c>
      <c r="C1117" t="s">
        <v>12</v>
      </c>
      <c r="D1117">
        <v>118.0218</v>
      </c>
      <c r="E1117">
        <v>144.35499999999999</v>
      </c>
      <c r="F1117">
        <v>86.395013122999998</v>
      </c>
    </row>
    <row r="1118" spans="1:6" x14ac:dyDescent="0.25">
      <c r="A1118" t="s">
        <v>14</v>
      </c>
      <c r="B1118" s="26">
        <v>45063.5</v>
      </c>
      <c r="C1118" t="s">
        <v>12</v>
      </c>
      <c r="D1118">
        <v>118.0218</v>
      </c>
      <c r="E1118">
        <v>144.35499999999999</v>
      </c>
      <c r="F1118">
        <v>86.395013122999998</v>
      </c>
    </row>
    <row r="1119" spans="1:6" x14ac:dyDescent="0.25">
      <c r="A1119" t="s">
        <v>14</v>
      </c>
      <c r="B1119" s="26">
        <v>45063.541666666664</v>
      </c>
      <c r="C1119" t="s">
        <v>12</v>
      </c>
      <c r="D1119">
        <v>118.0215</v>
      </c>
      <c r="E1119">
        <v>144.35499999999999</v>
      </c>
      <c r="F1119">
        <v>86.395997374999993</v>
      </c>
    </row>
    <row r="1120" spans="1:6" x14ac:dyDescent="0.25">
      <c r="A1120" t="s">
        <v>14</v>
      </c>
      <c r="B1120" s="26">
        <v>45063.583333333336</v>
      </c>
      <c r="C1120" t="s">
        <v>12</v>
      </c>
      <c r="D1120">
        <v>118.02</v>
      </c>
      <c r="E1120">
        <v>144.35499999999999</v>
      </c>
      <c r="F1120">
        <v>86.400918634799993</v>
      </c>
    </row>
    <row r="1121" spans="1:6" x14ac:dyDescent="0.25">
      <c r="A1121" t="s">
        <v>14</v>
      </c>
      <c r="B1121" s="26">
        <v>45063.625</v>
      </c>
      <c r="C1121" t="s">
        <v>12</v>
      </c>
      <c r="D1121">
        <v>118.0209</v>
      </c>
      <c r="E1121">
        <v>144.35499999999999</v>
      </c>
      <c r="F1121">
        <v>86.397965878899996</v>
      </c>
    </row>
    <row r="1122" spans="1:6" x14ac:dyDescent="0.25">
      <c r="A1122" t="s">
        <v>14</v>
      </c>
      <c r="B1122" s="26">
        <v>45063.666666666664</v>
      </c>
      <c r="C1122" t="s">
        <v>12</v>
      </c>
      <c r="D1122">
        <v>118.0206</v>
      </c>
      <c r="E1122">
        <v>144.35499999999999</v>
      </c>
      <c r="F1122">
        <v>86.398950130900005</v>
      </c>
    </row>
    <row r="1123" spans="1:6" x14ac:dyDescent="0.25">
      <c r="A1123" t="s">
        <v>14</v>
      </c>
      <c r="B1123" s="26">
        <v>45063.708333333336</v>
      </c>
      <c r="C1123" t="s">
        <v>12</v>
      </c>
      <c r="D1123">
        <v>118.02</v>
      </c>
      <c r="E1123">
        <v>144.35499999999999</v>
      </c>
      <c r="F1123">
        <v>86.400918634799993</v>
      </c>
    </row>
    <row r="1124" spans="1:6" x14ac:dyDescent="0.25">
      <c r="A1124" t="s">
        <v>14</v>
      </c>
      <c r="B1124" s="26">
        <v>45063.75</v>
      </c>
      <c r="C1124" t="s">
        <v>12</v>
      </c>
      <c r="D1124">
        <v>118.01909999999999</v>
      </c>
      <c r="E1124">
        <v>144.35499999999999</v>
      </c>
      <c r="F1124">
        <v>86.403871390700004</v>
      </c>
    </row>
    <row r="1125" spans="1:6" x14ac:dyDescent="0.25">
      <c r="A1125" t="s">
        <v>14</v>
      </c>
      <c r="B1125" s="26">
        <v>45063.791666666664</v>
      </c>
      <c r="C1125" t="s">
        <v>12</v>
      </c>
      <c r="D1125">
        <v>118.0185</v>
      </c>
      <c r="E1125">
        <v>144.35499999999999</v>
      </c>
      <c r="F1125">
        <v>86.405839894699994</v>
      </c>
    </row>
    <row r="1126" spans="1:6" x14ac:dyDescent="0.25">
      <c r="A1126" t="s">
        <v>14</v>
      </c>
      <c r="B1126" s="26">
        <v>45063.833333333336</v>
      </c>
      <c r="C1126" t="s">
        <v>12</v>
      </c>
      <c r="D1126">
        <v>118.01779999999999</v>
      </c>
      <c r="E1126">
        <v>144.35499999999999</v>
      </c>
      <c r="F1126">
        <v>86.4081364826</v>
      </c>
    </row>
    <row r="1127" spans="1:6" x14ac:dyDescent="0.25">
      <c r="A1127" t="s">
        <v>14</v>
      </c>
      <c r="B1127" s="26">
        <v>45063.875</v>
      </c>
      <c r="C1127" t="s">
        <v>12</v>
      </c>
      <c r="D1127">
        <v>118.0185</v>
      </c>
      <c r="E1127">
        <v>144.35499999999999</v>
      </c>
      <c r="F1127">
        <v>86.405839894699994</v>
      </c>
    </row>
    <row r="1128" spans="1:6" x14ac:dyDescent="0.25">
      <c r="A1128" t="s">
        <v>14</v>
      </c>
      <c r="B1128" s="26">
        <v>45063.916666666664</v>
      </c>
      <c r="C1128" t="s">
        <v>12</v>
      </c>
      <c r="D1128">
        <v>118.0175</v>
      </c>
      <c r="E1128">
        <v>144.35499999999999</v>
      </c>
      <c r="F1128">
        <v>86.409120734599995</v>
      </c>
    </row>
    <row r="1129" spans="1:6" x14ac:dyDescent="0.25">
      <c r="A1129" t="s">
        <v>14</v>
      </c>
      <c r="B1129" s="26">
        <v>45063.958333333336</v>
      </c>
      <c r="C1129" t="s">
        <v>12</v>
      </c>
      <c r="D1129">
        <v>118.0172</v>
      </c>
      <c r="E1129">
        <v>144.35499999999999</v>
      </c>
      <c r="F1129">
        <v>86.410104986500002</v>
      </c>
    </row>
    <row r="1130" spans="1:6" x14ac:dyDescent="0.25">
      <c r="A1130" t="s">
        <v>14</v>
      </c>
      <c r="B1130" s="26">
        <v>45064</v>
      </c>
      <c r="C1130" t="s">
        <v>12</v>
      </c>
      <c r="D1130">
        <v>118.01690000000001</v>
      </c>
      <c r="E1130">
        <v>144.35499999999999</v>
      </c>
      <c r="F1130">
        <v>86.411089238499997</v>
      </c>
    </row>
    <row r="1131" spans="1:6" x14ac:dyDescent="0.25">
      <c r="A1131" t="s">
        <v>14</v>
      </c>
      <c r="B1131" s="26">
        <v>45064.041666666664</v>
      </c>
      <c r="C1131" t="s">
        <v>12</v>
      </c>
      <c r="D1131">
        <v>118.0166</v>
      </c>
      <c r="E1131">
        <v>144.35499999999999</v>
      </c>
      <c r="F1131">
        <v>86.412073490500006</v>
      </c>
    </row>
    <row r="1132" spans="1:6" x14ac:dyDescent="0.25">
      <c r="A1132" t="s">
        <v>14</v>
      </c>
      <c r="B1132" s="26">
        <v>45064.083333333336</v>
      </c>
      <c r="C1132" t="s">
        <v>12</v>
      </c>
      <c r="D1132">
        <v>118.01600000000001</v>
      </c>
      <c r="E1132">
        <v>144.35499999999999</v>
      </c>
      <c r="F1132">
        <v>86.414041994399994</v>
      </c>
    </row>
    <row r="1133" spans="1:6" x14ac:dyDescent="0.25">
      <c r="A1133" t="s">
        <v>14</v>
      </c>
      <c r="B1133" s="26">
        <v>45064.125</v>
      </c>
      <c r="C1133" t="s">
        <v>12</v>
      </c>
      <c r="D1133">
        <v>118.01600000000001</v>
      </c>
      <c r="E1133">
        <v>144.35499999999999</v>
      </c>
      <c r="F1133">
        <v>86.414041994399994</v>
      </c>
    </row>
    <row r="1134" spans="1:6" x14ac:dyDescent="0.25">
      <c r="A1134" t="s">
        <v>14</v>
      </c>
      <c r="B1134" s="26">
        <v>45064.166666666664</v>
      </c>
      <c r="C1134" t="s">
        <v>12</v>
      </c>
      <c r="D1134">
        <v>118.0157</v>
      </c>
      <c r="E1134">
        <v>144.35499999999999</v>
      </c>
      <c r="F1134">
        <v>86.415026246400004</v>
      </c>
    </row>
    <row r="1135" spans="1:6" x14ac:dyDescent="0.25">
      <c r="A1135" t="s">
        <v>14</v>
      </c>
      <c r="B1135" s="26">
        <v>45064.208333333336</v>
      </c>
      <c r="C1135" t="s">
        <v>12</v>
      </c>
      <c r="D1135">
        <v>118.0154</v>
      </c>
      <c r="E1135">
        <v>144.35499999999999</v>
      </c>
      <c r="F1135">
        <v>86.416010498299997</v>
      </c>
    </row>
    <row r="1136" spans="1:6" x14ac:dyDescent="0.25">
      <c r="A1136" t="s">
        <v>14</v>
      </c>
      <c r="B1136" s="26">
        <v>45064.25</v>
      </c>
      <c r="C1136" t="s">
        <v>12</v>
      </c>
      <c r="D1136">
        <v>118.0151</v>
      </c>
      <c r="E1136">
        <v>144.35499999999999</v>
      </c>
      <c r="F1136">
        <v>86.416994750300006</v>
      </c>
    </row>
    <row r="1137" spans="1:6" x14ac:dyDescent="0.25">
      <c r="A1137" t="s">
        <v>14</v>
      </c>
      <c r="B1137" s="26">
        <v>45064.291666666664</v>
      </c>
      <c r="C1137" t="s">
        <v>12</v>
      </c>
      <c r="D1137">
        <v>118.0151</v>
      </c>
      <c r="E1137">
        <v>144.35499999999999</v>
      </c>
      <c r="F1137">
        <v>86.416994750300006</v>
      </c>
    </row>
    <row r="1138" spans="1:6" x14ac:dyDescent="0.25">
      <c r="A1138" t="s">
        <v>14</v>
      </c>
      <c r="B1138" s="26">
        <v>45064.333333333336</v>
      </c>
      <c r="C1138" t="s">
        <v>12</v>
      </c>
      <c r="D1138">
        <v>118.0157</v>
      </c>
      <c r="E1138">
        <v>144.35499999999999</v>
      </c>
      <c r="F1138">
        <v>86.415026246400004</v>
      </c>
    </row>
    <row r="1139" spans="1:6" x14ac:dyDescent="0.25">
      <c r="A1139" t="s">
        <v>14</v>
      </c>
      <c r="B1139" s="26">
        <v>45064.375</v>
      </c>
      <c r="C1139" t="s">
        <v>12</v>
      </c>
      <c r="D1139">
        <v>118.0154</v>
      </c>
      <c r="E1139">
        <v>144.35499999999999</v>
      </c>
      <c r="F1139">
        <v>86.416010498299997</v>
      </c>
    </row>
    <row r="1140" spans="1:6" x14ac:dyDescent="0.25">
      <c r="A1140" t="s">
        <v>14</v>
      </c>
      <c r="B1140" s="26">
        <v>45064.416666666664</v>
      </c>
      <c r="C1140" t="s">
        <v>12</v>
      </c>
      <c r="D1140">
        <v>118.0154</v>
      </c>
      <c r="E1140">
        <v>144.35499999999999</v>
      </c>
      <c r="F1140">
        <v>86.416010498299997</v>
      </c>
    </row>
    <row r="1141" spans="1:6" x14ac:dyDescent="0.25">
      <c r="A1141" t="s">
        <v>14</v>
      </c>
      <c r="B1141" s="26">
        <v>45064.458333333336</v>
      </c>
      <c r="C1141" t="s">
        <v>12</v>
      </c>
      <c r="D1141">
        <v>118.0154</v>
      </c>
      <c r="E1141">
        <v>144.35499999999999</v>
      </c>
      <c r="F1141">
        <v>86.416010498299997</v>
      </c>
    </row>
    <row r="1142" spans="1:6" x14ac:dyDescent="0.25">
      <c r="A1142" t="s">
        <v>14</v>
      </c>
      <c r="B1142" s="26">
        <v>45064.5</v>
      </c>
      <c r="C1142" t="s">
        <v>12</v>
      </c>
      <c r="D1142">
        <v>118.0157</v>
      </c>
      <c r="E1142">
        <v>144.35499999999999</v>
      </c>
      <c r="F1142">
        <v>86.415026246400004</v>
      </c>
    </row>
    <row r="1143" spans="1:6" x14ac:dyDescent="0.25">
      <c r="A1143" t="s">
        <v>14</v>
      </c>
      <c r="B1143" s="26">
        <v>45064.541666666664</v>
      </c>
      <c r="C1143" t="s">
        <v>12</v>
      </c>
      <c r="D1143">
        <v>118.01479999999999</v>
      </c>
      <c r="E1143">
        <v>144.35499999999999</v>
      </c>
      <c r="F1143">
        <v>86.417979002300001</v>
      </c>
    </row>
    <row r="1144" spans="1:6" x14ac:dyDescent="0.25">
      <c r="A1144" t="s">
        <v>14</v>
      </c>
      <c r="B1144" s="26">
        <v>45064.583333333336</v>
      </c>
      <c r="C1144" t="s">
        <v>12</v>
      </c>
      <c r="D1144">
        <v>118.0154</v>
      </c>
      <c r="E1144">
        <v>144.35499999999999</v>
      </c>
      <c r="F1144">
        <v>86.416010498299997</v>
      </c>
    </row>
    <row r="1145" spans="1:6" x14ac:dyDescent="0.25">
      <c r="A1145" t="s">
        <v>14</v>
      </c>
      <c r="B1145" s="26">
        <v>45064.625</v>
      </c>
      <c r="C1145" t="s">
        <v>12</v>
      </c>
      <c r="D1145">
        <v>118.0145</v>
      </c>
      <c r="E1145">
        <v>144.35499999999999</v>
      </c>
      <c r="F1145">
        <v>86.418963254199994</v>
      </c>
    </row>
    <row r="1146" spans="1:6" x14ac:dyDescent="0.25">
      <c r="A1146" t="s">
        <v>14</v>
      </c>
      <c r="B1146" s="26">
        <v>45064.666666666664</v>
      </c>
      <c r="C1146" t="s">
        <v>12</v>
      </c>
      <c r="D1146">
        <v>118.01390000000001</v>
      </c>
      <c r="E1146">
        <v>144.35499999999999</v>
      </c>
      <c r="F1146">
        <v>86.420931758199998</v>
      </c>
    </row>
    <row r="1147" spans="1:6" x14ac:dyDescent="0.25">
      <c r="A1147" t="s">
        <v>14</v>
      </c>
      <c r="B1147" s="26">
        <v>45064.708333333336</v>
      </c>
      <c r="C1147" t="s">
        <v>12</v>
      </c>
      <c r="D1147">
        <v>118.0136</v>
      </c>
      <c r="E1147">
        <v>144.35499999999999</v>
      </c>
      <c r="F1147">
        <v>86.421916010199993</v>
      </c>
    </row>
    <row r="1148" spans="1:6" x14ac:dyDescent="0.25">
      <c r="A1148" t="s">
        <v>14</v>
      </c>
      <c r="B1148" s="26">
        <v>45064.75</v>
      </c>
      <c r="C1148" t="s">
        <v>12</v>
      </c>
      <c r="D1148">
        <v>118.01300000000001</v>
      </c>
      <c r="E1148">
        <v>144.35499999999999</v>
      </c>
      <c r="F1148">
        <v>86.423884514099996</v>
      </c>
    </row>
    <row r="1149" spans="1:6" x14ac:dyDescent="0.25">
      <c r="A1149" t="s">
        <v>14</v>
      </c>
      <c r="B1149" s="26">
        <v>45064.791666666664</v>
      </c>
      <c r="C1149" t="s">
        <v>12</v>
      </c>
      <c r="D1149">
        <v>118.0124</v>
      </c>
      <c r="E1149">
        <v>144.35499999999999</v>
      </c>
      <c r="F1149">
        <v>86.425853017999998</v>
      </c>
    </row>
    <row r="1150" spans="1:6" x14ac:dyDescent="0.25">
      <c r="A1150" t="s">
        <v>14</v>
      </c>
      <c r="B1150" s="26">
        <v>45064.833333333336</v>
      </c>
      <c r="C1150" t="s">
        <v>12</v>
      </c>
      <c r="D1150">
        <v>118.0124</v>
      </c>
      <c r="E1150">
        <v>144.35499999999999</v>
      </c>
      <c r="F1150">
        <v>86.425853017999998</v>
      </c>
    </row>
    <row r="1151" spans="1:6" x14ac:dyDescent="0.25">
      <c r="A1151" t="s">
        <v>14</v>
      </c>
      <c r="B1151" s="26">
        <v>45064.875</v>
      </c>
      <c r="C1151" t="s">
        <v>12</v>
      </c>
      <c r="D1151">
        <v>118.0117</v>
      </c>
      <c r="E1151">
        <v>144.35499999999999</v>
      </c>
      <c r="F1151">
        <v>86.428149606000005</v>
      </c>
    </row>
    <row r="1152" spans="1:6" x14ac:dyDescent="0.25">
      <c r="A1152" t="s">
        <v>14</v>
      </c>
      <c r="B1152" s="26">
        <v>45064.916666666664</v>
      </c>
      <c r="C1152" t="s">
        <v>12</v>
      </c>
      <c r="D1152">
        <v>118.0111</v>
      </c>
      <c r="E1152">
        <v>144.35499999999999</v>
      </c>
      <c r="F1152">
        <v>86.430118109899993</v>
      </c>
    </row>
    <row r="1153" spans="1:10" x14ac:dyDescent="0.25">
      <c r="A1153" t="s">
        <v>14</v>
      </c>
      <c r="B1153" s="26">
        <v>45064.958333333336</v>
      </c>
      <c r="C1153" t="s">
        <v>12</v>
      </c>
      <c r="D1153">
        <v>118.0117</v>
      </c>
      <c r="E1153">
        <v>144.35499999999999</v>
      </c>
      <c r="F1153">
        <v>86.428149606000005</v>
      </c>
    </row>
    <row r="1154" spans="1:10" x14ac:dyDescent="0.25">
      <c r="A1154" t="s">
        <v>14</v>
      </c>
      <c r="B1154" s="26">
        <v>45065</v>
      </c>
      <c r="C1154" t="s">
        <v>12</v>
      </c>
      <c r="D1154">
        <v>118.0111</v>
      </c>
      <c r="E1154">
        <v>144.35499999999999</v>
      </c>
      <c r="F1154">
        <v>86.430118109899993</v>
      </c>
    </row>
    <row r="1155" spans="1:10" x14ac:dyDescent="0.25">
      <c r="A1155" t="s">
        <v>14</v>
      </c>
      <c r="B1155" s="26">
        <v>45065.041666666664</v>
      </c>
      <c r="C1155" t="s">
        <v>12</v>
      </c>
      <c r="D1155">
        <v>118.0111</v>
      </c>
      <c r="E1155">
        <v>144.35499999999999</v>
      </c>
      <c r="F1155">
        <v>86.430118109899993</v>
      </c>
    </row>
    <row r="1156" spans="1:10" x14ac:dyDescent="0.25">
      <c r="A1156" t="s">
        <v>14</v>
      </c>
      <c r="B1156" s="26">
        <v>45065.083333333336</v>
      </c>
      <c r="C1156" t="s">
        <v>12</v>
      </c>
      <c r="D1156">
        <v>118.01049999999999</v>
      </c>
      <c r="E1156">
        <v>144.35499999999999</v>
      </c>
      <c r="F1156">
        <v>86.432086613799996</v>
      </c>
    </row>
    <row r="1157" spans="1:10" x14ac:dyDescent="0.25">
      <c r="A1157" t="s">
        <v>14</v>
      </c>
      <c r="B1157" s="26">
        <v>45065.125</v>
      </c>
      <c r="C1157" t="s">
        <v>12</v>
      </c>
      <c r="D1157">
        <v>118.0108</v>
      </c>
      <c r="E1157">
        <v>144.35499999999999</v>
      </c>
      <c r="F1157">
        <v>86.431102361900003</v>
      </c>
    </row>
    <row r="1158" spans="1:10" x14ac:dyDescent="0.25">
      <c r="A1158" t="s">
        <v>14</v>
      </c>
      <c r="B1158" s="26">
        <v>45065.166666666664</v>
      </c>
      <c r="C1158" t="s">
        <v>12</v>
      </c>
      <c r="D1158">
        <v>118.0102</v>
      </c>
      <c r="E1158">
        <v>144.35499999999999</v>
      </c>
      <c r="F1158">
        <v>86.433070865800005</v>
      </c>
    </row>
    <row r="1159" spans="1:10" x14ac:dyDescent="0.25">
      <c r="A1159" t="s">
        <v>14</v>
      </c>
      <c r="B1159" s="26">
        <v>45065.208333333336</v>
      </c>
      <c r="C1159" t="s">
        <v>12</v>
      </c>
      <c r="D1159">
        <v>118.0093</v>
      </c>
      <c r="E1159">
        <v>144.35499999999999</v>
      </c>
      <c r="F1159">
        <v>86.436023621700002</v>
      </c>
    </row>
    <row r="1160" spans="1:10" x14ac:dyDescent="0.25">
      <c r="A1160" t="s">
        <v>14</v>
      </c>
      <c r="B1160" s="26">
        <v>45065.25</v>
      </c>
      <c r="C1160" t="s">
        <v>12</v>
      </c>
      <c r="D1160">
        <v>118.00960000000001</v>
      </c>
      <c r="E1160">
        <v>144.35499999999999</v>
      </c>
      <c r="F1160">
        <v>86.435039369699993</v>
      </c>
    </row>
    <row r="1161" spans="1:10" x14ac:dyDescent="0.25">
      <c r="A1161" t="s">
        <v>14</v>
      </c>
      <c r="B1161" s="26">
        <v>45065.291666666664</v>
      </c>
      <c r="C1161" t="s">
        <v>12</v>
      </c>
      <c r="D1161">
        <v>118.00960000000001</v>
      </c>
      <c r="E1161">
        <v>144.35499999999999</v>
      </c>
      <c r="F1161">
        <v>86.435039369699993</v>
      </c>
    </row>
    <row r="1162" spans="1:10" x14ac:dyDescent="0.25">
      <c r="A1162" t="s">
        <v>14</v>
      </c>
      <c r="B1162" s="26">
        <v>45065.333333333336</v>
      </c>
      <c r="C1162" t="s">
        <v>12</v>
      </c>
      <c r="D1162">
        <v>118.0093</v>
      </c>
      <c r="E1162">
        <v>144.35499999999999</v>
      </c>
      <c r="F1162">
        <v>86.436023621700002</v>
      </c>
    </row>
    <row r="1163" spans="1:10" x14ac:dyDescent="0.25">
      <c r="A1163" t="s">
        <v>14</v>
      </c>
      <c r="B1163" s="26">
        <v>45065.375</v>
      </c>
      <c r="C1163" t="s">
        <v>12</v>
      </c>
      <c r="D1163">
        <v>118.0093</v>
      </c>
      <c r="E1163">
        <v>144.35499999999999</v>
      </c>
      <c r="F1163">
        <v>86.436023621700002</v>
      </c>
    </row>
    <row r="1164" spans="1:10" x14ac:dyDescent="0.25">
      <c r="A1164" t="s">
        <v>14</v>
      </c>
      <c r="B1164" s="26">
        <v>45065.416666666664</v>
      </c>
      <c r="C1164" t="s">
        <v>12</v>
      </c>
      <c r="D1164">
        <v>118.0102</v>
      </c>
      <c r="E1164">
        <v>144.35499999999999</v>
      </c>
      <c r="F1164">
        <v>86.433070865800005</v>
      </c>
      <c r="G1164" s="11"/>
      <c r="H1164" s="5"/>
      <c r="I1164" s="5"/>
      <c r="J1164" s="5"/>
    </row>
    <row r="1165" spans="1:10" x14ac:dyDescent="0.25">
      <c r="A1165" t="s">
        <v>14</v>
      </c>
      <c r="B1165" s="26">
        <v>45065.458333333336</v>
      </c>
      <c r="C1165" t="s">
        <v>12</v>
      </c>
      <c r="D1165">
        <v>118.0093</v>
      </c>
      <c r="E1165">
        <v>144.35499999999999</v>
      </c>
      <c r="F1165">
        <v>86.436023621700002</v>
      </c>
    </row>
    <row r="1166" spans="1:10" x14ac:dyDescent="0.25">
      <c r="A1166" t="s">
        <v>14</v>
      </c>
      <c r="B1166" s="26">
        <v>45065.5</v>
      </c>
      <c r="C1166" t="s">
        <v>12</v>
      </c>
      <c r="D1166">
        <v>118.0093</v>
      </c>
      <c r="E1166">
        <v>144.35499999999999</v>
      </c>
      <c r="F1166">
        <v>86.436023621700002</v>
      </c>
    </row>
    <row r="1167" spans="1:10" x14ac:dyDescent="0.25">
      <c r="A1167" t="s">
        <v>14</v>
      </c>
      <c r="B1167" s="26">
        <v>45065.541666666664</v>
      </c>
      <c r="C1167" t="s">
        <v>12</v>
      </c>
      <c r="D1167">
        <v>118.0099</v>
      </c>
      <c r="E1167">
        <v>144.35499999999999</v>
      </c>
      <c r="F1167">
        <v>86.4340551178</v>
      </c>
    </row>
    <row r="1168" spans="1:10" x14ac:dyDescent="0.25">
      <c r="A1168" t="s">
        <v>14</v>
      </c>
      <c r="B1168" s="26">
        <v>45065.583333333336</v>
      </c>
      <c r="C1168" t="s">
        <v>12</v>
      </c>
      <c r="D1168">
        <v>118.0099</v>
      </c>
      <c r="E1168">
        <v>144.35499999999999</v>
      </c>
      <c r="F1168">
        <v>86.4340551178</v>
      </c>
    </row>
    <row r="1169" spans="1:6" x14ac:dyDescent="0.25">
      <c r="A1169" t="s">
        <v>14</v>
      </c>
      <c r="B1169" s="26">
        <v>45065.625</v>
      </c>
      <c r="C1169" t="s">
        <v>12</v>
      </c>
      <c r="D1169">
        <v>118.0093</v>
      </c>
      <c r="E1169">
        <v>144.35499999999999</v>
      </c>
      <c r="F1169">
        <v>86.436023621700002</v>
      </c>
    </row>
    <row r="1170" spans="1:6" x14ac:dyDescent="0.25">
      <c r="A1170" t="s">
        <v>14</v>
      </c>
      <c r="B1170" s="26">
        <v>45065.666666666664</v>
      </c>
      <c r="C1170" t="s">
        <v>12</v>
      </c>
      <c r="D1170">
        <v>118.0087</v>
      </c>
      <c r="E1170">
        <v>144.35499999999999</v>
      </c>
      <c r="F1170">
        <v>86.437992125600005</v>
      </c>
    </row>
    <row r="1171" spans="1:6" x14ac:dyDescent="0.25">
      <c r="A1171" t="s">
        <v>14</v>
      </c>
      <c r="B1171" s="26">
        <v>45065.708333333336</v>
      </c>
      <c r="C1171" t="s">
        <v>12</v>
      </c>
      <c r="D1171">
        <v>118.00839999999999</v>
      </c>
      <c r="E1171">
        <v>144.35499999999999</v>
      </c>
      <c r="F1171">
        <v>86.4389763776</v>
      </c>
    </row>
    <row r="1172" spans="1:6" x14ac:dyDescent="0.25">
      <c r="A1172" t="s">
        <v>14</v>
      </c>
      <c r="B1172" s="26">
        <v>45065.75</v>
      </c>
      <c r="C1172" t="s">
        <v>12</v>
      </c>
      <c r="D1172">
        <v>118.0078</v>
      </c>
      <c r="E1172">
        <v>144.35499999999999</v>
      </c>
      <c r="F1172">
        <v>86.440944881500002</v>
      </c>
    </row>
    <row r="1173" spans="1:6" x14ac:dyDescent="0.25">
      <c r="A1173" t="s">
        <v>14</v>
      </c>
      <c r="B1173" s="26">
        <v>45065.791666666664</v>
      </c>
      <c r="C1173" t="s">
        <v>12</v>
      </c>
      <c r="D1173">
        <v>118.0063</v>
      </c>
      <c r="E1173">
        <v>144.35499999999999</v>
      </c>
      <c r="F1173">
        <v>86.445866141400003</v>
      </c>
    </row>
    <row r="1174" spans="1:6" x14ac:dyDescent="0.25">
      <c r="A1174" t="s">
        <v>14</v>
      </c>
      <c r="B1174" s="26">
        <v>45065.833333333336</v>
      </c>
      <c r="C1174" t="s">
        <v>12</v>
      </c>
      <c r="D1174">
        <v>118.0056</v>
      </c>
      <c r="E1174">
        <v>144.35499999999999</v>
      </c>
      <c r="F1174">
        <v>86.448162729299995</v>
      </c>
    </row>
    <row r="1175" spans="1:6" x14ac:dyDescent="0.25">
      <c r="A1175" t="s">
        <v>14</v>
      </c>
      <c r="B1175" s="26">
        <v>45065.875</v>
      </c>
      <c r="C1175" t="s">
        <v>12</v>
      </c>
      <c r="D1175">
        <v>118.005</v>
      </c>
      <c r="E1175">
        <v>144.35499999999999</v>
      </c>
      <c r="F1175">
        <v>86.450131233199997</v>
      </c>
    </row>
    <row r="1176" spans="1:6" x14ac:dyDescent="0.25">
      <c r="A1176" t="s">
        <v>14</v>
      </c>
      <c r="B1176" s="26">
        <v>45065.916666666664</v>
      </c>
      <c r="C1176" t="s">
        <v>12</v>
      </c>
      <c r="D1176">
        <v>118.0072</v>
      </c>
      <c r="E1176">
        <v>144.35499999999999</v>
      </c>
      <c r="F1176">
        <v>86.442913385500006</v>
      </c>
    </row>
    <row r="1177" spans="1:6" x14ac:dyDescent="0.25">
      <c r="A1177" t="s">
        <v>14</v>
      </c>
      <c r="B1177" s="26">
        <v>45065.958333333336</v>
      </c>
      <c r="C1177" t="s">
        <v>12</v>
      </c>
      <c r="D1177">
        <v>118.0069</v>
      </c>
      <c r="E1177">
        <v>144.35499999999999</v>
      </c>
      <c r="F1177">
        <v>86.443897637399999</v>
      </c>
    </row>
    <row r="1178" spans="1:6" x14ac:dyDescent="0.25">
      <c r="A1178" t="s">
        <v>14</v>
      </c>
      <c r="B1178" s="26">
        <v>45066</v>
      </c>
      <c r="C1178" t="s">
        <v>12</v>
      </c>
      <c r="D1178">
        <v>118.0063</v>
      </c>
      <c r="E1178">
        <v>144.35499999999999</v>
      </c>
      <c r="F1178">
        <v>86.445866141400003</v>
      </c>
    </row>
    <row r="1179" spans="1:6" x14ac:dyDescent="0.25">
      <c r="A1179" t="s">
        <v>14</v>
      </c>
      <c r="B1179" s="26">
        <v>45066.041666666664</v>
      </c>
      <c r="C1179" t="s">
        <v>12</v>
      </c>
      <c r="D1179">
        <v>118.005</v>
      </c>
      <c r="E1179">
        <v>144.35499999999999</v>
      </c>
      <c r="F1179">
        <v>86.450131233199997</v>
      </c>
    </row>
    <row r="1180" spans="1:6" x14ac:dyDescent="0.25">
      <c r="A1180" t="s">
        <v>14</v>
      </c>
      <c r="B1180" s="26">
        <v>45066.083333333336</v>
      </c>
      <c r="C1180" t="s">
        <v>12</v>
      </c>
      <c r="D1180">
        <v>118.00530000000001</v>
      </c>
      <c r="E1180">
        <v>144.35499999999999</v>
      </c>
      <c r="F1180">
        <v>86.449146981300004</v>
      </c>
    </row>
    <row r="1181" spans="1:6" x14ac:dyDescent="0.25">
      <c r="A1181" t="s">
        <v>14</v>
      </c>
      <c r="B1181" s="26">
        <v>45066.125</v>
      </c>
      <c r="C1181" t="s">
        <v>12</v>
      </c>
      <c r="D1181">
        <v>118.00530000000001</v>
      </c>
      <c r="E1181">
        <v>144.35499999999999</v>
      </c>
      <c r="F1181">
        <v>86.449146981300004</v>
      </c>
    </row>
    <row r="1182" spans="1:6" x14ac:dyDescent="0.25">
      <c r="A1182" t="s">
        <v>14</v>
      </c>
      <c r="B1182" s="26">
        <v>45066.166666666664</v>
      </c>
      <c r="C1182" t="s">
        <v>12</v>
      </c>
      <c r="D1182">
        <v>118.00530000000001</v>
      </c>
      <c r="E1182">
        <v>144.35499999999999</v>
      </c>
      <c r="F1182">
        <v>86.449146981300004</v>
      </c>
    </row>
    <row r="1183" spans="1:6" x14ac:dyDescent="0.25">
      <c r="A1183" t="s">
        <v>14</v>
      </c>
      <c r="B1183" s="26">
        <v>45066.208333333336</v>
      </c>
      <c r="C1183" t="s">
        <v>12</v>
      </c>
      <c r="D1183">
        <v>118.0047</v>
      </c>
      <c r="E1183">
        <v>144.35499999999999</v>
      </c>
      <c r="F1183">
        <v>86.451115485200006</v>
      </c>
    </row>
    <row r="1184" spans="1:6" x14ac:dyDescent="0.25">
      <c r="A1184" t="s">
        <v>14</v>
      </c>
      <c r="B1184" s="26">
        <v>45066.25</v>
      </c>
      <c r="C1184" t="s">
        <v>12</v>
      </c>
      <c r="D1184">
        <v>118.00409999999999</v>
      </c>
      <c r="E1184">
        <v>144.35499999999999</v>
      </c>
      <c r="F1184">
        <v>86.453083989199996</v>
      </c>
    </row>
    <row r="1185" spans="1:6" x14ac:dyDescent="0.25">
      <c r="A1185" t="s">
        <v>14</v>
      </c>
      <c r="B1185" s="26">
        <v>45066.291666666664</v>
      </c>
      <c r="C1185" t="s">
        <v>12</v>
      </c>
      <c r="D1185">
        <v>118.0047</v>
      </c>
      <c r="E1185">
        <v>144.35499999999999</v>
      </c>
      <c r="F1185">
        <v>86.451115485200006</v>
      </c>
    </row>
    <row r="1186" spans="1:6" x14ac:dyDescent="0.25">
      <c r="A1186" t="s">
        <v>14</v>
      </c>
      <c r="B1186" s="26">
        <v>45066.333333333336</v>
      </c>
      <c r="C1186" t="s">
        <v>12</v>
      </c>
      <c r="D1186">
        <v>118.0044</v>
      </c>
      <c r="E1186">
        <v>144.35499999999999</v>
      </c>
      <c r="F1186">
        <v>86.452099737200001</v>
      </c>
    </row>
    <row r="1187" spans="1:6" x14ac:dyDescent="0.25">
      <c r="A1187" t="s">
        <v>14</v>
      </c>
      <c r="B1187" s="26">
        <v>45066.375</v>
      </c>
      <c r="C1187" t="s">
        <v>12</v>
      </c>
      <c r="D1187">
        <v>118.0047</v>
      </c>
      <c r="E1187">
        <v>144.35499999999999</v>
      </c>
      <c r="F1187">
        <v>86.451115485200006</v>
      </c>
    </row>
    <row r="1188" spans="1:6" x14ac:dyDescent="0.25">
      <c r="A1188" t="s">
        <v>14</v>
      </c>
      <c r="B1188" s="26">
        <v>45066.416666666664</v>
      </c>
      <c r="C1188" t="s">
        <v>12</v>
      </c>
      <c r="D1188">
        <v>118.0047</v>
      </c>
      <c r="E1188">
        <v>144.35499999999999</v>
      </c>
      <c r="F1188">
        <v>86.451115485200006</v>
      </c>
    </row>
    <row r="1189" spans="1:6" x14ac:dyDescent="0.25">
      <c r="A1189" t="s">
        <v>14</v>
      </c>
      <c r="B1189" s="26">
        <v>45066.458333333336</v>
      </c>
      <c r="C1189" t="s">
        <v>12</v>
      </c>
      <c r="D1189">
        <v>118.0044</v>
      </c>
      <c r="E1189">
        <v>144.35499999999999</v>
      </c>
      <c r="F1189">
        <v>86.452099737200001</v>
      </c>
    </row>
    <row r="1190" spans="1:6" x14ac:dyDescent="0.25">
      <c r="A1190" t="s">
        <v>14</v>
      </c>
      <c r="B1190" s="26">
        <v>45066.5</v>
      </c>
      <c r="C1190" t="s">
        <v>12</v>
      </c>
      <c r="D1190">
        <v>118.0044</v>
      </c>
      <c r="E1190">
        <v>144.35499999999999</v>
      </c>
      <c r="F1190">
        <v>86.452099737200001</v>
      </c>
    </row>
    <row r="1191" spans="1:6" x14ac:dyDescent="0.25">
      <c r="A1191" t="s">
        <v>14</v>
      </c>
      <c r="B1191" s="26">
        <v>45066.541666666664</v>
      </c>
      <c r="C1191" t="s">
        <v>12</v>
      </c>
      <c r="D1191">
        <v>118.00409999999999</v>
      </c>
      <c r="E1191">
        <v>144.35499999999999</v>
      </c>
      <c r="F1191">
        <v>86.453083989199996</v>
      </c>
    </row>
    <row r="1192" spans="1:6" x14ac:dyDescent="0.25">
      <c r="A1192" t="s">
        <v>14</v>
      </c>
      <c r="B1192" s="26">
        <v>45066.583333333336</v>
      </c>
      <c r="C1192" t="s">
        <v>12</v>
      </c>
      <c r="D1192">
        <v>118.005</v>
      </c>
      <c r="E1192">
        <v>144.35499999999999</v>
      </c>
      <c r="F1192">
        <v>86.450131233199997</v>
      </c>
    </row>
    <row r="1193" spans="1:6" x14ac:dyDescent="0.25">
      <c r="A1193" t="s">
        <v>14</v>
      </c>
      <c r="B1193" s="26">
        <v>45066.625</v>
      </c>
      <c r="C1193" t="s">
        <v>12</v>
      </c>
      <c r="D1193">
        <v>118.0038</v>
      </c>
      <c r="E1193">
        <v>144.35499999999999</v>
      </c>
      <c r="F1193">
        <v>86.454068241100003</v>
      </c>
    </row>
    <row r="1194" spans="1:6" x14ac:dyDescent="0.25">
      <c r="A1194" t="s">
        <v>14</v>
      </c>
      <c r="B1194" s="26">
        <v>45066.666666666664</v>
      </c>
      <c r="C1194" t="s">
        <v>12</v>
      </c>
      <c r="D1194">
        <v>118.0044</v>
      </c>
      <c r="E1194">
        <v>144.35499999999999</v>
      </c>
      <c r="F1194">
        <v>86.452099737200001</v>
      </c>
    </row>
    <row r="1195" spans="1:6" x14ac:dyDescent="0.25">
      <c r="A1195" t="s">
        <v>14</v>
      </c>
      <c r="B1195" s="26">
        <v>45066.708333333336</v>
      </c>
      <c r="C1195" t="s">
        <v>12</v>
      </c>
      <c r="D1195">
        <v>118.0038</v>
      </c>
      <c r="E1195">
        <v>144.35499999999999</v>
      </c>
      <c r="F1195">
        <v>86.454068241100003</v>
      </c>
    </row>
    <row r="1196" spans="1:6" x14ac:dyDescent="0.25">
      <c r="A1196" t="s">
        <v>14</v>
      </c>
      <c r="B1196" s="26">
        <v>45066.75</v>
      </c>
      <c r="C1196" t="s">
        <v>12</v>
      </c>
      <c r="D1196">
        <v>118.0014</v>
      </c>
      <c r="E1196">
        <v>144.35499999999999</v>
      </c>
      <c r="F1196">
        <v>86.461942256900002</v>
      </c>
    </row>
    <row r="1197" spans="1:6" x14ac:dyDescent="0.25">
      <c r="A1197" t="s">
        <v>14</v>
      </c>
      <c r="B1197" s="26">
        <v>45066.791666666664</v>
      </c>
      <c r="C1197" t="s">
        <v>12</v>
      </c>
      <c r="D1197">
        <v>118.0026</v>
      </c>
      <c r="E1197">
        <v>144.35499999999999</v>
      </c>
      <c r="F1197">
        <v>86.458005248999996</v>
      </c>
    </row>
    <row r="1198" spans="1:6" x14ac:dyDescent="0.25">
      <c r="A1198" t="s">
        <v>14</v>
      </c>
      <c r="B1198" s="26">
        <v>45066.833333333336</v>
      </c>
      <c r="C1198" t="s">
        <v>12</v>
      </c>
      <c r="D1198">
        <v>118.00109999999999</v>
      </c>
      <c r="E1198">
        <v>144.35499999999999</v>
      </c>
      <c r="F1198">
        <v>86.462926508799995</v>
      </c>
    </row>
    <row r="1199" spans="1:6" x14ac:dyDescent="0.25">
      <c r="A1199" t="s">
        <v>14</v>
      </c>
      <c r="B1199" s="26">
        <v>45066.875</v>
      </c>
      <c r="C1199" t="s">
        <v>12</v>
      </c>
      <c r="D1199">
        <v>118.0017</v>
      </c>
      <c r="E1199">
        <v>144.35499999999999</v>
      </c>
      <c r="F1199">
        <v>86.460958004899993</v>
      </c>
    </row>
    <row r="1200" spans="1:6" x14ac:dyDescent="0.25">
      <c r="A1200" t="s">
        <v>14</v>
      </c>
      <c r="B1200" s="26">
        <v>45066.916666666664</v>
      </c>
      <c r="C1200" t="s">
        <v>12</v>
      </c>
      <c r="D1200">
        <v>117.9996</v>
      </c>
      <c r="E1200">
        <v>144.35499999999999</v>
      </c>
      <c r="F1200">
        <v>86.467847768699997</v>
      </c>
    </row>
    <row r="1201" spans="1:6" x14ac:dyDescent="0.25">
      <c r="A1201" t="s">
        <v>14</v>
      </c>
      <c r="B1201" s="26">
        <v>45066.958333333336</v>
      </c>
      <c r="C1201" t="s">
        <v>12</v>
      </c>
      <c r="D1201">
        <v>117.9996</v>
      </c>
      <c r="E1201">
        <v>144.35499999999999</v>
      </c>
      <c r="F1201">
        <v>86.467847768699997</v>
      </c>
    </row>
    <row r="1202" spans="1:6" x14ac:dyDescent="0.25">
      <c r="A1202" t="s">
        <v>14</v>
      </c>
      <c r="B1202" s="26">
        <v>45067</v>
      </c>
      <c r="C1202" t="s">
        <v>12</v>
      </c>
      <c r="D1202">
        <v>118.0026</v>
      </c>
      <c r="E1202">
        <v>144.35499999999999</v>
      </c>
      <c r="F1202">
        <v>86.458005248999996</v>
      </c>
    </row>
    <row r="1203" spans="1:6" x14ac:dyDescent="0.25">
      <c r="A1203" t="s">
        <v>14</v>
      </c>
      <c r="B1203" s="26">
        <v>45067.041666666664</v>
      </c>
      <c r="C1203" t="s">
        <v>12</v>
      </c>
      <c r="D1203">
        <v>118.0014</v>
      </c>
      <c r="E1203">
        <v>144.35499999999999</v>
      </c>
      <c r="F1203">
        <v>86.461942256900002</v>
      </c>
    </row>
    <row r="1204" spans="1:6" x14ac:dyDescent="0.25">
      <c r="A1204" t="s">
        <v>14</v>
      </c>
      <c r="B1204" s="26">
        <v>45067.083333333336</v>
      </c>
      <c r="C1204" t="s">
        <v>12</v>
      </c>
      <c r="D1204">
        <v>118.0005</v>
      </c>
      <c r="E1204">
        <v>144.35499999999999</v>
      </c>
      <c r="F1204">
        <v>86.4648950128</v>
      </c>
    </row>
    <row r="1205" spans="1:6" x14ac:dyDescent="0.25">
      <c r="A1205" t="s">
        <v>14</v>
      </c>
      <c r="B1205" s="26">
        <v>45067.125</v>
      </c>
      <c r="C1205" t="s">
        <v>12</v>
      </c>
      <c r="D1205">
        <v>118.0014</v>
      </c>
      <c r="E1205">
        <v>144.35499999999999</v>
      </c>
      <c r="F1205">
        <v>86.461942256900002</v>
      </c>
    </row>
    <row r="1206" spans="1:6" x14ac:dyDescent="0.25">
      <c r="A1206" t="s">
        <v>14</v>
      </c>
      <c r="B1206" s="26">
        <v>45067.166666666664</v>
      </c>
      <c r="C1206" t="s">
        <v>12</v>
      </c>
      <c r="D1206">
        <v>118.002</v>
      </c>
      <c r="E1206">
        <v>144.35499999999999</v>
      </c>
      <c r="F1206">
        <v>86.459973752899998</v>
      </c>
    </row>
    <row r="1207" spans="1:6" x14ac:dyDescent="0.25">
      <c r="A1207" t="s">
        <v>14</v>
      </c>
      <c r="B1207" s="26">
        <v>45067.208333333336</v>
      </c>
      <c r="C1207" t="s">
        <v>12</v>
      </c>
      <c r="D1207">
        <v>118.00109999999999</v>
      </c>
      <c r="E1207">
        <v>144.35499999999999</v>
      </c>
      <c r="F1207">
        <v>86.462926508799995</v>
      </c>
    </row>
    <row r="1208" spans="1:6" x14ac:dyDescent="0.25">
      <c r="A1208" t="s">
        <v>14</v>
      </c>
      <c r="B1208" s="26">
        <v>45067.25</v>
      </c>
      <c r="C1208" t="s">
        <v>12</v>
      </c>
      <c r="D1208">
        <v>117.9983</v>
      </c>
      <c r="E1208">
        <v>144.35499999999999</v>
      </c>
      <c r="F1208">
        <v>86.472112860500005</v>
      </c>
    </row>
    <row r="1209" spans="1:6" x14ac:dyDescent="0.25">
      <c r="A1209" t="s">
        <v>14</v>
      </c>
      <c r="B1209" s="26">
        <v>45067.291666666664</v>
      </c>
      <c r="C1209" t="s">
        <v>12</v>
      </c>
      <c r="D1209">
        <v>117.9996</v>
      </c>
      <c r="E1209">
        <v>144.35499999999999</v>
      </c>
      <c r="F1209">
        <v>86.467847768699997</v>
      </c>
    </row>
    <row r="1210" spans="1:6" x14ac:dyDescent="0.25">
      <c r="A1210" t="s">
        <v>14</v>
      </c>
      <c r="B1210" s="26">
        <v>45067.333333333336</v>
      </c>
      <c r="C1210" t="s">
        <v>12</v>
      </c>
      <c r="D1210">
        <v>117.9996</v>
      </c>
      <c r="E1210">
        <v>144.35499999999999</v>
      </c>
      <c r="F1210">
        <v>86.467847768699997</v>
      </c>
    </row>
    <row r="1211" spans="1:6" x14ac:dyDescent="0.25">
      <c r="A1211" t="s">
        <v>14</v>
      </c>
      <c r="B1211" s="26">
        <v>45067.375</v>
      </c>
      <c r="C1211" t="s">
        <v>12</v>
      </c>
      <c r="D1211">
        <v>117.9992</v>
      </c>
      <c r="E1211">
        <v>144.35499999999999</v>
      </c>
      <c r="F1211">
        <v>86.469160104599993</v>
      </c>
    </row>
    <row r="1212" spans="1:6" x14ac:dyDescent="0.25">
      <c r="A1212" t="s">
        <v>14</v>
      </c>
      <c r="B1212" s="26">
        <v>45067.416666666664</v>
      </c>
      <c r="C1212" t="s">
        <v>12</v>
      </c>
      <c r="D1212">
        <v>117.9996</v>
      </c>
      <c r="E1212">
        <v>144.35499999999999</v>
      </c>
      <c r="F1212">
        <v>86.467847768699997</v>
      </c>
    </row>
    <row r="1213" spans="1:6" x14ac:dyDescent="0.25">
      <c r="A1213" t="s">
        <v>14</v>
      </c>
      <c r="B1213" s="26">
        <v>45067.458333333336</v>
      </c>
      <c r="C1213" t="s">
        <v>12</v>
      </c>
      <c r="D1213">
        <v>117.9996</v>
      </c>
      <c r="E1213">
        <v>144.35499999999999</v>
      </c>
      <c r="F1213">
        <v>86.467847768699997</v>
      </c>
    </row>
    <row r="1214" spans="1:6" x14ac:dyDescent="0.25">
      <c r="A1214" t="s">
        <v>14</v>
      </c>
      <c r="B1214" s="26">
        <v>45067.5</v>
      </c>
      <c r="C1214" t="s">
        <v>12</v>
      </c>
      <c r="D1214">
        <v>117.9996</v>
      </c>
      <c r="E1214">
        <v>144.35499999999999</v>
      </c>
      <c r="F1214">
        <v>86.467847768699997</v>
      </c>
    </row>
    <row r="1215" spans="1:6" x14ac:dyDescent="0.25">
      <c r="A1215" t="s">
        <v>14</v>
      </c>
      <c r="B1215" s="26">
        <v>45067.541666666664</v>
      </c>
      <c r="C1215" t="s">
        <v>12</v>
      </c>
      <c r="D1215">
        <v>117.9992</v>
      </c>
      <c r="E1215">
        <v>144.35499999999999</v>
      </c>
      <c r="F1215">
        <v>86.469160104599993</v>
      </c>
    </row>
    <row r="1216" spans="1:6" x14ac:dyDescent="0.25">
      <c r="A1216" t="s">
        <v>14</v>
      </c>
      <c r="B1216" s="26">
        <v>45067.583333333336</v>
      </c>
      <c r="C1216" t="s">
        <v>12</v>
      </c>
      <c r="D1216">
        <v>117.9996</v>
      </c>
      <c r="E1216">
        <v>144.35499999999999</v>
      </c>
      <c r="F1216">
        <v>86.467847768699997</v>
      </c>
    </row>
    <row r="1217" spans="1:6" x14ac:dyDescent="0.25">
      <c r="A1217" t="s">
        <v>14</v>
      </c>
      <c r="B1217" s="26">
        <v>45067.625</v>
      </c>
      <c r="C1217" t="s">
        <v>12</v>
      </c>
      <c r="D1217">
        <v>117.9996</v>
      </c>
      <c r="E1217">
        <v>144.35499999999999</v>
      </c>
      <c r="F1217">
        <v>86.467847768699997</v>
      </c>
    </row>
    <row r="1218" spans="1:6" x14ac:dyDescent="0.25">
      <c r="A1218" t="s">
        <v>14</v>
      </c>
      <c r="B1218" s="26">
        <v>45067.666666666664</v>
      </c>
      <c r="C1218" t="s">
        <v>12</v>
      </c>
      <c r="D1218">
        <v>117.9996</v>
      </c>
      <c r="E1218">
        <v>144.35499999999999</v>
      </c>
      <c r="F1218">
        <v>86.467847768699997</v>
      </c>
    </row>
    <row r="1219" spans="1:6" x14ac:dyDescent="0.25">
      <c r="A1219" t="s">
        <v>14</v>
      </c>
      <c r="B1219" s="26">
        <v>45067.708333333336</v>
      </c>
      <c r="C1219" t="s">
        <v>12</v>
      </c>
      <c r="D1219">
        <v>117.9986</v>
      </c>
      <c r="E1219">
        <v>144.35499999999999</v>
      </c>
      <c r="F1219">
        <v>86.471128608599997</v>
      </c>
    </row>
    <row r="1220" spans="1:6" x14ac:dyDescent="0.25">
      <c r="A1220" t="s">
        <v>14</v>
      </c>
      <c r="B1220" s="26">
        <v>45067.75</v>
      </c>
      <c r="C1220" t="s">
        <v>12</v>
      </c>
      <c r="D1220">
        <v>117.99769999999999</v>
      </c>
      <c r="E1220">
        <v>144.35499999999999</v>
      </c>
      <c r="F1220">
        <v>86.474081364499995</v>
      </c>
    </row>
    <row r="1221" spans="1:6" x14ac:dyDescent="0.25">
      <c r="A1221" t="s">
        <v>14</v>
      </c>
      <c r="B1221" s="26">
        <v>45067.791666666664</v>
      </c>
      <c r="C1221" t="s">
        <v>12</v>
      </c>
      <c r="D1221">
        <v>117.99890000000001</v>
      </c>
      <c r="E1221">
        <v>144.35499999999999</v>
      </c>
      <c r="F1221">
        <v>86.470144356600002</v>
      </c>
    </row>
    <row r="1222" spans="1:6" x14ac:dyDescent="0.25">
      <c r="A1222" t="s">
        <v>14</v>
      </c>
      <c r="B1222" s="26">
        <v>45067.833333333336</v>
      </c>
      <c r="C1222" t="s">
        <v>12</v>
      </c>
      <c r="D1222">
        <v>117.998</v>
      </c>
      <c r="E1222">
        <v>144.35499999999999</v>
      </c>
      <c r="F1222">
        <v>86.4730971125</v>
      </c>
    </row>
    <row r="1223" spans="1:6" x14ac:dyDescent="0.25">
      <c r="A1223" t="s">
        <v>14</v>
      </c>
      <c r="B1223" s="26">
        <v>45067.875</v>
      </c>
      <c r="C1223" t="s">
        <v>12</v>
      </c>
      <c r="D1223">
        <v>118.00020000000001</v>
      </c>
      <c r="E1223">
        <v>144.35499999999999</v>
      </c>
      <c r="F1223">
        <v>86.465879264700007</v>
      </c>
    </row>
    <row r="1224" spans="1:6" x14ac:dyDescent="0.25">
      <c r="A1224" t="s">
        <v>14</v>
      </c>
      <c r="B1224" s="26">
        <v>45067.916666666664</v>
      </c>
      <c r="C1224" t="s">
        <v>12</v>
      </c>
      <c r="D1224">
        <v>117.998</v>
      </c>
      <c r="E1224">
        <v>144.35499999999999</v>
      </c>
      <c r="F1224">
        <v>86.4730971125</v>
      </c>
    </row>
    <row r="1225" spans="1:6" x14ac:dyDescent="0.25">
      <c r="A1225" t="s">
        <v>14</v>
      </c>
      <c r="B1225" s="26">
        <v>45067.958333333336</v>
      </c>
      <c r="C1225" t="s">
        <v>12</v>
      </c>
      <c r="D1225">
        <v>117.9971</v>
      </c>
      <c r="E1225">
        <v>144.35499999999999</v>
      </c>
      <c r="F1225">
        <v>86.476049868399997</v>
      </c>
    </row>
    <row r="1226" spans="1:6" x14ac:dyDescent="0.25">
      <c r="A1226" t="s">
        <v>14</v>
      </c>
      <c r="B1226" s="26">
        <v>45068</v>
      </c>
      <c r="C1226" t="s">
        <v>12</v>
      </c>
      <c r="D1226">
        <v>117.9965</v>
      </c>
      <c r="E1226">
        <v>144.35499999999999</v>
      </c>
      <c r="F1226">
        <v>86.478018372400001</v>
      </c>
    </row>
    <row r="1227" spans="1:6" x14ac:dyDescent="0.25">
      <c r="A1227" t="s">
        <v>14</v>
      </c>
      <c r="B1227" s="26">
        <v>45068.041666666664</v>
      </c>
      <c r="C1227" t="s">
        <v>12</v>
      </c>
      <c r="D1227">
        <v>117.9962</v>
      </c>
      <c r="E1227">
        <v>144.35499999999999</v>
      </c>
      <c r="F1227">
        <v>86.479002624299994</v>
      </c>
    </row>
    <row r="1228" spans="1:6" x14ac:dyDescent="0.25">
      <c r="A1228" t="s">
        <v>14</v>
      </c>
      <c r="B1228" s="26">
        <v>45068.083333333336</v>
      </c>
      <c r="C1228" t="s">
        <v>12</v>
      </c>
      <c r="D1228">
        <v>117.9965</v>
      </c>
      <c r="E1228">
        <v>144.35499999999999</v>
      </c>
      <c r="F1228">
        <v>86.478018372400001</v>
      </c>
    </row>
    <row r="1229" spans="1:6" x14ac:dyDescent="0.25">
      <c r="A1229" t="s">
        <v>14</v>
      </c>
      <c r="B1229" s="26">
        <v>45068.125</v>
      </c>
      <c r="C1229" t="s">
        <v>12</v>
      </c>
      <c r="D1229">
        <v>117.9956</v>
      </c>
      <c r="E1229">
        <v>144.35499999999999</v>
      </c>
      <c r="F1229">
        <v>86.480971128299998</v>
      </c>
    </row>
    <row r="1230" spans="1:6" x14ac:dyDescent="0.25">
      <c r="A1230" t="s">
        <v>14</v>
      </c>
      <c r="B1230" s="26">
        <v>45068.166666666664</v>
      </c>
      <c r="C1230" t="s">
        <v>12</v>
      </c>
      <c r="D1230">
        <v>117.99590000000001</v>
      </c>
      <c r="E1230">
        <v>144.35499999999999</v>
      </c>
      <c r="F1230">
        <v>86.479986876300003</v>
      </c>
    </row>
    <row r="1231" spans="1:6" x14ac:dyDescent="0.25">
      <c r="A1231" t="s">
        <v>14</v>
      </c>
      <c r="B1231" s="26">
        <v>45068.208333333336</v>
      </c>
      <c r="C1231" t="s">
        <v>12</v>
      </c>
      <c r="D1231">
        <v>117.9944</v>
      </c>
      <c r="E1231">
        <v>144.35499999999999</v>
      </c>
      <c r="F1231">
        <v>86.484908136100003</v>
      </c>
    </row>
    <row r="1232" spans="1:6" x14ac:dyDescent="0.25">
      <c r="A1232" t="s">
        <v>14</v>
      </c>
      <c r="B1232" s="26">
        <v>45068.25</v>
      </c>
      <c r="C1232" t="s">
        <v>12</v>
      </c>
      <c r="D1232">
        <v>117.9965</v>
      </c>
      <c r="E1232">
        <v>144.35499999999999</v>
      </c>
      <c r="F1232">
        <v>86.478018372400001</v>
      </c>
    </row>
    <row r="1233" spans="1:6" x14ac:dyDescent="0.25">
      <c r="A1233" t="s">
        <v>14</v>
      </c>
      <c r="B1233" s="26">
        <v>45068.291666666664</v>
      </c>
      <c r="C1233" t="s">
        <v>12</v>
      </c>
      <c r="D1233">
        <v>117.9974</v>
      </c>
      <c r="E1233">
        <v>144.35499999999999</v>
      </c>
      <c r="F1233">
        <v>86.475065616500004</v>
      </c>
    </row>
    <row r="1234" spans="1:6" x14ac:dyDescent="0.25">
      <c r="A1234" t="s">
        <v>14</v>
      </c>
      <c r="B1234" s="26">
        <v>45068.333333333336</v>
      </c>
      <c r="C1234" t="s">
        <v>12</v>
      </c>
      <c r="D1234">
        <v>117.9965</v>
      </c>
      <c r="E1234">
        <v>144.35499999999999</v>
      </c>
      <c r="F1234">
        <v>86.478018372400001</v>
      </c>
    </row>
    <row r="1235" spans="1:6" x14ac:dyDescent="0.25">
      <c r="A1235" t="s">
        <v>14</v>
      </c>
      <c r="B1235" s="26">
        <v>45068.375</v>
      </c>
      <c r="C1235" t="s">
        <v>12</v>
      </c>
      <c r="D1235">
        <v>117.9965</v>
      </c>
      <c r="E1235">
        <v>144.35499999999999</v>
      </c>
      <c r="F1235">
        <v>86.478018372400001</v>
      </c>
    </row>
    <row r="1236" spans="1:6" x14ac:dyDescent="0.25">
      <c r="A1236" t="s">
        <v>14</v>
      </c>
      <c r="B1236" s="26">
        <v>45068.416666666664</v>
      </c>
      <c r="C1236" t="s">
        <v>12</v>
      </c>
      <c r="D1236">
        <v>117.995</v>
      </c>
      <c r="E1236">
        <v>144.35499999999999</v>
      </c>
      <c r="F1236">
        <v>86.482939632200001</v>
      </c>
    </row>
    <row r="1237" spans="1:6" x14ac:dyDescent="0.25">
      <c r="A1237" t="s">
        <v>14</v>
      </c>
      <c r="B1237" s="26">
        <v>45068.458333333336</v>
      </c>
      <c r="C1237" t="s">
        <v>12</v>
      </c>
      <c r="D1237">
        <v>117.9956</v>
      </c>
      <c r="E1237">
        <v>144.35499999999999</v>
      </c>
      <c r="F1237">
        <v>86.480971128299998</v>
      </c>
    </row>
    <row r="1238" spans="1:6" x14ac:dyDescent="0.25">
      <c r="A1238" t="s">
        <v>14</v>
      </c>
      <c r="B1238" s="26">
        <v>45068.5</v>
      </c>
      <c r="C1238" t="s">
        <v>12</v>
      </c>
      <c r="D1238">
        <v>117.995</v>
      </c>
      <c r="E1238">
        <v>144.35499999999999</v>
      </c>
      <c r="F1238">
        <v>86.482939632200001</v>
      </c>
    </row>
    <row r="1239" spans="1:6" x14ac:dyDescent="0.25">
      <c r="A1239" t="s">
        <v>14</v>
      </c>
      <c r="B1239" s="26">
        <v>45068.541666666664</v>
      </c>
      <c r="C1239" t="s">
        <v>12</v>
      </c>
      <c r="D1239">
        <v>117.9953</v>
      </c>
      <c r="E1239">
        <v>144.35499999999999</v>
      </c>
      <c r="F1239">
        <v>86.481955380200006</v>
      </c>
    </row>
    <row r="1240" spans="1:6" x14ac:dyDescent="0.25">
      <c r="A1240" t="s">
        <v>14</v>
      </c>
      <c r="B1240" s="26">
        <v>45068.583333333336</v>
      </c>
      <c r="C1240" t="s">
        <v>12</v>
      </c>
      <c r="D1240">
        <v>117.9962</v>
      </c>
      <c r="E1240">
        <v>144.35499999999999</v>
      </c>
      <c r="F1240">
        <v>86.479002624299994</v>
      </c>
    </row>
    <row r="1241" spans="1:6" x14ac:dyDescent="0.25">
      <c r="A1241" t="s">
        <v>14</v>
      </c>
      <c r="B1241" s="26">
        <v>45068.625</v>
      </c>
      <c r="C1241" t="s">
        <v>12</v>
      </c>
      <c r="D1241">
        <v>117.99469999999999</v>
      </c>
      <c r="E1241">
        <v>144.35499999999999</v>
      </c>
      <c r="F1241">
        <v>86.483923884199996</v>
      </c>
    </row>
    <row r="1242" spans="1:6" x14ac:dyDescent="0.25">
      <c r="A1242" t="s">
        <v>14</v>
      </c>
      <c r="B1242" s="26">
        <v>45068.666666666664</v>
      </c>
      <c r="C1242" t="s">
        <v>12</v>
      </c>
      <c r="D1242">
        <v>117.995</v>
      </c>
      <c r="E1242">
        <v>144.35499999999999</v>
      </c>
      <c r="F1242">
        <v>86.482939632200001</v>
      </c>
    </row>
    <row r="1243" spans="1:6" x14ac:dyDescent="0.25">
      <c r="A1243" t="s">
        <v>14</v>
      </c>
      <c r="B1243" s="26">
        <v>45068.708333333336</v>
      </c>
      <c r="C1243" t="s">
        <v>12</v>
      </c>
      <c r="D1243">
        <v>117.9953</v>
      </c>
      <c r="E1243">
        <v>144.35499999999999</v>
      </c>
      <c r="F1243">
        <v>86.481955380200006</v>
      </c>
    </row>
    <row r="1244" spans="1:6" x14ac:dyDescent="0.25">
      <c r="A1244" t="s">
        <v>14</v>
      </c>
      <c r="B1244" s="26">
        <v>45068.75</v>
      </c>
      <c r="C1244" t="s">
        <v>12</v>
      </c>
      <c r="D1244">
        <v>117.9944</v>
      </c>
      <c r="E1244">
        <v>144.35499999999999</v>
      </c>
      <c r="F1244">
        <v>86.484908136100003</v>
      </c>
    </row>
    <row r="1245" spans="1:6" x14ac:dyDescent="0.25">
      <c r="A1245" t="s">
        <v>14</v>
      </c>
      <c r="B1245" s="26">
        <v>45068.791666666664</v>
      </c>
      <c r="C1245" t="s">
        <v>12</v>
      </c>
      <c r="D1245">
        <v>117.9928</v>
      </c>
      <c r="E1245">
        <v>144.35499999999999</v>
      </c>
      <c r="F1245">
        <v>86.490157479999993</v>
      </c>
    </row>
    <row r="1246" spans="1:6" x14ac:dyDescent="0.25">
      <c r="A1246" t="s">
        <v>14</v>
      </c>
      <c r="B1246" s="26">
        <v>45068.833333333336</v>
      </c>
      <c r="C1246" t="s">
        <v>12</v>
      </c>
      <c r="D1246">
        <v>117.99250000000001</v>
      </c>
      <c r="E1246">
        <v>144.35499999999999</v>
      </c>
      <c r="F1246">
        <v>86.491141731900001</v>
      </c>
    </row>
    <row r="1247" spans="1:6" x14ac:dyDescent="0.25">
      <c r="A1247" t="s">
        <v>14</v>
      </c>
      <c r="B1247" s="26">
        <v>45068.875</v>
      </c>
      <c r="C1247" t="s">
        <v>12</v>
      </c>
      <c r="D1247">
        <v>117.9922</v>
      </c>
      <c r="E1247">
        <v>144.35499999999999</v>
      </c>
      <c r="F1247">
        <v>86.492125983899996</v>
      </c>
    </row>
    <row r="1248" spans="1:6" x14ac:dyDescent="0.25">
      <c r="A1248" t="s">
        <v>14</v>
      </c>
      <c r="B1248" s="26">
        <v>45068.916666666664</v>
      </c>
      <c r="C1248" t="s">
        <v>12</v>
      </c>
      <c r="D1248">
        <v>117.99250000000001</v>
      </c>
      <c r="E1248">
        <v>144.35499999999999</v>
      </c>
      <c r="F1248">
        <v>86.491141731900001</v>
      </c>
    </row>
    <row r="1249" spans="1:6" x14ac:dyDescent="0.25">
      <c r="A1249" t="s">
        <v>14</v>
      </c>
      <c r="B1249" s="26">
        <v>45068.958333333336</v>
      </c>
      <c r="C1249" t="s">
        <v>12</v>
      </c>
      <c r="D1249">
        <v>117.9922</v>
      </c>
      <c r="E1249">
        <v>144.35499999999999</v>
      </c>
      <c r="F1249">
        <v>86.492125983899996</v>
      </c>
    </row>
    <row r="1250" spans="1:6" x14ac:dyDescent="0.25">
      <c r="A1250" t="s">
        <v>14</v>
      </c>
      <c r="B1250" s="26">
        <v>45069</v>
      </c>
      <c r="C1250" t="s">
        <v>12</v>
      </c>
      <c r="D1250">
        <v>117.9922</v>
      </c>
      <c r="E1250">
        <v>144.35499999999999</v>
      </c>
      <c r="F1250">
        <v>86.492125983899996</v>
      </c>
    </row>
    <row r="1251" spans="1:6" x14ac:dyDescent="0.25">
      <c r="A1251" t="s">
        <v>14</v>
      </c>
      <c r="B1251" s="26">
        <v>45069.041666666664</v>
      </c>
      <c r="C1251" t="s">
        <v>12</v>
      </c>
      <c r="D1251">
        <v>117.9919</v>
      </c>
      <c r="E1251">
        <v>144.35499999999999</v>
      </c>
      <c r="F1251">
        <v>86.493110235900005</v>
      </c>
    </row>
    <row r="1252" spans="1:6" x14ac:dyDescent="0.25">
      <c r="A1252" t="s">
        <v>14</v>
      </c>
      <c r="B1252" s="26">
        <v>45069.083333333336</v>
      </c>
      <c r="C1252" t="s">
        <v>12</v>
      </c>
      <c r="D1252">
        <v>117.99160000000001</v>
      </c>
      <c r="E1252">
        <v>144.35499999999999</v>
      </c>
      <c r="F1252">
        <v>86.494094487799998</v>
      </c>
    </row>
    <row r="1253" spans="1:6" x14ac:dyDescent="0.25">
      <c r="A1253" t="s">
        <v>14</v>
      </c>
      <c r="B1253" s="26">
        <v>45069.125</v>
      </c>
      <c r="C1253" t="s">
        <v>12</v>
      </c>
      <c r="D1253">
        <v>117.9913</v>
      </c>
      <c r="E1253">
        <v>144.35499999999999</v>
      </c>
      <c r="F1253">
        <v>86.495078739799993</v>
      </c>
    </row>
    <row r="1254" spans="1:6" x14ac:dyDescent="0.25">
      <c r="A1254" t="s">
        <v>14</v>
      </c>
      <c r="B1254" s="26">
        <v>45069.166666666664</v>
      </c>
      <c r="C1254" t="s">
        <v>12</v>
      </c>
      <c r="D1254">
        <v>117.991</v>
      </c>
      <c r="E1254">
        <v>144.35499999999999</v>
      </c>
      <c r="F1254">
        <v>86.496062991800002</v>
      </c>
    </row>
    <row r="1255" spans="1:6" x14ac:dyDescent="0.25">
      <c r="A1255" t="s">
        <v>14</v>
      </c>
      <c r="B1255" s="26">
        <v>45069.208333333336</v>
      </c>
      <c r="C1255" t="s">
        <v>12</v>
      </c>
      <c r="D1255">
        <v>117.99039999999999</v>
      </c>
      <c r="E1255">
        <v>144.35499999999999</v>
      </c>
      <c r="F1255">
        <v>86.498031495700005</v>
      </c>
    </row>
    <row r="1256" spans="1:6" x14ac:dyDescent="0.25">
      <c r="A1256" t="s">
        <v>14</v>
      </c>
      <c r="B1256" s="26">
        <v>45069.25</v>
      </c>
      <c r="C1256" t="s">
        <v>12</v>
      </c>
      <c r="D1256">
        <v>117.99039999999999</v>
      </c>
      <c r="E1256">
        <v>144.35499999999999</v>
      </c>
      <c r="F1256">
        <v>86.498031495700005</v>
      </c>
    </row>
    <row r="1257" spans="1:6" x14ac:dyDescent="0.25">
      <c r="A1257" t="s">
        <v>14</v>
      </c>
      <c r="B1257" s="26">
        <v>45069.291666666664</v>
      </c>
      <c r="C1257" t="s">
        <v>12</v>
      </c>
      <c r="D1257">
        <v>117.99039999999999</v>
      </c>
      <c r="E1257">
        <v>144.35499999999999</v>
      </c>
      <c r="F1257">
        <v>86.498031495700005</v>
      </c>
    </row>
    <row r="1258" spans="1:6" x14ac:dyDescent="0.25">
      <c r="A1258" t="s">
        <v>14</v>
      </c>
      <c r="B1258" s="26">
        <v>45069.333333333336</v>
      </c>
      <c r="C1258" t="s">
        <v>12</v>
      </c>
      <c r="D1258">
        <v>117.991</v>
      </c>
      <c r="E1258">
        <v>144.35499999999999</v>
      </c>
      <c r="F1258">
        <v>86.496062991800002</v>
      </c>
    </row>
    <row r="1259" spans="1:6" x14ac:dyDescent="0.25">
      <c r="A1259" t="s">
        <v>14</v>
      </c>
      <c r="B1259" s="26">
        <v>45069.375</v>
      </c>
      <c r="C1259" t="s">
        <v>12</v>
      </c>
      <c r="D1259">
        <v>117.99160000000001</v>
      </c>
      <c r="E1259">
        <v>144.35499999999999</v>
      </c>
      <c r="F1259">
        <v>86.494094487799998</v>
      </c>
    </row>
    <row r="1260" spans="1:6" x14ac:dyDescent="0.25">
      <c r="A1260" t="s">
        <v>14</v>
      </c>
      <c r="B1260" s="26">
        <v>45069.416666666664</v>
      </c>
      <c r="C1260" t="s">
        <v>12</v>
      </c>
      <c r="D1260">
        <v>117.9907</v>
      </c>
      <c r="E1260">
        <v>144.35499999999999</v>
      </c>
      <c r="F1260">
        <v>86.497047243699996</v>
      </c>
    </row>
    <row r="1261" spans="1:6" x14ac:dyDescent="0.25">
      <c r="A1261" t="s">
        <v>14</v>
      </c>
      <c r="B1261" s="26">
        <v>45069.458333333336</v>
      </c>
      <c r="C1261" t="s">
        <v>12</v>
      </c>
      <c r="D1261">
        <v>117.9907</v>
      </c>
      <c r="E1261">
        <v>144.35499999999999</v>
      </c>
      <c r="F1261">
        <v>86.497047243699996</v>
      </c>
    </row>
    <row r="1262" spans="1:6" x14ac:dyDescent="0.25">
      <c r="A1262" t="s">
        <v>14</v>
      </c>
      <c r="B1262" s="26">
        <v>45069.5</v>
      </c>
      <c r="C1262" t="s">
        <v>12</v>
      </c>
      <c r="D1262">
        <v>117.991</v>
      </c>
      <c r="E1262">
        <v>144.35499999999999</v>
      </c>
      <c r="F1262">
        <v>86.496062991800002</v>
      </c>
    </row>
    <row r="1263" spans="1:6" x14ac:dyDescent="0.25">
      <c r="A1263" t="s">
        <v>14</v>
      </c>
      <c r="B1263" s="26">
        <v>45069.541666666664</v>
      </c>
      <c r="C1263" t="s">
        <v>12</v>
      </c>
      <c r="D1263">
        <v>117.991</v>
      </c>
      <c r="E1263">
        <v>144.35499999999999</v>
      </c>
      <c r="F1263">
        <v>86.496062991800002</v>
      </c>
    </row>
    <row r="1264" spans="1:6" x14ac:dyDescent="0.25">
      <c r="A1264" t="s">
        <v>14</v>
      </c>
      <c r="B1264" s="26">
        <v>45069.583333333336</v>
      </c>
      <c r="C1264" t="s">
        <v>12</v>
      </c>
      <c r="D1264">
        <v>117.9907</v>
      </c>
      <c r="E1264">
        <v>144.35499999999999</v>
      </c>
      <c r="F1264">
        <v>86.497047243699996</v>
      </c>
    </row>
    <row r="1265" spans="1:6" x14ac:dyDescent="0.25">
      <c r="A1265" t="s">
        <v>14</v>
      </c>
      <c r="B1265" s="26">
        <v>45069.625</v>
      </c>
      <c r="C1265" t="s">
        <v>12</v>
      </c>
      <c r="D1265">
        <v>117.99160000000001</v>
      </c>
      <c r="E1265">
        <v>144.35499999999999</v>
      </c>
      <c r="F1265">
        <v>86.494094487799998</v>
      </c>
    </row>
    <row r="1266" spans="1:6" x14ac:dyDescent="0.25">
      <c r="A1266" t="s">
        <v>14</v>
      </c>
      <c r="B1266" s="26">
        <v>45069.666666666664</v>
      </c>
      <c r="C1266" t="s">
        <v>12</v>
      </c>
      <c r="D1266">
        <v>117.9901</v>
      </c>
      <c r="E1266">
        <v>144.35499999999999</v>
      </c>
      <c r="F1266">
        <v>86.4990157477</v>
      </c>
    </row>
    <row r="1267" spans="1:6" x14ac:dyDescent="0.25">
      <c r="A1267" t="s">
        <v>14</v>
      </c>
      <c r="B1267" s="26">
        <v>45069.708333333336</v>
      </c>
      <c r="C1267" t="s">
        <v>12</v>
      </c>
      <c r="D1267">
        <v>117.9901</v>
      </c>
      <c r="E1267">
        <v>144.35499999999999</v>
      </c>
      <c r="F1267">
        <v>86.4990157477</v>
      </c>
    </row>
    <row r="1268" spans="1:6" x14ac:dyDescent="0.25">
      <c r="A1268" t="s">
        <v>14</v>
      </c>
      <c r="B1268" s="26">
        <v>45069.75</v>
      </c>
      <c r="C1268" t="s">
        <v>12</v>
      </c>
      <c r="D1268">
        <v>117.9898</v>
      </c>
      <c r="E1268">
        <v>144.35499999999999</v>
      </c>
      <c r="F1268">
        <v>86.499999999699995</v>
      </c>
    </row>
    <row r="1269" spans="1:6" x14ac:dyDescent="0.25">
      <c r="A1269" t="s">
        <v>14</v>
      </c>
      <c r="B1269" s="26">
        <v>45069.791666666664</v>
      </c>
      <c r="C1269" t="s">
        <v>12</v>
      </c>
      <c r="D1269">
        <v>117.98860000000001</v>
      </c>
      <c r="E1269">
        <v>144.35499999999999</v>
      </c>
      <c r="F1269">
        <v>86.503937007499999</v>
      </c>
    </row>
    <row r="1270" spans="1:6" x14ac:dyDescent="0.25">
      <c r="A1270" t="s">
        <v>14</v>
      </c>
      <c r="B1270" s="26">
        <v>45069.833333333336</v>
      </c>
      <c r="C1270" t="s">
        <v>12</v>
      </c>
      <c r="D1270">
        <v>117.9877</v>
      </c>
      <c r="E1270">
        <v>144.35499999999999</v>
      </c>
      <c r="F1270">
        <v>86.506889763399997</v>
      </c>
    </row>
    <row r="1271" spans="1:6" x14ac:dyDescent="0.25">
      <c r="A1271" t="s">
        <v>14</v>
      </c>
      <c r="B1271" s="26">
        <v>45069.875</v>
      </c>
      <c r="C1271" t="s">
        <v>12</v>
      </c>
      <c r="D1271">
        <v>117.98860000000001</v>
      </c>
      <c r="E1271">
        <v>144.35499999999999</v>
      </c>
      <c r="F1271">
        <v>86.503937007499999</v>
      </c>
    </row>
    <row r="1272" spans="1:6" x14ac:dyDescent="0.25">
      <c r="A1272" t="s">
        <v>14</v>
      </c>
      <c r="B1272" s="26">
        <v>45069.916666666664</v>
      </c>
      <c r="C1272" t="s">
        <v>12</v>
      </c>
      <c r="D1272">
        <v>117.9889</v>
      </c>
      <c r="E1272">
        <v>144.35499999999999</v>
      </c>
      <c r="F1272">
        <v>86.502952755600006</v>
      </c>
    </row>
    <row r="1273" spans="1:6" x14ac:dyDescent="0.25">
      <c r="A1273" t="s">
        <v>14</v>
      </c>
      <c r="B1273" s="26">
        <v>45069.958333333336</v>
      </c>
      <c r="C1273" t="s">
        <v>12</v>
      </c>
      <c r="D1273">
        <v>117.9877</v>
      </c>
      <c r="E1273">
        <v>144.35499999999999</v>
      </c>
      <c r="F1273">
        <v>86.506889763399997</v>
      </c>
    </row>
    <row r="1274" spans="1:6" x14ac:dyDescent="0.25">
      <c r="A1274" t="s">
        <v>14</v>
      </c>
      <c r="B1274" s="26">
        <v>45070</v>
      </c>
      <c r="C1274" t="s">
        <v>12</v>
      </c>
      <c r="D1274">
        <v>117.9883</v>
      </c>
      <c r="E1274">
        <v>144.35499999999999</v>
      </c>
      <c r="F1274">
        <v>86.504921259499994</v>
      </c>
    </row>
    <row r="1275" spans="1:6" x14ac:dyDescent="0.25">
      <c r="A1275" t="s">
        <v>14</v>
      </c>
      <c r="B1275" s="26">
        <v>45070.041666666664</v>
      </c>
      <c r="C1275" t="s">
        <v>12</v>
      </c>
      <c r="D1275">
        <v>117.9871</v>
      </c>
      <c r="E1275">
        <v>144.35499999999999</v>
      </c>
      <c r="F1275">
        <v>86.508858267400001</v>
      </c>
    </row>
    <row r="1276" spans="1:6" x14ac:dyDescent="0.25">
      <c r="A1276" t="s">
        <v>14</v>
      </c>
      <c r="B1276" s="26">
        <v>45070.083333333336</v>
      </c>
      <c r="C1276" t="s">
        <v>12</v>
      </c>
      <c r="D1276">
        <v>117.9864</v>
      </c>
      <c r="E1276">
        <v>144.35499999999999</v>
      </c>
      <c r="F1276">
        <v>86.511154855300006</v>
      </c>
    </row>
    <row r="1277" spans="1:6" x14ac:dyDescent="0.25">
      <c r="A1277" t="s">
        <v>14</v>
      </c>
      <c r="B1277" s="26">
        <v>45070.125</v>
      </c>
      <c r="C1277" t="s">
        <v>12</v>
      </c>
      <c r="D1277">
        <v>117.9877</v>
      </c>
      <c r="E1277">
        <v>144.35499999999999</v>
      </c>
      <c r="F1277">
        <v>86.506889763399997</v>
      </c>
    </row>
    <row r="1278" spans="1:6" x14ac:dyDescent="0.25">
      <c r="A1278" t="s">
        <v>14</v>
      </c>
      <c r="B1278" s="26">
        <v>45070.166666666664</v>
      </c>
      <c r="C1278" t="s">
        <v>12</v>
      </c>
      <c r="D1278">
        <v>117.9877</v>
      </c>
      <c r="E1278">
        <v>144.35499999999999</v>
      </c>
      <c r="F1278">
        <v>86.506889763399997</v>
      </c>
    </row>
    <row r="1279" spans="1:6" x14ac:dyDescent="0.25">
      <c r="A1279" t="s">
        <v>14</v>
      </c>
      <c r="B1279" s="26">
        <v>45070.208333333336</v>
      </c>
      <c r="C1279" t="s">
        <v>12</v>
      </c>
      <c r="D1279">
        <v>117.9858</v>
      </c>
      <c r="E1279">
        <v>144.35499999999999</v>
      </c>
      <c r="F1279">
        <v>86.513123359199994</v>
      </c>
    </row>
    <row r="1280" spans="1:6" x14ac:dyDescent="0.25">
      <c r="A1280" t="s">
        <v>14</v>
      </c>
      <c r="B1280" s="26">
        <v>45070.25</v>
      </c>
      <c r="C1280" t="s">
        <v>12</v>
      </c>
      <c r="D1280">
        <v>117.9868</v>
      </c>
      <c r="E1280">
        <v>144.35499999999999</v>
      </c>
      <c r="F1280">
        <v>86.509842519299994</v>
      </c>
    </row>
    <row r="1281" spans="1:6" x14ac:dyDescent="0.25">
      <c r="A1281" t="s">
        <v>14</v>
      </c>
      <c r="B1281" s="26">
        <v>45070.291666666664</v>
      </c>
      <c r="C1281" t="s">
        <v>12</v>
      </c>
      <c r="D1281">
        <v>117.9871</v>
      </c>
      <c r="E1281">
        <v>144.35499999999999</v>
      </c>
      <c r="F1281">
        <v>86.508858267400001</v>
      </c>
    </row>
    <row r="1282" spans="1:6" x14ac:dyDescent="0.25">
      <c r="A1282" t="s">
        <v>14</v>
      </c>
      <c r="B1282" s="26">
        <v>45070.333333333336</v>
      </c>
      <c r="C1282" t="s">
        <v>12</v>
      </c>
      <c r="D1282">
        <v>117.9868</v>
      </c>
      <c r="E1282">
        <v>144.35499999999999</v>
      </c>
      <c r="F1282">
        <v>86.509842519299994</v>
      </c>
    </row>
    <row r="1283" spans="1:6" x14ac:dyDescent="0.25">
      <c r="A1283" t="s">
        <v>14</v>
      </c>
      <c r="B1283" s="26">
        <v>45070.375</v>
      </c>
      <c r="C1283" t="s">
        <v>12</v>
      </c>
      <c r="D1283">
        <v>117.9864</v>
      </c>
      <c r="E1283">
        <v>144.35499999999999</v>
      </c>
      <c r="F1283">
        <v>86.511154855300006</v>
      </c>
    </row>
    <row r="1284" spans="1:6" x14ac:dyDescent="0.25">
      <c r="A1284" t="s">
        <v>14</v>
      </c>
      <c r="B1284" s="26">
        <v>45070.416666666664</v>
      </c>
      <c r="C1284" t="s">
        <v>12</v>
      </c>
      <c r="D1284">
        <v>117.98739999999999</v>
      </c>
      <c r="E1284">
        <v>144.35499999999999</v>
      </c>
      <c r="F1284">
        <v>86.507874015400006</v>
      </c>
    </row>
    <row r="1285" spans="1:6" x14ac:dyDescent="0.25">
      <c r="A1285" t="s">
        <v>14</v>
      </c>
      <c r="B1285" s="26">
        <v>45070.458333333336</v>
      </c>
      <c r="C1285" t="s">
        <v>12</v>
      </c>
      <c r="D1285">
        <v>117.9871</v>
      </c>
      <c r="E1285">
        <v>144.35499999999999</v>
      </c>
      <c r="F1285">
        <v>86.508858267400001</v>
      </c>
    </row>
    <row r="1286" spans="1:6" x14ac:dyDescent="0.25">
      <c r="A1286" t="s">
        <v>14</v>
      </c>
      <c r="B1286" s="26">
        <v>45070.5</v>
      </c>
      <c r="C1286" t="s">
        <v>12</v>
      </c>
      <c r="D1286">
        <v>117.98520000000001</v>
      </c>
      <c r="E1286">
        <v>144.35499999999999</v>
      </c>
      <c r="F1286">
        <v>86.515091863199999</v>
      </c>
    </row>
    <row r="1287" spans="1:6" x14ac:dyDescent="0.25">
      <c r="A1287" t="s">
        <v>14</v>
      </c>
      <c r="B1287" s="26">
        <v>45070.541666666664</v>
      </c>
      <c r="C1287" t="s">
        <v>12</v>
      </c>
      <c r="D1287">
        <v>117.9871</v>
      </c>
      <c r="E1287">
        <v>144.35499999999999</v>
      </c>
      <c r="F1287">
        <v>86.508858267400001</v>
      </c>
    </row>
    <row r="1288" spans="1:6" x14ac:dyDescent="0.25">
      <c r="A1288" t="s">
        <v>14</v>
      </c>
      <c r="B1288" s="26">
        <v>45070.583333333336</v>
      </c>
      <c r="C1288" t="s">
        <v>12</v>
      </c>
      <c r="D1288">
        <v>117.9868</v>
      </c>
      <c r="E1288">
        <v>144.35499999999999</v>
      </c>
      <c r="F1288">
        <v>86.509842519299994</v>
      </c>
    </row>
    <row r="1289" spans="1:6" x14ac:dyDescent="0.25">
      <c r="A1289" t="s">
        <v>14</v>
      </c>
      <c r="B1289" s="26">
        <v>45070.625</v>
      </c>
      <c r="C1289" t="s">
        <v>12</v>
      </c>
      <c r="D1289">
        <v>117.9864</v>
      </c>
      <c r="E1289">
        <v>144.35499999999999</v>
      </c>
      <c r="F1289">
        <v>86.511154855300006</v>
      </c>
    </row>
    <row r="1290" spans="1:6" x14ac:dyDescent="0.25">
      <c r="A1290" t="s">
        <v>14</v>
      </c>
      <c r="B1290" s="26">
        <v>45070.666666666664</v>
      </c>
      <c r="C1290" t="s">
        <v>12</v>
      </c>
      <c r="D1290">
        <v>117.9871</v>
      </c>
      <c r="E1290">
        <v>144.35499999999999</v>
      </c>
      <c r="F1290">
        <v>86.508858267400001</v>
      </c>
    </row>
    <row r="1291" spans="1:6" x14ac:dyDescent="0.25">
      <c r="A1291" t="s">
        <v>14</v>
      </c>
      <c r="B1291" s="26">
        <v>45070.708333333336</v>
      </c>
      <c r="C1291" t="s">
        <v>12</v>
      </c>
      <c r="D1291">
        <v>117.9858</v>
      </c>
      <c r="E1291">
        <v>144.35499999999999</v>
      </c>
      <c r="F1291">
        <v>86.513123359199994</v>
      </c>
    </row>
    <row r="1292" spans="1:6" x14ac:dyDescent="0.25">
      <c r="A1292" t="s">
        <v>14</v>
      </c>
      <c r="B1292" s="26">
        <v>45070.75</v>
      </c>
      <c r="C1292" t="s">
        <v>12</v>
      </c>
      <c r="D1292">
        <v>117.98520000000001</v>
      </c>
      <c r="E1292">
        <v>144.35499999999999</v>
      </c>
      <c r="F1292">
        <v>86.515091863199999</v>
      </c>
    </row>
    <row r="1293" spans="1:6" x14ac:dyDescent="0.25">
      <c r="A1293" t="s">
        <v>14</v>
      </c>
      <c r="B1293" s="26">
        <v>45070.791666666664</v>
      </c>
      <c r="C1293" t="s">
        <v>12</v>
      </c>
      <c r="D1293">
        <v>117.9846</v>
      </c>
      <c r="E1293">
        <v>144.35499999999999</v>
      </c>
      <c r="F1293">
        <v>86.517060367100001</v>
      </c>
    </row>
    <row r="1294" spans="1:6" x14ac:dyDescent="0.25">
      <c r="A1294" t="s">
        <v>14</v>
      </c>
      <c r="B1294" s="26">
        <v>45070.833333333336</v>
      </c>
      <c r="C1294" t="s">
        <v>12</v>
      </c>
      <c r="D1294">
        <v>117.9843</v>
      </c>
      <c r="E1294">
        <v>144.35499999999999</v>
      </c>
      <c r="F1294">
        <v>86.518044619099996</v>
      </c>
    </row>
    <row r="1295" spans="1:6" x14ac:dyDescent="0.25">
      <c r="A1295" t="s">
        <v>14</v>
      </c>
      <c r="B1295" s="26">
        <v>45070.875</v>
      </c>
      <c r="C1295" t="s">
        <v>12</v>
      </c>
      <c r="D1295">
        <v>117.9849</v>
      </c>
      <c r="E1295">
        <v>144.35499999999999</v>
      </c>
      <c r="F1295">
        <v>86.516076115100006</v>
      </c>
    </row>
    <row r="1296" spans="1:6" x14ac:dyDescent="0.25">
      <c r="A1296" t="s">
        <v>14</v>
      </c>
      <c r="B1296" s="26">
        <v>45070.916666666664</v>
      </c>
      <c r="C1296" t="s">
        <v>12</v>
      </c>
      <c r="D1296">
        <v>117.98399999999999</v>
      </c>
      <c r="E1296">
        <v>144.35499999999999</v>
      </c>
      <c r="F1296">
        <v>86.519028871000003</v>
      </c>
    </row>
    <row r="1297" spans="1:6" x14ac:dyDescent="0.25">
      <c r="A1297" t="s">
        <v>14</v>
      </c>
      <c r="B1297" s="26">
        <v>45070.958333333336</v>
      </c>
      <c r="C1297" t="s">
        <v>12</v>
      </c>
      <c r="D1297">
        <v>117.9846</v>
      </c>
      <c r="E1297">
        <v>144.35499999999999</v>
      </c>
      <c r="F1297">
        <v>86.517060367100001</v>
      </c>
    </row>
    <row r="1298" spans="1:6" x14ac:dyDescent="0.25">
      <c r="A1298" t="s">
        <v>14</v>
      </c>
      <c r="B1298" s="26">
        <v>45071</v>
      </c>
      <c r="C1298" t="s">
        <v>12</v>
      </c>
      <c r="D1298">
        <v>117.9843</v>
      </c>
      <c r="E1298">
        <v>144.35499999999999</v>
      </c>
      <c r="F1298">
        <v>86.518044619099996</v>
      </c>
    </row>
    <row r="1299" spans="1:6" x14ac:dyDescent="0.25">
      <c r="A1299" t="s">
        <v>14</v>
      </c>
      <c r="B1299" s="26">
        <v>45071.041666666664</v>
      </c>
      <c r="C1299" t="s">
        <v>12</v>
      </c>
      <c r="D1299">
        <v>117.9843</v>
      </c>
      <c r="E1299">
        <v>144.35499999999999</v>
      </c>
      <c r="F1299">
        <v>86.518044619099996</v>
      </c>
    </row>
    <row r="1300" spans="1:6" x14ac:dyDescent="0.25">
      <c r="A1300" t="s">
        <v>14</v>
      </c>
      <c r="B1300" s="26">
        <v>45071.083333333336</v>
      </c>
      <c r="C1300" t="s">
        <v>12</v>
      </c>
      <c r="D1300">
        <v>117.98399999999999</v>
      </c>
      <c r="E1300">
        <v>144.35499999999999</v>
      </c>
      <c r="F1300">
        <v>86.519028871000003</v>
      </c>
    </row>
    <row r="1301" spans="1:6" x14ac:dyDescent="0.25">
      <c r="A1301" t="s">
        <v>14</v>
      </c>
      <c r="B1301" s="26">
        <v>45071.125</v>
      </c>
      <c r="C1301" t="s">
        <v>12</v>
      </c>
      <c r="D1301">
        <v>117.9846</v>
      </c>
      <c r="E1301">
        <v>144.35499999999999</v>
      </c>
      <c r="F1301">
        <v>86.517060367100001</v>
      </c>
    </row>
    <row r="1302" spans="1:6" x14ac:dyDescent="0.25">
      <c r="A1302" t="s">
        <v>14</v>
      </c>
      <c r="B1302" s="26">
        <v>45071.166666666664</v>
      </c>
      <c r="C1302" t="s">
        <v>12</v>
      </c>
      <c r="D1302">
        <v>117.9846</v>
      </c>
      <c r="E1302">
        <v>144.35499999999999</v>
      </c>
      <c r="F1302">
        <v>86.517060367100001</v>
      </c>
    </row>
    <row r="1303" spans="1:6" x14ac:dyDescent="0.25">
      <c r="A1303" t="s">
        <v>14</v>
      </c>
      <c r="B1303" s="26">
        <v>45071.208333333336</v>
      </c>
      <c r="C1303" t="s">
        <v>12</v>
      </c>
      <c r="D1303">
        <v>117.98309999999999</v>
      </c>
      <c r="E1303">
        <v>144.35499999999999</v>
      </c>
      <c r="F1303">
        <v>86.521981627000002</v>
      </c>
    </row>
    <row r="1304" spans="1:6" x14ac:dyDescent="0.25">
      <c r="A1304" t="s">
        <v>14</v>
      </c>
      <c r="B1304" s="26">
        <v>45071.25</v>
      </c>
      <c r="C1304" t="s">
        <v>12</v>
      </c>
      <c r="D1304">
        <v>117.98309999999999</v>
      </c>
      <c r="E1304">
        <v>144.35499999999999</v>
      </c>
      <c r="F1304">
        <v>86.521981627000002</v>
      </c>
    </row>
    <row r="1305" spans="1:6" x14ac:dyDescent="0.25">
      <c r="A1305" t="s">
        <v>14</v>
      </c>
      <c r="B1305" s="26">
        <v>45071.291666666664</v>
      </c>
      <c r="C1305" t="s">
        <v>12</v>
      </c>
      <c r="D1305">
        <v>117.98399999999999</v>
      </c>
      <c r="E1305">
        <v>144.35499999999999</v>
      </c>
      <c r="F1305">
        <v>86.519028871000003</v>
      </c>
    </row>
    <row r="1306" spans="1:6" x14ac:dyDescent="0.25">
      <c r="A1306" t="s">
        <v>14</v>
      </c>
      <c r="B1306" s="26">
        <v>45071.333333333336</v>
      </c>
      <c r="C1306" t="s">
        <v>12</v>
      </c>
      <c r="D1306">
        <v>117.9837</v>
      </c>
      <c r="E1306">
        <v>144.35499999999999</v>
      </c>
      <c r="F1306">
        <v>86.520013122999998</v>
      </c>
    </row>
    <row r="1307" spans="1:6" x14ac:dyDescent="0.25">
      <c r="A1307" t="s">
        <v>14</v>
      </c>
      <c r="B1307" s="26">
        <v>45071.375</v>
      </c>
      <c r="C1307" t="s">
        <v>12</v>
      </c>
      <c r="D1307">
        <v>117.9837</v>
      </c>
      <c r="E1307">
        <v>144.35499999999999</v>
      </c>
      <c r="F1307">
        <v>86.520013122999998</v>
      </c>
    </row>
    <row r="1308" spans="1:6" x14ac:dyDescent="0.25">
      <c r="A1308" t="s">
        <v>14</v>
      </c>
      <c r="B1308" s="26">
        <v>45071.416666666664</v>
      </c>
      <c r="C1308" t="s">
        <v>12</v>
      </c>
      <c r="D1308">
        <v>117.9834</v>
      </c>
      <c r="E1308">
        <v>144.35499999999999</v>
      </c>
      <c r="F1308">
        <v>86.520997374999993</v>
      </c>
    </row>
    <row r="1309" spans="1:6" x14ac:dyDescent="0.25">
      <c r="A1309" t="s">
        <v>14</v>
      </c>
      <c r="B1309" s="26">
        <v>45071.458333333336</v>
      </c>
      <c r="C1309" t="s">
        <v>12</v>
      </c>
      <c r="D1309">
        <v>117.98399999999999</v>
      </c>
      <c r="E1309">
        <v>144.35499999999999</v>
      </c>
      <c r="F1309">
        <v>86.519028871000003</v>
      </c>
    </row>
    <row r="1310" spans="1:6" x14ac:dyDescent="0.25">
      <c r="A1310" t="s">
        <v>14</v>
      </c>
      <c r="B1310" s="26">
        <v>45071.5</v>
      </c>
      <c r="C1310" t="s">
        <v>12</v>
      </c>
      <c r="D1310">
        <v>117.98309999999999</v>
      </c>
      <c r="E1310">
        <v>144.35499999999999</v>
      </c>
      <c r="F1310">
        <v>86.521981627000002</v>
      </c>
    </row>
    <row r="1311" spans="1:6" x14ac:dyDescent="0.25">
      <c r="A1311" t="s">
        <v>14</v>
      </c>
      <c r="B1311" s="26">
        <v>45071.541666666664</v>
      </c>
      <c r="C1311" t="s">
        <v>12</v>
      </c>
      <c r="D1311">
        <v>117.9834</v>
      </c>
      <c r="E1311">
        <v>144.35499999999999</v>
      </c>
      <c r="F1311">
        <v>86.520997374999993</v>
      </c>
    </row>
    <row r="1312" spans="1:6" x14ac:dyDescent="0.25">
      <c r="A1312" t="s">
        <v>14</v>
      </c>
      <c r="B1312" s="26">
        <v>45071.583333333336</v>
      </c>
      <c r="C1312" t="s">
        <v>12</v>
      </c>
      <c r="D1312">
        <v>117.9843</v>
      </c>
      <c r="E1312">
        <v>144.35499999999999</v>
      </c>
      <c r="F1312">
        <v>86.518044619099996</v>
      </c>
    </row>
    <row r="1313" spans="1:6" x14ac:dyDescent="0.25">
      <c r="A1313" t="s">
        <v>14</v>
      </c>
      <c r="B1313" s="26">
        <v>45071.625</v>
      </c>
      <c r="C1313" t="s">
        <v>12</v>
      </c>
      <c r="D1313">
        <v>117.9828</v>
      </c>
      <c r="E1313">
        <v>144.35499999999999</v>
      </c>
      <c r="F1313">
        <v>86.522965878899996</v>
      </c>
    </row>
    <row r="1314" spans="1:6" x14ac:dyDescent="0.25">
      <c r="A1314" t="s">
        <v>14</v>
      </c>
      <c r="B1314" s="26">
        <v>45071.666666666664</v>
      </c>
      <c r="C1314" t="s">
        <v>12</v>
      </c>
      <c r="D1314">
        <v>117.9828</v>
      </c>
      <c r="E1314">
        <v>144.35499999999999</v>
      </c>
      <c r="F1314">
        <v>86.522965878899996</v>
      </c>
    </row>
    <row r="1315" spans="1:6" x14ac:dyDescent="0.25">
      <c r="A1315" t="s">
        <v>14</v>
      </c>
      <c r="B1315" s="26">
        <v>45071.708333333336</v>
      </c>
      <c r="C1315" t="s">
        <v>12</v>
      </c>
      <c r="D1315">
        <v>117.98220000000001</v>
      </c>
      <c r="E1315">
        <v>144.35499999999999</v>
      </c>
      <c r="F1315">
        <v>86.5249343829</v>
      </c>
    </row>
    <row r="1316" spans="1:6" x14ac:dyDescent="0.25">
      <c r="A1316" t="s">
        <v>14</v>
      </c>
      <c r="B1316" s="26">
        <v>45071.75</v>
      </c>
      <c r="C1316" t="s">
        <v>12</v>
      </c>
      <c r="D1316">
        <v>117.9819</v>
      </c>
      <c r="E1316">
        <v>144.35499999999999</v>
      </c>
      <c r="F1316">
        <v>86.525918634799993</v>
      </c>
    </row>
    <row r="1317" spans="1:6" x14ac:dyDescent="0.25">
      <c r="A1317" t="s">
        <v>14</v>
      </c>
      <c r="B1317" s="26">
        <v>45071.791666666664</v>
      </c>
      <c r="C1317" t="s">
        <v>12</v>
      </c>
      <c r="D1317">
        <v>117.9819</v>
      </c>
      <c r="E1317">
        <v>144.35499999999999</v>
      </c>
      <c r="F1317">
        <v>86.525918634799993</v>
      </c>
    </row>
    <row r="1318" spans="1:6" x14ac:dyDescent="0.25">
      <c r="A1318" t="s">
        <v>14</v>
      </c>
      <c r="B1318" s="26">
        <v>45071.833333333336</v>
      </c>
      <c r="C1318" t="s">
        <v>12</v>
      </c>
      <c r="D1318">
        <v>117.98099999999999</v>
      </c>
      <c r="E1318">
        <v>144.35499999999999</v>
      </c>
      <c r="F1318">
        <v>86.528871390700004</v>
      </c>
    </row>
    <row r="1319" spans="1:6" x14ac:dyDescent="0.25">
      <c r="A1319" t="s">
        <v>14</v>
      </c>
      <c r="B1319" s="26">
        <v>45071.875</v>
      </c>
      <c r="C1319" t="s">
        <v>12</v>
      </c>
      <c r="D1319">
        <v>117.98220000000001</v>
      </c>
      <c r="E1319">
        <v>144.35499999999999</v>
      </c>
      <c r="F1319">
        <v>86.5249343829</v>
      </c>
    </row>
    <row r="1320" spans="1:6" x14ac:dyDescent="0.25">
      <c r="A1320" t="s">
        <v>14</v>
      </c>
      <c r="B1320" s="26">
        <v>45071.916666666664</v>
      </c>
      <c r="C1320" t="s">
        <v>12</v>
      </c>
      <c r="D1320">
        <v>117.9813</v>
      </c>
      <c r="E1320">
        <v>144.35499999999999</v>
      </c>
      <c r="F1320">
        <v>86.527887138799997</v>
      </c>
    </row>
    <row r="1321" spans="1:6" x14ac:dyDescent="0.25">
      <c r="A1321" t="s">
        <v>14</v>
      </c>
      <c r="B1321" s="26">
        <v>45071.958333333336</v>
      </c>
      <c r="C1321" t="s">
        <v>12</v>
      </c>
      <c r="D1321">
        <v>117.9816</v>
      </c>
      <c r="E1321">
        <v>144.35499999999999</v>
      </c>
      <c r="F1321">
        <v>86.526902886800002</v>
      </c>
    </row>
    <row r="1322" spans="1:6" x14ac:dyDescent="0.25">
      <c r="A1322" t="s">
        <v>14</v>
      </c>
      <c r="B1322" s="26">
        <v>45072</v>
      </c>
      <c r="C1322" t="s">
        <v>12</v>
      </c>
      <c r="D1322">
        <v>117.9813</v>
      </c>
      <c r="E1322">
        <v>144.35499999999999</v>
      </c>
      <c r="F1322">
        <v>86.527887138799997</v>
      </c>
    </row>
    <row r="1323" spans="1:6" x14ac:dyDescent="0.25">
      <c r="A1323" t="s">
        <v>14</v>
      </c>
      <c r="B1323" s="26">
        <v>45072.041666666664</v>
      </c>
      <c r="C1323" t="s">
        <v>12</v>
      </c>
      <c r="D1323">
        <v>117.9813</v>
      </c>
      <c r="E1323">
        <v>144.35499999999999</v>
      </c>
      <c r="F1323">
        <v>86.527887138799997</v>
      </c>
    </row>
    <row r="1324" spans="1:6" x14ac:dyDescent="0.25">
      <c r="A1324" t="s">
        <v>14</v>
      </c>
      <c r="B1324" s="26">
        <v>45072.083333333336</v>
      </c>
      <c r="C1324" t="s">
        <v>12</v>
      </c>
      <c r="D1324">
        <v>117.9807</v>
      </c>
      <c r="E1324">
        <v>144.35499999999999</v>
      </c>
      <c r="F1324">
        <v>86.529855642699999</v>
      </c>
    </row>
    <row r="1325" spans="1:6" x14ac:dyDescent="0.25">
      <c r="A1325" t="s">
        <v>14</v>
      </c>
      <c r="B1325" s="26">
        <v>45072.125</v>
      </c>
      <c r="C1325" t="s">
        <v>12</v>
      </c>
      <c r="D1325">
        <v>117.9807</v>
      </c>
      <c r="E1325">
        <v>144.35499999999999</v>
      </c>
      <c r="F1325">
        <v>86.529855642699999</v>
      </c>
    </row>
    <row r="1326" spans="1:6" x14ac:dyDescent="0.25">
      <c r="A1326" t="s">
        <v>14</v>
      </c>
      <c r="B1326" s="26">
        <v>45072.166666666664</v>
      </c>
      <c r="C1326" t="s">
        <v>12</v>
      </c>
      <c r="D1326">
        <v>117.9807</v>
      </c>
      <c r="E1326">
        <v>144.35499999999999</v>
      </c>
      <c r="F1326">
        <v>86.529855642699999</v>
      </c>
    </row>
    <row r="1327" spans="1:6" x14ac:dyDescent="0.25">
      <c r="A1327" t="s">
        <v>14</v>
      </c>
      <c r="B1327" s="26">
        <v>45072.208333333336</v>
      </c>
      <c r="C1327" t="s">
        <v>12</v>
      </c>
      <c r="D1327">
        <v>117.9791</v>
      </c>
      <c r="E1327">
        <v>144.35499999999999</v>
      </c>
      <c r="F1327">
        <v>86.535104986500002</v>
      </c>
    </row>
    <row r="1328" spans="1:6" x14ac:dyDescent="0.25">
      <c r="A1328" t="s">
        <v>14</v>
      </c>
      <c r="B1328" s="26">
        <v>45072.25</v>
      </c>
      <c r="C1328" t="s">
        <v>12</v>
      </c>
      <c r="D1328">
        <v>117.97969999999999</v>
      </c>
      <c r="E1328">
        <v>144.35499999999999</v>
      </c>
      <c r="F1328">
        <v>86.5331364826</v>
      </c>
    </row>
    <row r="1329" spans="1:6" x14ac:dyDescent="0.25">
      <c r="A1329" t="s">
        <v>14</v>
      </c>
      <c r="B1329" s="26">
        <v>45072.291666666664</v>
      </c>
      <c r="C1329" t="s">
        <v>12</v>
      </c>
      <c r="D1329">
        <v>117.9807</v>
      </c>
      <c r="E1329">
        <v>144.35499999999999</v>
      </c>
      <c r="F1329">
        <v>86.529855642699999</v>
      </c>
    </row>
    <row r="1330" spans="1:6" x14ac:dyDescent="0.25">
      <c r="A1330" t="s">
        <v>14</v>
      </c>
      <c r="B1330" s="26">
        <v>45072.333333333336</v>
      </c>
      <c r="C1330" t="s">
        <v>12</v>
      </c>
      <c r="D1330">
        <v>117.9807</v>
      </c>
      <c r="E1330">
        <v>144.35499999999999</v>
      </c>
      <c r="F1330">
        <v>86.529855642699999</v>
      </c>
    </row>
    <row r="1331" spans="1:6" x14ac:dyDescent="0.25">
      <c r="A1331" t="s">
        <v>14</v>
      </c>
      <c r="B1331" s="26">
        <v>45072.375</v>
      </c>
      <c r="C1331" t="s">
        <v>12</v>
      </c>
      <c r="D1331">
        <v>117.9816</v>
      </c>
      <c r="E1331">
        <v>144.35499999999999</v>
      </c>
      <c r="F1331">
        <v>86.526902886800002</v>
      </c>
    </row>
    <row r="1332" spans="1:6" x14ac:dyDescent="0.25">
      <c r="A1332" t="s">
        <v>14</v>
      </c>
      <c r="B1332" s="26">
        <v>45072.416666666664</v>
      </c>
      <c r="C1332" t="s">
        <v>12</v>
      </c>
      <c r="D1332">
        <v>117.9791</v>
      </c>
      <c r="E1332">
        <v>144.35499999999999</v>
      </c>
      <c r="F1332">
        <v>86.535104986500002</v>
      </c>
    </row>
    <row r="1333" spans="1:6" x14ac:dyDescent="0.25">
      <c r="A1333" t="s">
        <v>14</v>
      </c>
      <c r="B1333" s="26">
        <v>45072.458333333336</v>
      </c>
      <c r="C1333" t="s">
        <v>12</v>
      </c>
      <c r="D1333">
        <v>117.98</v>
      </c>
      <c r="E1333">
        <v>144.35499999999999</v>
      </c>
      <c r="F1333">
        <v>86.532152230600005</v>
      </c>
    </row>
    <row r="1334" spans="1:6" x14ac:dyDescent="0.25">
      <c r="A1334" t="s">
        <v>14</v>
      </c>
      <c r="B1334" s="26">
        <v>45072.5</v>
      </c>
      <c r="C1334" t="s">
        <v>12</v>
      </c>
      <c r="D1334">
        <v>117.98220000000001</v>
      </c>
      <c r="E1334">
        <v>144.35499999999999</v>
      </c>
      <c r="F1334">
        <v>86.5249343829</v>
      </c>
    </row>
    <row r="1335" spans="1:6" x14ac:dyDescent="0.25">
      <c r="A1335" t="s">
        <v>14</v>
      </c>
      <c r="B1335" s="26">
        <v>45072.541666666664</v>
      </c>
      <c r="C1335" t="s">
        <v>12</v>
      </c>
      <c r="D1335">
        <v>117.98099999999999</v>
      </c>
      <c r="E1335">
        <v>144.35499999999999</v>
      </c>
      <c r="F1335">
        <v>86.528871390700004</v>
      </c>
    </row>
    <row r="1336" spans="1:6" x14ac:dyDescent="0.25">
      <c r="A1336" t="s">
        <v>14</v>
      </c>
      <c r="B1336" s="26">
        <v>45072.583333333336</v>
      </c>
      <c r="C1336" t="s">
        <v>12</v>
      </c>
      <c r="D1336">
        <v>117.9804</v>
      </c>
      <c r="E1336">
        <v>144.35499999999999</v>
      </c>
      <c r="F1336">
        <v>86.530839894699994</v>
      </c>
    </row>
    <row r="1337" spans="1:6" x14ac:dyDescent="0.25">
      <c r="A1337" t="s">
        <v>14</v>
      </c>
      <c r="B1337" s="26">
        <v>45072.625</v>
      </c>
      <c r="C1337" t="s">
        <v>12</v>
      </c>
      <c r="D1337">
        <v>117.9807</v>
      </c>
      <c r="E1337">
        <v>144.35499999999999</v>
      </c>
      <c r="F1337">
        <v>86.529855642699999</v>
      </c>
    </row>
    <row r="1338" spans="1:6" x14ac:dyDescent="0.25">
      <c r="A1338" t="s">
        <v>14</v>
      </c>
      <c r="B1338" s="26">
        <v>45072.666666666664</v>
      </c>
      <c r="C1338" t="s">
        <v>12</v>
      </c>
      <c r="D1338">
        <v>117.98</v>
      </c>
      <c r="E1338">
        <v>144.35499999999999</v>
      </c>
      <c r="F1338">
        <v>86.532152230600005</v>
      </c>
    </row>
    <row r="1339" spans="1:6" x14ac:dyDescent="0.25">
      <c r="A1339" t="s">
        <v>14</v>
      </c>
      <c r="B1339" s="26">
        <v>45072.708333333336</v>
      </c>
      <c r="C1339" t="s">
        <v>12</v>
      </c>
      <c r="D1339">
        <v>117.9794</v>
      </c>
      <c r="E1339">
        <v>144.35499999999999</v>
      </c>
      <c r="F1339">
        <v>86.534120734599995</v>
      </c>
    </row>
    <row r="1340" spans="1:6" x14ac:dyDescent="0.25">
      <c r="A1340" t="s">
        <v>14</v>
      </c>
      <c r="B1340" s="26">
        <v>45072.75</v>
      </c>
      <c r="C1340" t="s">
        <v>12</v>
      </c>
      <c r="D1340">
        <v>117.97880000000001</v>
      </c>
      <c r="E1340">
        <v>144.35499999999999</v>
      </c>
      <c r="F1340">
        <v>86.536089238499997</v>
      </c>
    </row>
    <row r="1341" spans="1:6" x14ac:dyDescent="0.25">
      <c r="A1341" t="s">
        <v>14</v>
      </c>
      <c r="B1341" s="26">
        <v>45072.791666666664</v>
      </c>
      <c r="C1341" t="s">
        <v>12</v>
      </c>
      <c r="D1341">
        <v>117.9785</v>
      </c>
      <c r="E1341">
        <v>144.35499999999999</v>
      </c>
      <c r="F1341">
        <v>86.537073490500006</v>
      </c>
    </row>
    <row r="1342" spans="1:6" x14ac:dyDescent="0.25">
      <c r="A1342" t="s">
        <v>14</v>
      </c>
      <c r="B1342" s="26">
        <v>45072.833333333336</v>
      </c>
      <c r="C1342" t="s">
        <v>12</v>
      </c>
      <c r="D1342">
        <v>117.9785</v>
      </c>
      <c r="E1342">
        <v>144.35499999999999</v>
      </c>
      <c r="F1342">
        <v>86.537073490500006</v>
      </c>
    </row>
    <row r="1343" spans="1:6" x14ac:dyDescent="0.25">
      <c r="A1343" t="s">
        <v>14</v>
      </c>
      <c r="B1343" s="26">
        <v>45072.875</v>
      </c>
      <c r="C1343" t="s">
        <v>12</v>
      </c>
      <c r="D1343">
        <v>117.9782</v>
      </c>
      <c r="E1343">
        <v>144.35499999999999</v>
      </c>
      <c r="F1343">
        <v>86.538057742399999</v>
      </c>
    </row>
    <row r="1344" spans="1:6" x14ac:dyDescent="0.25">
      <c r="A1344" t="s">
        <v>14</v>
      </c>
      <c r="B1344" s="26">
        <v>45072.916666666664</v>
      </c>
      <c r="C1344" t="s">
        <v>12</v>
      </c>
      <c r="D1344">
        <v>117.9782</v>
      </c>
      <c r="E1344">
        <v>144.35499999999999</v>
      </c>
      <c r="F1344">
        <v>86.538057742399999</v>
      </c>
    </row>
    <row r="1345" spans="1:6" x14ac:dyDescent="0.25">
      <c r="A1345" t="s">
        <v>14</v>
      </c>
      <c r="B1345" s="26">
        <v>45072.958333333336</v>
      </c>
      <c r="C1345" t="s">
        <v>12</v>
      </c>
      <c r="D1345">
        <v>117.97880000000001</v>
      </c>
      <c r="E1345">
        <v>144.35499999999999</v>
      </c>
      <c r="F1345">
        <v>86.536089238499997</v>
      </c>
    </row>
    <row r="1346" spans="1:6" x14ac:dyDescent="0.25">
      <c r="A1346" t="s">
        <v>14</v>
      </c>
      <c r="B1346" s="26">
        <v>45073</v>
      </c>
      <c r="C1346" t="s">
        <v>12</v>
      </c>
      <c r="D1346">
        <v>117.97790000000001</v>
      </c>
      <c r="E1346">
        <v>144.35499999999999</v>
      </c>
      <c r="F1346">
        <v>86.539041994399994</v>
      </c>
    </row>
    <row r="1347" spans="1:6" x14ac:dyDescent="0.25">
      <c r="A1347" t="s">
        <v>14</v>
      </c>
      <c r="B1347" s="26">
        <v>45073.041666666664</v>
      </c>
      <c r="C1347" t="s">
        <v>12</v>
      </c>
      <c r="D1347">
        <v>117.9773</v>
      </c>
      <c r="E1347">
        <v>144.35499999999999</v>
      </c>
      <c r="F1347">
        <v>86.541010498299997</v>
      </c>
    </row>
    <row r="1348" spans="1:6" x14ac:dyDescent="0.25">
      <c r="A1348" t="s">
        <v>14</v>
      </c>
      <c r="B1348" s="26">
        <v>45073.083333333336</v>
      </c>
      <c r="C1348" t="s">
        <v>12</v>
      </c>
      <c r="D1348">
        <v>117.97790000000001</v>
      </c>
      <c r="E1348">
        <v>144.35499999999999</v>
      </c>
      <c r="F1348">
        <v>86.539041994399994</v>
      </c>
    </row>
    <row r="1349" spans="1:6" x14ac:dyDescent="0.25">
      <c r="A1349" t="s">
        <v>14</v>
      </c>
      <c r="B1349" s="26">
        <v>45073.125</v>
      </c>
      <c r="C1349" t="s">
        <v>12</v>
      </c>
      <c r="D1349">
        <v>117.9785</v>
      </c>
      <c r="E1349">
        <v>144.35499999999999</v>
      </c>
      <c r="F1349">
        <v>86.537073490500006</v>
      </c>
    </row>
    <row r="1350" spans="1:6" x14ac:dyDescent="0.25">
      <c r="A1350" t="s">
        <v>14</v>
      </c>
      <c r="B1350" s="26">
        <v>45073.166666666664</v>
      </c>
      <c r="C1350" t="s">
        <v>12</v>
      </c>
      <c r="D1350">
        <v>117.97790000000001</v>
      </c>
      <c r="E1350">
        <v>144.35499999999999</v>
      </c>
      <c r="F1350">
        <v>86.539041994399994</v>
      </c>
    </row>
    <row r="1351" spans="1:6" x14ac:dyDescent="0.25">
      <c r="A1351" t="s">
        <v>14</v>
      </c>
      <c r="B1351" s="26">
        <v>45073.208333333336</v>
      </c>
      <c r="C1351" t="s">
        <v>12</v>
      </c>
      <c r="D1351">
        <v>117.977</v>
      </c>
      <c r="E1351">
        <v>144.35499999999999</v>
      </c>
      <c r="F1351">
        <v>86.541994750300006</v>
      </c>
    </row>
    <row r="1352" spans="1:6" x14ac:dyDescent="0.25">
      <c r="A1352" t="s">
        <v>14</v>
      </c>
      <c r="B1352" s="26">
        <v>45073.25</v>
      </c>
      <c r="C1352" t="s">
        <v>12</v>
      </c>
      <c r="D1352">
        <v>117.97669999999999</v>
      </c>
      <c r="E1352">
        <v>144.35499999999999</v>
      </c>
      <c r="F1352">
        <v>86.542979002300001</v>
      </c>
    </row>
    <row r="1353" spans="1:6" x14ac:dyDescent="0.25">
      <c r="A1353" t="s">
        <v>14</v>
      </c>
      <c r="B1353" s="26">
        <v>45073.291666666664</v>
      </c>
      <c r="C1353" t="s">
        <v>12</v>
      </c>
      <c r="D1353">
        <v>117.977</v>
      </c>
      <c r="E1353">
        <v>144.35499999999999</v>
      </c>
      <c r="F1353">
        <v>86.541994750300006</v>
      </c>
    </row>
    <row r="1354" spans="1:6" x14ac:dyDescent="0.25">
      <c r="A1354" t="s">
        <v>14</v>
      </c>
      <c r="B1354" s="26">
        <v>45073.333333333336</v>
      </c>
      <c r="C1354" t="s">
        <v>12</v>
      </c>
      <c r="D1354">
        <v>117.97790000000001</v>
      </c>
      <c r="E1354">
        <v>144.35499999999999</v>
      </c>
      <c r="F1354">
        <v>86.539041994399994</v>
      </c>
    </row>
    <row r="1355" spans="1:6" x14ac:dyDescent="0.25">
      <c r="A1355" t="s">
        <v>14</v>
      </c>
      <c r="B1355" s="26">
        <v>45073.375</v>
      </c>
      <c r="C1355" t="s">
        <v>12</v>
      </c>
      <c r="D1355">
        <v>117.9773</v>
      </c>
      <c r="E1355">
        <v>144.35499999999999</v>
      </c>
      <c r="F1355">
        <v>86.541010498299997</v>
      </c>
    </row>
    <row r="1356" spans="1:6" x14ac:dyDescent="0.25">
      <c r="A1356" t="s">
        <v>14</v>
      </c>
      <c r="B1356" s="26">
        <v>45073.416666666664</v>
      </c>
      <c r="C1356" t="s">
        <v>12</v>
      </c>
      <c r="D1356">
        <v>117.9782</v>
      </c>
      <c r="E1356">
        <v>144.35499999999999</v>
      </c>
      <c r="F1356">
        <v>86.538057742399999</v>
      </c>
    </row>
    <row r="1357" spans="1:6" x14ac:dyDescent="0.25">
      <c r="A1357" t="s">
        <v>14</v>
      </c>
      <c r="B1357" s="26">
        <v>45073.458333333336</v>
      </c>
      <c r="C1357" t="s">
        <v>12</v>
      </c>
      <c r="D1357">
        <v>117.9785</v>
      </c>
      <c r="E1357">
        <v>144.35499999999999</v>
      </c>
      <c r="F1357">
        <v>86.537073490500006</v>
      </c>
    </row>
    <row r="1358" spans="1:6" x14ac:dyDescent="0.25">
      <c r="A1358" t="s">
        <v>14</v>
      </c>
      <c r="B1358" s="26">
        <v>45073.5</v>
      </c>
      <c r="C1358" t="s">
        <v>12</v>
      </c>
      <c r="D1358">
        <v>117.97790000000001</v>
      </c>
      <c r="E1358">
        <v>144.35499999999999</v>
      </c>
      <c r="F1358">
        <v>86.539041994399994</v>
      </c>
    </row>
    <row r="1359" spans="1:6" x14ac:dyDescent="0.25">
      <c r="A1359" t="s">
        <v>14</v>
      </c>
      <c r="B1359" s="26">
        <v>45073.541666666664</v>
      </c>
      <c r="C1359" t="s">
        <v>12</v>
      </c>
      <c r="D1359">
        <v>117.977</v>
      </c>
      <c r="E1359">
        <v>144.35499999999999</v>
      </c>
      <c r="F1359">
        <v>86.541994750300006</v>
      </c>
    </row>
    <row r="1360" spans="1:6" x14ac:dyDescent="0.25">
      <c r="A1360" t="s">
        <v>14</v>
      </c>
      <c r="B1360" s="26">
        <v>45073.583333333336</v>
      </c>
      <c r="C1360" t="s">
        <v>12</v>
      </c>
      <c r="D1360">
        <v>117.977</v>
      </c>
      <c r="E1360">
        <v>144.35499999999999</v>
      </c>
      <c r="F1360">
        <v>86.541994750300006</v>
      </c>
    </row>
    <row r="1361" spans="1:6" x14ac:dyDescent="0.25">
      <c r="A1361" t="s">
        <v>14</v>
      </c>
      <c r="B1361" s="26">
        <v>45073.625</v>
      </c>
      <c r="C1361" t="s">
        <v>12</v>
      </c>
      <c r="D1361">
        <v>117.9773</v>
      </c>
      <c r="E1361">
        <v>144.35499999999999</v>
      </c>
      <c r="F1361">
        <v>86.541010498299997</v>
      </c>
    </row>
    <row r="1362" spans="1:6" x14ac:dyDescent="0.25">
      <c r="A1362" t="s">
        <v>14</v>
      </c>
      <c r="B1362" s="26">
        <v>45073.666666666664</v>
      </c>
      <c r="C1362" t="s">
        <v>12</v>
      </c>
      <c r="D1362">
        <v>117.97669999999999</v>
      </c>
      <c r="E1362">
        <v>144.35499999999999</v>
      </c>
      <c r="F1362">
        <v>86.542979002300001</v>
      </c>
    </row>
    <row r="1363" spans="1:6" x14ac:dyDescent="0.25">
      <c r="A1363" t="s">
        <v>14</v>
      </c>
      <c r="B1363" s="26">
        <v>45073.708333333336</v>
      </c>
      <c r="C1363" t="s">
        <v>12</v>
      </c>
      <c r="D1363">
        <v>117.9752</v>
      </c>
      <c r="E1363">
        <v>144.35499999999999</v>
      </c>
      <c r="F1363">
        <v>86.547900262100001</v>
      </c>
    </row>
    <row r="1364" spans="1:6" x14ac:dyDescent="0.25">
      <c r="A1364" t="s">
        <v>14</v>
      </c>
      <c r="B1364" s="26">
        <v>45073.75</v>
      </c>
      <c r="C1364" t="s">
        <v>12</v>
      </c>
      <c r="D1364">
        <v>117.9773</v>
      </c>
      <c r="E1364">
        <v>144.35499999999999</v>
      </c>
      <c r="F1364">
        <v>86.541010498299997</v>
      </c>
    </row>
    <row r="1365" spans="1:6" x14ac:dyDescent="0.25">
      <c r="A1365" t="s">
        <v>14</v>
      </c>
      <c r="B1365" s="26">
        <v>45073.791666666664</v>
      </c>
      <c r="C1365" t="s">
        <v>12</v>
      </c>
      <c r="D1365">
        <v>117.9761</v>
      </c>
      <c r="E1365">
        <v>144.35499999999999</v>
      </c>
      <c r="F1365">
        <v>86.544947506200003</v>
      </c>
    </row>
    <row r="1366" spans="1:6" x14ac:dyDescent="0.25">
      <c r="A1366" t="s">
        <v>14</v>
      </c>
      <c r="B1366" s="26">
        <v>45073.833333333336</v>
      </c>
      <c r="C1366" t="s">
        <v>12</v>
      </c>
      <c r="D1366">
        <v>117.9736</v>
      </c>
      <c r="E1366">
        <v>144.35499999999999</v>
      </c>
      <c r="F1366">
        <v>86.553149606000005</v>
      </c>
    </row>
    <row r="1367" spans="1:6" x14ac:dyDescent="0.25">
      <c r="A1367" t="s">
        <v>14</v>
      </c>
      <c r="B1367" s="26">
        <v>45073.875</v>
      </c>
      <c r="C1367" t="s">
        <v>12</v>
      </c>
      <c r="D1367">
        <v>117.9752</v>
      </c>
      <c r="E1367">
        <v>144.35499999999999</v>
      </c>
      <c r="F1367">
        <v>86.547900262100001</v>
      </c>
    </row>
    <row r="1368" spans="1:6" x14ac:dyDescent="0.25">
      <c r="A1368" t="s">
        <v>14</v>
      </c>
      <c r="B1368" s="26">
        <v>45073.916666666664</v>
      </c>
      <c r="C1368" t="s">
        <v>12</v>
      </c>
      <c r="D1368">
        <v>117.9752</v>
      </c>
      <c r="E1368">
        <v>144.35499999999999</v>
      </c>
      <c r="F1368">
        <v>86.547900262100001</v>
      </c>
    </row>
    <row r="1369" spans="1:6" x14ac:dyDescent="0.25">
      <c r="A1369" t="s">
        <v>14</v>
      </c>
      <c r="B1369" s="26">
        <v>45073.958333333336</v>
      </c>
      <c r="C1369" t="s">
        <v>12</v>
      </c>
      <c r="D1369">
        <v>117.9755</v>
      </c>
      <c r="E1369">
        <v>144.35499999999999</v>
      </c>
      <c r="F1369">
        <v>86.546916010199993</v>
      </c>
    </row>
    <row r="1370" spans="1:6" x14ac:dyDescent="0.25">
      <c r="A1370" t="s">
        <v>14</v>
      </c>
      <c r="B1370" s="26">
        <v>45074</v>
      </c>
      <c r="C1370" t="s">
        <v>12</v>
      </c>
      <c r="D1370">
        <v>117.97490000000001</v>
      </c>
      <c r="E1370">
        <v>144.35499999999999</v>
      </c>
      <c r="F1370">
        <v>86.548884514099996</v>
      </c>
    </row>
    <row r="1371" spans="1:6" x14ac:dyDescent="0.25">
      <c r="A1371" t="s">
        <v>14</v>
      </c>
      <c r="B1371" s="26">
        <v>45074.041666666664</v>
      </c>
      <c r="C1371" t="s">
        <v>12</v>
      </c>
      <c r="D1371">
        <v>117.9752</v>
      </c>
      <c r="E1371">
        <v>144.35499999999999</v>
      </c>
      <c r="F1371">
        <v>86.547900262100001</v>
      </c>
    </row>
    <row r="1372" spans="1:6" x14ac:dyDescent="0.25">
      <c r="A1372" t="s">
        <v>14</v>
      </c>
      <c r="B1372" s="26">
        <v>45074.083333333336</v>
      </c>
      <c r="C1372" t="s">
        <v>12</v>
      </c>
      <c r="D1372">
        <v>117.9752</v>
      </c>
      <c r="E1372">
        <v>144.35499999999999</v>
      </c>
      <c r="F1372">
        <v>86.547900262100001</v>
      </c>
    </row>
    <row r="1373" spans="1:6" x14ac:dyDescent="0.25">
      <c r="A1373" t="s">
        <v>14</v>
      </c>
      <c r="B1373" s="26">
        <v>45074.125</v>
      </c>
      <c r="C1373" t="s">
        <v>12</v>
      </c>
      <c r="D1373">
        <v>117.9743</v>
      </c>
      <c r="E1373">
        <v>144.35499999999999</v>
      </c>
      <c r="F1373">
        <v>86.550853017999998</v>
      </c>
    </row>
    <row r="1374" spans="1:6" x14ac:dyDescent="0.25">
      <c r="A1374" t="s">
        <v>14</v>
      </c>
      <c r="B1374" s="26">
        <v>45074.166666666664</v>
      </c>
      <c r="C1374" t="s">
        <v>12</v>
      </c>
      <c r="D1374">
        <v>117.97490000000001</v>
      </c>
      <c r="E1374">
        <v>144.35499999999999</v>
      </c>
      <c r="F1374">
        <v>86.548884514099996</v>
      </c>
    </row>
    <row r="1375" spans="1:6" x14ac:dyDescent="0.25">
      <c r="A1375" t="s">
        <v>14</v>
      </c>
      <c r="B1375" s="26">
        <v>45074.208333333336</v>
      </c>
      <c r="C1375" t="s">
        <v>12</v>
      </c>
      <c r="D1375">
        <v>117.9743</v>
      </c>
      <c r="E1375">
        <v>144.35499999999999</v>
      </c>
      <c r="F1375">
        <v>86.550853017999998</v>
      </c>
    </row>
    <row r="1376" spans="1:6" x14ac:dyDescent="0.25">
      <c r="A1376" t="s">
        <v>14</v>
      </c>
      <c r="B1376" s="26">
        <v>45074.25</v>
      </c>
      <c r="C1376" t="s">
        <v>12</v>
      </c>
      <c r="D1376">
        <v>117.9736</v>
      </c>
      <c r="E1376">
        <v>144.35499999999999</v>
      </c>
      <c r="F1376">
        <v>86.553149606000005</v>
      </c>
    </row>
    <row r="1377" spans="1:6" x14ac:dyDescent="0.25">
      <c r="A1377" t="s">
        <v>14</v>
      </c>
      <c r="B1377" s="26">
        <v>45074.291666666664</v>
      </c>
      <c r="C1377" t="s">
        <v>12</v>
      </c>
      <c r="D1377">
        <v>117.9752</v>
      </c>
      <c r="E1377">
        <v>144.35499999999999</v>
      </c>
      <c r="F1377">
        <v>86.547900262100001</v>
      </c>
    </row>
    <row r="1378" spans="1:6" x14ac:dyDescent="0.25">
      <c r="A1378" t="s">
        <v>14</v>
      </c>
      <c r="B1378" s="26">
        <v>45074.333333333336</v>
      </c>
      <c r="C1378" t="s">
        <v>12</v>
      </c>
      <c r="D1378">
        <v>117.9755</v>
      </c>
      <c r="E1378">
        <v>144.35499999999999</v>
      </c>
      <c r="F1378">
        <v>86.546916010199993</v>
      </c>
    </row>
    <row r="1379" spans="1:6" x14ac:dyDescent="0.25">
      <c r="A1379" t="s">
        <v>14</v>
      </c>
      <c r="B1379" s="26">
        <v>45074.375</v>
      </c>
      <c r="C1379" t="s">
        <v>12</v>
      </c>
      <c r="D1379">
        <v>117.9752</v>
      </c>
      <c r="E1379">
        <v>144.35499999999999</v>
      </c>
      <c r="F1379">
        <v>86.547900262100001</v>
      </c>
    </row>
    <row r="1380" spans="1:6" x14ac:dyDescent="0.25">
      <c r="A1380" t="s">
        <v>14</v>
      </c>
      <c r="B1380" s="26">
        <v>45074.416666666664</v>
      </c>
      <c r="C1380" t="s">
        <v>12</v>
      </c>
      <c r="D1380">
        <v>117.9743</v>
      </c>
      <c r="E1380">
        <v>144.35499999999999</v>
      </c>
      <c r="F1380">
        <v>86.550853017999998</v>
      </c>
    </row>
    <row r="1381" spans="1:6" x14ac:dyDescent="0.25">
      <c r="A1381" t="s">
        <v>14</v>
      </c>
      <c r="B1381" s="26">
        <v>45074.458333333336</v>
      </c>
      <c r="C1381" t="s">
        <v>12</v>
      </c>
      <c r="D1381">
        <v>117.9752</v>
      </c>
      <c r="E1381">
        <v>144.35499999999999</v>
      </c>
      <c r="F1381">
        <v>86.547900262100001</v>
      </c>
    </row>
    <row r="1382" spans="1:6" x14ac:dyDescent="0.25">
      <c r="A1382" t="s">
        <v>14</v>
      </c>
      <c r="B1382" s="26">
        <v>45074.5</v>
      </c>
      <c r="C1382" t="s">
        <v>12</v>
      </c>
      <c r="D1382">
        <v>117.9752</v>
      </c>
      <c r="E1382">
        <v>144.35499999999999</v>
      </c>
      <c r="F1382">
        <v>86.547900262100001</v>
      </c>
    </row>
    <row r="1383" spans="1:6" x14ac:dyDescent="0.25">
      <c r="A1383" t="s">
        <v>14</v>
      </c>
      <c r="B1383" s="26">
        <v>45074.541666666664</v>
      </c>
      <c r="C1383" t="s">
        <v>12</v>
      </c>
      <c r="D1383">
        <v>117.97669999999999</v>
      </c>
      <c r="E1383">
        <v>144.35499999999999</v>
      </c>
      <c r="F1383">
        <v>86.542979002300001</v>
      </c>
    </row>
    <row r="1384" spans="1:6" x14ac:dyDescent="0.25">
      <c r="A1384" t="s">
        <v>14</v>
      </c>
      <c r="B1384" s="26">
        <v>45074.583333333336</v>
      </c>
      <c r="C1384" t="s">
        <v>12</v>
      </c>
      <c r="D1384">
        <v>117.9755</v>
      </c>
      <c r="E1384">
        <v>144.35499999999999</v>
      </c>
      <c r="F1384">
        <v>86.546916010199993</v>
      </c>
    </row>
    <row r="1385" spans="1:6" x14ac:dyDescent="0.25">
      <c r="A1385" t="s">
        <v>14</v>
      </c>
      <c r="B1385" s="26">
        <v>45074.625</v>
      </c>
      <c r="C1385" t="s">
        <v>12</v>
      </c>
      <c r="D1385">
        <v>117.9761</v>
      </c>
      <c r="E1385">
        <v>144.35499999999999</v>
      </c>
      <c r="F1385">
        <v>86.544947506200003</v>
      </c>
    </row>
    <row r="1386" spans="1:6" x14ac:dyDescent="0.25">
      <c r="A1386" t="s">
        <v>14</v>
      </c>
      <c r="B1386" s="26">
        <v>45074.666666666664</v>
      </c>
      <c r="C1386" t="s">
        <v>12</v>
      </c>
      <c r="D1386">
        <v>117.9764</v>
      </c>
      <c r="E1386">
        <v>144.35499999999999</v>
      </c>
      <c r="F1386">
        <v>86.543963254199994</v>
      </c>
    </row>
    <row r="1387" spans="1:6" x14ac:dyDescent="0.25">
      <c r="A1387" t="s">
        <v>14</v>
      </c>
      <c r="B1387" s="26">
        <v>45074.708333333336</v>
      </c>
      <c r="C1387" t="s">
        <v>12</v>
      </c>
      <c r="D1387">
        <v>117.97490000000001</v>
      </c>
      <c r="E1387">
        <v>144.35499999999999</v>
      </c>
      <c r="F1387">
        <v>86.548884514099996</v>
      </c>
    </row>
    <row r="1388" spans="1:6" x14ac:dyDescent="0.25">
      <c r="A1388" t="s">
        <v>14</v>
      </c>
      <c r="B1388" s="26">
        <v>45074.75</v>
      </c>
      <c r="C1388" t="s">
        <v>12</v>
      </c>
      <c r="D1388">
        <v>117.9746</v>
      </c>
      <c r="E1388">
        <v>144.35499999999999</v>
      </c>
      <c r="F1388">
        <v>86.549868766100005</v>
      </c>
    </row>
    <row r="1389" spans="1:6" x14ac:dyDescent="0.25">
      <c r="A1389" t="s">
        <v>14</v>
      </c>
      <c r="B1389" s="26">
        <v>45074.791666666664</v>
      </c>
      <c r="C1389" t="s">
        <v>12</v>
      </c>
      <c r="D1389">
        <v>117.974</v>
      </c>
      <c r="E1389">
        <v>144.35499999999999</v>
      </c>
      <c r="F1389">
        <v>86.551837269999993</v>
      </c>
    </row>
    <row r="1390" spans="1:6" x14ac:dyDescent="0.25">
      <c r="A1390" t="s">
        <v>14</v>
      </c>
      <c r="B1390" s="26">
        <v>45074.833333333336</v>
      </c>
      <c r="C1390" t="s">
        <v>12</v>
      </c>
      <c r="D1390">
        <v>117.973</v>
      </c>
      <c r="E1390">
        <v>144.35499999999999</v>
      </c>
      <c r="F1390">
        <v>86.555118109899993</v>
      </c>
    </row>
    <row r="1391" spans="1:6" x14ac:dyDescent="0.25">
      <c r="A1391" t="s">
        <v>14</v>
      </c>
      <c r="B1391" s="26">
        <v>45074.875</v>
      </c>
      <c r="C1391" t="s">
        <v>12</v>
      </c>
      <c r="D1391">
        <v>117.973</v>
      </c>
      <c r="E1391">
        <v>144.35499999999999</v>
      </c>
      <c r="F1391">
        <v>86.555118109899993</v>
      </c>
    </row>
    <row r="1392" spans="1:6" x14ac:dyDescent="0.25">
      <c r="A1392" t="s">
        <v>14</v>
      </c>
      <c r="B1392" s="26">
        <v>45074.916666666664</v>
      </c>
      <c r="C1392" t="s">
        <v>12</v>
      </c>
      <c r="D1392">
        <v>117.973</v>
      </c>
      <c r="E1392">
        <v>144.35499999999999</v>
      </c>
      <c r="F1392">
        <v>86.555118109899993</v>
      </c>
    </row>
    <row r="1393" spans="1:6" x14ac:dyDescent="0.25">
      <c r="A1393" t="s">
        <v>14</v>
      </c>
      <c r="B1393" s="26">
        <v>45074.958333333336</v>
      </c>
      <c r="C1393" t="s">
        <v>12</v>
      </c>
      <c r="D1393">
        <v>117.97329999999999</v>
      </c>
      <c r="E1393">
        <v>144.35499999999999</v>
      </c>
      <c r="F1393">
        <v>86.554133857899998</v>
      </c>
    </row>
    <row r="1394" spans="1:6" x14ac:dyDescent="0.25">
      <c r="A1394" t="s">
        <v>14</v>
      </c>
      <c r="B1394" s="26">
        <v>45075</v>
      </c>
      <c r="C1394" t="s">
        <v>12</v>
      </c>
      <c r="D1394">
        <v>117.9736</v>
      </c>
      <c r="E1394">
        <v>144.35499999999999</v>
      </c>
      <c r="F1394">
        <v>86.553149606000005</v>
      </c>
    </row>
    <row r="1395" spans="1:6" x14ac:dyDescent="0.25">
      <c r="A1395" t="s">
        <v>14</v>
      </c>
      <c r="B1395" s="26">
        <v>45075.041666666664</v>
      </c>
      <c r="C1395" t="s">
        <v>12</v>
      </c>
      <c r="D1395">
        <v>117.97239999999999</v>
      </c>
      <c r="E1395">
        <v>144.35499999999999</v>
      </c>
      <c r="F1395">
        <v>86.557086613799996</v>
      </c>
    </row>
    <row r="1396" spans="1:6" x14ac:dyDescent="0.25">
      <c r="A1396" t="s">
        <v>14</v>
      </c>
      <c r="B1396" s="26">
        <v>45075.083333333336</v>
      </c>
      <c r="C1396" t="s">
        <v>12</v>
      </c>
      <c r="D1396">
        <v>117.9727</v>
      </c>
      <c r="E1396">
        <v>144.35499999999999</v>
      </c>
      <c r="F1396">
        <v>86.556102361900003</v>
      </c>
    </row>
    <row r="1397" spans="1:6" x14ac:dyDescent="0.25">
      <c r="A1397" t="s">
        <v>14</v>
      </c>
      <c r="B1397" s="26">
        <v>45075.125</v>
      </c>
      <c r="C1397" t="s">
        <v>12</v>
      </c>
      <c r="D1397">
        <v>117.9721</v>
      </c>
      <c r="E1397">
        <v>144.35499999999999</v>
      </c>
      <c r="F1397">
        <v>86.558070865800005</v>
      </c>
    </row>
    <row r="1398" spans="1:6" x14ac:dyDescent="0.25">
      <c r="A1398" t="s">
        <v>14</v>
      </c>
      <c r="B1398" s="26">
        <v>45075.166666666664</v>
      </c>
      <c r="C1398" t="s">
        <v>12</v>
      </c>
      <c r="D1398">
        <v>117.97239999999999</v>
      </c>
      <c r="E1398">
        <v>144.35499999999999</v>
      </c>
      <c r="F1398">
        <v>86.557086613799996</v>
      </c>
    </row>
    <row r="1399" spans="1:6" x14ac:dyDescent="0.25">
      <c r="A1399" t="s">
        <v>14</v>
      </c>
      <c r="B1399" s="26">
        <v>45075.208333333336</v>
      </c>
      <c r="C1399" t="s">
        <v>12</v>
      </c>
      <c r="D1399">
        <v>117.9718</v>
      </c>
      <c r="E1399">
        <v>144.35499999999999</v>
      </c>
      <c r="F1399">
        <v>86.5590551178</v>
      </c>
    </row>
    <row r="1400" spans="1:6" x14ac:dyDescent="0.25">
      <c r="A1400" t="s">
        <v>14</v>
      </c>
      <c r="B1400" s="26">
        <v>45075.25</v>
      </c>
      <c r="C1400" t="s">
        <v>12</v>
      </c>
      <c r="D1400">
        <v>117.9727</v>
      </c>
      <c r="E1400">
        <v>144.35499999999999</v>
      </c>
      <c r="F1400">
        <v>86.556102361900003</v>
      </c>
    </row>
    <row r="1401" spans="1:6" x14ac:dyDescent="0.25">
      <c r="A1401" t="s">
        <v>14</v>
      </c>
      <c r="B1401" s="26">
        <v>45075.291666666664</v>
      </c>
      <c r="C1401" t="s">
        <v>12</v>
      </c>
      <c r="D1401">
        <v>117.9721</v>
      </c>
      <c r="E1401">
        <v>144.35499999999999</v>
      </c>
      <c r="F1401">
        <v>86.558070865800005</v>
      </c>
    </row>
    <row r="1402" spans="1:6" x14ac:dyDescent="0.25">
      <c r="A1402" t="s">
        <v>14</v>
      </c>
      <c r="B1402" s="26">
        <v>45075.333333333336</v>
      </c>
      <c r="C1402" t="s">
        <v>12</v>
      </c>
      <c r="D1402">
        <v>117.97239999999999</v>
      </c>
      <c r="E1402">
        <v>144.35499999999999</v>
      </c>
      <c r="F1402">
        <v>86.557086613799996</v>
      </c>
    </row>
    <row r="1403" spans="1:6" x14ac:dyDescent="0.25">
      <c r="A1403" t="s">
        <v>14</v>
      </c>
      <c r="B1403" s="26">
        <v>45075.375</v>
      </c>
      <c r="C1403" t="s">
        <v>12</v>
      </c>
      <c r="D1403">
        <v>117.9721</v>
      </c>
      <c r="E1403">
        <v>144.35499999999999</v>
      </c>
      <c r="F1403">
        <v>86.558070865800005</v>
      </c>
    </row>
    <row r="1404" spans="1:6" x14ac:dyDescent="0.25">
      <c r="A1404" t="s">
        <v>14</v>
      </c>
      <c r="B1404" s="26">
        <v>45075.416666666664</v>
      </c>
      <c r="C1404" t="s">
        <v>12</v>
      </c>
      <c r="D1404">
        <v>117.9736</v>
      </c>
      <c r="E1404">
        <v>144.35499999999999</v>
      </c>
      <c r="F1404">
        <v>86.553149606000005</v>
      </c>
    </row>
    <row r="1405" spans="1:6" x14ac:dyDescent="0.25">
      <c r="A1405" t="s">
        <v>14</v>
      </c>
      <c r="B1405" s="26">
        <v>45075.458333333336</v>
      </c>
      <c r="C1405" t="s">
        <v>12</v>
      </c>
      <c r="D1405">
        <v>117.97329999999999</v>
      </c>
      <c r="E1405">
        <v>144.35499999999999</v>
      </c>
      <c r="F1405">
        <v>86.554133857899998</v>
      </c>
    </row>
    <row r="1406" spans="1:6" x14ac:dyDescent="0.25">
      <c r="A1406" t="s">
        <v>14</v>
      </c>
      <c r="B1406" s="26">
        <v>45075.5</v>
      </c>
      <c r="C1406" t="s">
        <v>12</v>
      </c>
      <c r="D1406">
        <v>117.97329999999999</v>
      </c>
      <c r="E1406">
        <v>144.35499999999999</v>
      </c>
      <c r="F1406">
        <v>86.554133857899998</v>
      </c>
    </row>
    <row r="1407" spans="1:6" x14ac:dyDescent="0.25">
      <c r="A1407" t="s">
        <v>14</v>
      </c>
      <c r="B1407" s="26">
        <v>45075.541666666664</v>
      </c>
      <c r="C1407" t="s">
        <v>12</v>
      </c>
      <c r="D1407">
        <v>117.97329999999999</v>
      </c>
      <c r="E1407">
        <v>144.35499999999999</v>
      </c>
      <c r="F1407">
        <v>86.554133857899998</v>
      </c>
    </row>
    <row r="1408" spans="1:6" x14ac:dyDescent="0.25">
      <c r="A1408" t="s">
        <v>14</v>
      </c>
      <c r="B1408" s="26">
        <v>45075.583333333336</v>
      </c>
      <c r="C1408" t="s">
        <v>12</v>
      </c>
      <c r="D1408">
        <v>117.97329999999999</v>
      </c>
      <c r="E1408">
        <v>144.35499999999999</v>
      </c>
      <c r="F1408">
        <v>86.554133857899998</v>
      </c>
    </row>
    <row r="1409" spans="1:6" x14ac:dyDescent="0.25">
      <c r="A1409" t="s">
        <v>14</v>
      </c>
      <c r="B1409" s="26">
        <v>45075.625</v>
      </c>
      <c r="C1409" t="s">
        <v>12</v>
      </c>
      <c r="D1409">
        <v>117.97239999999999</v>
      </c>
      <c r="E1409">
        <v>144.35499999999999</v>
      </c>
      <c r="F1409">
        <v>86.557086613799996</v>
      </c>
    </row>
    <row r="1410" spans="1:6" x14ac:dyDescent="0.25">
      <c r="A1410" t="s">
        <v>14</v>
      </c>
      <c r="B1410" s="26">
        <v>45075.666666666664</v>
      </c>
      <c r="C1410" t="s">
        <v>12</v>
      </c>
      <c r="D1410">
        <v>117.973</v>
      </c>
      <c r="E1410">
        <v>144.35499999999999</v>
      </c>
      <c r="F1410">
        <v>86.555118109899993</v>
      </c>
    </row>
    <row r="1411" spans="1:6" x14ac:dyDescent="0.25">
      <c r="A1411" t="s">
        <v>14</v>
      </c>
      <c r="B1411" s="26">
        <v>45075.708333333336</v>
      </c>
      <c r="C1411" t="s">
        <v>12</v>
      </c>
      <c r="D1411">
        <v>117.9718</v>
      </c>
      <c r="E1411">
        <v>144.35499999999999</v>
      </c>
      <c r="F1411">
        <v>86.5590551178</v>
      </c>
    </row>
    <row r="1412" spans="1:6" x14ac:dyDescent="0.25">
      <c r="A1412" t="s">
        <v>14</v>
      </c>
      <c r="B1412" s="26">
        <v>45075.75</v>
      </c>
      <c r="C1412" t="s">
        <v>12</v>
      </c>
      <c r="D1412">
        <v>117.9709</v>
      </c>
      <c r="E1412">
        <v>144.35499999999999</v>
      </c>
      <c r="F1412">
        <v>86.562007873699997</v>
      </c>
    </row>
    <row r="1413" spans="1:6" x14ac:dyDescent="0.25">
      <c r="A1413" t="s">
        <v>14</v>
      </c>
      <c r="B1413" s="26">
        <v>45075.791666666664</v>
      </c>
      <c r="C1413" t="s">
        <v>12</v>
      </c>
      <c r="D1413">
        <v>117.97150000000001</v>
      </c>
      <c r="E1413">
        <v>144.35499999999999</v>
      </c>
      <c r="F1413">
        <v>86.560039369699993</v>
      </c>
    </row>
    <row r="1414" spans="1:6" x14ac:dyDescent="0.25">
      <c r="A1414" t="s">
        <v>14</v>
      </c>
      <c r="B1414" s="26">
        <v>45075.833333333336</v>
      </c>
      <c r="C1414" t="s">
        <v>12</v>
      </c>
      <c r="D1414">
        <v>117.9712</v>
      </c>
      <c r="E1414">
        <v>144.35499999999999</v>
      </c>
      <c r="F1414">
        <v>86.561023621700002</v>
      </c>
    </row>
    <row r="1415" spans="1:6" x14ac:dyDescent="0.25">
      <c r="A1415" t="s">
        <v>14</v>
      </c>
      <c r="B1415" s="26">
        <v>45075.875</v>
      </c>
      <c r="C1415" t="s">
        <v>12</v>
      </c>
      <c r="D1415">
        <v>117.9718</v>
      </c>
      <c r="E1415">
        <v>144.35499999999999</v>
      </c>
      <c r="F1415">
        <v>86.5590551178</v>
      </c>
    </row>
    <row r="1416" spans="1:6" x14ac:dyDescent="0.25">
      <c r="A1416" t="s">
        <v>14</v>
      </c>
      <c r="B1416" s="26">
        <v>45075.916666666664</v>
      </c>
      <c r="C1416" t="s">
        <v>12</v>
      </c>
      <c r="D1416">
        <v>117.9709</v>
      </c>
      <c r="E1416">
        <v>144.35499999999999</v>
      </c>
      <c r="F1416">
        <v>86.562007873699997</v>
      </c>
    </row>
    <row r="1417" spans="1:6" x14ac:dyDescent="0.25">
      <c r="A1417" t="s">
        <v>14</v>
      </c>
      <c r="B1417" s="26">
        <v>45075.958333333336</v>
      </c>
      <c r="C1417" t="s">
        <v>12</v>
      </c>
      <c r="D1417">
        <v>117.9706</v>
      </c>
      <c r="E1417">
        <v>144.35499999999999</v>
      </c>
      <c r="F1417">
        <v>86.562992125600005</v>
      </c>
    </row>
    <row r="1418" spans="1:6" x14ac:dyDescent="0.25">
      <c r="A1418" t="s">
        <v>14</v>
      </c>
      <c r="B1418" s="26">
        <v>45076</v>
      </c>
      <c r="C1418" t="s">
        <v>12</v>
      </c>
      <c r="D1418">
        <v>117.97029999999999</v>
      </c>
      <c r="E1418">
        <v>144.35499999999999</v>
      </c>
      <c r="F1418">
        <v>86.5639763776</v>
      </c>
    </row>
    <row r="1419" spans="1:6" x14ac:dyDescent="0.25">
      <c r="A1419" t="s">
        <v>14</v>
      </c>
      <c r="B1419" s="26">
        <v>45076.041666666664</v>
      </c>
      <c r="C1419" t="s">
        <v>12</v>
      </c>
      <c r="D1419">
        <v>117.9709</v>
      </c>
      <c r="E1419">
        <v>144.35499999999999</v>
      </c>
      <c r="F1419">
        <v>86.562007873699997</v>
      </c>
    </row>
    <row r="1420" spans="1:6" x14ac:dyDescent="0.25">
      <c r="A1420" t="s">
        <v>14</v>
      </c>
      <c r="B1420" s="26">
        <v>45076.083333333336</v>
      </c>
      <c r="C1420" t="s">
        <v>12</v>
      </c>
      <c r="D1420">
        <v>117.97</v>
      </c>
      <c r="E1420">
        <v>144.35499999999999</v>
      </c>
      <c r="F1420">
        <v>86.564960629599994</v>
      </c>
    </row>
    <row r="1421" spans="1:6" x14ac:dyDescent="0.25">
      <c r="A1421" t="s">
        <v>14</v>
      </c>
      <c r="B1421" s="26">
        <v>45076.125</v>
      </c>
      <c r="C1421" t="s">
        <v>12</v>
      </c>
      <c r="D1421">
        <v>117.9709</v>
      </c>
      <c r="E1421">
        <v>144.35499999999999</v>
      </c>
      <c r="F1421">
        <v>86.562007873699997</v>
      </c>
    </row>
    <row r="1422" spans="1:6" x14ac:dyDescent="0.25">
      <c r="A1422" t="s">
        <v>14</v>
      </c>
      <c r="B1422" s="26">
        <v>45076.166666666664</v>
      </c>
      <c r="C1422" t="s">
        <v>12</v>
      </c>
      <c r="D1422">
        <v>117.9697</v>
      </c>
      <c r="E1422">
        <v>144.35499999999999</v>
      </c>
      <c r="F1422">
        <v>86.565944881500002</v>
      </c>
    </row>
    <row r="1423" spans="1:6" x14ac:dyDescent="0.25">
      <c r="A1423" t="s">
        <v>14</v>
      </c>
      <c r="B1423" s="26">
        <v>45076.208333333336</v>
      </c>
      <c r="C1423" t="s">
        <v>12</v>
      </c>
      <c r="D1423">
        <v>117.97</v>
      </c>
      <c r="E1423">
        <v>144.35499999999999</v>
      </c>
      <c r="F1423">
        <v>86.564960629599994</v>
      </c>
    </row>
    <row r="1424" spans="1:6" x14ac:dyDescent="0.25">
      <c r="A1424" t="s">
        <v>14</v>
      </c>
      <c r="B1424" s="26">
        <v>45076.25</v>
      </c>
      <c r="C1424" t="s">
        <v>12</v>
      </c>
      <c r="D1424">
        <v>117.9697</v>
      </c>
      <c r="E1424">
        <v>144.35499999999999</v>
      </c>
      <c r="F1424">
        <v>86.565944881500002</v>
      </c>
    </row>
    <row r="1425" spans="1:6" x14ac:dyDescent="0.25">
      <c r="A1425" t="s">
        <v>14</v>
      </c>
      <c r="B1425" s="26">
        <v>45076.291666666664</v>
      </c>
      <c r="C1425" t="s">
        <v>12</v>
      </c>
      <c r="D1425">
        <v>117.97029999999999</v>
      </c>
      <c r="E1425">
        <v>144.35499999999999</v>
      </c>
      <c r="F1425">
        <v>86.5639763776</v>
      </c>
    </row>
    <row r="1426" spans="1:6" x14ac:dyDescent="0.25">
      <c r="A1426" t="s">
        <v>14</v>
      </c>
      <c r="B1426" s="26">
        <v>45076.333333333336</v>
      </c>
      <c r="C1426" t="s">
        <v>12</v>
      </c>
      <c r="D1426">
        <v>117.9712</v>
      </c>
      <c r="E1426">
        <v>144.35499999999999</v>
      </c>
      <c r="F1426">
        <v>86.561023621700002</v>
      </c>
    </row>
    <row r="1427" spans="1:6" x14ac:dyDescent="0.25">
      <c r="A1427" t="s">
        <v>14</v>
      </c>
      <c r="B1427" s="26">
        <v>45076.375</v>
      </c>
      <c r="C1427" t="s">
        <v>12</v>
      </c>
      <c r="D1427">
        <v>117.9712</v>
      </c>
      <c r="E1427">
        <v>144.35499999999999</v>
      </c>
      <c r="F1427">
        <v>86.561023621700002</v>
      </c>
    </row>
    <row r="1428" spans="1:6" x14ac:dyDescent="0.25">
      <c r="A1428" t="s">
        <v>14</v>
      </c>
      <c r="B1428" s="26">
        <v>45076.416666666664</v>
      </c>
      <c r="C1428" t="s">
        <v>12</v>
      </c>
      <c r="D1428">
        <v>117.9721</v>
      </c>
      <c r="E1428">
        <v>144.35499999999999</v>
      </c>
      <c r="F1428">
        <v>86.558070865800005</v>
      </c>
    </row>
    <row r="1429" spans="1:6" x14ac:dyDescent="0.25">
      <c r="A1429" t="s">
        <v>14</v>
      </c>
      <c r="B1429" s="26">
        <v>45076.458333333336</v>
      </c>
      <c r="C1429" t="s">
        <v>12</v>
      </c>
      <c r="D1429">
        <v>117.9706</v>
      </c>
      <c r="E1429">
        <v>144.35499999999999</v>
      </c>
      <c r="F1429">
        <v>86.562992125600005</v>
      </c>
    </row>
    <row r="1430" spans="1:6" x14ac:dyDescent="0.25">
      <c r="A1430" t="s">
        <v>14</v>
      </c>
      <c r="B1430" s="26">
        <v>45076.5</v>
      </c>
      <c r="C1430" t="s">
        <v>12</v>
      </c>
      <c r="D1430">
        <v>117.97150000000001</v>
      </c>
      <c r="E1430">
        <v>144.35499999999999</v>
      </c>
      <c r="F1430">
        <v>86.560039369699993</v>
      </c>
    </row>
    <row r="1431" spans="1:6" x14ac:dyDescent="0.25">
      <c r="A1431" t="s">
        <v>14</v>
      </c>
      <c r="B1431" s="26">
        <v>45076.541666666664</v>
      </c>
      <c r="C1431" t="s">
        <v>12</v>
      </c>
      <c r="D1431">
        <v>117.97150000000001</v>
      </c>
      <c r="E1431">
        <v>144.35499999999999</v>
      </c>
      <c r="F1431">
        <v>86.560039369699993</v>
      </c>
    </row>
    <row r="1432" spans="1:6" x14ac:dyDescent="0.25">
      <c r="A1432" t="s">
        <v>14</v>
      </c>
      <c r="B1432" s="26">
        <v>45076.583333333336</v>
      </c>
      <c r="C1432" t="s">
        <v>12</v>
      </c>
      <c r="D1432">
        <v>117.9706</v>
      </c>
      <c r="E1432">
        <v>144.35499999999999</v>
      </c>
      <c r="F1432">
        <v>86.562992125600005</v>
      </c>
    </row>
    <row r="1433" spans="1:6" x14ac:dyDescent="0.25">
      <c r="A1433" t="s">
        <v>14</v>
      </c>
      <c r="B1433" s="26">
        <v>45076.625</v>
      </c>
      <c r="C1433" t="s">
        <v>12</v>
      </c>
      <c r="D1433">
        <v>117.97150000000001</v>
      </c>
      <c r="E1433">
        <v>144.35499999999999</v>
      </c>
      <c r="F1433">
        <v>86.560039369699993</v>
      </c>
    </row>
    <row r="1434" spans="1:6" x14ac:dyDescent="0.25">
      <c r="A1434" t="s">
        <v>14</v>
      </c>
      <c r="B1434" s="26">
        <v>45076.666666666664</v>
      </c>
      <c r="C1434" t="s">
        <v>12</v>
      </c>
      <c r="D1434">
        <v>117.9706</v>
      </c>
      <c r="E1434">
        <v>144.35499999999999</v>
      </c>
      <c r="F1434">
        <v>86.562992125600005</v>
      </c>
    </row>
    <row r="1435" spans="1:6" x14ac:dyDescent="0.25">
      <c r="A1435" t="s">
        <v>14</v>
      </c>
      <c r="B1435" s="26">
        <v>45076.708333333336</v>
      </c>
      <c r="C1435" t="s">
        <v>12</v>
      </c>
      <c r="D1435">
        <v>117.9712</v>
      </c>
      <c r="E1435">
        <v>144.35499999999999</v>
      </c>
      <c r="F1435">
        <v>86.561023621700002</v>
      </c>
    </row>
    <row r="1436" spans="1:6" x14ac:dyDescent="0.25">
      <c r="A1436" t="s">
        <v>14</v>
      </c>
      <c r="B1436" s="26">
        <v>45076.75</v>
      </c>
      <c r="C1436" t="s">
        <v>12</v>
      </c>
      <c r="D1436">
        <v>117.9697</v>
      </c>
      <c r="E1436">
        <v>144.35499999999999</v>
      </c>
      <c r="F1436">
        <v>86.565944881500002</v>
      </c>
    </row>
    <row r="1437" spans="1:6" x14ac:dyDescent="0.25">
      <c r="A1437" t="s">
        <v>14</v>
      </c>
      <c r="B1437" s="26">
        <v>45076.791666666664</v>
      </c>
      <c r="C1437" t="s">
        <v>12</v>
      </c>
      <c r="D1437">
        <v>117.9697</v>
      </c>
      <c r="E1437">
        <v>144.35499999999999</v>
      </c>
      <c r="F1437">
        <v>86.565944881500002</v>
      </c>
    </row>
    <row r="1438" spans="1:6" x14ac:dyDescent="0.25">
      <c r="A1438" t="s">
        <v>14</v>
      </c>
      <c r="B1438" s="26">
        <v>45076.833333333336</v>
      </c>
      <c r="C1438" t="s">
        <v>12</v>
      </c>
      <c r="D1438">
        <v>117.97</v>
      </c>
      <c r="E1438">
        <v>144.35499999999999</v>
      </c>
      <c r="F1438">
        <v>86.564960629599994</v>
      </c>
    </row>
    <row r="1439" spans="1:6" x14ac:dyDescent="0.25">
      <c r="A1439" t="s">
        <v>14</v>
      </c>
      <c r="B1439" s="26">
        <v>45076.875</v>
      </c>
      <c r="C1439" t="s">
        <v>12</v>
      </c>
      <c r="D1439">
        <v>117.96939999999999</v>
      </c>
      <c r="E1439">
        <v>144.35499999999999</v>
      </c>
      <c r="F1439">
        <v>86.566929133499997</v>
      </c>
    </row>
    <row r="1440" spans="1:6" x14ac:dyDescent="0.25">
      <c r="A1440" t="s">
        <v>14</v>
      </c>
      <c r="B1440" s="26">
        <v>45076.916666666664</v>
      </c>
      <c r="C1440" t="s">
        <v>12</v>
      </c>
      <c r="D1440">
        <v>117.9691</v>
      </c>
      <c r="E1440">
        <v>144.35499999999999</v>
      </c>
      <c r="F1440">
        <v>86.567913385500006</v>
      </c>
    </row>
    <row r="1441" spans="1:6" x14ac:dyDescent="0.25">
      <c r="A1441" t="s">
        <v>14</v>
      </c>
      <c r="B1441" s="26">
        <v>45076.958333333336</v>
      </c>
      <c r="C1441" t="s">
        <v>12</v>
      </c>
      <c r="D1441">
        <v>117.9697</v>
      </c>
      <c r="E1441">
        <v>144.35499999999999</v>
      </c>
      <c r="F1441">
        <v>86.565944881500002</v>
      </c>
    </row>
    <row r="1442" spans="1:6" x14ac:dyDescent="0.25">
      <c r="A1442" t="s">
        <v>14</v>
      </c>
      <c r="B1442" s="26">
        <v>45077</v>
      </c>
      <c r="C1442" t="s">
        <v>12</v>
      </c>
      <c r="D1442">
        <v>117.96939999999999</v>
      </c>
      <c r="E1442">
        <v>144.35499999999999</v>
      </c>
      <c r="F1442">
        <v>86.566929133499997</v>
      </c>
    </row>
    <row r="1443" spans="1:6" x14ac:dyDescent="0.25">
      <c r="A1443" t="s">
        <v>14</v>
      </c>
      <c r="B1443" s="26">
        <v>45077.041666666664</v>
      </c>
      <c r="C1443" t="s">
        <v>12</v>
      </c>
      <c r="D1443">
        <v>117.96939999999999</v>
      </c>
      <c r="E1443">
        <v>144.35499999999999</v>
      </c>
      <c r="F1443">
        <v>86.566929133499997</v>
      </c>
    </row>
    <row r="1444" spans="1:6" x14ac:dyDescent="0.25">
      <c r="A1444" t="s">
        <v>14</v>
      </c>
      <c r="B1444" s="26">
        <v>45077.083333333336</v>
      </c>
      <c r="C1444" t="s">
        <v>12</v>
      </c>
      <c r="D1444">
        <v>117.9688</v>
      </c>
      <c r="E1444">
        <v>144.35499999999999</v>
      </c>
      <c r="F1444">
        <v>86.568897637399999</v>
      </c>
    </row>
    <row r="1445" spans="1:6" x14ac:dyDescent="0.25">
      <c r="A1445" t="s">
        <v>14</v>
      </c>
      <c r="B1445" s="26">
        <v>45077.125</v>
      </c>
      <c r="C1445" t="s">
        <v>12</v>
      </c>
      <c r="D1445">
        <v>117.9688</v>
      </c>
      <c r="E1445">
        <v>144.35499999999999</v>
      </c>
      <c r="F1445">
        <v>86.568897637399999</v>
      </c>
    </row>
    <row r="1446" spans="1:6" x14ac:dyDescent="0.25">
      <c r="A1446" t="s">
        <v>14</v>
      </c>
      <c r="B1446" s="26">
        <v>45077.166666666664</v>
      </c>
      <c r="C1446" t="s">
        <v>12</v>
      </c>
      <c r="D1446">
        <v>117.9682</v>
      </c>
      <c r="E1446">
        <v>144.35499999999999</v>
      </c>
      <c r="F1446">
        <v>86.570866141400003</v>
      </c>
    </row>
    <row r="1447" spans="1:6" x14ac:dyDescent="0.25">
      <c r="A1447" t="s">
        <v>14</v>
      </c>
      <c r="B1447" s="26">
        <v>45077.208333333336</v>
      </c>
      <c r="C1447" t="s">
        <v>12</v>
      </c>
      <c r="D1447">
        <v>117.9682</v>
      </c>
      <c r="E1447">
        <v>144.35499999999999</v>
      </c>
      <c r="F1447">
        <v>86.570866141400003</v>
      </c>
    </row>
    <row r="1448" spans="1:6" x14ac:dyDescent="0.25">
      <c r="A1448" t="s">
        <v>14</v>
      </c>
      <c r="B1448" s="26">
        <v>45077.25</v>
      </c>
      <c r="C1448" t="s">
        <v>12</v>
      </c>
      <c r="D1448">
        <v>117.9688</v>
      </c>
      <c r="E1448">
        <v>144.35499999999999</v>
      </c>
      <c r="F1448">
        <v>86.568897637399999</v>
      </c>
    </row>
    <row r="1449" spans="1:6" x14ac:dyDescent="0.25">
      <c r="A1449" t="s">
        <v>14</v>
      </c>
      <c r="B1449" s="26">
        <v>45077.291666666664</v>
      </c>
      <c r="C1449" t="s">
        <v>12</v>
      </c>
      <c r="D1449">
        <v>117.9688</v>
      </c>
      <c r="E1449">
        <v>144.35499999999999</v>
      </c>
      <c r="F1449">
        <v>86.568897637399999</v>
      </c>
    </row>
    <row r="1450" spans="1:6" x14ac:dyDescent="0.25">
      <c r="A1450" t="s">
        <v>14</v>
      </c>
      <c r="B1450" s="26">
        <v>45077.333333333336</v>
      </c>
      <c r="C1450" t="s">
        <v>12</v>
      </c>
      <c r="D1450">
        <v>117.9691</v>
      </c>
      <c r="E1450">
        <v>144.35499999999999</v>
      </c>
      <c r="F1450">
        <v>86.567913385500006</v>
      </c>
    </row>
    <row r="1451" spans="1:6" x14ac:dyDescent="0.25">
      <c r="A1451" t="s">
        <v>14</v>
      </c>
      <c r="B1451" s="26">
        <v>45077.375</v>
      </c>
      <c r="C1451" t="s">
        <v>12</v>
      </c>
      <c r="D1451">
        <v>117.97</v>
      </c>
      <c r="E1451">
        <v>144.35499999999999</v>
      </c>
      <c r="F1451">
        <v>86.564960629599994</v>
      </c>
    </row>
    <row r="1452" spans="1:6" x14ac:dyDescent="0.25">
      <c r="A1452" t="s">
        <v>14</v>
      </c>
      <c r="B1452" s="26">
        <v>45077.416666666664</v>
      </c>
      <c r="C1452" t="s">
        <v>12</v>
      </c>
      <c r="D1452">
        <v>117.9697</v>
      </c>
      <c r="E1452">
        <v>144.35499999999999</v>
      </c>
      <c r="F1452">
        <v>86.565944881500002</v>
      </c>
    </row>
    <row r="1453" spans="1:6" x14ac:dyDescent="0.25">
      <c r="A1453" t="s">
        <v>14</v>
      </c>
      <c r="B1453" s="26">
        <v>45077.458333333336</v>
      </c>
      <c r="C1453" t="s">
        <v>12</v>
      </c>
      <c r="D1453">
        <v>117.96939999999999</v>
      </c>
      <c r="E1453">
        <v>144.35499999999999</v>
      </c>
      <c r="F1453">
        <v>86.566929133499997</v>
      </c>
    </row>
    <row r="1454" spans="1:6" x14ac:dyDescent="0.25">
      <c r="A1454" t="s">
        <v>14</v>
      </c>
      <c r="B1454" s="26">
        <v>45077.5</v>
      </c>
      <c r="C1454" t="s">
        <v>12</v>
      </c>
      <c r="D1454">
        <v>117.96939999999999</v>
      </c>
      <c r="E1454">
        <v>144.35499999999999</v>
      </c>
      <c r="F1454">
        <v>86.566929133499997</v>
      </c>
    </row>
    <row r="1455" spans="1:6" x14ac:dyDescent="0.25">
      <c r="A1455" t="s">
        <v>14</v>
      </c>
      <c r="B1455" s="26">
        <v>45077.541666666664</v>
      </c>
      <c r="C1455" t="s">
        <v>12</v>
      </c>
      <c r="D1455">
        <v>117.97</v>
      </c>
      <c r="E1455">
        <v>144.35499999999999</v>
      </c>
      <c r="F1455">
        <v>86.564960629599994</v>
      </c>
    </row>
    <row r="1456" spans="1:6" x14ac:dyDescent="0.25">
      <c r="A1456" t="s">
        <v>14</v>
      </c>
      <c r="B1456" s="26">
        <v>45077.583333333336</v>
      </c>
      <c r="C1456" t="s">
        <v>12</v>
      </c>
      <c r="D1456">
        <v>117.9691</v>
      </c>
      <c r="E1456">
        <v>144.35499999999999</v>
      </c>
      <c r="F1456">
        <v>86.567913385500006</v>
      </c>
    </row>
    <row r="1457" spans="1:6" x14ac:dyDescent="0.25">
      <c r="A1457" t="s">
        <v>14</v>
      </c>
      <c r="B1457" s="26">
        <v>45077.625</v>
      </c>
      <c r="C1457" t="s">
        <v>12</v>
      </c>
      <c r="D1457">
        <v>117.9697</v>
      </c>
      <c r="E1457">
        <v>144.35499999999999</v>
      </c>
      <c r="F1457">
        <v>86.565944881500002</v>
      </c>
    </row>
    <row r="1458" spans="1:6" x14ac:dyDescent="0.25">
      <c r="A1458" t="s">
        <v>14</v>
      </c>
      <c r="B1458" s="26">
        <v>45077.666666666664</v>
      </c>
      <c r="C1458" t="s">
        <v>12</v>
      </c>
      <c r="D1458">
        <v>117.9691</v>
      </c>
      <c r="E1458">
        <v>144.35499999999999</v>
      </c>
      <c r="F1458">
        <v>86.567913385500006</v>
      </c>
    </row>
    <row r="1459" spans="1:6" x14ac:dyDescent="0.25">
      <c r="A1459" t="s">
        <v>14</v>
      </c>
      <c r="B1459" s="26">
        <v>45077.708333333336</v>
      </c>
      <c r="C1459" t="s">
        <v>12</v>
      </c>
      <c r="D1459">
        <v>117.9697</v>
      </c>
      <c r="E1459">
        <v>144.35499999999999</v>
      </c>
      <c r="F1459">
        <v>86.565944881500002</v>
      </c>
    </row>
    <row r="1460" spans="1:6" x14ac:dyDescent="0.25">
      <c r="A1460" t="s">
        <v>14</v>
      </c>
      <c r="B1460" s="26">
        <v>45077.75</v>
      </c>
      <c r="C1460" t="s">
        <v>12</v>
      </c>
      <c r="D1460">
        <v>117.96939999999999</v>
      </c>
      <c r="E1460">
        <v>144.35499999999999</v>
      </c>
      <c r="F1460">
        <v>86.566929133499997</v>
      </c>
    </row>
    <row r="1461" spans="1:6" x14ac:dyDescent="0.25">
      <c r="A1461" t="s">
        <v>14</v>
      </c>
      <c r="B1461" s="26">
        <v>45077.791666666664</v>
      </c>
      <c r="C1461" t="s">
        <v>12</v>
      </c>
      <c r="D1461">
        <v>117.9682</v>
      </c>
      <c r="E1461">
        <v>144.35499999999999</v>
      </c>
      <c r="F1461">
        <v>86.570866141400003</v>
      </c>
    </row>
    <row r="1462" spans="1:6" x14ac:dyDescent="0.25">
      <c r="A1462" t="s">
        <v>14</v>
      </c>
      <c r="B1462" s="26">
        <v>45077.833333333336</v>
      </c>
      <c r="C1462" t="s">
        <v>12</v>
      </c>
      <c r="D1462">
        <v>117.9666</v>
      </c>
      <c r="E1462">
        <v>144.35499999999999</v>
      </c>
      <c r="F1462">
        <v>86.576115485200006</v>
      </c>
    </row>
    <row r="1463" spans="1:6" x14ac:dyDescent="0.25">
      <c r="A1463" t="s">
        <v>14</v>
      </c>
      <c r="B1463" s="26">
        <v>45077.875</v>
      </c>
      <c r="C1463" t="s">
        <v>12</v>
      </c>
      <c r="D1463">
        <v>117.9675</v>
      </c>
      <c r="E1463">
        <v>144.35499999999999</v>
      </c>
      <c r="F1463">
        <v>86.573162729299995</v>
      </c>
    </row>
    <row r="1464" spans="1:6" x14ac:dyDescent="0.25">
      <c r="A1464" t="s">
        <v>14</v>
      </c>
      <c r="B1464" s="26">
        <v>45077.916666666664</v>
      </c>
      <c r="C1464" t="s">
        <v>12</v>
      </c>
      <c r="D1464">
        <v>117.9679</v>
      </c>
      <c r="E1464">
        <v>144.35499999999999</v>
      </c>
      <c r="F1464">
        <v>86.571850393399998</v>
      </c>
    </row>
    <row r="1465" spans="1:6" x14ac:dyDescent="0.25">
      <c r="A1465" t="s">
        <v>14</v>
      </c>
      <c r="B1465" s="26">
        <v>45077.958333333336</v>
      </c>
      <c r="C1465" t="s">
        <v>12</v>
      </c>
      <c r="D1465">
        <v>117.9679</v>
      </c>
      <c r="E1465">
        <v>144.35499999999999</v>
      </c>
      <c r="F1465">
        <v>86.571850393399998</v>
      </c>
    </row>
    <row r="1466" spans="1:6" x14ac:dyDescent="0.25">
      <c r="A1466" t="s">
        <v>14</v>
      </c>
      <c r="B1466" s="26">
        <v>45078</v>
      </c>
      <c r="C1466" t="s">
        <v>12</v>
      </c>
      <c r="D1466">
        <v>117.9675</v>
      </c>
      <c r="E1466">
        <v>144.35499999999999</v>
      </c>
      <c r="F1466">
        <v>86.573162729299995</v>
      </c>
    </row>
    <row r="1467" spans="1:6" x14ac:dyDescent="0.25">
      <c r="A1467" t="s">
        <v>14</v>
      </c>
      <c r="B1467" s="26">
        <v>45078.041666666664</v>
      </c>
      <c r="C1467" t="s">
        <v>12</v>
      </c>
      <c r="D1467">
        <v>117.9669</v>
      </c>
      <c r="E1467">
        <v>144.35499999999999</v>
      </c>
      <c r="F1467">
        <v>86.575131233199997</v>
      </c>
    </row>
    <row r="1468" spans="1:6" x14ac:dyDescent="0.25">
      <c r="A1468" t="s">
        <v>14</v>
      </c>
      <c r="B1468" s="26">
        <v>45078.083333333336</v>
      </c>
      <c r="C1468" t="s">
        <v>12</v>
      </c>
      <c r="D1468">
        <v>117.96599999999999</v>
      </c>
      <c r="E1468">
        <v>144.35499999999999</v>
      </c>
      <c r="F1468">
        <v>86.578083989199996</v>
      </c>
    </row>
    <row r="1469" spans="1:6" x14ac:dyDescent="0.25">
      <c r="A1469" t="s">
        <v>14</v>
      </c>
      <c r="B1469" s="26">
        <v>45078.125</v>
      </c>
      <c r="C1469" t="s">
        <v>12</v>
      </c>
      <c r="D1469">
        <v>117.96720000000001</v>
      </c>
      <c r="E1469">
        <v>144.35499999999999</v>
      </c>
      <c r="F1469">
        <v>86.574146981300004</v>
      </c>
    </row>
    <row r="1470" spans="1:6" x14ac:dyDescent="0.25">
      <c r="A1470" t="s">
        <v>14</v>
      </c>
      <c r="B1470" s="26">
        <v>45078.166666666664</v>
      </c>
      <c r="C1470" t="s">
        <v>12</v>
      </c>
      <c r="D1470">
        <v>117.96599999999999</v>
      </c>
      <c r="E1470">
        <v>144.35499999999999</v>
      </c>
      <c r="F1470">
        <v>86.578083989199996</v>
      </c>
    </row>
    <row r="1471" spans="1:6" x14ac:dyDescent="0.25">
      <c r="A1471" t="s">
        <v>14</v>
      </c>
      <c r="B1471" s="26">
        <v>45078.208333333336</v>
      </c>
      <c r="C1471" t="s">
        <v>12</v>
      </c>
      <c r="D1471">
        <v>117.9669</v>
      </c>
      <c r="E1471">
        <v>144.35499999999999</v>
      </c>
      <c r="F1471">
        <v>86.575131233199997</v>
      </c>
    </row>
    <row r="1472" spans="1:6" x14ac:dyDescent="0.25">
      <c r="A1472" t="s">
        <v>14</v>
      </c>
      <c r="B1472" s="26">
        <v>45078.25</v>
      </c>
      <c r="C1472" t="s">
        <v>12</v>
      </c>
      <c r="D1472">
        <v>117.9663</v>
      </c>
      <c r="E1472">
        <v>144.35499999999999</v>
      </c>
      <c r="F1472">
        <v>86.577099737200001</v>
      </c>
    </row>
    <row r="1473" spans="1:6" x14ac:dyDescent="0.25">
      <c r="A1473" t="s">
        <v>14</v>
      </c>
      <c r="B1473" s="26">
        <v>45078.291666666664</v>
      </c>
      <c r="C1473" t="s">
        <v>12</v>
      </c>
      <c r="D1473">
        <v>117.9669</v>
      </c>
      <c r="E1473">
        <v>144.35499999999999</v>
      </c>
      <c r="F1473">
        <v>86.575131233199997</v>
      </c>
    </row>
    <row r="1474" spans="1:6" x14ac:dyDescent="0.25">
      <c r="A1474" t="s">
        <v>14</v>
      </c>
      <c r="B1474" s="26">
        <v>45078.333333333336</v>
      </c>
      <c r="C1474" t="s">
        <v>12</v>
      </c>
      <c r="D1474">
        <v>117.9679</v>
      </c>
      <c r="E1474">
        <v>144.35499999999999</v>
      </c>
      <c r="F1474">
        <v>86.571850393399998</v>
      </c>
    </row>
    <row r="1475" spans="1:6" x14ac:dyDescent="0.25">
      <c r="A1475" t="s">
        <v>14</v>
      </c>
      <c r="B1475" s="26">
        <v>45078.375</v>
      </c>
      <c r="C1475" t="s">
        <v>12</v>
      </c>
      <c r="D1475">
        <v>117.96720000000001</v>
      </c>
      <c r="E1475">
        <v>144.35499999999999</v>
      </c>
      <c r="F1475">
        <v>86.574146981300004</v>
      </c>
    </row>
    <row r="1476" spans="1:6" x14ac:dyDescent="0.25">
      <c r="A1476" t="s">
        <v>14</v>
      </c>
      <c r="B1476" s="26">
        <v>45078.416666666664</v>
      </c>
      <c r="C1476" t="s">
        <v>12</v>
      </c>
      <c r="D1476">
        <v>117.96850000000001</v>
      </c>
      <c r="E1476">
        <v>144.35499999999999</v>
      </c>
      <c r="F1476">
        <v>86.569881889399994</v>
      </c>
    </row>
    <row r="1477" spans="1:6" x14ac:dyDescent="0.25">
      <c r="A1477" t="s">
        <v>14</v>
      </c>
      <c r="B1477" s="26">
        <v>45078.458333333336</v>
      </c>
      <c r="C1477" t="s">
        <v>12</v>
      </c>
      <c r="D1477">
        <v>117.9679</v>
      </c>
      <c r="E1477">
        <v>144.35499999999999</v>
      </c>
      <c r="F1477">
        <v>86.571850393399998</v>
      </c>
    </row>
    <row r="1478" spans="1:6" x14ac:dyDescent="0.25">
      <c r="A1478" t="s">
        <v>14</v>
      </c>
      <c r="B1478" s="26">
        <v>45078.5</v>
      </c>
      <c r="C1478" t="s">
        <v>12</v>
      </c>
      <c r="D1478">
        <v>117.96850000000001</v>
      </c>
      <c r="E1478">
        <v>144.35499999999999</v>
      </c>
      <c r="F1478">
        <v>86.569881889399994</v>
      </c>
    </row>
    <row r="1479" spans="1:6" x14ac:dyDescent="0.25">
      <c r="A1479" t="s">
        <v>14</v>
      </c>
      <c r="B1479" s="26">
        <v>45078.541666666664</v>
      </c>
      <c r="C1479" t="s">
        <v>12</v>
      </c>
      <c r="D1479">
        <v>117.9682</v>
      </c>
      <c r="E1479">
        <v>144.35499999999999</v>
      </c>
      <c r="F1479">
        <v>86.570866141400003</v>
      </c>
    </row>
    <row r="1480" spans="1:6" x14ac:dyDescent="0.25">
      <c r="A1480" t="s">
        <v>14</v>
      </c>
      <c r="B1480" s="26">
        <v>45078.583333333336</v>
      </c>
      <c r="C1480" t="s">
        <v>12</v>
      </c>
      <c r="D1480">
        <v>117.9679</v>
      </c>
      <c r="E1480">
        <v>144.35499999999999</v>
      </c>
      <c r="F1480">
        <v>86.571850393399998</v>
      </c>
    </row>
    <row r="1481" spans="1:6" x14ac:dyDescent="0.25">
      <c r="A1481" t="s">
        <v>14</v>
      </c>
      <c r="B1481" s="26">
        <v>45078.625</v>
      </c>
      <c r="C1481" t="s">
        <v>12</v>
      </c>
      <c r="D1481">
        <v>117.9679</v>
      </c>
      <c r="E1481">
        <v>144.35499999999999</v>
      </c>
      <c r="F1481">
        <v>86.571850393399998</v>
      </c>
    </row>
    <row r="1482" spans="1:6" x14ac:dyDescent="0.25">
      <c r="A1482" t="s">
        <v>14</v>
      </c>
      <c r="B1482" s="26">
        <v>45078.666666666664</v>
      </c>
      <c r="C1482" t="s">
        <v>12</v>
      </c>
      <c r="D1482">
        <v>117.9688</v>
      </c>
      <c r="E1482">
        <v>144.35499999999999</v>
      </c>
      <c r="F1482">
        <v>86.568897637399999</v>
      </c>
    </row>
    <row r="1483" spans="1:6" x14ac:dyDescent="0.25">
      <c r="A1483" t="s">
        <v>14</v>
      </c>
      <c r="B1483" s="26">
        <v>45078.708333333336</v>
      </c>
      <c r="C1483" t="s">
        <v>12</v>
      </c>
      <c r="D1483">
        <v>117.9669</v>
      </c>
      <c r="E1483">
        <v>144.35499999999999</v>
      </c>
      <c r="F1483">
        <v>86.575131233199997</v>
      </c>
    </row>
    <row r="1484" spans="1:6" x14ac:dyDescent="0.25">
      <c r="A1484" t="s">
        <v>14</v>
      </c>
      <c r="B1484" s="26">
        <v>45078.75</v>
      </c>
      <c r="C1484" t="s">
        <v>12</v>
      </c>
      <c r="D1484">
        <v>117.9669</v>
      </c>
      <c r="E1484">
        <v>144.35499999999999</v>
      </c>
      <c r="F1484">
        <v>86.575131233199997</v>
      </c>
    </row>
    <row r="1485" spans="1:6" x14ac:dyDescent="0.25">
      <c r="A1485" t="s">
        <v>14</v>
      </c>
      <c r="B1485" s="26">
        <v>45078.791666666664</v>
      </c>
      <c r="C1485" t="s">
        <v>12</v>
      </c>
      <c r="D1485">
        <v>117.9663</v>
      </c>
      <c r="E1485">
        <v>144.35499999999999</v>
      </c>
      <c r="F1485">
        <v>86.577099737200001</v>
      </c>
    </row>
    <row r="1486" spans="1:6" x14ac:dyDescent="0.25">
      <c r="A1486" t="s">
        <v>14</v>
      </c>
      <c r="B1486" s="26">
        <v>45078.833333333336</v>
      </c>
      <c r="C1486" t="s">
        <v>12</v>
      </c>
      <c r="D1486">
        <v>117.9657</v>
      </c>
      <c r="E1486">
        <v>144.35499999999999</v>
      </c>
      <c r="F1486">
        <v>86.579068241100003</v>
      </c>
    </row>
    <row r="1487" spans="1:6" x14ac:dyDescent="0.25">
      <c r="A1487" t="s">
        <v>14</v>
      </c>
      <c r="B1487" s="26">
        <v>45078.875</v>
      </c>
      <c r="C1487" t="s">
        <v>12</v>
      </c>
      <c r="D1487">
        <v>117.9666</v>
      </c>
      <c r="E1487">
        <v>144.35499999999999</v>
      </c>
      <c r="F1487">
        <v>86.576115485200006</v>
      </c>
    </row>
    <row r="1488" spans="1:6" x14ac:dyDescent="0.25">
      <c r="A1488" t="s">
        <v>14</v>
      </c>
      <c r="B1488" s="26">
        <v>45078.916666666664</v>
      </c>
      <c r="C1488" t="s">
        <v>12</v>
      </c>
      <c r="D1488">
        <v>117.9663</v>
      </c>
      <c r="E1488">
        <v>144.35499999999999</v>
      </c>
      <c r="F1488">
        <v>86.577099737200001</v>
      </c>
    </row>
    <row r="1489" spans="1:6" x14ac:dyDescent="0.25">
      <c r="A1489" t="s">
        <v>14</v>
      </c>
      <c r="B1489" s="26">
        <v>45078.958333333336</v>
      </c>
      <c r="C1489" t="s">
        <v>12</v>
      </c>
      <c r="D1489">
        <v>117.96599999999999</v>
      </c>
      <c r="E1489">
        <v>144.35499999999999</v>
      </c>
      <c r="F1489">
        <v>86.578083989199996</v>
      </c>
    </row>
    <row r="1490" spans="1:6" x14ac:dyDescent="0.25">
      <c r="A1490" t="s">
        <v>14</v>
      </c>
      <c r="B1490" s="26">
        <v>45079</v>
      </c>
      <c r="C1490" t="s">
        <v>12</v>
      </c>
      <c r="D1490">
        <v>117.9663</v>
      </c>
      <c r="E1490">
        <v>144.35499999999999</v>
      </c>
      <c r="F1490">
        <v>86.577099737200001</v>
      </c>
    </row>
    <row r="1491" spans="1:6" x14ac:dyDescent="0.25">
      <c r="A1491" t="s">
        <v>14</v>
      </c>
      <c r="B1491" s="26">
        <v>45079.041666666664</v>
      </c>
      <c r="C1491" t="s">
        <v>12</v>
      </c>
      <c r="D1491">
        <v>117.96599999999999</v>
      </c>
      <c r="E1491">
        <v>144.35499999999999</v>
      </c>
      <c r="F1491">
        <v>86.578083989199996</v>
      </c>
    </row>
    <row r="1492" spans="1:6" x14ac:dyDescent="0.25">
      <c r="A1492" t="s">
        <v>14</v>
      </c>
      <c r="B1492" s="26">
        <v>45079.083333333336</v>
      </c>
      <c r="C1492" t="s">
        <v>12</v>
      </c>
      <c r="D1492">
        <v>117.9657</v>
      </c>
      <c r="E1492">
        <v>144.35499999999999</v>
      </c>
      <c r="F1492">
        <v>86.579068241100003</v>
      </c>
    </row>
    <row r="1493" spans="1:6" x14ac:dyDescent="0.25">
      <c r="A1493" t="s">
        <v>14</v>
      </c>
      <c r="B1493" s="26">
        <v>45079.125</v>
      </c>
      <c r="C1493" t="s">
        <v>12</v>
      </c>
      <c r="D1493">
        <v>117.9657</v>
      </c>
      <c r="E1493">
        <v>144.35499999999999</v>
      </c>
      <c r="F1493">
        <v>86.579068241100003</v>
      </c>
    </row>
    <row r="1494" spans="1:6" x14ac:dyDescent="0.25">
      <c r="A1494" t="s">
        <v>14</v>
      </c>
      <c r="B1494" s="26">
        <v>45079.166666666664</v>
      </c>
      <c r="C1494" t="s">
        <v>12</v>
      </c>
      <c r="D1494">
        <v>117.96599999999999</v>
      </c>
      <c r="E1494">
        <v>144.35499999999999</v>
      </c>
      <c r="F1494">
        <v>86.578083989199996</v>
      </c>
    </row>
    <row r="1495" spans="1:6" x14ac:dyDescent="0.25">
      <c r="A1495" t="s">
        <v>14</v>
      </c>
      <c r="B1495" s="26">
        <v>45079.208333333336</v>
      </c>
      <c r="C1495" t="s">
        <v>12</v>
      </c>
      <c r="D1495">
        <v>117.9648</v>
      </c>
      <c r="E1495">
        <v>144.35499999999999</v>
      </c>
      <c r="F1495">
        <v>86.582020997000001</v>
      </c>
    </row>
    <row r="1496" spans="1:6" x14ac:dyDescent="0.25">
      <c r="A1496" t="s">
        <v>14</v>
      </c>
      <c r="B1496" s="26">
        <v>45079.25</v>
      </c>
      <c r="C1496" t="s">
        <v>12</v>
      </c>
      <c r="D1496">
        <v>117.96510000000001</v>
      </c>
      <c r="E1496">
        <v>144.35499999999999</v>
      </c>
      <c r="F1496">
        <v>86.581036745099993</v>
      </c>
    </row>
    <row r="1497" spans="1:6" x14ac:dyDescent="0.25">
      <c r="A1497" t="s">
        <v>14</v>
      </c>
      <c r="B1497" s="26">
        <v>45079.291666666664</v>
      </c>
      <c r="C1497" t="s">
        <v>12</v>
      </c>
      <c r="D1497">
        <v>117.9666</v>
      </c>
      <c r="E1497">
        <v>144.35499999999999</v>
      </c>
      <c r="F1497">
        <v>86.576115485200006</v>
      </c>
    </row>
    <row r="1498" spans="1:6" x14ac:dyDescent="0.25">
      <c r="A1498" t="s">
        <v>14</v>
      </c>
      <c r="B1498" s="26">
        <v>45079.333333333336</v>
      </c>
      <c r="C1498" t="s">
        <v>12</v>
      </c>
      <c r="D1498">
        <v>117.9666</v>
      </c>
      <c r="E1498">
        <v>144.35499999999999</v>
      </c>
      <c r="F1498">
        <v>86.576115485200006</v>
      </c>
    </row>
    <row r="1499" spans="1:6" x14ac:dyDescent="0.25">
      <c r="A1499" t="s">
        <v>14</v>
      </c>
      <c r="B1499" s="26">
        <v>45079.375</v>
      </c>
      <c r="C1499" t="s">
        <v>12</v>
      </c>
      <c r="D1499">
        <v>117.96599999999999</v>
      </c>
      <c r="E1499">
        <v>144.35499999999999</v>
      </c>
      <c r="F1499">
        <v>86.578083989199996</v>
      </c>
    </row>
    <row r="1500" spans="1:6" x14ac:dyDescent="0.25">
      <c r="A1500" t="s">
        <v>14</v>
      </c>
      <c r="B1500" s="26">
        <v>45079.416666666664</v>
      </c>
      <c r="C1500" t="s">
        <v>12</v>
      </c>
      <c r="D1500">
        <v>117.9666</v>
      </c>
      <c r="E1500">
        <v>144.35499999999999</v>
      </c>
      <c r="F1500">
        <v>86.576115485200006</v>
      </c>
    </row>
    <row r="1501" spans="1:6" x14ac:dyDescent="0.25">
      <c r="A1501" t="s">
        <v>14</v>
      </c>
      <c r="B1501" s="26">
        <v>45079.458333333336</v>
      </c>
      <c r="C1501" t="s">
        <v>12</v>
      </c>
      <c r="D1501">
        <v>117.9669</v>
      </c>
      <c r="E1501">
        <v>144.35499999999999</v>
      </c>
      <c r="F1501">
        <v>86.575131233199997</v>
      </c>
    </row>
    <row r="1502" spans="1:6" x14ac:dyDescent="0.25">
      <c r="A1502" t="s">
        <v>14</v>
      </c>
      <c r="B1502" s="26">
        <v>45079.5</v>
      </c>
      <c r="C1502" t="s">
        <v>12</v>
      </c>
      <c r="D1502">
        <v>117.9669</v>
      </c>
      <c r="E1502">
        <v>144.35499999999999</v>
      </c>
      <c r="F1502">
        <v>86.575131233199997</v>
      </c>
    </row>
    <row r="1503" spans="1:6" x14ac:dyDescent="0.25">
      <c r="A1503" t="s">
        <v>14</v>
      </c>
      <c r="B1503" s="26">
        <v>45079.541666666664</v>
      </c>
      <c r="C1503" t="s">
        <v>12</v>
      </c>
      <c r="D1503">
        <v>117.9669</v>
      </c>
      <c r="E1503">
        <v>144.35499999999999</v>
      </c>
      <c r="F1503">
        <v>86.575131233199997</v>
      </c>
    </row>
    <row r="1504" spans="1:6" x14ac:dyDescent="0.25">
      <c r="A1504" t="s">
        <v>14</v>
      </c>
      <c r="B1504" s="26">
        <v>45079.583333333336</v>
      </c>
      <c r="C1504" t="s">
        <v>12</v>
      </c>
      <c r="D1504">
        <v>117.9663</v>
      </c>
      <c r="E1504">
        <v>144.35499999999999</v>
      </c>
      <c r="F1504">
        <v>86.577099737200001</v>
      </c>
    </row>
    <row r="1505" spans="1:6" x14ac:dyDescent="0.25">
      <c r="A1505" t="s">
        <v>14</v>
      </c>
      <c r="B1505" s="26">
        <v>45079.625</v>
      </c>
      <c r="C1505" t="s">
        <v>12</v>
      </c>
      <c r="D1505">
        <v>117.9657</v>
      </c>
      <c r="E1505">
        <v>144.35499999999999</v>
      </c>
      <c r="F1505">
        <v>86.579068241100003</v>
      </c>
    </row>
    <row r="1506" spans="1:6" x14ac:dyDescent="0.25">
      <c r="A1506" t="s">
        <v>14</v>
      </c>
      <c r="B1506" s="26">
        <v>45079.666666666664</v>
      </c>
      <c r="C1506" t="s">
        <v>12</v>
      </c>
      <c r="D1506">
        <v>117.96599999999999</v>
      </c>
      <c r="E1506">
        <v>144.35499999999999</v>
      </c>
      <c r="F1506">
        <v>86.578083989199996</v>
      </c>
    </row>
    <row r="1507" spans="1:6" x14ac:dyDescent="0.25">
      <c r="A1507" t="s">
        <v>14</v>
      </c>
      <c r="B1507" s="26">
        <v>45079.708333333336</v>
      </c>
      <c r="C1507" t="s">
        <v>12</v>
      </c>
      <c r="D1507">
        <v>117.96599999999999</v>
      </c>
      <c r="E1507">
        <v>144.35499999999999</v>
      </c>
      <c r="F1507">
        <v>86.578083989199996</v>
      </c>
    </row>
    <row r="1508" spans="1:6" x14ac:dyDescent="0.25">
      <c r="A1508" t="s">
        <v>14</v>
      </c>
      <c r="B1508" s="26">
        <v>45079.75</v>
      </c>
      <c r="C1508" t="s">
        <v>12</v>
      </c>
      <c r="D1508">
        <v>117.96599999999999</v>
      </c>
      <c r="E1508">
        <v>144.35499999999999</v>
      </c>
      <c r="F1508">
        <v>86.578083989199996</v>
      </c>
    </row>
    <row r="1509" spans="1:6" x14ac:dyDescent="0.25">
      <c r="A1509" t="s">
        <v>14</v>
      </c>
      <c r="B1509" s="26">
        <v>45079.791666666664</v>
      </c>
      <c r="C1509" t="s">
        <v>12</v>
      </c>
      <c r="D1509">
        <v>117.9657</v>
      </c>
      <c r="E1509">
        <v>144.35499999999999</v>
      </c>
      <c r="F1509">
        <v>86.579068241100003</v>
      </c>
    </row>
    <row r="1510" spans="1:6" x14ac:dyDescent="0.25">
      <c r="A1510" t="s">
        <v>14</v>
      </c>
      <c r="B1510" s="26">
        <v>45079.833333333336</v>
      </c>
      <c r="C1510" t="s">
        <v>12</v>
      </c>
      <c r="D1510">
        <v>117.9636</v>
      </c>
      <c r="E1510">
        <v>144.35499999999999</v>
      </c>
      <c r="F1510">
        <v>86.585958004899993</v>
      </c>
    </row>
    <row r="1511" spans="1:6" x14ac:dyDescent="0.25">
      <c r="A1511" t="s">
        <v>14</v>
      </c>
      <c r="B1511" s="26">
        <v>45079.875</v>
      </c>
      <c r="C1511" t="s">
        <v>12</v>
      </c>
      <c r="D1511">
        <v>117.9636</v>
      </c>
      <c r="E1511">
        <v>144.35499999999999</v>
      </c>
      <c r="F1511">
        <v>86.585958004899993</v>
      </c>
    </row>
    <row r="1512" spans="1:6" x14ac:dyDescent="0.25">
      <c r="A1512" t="s">
        <v>14</v>
      </c>
      <c r="B1512" s="26">
        <v>45079.916666666664</v>
      </c>
      <c r="C1512" t="s">
        <v>12</v>
      </c>
      <c r="D1512">
        <v>117.96420000000001</v>
      </c>
      <c r="E1512">
        <v>144.35499999999999</v>
      </c>
      <c r="F1512">
        <v>86.583989501000005</v>
      </c>
    </row>
    <row r="1513" spans="1:6" x14ac:dyDescent="0.25">
      <c r="A1513" t="s">
        <v>14</v>
      </c>
      <c r="B1513" s="26">
        <v>45079.958333333336</v>
      </c>
      <c r="C1513" t="s">
        <v>12</v>
      </c>
      <c r="D1513">
        <v>117.9645</v>
      </c>
      <c r="E1513">
        <v>144.35499999999999</v>
      </c>
      <c r="F1513">
        <v>86.583005248999996</v>
      </c>
    </row>
    <row r="1514" spans="1:6" x14ac:dyDescent="0.25">
      <c r="A1514" t="s">
        <v>14</v>
      </c>
      <c r="B1514" s="26">
        <v>45080</v>
      </c>
      <c r="C1514" t="s">
        <v>12</v>
      </c>
      <c r="D1514">
        <v>117.96510000000001</v>
      </c>
      <c r="E1514">
        <v>144.35499999999999</v>
      </c>
      <c r="F1514">
        <v>86.581036745099993</v>
      </c>
    </row>
    <row r="1515" spans="1:6" x14ac:dyDescent="0.25">
      <c r="A1515" t="s">
        <v>14</v>
      </c>
      <c r="B1515" s="26">
        <v>45080.041666666664</v>
      </c>
      <c r="C1515" t="s">
        <v>12</v>
      </c>
      <c r="D1515">
        <v>117.9648</v>
      </c>
      <c r="E1515">
        <v>144.35499999999999</v>
      </c>
      <c r="F1515">
        <v>86.582020997000001</v>
      </c>
    </row>
    <row r="1516" spans="1:6" x14ac:dyDescent="0.25">
      <c r="A1516" t="s">
        <v>14</v>
      </c>
      <c r="B1516" s="26">
        <v>45080.083333333336</v>
      </c>
      <c r="C1516" t="s">
        <v>12</v>
      </c>
      <c r="D1516">
        <v>117.96420000000001</v>
      </c>
      <c r="E1516">
        <v>144.35499999999999</v>
      </c>
      <c r="F1516">
        <v>86.583989501000005</v>
      </c>
    </row>
    <row r="1517" spans="1:6" x14ac:dyDescent="0.25">
      <c r="A1517" t="s">
        <v>14</v>
      </c>
      <c r="B1517" s="26">
        <v>45080.125</v>
      </c>
      <c r="C1517" t="s">
        <v>12</v>
      </c>
      <c r="D1517">
        <v>117.9645</v>
      </c>
      <c r="E1517">
        <v>144.35499999999999</v>
      </c>
      <c r="F1517">
        <v>86.583005248999996</v>
      </c>
    </row>
    <row r="1518" spans="1:6" x14ac:dyDescent="0.25">
      <c r="A1518" t="s">
        <v>14</v>
      </c>
      <c r="B1518" s="26">
        <v>45080.166666666664</v>
      </c>
      <c r="C1518" t="s">
        <v>12</v>
      </c>
      <c r="D1518">
        <v>117.9639</v>
      </c>
      <c r="E1518">
        <v>144.35499999999999</v>
      </c>
      <c r="F1518">
        <v>86.584973752899998</v>
      </c>
    </row>
    <row r="1519" spans="1:6" x14ac:dyDescent="0.25">
      <c r="A1519" t="s">
        <v>14</v>
      </c>
      <c r="B1519" s="26">
        <v>45080.208333333336</v>
      </c>
      <c r="C1519" t="s">
        <v>12</v>
      </c>
      <c r="D1519">
        <v>117.9639</v>
      </c>
      <c r="E1519">
        <v>144.35499999999999</v>
      </c>
      <c r="F1519">
        <v>86.584973752899998</v>
      </c>
    </row>
    <row r="1520" spans="1:6" x14ac:dyDescent="0.25">
      <c r="A1520" t="s">
        <v>14</v>
      </c>
      <c r="B1520" s="26">
        <v>45080.25</v>
      </c>
      <c r="C1520" t="s">
        <v>12</v>
      </c>
      <c r="D1520">
        <v>117.9645</v>
      </c>
      <c r="E1520">
        <v>144.35499999999999</v>
      </c>
      <c r="F1520">
        <v>86.583005248999996</v>
      </c>
    </row>
    <row r="1521" spans="1:6" x14ac:dyDescent="0.25">
      <c r="A1521" t="s">
        <v>14</v>
      </c>
      <c r="B1521" s="26">
        <v>45080.291666666664</v>
      </c>
      <c r="C1521" t="s">
        <v>12</v>
      </c>
      <c r="D1521">
        <v>117.9645</v>
      </c>
      <c r="E1521">
        <v>144.35499999999999</v>
      </c>
      <c r="F1521">
        <v>86.583005248999996</v>
      </c>
    </row>
    <row r="1522" spans="1:6" x14ac:dyDescent="0.25">
      <c r="A1522" t="s">
        <v>14</v>
      </c>
      <c r="B1522" s="26">
        <v>45080.333333333336</v>
      </c>
      <c r="C1522" t="s">
        <v>12</v>
      </c>
      <c r="D1522">
        <v>117.9645</v>
      </c>
      <c r="E1522">
        <v>144.35499999999999</v>
      </c>
      <c r="F1522">
        <v>86.583005248999996</v>
      </c>
    </row>
    <row r="1523" spans="1:6" x14ac:dyDescent="0.25">
      <c r="A1523" t="s">
        <v>14</v>
      </c>
      <c r="B1523" s="26">
        <v>45080.375</v>
      </c>
      <c r="C1523" t="s">
        <v>12</v>
      </c>
      <c r="D1523">
        <v>117.96510000000001</v>
      </c>
      <c r="E1523">
        <v>144.35499999999999</v>
      </c>
      <c r="F1523">
        <v>86.581036745099993</v>
      </c>
    </row>
    <row r="1524" spans="1:6" x14ac:dyDescent="0.25">
      <c r="A1524" t="s">
        <v>14</v>
      </c>
      <c r="B1524" s="26">
        <v>45080.416666666664</v>
      </c>
      <c r="C1524" t="s">
        <v>12</v>
      </c>
      <c r="D1524">
        <v>117.9648</v>
      </c>
      <c r="E1524">
        <v>144.35499999999999</v>
      </c>
      <c r="F1524">
        <v>86.582020997000001</v>
      </c>
    </row>
    <row r="1525" spans="1:6" x14ac:dyDescent="0.25">
      <c r="A1525" t="s">
        <v>14</v>
      </c>
      <c r="B1525" s="26">
        <v>45080.458333333336</v>
      </c>
      <c r="C1525" t="s">
        <v>12</v>
      </c>
      <c r="D1525">
        <v>117.9657</v>
      </c>
      <c r="E1525">
        <v>144.35499999999999</v>
      </c>
      <c r="F1525">
        <v>86.579068241100003</v>
      </c>
    </row>
    <row r="1526" spans="1:6" x14ac:dyDescent="0.25">
      <c r="A1526" t="s">
        <v>14</v>
      </c>
      <c r="B1526" s="26">
        <v>45080.5</v>
      </c>
      <c r="C1526" t="s">
        <v>12</v>
      </c>
      <c r="D1526">
        <v>117.9645</v>
      </c>
      <c r="E1526">
        <v>144.35499999999999</v>
      </c>
      <c r="F1526">
        <v>86.583005248999996</v>
      </c>
    </row>
    <row r="1527" spans="1:6" x14ac:dyDescent="0.25">
      <c r="A1527" t="s">
        <v>14</v>
      </c>
      <c r="B1527" s="26">
        <v>45080.541666666664</v>
      </c>
      <c r="C1527" t="s">
        <v>12</v>
      </c>
      <c r="D1527">
        <v>117.9654</v>
      </c>
      <c r="E1527">
        <v>144.35499999999999</v>
      </c>
      <c r="F1527">
        <v>86.580052493099998</v>
      </c>
    </row>
    <row r="1528" spans="1:6" x14ac:dyDescent="0.25">
      <c r="A1528" t="s">
        <v>14</v>
      </c>
      <c r="B1528" s="26">
        <v>45080.583333333336</v>
      </c>
      <c r="C1528" t="s">
        <v>12</v>
      </c>
      <c r="D1528">
        <v>117.9663</v>
      </c>
      <c r="E1528">
        <v>144.35499999999999</v>
      </c>
      <c r="F1528">
        <v>86.577099737200001</v>
      </c>
    </row>
    <row r="1529" spans="1:6" x14ac:dyDescent="0.25">
      <c r="A1529" t="s">
        <v>14</v>
      </c>
      <c r="B1529" s="26">
        <v>45080.625</v>
      </c>
      <c r="C1529" t="s">
        <v>12</v>
      </c>
      <c r="D1529">
        <v>117.9648</v>
      </c>
      <c r="E1529">
        <v>144.35499999999999</v>
      </c>
      <c r="F1529">
        <v>86.582020997000001</v>
      </c>
    </row>
    <row r="1530" spans="1:6" x14ac:dyDescent="0.25">
      <c r="A1530" t="s">
        <v>14</v>
      </c>
      <c r="B1530" s="26">
        <v>45080.666666666664</v>
      </c>
      <c r="C1530" t="s">
        <v>12</v>
      </c>
      <c r="D1530">
        <v>117.9654</v>
      </c>
      <c r="E1530">
        <v>144.35499999999999</v>
      </c>
      <c r="F1530">
        <v>86.580052493099998</v>
      </c>
    </row>
    <row r="1531" spans="1:6" x14ac:dyDescent="0.25">
      <c r="A1531" t="s">
        <v>14</v>
      </c>
      <c r="B1531" s="26">
        <v>45080.708333333336</v>
      </c>
      <c r="C1531" t="s">
        <v>12</v>
      </c>
      <c r="D1531">
        <v>117.9645</v>
      </c>
      <c r="E1531">
        <v>144.35499999999999</v>
      </c>
      <c r="F1531">
        <v>86.583005248999996</v>
      </c>
    </row>
    <row r="1532" spans="1:6" x14ac:dyDescent="0.25">
      <c r="A1532" t="s">
        <v>14</v>
      </c>
      <c r="B1532" s="26">
        <v>45080.75</v>
      </c>
      <c r="C1532" t="s">
        <v>12</v>
      </c>
      <c r="D1532">
        <v>117.9639</v>
      </c>
      <c r="E1532">
        <v>144.35499999999999</v>
      </c>
      <c r="F1532">
        <v>86.584973752899998</v>
      </c>
    </row>
    <row r="1533" spans="1:6" x14ac:dyDescent="0.25">
      <c r="A1533" t="s">
        <v>14</v>
      </c>
      <c r="B1533" s="26">
        <v>45080.791666666664</v>
      </c>
      <c r="C1533" t="s">
        <v>12</v>
      </c>
      <c r="D1533">
        <v>117.9636</v>
      </c>
      <c r="E1533">
        <v>144.35499999999999</v>
      </c>
      <c r="F1533">
        <v>86.585958004899993</v>
      </c>
    </row>
    <row r="1534" spans="1:6" x14ac:dyDescent="0.25">
      <c r="A1534" t="s">
        <v>14</v>
      </c>
      <c r="B1534" s="26">
        <v>45080.833333333336</v>
      </c>
      <c r="C1534" t="s">
        <v>12</v>
      </c>
      <c r="D1534">
        <v>117.96299999999999</v>
      </c>
      <c r="E1534">
        <v>144.35499999999999</v>
      </c>
      <c r="F1534">
        <v>86.587926508799995</v>
      </c>
    </row>
    <row r="1535" spans="1:6" x14ac:dyDescent="0.25">
      <c r="A1535" t="s">
        <v>14</v>
      </c>
      <c r="B1535" s="26">
        <v>45080.875</v>
      </c>
      <c r="C1535" t="s">
        <v>12</v>
      </c>
      <c r="D1535">
        <v>117.9636</v>
      </c>
      <c r="E1535">
        <v>144.35499999999999</v>
      </c>
      <c r="F1535">
        <v>86.585958004899993</v>
      </c>
    </row>
    <row r="1536" spans="1:6" x14ac:dyDescent="0.25">
      <c r="A1536" t="s">
        <v>14</v>
      </c>
      <c r="B1536" s="26">
        <v>45080.916666666664</v>
      </c>
      <c r="C1536" t="s">
        <v>12</v>
      </c>
      <c r="D1536">
        <v>117.9633</v>
      </c>
      <c r="E1536">
        <v>144.35499999999999</v>
      </c>
      <c r="F1536">
        <v>86.586942256900002</v>
      </c>
    </row>
    <row r="1537" spans="1:6" x14ac:dyDescent="0.25">
      <c r="A1537" t="s">
        <v>14</v>
      </c>
      <c r="B1537" s="26">
        <v>45080.958333333336</v>
      </c>
      <c r="C1537" t="s">
        <v>12</v>
      </c>
      <c r="D1537">
        <v>117.9636</v>
      </c>
      <c r="E1537">
        <v>144.35499999999999</v>
      </c>
      <c r="F1537">
        <v>86.585958004899993</v>
      </c>
    </row>
    <row r="1538" spans="1:6" x14ac:dyDescent="0.25">
      <c r="A1538" t="s">
        <v>14</v>
      </c>
      <c r="B1538" s="26">
        <v>45081</v>
      </c>
      <c r="C1538" t="s">
        <v>12</v>
      </c>
      <c r="D1538">
        <v>117.96299999999999</v>
      </c>
      <c r="E1538">
        <v>144.35499999999999</v>
      </c>
      <c r="F1538">
        <v>86.587926508799995</v>
      </c>
    </row>
    <row r="1539" spans="1:6" x14ac:dyDescent="0.25">
      <c r="A1539" t="s">
        <v>14</v>
      </c>
      <c r="B1539" s="26">
        <v>45081.041666666664</v>
      </c>
      <c r="C1539" t="s">
        <v>12</v>
      </c>
      <c r="D1539">
        <v>117.96299999999999</v>
      </c>
      <c r="E1539">
        <v>144.35499999999999</v>
      </c>
      <c r="F1539">
        <v>86.587926508799995</v>
      </c>
    </row>
    <row r="1540" spans="1:6" x14ac:dyDescent="0.25">
      <c r="A1540" t="s">
        <v>14</v>
      </c>
      <c r="B1540" s="26">
        <v>45081.083333333336</v>
      </c>
      <c r="C1540" t="s">
        <v>12</v>
      </c>
      <c r="D1540">
        <v>117.9639</v>
      </c>
      <c r="E1540">
        <v>144.35499999999999</v>
      </c>
      <c r="F1540">
        <v>86.584973752899998</v>
      </c>
    </row>
    <row r="1541" spans="1:6" x14ac:dyDescent="0.25">
      <c r="A1541" t="s">
        <v>14</v>
      </c>
      <c r="B1541" s="26">
        <v>45081.125</v>
      </c>
      <c r="C1541" t="s">
        <v>12</v>
      </c>
      <c r="D1541">
        <v>117.9639</v>
      </c>
      <c r="E1541">
        <v>144.35499999999999</v>
      </c>
      <c r="F1541">
        <v>86.584973752899998</v>
      </c>
    </row>
    <row r="1542" spans="1:6" x14ac:dyDescent="0.25">
      <c r="A1542" t="s">
        <v>14</v>
      </c>
      <c r="B1542" s="26">
        <v>45081.166666666664</v>
      </c>
      <c r="C1542" t="s">
        <v>12</v>
      </c>
      <c r="D1542">
        <v>117.9624</v>
      </c>
      <c r="E1542">
        <v>144.35499999999999</v>
      </c>
      <c r="F1542">
        <v>86.5898950128</v>
      </c>
    </row>
    <row r="1543" spans="1:6" x14ac:dyDescent="0.25">
      <c r="A1543" t="s">
        <v>14</v>
      </c>
      <c r="B1543" s="26">
        <v>45081.208333333336</v>
      </c>
      <c r="C1543" t="s">
        <v>12</v>
      </c>
      <c r="D1543">
        <v>117.9624</v>
      </c>
      <c r="E1543">
        <v>144.35499999999999</v>
      </c>
      <c r="F1543">
        <v>86.5898950128</v>
      </c>
    </row>
    <row r="1544" spans="1:6" x14ac:dyDescent="0.25">
      <c r="A1544" t="s">
        <v>14</v>
      </c>
      <c r="B1544" s="26">
        <v>45081.25</v>
      </c>
      <c r="C1544" t="s">
        <v>12</v>
      </c>
      <c r="D1544">
        <v>117.96299999999999</v>
      </c>
      <c r="E1544">
        <v>144.35499999999999</v>
      </c>
      <c r="F1544">
        <v>86.587926508799995</v>
      </c>
    </row>
    <row r="1545" spans="1:6" x14ac:dyDescent="0.25">
      <c r="A1545" t="s">
        <v>14</v>
      </c>
      <c r="B1545" s="26">
        <v>45081.291666666664</v>
      </c>
      <c r="C1545" t="s">
        <v>12</v>
      </c>
      <c r="D1545">
        <v>117.9624</v>
      </c>
      <c r="E1545">
        <v>144.35499999999999</v>
      </c>
      <c r="F1545">
        <v>86.5898950128</v>
      </c>
    </row>
    <row r="1546" spans="1:6" x14ac:dyDescent="0.25">
      <c r="A1546" t="s">
        <v>14</v>
      </c>
      <c r="B1546" s="26">
        <v>45081.333333333336</v>
      </c>
      <c r="C1546" t="s">
        <v>12</v>
      </c>
      <c r="D1546">
        <v>117.96299999999999</v>
      </c>
      <c r="E1546">
        <v>144.35499999999999</v>
      </c>
      <c r="F1546">
        <v>86.587926508799995</v>
      </c>
    </row>
    <row r="1547" spans="1:6" x14ac:dyDescent="0.25">
      <c r="A1547" t="s">
        <v>14</v>
      </c>
      <c r="B1547" s="26">
        <v>45081.375</v>
      </c>
      <c r="C1547" t="s">
        <v>12</v>
      </c>
      <c r="D1547">
        <v>117.9636</v>
      </c>
      <c r="E1547">
        <v>144.35499999999999</v>
      </c>
      <c r="F1547">
        <v>86.585958004899993</v>
      </c>
    </row>
    <row r="1548" spans="1:6" x14ac:dyDescent="0.25">
      <c r="A1548" t="s">
        <v>14</v>
      </c>
      <c r="B1548" s="26">
        <v>45081.416666666664</v>
      </c>
      <c r="C1548" t="s">
        <v>12</v>
      </c>
      <c r="D1548">
        <v>117.9639</v>
      </c>
      <c r="E1548">
        <v>144.35499999999999</v>
      </c>
      <c r="F1548">
        <v>86.584973752899998</v>
      </c>
    </row>
    <row r="1549" spans="1:6" x14ac:dyDescent="0.25">
      <c r="A1549" t="s">
        <v>14</v>
      </c>
      <c r="B1549" s="26">
        <v>45081.458333333336</v>
      </c>
      <c r="C1549" t="s">
        <v>12</v>
      </c>
      <c r="D1549">
        <v>117.96299999999999</v>
      </c>
      <c r="E1549">
        <v>144.35499999999999</v>
      </c>
      <c r="F1549">
        <v>86.587926508799995</v>
      </c>
    </row>
    <row r="1550" spans="1:6" x14ac:dyDescent="0.25">
      <c r="A1550" t="s">
        <v>14</v>
      </c>
      <c r="B1550" s="26">
        <v>45081.5</v>
      </c>
      <c r="C1550" t="s">
        <v>12</v>
      </c>
      <c r="D1550">
        <v>117.9648</v>
      </c>
      <c r="E1550">
        <v>144.35499999999999</v>
      </c>
      <c r="F1550">
        <v>86.582020997000001</v>
      </c>
    </row>
    <row r="1551" spans="1:6" x14ac:dyDescent="0.25">
      <c r="A1551" t="s">
        <v>14</v>
      </c>
      <c r="B1551" s="26">
        <v>45081.541666666664</v>
      </c>
      <c r="C1551" t="s">
        <v>12</v>
      </c>
      <c r="D1551">
        <v>117.9639</v>
      </c>
      <c r="E1551">
        <v>144.35499999999999</v>
      </c>
      <c r="F1551">
        <v>86.584973752899998</v>
      </c>
    </row>
    <row r="1552" spans="1:6" x14ac:dyDescent="0.25">
      <c r="A1552" t="s">
        <v>14</v>
      </c>
      <c r="B1552" s="26">
        <v>45081.583333333336</v>
      </c>
      <c r="C1552" t="s">
        <v>12</v>
      </c>
      <c r="D1552">
        <v>117.9645</v>
      </c>
      <c r="E1552">
        <v>144.35499999999999</v>
      </c>
      <c r="F1552">
        <v>86.583005248999996</v>
      </c>
    </row>
    <row r="1553" spans="1:6" x14ac:dyDescent="0.25">
      <c r="A1553" t="s">
        <v>14</v>
      </c>
      <c r="B1553" s="26">
        <v>45081.625</v>
      </c>
      <c r="C1553" t="s">
        <v>12</v>
      </c>
      <c r="D1553">
        <v>117.9639</v>
      </c>
      <c r="E1553">
        <v>144.35499999999999</v>
      </c>
      <c r="F1553">
        <v>86.584973752899998</v>
      </c>
    </row>
    <row r="1554" spans="1:6" x14ac:dyDescent="0.25">
      <c r="A1554" t="s">
        <v>14</v>
      </c>
      <c r="B1554" s="26">
        <v>45081.666666666664</v>
      </c>
      <c r="C1554" t="s">
        <v>12</v>
      </c>
      <c r="D1554">
        <v>117.9633</v>
      </c>
      <c r="E1554">
        <v>144.35499999999999</v>
      </c>
      <c r="F1554">
        <v>86.586942256900002</v>
      </c>
    </row>
    <row r="1555" spans="1:6" x14ac:dyDescent="0.25">
      <c r="A1555" t="s">
        <v>14</v>
      </c>
      <c r="B1555" s="26">
        <v>45081.708333333336</v>
      </c>
      <c r="C1555" t="s">
        <v>12</v>
      </c>
      <c r="D1555">
        <v>117.9636</v>
      </c>
      <c r="E1555">
        <v>144.35499999999999</v>
      </c>
      <c r="F1555">
        <v>86.585958004899993</v>
      </c>
    </row>
    <row r="1556" spans="1:6" x14ac:dyDescent="0.25">
      <c r="A1556" t="s">
        <v>14</v>
      </c>
      <c r="B1556" s="26">
        <v>45081.75</v>
      </c>
      <c r="C1556" t="s">
        <v>12</v>
      </c>
      <c r="D1556">
        <v>117.96299999999999</v>
      </c>
      <c r="E1556">
        <v>144.35499999999999</v>
      </c>
      <c r="F1556">
        <v>86.587926508799995</v>
      </c>
    </row>
    <row r="1557" spans="1:6" x14ac:dyDescent="0.25">
      <c r="A1557" t="s">
        <v>14</v>
      </c>
      <c r="B1557" s="26">
        <v>45081.791666666664</v>
      </c>
      <c r="C1557" t="s">
        <v>12</v>
      </c>
      <c r="D1557">
        <v>117.96210000000001</v>
      </c>
      <c r="E1557">
        <v>144.35499999999999</v>
      </c>
      <c r="F1557">
        <v>86.590879264700007</v>
      </c>
    </row>
    <row r="1558" spans="1:6" x14ac:dyDescent="0.25">
      <c r="A1558" t="s">
        <v>14</v>
      </c>
      <c r="B1558" s="26">
        <v>45081.833333333336</v>
      </c>
      <c r="C1558" t="s">
        <v>12</v>
      </c>
      <c r="D1558">
        <v>117.9627</v>
      </c>
      <c r="E1558">
        <v>144.35499999999999</v>
      </c>
      <c r="F1558">
        <v>86.588910760800005</v>
      </c>
    </row>
    <row r="1559" spans="1:6" x14ac:dyDescent="0.25">
      <c r="A1559" t="s">
        <v>14</v>
      </c>
      <c r="B1559" s="26">
        <v>45081.875</v>
      </c>
      <c r="C1559" t="s">
        <v>12</v>
      </c>
      <c r="D1559">
        <v>117.9618</v>
      </c>
      <c r="E1559">
        <v>144.35499999999999</v>
      </c>
      <c r="F1559">
        <v>86.591863516700002</v>
      </c>
    </row>
    <row r="1560" spans="1:6" x14ac:dyDescent="0.25">
      <c r="A1560" t="s">
        <v>14</v>
      </c>
      <c r="B1560" s="26">
        <v>45081.916666666664</v>
      </c>
      <c r="C1560" t="s">
        <v>12</v>
      </c>
      <c r="D1560">
        <v>117.9627</v>
      </c>
      <c r="E1560">
        <v>144.35499999999999</v>
      </c>
      <c r="F1560">
        <v>86.588910760800005</v>
      </c>
    </row>
    <row r="1561" spans="1:6" x14ac:dyDescent="0.25">
      <c r="A1561" t="s">
        <v>14</v>
      </c>
      <c r="B1561" s="26">
        <v>45081.958333333336</v>
      </c>
      <c r="C1561" t="s">
        <v>12</v>
      </c>
      <c r="D1561">
        <v>117.96299999999999</v>
      </c>
      <c r="E1561">
        <v>144.35499999999999</v>
      </c>
      <c r="F1561">
        <v>86.587926508799995</v>
      </c>
    </row>
    <row r="1562" spans="1:6" x14ac:dyDescent="0.25">
      <c r="A1562" t="s">
        <v>14</v>
      </c>
      <c r="B1562" s="26">
        <v>45082</v>
      </c>
      <c r="C1562" t="s">
        <v>12</v>
      </c>
      <c r="D1562">
        <v>117.96299999999999</v>
      </c>
      <c r="E1562">
        <v>144.35499999999999</v>
      </c>
      <c r="F1562">
        <v>86.587926508799995</v>
      </c>
    </row>
    <row r="1563" spans="1:6" x14ac:dyDescent="0.25">
      <c r="A1563" t="s">
        <v>14</v>
      </c>
      <c r="B1563" s="26">
        <v>45082.041666666664</v>
      </c>
      <c r="C1563" t="s">
        <v>12</v>
      </c>
      <c r="D1563">
        <v>117.9624</v>
      </c>
      <c r="E1563">
        <v>144.35499999999999</v>
      </c>
      <c r="F1563">
        <v>86.5898950128</v>
      </c>
    </row>
    <row r="1564" spans="1:6" x14ac:dyDescent="0.25">
      <c r="A1564" t="s">
        <v>14</v>
      </c>
      <c r="B1564" s="26">
        <v>45082.083333333336</v>
      </c>
      <c r="C1564" t="s">
        <v>12</v>
      </c>
      <c r="D1564">
        <v>117.9624</v>
      </c>
      <c r="E1564">
        <v>144.35499999999999</v>
      </c>
      <c r="F1564">
        <v>86.5898950128</v>
      </c>
    </row>
    <row r="1565" spans="1:6" x14ac:dyDescent="0.25">
      <c r="A1565" t="s">
        <v>14</v>
      </c>
      <c r="B1565" s="26">
        <v>45082.125</v>
      </c>
      <c r="C1565" t="s">
        <v>12</v>
      </c>
      <c r="D1565">
        <v>117.96080000000001</v>
      </c>
      <c r="E1565">
        <v>144.35499999999999</v>
      </c>
      <c r="F1565">
        <v>86.595144356600002</v>
      </c>
    </row>
    <row r="1566" spans="1:6" x14ac:dyDescent="0.25">
      <c r="A1566" t="s">
        <v>14</v>
      </c>
      <c r="B1566" s="26">
        <v>45082.166666666664</v>
      </c>
      <c r="C1566" t="s">
        <v>12</v>
      </c>
      <c r="D1566">
        <v>117.9624</v>
      </c>
      <c r="E1566">
        <v>144.35499999999999</v>
      </c>
      <c r="F1566">
        <v>86.5898950128</v>
      </c>
    </row>
    <row r="1567" spans="1:6" x14ac:dyDescent="0.25">
      <c r="A1567" t="s">
        <v>14</v>
      </c>
      <c r="B1567" s="26">
        <v>45082.208333333336</v>
      </c>
      <c r="C1567" t="s">
        <v>12</v>
      </c>
      <c r="D1567">
        <v>117.96080000000001</v>
      </c>
      <c r="E1567">
        <v>144.35499999999999</v>
      </c>
      <c r="F1567">
        <v>86.595144356600002</v>
      </c>
    </row>
    <row r="1568" spans="1:6" x14ac:dyDescent="0.25">
      <c r="A1568" t="s">
        <v>14</v>
      </c>
      <c r="B1568" s="26">
        <v>45082.25</v>
      </c>
      <c r="C1568" t="s">
        <v>12</v>
      </c>
      <c r="D1568">
        <v>117.9618</v>
      </c>
      <c r="E1568">
        <v>144.35499999999999</v>
      </c>
      <c r="F1568">
        <v>86.591863516700002</v>
      </c>
    </row>
    <row r="1569" spans="1:6" x14ac:dyDescent="0.25">
      <c r="A1569" t="s">
        <v>14</v>
      </c>
      <c r="B1569" s="26">
        <v>45082.291666666664</v>
      </c>
      <c r="C1569" t="s">
        <v>12</v>
      </c>
      <c r="D1569">
        <v>117.9618</v>
      </c>
      <c r="E1569">
        <v>144.35499999999999</v>
      </c>
      <c r="F1569">
        <v>86.591863516700002</v>
      </c>
    </row>
    <row r="1570" spans="1:6" x14ac:dyDescent="0.25">
      <c r="A1570" t="s">
        <v>14</v>
      </c>
      <c r="B1570" s="26">
        <v>45082.333333333336</v>
      </c>
      <c r="C1570" t="s">
        <v>12</v>
      </c>
      <c r="D1570">
        <v>117.9624</v>
      </c>
      <c r="E1570">
        <v>144.35499999999999</v>
      </c>
      <c r="F1570">
        <v>86.5898950128</v>
      </c>
    </row>
    <row r="1571" spans="1:6" x14ac:dyDescent="0.25">
      <c r="A1571" t="s">
        <v>14</v>
      </c>
      <c r="B1571" s="26">
        <v>45082.375</v>
      </c>
      <c r="C1571" t="s">
        <v>12</v>
      </c>
      <c r="D1571">
        <v>117.96210000000001</v>
      </c>
      <c r="E1571">
        <v>144.35499999999999</v>
      </c>
      <c r="F1571">
        <v>86.590879264700007</v>
      </c>
    </row>
    <row r="1572" spans="1:6" x14ac:dyDescent="0.25">
      <c r="A1572" t="s">
        <v>14</v>
      </c>
      <c r="B1572" s="26">
        <v>45082.416666666664</v>
      </c>
      <c r="C1572" t="s">
        <v>12</v>
      </c>
      <c r="D1572">
        <v>117.9624</v>
      </c>
      <c r="E1572">
        <v>144.35499999999999</v>
      </c>
      <c r="F1572">
        <v>86.5898950128</v>
      </c>
    </row>
    <row r="1573" spans="1:6" x14ac:dyDescent="0.25">
      <c r="A1573" t="s">
        <v>14</v>
      </c>
      <c r="B1573" s="26">
        <v>45082.458333333336</v>
      </c>
      <c r="C1573" t="s">
        <v>12</v>
      </c>
      <c r="D1573">
        <v>117.96210000000001</v>
      </c>
      <c r="E1573">
        <v>144.35499999999999</v>
      </c>
      <c r="F1573">
        <v>86.590879264700007</v>
      </c>
    </row>
    <row r="1574" spans="1:6" x14ac:dyDescent="0.25">
      <c r="A1574" t="s">
        <v>14</v>
      </c>
      <c r="B1574" s="26">
        <v>45082.5</v>
      </c>
      <c r="C1574" t="s">
        <v>12</v>
      </c>
      <c r="D1574">
        <v>117.9624</v>
      </c>
      <c r="E1574">
        <v>144.35499999999999</v>
      </c>
      <c r="F1574">
        <v>86.5898950128</v>
      </c>
    </row>
    <row r="1575" spans="1:6" x14ac:dyDescent="0.25">
      <c r="A1575" t="s">
        <v>14</v>
      </c>
      <c r="B1575" s="26">
        <v>45082.541666666664</v>
      </c>
      <c r="C1575" t="s">
        <v>12</v>
      </c>
      <c r="D1575">
        <v>117.9627</v>
      </c>
      <c r="E1575">
        <v>144.35499999999999</v>
      </c>
      <c r="F1575">
        <v>86.588910760800005</v>
      </c>
    </row>
    <row r="1576" spans="1:6" x14ac:dyDescent="0.25">
      <c r="A1576" t="s">
        <v>14</v>
      </c>
      <c r="B1576" s="26">
        <v>45082.583333333336</v>
      </c>
      <c r="C1576" t="s">
        <v>12</v>
      </c>
      <c r="D1576">
        <v>117.9624</v>
      </c>
      <c r="E1576">
        <v>144.35499999999999</v>
      </c>
      <c r="F1576">
        <v>86.5898950128</v>
      </c>
    </row>
    <row r="1577" spans="1:6" x14ac:dyDescent="0.25">
      <c r="A1577" t="s">
        <v>14</v>
      </c>
      <c r="B1577" s="26">
        <v>45082.625</v>
      </c>
      <c r="C1577" t="s">
        <v>12</v>
      </c>
      <c r="D1577">
        <v>117.96299999999999</v>
      </c>
      <c r="E1577">
        <v>144.35499999999999</v>
      </c>
      <c r="F1577">
        <v>86.587926508799995</v>
      </c>
    </row>
    <row r="1578" spans="1:6" x14ac:dyDescent="0.25">
      <c r="A1578" t="s">
        <v>14</v>
      </c>
      <c r="B1578" s="26">
        <v>45082.666666666664</v>
      </c>
      <c r="C1578" t="s">
        <v>12</v>
      </c>
      <c r="D1578">
        <v>117.9627</v>
      </c>
      <c r="E1578">
        <v>144.35499999999999</v>
      </c>
      <c r="F1578">
        <v>86.588910760800005</v>
      </c>
    </row>
    <row r="1579" spans="1:6" x14ac:dyDescent="0.25">
      <c r="A1579" t="s">
        <v>14</v>
      </c>
      <c r="B1579" s="26">
        <v>45082.708333333336</v>
      </c>
      <c r="C1579" t="s">
        <v>12</v>
      </c>
      <c r="D1579">
        <v>117.96210000000001</v>
      </c>
      <c r="E1579">
        <v>144.35499999999999</v>
      </c>
      <c r="F1579">
        <v>86.590879264700007</v>
      </c>
    </row>
    <row r="1580" spans="1:6" x14ac:dyDescent="0.25">
      <c r="A1580" t="s">
        <v>14</v>
      </c>
      <c r="B1580" s="26">
        <v>45082.75</v>
      </c>
      <c r="C1580" t="s">
        <v>12</v>
      </c>
      <c r="D1580">
        <v>117.9611</v>
      </c>
      <c r="E1580">
        <v>144.35499999999999</v>
      </c>
      <c r="F1580">
        <v>86.594160104599993</v>
      </c>
    </row>
    <row r="1581" spans="1:6" x14ac:dyDescent="0.25">
      <c r="A1581" t="s">
        <v>14</v>
      </c>
      <c r="B1581" s="26">
        <v>45082.791666666664</v>
      </c>
      <c r="C1581" t="s">
        <v>12</v>
      </c>
      <c r="D1581">
        <v>117.9611</v>
      </c>
      <c r="E1581">
        <v>144.35499999999999</v>
      </c>
      <c r="F1581">
        <v>86.594160104599993</v>
      </c>
    </row>
    <row r="1582" spans="1:6" x14ac:dyDescent="0.25">
      <c r="A1582" t="s">
        <v>14</v>
      </c>
      <c r="B1582" s="26">
        <v>45082.833333333336</v>
      </c>
      <c r="C1582" t="s">
        <v>12</v>
      </c>
      <c r="D1582">
        <v>117.9605</v>
      </c>
      <c r="E1582">
        <v>144.35499999999999</v>
      </c>
      <c r="F1582">
        <v>86.596128608599997</v>
      </c>
    </row>
    <row r="1583" spans="1:6" x14ac:dyDescent="0.25">
      <c r="A1583" t="s">
        <v>14</v>
      </c>
      <c r="B1583" s="26">
        <v>45082.875</v>
      </c>
      <c r="C1583" t="s">
        <v>12</v>
      </c>
      <c r="D1583">
        <v>117.9615</v>
      </c>
      <c r="E1583">
        <v>144.35499999999999</v>
      </c>
      <c r="F1583">
        <v>86.592847768699997</v>
      </c>
    </row>
    <row r="1584" spans="1:6" x14ac:dyDescent="0.25">
      <c r="A1584" t="s">
        <v>14</v>
      </c>
      <c r="B1584" s="26">
        <v>45082.916666666664</v>
      </c>
      <c r="C1584" t="s">
        <v>12</v>
      </c>
      <c r="D1584">
        <v>117.9605</v>
      </c>
      <c r="E1584">
        <v>144.35499999999999</v>
      </c>
      <c r="F1584">
        <v>86.596128608599997</v>
      </c>
    </row>
    <row r="1585" spans="1:6" x14ac:dyDescent="0.25">
      <c r="A1585" t="s">
        <v>14</v>
      </c>
      <c r="B1585" s="26">
        <v>45082.958333333336</v>
      </c>
      <c r="C1585" t="s">
        <v>12</v>
      </c>
      <c r="D1585">
        <v>117.9605</v>
      </c>
      <c r="E1585">
        <v>144.35499999999999</v>
      </c>
      <c r="F1585">
        <v>86.596128608599997</v>
      </c>
    </row>
    <row r="1586" spans="1:6" x14ac:dyDescent="0.25">
      <c r="A1586" t="s">
        <v>14</v>
      </c>
      <c r="B1586" s="26">
        <v>45083</v>
      </c>
      <c r="C1586" t="s">
        <v>12</v>
      </c>
      <c r="D1586">
        <v>117.9602</v>
      </c>
      <c r="E1586">
        <v>144.35499999999999</v>
      </c>
      <c r="F1586">
        <v>86.597112860500005</v>
      </c>
    </row>
    <row r="1587" spans="1:6" x14ac:dyDescent="0.25">
      <c r="A1587" t="s">
        <v>14</v>
      </c>
      <c r="B1587" s="26">
        <v>45083.041666666664</v>
      </c>
      <c r="C1587" t="s">
        <v>12</v>
      </c>
      <c r="D1587">
        <v>117.9605</v>
      </c>
      <c r="E1587">
        <v>144.35499999999999</v>
      </c>
      <c r="F1587">
        <v>86.596128608599997</v>
      </c>
    </row>
    <row r="1588" spans="1:6" x14ac:dyDescent="0.25">
      <c r="A1588" t="s">
        <v>14</v>
      </c>
      <c r="B1588" s="26">
        <v>45083.083333333336</v>
      </c>
      <c r="C1588" t="s">
        <v>12</v>
      </c>
      <c r="D1588">
        <v>117.96080000000001</v>
      </c>
      <c r="E1588">
        <v>144.35499999999999</v>
      </c>
      <c r="F1588">
        <v>86.595144356600002</v>
      </c>
    </row>
    <row r="1589" spans="1:6" x14ac:dyDescent="0.25">
      <c r="A1589" t="s">
        <v>14</v>
      </c>
      <c r="B1589" s="26">
        <v>45083.125</v>
      </c>
      <c r="C1589" t="s">
        <v>12</v>
      </c>
      <c r="D1589">
        <v>117.9618</v>
      </c>
      <c r="E1589">
        <v>144.35499999999999</v>
      </c>
      <c r="F1589">
        <v>86.591863516700002</v>
      </c>
    </row>
    <row r="1590" spans="1:6" x14ac:dyDescent="0.25">
      <c r="A1590" t="s">
        <v>14</v>
      </c>
      <c r="B1590" s="26">
        <v>45083.166666666664</v>
      </c>
      <c r="C1590" t="s">
        <v>12</v>
      </c>
      <c r="D1590">
        <v>117.96210000000001</v>
      </c>
      <c r="E1590">
        <v>144.35499999999999</v>
      </c>
      <c r="F1590">
        <v>86.590879264700007</v>
      </c>
    </row>
    <row r="1591" spans="1:6" x14ac:dyDescent="0.25">
      <c r="A1591" t="s">
        <v>14</v>
      </c>
      <c r="B1591" s="26">
        <v>45083.208333333336</v>
      </c>
      <c r="C1591" t="s">
        <v>12</v>
      </c>
      <c r="D1591">
        <v>117.9624</v>
      </c>
      <c r="E1591">
        <v>144.35499999999999</v>
      </c>
      <c r="F1591">
        <v>86.5898950128</v>
      </c>
    </row>
    <row r="1592" spans="1:6" x14ac:dyDescent="0.25">
      <c r="A1592" t="s">
        <v>14</v>
      </c>
      <c r="B1592" s="26">
        <v>45083.25</v>
      </c>
      <c r="C1592" t="s">
        <v>12</v>
      </c>
      <c r="D1592">
        <v>117.9599</v>
      </c>
      <c r="E1592">
        <v>144.35499999999999</v>
      </c>
      <c r="F1592">
        <v>86.5980971125</v>
      </c>
    </row>
    <row r="1593" spans="1:6" x14ac:dyDescent="0.25">
      <c r="A1593" t="s">
        <v>14</v>
      </c>
      <c r="B1593" s="26">
        <v>45083.291666666664</v>
      </c>
      <c r="C1593" t="s">
        <v>12</v>
      </c>
      <c r="D1593">
        <v>117.96080000000001</v>
      </c>
      <c r="E1593">
        <v>144.35499999999999</v>
      </c>
      <c r="F1593">
        <v>86.595144356600002</v>
      </c>
    </row>
    <row r="1594" spans="1:6" x14ac:dyDescent="0.25">
      <c r="A1594" t="s">
        <v>14</v>
      </c>
      <c r="B1594" s="26">
        <v>45083.333333333336</v>
      </c>
      <c r="C1594" t="s">
        <v>12</v>
      </c>
      <c r="D1594">
        <v>117.96210000000001</v>
      </c>
      <c r="E1594">
        <v>144.35499999999999</v>
      </c>
      <c r="F1594">
        <v>86.590879264700007</v>
      </c>
    </row>
    <row r="1595" spans="1:6" x14ac:dyDescent="0.25">
      <c r="A1595" t="s">
        <v>14</v>
      </c>
      <c r="B1595" s="26">
        <v>45083.375</v>
      </c>
      <c r="C1595" t="s">
        <v>12</v>
      </c>
      <c r="D1595">
        <v>117.9615</v>
      </c>
      <c r="E1595">
        <v>144.35499999999999</v>
      </c>
      <c r="F1595">
        <v>86.592847768699997</v>
      </c>
    </row>
    <row r="1596" spans="1:6" x14ac:dyDescent="0.25">
      <c r="A1596" t="s">
        <v>14</v>
      </c>
      <c r="B1596" s="26">
        <v>45083.416666666664</v>
      </c>
      <c r="C1596" t="s">
        <v>12</v>
      </c>
      <c r="D1596">
        <v>117.9618</v>
      </c>
      <c r="E1596">
        <v>144.35499999999999</v>
      </c>
      <c r="F1596">
        <v>86.591863516700002</v>
      </c>
    </row>
    <row r="1597" spans="1:6" x14ac:dyDescent="0.25">
      <c r="A1597" t="s">
        <v>14</v>
      </c>
      <c r="B1597" s="26">
        <v>45083.458333333336</v>
      </c>
      <c r="C1597" t="s">
        <v>12</v>
      </c>
      <c r="D1597">
        <v>117.9611</v>
      </c>
      <c r="E1597">
        <v>144.35499999999999</v>
      </c>
      <c r="F1597">
        <v>86.594160104599993</v>
      </c>
    </row>
    <row r="1598" spans="1:6" x14ac:dyDescent="0.25">
      <c r="A1598" t="s">
        <v>14</v>
      </c>
      <c r="B1598" s="26">
        <v>45083.5</v>
      </c>
      <c r="C1598" t="s">
        <v>12</v>
      </c>
      <c r="D1598">
        <v>117.9624</v>
      </c>
      <c r="E1598">
        <v>144.35499999999999</v>
      </c>
      <c r="F1598">
        <v>86.5898950128</v>
      </c>
    </row>
    <row r="1599" spans="1:6" x14ac:dyDescent="0.25">
      <c r="A1599" t="s">
        <v>14</v>
      </c>
      <c r="B1599" s="26">
        <v>45083.541666666664</v>
      </c>
      <c r="C1599" t="s">
        <v>12</v>
      </c>
      <c r="D1599">
        <v>117.9611</v>
      </c>
      <c r="E1599">
        <v>144.35499999999999</v>
      </c>
      <c r="F1599">
        <v>86.594160104599993</v>
      </c>
    </row>
    <row r="1600" spans="1:6" x14ac:dyDescent="0.25">
      <c r="A1600" t="s">
        <v>14</v>
      </c>
      <c r="B1600" s="26">
        <v>45083.583333333336</v>
      </c>
      <c r="C1600" t="s">
        <v>12</v>
      </c>
      <c r="D1600">
        <v>117.9618</v>
      </c>
      <c r="E1600">
        <v>144.35499999999999</v>
      </c>
      <c r="F1600">
        <v>86.591863516700002</v>
      </c>
    </row>
    <row r="1601" spans="1:6" x14ac:dyDescent="0.25">
      <c r="A1601" t="s">
        <v>14</v>
      </c>
      <c r="B1601" s="26">
        <v>45083.625</v>
      </c>
      <c r="C1601" t="s">
        <v>12</v>
      </c>
      <c r="D1601">
        <v>117.96299999999999</v>
      </c>
      <c r="E1601">
        <v>144.35499999999999</v>
      </c>
      <c r="F1601">
        <v>86.587926508799995</v>
      </c>
    </row>
    <row r="1602" spans="1:6" x14ac:dyDescent="0.25">
      <c r="A1602" t="s">
        <v>14</v>
      </c>
      <c r="B1602" s="26">
        <v>45083.666666666664</v>
      </c>
      <c r="C1602" t="s">
        <v>12</v>
      </c>
      <c r="D1602">
        <v>117.9627</v>
      </c>
      <c r="E1602">
        <v>144.35499999999999</v>
      </c>
      <c r="F1602">
        <v>86.588910760800005</v>
      </c>
    </row>
    <row r="1603" spans="1:6" x14ac:dyDescent="0.25">
      <c r="A1603" t="s">
        <v>14</v>
      </c>
      <c r="B1603" s="26">
        <v>45083.708333333336</v>
      </c>
      <c r="C1603" t="s">
        <v>12</v>
      </c>
      <c r="D1603">
        <v>117.96080000000001</v>
      </c>
      <c r="E1603">
        <v>144.35499999999999</v>
      </c>
      <c r="F1603">
        <v>86.595144356600002</v>
      </c>
    </row>
    <row r="1604" spans="1:6" x14ac:dyDescent="0.25">
      <c r="A1604" t="s">
        <v>14</v>
      </c>
      <c r="B1604" s="26">
        <v>45083.75</v>
      </c>
      <c r="C1604" t="s">
        <v>12</v>
      </c>
      <c r="D1604">
        <v>117.9605</v>
      </c>
      <c r="E1604">
        <v>144.35499999999999</v>
      </c>
      <c r="F1604">
        <v>86.596128608599997</v>
      </c>
    </row>
    <row r="1605" spans="1:6" x14ac:dyDescent="0.25">
      <c r="A1605" t="s">
        <v>14</v>
      </c>
      <c r="B1605" s="26">
        <v>45083.791666666664</v>
      </c>
      <c r="C1605" t="s">
        <v>12</v>
      </c>
      <c r="D1605">
        <v>117.9611</v>
      </c>
      <c r="E1605">
        <v>144.35499999999999</v>
      </c>
      <c r="F1605">
        <v>86.594160104599993</v>
      </c>
    </row>
    <row r="1606" spans="1:6" x14ac:dyDescent="0.25">
      <c r="A1606" t="s">
        <v>14</v>
      </c>
      <c r="B1606" s="26">
        <v>45083.833333333336</v>
      </c>
      <c r="C1606" t="s">
        <v>12</v>
      </c>
      <c r="D1606">
        <v>117.959</v>
      </c>
      <c r="E1606">
        <v>144.35499999999999</v>
      </c>
      <c r="F1606">
        <v>86.601049868399997</v>
      </c>
    </row>
    <row r="1607" spans="1:6" x14ac:dyDescent="0.25">
      <c r="A1607" t="s">
        <v>14</v>
      </c>
      <c r="B1607" s="26">
        <v>45083.875</v>
      </c>
      <c r="C1607" t="s">
        <v>12</v>
      </c>
      <c r="D1607">
        <v>117.9602</v>
      </c>
      <c r="E1607">
        <v>144.35499999999999</v>
      </c>
      <c r="F1607">
        <v>86.597112860500005</v>
      </c>
    </row>
    <row r="1608" spans="1:6" x14ac:dyDescent="0.25">
      <c r="A1608" t="s">
        <v>14</v>
      </c>
      <c r="B1608" s="26">
        <v>45083.916666666664</v>
      </c>
      <c r="C1608" t="s">
        <v>12</v>
      </c>
      <c r="D1608">
        <v>117.95959999999999</v>
      </c>
      <c r="E1608">
        <v>144.35499999999999</v>
      </c>
      <c r="F1608">
        <v>86.599081364499995</v>
      </c>
    </row>
    <row r="1609" spans="1:6" x14ac:dyDescent="0.25">
      <c r="A1609" t="s">
        <v>14</v>
      </c>
      <c r="B1609" s="26">
        <v>45083.958333333336</v>
      </c>
      <c r="C1609" t="s">
        <v>12</v>
      </c>
      <c r="D1609">
        <v>117.9602</v>
      </c>
      <c r="E1609">
        <v>144.35499999999999</v>
      </c>
      <c r="F1609">
        <v>86.597112860500005</v>
      </c>
    </row>
    <row r="1610" spans="1:6" x14ac:dyDescent="0.25">
      <c r="A1610" t="s">
        <v>14</v>
      </c>
      <c r="B1610" s="26">
        <v>45084</v>
      </c>
      <c r="C1610" t="s">
        <v>12</v>
      </c>
      <c r="D1610">
        <v>117.9599</v>
      </c>
      <c r="E1610">
        <v>144.35499999999999</v>
      </c>
      <c r="F1610">
        <v>86.5980971125</v>
      </c>
    </row>
    <row r="1611" spans="1:6" x14ac:dyDescent="0.25">
      <c r="A1611" t="s">
        <v>14</v>
      </c>
      <c r="B1611" s="26">
        <v>45084.041666666664</v>
      </c>
      <c r="C1611" t="s">
        <v>12</v>
      </c>
      <c r="D1611">
        <v>117.95959999999999</v>
      </c>
      <c r="E1611">
        <v>144.35499999999999</v>
      </c>
      <c r="F1611">
        <v>86.599081364499995</v>
      </c>
    </row>
    <row r="1612" spans="1:6" x14ac:dyDescent="0.25">
      <c r="A1612" t="s">
        <v>14</v>
      </c>
      <c r="B1612" s="26">
        <v>45084.083333333336</v>
      </c>
      <c r="C1612" t="s">
        <v>12</v>
      </c>
      <c r="D1612">
        <v>117.9602</v>
      </c>
      <c r="E1612">
        <v>144.35499999999999</v>
      </c>
      <c r="F1612">
        <v>86.597112860500005</v>
      </c>
    </row>
    <row r="1613" spans="1:6" x14ac:dyDescent="0.25">
      <c r="A1613" t="s">
        <v>14</v>
      </c>
      <c r="B1613" s="26">
        <v>45084.125</v>
      </c>
      <c r="C1613" t="s">
        <v>12</v>
      </c>
      <c r="D1613">
        <v>117.9593</v>
      </c>
      <c r="E1613">
        <v>144.35499999999999</v>
      </c>
      <c r="F1613">
        <v>86.600065616500004</v>
      </c>
    </row>
    <row r="1614" spans="1:6" x14ac:dyDescent="0.25">
      <c r="A1614" t="s">
        <v>14</v>
      </c>
      <c r="B1614" s="26">
        <v>45084.166666666664</v>
      </c>
      <c r="C1614" t="s">
        <v>12</v>
      </c>
      <c r="D1614">
        <v>117.9593</v>
      </c>
      <c r="E1614">
        <v>144.35499999999999</v>
      </c>
      <c r="F1614">
        <v>86.600065616500004</v>
      </c>
    </row>
    <row r="1615" spans="1:6" x14ac:dyDescent="0.25">
      <c r="A1615" t="s">
        <v>14</v>
      </c>
      <c r="B1615" s="26">
        <v>45084.208333333336</v>
      </c>
      <c r="C1615" t="s">
        <v>12</v>
      </c>
      <c r="D1615">
        <v>117.959</v>
      </c>
      <c r="E1615">
        <v>144.35499999999999</v>
      </c>
      <c r="F1615">
        <v>86.601049868399997</v>
      </c>
    </row>
    <row r="1616" spans="1:6" x14ac:dyDescent="0.25">
      <c r="A1616" t="s">
        <v>14</v>
      </c>
      <c r="B1616" s="26">
        <v>45084.25</v>
      </c>
      <c r="C1616" t="s">
        <v>12</v>
      </c>
      <c r="D1616">
        <v>117.95959999999999</v>
      </c>
      <c r="E1616">
        <v>144.35499999999999</v>
      </c>
      <c r="F1616">
        <v>86.599081364499995</v>
      </c>
    </row>
    <row r="1617" spans="1:6" x14ac:dyDescent="0.25">
      <c r="A1617" t="s">
        <v>14</v>
      </c>
      <c r="B1617" s="26">
        <v>45084.291666666664</v>
      </c>
      <c r="C1617" t="s">
        <v>12</v>
      </c>
      <c r="D1617">
        <v>117.959</v>
      </c>
      <c r="E1617">
        <v>144.35499999999999</v>
      </c>
      <c r="F1617">
        <v>86.601049868399997</v>
      </c>
    </row>
    <row r="1618" spans="1:6" x14ac:dyDescent="0.25">
      <c r="A1618" t="s">
        <v>14</v>
      </c>
      <c r="B1618" s="26">
        <v>45084.333333333336</v>
      </c>
      <c r="C1618" t="s">
        <v>12</v>
      </c>
      <c r="D1618">
        <v>117.95959999999999</v>
      </c>
      <c r="E1618">
        <v>144.35499999999999</v>
      </c>
      <c r="F1618">
        <v>86.599081364499995</v>
      </c>
    </row>
    <row r="1619" spans="1:6" x14ac:dyDescent="0.25">
      <c r="A1619" t="s">
        <v>14</v>
      </c>
      <c r="B1619" s="26">
        <v>45084.375</v>
      </c>
      <c r="C1619" t="s">
        <v>12</v>
      </c>
      <c r="D1619">
        <v>117.9611</v>
      </c>
      <c r="E1619">
        <v>144.35499999999999</v>
      </c>
      <c r="F1619">
        <v>86.594160104599993</v>
      </c>
    </row>
    <row r="1620" spans="1:6" x14ac:dyDescent="0.25">
      <c r="A1620" t="s">
        <v>14</v>
      </c>
      <c r="B1620" s="26">
        <v>45084.416666666664</v>
      </c>
      <c r="C1620" t="s">
        <v>12</v>
      </c>
      <c r="D1620">
        <v>117.9605</v>
      </c>
      <c r="E1620">
        <v>144.35499999999999</v>
      </c>
      <c r="F1620">
        <v>86.596128608599997</v>
      </c>
    </row>
    <row r="1621" spans="1:6" x14ac:dyDescent="0.25">
      <c r="A1621" t="s">
        <v>14</v>
      </c>
      <c r="B1621" s="26">
        <v>45084.458333333336</v>
      </c>
      <c r="C1621" t="s">
        <v>12</v>
      </c>
      <c r="D1621">
        <v>117.9605</v>
      </c>
      <c r="E1621">
        <v>144.35499999999999</v>
      </c>
      <c r="F1621">
        <v>86.596128608599997</v>
      </c>
    </row>
    <row r="1622" spans="1:6" x14ac:dyDescent="0.25">
      <c r="A1622" t="s">
        <v>14</v>
      </c>
      <c r="B1622" s="26">
        <v>45084.5</v>
      </c>
      <c r="C1622" t="s">
        <v>12</v>
      </c>
      <c r="D1622">
        <v>117.95959999999999</v>
      </c>
      <c r="E1622">
        <v>144.35499999999999</v>
      </c>
      <c r="F1622">
        <v>86.599081364499995</v>
      </c>
    </row>
    <row r="1623" spans="1:6" x14ac:dyDescent="0.25">
      <c r="A1623" t="s">
        <v>14</v>
      </c>
      <c r="B1623" s="26">
        <v>45084.541666666664</v>
      </c>
      <c r="C1623" t="s">
        <v>12</v>
      </c>
      <c r="D1623">
        <v>117.9605</v>
      </c>
      <c r="E1623">
        <v>144.35499999999999</v>
      </c>
      <c r="F1623">
        <v>86.596128608599997</v>
      </c>
    </row>
    <row r="1624" spans="1:6" x14ac:dyDescent="0.25">
      <c r="A1624" t="s">
        <v>14</v>
      </c>
      <c r="B1624" s="26">
        <v>45084.583333333336</v>
      </c>
      <c r="C1624" t="s">
        <v>12</v>
      </c>
      <c r="D1624">
        <v>117.9602</v>
      </c>
      <c r="E1624">
        <v>144.35499999999999</v>
      </c>
      <c r="F1624">
        <v>86.597112860500005</v>
      </c>
    </row>
    <row r="1625" spans="1:6" x14ac:dyDescent="0.25">
      <c r="A1625" t="s">
        <v>14</v>
      </c>
      <c r="B1625" s="26">
        <v>45084.625</v>
      </c>
      <c r="C1625" t="s">
        <v>12</v>
      </c>
      <c r="D1625">
        <v>117.96080000000001</v>
      </c>
      <c r="E1625">
        <v>144.35499999999999</v>
      </c>
      <c r="F1625">
        <v>86.595144356600002</v>
      </c>
    </row>
    <row r="1626" spans="1:6" x14ac:dyDescent="0.25">
      <c r="A1626" t="s">
        <v>14</v>
      </c>
      <c r="B1626" s="26">
        <v>45084.666666666664</v>
      </c>
      <c r="C1626" t="s">
        <v>12</v>
      </c>
      <c r="D1626">
        <v>117.9599</v>
      </c>
      <c r="E1626">
        <v>144.35499999999999</v>
      </c>
      <c r="F1626">
        <v>86.5980971125</v>
      </c>
    </row>
    <row r="1627" spans="1:6" x14ac:dyDescent="0.25">
      <c r="A1627" t="s">
        <v>14</v>
      </c>
      <c r="B1627" s="26">
        <v>45084.708333333336</v>
      </c>
      <c r="C1627" t="s">
        <v>12</v>
      </c>
      <c r="D1627">
        <v>117.9602</v>
      </c>
      <c r="E1627">
        <v>144.35499999999999</v>
      </c>
      <c r="F1627">
        <v>86.597112860500005</v>
      </c>
    </row>
    <row r="1628" spans="1:6" x14ac:dyDescent="0.25">
      <c r="A1628" t="s">
        <v>14</v>
      </c>
      <c r="B1628" s="26">
        <v>45084.75</v>
      </c>
      <c r="C1628" t="s">
        <v>12</v>
      </c>
      <c r="D1628">
        <v>117.9593</v>
      </c>
      <c r="E1628">
        <v>144.35499999999999</v>
      </c>
      <c r="F1628">
        <v>86.600065616500004</v>
      </c>
    </row>
    <row r="1629" spans="1:6" x14ac:dyDescent="0.25">
      <c r="A1629" t="s">
        <v>14</v>
      </c>
      <c r="B1629" s="26">
        <v>45084.791666666664</v>
      </c>
      <c r="C1629" t="s">
        <v>12</v>
      </c>
      <c r="D1629">
        <v>117.95869999999999</v>
      </c>
      <c r="E1629">
        <v>144.35499999999999</v>
      </c>
      <c r="F1629">
        <v>86.602034120400006</v>
      </c>
    </row>
    <row r="1630" spans="1:6" x14ac:dyDescent="0.25">
      <c r="A1630" t="s">
        <v>14</v>
      </c>
      <c r="B1630" s="26">
        <v>45084.833333333336</v>
      </c>
      <c r="C1630" t="s">
        <v>12</v>
      </c>
      <c r="D1630">
        <v>117.9581</v>
      </c>
      <c r="E1630">
        <v>144.35499999999999</v>
      </c>
      <c r="F1630">
        <v>86.604002624299994</v>
      </c>
    </row>
    <row r="1631" spans="1:6" x14ac:dyDescent="0.25">
      <c r="A1631" t="s">
        <v>14</v>
      </c>
      <c r="B1631" s="26">
        <v>45084.875</v>
      </c>
      <c r="C1631" t="s">
        <v>12</v>
      </c>
      <c r="D1631">
        <v>117.9593</v>
      </c>
      <c r="E1631">
        <v>144.35499999999999</v>
      </c>
      <c r="F1631">
        <v>86.600065616500004</v>
      </c>
    </row>
    <row r="1632" spans="1:6" x14ac:dyDescent="0.25">
      <c r="A1632" t="s">
        <v>14</v>
      </c>
      <c r="B1632" s="26">
        <v>45084.916666666664</v>
      </c>
      <c r="C1632" t="s">
        <v>12</v>
      </c>
      <c r="D1632">
        <v>117.95869999999999</v>
      </c>
      <c r="E1632">
        <v>144.35499999999999</v>
      </c>
      <c r="F1632">
        <v>86.602034120400006</v>
      </c>
    </row>
    <row r="1633" spans="1:6" x14ac:dyDescent="0.25">
      <c r="A1633" t="s">
        <v>14</v>
      </c>
      <c r="B1633" s="26">
        <v>45084.958333333336</v>
      </c>
      <c r="C1633" t="s">
        <v>12</v>
      </c>
      <c r="D1633">
        <v>117.95869999999999</v>
      </c>
      <c r="E1633">
        <v>144.35499999999999</v>
      </c>
      <c r="F1633">
        <v>86.602034120400006</v>
      </c>
    </row>
    <row r="1634" spans="1:6" x14ac:dyDescent="0.25">
      <c r="A1634" t="s">
        <v>14</v>
      </c>
      <c r="B1634" s="26">
        <v>45085</v>
      </c>
      <c r="C1634" t="s">
        <v>12</v>
      </c>
      <c r="D1634">
        <v>117.9584</v>
      </c>
      <c r="E1634">
        <v>144.35499999999999</v>
      </c>
      <c r="F1634">
        <v>86.603018372400001</v>
      </c>
    </row>
    <row r="1635" spans="1:6" x14ac:dyDescent="0.25">
      <c r="A1635" t="s">
        <v>14</v>
      </c>
      <c r="B1635" s="26">
        <v>45085.041666666664</v>
      </c>
      <c r="C1635" t="s">
        <v>12</v>
      </c>
      <c r="D1635">
        <v>117.9575</v>
      </c>
      <c r="E1635">
        <v>144.35499999999999</v>
      </c>
      <c r="F1635">
        <v>86.605971128299998</v>
      </c>
    </row>
    <row r="1636" spans="1:6" x14ac:dyDescent="0.25">
      <c r="A1636" t="s">
        <v>14</v>
      </c>
      <c r="B1636" s="26">
        <v>45085.083333333336</v>
      </c>
      <c r="C1636" t="s">
        <v>12</v>
      </c>
      <c r="D1636">
        <v>117.9584</v>
      </c>
      <c r="E1636">
        <v>144.35499999999999</v>
      </c>
      <c r="F1636">
        <v>86.603018372400001</v>
      </c>
    </row>
    <row r="1637" spans="1:6" x14ac:dyDescent="0.25">
      <c r="A1637" t="s">
        <v>14</v>
      </c>
      <c r="B1637" s="26">
        <v>45085.125</v>
      </c>
      <c r="C1637" t="s">
        <v>12</v>
      </c>
      <c r="D1637">
        <v>117.9581</v>
      </c>
      <c r="E1637">
        <v>144.35499999999999</v>
      </c>
      <c r="F1637">
        <v>86.604002624299994</v>
      </c>
    </row>
    <row r="1638" spans="1:6" x14ac:dyDescent="0.25">
      <c r="A1638" t="s">
        <v>14</v>
      </c>
      <c r="B1638" s="26">
        <v>45085.166666666664</v>
      </c>
      <c r="C1638" t="s">
        <v>12</v>
      </c>
      <c r="D1638">
        <v>117.9593</v>
      </c>
      <c r="E1638">
        <v>144.35499999999999</v>
      </c>
      <c r="F1638">
        <v>86.600065616500004</v>
      </c>
    </row>
    <row r="1639" spans="1:6" x14ac:dyDescent="0.25">
      <c r="A1639" t="s">
        <v>14</v>
      </c>
      <c r="B1639" s="26">
        <v>45085.208333333336</v>
      </c>
      <c r="C1639" t="s">
        <v>12</v>
      </c>
      <c r="D1639">
        <v>117.9584</v>
      </c>
      <c r="E1639">
        <v>144.35499999999999</v>
      </c>
      <c r="F1639">
        <v>86.603018372400001</v>
      </c>
    </row>
    <row r="1640" spans="1:6" x14ac:dyDescent="0.25">
      <c r="A1640" t="s">
        <v>14</v>
      </c>
      <c r="B1640" s="26">
        <v>45085.25</v>
      </c>
      <c r="C1640" t="s">
        <v>12</v>
      </c>
      <c r="D1640">
        <v>117.9581</v>
      </c>
      <c r="E1640">
        <v>144.35499999999999</v>
      </c>
      <c r="F1640">
        <v>86.604002624299994</v>
      </c>
    </row>
    <row r="1641" spans="1:6" x14ac:dyDescent="0.25">
      <c r="A1641" t="s">
        <v>14</v>
      </c>
      <c r="B1641" s="26">
        <v>45085.291666666664</v>
      </c>
      <c r="C1641" t="s">
        <v>12</v>
      </c>
      <c r="D1641">
        <v>117.9572</v>
      </c>
      <c r="E1641">
        <v>144.35499999999999</v>
      </c>
      <c r="F1641">
        <v>86.606955380200006</v>
      </c>
    </row>
    <row r="1642" spans="1:6" x14ac:dyDescent="0.25">
      <c r="A1642" t="s">
        <v>14</v>
      </c>
      <c r="B1642" s="26">
        <v>45085.333333333336</v>
      </c>
      <c r="C1642" t="s">
        <v>12</v>
      </c>
      <c r="D1642">
        <v>117.95869999999999</v>
      </c>
      <c r="E1642">
        <v>144.35499999999999</v>
      </c>
      <c r="F1642">
        <v>86.602034120400006</v>
      </c>
    </row>
    <row r="1643" spans="1:6" x14ac:dyDescent="0.25">
      <c r="A1643" t="s">
        <v>14</v>
      </c>
      <c r="B1643" s="26">
        <v>45085.375</v>
      </c>
      <c r="C1643" t="s">
        <v>12</v>
      </c>
      <c r="D1643">
        <v>117.9593</v>
      </c>
      <c r="E1643">
        <v>144.35499999999999</v>
      </c>
      <c r="F1643">
        <v>86.600065616500004</v>
      </c>
    </row>
    <row r="1644" spans="1:6" x14ac:dyDescent="0.25">
      <c r="A1644" t="s">
        <v>14</v>
      </c>
      <c r="B1644" s="26">
        <v>45085.416666666664</v>
      </c>
      <c r="C1644" t="s">
        <v>12</v>
      </c>
      <c r="D1644">
        <v>117.9584</v>
      </c>
      <c r="E1644">
        <v>144.35499999999999</v>
      </c>
      <c r="F1644">
        <v>86.603018372400001</v>
      </c>
    </row>
    <row r="1645" spans="1:6" x14ac:dyDescent="0.25">
      <c r="A1645" t="s">
        <v>14</v>
      </c>
      <c r="B1645" s="26">
        <v>45085.458333333336</v>
      </c>
      <c r="C1645" t="s">
        <v>12</v>
      </c>
      <c r="D1645">
        <v>117.9584</v>
      </c>
      <c r="E1645">
        <v>144.35499999999999</v>
      </c>
      <c r="F1645">
        <v>86.603018372400001</v>
      </c>
    </row>
    <row r="1646" spans="1:6" x14ac:dyDescent="0.25">
      <c r="A1646" t="s">
        <v>14</v>
      </c>
      <c r="B1646" s="26">
        <v>45085.5</v>
      </c>
      <c r="C1646" t="s">
        <v>12</v>
      </c>
      <c r="D1646">
        <v>117.9599</v>
      </c>
      <c r="E1646">
        <v>144.35499999999999</v>
      </c>
      <c r="F1646">
        <v>86.5980971125</v>
      </c>
    </row>
    <row r="1647" spans="1:6" x14ac:dyDescent="0.25">
      <c r="A1647" t="s">
        <v>14</v>
      </c>
      <c r="B1647" s="26">
        <v>45085.541666666664</v>
      </c>
      <c r="C1647" t="s">
        <v>12</v>
      </c>
      <c r="D1647">
        <v>117.95869999999999</v>
      </c>
      <c r="E1647">
        <v>144.35499999999999</v>
      </c>
      <c r="F1647">
        <v>86.602034120400006</v>
      </c>
    </row>
    <row r="1648" spans="1:6" x14ac:dyDescent="0.25">
      <c r="A1648" t="s">
        <v>14</v>
      </c>
      <c r="B1648" s="26">
        <v>45085.583333333336</v>
      </c>
      <c r="C1648" t="s">
        <v>12</v>
      </c>
      <c r="D1648">
        <v>117.9599</v>
      </c>
      <c r="E1648">
        <v>144.35499999999999</v>
      </c>
      <c r="F1648">
        <v>86.5980971125</v>
      </c>
    </row>
    <row r="1649" spans="1:6" x14ac:dyDescent="0.25">
      <c r="A1649" t="s">
        <v>14</v>
      </c>
      <c r="B1649" s="26">
        <v>45085.625</v>
      </c>
      <c r="C1649" t="s">
        <v>12</v>
      </c>
      <c r="D1649">
        <v>117.9593</v>
      </c>
      <c r="E1649">
        <v>144.35499999999999</v>
      </c>
      <c r="F1649">
        <v>86.600065616500004</v>
      </c>
    </row>
    <row r="1650" spans="1:6" x14ac:dyDescent="0.25">
      <c r="A1650" t="s">
        <v>14</v>
      </c>
      <c r="B1650" s="26">
        <v>45085.666666666664</v>
      </c>
      <c r="C1650" t="s">
        <v>12</v>
      </c>
      <c r="D1650">
        <v>117.95959999999999</v>
      </c>
      <c r="E1650">
        <v>144.35499999999999</v>
      </c>
      <c r="F1650">
        <v>86.599081364499995</v>
      </c>
    </row>
    <row r="1651" spans="1:6" x14ac:dyDescent="0.25">
      <c r="A1651" t="s">
        <v>14</v>
      </c>
      <c r="B1651" s="26">
        <v>45085.708333333336</v>
      </c>
      <c r="C1651" t="s">
        <v>12</v>
      </c>
      <c r="D1651">
        <v>117.9593</v>
      </c>
      <c r="E1651">
        <v>144.35499999999999</v>
      </c>
      <c r="F1651">
        <v>86.600065616500004</v>
      </c>
    </row>
    <row r="1652" spans="1:6" x14ac:dyDescent="0.25">
      <c r="A1652" t="s">
        <v>14</v>
      </c>
      <c r="B1652" s="26">
        <v>45085.75</v>
      </c>
      <c r="C1652" t="s">
        <v>12</v>
      </c>
      <c r="D1652">
        <v>117.9581</v>
      </c>
      <c r="E1652">
        <v>144.35499999999999</v>
      </c>
      <c r="F1652">
        <v>86.604002624299994</v>
      </c>
    </row>
    <row r="1653" spans="1:6" x14ac:dyDescent="0.25">
      <c r="A1653" t="s">
        <v>14</v>
      </c>
      <c r="B1653" s="26">
        <v>45085.791666666664</v>
      </c>
      <c r="C1653" t="s">
        <v>12</v>
      </c>
      <c r="D1653">
        <v>117.9572</v>
      </c>
      <c r="E1653">
        <v>144.35499999999999</v>
      </c>
      <c r="F1653">
        <v>86.606955380200006</v>
      </c>
    </row>
    <row r="1654" spans="1:6" x14ac:dyDescent="0.25">
      <c r="A1654" t="s">
        <v>14</v>
      </c>
      <c r="B1654" s="26">
        <v>45085.833333333336</v>
      </c>
      <c r="C1654" t="s">
        <v>12</v>
      </c>
      <c r="D1654">
        <v>117.9572</v>
      </c>
      <c r="E1654">
        <v>144.35499999999999</v>
      </c>
      <c r="F1654">
        <v>86.606955380200006</v>
      </c>
    </row>
    <row r="1655" spans="1:6" x14ac:dyDescent="0.25">
      <c r="A1655" t="s">
        <v>14</v>
      </c>
      <c r="B1655" s="26">
        <v>45085.875</v>
      </c>
      <c r="C1655" t="s">
        <v>12</v>
      </c>
      <c r="D1655">
        <v>117.95869999999999</v>
      </c>
      <c r="E1655">
        <v>144.35499999999999</v>
      </c>
      <c r="F1655">
        <v>86.602034120400006</v>
      </c>
    </row>
    <row r="1656" spans="1:6" x14ac:dyDescent="0.25">
      <c r="A1656" t="s">
        <v>14</v>
      </c>
      <c r="B1656" s="26">
        <v>45085.916666666664</v>
      </c>
      <c r="C1656" t="s">
        <v>12</v>
      </c>
      <c r="D1656">
        <v>117.9572</v>
      </c>
      <c r="E1656">
        <v>144.35499999999999</v>
      </c>
      <c r="F1656">
        <v>86.606955380200006</v>
      </c>
    </row>
    <row r="1657" spans="1:6" x14ac:dyDescent="0.25">
      <c r="A1657" t="s">
        <v>14</v>
      </c>
      <c r="B1657" s="26">
        <v>45085.958333333336</v>
      </c>
      <c r="C1657" t="s">
        <v>12</v>
      </c>
      <c r="D1657">
        <v>117.9569</v>
      </c>
      <c r="E1657">
        <v>144.35499999999999</v>
      </c>
      <c r="F1657">
        <v>86.607939632200001</v>
      </c>
    </row>
    <row r="1658" spans="1:6" x14ac:dyDescent="0.25">
      <c r="A1658" t="s">
        <v>14</v>
      </c>
      <c r="B1658" s="26">
        <v>45086</v>
      </c>
      <c r="C1658" t="s">
        <v>12</v>
      </c>
      <c r="D1658">
        <v>117.9575</v>
      </c>
      <c r="E1658">
        <v>144.35499999999999</v>
      </c>
      <c r="F1658">
        <v>86.605971128299998</v>
      </c>
    </row>
    <row r="1659" spans="1:6" x14ac:dyDescent="0.25">
      <c r="A1659" t="s">
        <v>14</v>
      </c>
      <c r="B1659" s="26">
        <v>45086.041666666664</v>
      </c>
      <c r="C1659" t="s">
        <v>12</v>
      </c>
      <c r="D1659">
        <v>117.9584</v>
      </c>
      <c r="E1659">
        <v>144.35499999999999</v>
      </c>
      <c r="F1659">
        <v>86.603018372400001</v>
      </c>
    </row>
    <row r="1660" spans="1:6" x14ac:dyDescent="0.25">
      <c r="A1660" t="s">
        <v>14</v>
      </c>
      <c r="B1660" s="26">
        <v>45086.083333333336</v>
      </c>
      <c r="C1660" t="s">
        <v>12</v>
      </c>
      <c r="D1660">
        <v>117.95780000000001</v>
      </c>
      <c r="E1660">
        <v>144.35499999999999</v>
      </c>
      <c r="F1660">
        <v>86.604986876300003</v>
      </c>
    </row>
    <row r="1661" spans="1:6" x14ac:dyDescent="0.25">
      <c r="A1661" t="s">
        <v>14</v>
      </c>
      <c r="B1661" s="26">
        <v>45086.125</v>
      </c>
      <c r="C1661" t="s">
        <v>12</v>
      </c>
      <c r="D1661">
        <v>117.9575</v>
      </c>
      <c r="E1661">
        <v>144.35499999999999</v>
      </c>
      <c r="F1661">
        <v>86.605971128299998</v>
      </c>
    </row>
    <row r="1662" spans="1:6" x14ac:dyDescent="0.25">
      <c r="A1662" t="s">
        <v>14</v>
      </c>
      <c r="B1662" s="26">
        <v>45086.166666666664</v>
      </c>
      <c r="C1662" t="s">
        <v>12</v>
      </c>
      <c r="D1662">
        <v>117.9572</v>
      </c>
      <c r="E1662">
        <v>144.35499999999999</v>
      </c>
      <c r="F1662">
        <v>86.606955380200006</v>
      </c>
    </row>
    <row r="1663" spans="1:6" x14ac:dyDescent="0.25">
      <c r="A1663" t="s">
        <v>14</v>
      </c>
      <c r="B1663" s="26">
        <v>45086.208333333336</v>
      </c>
      <c r="C1663" t="s">
        <v>12</v>
      </c>
      <c r="D1663">
        <v>117.9575</v>
      </c>
      <c r="E1663">
        <v>144.35499999999999</v>
      </c>
      <c r="F1663">
        <v>86.605971128299998</v>
      </c>
    </row>
    <row r="1664" spans="1:6" x14ac:dyDescent="0.25">
      <c r="A1664" t="s">
        <v>14</v>
      </c>
      <c r="B1664" s="26">
        <v>45086.25</v>
      </c>
      <c r="C1664" t="s">
        <v>12</v>
      </c>
      <c r="D1664">
        <v>117.9569</v>
      </c>
      <c r="E1664">
        <v>144.35499999999999</v>
      </c>
      <c r="F1664">
        <v>86.607939632200001</v>
      </c>
    </row>
    <row r="1665" spans="1:6" x14ac:dyDescent="0.25">
      <c r="A1665" t="s">
        <v>14</v>
      </c>
      <c r="B1665" s="26">
        <v>45086.291666666664</v>
      </c>
      <c r="C1665" t="s">
        <v>12</v>
      </c>
      <c r="D1665">
        <v>117.95659999999999</v>
      </c>
      <c r="E1665">
        <v>144.35499999999999</v>
      </c>
      <c r="F1665">
        <v>86.608923884199996</v>
      </c>
    </row>
    <row r="1666" spans="1:6" x14ac:dyDescent="0.25">
      <c r="A1666" t="s">
        <v>14</v>
      </c>
      <c r="B1666" s="26">
        <v>45086.306944444441</v>
      </c>
      <c r="C1666" t="s">
        <v>26</v>
      </c>
      <c r="D1666">
        <v>117.977608</v>
      </c>
      <c r="E1666">
        <v>144.35499999999999</v>
      </c>
      <c r="F1666">
        <v>86.54</v>
      </c>
    </row>
    <row r="1667" spans="1:6" x14ac:dyDescent="0.25">
      <c r="A1667" t="s">
        <v>14</v>
      </c>
      <c r="B1667" s="26">
        <v>45086.333333333336</v>
      </c>
      <c r="C1667" t="s">
        <v>12</v>
      </c>
      <c r="D1667">
        <v>117.9572</v>
      </c>
      <c r="E1667">
        <v>144.35499999999999</v>
      </c>
      <c r="F1667">
        <v>86.606955380200006</v>
      </c>
    </row>
    <row r="1668" spans="1:6" x14ac:dyDescent="0.25">
      <c r="A1668" t="s">
        <v>14</v>
      </c>
      <c r="B1668" s="26">
        <v>45086.375</v>
      </c>
      <c r="C1668" t="s">
        <v>12</v>
      </c>
      <c r="D1668">
        <v>117.9569</v>
      </c>
      <c r="E1668">
        <v>144.35499999999999</v>
      </c>
      <c r="F1668">
        <v>86.607939632200001</v>
      </c>
    </row>
    <row r="1669" spans="1:6" x14ac:dyDescent="0.25">
      <c r="A1669" t="s">
        <v>14</v>
      </c>
      <c r="B1669" s="26">
        <v>45086.416666666664</v>
      </c>
      <c r="C1669" t="s">
        <v>12</v>
      </c>
      <c r="D1669">
        <v>117.95659999999999</v>
      </c>
      <c r="E1669">
        <v>144.35499999999999</v>
      </c>
      <c r="F1669">
        <v>86.608923884199996</v>
      </c>
    </row>
    <row r="1670" spans="1:6" x14ac:dyDescent="0.25">
      <c r="A1670" t="s">
        <v>14</v>
      </c>
      <c r="B1670" s="26">
        <v>45086.458333333336</v>
      </c>
      <c r="C1670" t="s">
        <v>12</v>
      </c>
      <c r="D1670">
        <v>117.9575</v>
      </c>
      <c r="E1670">
        <v>144.35499999999999</v>
      </c>
      <c r="F1670">
        <v>86.605971128299998</v>
      </c>
    </row>
    <row r="1671" spans="1:6" x14ac:dyDescent="0.25">
      <c r="A1671" t="s">
        <v>14</v>
      </c>
      <c r="B1671" s="26">
        <v>45086.5</v>
      </c>
      <c r="C1671" t="s">
        <v>12</v>
      </c>
      <c r="D1671">
        <v>117.9575</v>
      </c>
      <c r="E1671">
        <v>144.35499999999999</v>
      </c>
      <c r="F1671">
        <v>86.605971128299998</v>
      </c>
    </row>
    <row r="1672" spans="1:6" x14ac:dyDescent="0.25">
      <c r="A1672" t="s">
        <v>14</v>
      </c>
      <c r="B1672" s="26">
        <v>45086.541666666664</v>
      </c>
      <c r="C1672" t="s">
        <v>12</v>
      </c>
      <c r="D1672">
        <v>117.9584</v>
      </c>
      <c r="E1672">
        <v>144.35499999999999</v>
      </c>
      <c r="F1672">
        <v>86.603018372400001</v>
      </c>
    </row>
    <row r="1673" spans="1:6" x14ac:dyDescent="0.25">
      <c r="A1673" t="s">
        <v>14</v>
      </c>
      <c r="B1673" s="26">
        <v>45086.583333333336</v>
      </c>
      <c r="C1673" t="s">
        <v>12</v>
      </c>
      <c r="D1673">
        <v>117.95659999999999</v>
      </c>
      <c r="E1673">
        <v>144.35499999999999</v>
      </c>
      <c r="F1673">
        <v>86.608923884199996</v>
      </c>
    </row>
    <row r="1674" spans="1:6" x14ac:dyDescent="0.25">
      <c r="A1674" t="s">
        <v>14</v>
      </c>
      <c r="B1674" s="26">
        <v>45086.625</v>
      </c>
      <c r="C1674" t="s">
        <v>12</v>
      </c>
      <c r="D1674">
        <v>117.9569</v>
      </c>
      <c r="E1674">
        <v>144.35499999999999</v>
      </c>
      <c r="F1674">
        <v>86.607939632200001</v>
      </c>
    </row>
    <row r="1675" spans="1:6" x14ac:dyDescent="0.25">
      <c r="A1675" t="s">
        <v>14</v>
      </c>
      <c r="B1675" s="26">
        <v>45086.666666666664</v>
      </c>
      <c r="C1675" t="s">
        <v>12</v>
      </c>
      <c r="D1675">
        <v>117.9572</v>
      </c>
      <c r="E1675">
        <v>144.35499999999999</v>
      </c>
      <c r="F1675">
        <v>86.606955380200006</v>
      </c>
    </row>
    <row r="1676" spans="1:6" x14ac:dyDescent="0.25">
      <c r="A1676" t="s">
        <v>14</v>
      </c>
      <c r="B1676" s="26">
        <v>45086.708333333336</v>
      </c>
      <c r="C1676" t="s">
        <v>12</v>
      </c>
      <c r="D1676">
        <v>117.9575</v>
      </c>
      <c r="E1676">
        <v>144.35499999999999</v>
      </c>
      <c r="F1676">
        <v>86.605971128299998</v>
      </c>
    </row>
    <row r="1677" spans="1:6" x14ac:dyDescent="0.25">
      <c r="A1677" t="s">
        <v>14</v>
      </c>
      <c r="B1677" s="26">
        <v>45086.75</v>
      </c>
      <c r="C1677" t="s">
        <v>12</v>
      </c>
      <c r="D1677">
        <v>117.9572</v>
      </c>
      <c r="E1677">
        <v>144.35499999999999</v>
      </c>
      <c r="F1677">
        <v>86.606955380200006</v>
      </c>
    </row>
    <row r="1678" spans="1:6" x14ac:dyDescent="0.25">
      <c r="A1678" t="s">
        <v>14</v>
      </c>
      <c r="B1678" s="26">
        <v>45086.791666666664</v>
      </c>
      <c r="C1678" t="s">
        <v>12</v>
      </c>
      <c r="D1678">
        <v>117.95569999999999</v>
      </c>
      <c r="E1678">
        <v>144.35499999999999</v>
      </c>
      <c r="F1678">
        <v>86.611876640099993</v>
      </c>
    </row>
    <row r="1679" spans="1:6" x14ac:dyDescent="0.25">
      <c r="A1679" t="s">
        <v>14</v>
      </c>
      <c r="B1679" s="26">
        <v>45086.833333333336</v>
      </c>
      <c r="C1679" t="s">
        <v>12</v>
      </c>
      <c r="D1679">
        <v>117.95569999999999</v>
      </c>
      <c r="E1679">
        <v>144.35499999999999</v>
      </c>
      <c r="F1679">
        <v>86.611876640099993</v>
      </c>
    </row>
    <row r="1680" spans="1:6" x14ac:dyDescent="0.25">
      <c r="A1680" t="s">
        <v>14</v>
      </c>
      <c r="B1680" s="26">
        <v>45086.875</v>
      </c>
      <c r="C1680" t="s">
        <v>12</v>
      </c>
      <c r="D1680">
        <v>117.956</v>
      </c>
      <c r="E1680">
        <v>144.35499999999999</v>
      </c>
      <c r="F1680">
        <v>86.610892388099998</v>
      </c>
    </row>
    <row r="1681" spans="1:6" x14ac:dyDescent="0.25">
      <c r="A1681" t="s">
        <v>14</v>
      </c>
      <c r="B1681" s="26">
        <v>45086.916666666664</v>
      </c>
      <c r="C1681" t="s">
        <v>12</v>
      </c>
      <c r="D1681">
        <v>117.9563</v>
      </c>
      <c r="E1681">
        <v>144.35499999999999</v>
      </c>
      <c r="F1681">
        <v>86.609908136100003</v>
      </c>
    </row>
    <row r="1682" spans="1:6" x14ac:dyDescent="0.25">
      <c r="A1682" t="s">
        <v>14</v>
      </c>
      <c r="B1682" s="26">
        <v>45086.958333333336</v>
      </c>
      <c r="C1682" t="s">
        <v>12</v>
      </c>
      <c r="D1682">
        <v>117.9551</v>
      </c>
      <c r="E1682">
        <v>144.35499999999999</v>
      </c>
      <c r="F1682">
        <v>86.613845143999995</v>
      </c>
    </row>
    <row r="1683" spans="1:6" x14ac:dyDescent="0.25">
      <c r="A1683" t="s">
        <v>14</v>
      </c>
      <c r="B1683" s="26">
        <v>45087</v>
      </c>
      <c r="C1683" t="s">
        <v>12</v>
      </c>
      <c r="D1683">
        <v>117.956</v>
      </c>
      <c r="E1683">
        <v>144.35499999999999</v>
      </c>
      <c r="F1683">
        <v>86.610892388099998</v>
      </c>
    </row>
    <row r="1684" spans="1:6" x14ac:dyDescent="0.25">
      <c r="A1684" t="s">
        <v>14</v>
      </c>
      <c r="B1684" s="26">
        <v>45087.041666666664</v>
      </c>
      <c r="C1684" t="s">
        <v>12</v>
      </c>
      <c r="D1684">
        <v>117.956</v>
      </c>
      <c r="E1684">
        <v>144.35499999999999</v>
      </c>
      <c r="F1684">
        <v>86.610892388099998</v>
      </c>
    </row>
    <row r="1685" spans="1:6" x14ac:dyDescent="0.25">
      <c r="A1685" t="s">
        <v>14</v>
      </c>
      <c r="B1685" s="26">
        <v>45087.083333333336</v>
      </c>
      <c r="C1685" t="s">
        <v>12</v>
      </c>
      <c r="D1685">
        <v>117.95659999999999</v>
      </c>
      <c r="E1685">
        <v>144.35499999999999</v>
      </c>
      <c r="F1685">
        <v>86.608923884199996</v>
      </c>
    </row>
    <row r="1686" spans="1:6" x14ac:dyDescent="0.25">
      <c r="A1686" t="s">
        <v>14</v>
      </c>
      <c r="B1686" s="26">
        <v>45087.125</v>
      </c>
      <c r="C1686" t="s">
        <v>12</v>
      </c>
      <c r="D1686">
        <v>117.9563</v>
      </c>
      <c r="E1686">
        <v>144.35499999999999</v>
      </c>
      <c r="F1686">
        <v>86.609908136100003</v>
      </c>
    </row>
    <row r="1687" spans="1:6" x14ac:dyDescent="0.25">
      <c r="A1687" t="s">
        <v>14</v>
      </c>
      <c r="B1687" s="26">
        <v>45087.166666666664</v>
      </c>
      <c r="C1687" t="s">
        <v>12</v>
      </c>
      <c r="D1687">
        <v>117.95569999999999</v>
      </c>
      <c r="E1687">
        <v>144.35499999999999</v>
      </c>
      <c r="F1687">
        <v>86.611876640099993</v>
      </c>
    </row>
    <row r="1688" spans="1:6" x14ac:dyDescent="0.25">
      <c r="A1688" t="s">
        <v>14</v>
      </c>
      <c r="B1688" s="26">
        <v>45087.208333333336</v>
      </c>
      <c r="C1688" t="s">
        <v>12</v>
      </c>
      <c r="D1688">
        <v>117.9554</v>
      </c>
      <c r="E1688">
        <v>144.35499999999999</v>
      </c>
      <c r="F1688">
        <v>86.612860892</v>
      </c>
    </row>
    <row r="1689" spans="1:6" x14ac:dyDescent="0.25">
      <c r="A1689" t="s">
        <v>14</v>
      </c>
      <c r="B1689" s="26">
        <v>45087.25</v>
      </c>
      <c r="C1689" t="s">
        <v>12</v>
      </c>
      <c r="D1689">
        <v>117.9551</v>
      </c>
      <c r="E1689">
        <v>144.35499999999999</v>
      </c>
      <c r="F1689">
        <v>86.613845143999995</v>
      </c>
    </row>
    <row r="1690" spans="1:6" x14ac:dyDescent="0.25">
      <c r="A1690" t="s">
        <v>14</v>
      </c>
      <c r="B1690" s="26">
        <v>45087.291666666664</v>
      </c>
      <c r="C1690" t="s">
        <v>12</v>
      </c>
      <c r="D1690">
        <v>117.9551</v>
      </c>
      <c r="E1690">
        <v>144.35499999999999</v>
      </c>
      <c r="F1690">
        <v>86.613845143999995</v>
      </c>
    </row>
    <row r="1691" spans="1:6" x14ac:dyDescent="0.25">
      <c r="A1691" t="s">
        <v>14</v>
      </c>
      <c r="B1691" s="26">
        <v>45087.333333333336</v>
      </c>
      <c r="C1691" t="s">
        <v>12</v>
      </c>
      <c r="D1691">
        <v>117.9551</v>
      </c>
      <c r="E1691">
        <v>144.35499999999999</v>
      </c>
      <c r="F1691">
        <v>86.613845143999995</v>
      </c>
    </row>
    <row r="1692" spans="1:6" x14ac:dyDescent="0.25">
      <c r="A1692" t="s">
        <v>14</v>
      </c>
      <c r="B1692" s="26">
        <v>45087.375</v>
      </c>
      <c r="C1692" t="s">
        <v>12</v>
      </c>
      <c r="D1692">
        <v>117.95569999999999</v>
      </c>
      <c r="E1692">
        <v>144.35499999999999</v>
      </c>
      <c r="F1692">
        <v>86.611876640099993</v>
      </c>
    </row>
    <row r="1693" spans="1:6" x14ac:dyDescent="0.25">
      <c r="A1693" t="s">
        <v>14</v>
      </c>
      <c r="B1693" s="26">
        <v>45087.416666666664</v>
      </c>
      <c r="C1693" t="s">
        <v>12</v>
      </c>
      <c r="D1693">
        <v>117.95569999999999</v>
      </c>
      <c r="E1693">
        <v>144.35499999999999</v>
      </c>
      <c r="F1693">
        <v>86.611876640099993</v>
      </c>
    </row>
    <row r="1694" spans="1:6" x14ac:dyDescent="0.25">
      <c r="A1694" t="s">
        <v>14</v>
      </c>
      <c r="B1694" s="26">
        <v>45087.458333333336</v>
      </c>
      <c r="C1694" t="s">
        <v>12</v>
      </c>
      <c r="D1694">
        <v>117.9551</v>
      </c>
      <c r="E1694">
        <v>144.35499999999999</v>
      </c>
      <c r="F1694">
        <v>86.613845143999995</v>
      </c>
    </row>
    <row r="1695" spans="1:6" x14ac:dyDescent="0.25">
      <c r="A1695" t="s">
        <v>14</v>
      </c>
      <c r="B1695" s="26">
        <v>45087.5</v>
      </c>
      <c r="C1695" t="s">
        <v>12</v>
      </c>
      <c r="D1695">
        <v>117.956</v>
      </c>
      <c r="E1695">
        <v>144.35499999999999</v>
      </c>
      <c r="F1695">
        <v>86.610892388099998</v>
      </c>
    </row>
    <row r="1696" spans="1:6" x14ac:dyDescent="0.25">
      <c r="A1696" t="s">
        <v>14</v>
      </c>
      <c r="B1696" s="26">
        <v>45087.541666666664</v>
      </c>
      <c r="C1696" t="s">
        <v>12</v>
      </c>
      <c r="D1696">
        <v>117.9563</v>
      </c>
      <c r="E1696">
        <v>144.35499999999999</v>
      </c>
      <c r="F1696">
        <v>86.609908136100003</v>
      </c>
    </row>
    <row r="1697" spans="1:6" x14ac:dyDescent="0.25">
      <c r="A1697" t="s">
        <v>14</v>
      </c>
      <c r="B1697" s="26">
        <v>45087.583333333336</v>
      </c>
      <c r="C1697" t="s">
        <v>12</v>
      </c>
      <c r="D1697">
        <v>117.95569999999999</v>
      </c>
      <c r="E1697">
        <v>144.35499999999999</v>
      </c>
      <c r="F1697">
        <v>86.611876640099993</v>
      </c>
    </row>
    <row r="1698" spans="1:6" x14ac:dyDescent="0.25">
      <c r="A1698" t="s">
        <v>14</v>
      </c>
      <c r="B1698" s="26">
        <v>45087.625</v>
      </c>
      <c r="C1698" t="s">
        <v>12</v>
      </c>
      <c r="D1698">
        <v>117.95569999999999</v>
      </c>
      <c r="E1698">
        <v>144.35499999999999</v>
      </c>
      <c r="F1698">
        <v>86.611876640099993</v>
      </c>
    </row>
    <row r="1699" spans="1:6" x14ac:dyDescent="0.25">
      <c r="A1699" t="s">
        <v>14</v>
      </c>
      <c r="B1699" s="26">
        <v>45087.666666666664</v>
      </c>
      <c r="C1699" t="s">
        <v>12</v>
      </c>
      <c r="D1699">
        <v>117.95569999999999</v>
      </c>
      <c r="E1699">
        <v>144.35499999999999</v>
      </c>
      <c r="F1699">
        <v>86.611876640099993</v>
      </c>
    </row>
    <row r="1700" spans="1:6" x14ac:dyDescent="0.25">
      <c r="A1700" t="s">
        <v>14</v>
      </c>
      <c r="B1700" s="26">
        <v>45087.708333333336</v>
      </c>
      <c r="C1700" t="s">
        <v>12</v>
      </c>
      <c r="D1700">
        <v>117.9563</v>
      </c>
      <c r="E1700">
        <v>144.35499999999999</v>
      </c>
      <c r="F1700">
        <v>86.609908136100003</v>
      </c>
    </row>
    <row r="1701" spans="1:6" x14ac:dyDescent="0.25">
      <c r="A1701" t="s">
        <v>14</v>
      </c>
      <c r="B1701" s="26">
        <v>45087.75</v>
      </c>
      <c r="C1701" t="s">
        <v>12</v>
      </c>
      <c r="D1701">
        <v>117.95569999999999</v>
      </c>
      <c r="E1701">
        <v>144.35499999999999</v>
      </c>
      <c r="F1701">
        <v>86.611876640099993</v>
      </c>
    </row>
    <row r="1702" spans="1:6" x14ac:dyDescent="0.25">
      <c r="A1702" t="s">
        <v>14</v>
      </c>
      <c r="B1702" s="26">
        <v>45087.791666666664</v>
      </c>
      <c r="C1702" t="s">
        <v>12</v>
      </c>
      <c r="D1702">
        <v>117.9547</v>
      </c>
      <c r="E1702">
        <v>144.35499999999999</v>
      </c>
      <c r="F1702">
        <v>86.615157479999993</v>
      </c>
    </row>
    <row r="1703" spans="1:6" x14ac:dyDescent="0.25">
      <c r="A1703" t="s">
        <v>14</v>
      </c>
      <c r="B1703" s="26">
        <v>45087.833333333336</v>
      </c>
      <c r="C1703" t="s">
        <v>12</v>
      </c>
      <c r="D1703">
        <v>117.9538</v>
      </c>
      <c r="E1703">
        <v>144.35499999999999</v>
      </c>
      <c r="F1703">
        <v>86.618110235900005</v>
      </c>
    </row>
    <row r="1704" spans="1:6" x14ac:dyDescent="0.25">
      <c r="A1704" t="s">
        <v>14</v>
      </c>
      <c r="B1704" s="26">
        <v>45087.875</v>
      </c>
      <c r="C1704" t="s">
        <v>12</v>
      </c>
      <c r="D1704">
        <v>117.9547</v>
      </c>
      <c r="E1704">
        <v>144.35499999999999</v>
      </c>
      <c r="F1704">
        <v>86.615157479999993</v>
      </c>
    </row>
    <row r="1705" spans="1:6" x14ac:dyDescent="0.25">
      <c r="A1705" t="s">
        <v>14</v>
      </c>
      <c r="B1705" s="26">
        <v>45087.916666666664</v>
      </c>
      <c r="C1705" t="s">
        <v>12</v>
      </c>
      <c r="D1705">
        <v>117.95440000000001</v>
      </c>
      <c r="E1705">
        <v>144.35499999999999</v>
      </c>
      <c r="F1705">
        <v>86.616141731900001</v>
      </c>
    </row>
    <row r="1706" spans="1:6" x14ac:dyDescent="0.25">
      <c r="A1706" t="s">
        <v>14</v>
      </c>
      <c r="B1706" s="26">
        <v>45087.958333333336</v>
      </c>
      <c r="C1706" t="s">
        <v>12</v>
      </c>
      <c r="D1706">
        <v>117.95440000000001</v>
      </c>
      <c r="E1706">
        <v>144.35499999999999</v>
      </c>
      <c r="F1706">
        <v>86.616141731900001</v>
      </c>
    </row>
    <row r="1707" spans="1:6" x14ac:dyDescent="0.25">
      <c r="A1707" t="s">
        <v>14</v>
      </c>
      <c r="B1707" s="26">
        <v>45088</v>
      </c>
      <c r="C1707" t="s">
        <v>12</v>
      </c>
      <c r="D1707">
        <v>117.9547</v>
      </c>
      <c r="E1707">
        <v>144.35499999999999</v>
      </c>
      <c r="F1707">
        <v>86.615157479999993</v>
      </c>
    </row>
    <row r="1708" spans="1:6" x14ac:dyDescent="0.25">
      <c r="A1708" t="s">
        <v>14</v>
      </c>
      <c r="B1708" s="26">
        <v>45088.041666666664</v>
      </c>
      <c r="C1708" t="s">
        <v>12</v>
      </c>
      <c r="D1708">
        <v>117.9551</v>
      </c>
      <c r="E1708">
        <v>144.35499999999999</v>
      </c>
      <c r="F1708">
        <v>86.613845143999995</v>
      </c>
    </row>
    <row r="1709" spans="1:6" x14ac:dyDescent="0.25">
      <c r="A1709" t="s">
        <v>14</v>
      </c>
      <c r="B1709" s="26">
        <v>45088.083333333336</v>
      </c>
      <c r="C1709" t="s">
        <v>12</v>
      </c>
      <c r="D1709">
        <v>117.9541</v>
      </c>
      <c r="E1709">
        <v>144.35499999999999</v>
      </c>
      <c r="F1709">
        <v>86.617125983899996</v>
      </c>
    </row>
    <row r="1710" spans="1:6" x14ac:dyDescent="0.25">
      <c r="A1710" t="s">
        <v>14</v>
      </c>
      <c r="B1710" s="26">
        <v>45088.125</v>
      </c>
      <c r="C1710" t="s">
        <v>12</v>
      </c>
      <c r="D1710">
        <v>117.9541</v>
      </c>
      <c r="E1710">
        <v>144.35499999999999</v>
      </c>
      <c r="F1710">
        <v>86.617125983899996</v>
      </c>
    </row>
    <row r="1711" spans="1:6" x14ac:dyDescent="0.25">
      <c r="A1711" t="s">
        <v>14</v>
      </c>
      <c r="B1711" s="26">
        <v>45088.166666666664</v>
      </c>
      <c r="C1711" t="s">
        <v>12</v>
      </c>
      <c r="D1711">
        <v>117.95350000000001</v>
      </c>
      <c r="E1711">
        <v>144.35499999999999</v>
      </c>
      <c r="F1711">
        <v>86.619094487799998</v>
      </c>
    </row>
    <row r="1712" spans="1:6" x14ac:dyDescent="0.25">
      <c r="A1712" t="s">
        <v>14</v>
      </c>
      <c r="B1712" s="26">
        <v>45088.208333333336</v>
      </c>
      <c r="C1712" t="s">
        <v>12</v>
      </c>
      <c r="D1712">
        <v>117.9541</v>
      </c>
      <c r="E1712">
        <v>144.35499999999999</v>
      </c>
      <c r="F1712">
        <v>86.617125983899996</v>
      </c>
    </row>
    <row r="1713" spans="1:6" x14ac:dyDescent="0.25">
      <c r="A1713" t="s">
        <v>14</v>
      </c>
      <c r="B1713" s="26">
        <v>45088.25</v>
      </c>
      <c r="C1713" t="s">
        <v>12</v>
      </c>
      <c r="D1713">
        <v>117.9538</v>
      </c>
      <c r="E1713">
        <v>144.35499999999999</v>
      </c>
      <c r="F1713">
        <v>86.618110235900005</v>
      </c>
    </row>
    <row r="1714" spans="1:6" x14ac:dyDescent="0.25">
      <c r="A1714" t="s">
        <v>14</v>
      </c>
      <c r="B1714" s="26">
        <v>45088.291666666664</v>
      </c>
      <c r="C1714" t="s">
        <v>12</v>
      </c>
      <c r="D1714">
        <v>117.9538</v>
      </c>
      <c r="E1714">
        <v>144.35499999999999</v>
      </c>
      <c r="F1714">
        <v>86.618110235900005</v>
      </c>
    </row>
    <row r="1715" spans="1:6" x14ac:dyDescent="0.25">
      <c r="A1715" t="s">
        <v>14</v>
      </c>
      <c r="B1715" s="26">
        <v>45088.333333333336</v>
      </c>
      <c r="C1715" t="s">
        <v>12</v>
      </c>
      <c r="D1715">
        <v>117.95440000000001</v>
      </c>
      <c r="E1715">
        <v>144.35499999999999</v>
      </c>
      <c r="F1715">
        <v>86.616141731900001</v>
      </c>
    </row>
    <row r="1716" spans="1:6" x14ac:dyDescent="0.25">
      <c r="A1716" t="s">
        <v>14</v>
      </c>
      <c r="B1716" s="26">
        <v>45088.375</v>
      </c>
      <c r="C1716" t="s">
        <v>12</v>
      </c>
      <c r="D1716">
        <v>117.95440000000001</v>
      </c>
      <c r="E1716">
        <v>144.35499999999999</v>
      </c>
      <c r="F1716">
        <v>86.616141731900001</v>
      </c>
    </row>
    <row r="1717" spans="1:6" x14ac:dyDescent="0.25">
      <c r="A1717" t="s">
        <v>14</v>
      </c>
      <c r="B1717" s="26">
        <v>45088.416666666664</v>
      </c>
      <c r="C1717" t="s">
        <v>12</v>
      </c>
      <c r="D1717">
        <v>117.95569999999999</v>
      </c>
      <c r="E1717">
        <v>144.35499999999999</v>
      </c>
      <c r="F1717">
        <v>86.611876640099993</v>
      </c>
    </row>
    <row r="1718" spans="1:6" x14ac:dyDescent="0.25">
      <c r="A1718" t="s">
        <v>14</v>
      </c>
      <c r="B1718" s="26">
        <v>45088.458333333336</v>
      </c>
      <c r="C1718" t="s">
        <v>12</v>
      </c>
      <c r="D1718">
        <v>117.9547</v>
      </c>
      <c r="E1718">
        <v>144.35499999999999</v>
      </c>
      <c r="F1718">
        <v>86.615157479999993</v>
      </c>
    </row>
    <row r="1719" spans="1:6" x14ac:dyDescent="0.25">
      <c r="A1719" t="s">
        <v>14</v>
      </c>
      <c r="B1719" s="26">
        <v>45088.5</v>
      </c>
      <c r="C1719" t="s">
        <v>12</v>
      </c>
      <c r="D1719">
        <v>117.956</v>
      </c>
      <c r="E1719">
        <v>144.35499999999999</v>
      </c>
      <c r="F1719">
        <v>86.610892388099998</v>
      </c>
    </row>
    <row r="1720" spans="1:6" x14ac:dyDescent="0.25">
      <c r="A1720" t="s">
        <v>14</v>
      </c>
      <c r="B1720" s="26">
        <v>45088.541666666664</v>
      </c>
      <c r="C1720" t="s">
        <v>12</v>
      </c>
      <c r="D1720">
        <v>117.9554</v>
      </c>
      <c r="E1720">
        <v>144.35499999999999</v>
      </c>
      <c r="F1720">
        <v>86.612860892</v>
      </c>
    </row>
    <row r="1721" spans="1:6" x14ac:dyDescent="0.25">
      <c r="A1721" t="s">
        <v>14</v>
      </c>
      <c r="B1721" s="26">
        <v>45088.583333333336</v>
      </c>
      <c r="C1721" t="s">
        <v>12</v>
      </c>
      <c r="D1721">
        <v>117.9541</v>
      </c>
      <c r="E1721">
        <v>144.35499999999999</v>
      </c>
      <c r="F1721">
        <v>86.617125983899996</v>
      </c>
    </row>
    <row r="1722" spans="1:6" x14ac:dyDescent="0.25">
      <c r="A1722" t="s">
        <v>14</v>
      </c>
      <c r="B1722" s="26">
        <v>45088.625</v>
      </c>
      <c r="C1722" t="s">
        <v>12</v>
      </c>
      <c r="D1722">
        <v>117.9547</v>
      </c>
      <c r="E1722">
        <v>144.35499999999999</v>
      </c>
      <c r="F1722">
        <v>86.615157479999993</v>
      </c>
    </row>
    <row r="1723" spans="1:6" x14ac:dyDescent="0.25">
      <c r="A1723" t="s">
        <v>14</v>
      </c>
      <c r="B1723" s="26">
        <v>45088.666666666664</v>
      </c>
      <c r="C1723" t="s">
        <v>12</v>
      </c>
      <c r="D1723">
        <v>117.95440000000001</v>
      </c>
      <c r="E1723">
        <v>144.35499999999999</v>
      </c>
      <c r="F1723">
        <v>86.616141731900001</v>
      </c>
    </row>
    <row r="1724" spans="1:6" x14ac:dyDescent="0.25">
      <c r="A1724" t="s">
        <v>14</v>
      </c>
      <c r="B1724" s="26">
        <v>45088.708333333336</v>
      </c>
      <c r="C1724" t="s">
        <v>12</v>
      </c>
      <c r="D1724">
        <v>117.9538</v>
      </c>
      <c r="E1724">
        <v>144.35499999999999</v>
      </c>
      <c r="F1724">
        <v>86.618110235900005</v>
      </c>
    </row>
    <row r="1725" spans="1:6" x14ac:dyDescent="0.25">
      <c r="A1725" t="s">
        <v>14</v>
      </c>
      <c r="B1725" s="26">
        <v>45088.75</v>
      </c>
      <c r="C1725" t="s">
        <v>12</v>
      </c>
      <c r="D1725">
        <v>117.95350000000001</v>
      </c>
      <c r="E1725">
        <v>144.35499999999999</v>
      </c>
      <c r="F1725">
        <v>86.619094487799998</v>
      </c>
    </row>
    <row r="1726" spans="1:6" x14ac:dyDescent="0.25">
      <c r="A1726" t="s">
        <v>14</v>
      </c>
      <c r="B1726" s="26">
        <v>45088.791666666664</v>
      </c>
      <c r="C1726" t="s">
        <v>12</v>
      </c>
      <c r="D1726">
        <v>117.9532</v>
      </c>
      <c r="E1726">
        <v>144.35499999999999</v>
      </c>
      <c r="F1726">
        <v>86.620078739799993</v>
      </c>
    </row>
    <row r="1727" spans="1:6" x14ac:dyDescent="0.25">
      <c r="A1727" t="s">
        <v>14</v>
      </c>
      <c r="B1727" s="26">
        <v>45088.833333333336</v>
      </c>
      <c r="C1727" t="s">
        <v>12</v>
      </c>
      <c r="D1727">
        <v>117.9526</v>
      </c>
      <c r="E1727">
        <v>144.35499999999999</v>
      </c>
      <c r="F1727">
        <v>86.622047243699996</v>
      </c>
    </row>
    <row r="1728" spans="1:6" x14ac:dyDescent="0.25">
      <c r="A1728" t="s">
        <v>14</v>
      </c>
      <c r="B1728" s="26">
        <v>45088.875</v>
      </c>
      <c r="C1728" t="s">
        <v>12</v>
      </c>
      <c r="D1728">
        <v>117.9529</v>
      </c>
      <c r="E1728">
        <v>144.35499999999999</v>
      </c>
      <c r="F1728">
        <v>86.621062991800002</v>
      </c>
    </row>
    <row r="1729" spans="1:6" x14ac:dyDescent="0.25">
      <c r="A1729" t="s">
        <v>14</v>
      </c>
      <c r="B1729" s="26">
        <v>45088.916666666664</v>
      </c>
      <c r="C1729" t="s">
        <v>12</v>
      </c>
      <c r="D1729">
        <v>117.9532</v>
      </c>
      <c r="E1729">
        <v>144.35499999999999</v>
      </c>
      <c r="F1729">
        <v>86.620078739799993</v>
      </c>
    </row>
    <row r="1730" spans="1:6" x14ac:dyDescent="0.25">
      <c r="A1730" t="s">
        <v>14</v>
      </c>
      <c r="B1730" s="26">
        <v>45088.958333333336</v>
      </c>
      <c r="C1730" t="s">
        <v>12</v>
      </c>
      <c r="D1730">
        <v>117.9529</v>
      </c>
      <c r="E1730">
        <v>144.35499999999999</v>
      </c>
      <c r="F1730">
        <v>86.621062991800002</v>
      </c>
    </row>
    <row r="1731" spans="1:6" x14ac:dyDescent="0.25">
      <c r="A1731" t="s">
        <v>14</v>
      </c>
      <c r="B1731" s="26">
        <v>45089</v>
      </c>
      <c r="C1731" t="s">
        <v>12</v>
      </c>
      <c r="D1731">
        <v>117.9529</v>
      </c>
      <c r="E1731">
        <v>144.35499999999999</v>
      </c>
      <c r="F1731">
        <v>86.621062991800002</v>
      </c>
    </row>
    <row r="1732" spans="1:6" x14ac:dyDescent="0.25">
      <c r="A1732" t="s">
        <v>14</v>
      </c>
      <c r="B1732" s="26">
        <v>45089.041666666664</v>
      </c>
      <c r="C1732" t="s">
        <v>12</v>
      </c>
      <c r="D1732">
        <v>117.9526</v>
      </c>
      <c r="E1732">
        <v>144.35499999999999</v>
      </c>
      <c r="F1732">
        <v>86.622047243699996</v>
      </c>
    </row>
    <row r="1733" spans="1:6" x14ac:dyDescent="0.25">
      <c r="A1733" t="s">
        <v>14</v>
      </c>
      <c r="B1733" s="26">
        <v>45089.083333333336</v>
      </c>
      <c r="C1733" t="s">
        <v>12</v>
      </c>
      <c r="D1733">
        <v>117.95350000000001</v>
      </c>
      <c r="E1733">
        <v>144.35499999999999</v>
      </c>
      <c r="F1733">
        <v>86.619094487799998</v>
      </c>
    </row>
    <row r="1734" spans="1:6" x14ac:dyDescent="0.25">
      <c r="A1734" t="s">
        <v>14</v>
      </c>
      <c r="B1734" s="26">
        <v>45089.125</v>
      </c>
      <c r="C1734" t="s">
        <v>12</v>
      </c>
      <c r="D1734">
        <v>117.9529</v>
      </c>
      <c r="E1734">
        <v>144.35499999999999</v>
      </c>
      <c r="F1734">
        <v>86.621062991800002</v>
      </c>
    </row>
    <row r="1735" spans="1:6" x14ac:dyDescent="0.25">
      <c r="A1735" t="s">
        <v>14</v>
      </c>
      <c r="B1735" s="26">
        <v>45089.166666666664</v>
      </c>
      <c r="C1735" t="s">
        <v>12</v>
      </c>
      <c r="D1735">
        <v>117.95229999999999</v>
      </c>
      <c r="E1735">
        <v>144.35499999999999</v>
      </c>
      <c r="F1735">
        <v>86.623031495700005</v>
      </c>
    </row>
    <row r="1736" spans="1:6" x14ac:dyDescent="0.25">
      <c r="A1736" t="s">
        <v>14</v>
      </c>
      <c r="B1736" s="26">
        <v>45089.208333333336</v>
      </c>
      <c r="C1736" t="s">
        <v>12</v>
      </c>
      <c r="D1736">
        <v>117.9517</v>
      </c>
      <c r="E1736">
        <v>144.35499999999999</v>
      </c>
      <c r="F1736">
        <v>86.624999999699995</v>
      </c>
    </row>
    <row r="1737" spans="1:6" x14ac:dyDescent="0.25">
      <c r="A1737" t="s">
        <v>14</v>
      </c>
      <c r="B1737" s="26">
        <v>45089.25</v>
      </c>
      <c r="C1737" t="s">
        <v>12</v>
      </c>
      <c r="D1737">
        <v>117.9526</v>
      </c>
      <c r="E1737">
        <v>144.35499999999999</v>
      </c>
      <c r="F1737">
        <v>86.622047243699996</v>
      </c>
    </row>
    <row r="1738" spans="1:6" x14ac:dyDescent="0.25">
      <c r="A1738" t="s">
        <v>14</v>
      </c>
      <c r="B1738" s="26">
        <v>45089.291666666664</v>
      </c>
      <c r="C1738" t="s">
        <v>12</v>
      </c>
      <c r="D1738">
        <v>117.9517</v>
      </c>
      <c r="E1738">
        <v>144.35499999999999</v>
      </c>
      <c r="F1738">
        <v>86.624999999699995</v>
      </c>
    </row>
    <row r="1739" spans="1:6" x14ac:dyDescent="0.25">
      <c r="A1739" t="s">
        <v>14</v>
      </c>
      <c r="B1739" s="26">
        <v>45089.333333333336</v>
      </c>
      <c r="C1739" t="s">
        <v>12</v>
      </c>
      <c r="D1739">
        <v>117.9538</v>
      </c>
      <c r="E1739">
        <v>144.35499999999999</v>
      </c>
      <c r="F1739">
        <v>86.618110235900005</v>
      </c>
    </row>
    <row r="1740" spans="1:6" x14ac:dyDescent="0.25">
      <c r="A1740" t="s">
        <v>14</v>
      </c>
      <c r="B1740" s="26">
        <v>45089.375</v>
      </c>
      <c r="C1740" t="s">
        <v>12</v>
      </c>
      <c r="D1740">
        <v>117.9526</v>
      </c>
      <c r="E1740">
        <v>144.35499999999999</v>
      </c>
      <c r="F1740">
        <v>86.622047243699996</v>
      </c>
    </row>
    <row r="1741" spans="1:6" x14ac:dyDescent="0.25">
      <c r="A1741" t="s">
        <v>14</v>
      </c>
      <c r="B1741" s="26">
        <v>45089.416666666664</v>
      </c>
      <c r="C1741" t="s">
        <v>12</v>
      </c>
      <c r="D1741">
        <v>117.95229999999999</v>
      </c>
      <c r="E1741">
        <v>144.35499999999999</v>
      </c>
      <c r="F1741">
        <v>86.623031495700005</v>
      </c>
    </row>
    <row r="1742" spans="1:6" x14ac:dyDescent="0.25">
      <c r="A1742" t="s">
        <v>14</v>
      </c>
      <c r="B1742" s="26">
        <v>45089.458333333336</v>
      </c>
      <c r="C1742" t="s">
        <v>12</v>
      </c>
      <c r="D1742">
        <v>117.9532</v>
      </c>
      <c r="E1742">
        <v>144.35499999999999</v>
      </c>
      <c r="F1742">
        <v>86.620078739799993</v>
      </c>
    </row>
    <row r="1743" spans="1:6" x14ac:dyDescent="0.25">
      <c r="A1743" t="s">
        <v>14</v>
      </c>
      <c r="B1743" s="26">
        <v>45089.5</v>
      </c>
      <c r="C1743" t="s">
        <v>12</v>
      </c>
      <c r="D1743">
        <v>117.9529</v>
      </c>
      <c r="E1743">
        <v>144.35499999999999</v>
      </c>
      <c r="F1743">
        <v>86.621062991800002</v>
      </c>
    </row>
    <row r="1744" spans="1:6" x14ac:dyDescent="0.25">
      <c r="A1744" t="s">
        <v>14</v>
      </c>
      <c r="B1744" s="26">
        <v>45089.541666666664</v>
      </c>
      <c r="C1744" t="s">
        <v>12</v>
      </c>
      <c r="D1744">
        <v>117.95440000000001</v>
      </c>
      <c r="E1744">
        <v>144.35499999999999</v>
      </c>
      <c r="F1744">
        <v>86.616141731900001</v>
      </c>
    </row>
    <row r="1745" spans="1:6" x14ac:dyDescent="0.25">
      <c r="A1745" t="s">
        <v>14</v>
      </c>
      <c r="B1745" s="26">
        <v>45089.583333333336</v>
      </c>
      <c r="C1745" t="s">
        <v>12</v>
      </c>
      <c r="D1745">
        <v>117.95350000000001</v>
      </c>
      <c r="E1745">
        <v>144.35499999999999</v>
      </c>
      <c r="F1745">
        <v>86.619094487799998</v>
      </c>
    </row>
    <row r="1746" spans="1:6" x14ac:dyDescent="0.25">
      <c r="A1746" t="s">
        <v>14</v>
      </c>
      <c r="B1746" s="26">
        <v>45089.625</v>
      </c>
      <c r="C1746" t="s">
        <v>12</v>
      </c>
      <c r="D1746">
        <v>117.9529</v>
      </c>
      <c r="E1746">
        <v>144.35499999999999</v>
      </c>
      <c r="F1746">
        <v>86.621062991800002</v>
      </c>
    </row>
    <row r="1747" spans="1:6" x14ac:dyDescent="0.25">
      <c r="A1747" t="s">
        <v>14</v>
      </c>
      <c r="B1747" s="26">
        <v>45089.666666666664</v>
      </c>
      <c r="C1747" t="s">
        <v>12</v>
      </c>
      <c r="D1747">
        <v>117.9529</v>
      </c>
      <c r="E1747">
        <v>144.35499999999999</v>
      </c>
      <c r="F1747">
        <v>86.621062991800002</v>
      </c>
    </row>
    <row r="1748" spans="1:6" x14ac:dyDescent="0.25">
      <c r="A1748" t="s">
        <v>14</v>
      </c>
      <c r="B1748" s="26">
        <v>45089.708333333336</v>
      </c>
      <c r="C1748" t="s">
        <v>12</v>
      </c>
      <c r="D1748">
        <v>117.95229999999999</v>
      </c>
      <c r="E1748">
        <v>144.35499999999999</v>
      </c>
      <c r="F1748">
        <v>86.623031495700005</v>
      </c>
    </row>
    <row r="1749" spans="1:6" x14ac:dyDescent="0.25">
      <c r="A1749" t="s">
        <v>14</v>
      </c>
      <c r="B1749" s="26">
        <v>45089.75</v>
      </c>
      <c r="C1749" t="s">
        <v>12</v>
      </c>
      <c r="D1749">
        <v>117.952</v>
      </c>
      <c r="E1749">
        <v>144.35499999999999</v>
      </c>
      <c r="F1749">
        <v>86.6240157477</v>
      </c>
    </row>
    <row r="1750" spans="1:6" x14ac:dyDescent="0.25">
      <c r="A1750" t="s">
        <v>14</v>
      </c>
      <c r="B1750" s="26">
        <v>45089.791666666664</v>
      </c>
      <c r="C1750" t="s">
        <v>12</v>
      </c>
      <c r="D1750">
        <v>117.952</v>
      </c>
      <c r="E1750">
        <v>144.35499999999999</v>
      </c>
      <c r="F1750">
        <v>86.6240157477</v>
      </c>
    </row>
    <row r="1751" spans="1:6" x14ac:dyDescent="0.25">
      <c r="A1751" t="s">
        <v>14</v>
      </c>
      <c r="B1751" s="26">
        <v>45089.833333333336</v>
      </c>
      <c r="C1751" t="s">
        <v>12</v>
      </c>
      <c r="D1751">
        <v>117.9511</v>
      </c>
      <c r="E1751">
        <v>144.35499999999999</v>
      </c>
      <c r="F1751">
        <v>86.626968503599997</v>
      </c>
    </row>
    <row r="1752" spans="1:6" x14ac:dyDescent="0.25">
      <c r="A1752" t="s">
        <v>14</v>
      </c>
      <c r="B1752" s="26">
        <v>45089.875</v>
      </c>
      <c r="C1752" t="s">
        <v>12</v>
      </c>
      <c r="D1752">
        <v>117.95140000000001</v>
      </c>
      <c r="E1752">
        <v>144.35499999999999</v>
      </c>
      <c r="F1752">
        <v>86.625984251600002</v>
      </c>
    </row>
    <row r="1753" spans="1:6" x14ac:dyDescent="0.25">
      <c r="A1753" t="s">
        <v>14</v>
      </c>
      <c r="B1753" s="26">
        <v>45089.916666666664</v>
      </c>
      <c r="C1753" t="s">
        <v>12</v>
      </c>
      <c r="D1753">
        <v>117.952</v>
      </c>
      <c r="E1753">
        <v>144.35499999999999</v>
      </c>
      <c r="F1753">
        <v>86.6240157477</v>
      </c>
    </row>
    <row r="1754" spans="1:6" x14ac:dyDescent="0.25">
      <c r="A1754" t="s">
        <v>14</v>
      </c>
      <c r="B1754" s="26">
        <v>45089.958333333336</v>
      </c>
      <c r="C1754" t="s">
        <v>12</v>
      </c>
      <c r="D1754">
        <v>117.952</v>
      </c>
      <c r="E1754">
        <v>144.35499999999999</v>
      </c>
      <c r="F1754">
        <v>86.6240157477</v>
      </c>
    </row>
    <row r="1755" spans="1:6" x14ac:dyDescent="0.25">
      <c r="A1755" t="s">
        <v>14</v>
      </c>
      <c r="B1755" s="26">
        <v>45090</v>
      </c>
      <c r="C1755" t="s">
        <v>12</v>
      </c>
      <c r="D1755">
        <v>117.952</v>
      </c>
      <c r="E1755">
        <v>144.35499999999999</v>
      </c>
      <c r="F1755">
        <v>86.6240157477</v>
      </c>
    </row>
    <row r="1756" spans="1:6" x14ac:dyDescent="0.25">
      <c r="A1756" t="s">
        <v>14</v>
      </c>
      <c r="B1756" s="26">
        <v>45090.041666666664</v>
      </c>
      <c r="C1756" t="s">
        <v>12</v>
      </c>
      <c r="D1756">
        <v>117.952</v>
      </c>
      <c r="E1756">
        <v>144.35499999999999</v>
      </c>
      <c r="F1756">
        <v>86.6240157477</v>
      </c>
    </row>
    <row r="1757" spans="1:6" x14ac:dyDescent="0.25">
      <c r="A1757" t="s">
        <v>14</v>
      </c>
      <c r="B1757" s="26">
        <v>45090.083333333336</v>
      </c>
      <c r="C1757" t="s">
        <v>12</v>
      </c>
      <c r="D1757">
        <v>117.95140000000001</v>
      </c>
      <c r="E1757">
        <v>144.35499999999999</v>
      </c>
      <c r="F1757">
        <v>86.625984251600002</v>
      </c>
    </row>
    <row r="1758" spans="1:6" x14ac:dyDescent="0.25">
      <c r="A1758" t="s">
        <v>14</v>
      </c>
      <c r="B1758" s="26">
        <v>45090.125</v>
      </c>
      <c r="C1758" t="s">
        <v>12</v>
      </c>
      <c r="D1758">
        <v>117.9511</v>
      </c>
      <c r="E1758">
        <v>144.35499999999999</v>
      </c>
      <c r="F1758">
        <v>86.626968503599997</v>
      </c>
    </row>
    <row r="1759" spans="1:6" x14ac:dyDescent="0.25">
      <c r="A1759" t="s">
        <v>14</v>
      </c>
      <c r="B1759" s="26">
        <v>45090.166666666664</v>
      </c>
      <c r="C1759" t="s">
        <v>12</v>
      </c>
      <c r="D1759">
        <v>117.9508</v>
      </c>
      <c r="E1759">
        <v>144.35499999999999</v>
      </c>
      <c r="F1759">
        <v>86.627952755600006</v>
      </c>
    </row>
    <row r="1760" spans="1:6" x14ac:dyDescent="0.25">
      <c r="A1760" t="s">
        <v>14</v>
      </c>
      <c r="B1760" s="26">
        <v>45090.208333333336</v>
      </c>
      <c r="C1760" t="s">
        <v>12</v>
      </c>
      <c r="D1760">
        <v>117.95050000000001</v>
      </c>
      <c r="E1760">
        <v>144.35499999999999</v>
      </c>
      <c r="F1760">
        <v>86.628937007499999</v>
      </c>
    </row>
    <row r="1761" spans="1:6" x14ac:dyDescent="0.25">
      <c r="A1761" t="s">
        <v>14</v>
      </c>
      <c r="B1761" s="26">
        <v>45090.25</v>
      </c>
      <c r="C1761" t="s">
        <v>12</v>
      </c>
      <c r="D1761">
        <v>117.9508</v>
      </c>
      <c r="E1761">
        <v>144.35499999999999</v>
      </c>
      <c r="F1761">
        <v>86.627952755600006</v>
      </c>
    </row>
    <row r="1762" spans="1:6" x14ac:dyDescent="0.25">
      <c r="A1762" t="s">
        <v>14</v>
      </c>
      <c r="B1762" s="26">
        <v>45090.291666666664</v>
      </c>
      <c r="C1762" t="s">
        <v>12</v>
      </c>
      <c r="D1762">
        <v>117.9508</v>
      </c>
      <c r="E1762">
        <v>144.35499999999999</v>
      </c>
      <c r="F1762">
        <v>86.627952755600006</v>
      </c>
    </row>
    <row r="1763" spans="1:6" x14ac:dyDescent="0.25">
      <c r="A1763" t="s">
        <v>14</v>
      </c>
      <c r="B1763" s="26">
        <v>45090.333333333336</v>
      </c>
      <c r="C1763" t="s">
        <v>12</v>
      </c>
      <c r="D1763">
        <v>117.95140000000001</v>
      </c>
      <c r="E1763">
        <v>144.35499999999999</v>
      </c>
      <c r="F1763">
        <v>86.625984251600002</v>
      </c>
    </row>
    <row r="1764" spans="1:6" x14ac:dyDescent="0.25">
      <c r="A1764" t="s">
        <v>14</v>
      </c>
      <c r="B1764" s="26">
        <v>45090.375</v>
      </c>
      <c r="C1764" t="s">
        <v>12</v>
      </c>
      <c r="D1764">
        <v>117.95229999999999</v>
      </c>
      <c r="E1764">
        <v>144.35499999999999</v>
      </c>
      <c r="F1764">
        <v>86.623031495700005</v>
      </c>
    </row>
    <row r="1765" spans="1:6" x14ac:dyDescent="0.25">
      <c r="A1765" t="s">
        <v>14</v>
      </c>
      <c r="B1765" s="26">
        <v>45090.416666666664</v>
      </c>
      <c r="C1765" t="s">
        <v>12</v>
      </c>
      <c r="D1765">
        <v>117.9526</v>
      </c>
      <c r="E1765">
        <v>144.35499999999999</v>
      </c>
      <c r="F1765">
        <v>86.622047243699996</v>
      </c>
    </row>
    <row r="1766" spans="1:6" x14ac:dyDescent="0.25">
      <c r="A1766" t="s">
        <v>14</v>
      </c>
      <c r="B1766" s="26">
        <v>45090.458333333336</v>
      </c>
      <c r="C1766" t="s">
        <v>12</v>
      </c>
      <c r="D1766">
        <v>117.95229999999999</v>
      </c>
      <c r="E1766">
        <v>144.35499999999999</v>
      </c>
      <c r="F1766">
        <v>86.623031495700005</v>
      </c>
    </row>
    <row r="1767" spans="1:6" x14ac:dyDescent="0.25">
      <c r="A1767" t="s">
        <v>14</v>
      </c>
      <c r="B1767" s="26">
        <v>45090.5</v>
      </c>
      <c r="C1767" t="s">
        <v>12</v>
      </c>
      <c r="D1767">
        <v>117.95440000000001</v>
      </c>
      <c r="E1767">
        <v>144.35499999999999</v>
      </c>
      <c r="F1767">
        <v>86.616141731900001</v>
      </c>
    </row>
    <row r="1768" spans="1:6" x14ac:dyDescent="0.25">
      <c r="A1768" t="s">
        <v>14</v>
      </c>
      <c r="B1768" s="26">
        <v>45090.541666666664</v>
      </c>
      <c r="C1768" t="s">
        <v>12</v>
      </c>
      <c r="D1768">
        <v>117.95229999999999</v>
      </c>
      <c r="E1768">
        <v>144.35499999999999</v>
      </c>
      <c r="F1768">
        <v>86.623031495700005</v>
      </c>
    </row>
    <row r="1769" spans="1:6" x14ac:dyDescent="0.25">
      <c r="A1769" t="s">
        <v>14</v>
      </c>
      <c r="B1769" s="26">
        <v>45090.583333333336</v>
      </c>
      <c r="C1769" t="s">
        <v>12</v>
      </c>
      <c r="D1769">
        <v>117.9532</v>
      </c>
      <c r="E1769">
        <v>144.35499999999999</v>
      </c>
      <c r="F1769">
        <v>86.620078739799993</v>
      </c>
    </row>
    <row r="1770" spans="1:6" x14ac:dyDescent="0.25">
      <c r="A1770" t="s">
        <v>14</v>
      </c>
      <c r="B1770" s="26">
        <v>45090.625</v>
      </c>
      <c r="C1770" t="s">
        <v>12</v>
      </c>
      <c r="D1770">
        <v>117.9511</v>
      </c>
      <c r="E1770">
        <v>144.35499999999999</v>
      </c>
      <c r="F1770">
        <v>86.626968503599997</v>
      </c>
    </row>
    <row r="1771" spans="1:6" x14ac:dyDescent="0.25">
      <c r="A1771" t="s">
        <v>14</v>
      </c>
      <c r="B1771" s="26">
        <v>45090.666666666664</v>
      </c>
      <c r="C1771" t="s">
        <v>12</v>
      </c>
      <c r="D1771">
        <v>117.952</v>
      </c>
      <c r="E1771">
        <v>144.35499999999999</v>
      </c>
      <c r="F1771">
        <v>86.6240157477</v>
      </c>
    </row>
    <row r="1772" spans="1:6" x14ac:dyDescent="0.25">
      <c r="A1772" t="s">
        <v>14</v>
      </c>
      <c r="B1772" s="26">
        <v>45090.708333333336</v>
      </c>
      <c r="C1772" t="s">
        <v>12</v>
      </c>
      <c r="D1772">
        <v>117.9526</v>
      </c>
      <c r="E1772">
        <v>144.35499999999999</v>
      </c>
      <c r="F1772">
        <v>86.622047243699996</v>
      </c>
    </row>
    <row r="1773" spans="1:6" x14ac:dyDescent="0.25">
      <c r="A1773" t="s">
        <v>14</v>
      </c>
      <c r="B1773" s="26">
        <v>45090.75</v>
      </c>
      <c r="C1773" t="s">
        <v>12</v>
      </c>
      <c r="D1773">
        <v>117.952</v>
      </c>
      <c r="E1773">
        <v>144.35499999999999</v>
      </c>
      <c r="F1773">
        <v>86.6240157477</v>
      </c>
    </row>
    <row r="1774" spans="1:6" x14ac:dyDescent="0.25">
      <c r="A1774" t="s">
        <v>14</v>
      </c>
      <c r="B1774" s="26">
        <v>45090.791666666664</v>
      </c>
      <c r="C1774" t="s">
        <v>12</v>
      </c>
      <c r="D1774">
        <v>117.9502</v>
      </c>
      <c r="E1774">
        <v>144.35499999999999</v>
      </c>
      <c r="F1774">
        <v>86.629921259499994</v>
      </c>
    </row>
    <row r="1775" spans="1:6" x14ac:dyDescent="0.25">
      <c r="A1775" t="s">
        <v>14</v>
      </c>
      <c r="B1775" s="26">
        <v>45090.833333333336</v>
      </c>
      <c r="C1775" t="s">
        <v>12</v>
      </c>
      <c r="D1775">
        <v>117.94929999999999</v>
      </c>
      <c r="E1775">
        <v>144.35499999999999</v>
      </c>
      <c r="F1775">
        <v>86.632874015400006</v>
      </c>
    </row>
    <row r="1776" spans="1:6" x14ac:dyDescent="0.25">
      <c r="A1776" t="s">
        <v>14</v>
      </c>
      <c r="B1776" s="26">
        <v>45090.875</v>
      </c>
      <c r="C1776" t="s">
        <v>12</v>
      </c>
      <c r="D1776">
        <v>117.95350000000001</v>
      </c>
      <c r="E1776">
        <v>144.35499999999999</v>
      </c>
      <c r="F1776">
        <v>86.619094487799998</v>
      </c>
    </row>
    <row r="1777" spans="1:6" x14ac:dyDescent="0.25">
      <c r="A1777" t="s">
        <v>14</v>
      </c>
      <c r="B1777" s="26">
        <v>45090.916666666664</v>
      </c>
      <c r="C1777" t="s">
        <v>12</v>
      </c>
      <c r="D1777">
        <v>117.9499</v>
      </c>
      <c r="E1777">
        <v>144.35499999999999</v>
      </c>
      <c r="F1777">
        <v>86.630905511500004</v>
      </c>
    </row>
    <row r="1778" spans="1:6" x14ac:dyDescent="0.25">
      <c r="A1778" t="s">
        <v>14</v>
      </c>
      <c r="B1778" s="26">
        <v>45090.958333333336</v>
      </c>
      <c r="C1778" t="s">
        <v>12</v>
      </c>
      <c r="D1778">
        <v>117.949</v>
      </c>
      <c r="E1778">
        <v>144.35499999999999</v>
      </c>
      <c r="F1778">
        <v>86.633858267400001</v>
      </c>
    </row>
    <row r="1779" spans="1:6" x14ac:dyDescent="0.25">
      <c r="A1779" t="s">
        <v>14</v>
      </c>
      <c r="B1779" s="26">
        <v>45091</v>
      </c>
      <c r="C1779" t="s">
        <v>12</v>
      </c>
      <c r="D1779">
        <v>117.9511</v>
      </c>
      <c r="E1779">
        <v>144.35499999999999</v>
      </c>
      <c r="F1779">
        <v>86.626968503599997</v>
      </c>
    </row>
    <row r="1780" spans="1:6" x14ac:dyDescent="0.25">
      <c r="A1780" t="s">
        <v>14</v>
      </c>
      <c r="B1780" s="26">
        <v>45091.041666666664</v>
      </c>
      <c r="C1780" t="s">
        <v>12</v>
      </c>
      <c r="D1780">
        <v>117.9502</v>
      </c>
      <c r="E1780">
        <v>144.35499999999999</v>
      </c>
      <c r="F1780">
        <v>86.629921259499994</v>
      </c>
    </row>
    <row r="1781" spans="1:6" x14ac:dyDescent="0.25">
      <c r="A1781" t="s">
        <v>14</v>
      </c>
      <c r="B1781" s="26">
        <v>45091.083333333336</v>
      </c>
      <c r="C1781" t="s">
        <v>12</v>
      </c>
      <c r="D1781">
        <v>117.9508</v>
      </c>
      <c r="E1781">
        <v>144.35499999999999</v>
      </c>
      <c r="F1781">
        <v>86.627952755600006</v>
      </c>
    </row>
    <row r="1782" spans="1:6" x14ac:dyDescent="0.25">
      <c r="A1782" t="s">
        <v>14</v>
      </c>
      <c r="B1782" s="26">
        <v>45091.125</v>
      </c>
      <c r="C1782" t="s">
        <v>12</v>
      </c>
      <c r="D1782">
        <v>117.95140000000001</v>
      </c>
      <c r="E1782">
        <v>144.35499999999999</v>
      </c>
      <c r="F1782">
        <v>86.625984251600002</v>
      </c>
    </row>
    <row r="1783" spans="1:6" x14ac:dyDescent="0.25">
      <c r="A1783" t="s">
        <v>14</v>
      </c>
      <c r="B1783" s="26">
        <v>45091.166666666664</v>
      </c>
      <c r="C1783" t="s">
        <v>12</v>
      </c>
      <c r="D1783">
        <v>117.95050000000001</v>
      </c>
      <c r="E1783">
        <v>144.35499999999999</v>
      </c>
      <c r="F1783">
        <v>86.628937007499999</v>
      </c>
    </row>
    <row r="1784" spans="1:6" x14ac:dyDescent="0.25">
      <c r="A1784" t="s">
        <v>14</v>
      </c>
      <c r="B1784" s="26">
        <v>45091.208333333336</v>
      </c>
      <c r="C1784" t="s">
        <v>12</v>
      </c>
      <c r="D1784">
        <v>117.9483</v>
      </c>
      <c r="E1784">
        <v>144.35499999999999</v>
      </c>
      <c r="F1784">
        <v>86.636154855300006</v>
      </c>
    </row>
    <row r="1785" spans="1:6" x14ac:dyDescent="0.25">
      <c r="A1785" t="s">
        <v>14</v>
      </c>
      <c r="B1785" s="26">
        <v>45091.25</v>
      </c>
      <c r="C1785" t="s">
        <v>12</v>
      </c>
      <c r="D1785">
        <v>117.9496</v>
      </c>
      <c r="E1785">
        <v>144.35499999999999</v>
      </c>
      <c r="F1785">
        <v>86.631889763399997</v>
      </c>
    </row>
    <row r="1786" spans="1:6" x14ac:dyDescent="0.25">
      <c r="A1786" t="s">
        <v>14</v>
      </c>
      <c r="B1786" s="26">
        <v>45091.291666666664</v>
      </c>
      <c r="C1786" t="s">
        <v>12</v>
      </c>
      <c r="D1786">
        <v>117.95050000000001</v>
      </c>
      <c r="E1786">
        <v>144.35499999999999</v>
      </c>
      <c r="F1786">
        <v>86.628937007499999</v>
      </c>
    </row>
    <row r="1787" spans="1:6" x14ac:dyDescent="0.25">
      <c r="A1787" t="s">
        <v>14</v>
      </c>
      <c r="B1787" s="26">
        <v>45091.333333333336</v>
      </c>
      <c r="C1787" t="s">
        <v>12</v>
      </c>
      <c r="D1787">
        <v>117.9511</v>
      </c>
      <c r="E1787">
        <v>144.35499999999999</v>
      </c>
      <c r="F1787">
        <v>86.626968503599997</v>
      </c>
    </row>
    <row r="1788" spans="1:6" x14ac:dyDescent="0.25">
      <c r="A1788" t="s">
        <v>14</v>
      </c>
      <c r="B1788" s="26">
        <v>45091.375</v>
      </c>
      <c r="C1788" t="s">
        <v>12</v>
      </c>
      <c r="D1788">
        <v>117.949</v>
      </c>
      <c r="E1788">
        <v>144.35499999999999</v>
      </c>
      <c r="F1788">
        <v>86.633858267400001</v>
      </c>
    </row>
    <row r="1789" spans="1:6" x14ac:dyDescent="0.25">
      <c r="A1789" t="s">
        <v>14</v>
      </c>
      <c r="B1789" s="26">
        <v>45091.416666666664</v>
      </c>
      <c r="C1789" t="s">
        <v>12</v>
      </c>
      <c r="D1789">
        <v>117.9502</v>
      </c>
      <c r="E1789">
        <v>144.35499999999999</v>
      </c>
      <c r="F1789">
        <v>86.629921259499994</v>
      </c>
    </row>
    <row r="1790" spans="1:6" x14ac:dyDescent="0.25">
      <c r="A1790" t="s">
        <v>14</v>
      </c>
      <c r="B1790" s="26">
        <v>45091.458333333336</v>
      </c>
      <c r="C1790" t="s">
        <v>12</v>
      </c>
      <c r="D1790">
        <v>117.9487</v>
      </c>
      <c r="E1790">
        <v>144.35499999999999</v>
      </c>
      <c r="F1790">
        <v>86.634842519299994</v>
      </c>
    </row>
    <row r="1791" spans="1:6" x14ac:dyDescent="0.25">
      <c r="A1791" t="s">
        <v>14</v>
      </c>
      <c r="B1791" s="26">
        <v>45091.5</v>
      </c>
      <c r="C1791" t="s">
        <v>12</v>
      </c>
      <c r="D1791">
        <v>117.9499</v>
      </c>
      <c r="E1791">
        <v>144.35499999999999</v>
      </c>
      <c r="F1791">
        <v>86.630905511500004</v>
      </c>
    </row>
    <row r="1792" spans="1:6" x14ac:dyDescent="0.25">
      <c r="A1792" t="s">
        <v>14</v>
      </c>
      <c r="B1792" s="26">
        <v>45091.541666666664</v>
      </c>
      <c r="C1792" t="s">
        <v>12</v>
      </c>
      <c r="D1792">
        <v>117.95050000000001</v>
      </c>
      <c r="E1792">
        <v>144.35499999999999</v>
      </c>
      <c r="F1792">
        <v>86.628937007499999</v>
      </c>
    </row>
    <row r="1793" spans="1:6" x14ac:dyDescent="0.25">
      <c r="A1793" t="s">
        <v>14</v>
      </c>
      <c r="B1793" s="26">
        <v>45091.583333333336</v>
      </c>
      <c r="C1793" t="s">
        <v>12</v>
      </c>
      <c r="D1793">
        <v>117.9499</v>
      </c>
      <c r="E1793">
        <v>144.35499999999999</v>
      </c>
      <c r="F1793">
        <v>86.630905511500004</v>
      </c>
    </row>
    <row r="1794" spans="1:6" x14ac:dyDescent="0.25">
      <c r="A1794" t="s">
        <v>14</v>
      </c>
      <c r="B1794" s="26">
        <v>45091.625</v>
      </c>
      <c r="C1794" t="s">
        <v>12</v>
      </c>
      <c r="D1794">
        <v>117.95050000000001</v>
      </c>
      <c r="E1794">
        <v>144.35499999999999</v>
      </c>
      <c r="F1794">
        <v>86.628937007499999</v>
      </c>
    </row>
    <row r="1795" spans="1:6" x14ac:dyDescent="0.25">
      <c r="A1795" t="s">
        <v>14</v>
      </c>
      <c r="B1795" s="26">
        <v>45091.666666666664</v>
      </c>
      <c r="C1795" t="s">
        <v>12</v>
      </c>
      <c r="D1795">
        <v>117.9502</v>
      </c>
      <c r="E1795">
        <v>144.35499999999999</v>
      </c>
      <c r="F1795">
        <v>86.629921259499994</v>
      </c>
    </row>
    <row r="1796" spans="1:6" x14ac:dyDescent="0.25">
      <c r="A1796" t="s">
        <v>14</v>
      </c>
      <c r="B1796" s="26">
        <v>45091.708333333336</v>
      </c>
      <c r="C1796" t="s">
        <v>12</v>
      </c>
      <c r="D1796">
        <v>117.9508</v>
      </c>
      <c r="E1796">
        <v>144.35499999999999</v>
      </c>
      <c r="F1796">
        <v>86.627952755600006</v>
      </c>
    </row>
    <row r="1797" spans="1:6" x14ac:dyDescent="0.25">
      <c r="A1797" t="s">
        <v>14</v>
      </c>
      <c r="B1797" s="26">
        <v>45091.75</v>
      </c>
      <c r="C1797" t="s">
        <v>12</v>
      </c>
      <c r="D1797">
        <v>117.9483</v>
      </c>
      <c r="E1797">
        <v>144.35499999999999</v>
      </c>
      <c r="F1797">
        <v>86.636154855300006</v>
      </c>
    </row>
    <row r="1798" spans="1:6" x14ac:dyDescent="0.25">
      <c r="A1798" t="s">
        <v>14</v>
      </c>
      <c r="B1798" s="26">
        <v>45091.791666666664</v>
      </c>
      <c r="C1798" t="s">
        <v>12</v>
      </c>
      <c r="D1798">
        <v>117.9487</v>
      </c>
      <c r="E1798">
        <v>144.35499999999999</v>
      </c>
      <c r="F1798">
        <v>86.634842519299994</v>
      </c>
    </row>
    <row r="1799" spans="1:6" x14ac:dyDescent="0.25">
      <c r="A1799" t="s">
        <v>14</v>
      </c>
      <c r="B1799" s="26">
        <v>45091.833333333336</v>
      </c>
      <c r="C1799" t="s">
        <v>12</v>
      </c>
      <c r="D1799">
        <v>117.9487</v>
      </c>
      <c r="E1799">
        <v>144.35499999999999</v>
      </c>
      <c r="F1799">
        <v>86.634842519299994</v>
      </c>
    </row>
    <row r="1800" spans="1:6" x14ac:dyDescent="0.25">
      <c r="A1800" t="s">
        <v>14</v>
      </c>
      <c r="B1800" s="26">
        <v>45091.875</v>
      </c>
      <c r="C1800" t="s">
        <v>12</v>
      </c>
      <c r="D1800">
        <v>117.9499</v>
      </c>
      <c r="E1800">
        <v>144.35499999999999</v>
      </c>
      <c r="F1800">
        <v>86.630905511500004</v>
      </c>
    </row>
    <row r="1801" spans="1:6" x14ac:dyDescent="0.25">
      <c r="A1801" t="s">
        <v>14</v>
      </c>
      <c r="B1801" s="26">
        <v>45091.916666666664</v>
      </c>
      <c r="C1801" t="s">
        <v>12</v>
      </c>
      <c r="D1801">
        <v>117.949</v>
      </c>
      <c r="E1801">
        <v>144.35499999999999</v>
      </c>
      <c r="F1801">
        <v>86.633858267400001</v>
      </c>
    </row>
    <row r="1802" spans="1:6" x14ac:dyDescent="0.25">
      <c r="A1802" t="s">
        <v>14</v>
      </c>
      <c r="B1802" s="26">
        <v>45091.958333333336</v>
      </c>
      <c r="C1802" t="s">
        <v>12</v>
      </c>
      <c r="D1802">
        <v>117.94710000000001</v>
      </c>
      <c r="E1802">
        <v>144.35499999999999</v>
      </c>
      <c r="F1802">
        <v>86.640091863199999</v>
      </c>
    </row>
    <row r="1803" spans="1:6" x14ac:dyDescent="0.25">
      <c r="A1803" t="s">
        <v>14</v>
      </c>
      <c r="B1803" s="26">
        <v>45092</v>
      </c>
      <c r="C1803" t="s">
        <v>12</v>
      </c>
      <c r="D1803">
        <v>117.9499</v>
      </c>
      <c r="E1803">
        <v>144.35499999999999</v>
      </c>
      <c r="F1803">
        <v>86.630905511500004</v>
      </c>
    </row>
    <row r="1804" spans="1:6" x14ac:dyDescent="0.25">
      <c r="A1804" t="s">
        <v>14</v>
      </c>
      <c r="B1804" s="26">
        <v>45092.041666666664</v>
      </c>
      <c r="C1804" t="s">
        <v>12</v>
      </c>
      <c r="D1804">
        <v>117.94929999999999</v>
      </c>
      <c r="E1804">
        <v>144.35499999999999</v>
      </c>
      <c r="F1804">
        <v>86.632874015400006</v>
      </c>
    </row>
    <row r="1805" spans="1:6" x14ac:dyDescent="0.25">
      <c r="A1805" t="s">
        <v>14</v>
      </c>
      <c r="B1805" s="26">
        <v>45092.083333333336</v>
      </c>
      <c r="C1805" t="s">
        <v>12</v>
      </c>
      <c r="D1805">
        <v>117.9487</v>
      </c>
      <c r="E1805">
        <v>144.35499999999999</v>
      </c>
      <c r="F1805">
        <v>86.634842519299994</v>
      </c>
    </row>
    <row r="1806" spans="1:6" x14ac:dyDescent="0.25">
      <c r="A1806" t="s">
        <v>14</v>
      </c>
      <c r="B1806" s="26">
        <v>45092.125</v>
      </c>
      <c r="C1806" t="s">
        <v>12</v>
      </c>
      <c r="D1806">
        <v>117.9477</v>
      </c>
      <c r="E1806">
        <v>144.35499999999999</v>
      </c>
      <c r="F1806">
        <v>86.638123359199994</v>
      </c>
    </row>
    <row r="1807" spans="1:6" x14ac:dyDescent="0.25">
      <c r="A1807" t="s">
        <v>14</v>
      </c>
      <c r="B1807" s="26">
        <v>45092.166666666664</v>
      </c>
      <c r="C1807" t="s">
        <v>12</v>
      </c>
      <c r="D1807">
        <v>117.94710000000001</v>
      </c>
      <c r="E1807">
        <v>144.35499999999999</v>
      </c>
      <c r="F1807">
        <v>86.640091863199999</v>
      </c>
    </row>
    <row r="1808" spans="1:6" x14ac:dyDescent="0.25">
      <c r="A1808" t="s">
        <v>14</v>
      </c>
      <c r="B1808" s="26">
        <v>45092.208333333336</v>
      </c>
      <c r="C1808" t="s">
        <v>12</v>
      </c>
      <c r="D1808">
        <v>117.9468</v>
      </c>
      <c r="E1808">
        <v>144.35499999999999</v>
      </c>
      <c r="F1808">
        <v>86.641076115100006</v>
      </c>
    </row>
    <row r="1809" spans="1:6" x14ac:dyDescent="0.25">
      <c r="A1809" t="s">
        <v>14</v>
      </c>
      <c r="B1809" s="26">
        <v>45092.25</v>
      </c>
      <c r="C1809" t="s">
        <v>12</v>
      </c>
      <c r="D1809">
        <v>117.94710000000001</v>
      </c>
      <c r="E1809">
        <v>144.35499999999999</v>
      </c>
      <c r="F1809">
        <v>86.640091863199999</v>
      </c>
    </row>
    <row r="1810" spans="1:6" x14ac:dyDescent="0.25">
      <c r="A1810" t="s">
        <v>14</v>
      </c>
      <c r="B1810" s="26">
        <v>45092.291666666664</v>
      </c>
      <c r="C1810" t="s">
        <v>12</v>
      </c>
      <c r="D1810">
        <v>117.9468</v>
      </c>
      <c r="E1810">
        <v>144.35499999999999</v>
      </c>
      <c r="F1810">
        <v>86.641076115100006</v>
      </c>
    </row>
    <row r="1811" spans="1:6" x14ac:dyDescent="0.25">
      <c r="A1811" t="s">
        <v>14</v>
      </c>
      <c r="B1811" s="26">
        <v>45092.333333333336</v>
      </c>
      <c r="C1811" t="s">
        <v>12</v>
      </c>
      <c r="D1811">
        <v>117.9468</v>
      </c>
      <c r="E1811">
        <v>144.35499999999999</v>
      </c>
      <c r="F1811">
        <v>86.641076115100006</v>
      </c>
    </row>
    <row r="1812" spans="1:6" x14ac:dyDescent="0.25">
      <c r="A1812" t="s">
        <v>14</v>
      </c>
      <c r="B1812" s="26">
        <v>45092.375</v>
      </c>
      <c r="C1812" t="s">
        <v>12</v>
      </c>
      <c r="D1812">
        <v>117.9477</v>
      </c>
      <c r="E1812">
        <v>144.35499999999999</v>
      </c>
      <c r="F1812">
        <v>86.638123359199994</v>
      </c>
    </row>
    <row r="1813" spans="1:6" x14ac:dyDescent="0.25">
      <c r="A1813" t="s">
        <v>14</v>
      </c>
      <c r="B1813" s="26">
        <v>45092.416666666664</v>
      </c>
      <c r="C1813" t="s">
        <v>12</v>
      </c>
      <c r="D1813">
        <v>117.9477</v>
      </c>
      <c r="E1813">
        <v>144.35499999999999</v>
      </c>
      <c r="F1813">
        <v>86.638123359199994</v>
      </c>
    </row>
    <row r="1814" spans="1:6" x14ac:dyDescent="0.25">
      <c r="A1814" t="s">
        <v>14</v>
      </c>
      <c r="B1814" s="26">
        <v>45092.458333333336</v>
      </c>
      <c r="C1814" t="s">
        <v>12</v>
      </c>
      <c r="D1814">
        <v>117.9483</v>
      </c>
      <c r="E1814">
        <v>144.35499999999999</v>
      </c>
      <c r="F1814">
        <v>86.636154855300006</v>
      </c>
    </row>
    <row r="1815" spans="1:6" x14ac:dyDescent="0.25">
      <c r="A1815" t="s">
        <v>14</v>
      </c>
      <c r="B1815" s="26">
        <v>45092.5</v>
      </c>
      <c r="C1815" t="s">
        <v>12</v>
      </c>
      <c r="D1815">
        <v>117.9477</v>
      </c>
      <c r="E1815">
        <v>144.35499999999999</v>
      </c>
      <c r="F1815">
        <v>86.638123359199994</v>
      </c>
    </row>
    <row r="1816" spans="1:6" x14ac:dyDescent="0.25">
      <c r="A1816" t="s">
        <v>14</v>
      </c>
      <c r="B1816" s="26">
        <v>45092.541666666664</v>
      </c>
      <c r="C1816" t="s">
        <v>12</v>
      </c>
      <c r="D1816">
        <v>117.9487</v>
      </c>
      <c r="E1816">
        <v>144.35499999999999</v>
      </c>
      <c r="F1816">
        <v>86.634842519299994</v>
      </c>
    </row>
    <row r="1817" spans="1:6" x14ac:dyDescent="0.25">
      <c r="A1817" t="s">
        <v>14</v>
      </c>
      <c r="B1817" s="26">
        <v>45092.583333333336</v>
      </c>
      <c r="C1817" t="s">
        <v>12</v>
      </c>
      <c r="D1817">
        <v>117.9474</v>
      </c>
      <c r="E1817">
        <v>144.35499999999999</v>
      </c>
      <c r="F1817">
        <v>86.639107611200004</v>
      </c>
    </row>
    <row r="1818" spans="1:6" x14ac:dyDescent="0.25">
      <c r="A1818" t="s">
        <v>14</v>
      </c>
      <c r="B1818" s="26">
        <v>45092.625</v>
      </c>
      <c r="C1818" t="s">
        <v>12</v>
      </c>
      <c r="D1818">
        <v>117.94929999999999</v>
      </c>
      <c r="E1818">
        <v>144.35499999999999</v>
      </c>
      <c r="F1818">
        <v>86.632874015400006</v>
      </c>
    </row>
    <row r="1819" spans="1:6" x14ac:dyDescent="0.25">
      <c r="A1819" t="s">
        <v>14</v>
      </c>
      <c r="B1819" s="26">
        <v>45092.666666666664</v>
      </c>
      <c r="C1819" t="s">
        <v>12</v>
      </c>
      <c r="D1819">
        <v>117.9483</v>
      </c>
      <c r="E1819">
        <v>144.35499999999999</v>
      </c>
      <c r="F1819">
        <v>86.636154855300006</v>
      </c>
    </row>
    <row r="1820" spans="1:6" x14ac:dyDescent="0.25">
      <c r="A1820" t="s">
        <v>14</v>
      </c>
      <c r="B1820" s="26">
        <v>45092.708333333336</v>
      </c>
      <c r="C1820" t="s">
        <v>12</v>
      </c>
      <c r="D1820">
        <v>117.9477</v>
      </c>
      <c r="E1820">
        <v>144.35499999999999</v>
      </c>
      <c r="F1820">
        <v>86.638123359199994</v>
      </c>
    </row>
    <row r="1821" spans="1:6" x14ac:dyDescent="0.25">
      <c r="A1821" t="s">
        <v>14</v>
      </c>
      <c r="B1821" s="26">
        <v>45092.75</v>
      </c>
      <c r="C1821" t="s">
        <v>12</v>
      </c>
      <c r="D1821">
        <v>117.94710000000001</v>
      </c>
      <c r="E1821">
        <v>144.35499999999999</v>
      </c>
      <c r="F1821">
        <v>86.640091863199999</v>
      </c>
    </row>
    <row r="1822" spans="1:6" x14ac:dyDescent="0.25">
      <c r="A1822" t="s">
        <v>14</v>
      </c>
      <c r="B1822" s="26">
        <v>45092.791666666664</v>
      </c>
      <c r="C1822" t="s">
        <v>12</v>
      </c>
      <c r="D1822">
        <v>117.9468</v>
      </c>
      <c r="E1822">
        <v>144.35499999999999</v>
      </c>
      <c r="F1822">
        <v>86.641076115100006</v>
      </c>
    </row>
    <row r="1823" spans="1:6" x14ac:dyDescent="0.25">
      <c r="A1823" t="s">
        <v>14</v>
      </c>
      <c r="B1823" s="26">
        <v>45092.833333333336</v>
      </c>
      <c r="C1823" t="s">
        <v>12</v>
      </c>
      <c r="D1823">
        <v>117.94589999999999</v>
      </c>
      <c r="E1823">
        <v>144.35499999999999</v>
      </c>
      <c r="F1823">
        <v>86.644028871000003</v>
      </c>
    </row>
    <row r="1824" spans="1:6" x14ac:dyDescent="0.25">
      <c r="A1824" t="s">
        <v>14</v>
      </c>
      <c r="B1824" s="26">
        <v>45092.875</v>
      </c>
      <c r="C1824" t="s">
        <v>12</v>
      </c>
      <c r="D1824">
        <v>117.9465</v>
      </c>
      <c r="E1824">
        <v>144.35499999999999</v>
      </c>
      <c r="F1824">
        <v>86.642060367100001</v>
      </c>
    </row>
    <row r="1825" spans="1:6" x14ac:dyDescent="0.25">
      <c r="A1825" t="s">
        <v>14</v>
      </c>
      <c r="B1825" s="26">
        <v>45092.916666666664</v>
      </c>
      <c r="C1825" t="s">
        <v>12</v>
      </c>
      <c r="D1825">
        <v>117.9462</v>
      </c>
      <c r="E1825">
        <v>144.35499999999999</v>
      </c>
      <c r="F1825">
        <v>86.643044619099996</v>
      </c>
    </row>
    <row r="1826" spans="1:6" x14ac:dyDescent="0.25">
      <c r="A1826" t="s">
        <v>14</v>
      </c>
      <c r="B1826" s="26">
        <v>45092.958333333336</v>
      </c>
      <c r="C1826" t="s">
        <v>12</v>
      </c>
      <c r="D1826">
        <v>117.9462</v>
      </c>
      <c r="E1826">
        <v>144.35499999999999</v>
      </c>
      <c r="F1826">
        <v>86.643044619099996</v>
      </c>
    </row>
    <row r="1827" spans="1:6" x14ac:dyDescent="0.25">
      <c r="A1827" t="s">
        <v>14</v>
      </c>
      <c r="B1827" s="26">
        <v>45093</v>
      </c>
      <c r="C1827" t="s">
        <v>12</v>
      </c>
      <c r="D1827">
        <v>117.9468</v>
      </c>
      <c r="E1827">
        <v>144.35499999999999</v>
      </c>
      <c r="F1827">
        <v>86.641076115100006</v>
      </c>
    </row>
    <row r="1828" spans="1:6" x14ac:dyDescent="0.25">
      <c r="A1828" t="s">
        <v>14</v>
      </c>
      <c r="B1828" s="26">
        <v>45093.041666666664</v>
      </c>
      <c r="C1828" t="s">
        <v>12</v>
      </c>
      <c r="D1828">
        <v>117.94710000000001</v>
      </c>
      <c r="E1828">
        <v>144.35499999999999</v>
      </c>
      <c r="F1828">
        <v>86.640091863199999</v>
      </c>
    </row>
    <row r="1829" spans="1:6" x14ac:dyDescent="0.25">
      <c r="A1829" t="s">
        <v>14</v>
      </c>
      <c r="B1829" s="26">
        <v>45093.083333333336</v>
      </c>
      <c r="C1829" t="s">
        <v>12</v>
      </c>
      <c r="D1829">
        <v>117.9468</v>
      </c>
      <c r="E1829">
        <v>144.35499999999999</v>
      </c>
      <c r="F1829">
        <v>86.641076115100006</v>
      </c>
    </row>
    <row r="1830" spans="1:6" x14ac:dyDescent="0.25">
      <c r="A1830" t="s">
        <v>14</v>
      </c>
      <c r="B1830" s="26">
        <v>45093.125</v>
      </c>
      <c r="C1830" t="s">
        <v>12</v>
      </c>
      <c r="D1830">
        <v>117.9462</v>
      </c>
      <c r="E1830">
        <v>144.35499999999999</v>
      </c>
      <c r="F1830">
        <v>86.643044619099996</v>
      </c>
    </row>
    <row r="1831" spans="1:6" x14ac:dyDescent="0.25">
      <c r="A1831" t="s">
        <v>14</v>
      </c>
      <c r="B1831" s="26">
        <v>45093.166666666664</v>
      </c>
      <c r="C1831" t="s">
        <v>12</v>
      </c>
      <c r="D1831">
        <v>117.94589999999999</v>
      </c>
      <c r="E1831">
        <v>144.35499999999999</v>
      </c>
      <c r="F1831">
        <v>86.644028871000003</v>
      </c>
    </row>
    <row r="1832" spans="1:6" x14ac:dyDescent="0.25">
      <c r="A1832" t="s">
        <v>14</v>
      </c>
      <c r="B1832" s="26">
        <v>45093.208333333336</v>
      </c>
      <c r="C1832" t="s">
        <v>12</v>
      </c>
      <c r="D1832">
        <v>117.9465</v>
      </c>
      <c r="E1832">
        <v>144.35499999999999</v>
      </c>
      <c r="F1832">
        <v>86.642060367100001</v>
      </c>
    </row>
    <row r="1833" spans="1:6" x14ac:dyDescent="0.25">
      <c r="A1833" t="s">
        <v>14</v>
      </c>
      <c r="B1833" s="26">
        <v>45093.25</v>
      </c>
      <c r="C1833" t="s">
        <v>12</v>
      </c>
      <c r="D1833">
        <v>117.9462</v>
      </c>
      <c r="E1833">
        <v>144.35499999999999</v>
      </c>
      <c r="F1833">
        <v>86.643044619099996</v>
      </c>
    </row>
    <row r="1834" spans="1:6" x14ac:dyDescent="0.25">
      <c r="A1834" t="s">
        <v>14</v>
      </c>
      <c r="B1834" s="26">
        <v>45093.291666666664</v>
      </c>
      <c r="C1834" t="s">
        <v>12</v>
      </c>
      <c r="D1834">
        <v>117.9456</v>
      </c>
      <c r="E1834">
        <v>144.35499999999999</v>
      </c>
      <c r="F1834">
        <v>86.645013122999998</v>
      </c>
    </row>
    <row r="1835" spans="1:6" x14ac:dyDescent="0.25">
      <c r="A1835" t="s">
        <v>14</v>
      </c>
      <c r="B1835" s="26">
        <v>45093.333333333336</v>
      </c>
      <c r="C1835" t="s">
        <v>12</v>
      </c>
      <c r="D1835">
        <v>117.9465</v>
      </c>
      <c r="E1835">
        <v>144.35499999999999</v>
      </c>
      <c r="F1835">
        <v>86.642060367100001</v>
      </c>
    </row>
    <row r="1836" spans="1:6" x14ac:dyDescent="0.25">
      <c r="A1836" t="s">
        <v>14</v>
      </c>
      <c r="B1836" s="26">
        <v>45093.375</v>
      </c>
      <c r="C1836" t="s">
        <v>12</v>
      </c>
      <c r="D1836">
        <v>117.9465</v>
      </c>
      <c r="E1836">
        <v>144.35499999999999</v>
      </c>
      <c r="F1836">
        <v>86.642060367100001</v>
      </c>
    </row>
    <row r="1837" spans="1:6" x14ac:dyDescent="0.25">
      <c r="A1837" t="s">
        <v>14</v>
      </c>
      <c r="B1837" s="26">
        <v>45093.416666666664</v>
      </c>
      <c r="C1837" t="s">
        <v>12</v>
      </c>
      <c r="D1837">
        <v>117.94799999999999</v>
      </c>
      <c r="E1837">
        <v>144.35499999999999</v>
      </c>
      <c r="F1837">
        <v>86.637139107300001</v>
      </c>
    </row>
    <row r="1838" spans="1:6" x14ac:dyDescent="0.25">
      <c r="A1838" t="s">
        <v>14</v>
      </c>
      <c r="B1838" s="26">
        <v>45093.458333333336</v>
      </c>
      <c r="C1838" t="s">
        <v>12</v>
      </c>
      <c r="D1838">
        <v>117.94710000000001</v>
      </c>
      <c r="E1838">
        <v>144.35499999999999</v>
      </c>
      <c r="F1838">
        <v>86.640091863199999</v>
      </c>
    </row>
    <row r="1839" spans="1:6" x14ac:dyDescent="0.25">
      <c r="A1839" t="s">
        <v>14</v>
      </c>
      <c r="B1839" s="26">
        <v>45093.5</v>
      </c>
      <c r="C1839" t="s">
        <v>12</v>
      </c>
      <c r="D1839">
        <v>117.94799999999999</v>
      </c>
      <c r="E1839">
        <v>144.35499999999999</v>
      </c>
      <c r="F1839">
        <v>86.637139107300001</v>
      </c>
    </row>
    <row r="1840" spans="1:6" x14ac:dyDescent="0.25">
      <c r="A1840" t="s">
        <v>14</v>
      </c>
      <c r="B1840" s="26">
        <v>45093.541666666664</v>
      </c>
      <c r="C1840" t="s">
        <v>12</v>
      </c>
      <c r="D1840">
        <v>117.9465</v>
      </c>
      <c r="E1840">
        <v>144.35499999999999</v>
      </c>
      <c r="F1840">
        <v>86.642060367100001</v>
      </c>
    </row>
    <row r="1841" spans="1:6" x14ac:dyDescent="0.25">
      <c r="A1841" t="s">
        <v>14</v>
      </c>
      <c r="B1841" s="26">
        <v>45093.583333333336</v>
      </c>
      <c r="C1841" t="s">
        <v>12</v>
      </c>
      <c r="D1841">
        <v>117.9465</v>
      </c>
      <c r="E1841">
        <v>144.35499999999999</v>
      </c>
      <c r="F1841">
        <v>86.642060367100001</v>
      </c>
    </row>
    <row r="1842" spans="1:6" x14ac:dyDescent="0.25">
      <c r="A1842" t="s">
        <v>14</v>
      </c>
      <c r="B1842" s="26">
        <v>45093.625</v>
      </c>
      <c r="C1842" t="s">
        <v>12</v>
      </c>
      <c r="D1842">
        <v>117.9465</v>
      </c>
      <c r="E1842">
        <v>144.35499999999999</v>
      </c>
      <c r="F1842">
        <v>86.642060367100001</v>
      </c>
    </row>
    <row r="1843" spans="1:6" x14ac:dyDescent="0.25">
      <c r="A1843" t="s">
        <v>14</v>
      </c>
      <c r="B1843" s="26">
        <v>45093.666666666664</v>
      </c>
      <c r="C1843" t="s">
        <v>12</v>
      </c>
      <c r="D1843">
        <v>117.9462</v>
      </c>
      <c r="E1843">
        <v>144.35499999999999</v>
      </c>
      <c r="F1843">
        <v>86.643044619099996</v>
      </c>
    </row>
    <row r="1844" spans="1:6" x14ac:dyDescent="0.25">
      <c r="A1844" t="s">
        <v>14</v>
      </c>
      <c r="B1844" s="26">
        <v>45093.708333333336</v>
      </c>
      <c r="C1844" t="s">
        <v>12</v>
      </c>
      <c r="D1844">
        <v>117.9465</v>
      </c>
      <c r="E1844">
        <v>144.35499999999999</v>
      </c>
      <c r="F1844">
        <v>86.642060367100001</v>
      </c>
    </row>
    <row r="1845" spans="1:6" x14ac:dyDescent="0.25">
      <c r="A1845" t="s">
        <v>14</v>
      </c>
      <c r="B1845" s="26">
        <v>45093.75</v>
      </c>
      <c r="C1845" t="s">
        <v>12</v>
      </c>
      <c r="D1845">
        <v>117.94589999999999</v>
      </c>
      <c r="E1845">
        <v>144.35499999999999</v>
      </c>
      <c r="F1845">
        <v>86.644028871000003</v>
      </c>
    </row>
    <row r="1846" spans="1:6" x14ac:dyDescent="0.25">
      <c r="A1846" t="s">
        <v>14</v>
      </c>
      <c r="B1846" s="26">
        <v>45093.791666666664</v>
      </c>
      <c r="C1846" t="s">
        <v>12</v>
      </c>
      <c r="D1846">
        <v>117.9444</v>
      </c>
      <c r="E1846">
        <v>144.35499999999999</v>
      </c>
      <c r="F1846">
        <v>86.648950130900005</v>
      </c>
    </row>
    <row r="1847" spans="1:6" x14ac:dyDescent="0.25">
      <c r="A1847" t="s">
        <v>14</v>
      </c>
      <c r="B1847" s="26">
        <v>45093.833333333336</v>
      </c>
      <c r="C1847" t="s">
        <v>12</v>
      </c>
      <c r="D1847">
        <v>117.94589999999999</v>
      </c>
      <c r="E1847">
        <v>144.35499999999999</v>
      </c>
      <c r="F1847">
        <v>86.644028871000003</v>
      </c>
    </row>
    <row r="1848" spans="1:6" x14ac:dyDescent="0.25">
      <c r="A1848" t="s">
        <v>14</v>
      </c>
      <c r="B1848" s="26">
        <v>45093.875</v>
      </c>
      <c r="C1848" t="s">
        <v>12</v>
      </c>
      <c r="D1848">
        <v>117.9468</v>
      </c>
      <c r="E1848">
        <v>144.35499999999999</v>
      </c>
      <c r="F1848">
        <v>86.641076115100006</v>
      </c>
    </row>
    <row r="1849" spans="1:6" x14ac:dyDescent="0.25">
      <c r="A1849" t="s">
        <v>14</v>
      </c>
      <c r="B1849" s="26">
        <v>45093.916666666664</v>
      </c>
      <c r="C1849" t="s">
        <v>12</v>
      </c>
      <c r="D1849">
        <v>117.9447</v>
      </c>
      <c r="E1849">
        <v>144.35499999999999</v>
      </c>
      <c r="F1849">
        <v>86.647965878899996</v>
      </c>
    </row>
    <row r="1850" spans="1:6" x14ac:dyDescent="0.25">
      <c r="A1850" t="s">
        <v>14</v>
      </c>
      <c r="B1850" s="26">
        <v>45093.958333333336</v>
      </c>
      <c r="C1850" t="s">
        <v>12</v>
      </c>
      <c r="D1850">
        <v>117.94710000000001</v>
      </c>
      <c r="E1850">
        <v>144.35499999999999</v>
      </c>
      <c r="F1850">
        <v>86.640091863199999</v>
      </c>
    </row>
    <row r="1851" spans="1:6" x14ac:dyDescent="0.25">
      <c r="A1851" t="s">
        <v>14</v>
      </c>
      <c r="B1851" s="26">
        <v>45094</v>
      </c>
      <c r="C1851" t="s">
        <v>12</v>
      </c>
      <c r="D1851">
        <v>117.9465</v>
      </c>
      <c r="E1851">
        <v>144.35499999999999</v>
      </c>
      <c r="F1851">
        <v>86.642060367100001</v>
      </c>
    </row>
    <row r="1852" spans="1:6" x14ac:dyDescent="0.25">
      <c r="A1852" t="s">
        <v>14</v>
      </c>
      <c r="B1852" s="26">
        <v>45094.041666666664</v>
      </c>
      <c r="C1852" t="s">
        <v>12</v>
      </c>
      <c r="D1852">
        <v>117.9462</v>
      </c>
      <c r="E1852">
        <v>144.35499999999999</v>
      </c>
      <c r="F1852">
        <v>86.643044619099996</v>
      </c>
    </row>
    <row r="1853" spans="1:6" x14ac:dyDescent="0.25">
      <c r="A1853" t="s">
        <v>14</v>
      </c>
      <c r="B1853" s="26">
        <v>45094.083333333336</v>
      </c>
      <c r="C1853" t="s">
        <v>12</v>
      </c>
      <c r="D1853">
        <v>117.94589999999999</v>
      </c>
      <c r="E1853">
        <v>144.35499999999999</v>
      </c>
      <c r="F1853">
        <v>86.644028871000003</v>
      </c>
    </row>
    <row r="1854" spans="1:6" x14ac:dyDescent="0.25">
      <c r="A1854" t="s">
        <v>14</v>
      </c>
      <c r="B1854" s="26">
        <v>45094.125</v>
      </c>
      <c r="C1854" t="s">
        <v>12</v>
      </c>
      <c r="D1854">
        <v>117.9435</v>
      </c>
      <c r="E1854">
        <v>144.35499999999999</v>
      </c>
      <c r="F1854">
        <v>86.651902886800002</v>
      </c>
    </row>
    <row r="1855" spans="1:6" x14ac:dyDescent="0.25">
      <c r="A1855" t="s">
        <v>14</v>
      </c>
      <c r="B1855" s="26">
        <v>45094.166666666664</v>
      </c>
      <c r="C1855" t="s">
        <v>12</v>
      </c>
      <c r="D1855">
        <v>117.9435</v>
      </c>
      <c r="E1855">
        <v>144.35499999999999</v>
      </c>
      <c r="F1855">
        <v>86.651902886800002</v>
      </c>
    </row>
    <row r="1856" spans="1:6" x14ac:dyDescent="0.25">
      <c r="A1856" t="s">
        <v>14</v>
      </c>
      <c r="B1856" s="26">
        <v>45094.208333333336</v>
      </c>
      <c r="C1856" t="s">
        <v>12</v>
      </c>
      <c r="D1856">
        <v>117.9456</v>
      </c>
      <c r="E1856">
        <v>144.35499999999999</v>
      </c>
      <c r="F1856">
        <v>86.645013122999998</v>
      </c>
    </row>
    <row r="1857" spans="1:6" x14ac:dyDescent="0.25">
      <c r="A1857" t="s">
        <v>14</v>
      </c>
      <c r="B1857" s="26">
        <v>45094.25</v>
      </c>
      <c r="C1857" t="s">
        <v>12</v>
      </c>
      <c r="D1857">
        <v>117.94499999999999</v>
      </c>
      <c r="E1857">
        <v>144.35499999999999</v>
      </c>
      <c r="F1857">
        <v>86.646981626900001</v>
      </c>
    </row>
    <row r="1858" spans="1:6" x14ac:dyDescent="0.25">
      <c r="A1858" t="s">
        <v>14</v>
      </c>
      <c r="B1858" s="26">
        <v>45094.291666666664</v>
      </c>
      <c r="C1858" t="s">
        <v>12</v>
      </c>
      <c r="D1858">
        <v>117.9456</v>
      </c>
      <c r="E1858">
        <v>144.35499999999999</v>
      </c>
      <c r="F1858">
        <v>86.645013122999998</v>
      </c>
    </row>
    <row r="1859" spans="1:6" x14ac:dyDescent="0.25">
      <c r="A1859" t="s">
        <v>14</v>
      </c>
      <c r="B1859" s="26">
        <v>45094.333333333336</v>
      </c>
      <c r="C1859" t="s">
        <v>12</v>
      </c>
      <c r="D1859">
        <v>117.94589999999999</v>
      </c>
      <c r="E1859">
        <v>144.35499999999999</v>
      </c>
      <c r="F1859">
        <v>86.644028871000003</v>
      </c>
    </row>
    <row r="1860" spans="1:6" x14ac:dyDescent="0.25">
      <c r="A1860" t="s">
        <v>14</v>
      </c>
      <c r="B1860" s="26">
        <v>45094.375</v>
      </c>
      <c r="C1860" t="s">
        <v>12</v>
      </c>
      <c r="D1860">
        <v>117.9462</v>
      </c>
      <c r="E1860">
        <v>144.35499999999999</v>
      </c>
      <c r="F1860">
        <v>86.643044619099996</v>
      </c>
    </row>
    <row r="1861" spans="1:6" x14ac:dyDescent="0.25">
      <c r="A1861" t="s">
        <v>14</v>
      </c>
      <c r="B1861" s="26">
        <v>45094.416666666664</v>
      </c>
      <c r="C1861" t="s">
        <v>12</v>
      </c>
      <c r="D1861">
        <v>117.9468</v>
      </c>
      <c r="E1861">
        <v>144.35499999999999</v>
      </c>
      <c r="F1861">
        <v>86.641076115100006</v>
      </c>
    </row>
    <row r="1862" spans="1:6" x14ac:dyDescent="0.25">
      <c r="A1862" t="s">
        <v>14</v>
      </c>
      <c r="B1862" s="26">
        <v>45094.458333333336</v>
      </c>
      <c r="C1862" t="s">
        <v>12</v>
      </c>
      <c r="D1862">
        <v>117.94499999999999</v>
      </c>
      <c r="E1862">
        <v>144.35499999999999</v>
      </c>
      <c r="F1862">
        <v>86.646981626900001</v>
      </c>
    </row>
    <row r="1863" spans="1:6" x14ac:dyDescent="0.25">
      <c r="A1863" t="s">
        <v>14</v>
      </c>
      <c r="B1863" s="26">
        <v>45094.5</v>
      </c>
      <c r="C1863" t="s">
        <v>12</v>
      </c>
      <c r="D1863">
        <v>117.9462</v>
      </c>
      <c r="E1863">
        <v>144.35499999999999</v>
      </c>
      <c r="F1863">
        <v>86.643044619099996</v>
      </c>
    </row>
    <row r="1864" spans="1:6" x14ac:dyDescent="0.25">
      <c r="A1864" t="s">
        <v>14</v>
      </c>
      <c r="B1864" s="26">
        <v>45094.541666666664</v>
      </c>
      <c r="C1864" t="s">
        <v>12</v>
      </c>
      <c r="D1864">
        <v>117.94589999999999</v>
      </c>
      <c r="E1864">
        <v>144.35499999999999</v>
      </c>
      <c r="F1864">
        <v>86.644028871000003</v>
      </c>
    </row>
    <row r="1865" spans="1:6" x14ac:dyDescent="0.25">
      <c r="A1865" t="s">
        <v>14</v>
      </c>
      <c r="B1865" s="26">
        <v>45094.583333333336</v>
      </c>
      <c r="C1865" t="s">
        <v>12</v>
      </c>
      <c r="D1865">
        <v>117.94589999999999</v>
      </c>
      <c r="E1865">
        <v>144.35499999999999</v>
      </c>
      <c r="F1865">
        <v>86.644028871000003</v>
      </c>
    </row>
    <row r="1866" spans="1:6" x14ac:dyDescent="0.25">
      <c r="A1866" t="s">
        <v>14</v>
      </c>
      <c r="B1866" s="26">
        <v>45094.625</v>
      </c>
      <c r="C1866" t="s">
        <v>12</v>
      </c>
      <c r="D1866">
        <v>117.9468</v>
      </c>
      <c r="E1866">
        <v>144.35499999999999</v>
      </c>
      <c r="F1866">
        <v>86.641076115100006</v>
      </c>
    </row>
    <row r="1867" spans="1:6" x14ac:dyDescent="0.25">
      <c r="A1867" t="s">
        <v>14</v>
      </c>
      <c r="B1867" s="26">
        <v>45094.666666666664</v>
      </c>
      <c r="C1867" t="s">
        <v>12</v>
      </c>
      <c r="D1867">
        <v>117.94710000000001</v>
      </c>
      <c r="E1867">
        <v>144.35499999999999</v>
      </c>
      <c r="F1867">
        <v>86.640091863199999</v>
      </c>
    </row>
    <row r="1868" spans="1:6" x14ac:dyDescent="0.25">
      <c r="A1868" t="s">
        <v>14</v>
      </c>
      <c r="B1868" s="26">
        <v>45094.708333333336</v>
      </c>
      <c r="C1868" t="s">
        <v>12</v>
      </c>
      <c r="D1868">
        <v>117.9462</v>
      </c>
      <c r="E1868">
        <v>144.35499999999999</v>
      </c>
      <c r="F1868">
        <v>86.643044619099996</v>
      </c>
    </row>
    <row r="1869" spans="1:6" x14ac:dyDescent="0.25">
      <c r="A1869" t="s">
        <v>14</v>
      </c>
      <c r="B1869" s="26">
        <v>45094.75</v>
      </c>
      <c r="C1869" t="s">
        <v>12</v>
      </c>
      <c r="D1869">
        <v>117.9462</v>
      </c>
      <c r="E1869">
        <v>144.35499999999999</v>
      </c>
      <c r="F1869">
        <v>86.643044619099996</v>
      </c>
    </row>
    <row r="1870" spans="1:6" x14ac:dyDescent="0.25">
      <c r="A1870" t="s">
        <v>14</v>
      </c>
      <c r="B1870" s="26">
        <v>45094.791666666664</v>
      </c>
      <c r="C1870" t="s">
        <v>12</v>
      </c>
      <c r="D1870">
        <v>117.9474</v>
      </c>
      <c r="E1870">
        <v>144.35499999999999</v>
      </c>
      <c r="F1870">
        <v>86.639107611200004</v>
      </c>
    </row>
    <row r="1871" spans="1:6" x14ac:dyDescent="0.25">
      <c r="A1871" t="s">
        <v>14</v>
      </c>
      <c r="B1871" s="26">
        <v>45094.833333333336</v>
      </c>
      <c r="C1871" t="s">
        <v>12</v>
      </c>
      <c r="D1871">
        <v>117.94410000000001</v>
      </c>
      <c r="E1871">
        <v>144.35499999999999</v>
      </c>
      <c r="F1871">
        <v>86.6499343829</v>
      </c>
    </row>
    <row r="1872" spans="1:6" x14ac:dyDescent="0.25">
      <c r="A1872" t="s">
        <v>14</v>
      </c>
      <c r="B1872" s="26">
        <v>45094.875</v>
      </c>
      <c r="C1872" t="s">
        <v>12</v>
      </c>
      <c r="D1872">
        <v>117.94589999999999</v>
      </c>
      <c r="E1872">
        <v>144.35499999999999</v>
      </c>
      <c r="F1872">
        <v>86.644028871000003</v>
      </c>
    </row>
    <row r="1873" spans="1:6" x14ac:dyDescent="0.25">
      <c r="A1873" t="s">
        <v>14</v>
      </c>
      <c r="B1873" s="26">
        <v>45094.916666666664</v>
      </c>
      <c r="C1873" t="s">
        <v>12</v>
      </c>
      <c r="D1873">
        <v>117.9447</v>
      </c>
      <c r="E1873">
        <v>144.35499999999999</v>
      </c>
      <c r="F1873">
        <v>86.647965878899996</v>
      </c>
    </row>
    <row r="1874" spans="1:6" x14ac:dyDescent="0.25">
      <c r="A1874" t="s">
        <v>14</v>
      </c>
      <c r="B1874" s="26">
        <v>45094.958333333336</v>
      </c>
      <c r="C1874" t="s">
        <v>12</v>
      </c>
      <c r="D1874">
        <v>117.94410000000001</v>
      </c>
      <c r="E1874">
        <v>144.35499999999999</v>
      </c>
      <c r="F1874">
        <v>86.6499343829</v>
      </c>
    </row>
    <row r="1875" spans="1:6" x14ac:dyDescent="0.25">
      <c r="A1875" t="s">
        <v>14</v>
      </c>
      <c r="B1875" s="26">
        <v>45095</v>
      </c>
      <c r="C1875" t="s">
        <v>12</v>
      </c>
      <c r="D1875">
        <v>117.9462</v>
      </c>
      <c r="E1875">
        <v>144.35499999999999</v>
      </c>
      <c r="F1875">
        <v>86.643044619099996</v>
      </c>
    </row>
    <row r="1876" spans="1:6" x14ac:dyDescent="0.25">
      <c r="A1876" t="s">
        <v>14</v>
      </c>
      <c r="B1876" s="26">
        <v>45095.041666666664</v>
      </c>
      <c r="C1876" t="s">
        <v>12</v>
      </c>
      <c r="D1876">
        <v>117.9435</v>
      </c>
      <c r="E1876">
        <v>144.35499999999999</v>
      </c>
      <c r="F1876">
        <v>86.651902886800002</v>
      </c>
    </row>
    <row r="1877" spans="1:6" x14ac:dyDescent="0.25">
      <c r="A1877" t="s">
        <v>14</v>
      </c>
      <c r="B1877" s="26">
        <v>45095.083333333336</v>
      </c>
      <c r="C1877" t="s">
        <v>12</v>
      </c>
      <c r="D1877">
        <v>117.9456</v>
      </c>
      <c r="E1877">
        <v>144.35499999999999</v>
      </c>
      <c r="F1877">
        <v>86.645013122999998</v>
      </c>
    </row>
    <row r="1878" spans="1:6" x14ac:dyDescent="0.25">
      <c r="A1878" t="s">
        <v>14</v>
      </c>
      <c r="B1878" s="26">
        <v>45095.125</v>
      </c>
      <c r="C1878" t="s">
        <v>12</v>
      </c>
      <c r="D1878">
        <v>117.9435</v>
      </c>
      <c r="E1878">
        <v>144.35499999999999</v>
      </c>
      <c r="F1878">
        <v>86.651902886800002</v>
      </c>
    </row>
    <row r="1879" spans="1:6" x14ac:dyDescent="0.25">
      <c r="A1879" t="s">
        <v>14</v>
      </c>
      <c r="B1879" s="26">
        <v>45095.166666666664</v>
      </c>
      <c r="C1879" t="s">
        <v>12</v>
      </c>
      <c r="D1879">
        <v>117.94499999999999</v>
      </c>
      <c r="E1879">
        <v>144.35499999999999</v>
      </c>
      <c r="F1879">
        <v>86.646981626900001</v>
      </c>
    </row>
    <row r="1880" spans="1:6" x14ac:dyDescent="0.25">
      <c r="A1880" t="s">
        <v>14</v>
      </c>
      <c r="B1880" s="26">
        <v>45095.208333333336</v>
      </c>
      <c r="C1880" t="s">
        <v>12</v>
      </c>
      <c r="D1880">
        <v>117.94410000000001</v>
      </c>
      <c r="E1880">
        <v>144.35499999999999</v>
      </c>
      <c r="F1880">
        <v>86.6499343829</v>
      </c>
    </row>
    <row r="1881" spans="1:6" x14ac:dyDescent="0.25">
      <c r="A1881" t="s">
        <v>14</v>
      </c>
      <c r="B1881" s="26">
        <v>45095.25</v>
      </c>
      <c r="C1881" t="s">
        <v>12</v>
      </c>
      <c r="D1881">
        <v>117.9435</v>
      </c>
      <c r="E1881">
        <v>144.35499999999999</v>
      </c>
      <c r="F1881">
        <v>86.651902886800002</v>
      </c>
    </row>
    <row r="1882" spans="1:6" x14ac:dyDescent="0.25">
      <c r="A1882" t="s">
        <v>14</v>
      </c>
      <c r="B1882" s="26">
        <v>45095.291666666664</v>
      </c>
      <c r="C1882" t="s">
        <v>12</v>
      </c>
      <c r="D1882">
        <v>117.9444</v>
      </c>
      <c r="E1882">
        <v>144.35499999999999</v>
      </c>
      <c r="F1882">
        <v>86.648950130900005</v>
      </c>
    </row>
    <row r="1883" spans="1:6" x14ac:dyDescent="0.25">
      <c r="A1883" t="s">
        <v>14</v>
      </c>
      <c r="B1883" s="26">
        <v>45095.333333333336</v>
      </c>
      <c r="C1883" t="s">
        <v>12</v>
      </c>
      <c r="D1883">
        <v>117.9435</v>
      </c>
      <c r="E1883">
        <v>144.35499999999999</v>
      </c>
      <c r="F1883">
        <v>86.651902886800002</v>
      </c>
    </row>
    <row r="1884" spans="1:6" x14ac:dyDescent="0.25">
      <c r="A1884" t="s">
        <v>14</v>
      </c>
      <c r="B1884" s="26">
        <v>45095.375</v>
      </c>
      <c r="C1884" t="s">
        <v>12</v>
      </c>
      <c r="D1884">
        <v>117.9435</v>
      </c>
      <c r="E1884">
        <v>144.35499999999999</v>
      </c>
      <c r="F1884">
        <v>86.651902886800002</v>
      </c>
    </row>
    <row r="1885" spans="1:6" x14ac:dyDescent="0.25">
      <c r="A1885" t="s">
        <v>14</v>
      </c>
      <c r="B1885" s="26">
        <v>45095.416666666664</v>
      </c>
      <c r="C1885" t="s">
        <v>12</v>
      </c>
      <c r="D1885">
        <v>117.9435</v>
      </c>
      <c r="E1885">
        <v>144.35499999999999</v>
      </c>
      <c r="F1885">
        <v>86.651902886800002</v>
      </c>
    </row>
    <row r="1886" spans="1:6" x14ac:dyDescent="0.25">
      <c r="A1886" t="s">
        <v>14</v>
      </c>
      <c r="B1886" s="26">
        <v>45095.458333333336</v>
      </c>
      <c r="C1886" t="s">
        <v>12</v>
      </c>
      <c r="D1886">
        <v>117.9447</v>
      </c>
      <c r="E1886">
        <v>144.35499999999999</v>
      </c>
      <c r="F1886">
        <v>86.647965878899996</v>
      </c>
    </row>
    <row r="1887" spans="1:6" x14ac:dyDescent="0.25">
      <c r="A1887" t="s">
        <v>14</v>
      </c>
      <c r="B1887" s="26">
        <v>45095.5</v>
      </c>
      <c r="C1887" t="s">
        <v>12</v>
      </c>
      <c r="D1887">
        <v>117.9438</v>
      </c>
      <c r="E1887">
        <v>144.35499999999999</v>
      </c>
      <c r="F1887">
        <v>86.650918634799993</v>
      </c>
    </row>
    <row r="1888" spans="1:6" x14ac:dyDescent="0.25">
      <c r="A1888" t="s">
        <v>14</v>
      </c>
      <c r="B1888" s="26">
        <v>45095.541666666664</v>
      </c>
      <c r="C1888" t="s">
        <v>12</v>
      </c>
      <c r="D1888">
        <v>117.9438</v>
      </c>
      <c r="E1888">
        <v>144.35499999999999</v>
      </c>
      <c r="F1888">
        <v>86.650918634799993</v>
      </c>
    </row>
    <row r="1889" spans="1:6" x14ac:dyDescent="0.25">
      <c r="A1889" t="s">
        <v>14</v>
      </c>
      <c r="B1889" s="26">
        <v>45095.583333333336</v>
      </c>
      <c r="C1889" t="s">
        <v>12</v>
      </c>
      <c r="D1889">
        <v>117.9444</v>
      </c>
      <c r="E1889">
        <v>144.35499999999999</v>
      </c>
      <c r="F1889">
        <v>86.648950130900005</v>
      </c>
    </row>
    <row r="1890" spans="1:6" x14ac:dyDescent="0.25">
      <c r="A1890" t="s">
        <v>14</v>
      </c>
      <c r="B1890" s="26">
        <v>45095.625</v>
      </c>
      <c r="C1890" t="s">
        <v>12</v>
      </c>
      <c r="D1890">
        <v>117.94289999999999</v>
      </c>
      <c r="E1890">
        <v>144.35499999999999</v>
      </c>
      <c r="F1890">
        <v>86.653871390700004</v>
      </c>
    </row>
    <row r="1891" spans="1:6" x14ac:dyDescent="0.25">
      <c r="A1891" t="s">
        <v>14</v>
      </c>
      <c r="B1891" s="26">
        <v>45095.666666666664</v>
      </c>
      <c r="C1891" t="s">
        <v>12</v>
      </c>
      <c r="D1891">
        <v>117.9426</v>
      </c>
      <c r="E1891">
        <v>144.35499999999999</v>
      </c>
      <c r="F1891">
        <v>86.654855642699999</v>
      </c>
    </row>
    <row r="1892" spans="1:6" x14ac:dyDescent="0.25">
      <c r="A1892" t="s">
        <v>14</v>
      </c>
      <c r="B1892" s="26">
        <v>45095.708333333336</v>
      </c>
      <c r="C1892" t="s">
        <v>12</v>
      </c>
      <c r="D1892">
        <v>117.9444</v>
      </c>
      <c r="E1892">
        <v>144.35499999999999</v>
      </c>
      <c r="F1892">
        <v>86.648950130900005</v>
      </c>
    </row>
    <row r="1893" spans="1:6" x14ac:dyDescent="0.25">
      <c r="A1893" t="s">
        <v>14</v>
      </c>
      <c r="B1893" s="26">
        <v>45095.75</v>
      </c>
      <c r="C1893" t="s">
        <v>12</v>
      </c>
      <c r="D1893">
        <v>117.9435</v>
      </c>
      <c r="E1893">
        <v>144.35499999999999</v>
      </c>
      <c r="F1893">
        <v>86.651902886800002</v>
      </c>
    </row>
    <row r="1894" spans="1:6" x14ac:dyDescent="0.25">
      <c r="A1894" t="s">
        <v>14</v>
      </c>
      <c r="B1894" s="26">
        <v>45095.791666666664</v>
      </c>
      <c r="C1894" t="s">
        <v>12</v>
      </c>
      <c r="D1894">
        <v>117.9423</v>
      </c>
      <c r="E1894">
        <v>144.35499999999999</v>
      </c>
      <c r="F1894">
        <v>86.655839894699994</v>
      </c>
    </row>
    <row r="1895" spans="1:6" x14ac:dyDescent="0.25">
      <c r="A1895" t="s">
        <v>14</v>
      </c>
      <c r="B1895" s="26">
        <v>45095.833333333336</v>
      </c>
      <c r="C1895" t="s">
        <v>12</v>
      </c>
      <c r="D1895">
        <v>117.9419</v>
      </c>
      <c r="E1895">
        <v>144.35499999999999</v>
      </c>
      <c r="F1895">
        <v>86.657152230600005</v>
      </c>
    </row>
    <row r="1896" spans="1:6" x14ac:dyDescent="0.25">
      <c r="A1896" t="s">
        <v>14</v>
      </c>
      <c r="B1896" s="26">
        <v>45095.875</v>
      </c>
      <c r="C1896" t="s">
        <v>12</v>
      </c>
      <c r="D1896">
        <v>117.9423</v>
      </c>
      <c r="E1896">
        <v>144.35499999999999</v>
      </c>
      <c r="F1896">
        <v>86.655839894699994</v>
      </c>
    </row>
    <row r="1897" spans="1:6" x14ac:dyDescent="0.25">
      <c r="A1897" t="s">
        <v>14</v>
      </c>
      <c r="B1897" s="26">
        <v>45095.916666666664</v>
      </c>
      <c r="C1897" t="s">
        <v>12</v>
      </c>
      <c r="D1897">
        <v>117.9426</v>
      </c>
      <c r="E1897">
        <v>144.35499999999999</v>
      </c>
      <c r="F1897">
        <v>86.654855642699999</v>
      </c>
    </row>
    <row r="1898" spans="1:6" x14ac:dyDescent="0.25">
      <c r="A1898" t="s">
        <v>14</v>
      </c>
      <c r="B1898" s="26">
        <v>45095.958333333336</v>
      </c>
      <c r="C1898" t="s">
        <v>12</v>
      </c>
      <c r="D1898">
        <v>117.94159999999999</v>
      </c>
      <c r="E1898">
        <v>144.35499999999999</v>
      </c>
      <c r="F1898">
        <v>86.6581364826</v>
      </c>
    </row>
    <row r="1899" spans="1:6" x14ac:dyDescent="0.25">
      <c r="A1899" t="s">
        <v>14</v>
      </c>
      <c r="B1899" s="26">
        <v>45096</v>
      </c>
      <c r="C1899" t="s">
        <v>12</v>
      </c>
      <c r="D1899">
        <v>117.9423</v>
      </c>
      <c r="E1899">
        <v>144.35499999999999</v>
      </c>
      <c r="F1899">
        <v>86.655839894699994</v>
      </c>
    </row>
    <row r="1900" spans="1:6" x14ac:dyDescent="0.25">
      <c r="A1900" t="s">
        <v>14</v>
      </c>
      <c r="B1900" s="26">
        <v>45096.041666666664</v>
      </c>
      <c r="C1900" t="s">
        <v>12</v>
      </c>
      <c r="D1900">
        <v>117.94159999999999</v>
      </c>
      <c r="E1900">
        <v>144.35499999999999</v>
      </c>
      <c r="F1900">
        <v>86.6581364826</v>
      </c>
    </row>
    <row r="1901" spans="1:6" x14ac:dyDescent="0.25">
      <c r="A1901" t="s">
        <v>14</v>
      </c>
      <c r="B1901" s="26">
        <v>45096.083333333336</v>
      </c>
      <c r="C1901" t="s">
        <v>12</v>
      </c>
      <c r="D1901">
        <v>117.94070000000001</v>
      </c>
      <c r="E1901">
        <v>144.35499999999999</v>
      </c>
      <c r="F1901">
        <v>86.661089238499997</v>
      </c>
    </row>
    <row r="1902" spans="1:6" x14ac:dyDescent="0.25">
      <c r="A1902" t="s">
        <v>14</v>
      </c>
      <c r="B1902" s="26">
        <v>45096.125</v>
      </c>
      <c r="C1902" t="s">
        <v>12</v>
      </c>
      <c r="D1902">
        <v>117.9423</v>
      </c>
      <c r="E1902">
        <v>144.35499999999999</v>
      </c>
      <c r="F1902">
        <v>86.655839894699994</v>
      </c>
    </row>
    <row r="1903" spans="1:6" x14ac:dyDescent="0.25">
      <c r="A1903" t="s">
        <v>14</v>
      </c>
      <c r="B1903" s="26">
        <v>45096.166666666664</v>
      </c>
      <c r="C1903" t="s">
        <v>12</v>
      </c>
      <c r="D1903">
        <v>117.94070000000001</v>
      </c>
      <c r="E1903">
        <v>144.35499999999999</v>
      </c>
      <c r="F1903">
        <v>86.661089238499997</v>
      </c>
    </row>
    <row r="1904" spans="1:6" x14ac:dyDescent="0.25">
      <c r="A1904" t="s">
        <v>14</v>
      </c>
      <c r="B1904" s="26">
        <v>45096.208333333336</v>
      </c>
      <c r="C1904" t="s">
        <v>12</v>
      </c>
      <c r="D1904">
        <v>117.94070000000001</v>
      </c>
      <c r="E1904">
        <v>144.35499999999999</v>
      </c>
      <c r="F1904">
        <v>86.661089238499997</v>
      </c>
    </row>
    <row r="1905" spans="1:7" x14ac:dyDescent="0.25">
      <c r="A1905" t="s">
        <v>14</v>
      </c>
      <c r="B1905" s="26">
        <v>45096.25</v>
      </c>
      <c r="C1905" t="s">
        <v>12</v>
      </c>
      <c r="D1905">
        <v>117.9401</v>
      </c>
      <c r="E1905">
        <v>144.35499999999999</v>
      </c>
      <c r="F1905">
        <v>86.663057742399999</v>
      </c>
    </row>
    <row r="1906" spans="1:7" x14ac:dyDescent="0.25">
      <c r="A1906" t="s">
        <v>14</v>
      </c>
      <c r="B1906" s="26">
        <v>45096.291666666664</v>
      </c>
      <c r="C1906" t="s">
        <v>12</v>
      </c>
      <c r="D1906">
        <v>117.9413</v>
      </c>
      <c r="E1906">
        <v>144.35499999999999</v>
      </c>
      <c r="F1906">
        <v>86.659120734599995</v>
      </c>
    </row>
    <row r="1907" spans="1:7" x14ac:dyDescent="0.25">
      <c r="A1907" t="s">
        <v>14</v>
      </c>
      <c r="B1907" s="26">
        <v>45096.333333333336</v>
      </c>
      <c r="C1907" t="s">
        <v>12</v>
      </c>
      <c r="D1907">
        <v>117.94159999999999</v>
      </c>
      <c r="E1907">
        <v>144.35499999999999</v>
      </c>
      <c r="F1907">
        <v>86.6581364826</v>
      </c>
    </row>
    <row r="1908" spans="1:7" x14ac:dyDescent="0.25">
      <c r="A1908" t="s">
        <v>14</v>
      </c>
      <c r="B1908" s="26">
        <v>45096.375</v>
      </c>
      <c r="C1908" t="s">
        <v>12</v>
      </c>
      <c r="D1908">
        <v>117.941</v>
      </c>
      <c r="E1908">
        <v>144.35499999999999</v>
      </c>
      <c r="F1908">
        <v>86.660104986500002</v>
      </c>
      <c r="G1908" s="13"/>
    </row>
    <row r="1909" spans="1:7" x14ac:dyDescent="0.25">
      <c r="A1909" t="s">
        <v>14</v>
      </c>
      <c r="B1909" s="26">
        <v>45096.416666666664</v>
      </c>
      <c r="C1909" t="s">
        <v>12</v>
      </c>
      <c r="D1909">
        <v>117.94159999999999</v>
      </c>
      <c r="E1909">
        <v>144.35499999999999</v>
      </c>
      <c r="F1909">
        <v>86.6581364826</v>
      </c>
    </row>
    <row r="1910" spans="1:7" x14ac:dyDescent="0.25">
      <c r="A1910" t="s">
        <v>14</v>
      </c>
      <c r="B1910" s="26">
        <v>45096.458333333336</v>
      </c>
      <c r="C1910" t="s">
        <v>12</v>
      </c>
      <c r="D1910">
        <v>117.941</v>
      </c>
      <c r="E1910">
        <v>144.35499999999999</v>
      </c>
      <c r="F1910">
        <v>86.660104986500002</v>
      </c>
    </row>
    <row r="1911" spans="1:7" x14ac:dyDescent="0.25">
      <c r="A1911" t="s">
        <v>14</v>
      </c>
      <c r="B1911" s="26">
        <v>45096.5</v>
      </c>
      <c r="C1911" t="s">
        <v>12</v>
      </c>
      <c r="D1911">
        <v>117.94159999999999</v>
      </c>
      <c r="E1911">
        <v>144.35499999999999</v>
      </c>
      <c r="F1911">
        <v>86.6581364826</v>
      </c>
    </row>
    <row r="1912" spans="1:7" x14ac:dyDescent="0.25">
      <c r="A1912" t="s">
        <v>14</v>
      </c>
      <c r="B1912" s="26">
        <v>45096.541666666664</v>
      </c>
      <c r="C1912" t="s">
        <v>12</v>
      </c>
      <c r="D1912">
        <v>117.941</v>
      </c>
      <c r="E1912">
        <v>144.35499999999999</v>
      </c>
      <c r="F1912">
        <v>86.660104986500002</v>
      </c>
    </row>
    <row r="1913" spans="1:7" x14ac:dyDescent="0.25">
      <c r="A1913" t="s">
        <v>14</v>
      </c>
      <c r="B1913" s="26">
        <v>45096.583333333336</v>
      </c>
      <c r="C1913" t="s">
        <v>12</v>
      </c>
      <c r="D1913">
        <v>117.94070000000001</v>
      </c>
      <c r="E1913">
        <v>144.35499999999999</v>
      </c>
      <c r="F1913">
        <v>86.661089238499997</v>
      </c>
    </row>
    <row r="1914" spans="1:7" x14ac:dyDescent="0.25">
      <c r="A1914" t="s">
        <v>14</v>
      </c>
      <c r="B1914" s="26">
        <v>45096.625</v>
      </c>
      <c r="C1914" t="s">
        <v>12</v>
      </c>
      <c r="D1914">
        <v>117.9423</v>
      </c>
      <c r="E1914">
        <v>144.35499999999999</v>
      </c>
      <c r="F1914">
        <v>86.655839894699994</v>
      </c>
    </row>
    <row r="1915" spans="1:7" x14ac:dyDescent="0.25">
      <c r="A1915" t="s">
        <v>14</v>
      </c>
      <c r="B1915" s="26">
        <v>45096.666666666664</v>
      </c>
      <c r="C1915" t="s">
        <v>12</v>
      </c>
      <c r="D1915">
        <v>117.94289999999999</v>
      </c>
      <c r="E1915">
        <v>144.35499999999999</v>
      </c>
      <c r="F1915">
        <v>86.653871390700004</v>
      </c>
    </row>
    <row r="1916" spans="1:7" x14ac:dyDescent="0.25">
      <c r="A1916" t="s">
        <v>14</v>
      </c>
      <c r="B1916" s="26">
        <v>45096.708333333336</v>
      </c>
      <c r="C1916" t="s">
        <v>12</v>
      </c>
      <c r="D1916">
        <v>117.941</v>
      </c>
      <c r="E1916">
        <v>144.35499999999999</v>
      </c>
      <c r="F1916">
        <v>86.660104986500002</v>
      </c>
    </row>
    <row r="1917" spans="1:7" x14ac:dyDescent="0.25">
      <c r="A1917" t="s">
        <v>14</v>
      </c>
      <c r="B1917" s="26">
        <v>45096.75</v>
      </c>
      <c r="C1917" t="s">
        <v>12</v>
      </c>
      <c r="D1917">
        <v>117.9401</v>
      </c>
      <c r="E1917">
        <v>144.35499999999999</v>
      </c>
      <c r="F1917">
        <v>86.663057742399999</v>
      </c>
    </row>
    <row r="1918" spans="1:7" x14ac:dyDescent="0.25">
      <c r="A1918" t="s">
        <v>14</v>
      </c>
      <c r="B1918" s="26">
        <v>45096.791666666664</v>
      </c>
      <c r="C1918" t="s">
        <v>12</v>
      </c>
      <c r="D1918">
        <v>117.9404</v>
      </c>
      <c r="E1918">
        <v>144.35499999999999</v>
      </c>
      <c r="F1918">
        <v>86.662073490500006</v>
      </c>
    </row>
    <row r="1919" spans="1:7" x14ac:dyDescent="0.25">
      <c r="A1919" t="s">
        <v>14</v>
      </c>
      <c r="B1919" s="26">
        <v>45096.833333333336</v>
      </c>
      <c r="C1919" t="s">
        <v>12</v>
      </c>
      <c r="D1919">
        <v>117.9395</v>
      </c>
      <c r="E1919">
        <v>144.35499999999999</v>
      </c>
      <c r="F1919">
        <v>86.665026246400004</v>
      </c>
    </row>
    <row r="1920" spans="1:7" x14ac:dyDescent="0.25">
      <c r="A1920" t="s">
        <v>14</v>
      </c>
      <c r="B1920" s="26">
        <v>45096.875</v>
      </c>
      <c r="C1920" t="s">
        <v>12</v>
      </c>
      <c r="D1920">
        <v>117.9392</v>
      </c>
      <c r="E1920">
        <v>144.35499999999999</v>
      </c>
      <c r="F1920">
        <v>86.666010498299997</v>
      </c>
    </row>
    <row r="1921" spans="1:11" x14ac:dyDescent="0.25">
      <c r="A1921" t="s">
        <v>14</v>
      </c>
      <c r="B1921" s="26">
        <v>45096.916666666664</v>
      </c>
      <c r="C1921" t="s">
        <v>12</v>
      </c>
      <c r="D1921">
        <v>117.93980000000001</v>
      </c>
      <c r="E1921">
        <v>144.35499999999999</v>
      </c>
      <c r="F1921">
        <v>86.664041994399994</v>
      </c>
    </row>
    <row r="1922" spans="1:11" x14ac:dyDescent="0.25">
      <c r="A1922" t="s">
        <v>14</v>
      </c>
      <c r="B1922" s="26">
        <v>45096.958333333336</v>
      </c>
      <c r="C1922" t="s">
        <v>12</v>
      </c>
      <c r="D1922">
        <v>117.9389</v>
      </c>
      <c r="E1922">
        <v>144.35499999999999</v>
      </c>
      <c r="F1922">
        <v>86.666994750300006</v>
      </c>
    </row>
    <row r="1923" spans="1:11" x14ac:dyDescent="0.25">
      <c r="A1923" t="s">
        <v>14</v>
      </c>
      <c r="B1923" s="26">
        <v>45097</v>
      </c>
      <c r="C1923" t="s">
        <v>12</v>
      </c>
      <c r="D1923">
        <v>117.9392</v>
      </c>
      <c r="E1923">
        <v>144.35499999999999</v>
      </c>
      <c r="F1923">
        <v>86.666010498299997</v>
      </c>
    </row>
    <row r="1924" spans="1:11" x14ac:dyDescent="0.25">
      <c r="A1924" t="s">
        <v>14</v>
      </c>
      <c r="B1924" s="26">
        <v>45097.041666666664</v>
      </c>
      <c r="C1924" t="s">
        <v>12</v>
      </c>
      <c r="D1924">
        <v>117.9395</v>
      </c>
      <c r="E1924">
        <v>144.35499999999999</v>
      </c>
      <c r="F1924">
        <v>86.665026246400004</v>
      </c>
    </row>
    <row r="1925" spans="1:11" x14ac:dyDescent="0.25">
      <c r="A1925" t="s">
        <v>14</v>
      </c>
      <c r="B1925" s="26">
        <v>45097.083333333336</v>
      </c>
      <c r="C1925" t="s">
        <v>12</v>
      </c>
      <c r="D1925">
        <v>117.9392</v>
      </c>
      <c r="E1925">
        <v>144.35499999999999</v>
      </c>
      <c r="F1925">
        <v>86.666010498299997</v>
      </c>
    </row>
    <row r="1926" spans="1:11" x14ac:dyDescent="0.25">
      <c r="A1926" t="s">
        <v>14</v>
      </c>
      <c r="B1926" s="26">
        <v>45097.125</v>
      </c>
      <c r="C1926" t="s">
        <v>12</v>
      </c>
      <c r="D1926">
        <v>117.9389</v>
      </c>
      <c r="E1926">
        <v>144.35499999999999</v>
      </c>
      <c r="F1926">
        <v>86.666994750300006</v>
      </c>
    </row>
    <row r="1927" spans="1:11" x14ac:dyDescent="0.25">
      <c r="A1927" t="s">
        <v>14</v>
      </c>
      <c r="B1927" s="26">
        <v>45097.166666666664</v>
      </c>
      <c r="C1927" t="s">
        <v>12</v>
      </c>
      <c r="D1927">
        <v>117.9389</v>
      </c>
      <c r="E1927">
        <v>144.35499999999999</v>
      </c>
      <c r="F1927">
        <v>86.666994750300006</v>
      </c>
    </row>
    <row r="1928" spans="1:11" x14ac:dyDescent="0.25">
      <c r="A1928" t="s">
        <v>14</v>
      </c>
      <c r="B1928" s="26">
        <v>45097.208333333336</v>
      </c>
      <c r="C1928" t="s">
        <v>12</v>
      </c>
      <c r="D1928">
        <v>117.93859999999999</v>
      </c>
      <c r="E1928">
        <v>144.35499999999999</v>
      </c>
      <c r="F1928">
        <v>86.667979002300001</v>
      </c>
    </row>
    <row r="1929" spans="1:11" x14ac:dyDescent="0.25">
      <c r="A1929" t="s">
        <v>14</v>
      </c>
      <c r="B1929" s="26">
        <v>45097.25</v>
      </c>
      <c r="C1929" t="s">
        <v>12</v>
      </c>
      <c r="D1929">
        <v>117.93859999999999</v>
      </c>
      <c r="E1929">
        <v>144.35499999999999</v>
      </c>
      <c r="F1929">
        <v>86.667979002300001</v>
      </c>
    </row>
    <row r="1930" spans="1:11" x14ac:dyDescent="0.25">
      <c r="A1930" t="s">
        <v>14</v>
      </c>
      <c r="B1930" s="26">
        <v>45097.291666666664</v>
      </c>
      <c r="C1930" t="s">
        <v>12</v>
      </c>
      <c r="D1930">
        <v>117.7295</v>
      </c>
      <c r="E1930">
        <v>144.35499999999999</v>
      </c>
      <c r="F1930">
        <v>87.354002624299994</v>
      </c>
      <c r="G1930" s="23">
        <v>45097.286805555559</v>
      </c>
      <c r="H1930" s="5">
        <v>117.95099999999999</v>
      </c>
      <c r="I1930" s="5">
        <v>383.51</v>
      </c>
      <c r="J1930" s="5">
        <v>86.63</v>
      </c>
      <c r="K1930" t="s">
        <v>22</v>
      </c>
    </row>
    <row r="1931" spans="1:11" x14ac:dyDescent="0.25">
      <c r="A1931" t="s">
        <v>14</v>
      </c>
      <c r="B1931" s="26">
        <v>45097.333333333336</v>
      </c>
      <c r="C1931" t="s">
        <v>12</v>
      </c>
      <c r="D1931">
        <v>117.9371</v>
      </c>
      <c r="E1931">
        <v>144.35499999999999</v>
      </c>
      <c r="F1931">
        <v>86.672900262100001</v>
      </c>
    </row>
    <row r="1932" spans="1:11" x14ac:dyDescent="0.25">
      <c r="A1932" t="s">
        <v>14</v>
      </c>
      <c r="B1932" s="26">
        <v>45097.375</v>
      </c>
      <c r="C1932" t="s">
        <v>12</v>
      </c>
      <c r="D1932">
        <v>117.9383</v>
      </c>
      <c r="E1932">
        <v>144.35499999999999</v>
      </c>
      <c r="F1932">
        <v>86.668963254199994</v>
      </c>
    </row>
    <row r="1933" spans="1:11" x14ac:dyDescent="0.25">
      <c r="A1933" t="s">
        <v>14</v>
      </c>
      <c r="B1933" s="26">
        <v>45097.416666666664</v>
      </c>
      <c r="C1933" t="s">
        <v>12</v>
      </c>
      <c r="D1933">
        <v>117.9401</v>
      </c>
      <c r="E1933">
        <v>144.35499999999999</v>
      </c>
      <c r="F1933">
        <v>86.663057742399999</v>
      </c>
    </row>
    <row r="1934" spans="1:11" x14ac:dyDescent="0.25">
      <c r="A1934" t="s">
        <v>14</v>
      </c>
      <c r="B1934" s="26">
        <v>45097.458333333336</v>
      </c>
      <c r="C1934" t="s">
        <v>12</v>
      </c>
      <c r="D1934">
        <v>117.9383</v>
      </c>
      <c r="E1934">
        <v>144.35499999999999</v>
      </c>
      <c r="F1934">
        <v>86.668963254199994</v>
      </c>
    </row>
    <row r="1935" spans="1:11" x14ac:dyDescent="0.25">
      <c r="A1935" t="s">
        <v>14</v>
      </c>
      <c r="B1935" s="26">
        <v>45097.5</v>
      </c>
      <c r="C1935" t="s">
        <v>12</v>
      </c>
      <c r="D1935">
        <v>117.9383</v>
      </c>
      <c r="E1935">
        <v>144.35499999999999</v>
      </c>
      <c r="F1935">
        <v>86.668963254199994</v>
      </c>
    </row>
    <row r="1936" spans="1:11" x14ac:dyDescent="0.25">
      <c r="A1936" t="s">
        <v>14</v>
      </c>
      <c r="B1936" s="26">
        <v>45097.541666666664</v>
      </c>
      <c r="C1936" t="s">
        <v>12</v>
      </c>
      <c r="D1936">
        <v>117.9404</v>
      </c>
      <c r="E1936">
        <v>144.35499999999999</v>
      </c>
      <c r="F1936">
        <v>86.662073490500006</v>
      </c>
    </row>
    <row r="1937" spans="1:6" x14ac:dyDescent="0.25">
      <c r="A1937" t="s">
        <v>14</v>
      </c>
      <c r="B1937" s="26">
        <v>45097.583333333336</v>
      </c>
      <c r="C1937" t="s">
        <v>12</v>
      </c>
      <c r="D1937">
        <v>117.9383</v>
      </c>
      <c r="E1937">
        <v>144.35499999999999</v>
      </c>
      <c r="F1937">
        <v>86.668963254199994</v>
      </c>
    </row>
    <row r="1938" spans="1:6" x14ac:dyDescent="0.25">
      <c r="A1938" t="s">
        <v>14</v>
      </c>
      <c r="B1938" s="26">
        <v>45097.625</v>
      </c>
      <c r="C1938" t="s">
        <v>12</v>
      </c>
      <c r="D1938">
        <v>117.9392</v>
      </c>
      <c r="E1938">
        <v>144.35499999999999</v>
      </c>
      <c r="F1938">
        <v>86.666010498299997</v>
      </c>
    </row>
    <row r="1939" spans="1:6" x14ac:dyDescent="0.25">
      <c r="A1939" t="s">
        <v>14</v>
      </c>
      <c r="B1939" s="26">
        <v>45097.666666666664</v>
      </c>
      <c r="C1939" t="s">
        <v>12</v>
      </c>
      <c r="D1939">
        <v>117.9389</v>
      </c>
      <c r="E1939">
        <v>144.35499999999999</v>
      </c>
      <c r="F1939">
        <v>86.666994750300006</v>
      </c>
    </row>
    <row r="1940" spans="1:6" x14ac:dyDescent="0.25">
      <c r="A1940" t="s">
        <v>14</v>
      </c>
      <c r="B1940" s="26">
        <v>45097.708333333336</v>
      </c>
      <c r="C1940" t="s">
        <v>12</v>
      </c>
      <c r="D1940">
        <v>117.93859999999999</v>
      </c>
      <c r="E1940">
        <v>144.35499999999999</v>
      </c>
      <c r="F1940">
        <v>86.667979002300001</v>
      </c>
    </row>
    <row r="1941" spans="1:6" x14ac:dyDescent="0.25">
      <c r="A1941" t="s">
        <v>14</v>
      </c>
      <c r="B1941" s="26">
        <v>45097.75</v>
      </c>
      <c r="C1941" t="s">
        <v>12</v>
      </c>
      <c r="D1941">
        <v>117.938</v>
      </c>
      <c r="E1941">
        <v>144.35499999999999</v>
      </c>
      <c r="F1941">
        <v>86.669947506200003</v>
      </c>
    </row>
    <row r="1942" spans="1:6" x14ac:dyDescent="0.25">
      <c r="A1942" t="s">
        <v>14</v>
      </c>
      <c r="B1942" s="26">
        <v>45097.791666666664</v>
      </c>
      <c r="C1942" t="s">
        <v>12</v>
      </c>
      <c r="D1942">
        <v>117.938</v>
      </c>
      <c r="E1942">
        <v>144.35499999999999</v>
      </c>
      <c r="F1942">
        <v>86.669947506200003</v>
      </c>
    </row>
    <row r="1943" spans="1:6" x14ac:dyDescent="0.25">
      <c r="A1943" t="s">
        <v>14</v>
      </c>
      <c r="B1943" s="26">
        <v>45097.833333333336</v>
      </c>
      <c r="C1943" t="s">
        <v>12</v>
      </c>
      <c r="D1943">
        <v>117.9371</v>
      </c>
      <c r="E1943">
        <v>144.35499999999999</v>
      </c>
      <c r="F1943">
        <v>86.672900262100001</v>
      </c>
    </row>
    <row r="1944" spans="1:6" x14ac:dyDescent="0.25">
      <c r="A1944" t="s">
        <v>14</v>
      </c>
      <c r="B1944" s="26">
        <v>45097.875</v>
      </c>
      <c r="C1944" t="s">
        <v>12</v>
      </c>
      <c r="D1944">
        <v>117.93770000000001</v>
      </c>
      <c r="E1944">
        <v>144.35499999999999</v>
      </c>
      <c r="F1944">
        <v>86.670931758199998</v>
      </c>
    </row>
    <row r="1945" spans="1:6" x14ac:dyDescent="0.25">
      <c r="A1945" t="s">
        <v>14</v>
      </c>
      <c r="B1945" s="26">
        <v>45097.916666666664</v>
      </c>
      <c r="C1945" t="s">
        <v>12</v>
      </c>
      <c r="D1945">
        <v>117.93770000000001</v>
      </c>
      <c r="E1945">
        <v>144.35499999999999</v>
      </c>
      <c r="F1945">
        <v>86.670931758199998</v>
      </c>
    </row>
    <row r="1946" spans="1:6" x14ac:dyDescent="0.25">
      <c r="A1946" t="s">
        <v>14</v>
      </c>
      <c r="B1946" s="26">
        <v>45097.958333333336</v>
      </c>
      <c r="C1946" t="s">
        <v>12</v>
      </c>
      <c r="D1946">
        <v>117.9371</v>
      </c>
      <c r="E1946">
        <v>144.35499999999999</v>
      </c>
      <c r="F1946">
        <v>86.672900262100001</v>
      </c>
    </row>
    <row r="1947" spans="1:6" x14ac:dyDescent="0.25">
      <c r="A1947" t="s">
        <v>14</v>
      </c>
      <c r="B1947" s="26">
        <v>45098</v>
      </c>
      <c r="C1947" t="s">
        <v>12</v>
      </c>
      <c r="D1947">
        <v>117.938</v>
      </c>
      <c r="E1947">
        <v>144.35499999999999</v>
      </c>
      <c r="F1947">
        <v>86.669947506200003</v>
      </c>
    </row>
    <row r="1948" spans="1:6" x14ac:dyDescent="0.25">
      <c r="A1948" t="s">
        <v>14</v>
      </c>
      <c r="B1948" s="26">
        <v>45098.041666666664</v>
      </c>
      <c r="C1948" t="s">
        <v>12</v>
      </c>
      <c r="D1948">
        <v>117.9374</v>
      </c>
      <c r="E1948">
        <v>144.35499999999999</v>
      </c>
      <c r="F1948">
        <v>86.671916010199993</v>
      </c>
    </row>
    <row r="1949" spans="1:6" x14ac:dyDescent="0.25">
      <c r="A1949" t="s">
        <v>14</v>
      </c>
      <c r="B1949" s="26">
        <v>45098.083333333336</v>
      </c>
      <c r="C1949" t="s">
        <v>12</v>
      </c>
      <c r="D1949">
        <v>117.9374</v>
      </c>
      <c r="E1949">
        <v>144.35499999999999</v>
      </c>
      <c r="F1949">
        <v>86.671916010199993</v>
      </c>
    </row>
    <row r="1950" spans="1:6" x14ac:dyDescent="0.25">
      <c r="A1950" t="s">
        <v>14</v>
      </c>
      <c r="B1950" s="26">
        <v>45098.125</v>
      </c>
      <c r="C1950" t="s">
        <v>12</v>
      </c>
      <c r="D1950">
        <v>117.9374</v>
      </c>
      <c r="E1950">
        <v>144.35499999999999</v>
      </c>
      <c r="F1950">
        <v>86.671916010199993</v>
      </c>
    </row>
    <row r="1951" spans="1:6" x14ac:dyDescent="0.25">
      <c r="A1951" t="s">
        <v>14</v>
      </c>
      <c r="B1951" s="26">
        <v>45098.166666666664</v>
      </c>
      <c r="C1951" t="s">
        <v>12</v>
      </c>
      <c r="D1951">
        <v>117.9359</v>
      </c>
      <c r="E1951">
        <v>144.35499999999999</v>
      </c>
      <c r="F1951">
        <v>86.676837269999993</v>
      </c>
    </row>
    <row r="1952" spans="1:6" x14ac:dyDescent="0.25">
      <c r="A1952" t="s">
        <v>14</v>
      </c>
      <c r="B1952" s="26">
        <v>45098.208333333336</v>
      </c>
      <c r="C1952" t="s">
        <v>12</v>
      </c>
      <c r="D1952">
        <v>117.93680000000001</v>
      </c>
      <c r="E1952">
        <v>144.35499999999999</v>
      </c>
      <c r="F1952">
        <v>86.673884514099996</v>
      </c>
    </row>
    <row r="1953" spans="1:6" x14ac:dyDescent="0.25">
      <c r="A1953" t="s">
        <v>14</v>
      </c>
      <c r="B1953" s="26">
        <v>45098.25</v>
      </c>
      <c r="C1953" t="s">
        <v>12</v>
      </c>
      <c r="D1953">
        <v>117.9365</v>
      </c>
      <c r="E1953">
        <v>144.35499999999999</v>
      </c>
      <c r="F1953">
        <v>86.674868766100005</v>
      </c>
    </row>
    <row r="1954" spans="1:6" x14ac:dyDescent="0.25">
      <c r="A1954" t="s">
        <v>14</v>
      </c>
      <c r="B1954" s="26">
        <v>45098.291666666664</v>
      </c>
      <c r="C1954" t="s">
        <v>12</v>
      </c>
      <c r="D1954">
        <v>117.93680000000001</v>
      </c>
      <c r="E1954">
        <v>144.35499999999999</v>
      </c>
      <c r="F1954">
        <v>86.673884514099996</v>
      </c>
    </row>
    <row r="1955" spans="1:6" x14ac:dyDescent="0.25">
      <c r="A1955" t="s">
        <v>14</v>
      </c>
      <c r="B1955" s="26">
        <v>45098.333333333336</v>
      </c>
      <c r="C1955" t="s">
        <v>12</v>
      </c>
      <c r="D1955">
        <v>117.93680000000001</v>
      </c>
      <c r="E1955">
        <v>144.35499999999999</v>
      </c>
      <c r="F1955">
        <v>86.673884514099996</v>
      </c>
    </row>
    <row r="1956" spans="1:6" x14ac:dyDescent="0.25">
      <c r="A1956" t="s">
        <v>14</v>
      </c>
      <c r="B1956" s="26">
        <v>45098.375</v>
      </c>
      <c r="C1956" t="s">
        <v>12</v>
      </c>
      <c r="D1956">
        <v>117.93680000000001</v>
      </c>
      <c r="E1956">
        <v>144.35499999999999</v>
      </c>
      <c r="F1956">
        <v>86.673884514099996</v>
      </c>
    </row>
    <row r="1957" spans="1:6" x14ac:dyDescent="0.25">
      <c r="A1957" t="s">
        <v>14</v>
      </c>
      <c r="B1957" s="26">
        <v>45098.416666666664</v>
      </c>
      <c r="C1957" t="s">
        <v>12</v>
      </c>
      <c r="D1957">
        <v>117.938</v>
      </c>
      <c r="E1957">
        <v>144.35499999999999</v>
      </c>
      <c r="F1957">
        <v>86.669947506200003</v>
      </c>
    </row>
    <row r="1958" spans="1:6" x14ac:dyDescent="0.25">
      <c r="A1958" t="s">
        <v>14</v>
      </c>
      <c r="B1958" s="26">
        <v>45098.458333333336</v>
      </c>
      <c r="C1958" t="s">
        <v>12</v>
      </c>
      <c r="D1958">
        <v>117.938</v>
      </c>
      <c r="E1958">
        <v>144.35499999999999</v>
      </c>
      <c r="F1958">
        <v>86.669947506200003</v>
      </c>
    </row>
    <row r="1959" spans="1:6" x14ac:dyDescent="0.25">
      <c r="A1959" t="s">
        <v>14</v>
      </c>
      <c r="B1959" s="26">
        <v>45098.5</v>
      </c>
      <c r="C1959" t="s">
        <v>12</v>
      </c>
      <c r="D1959">
        <v>117.9374</v>
      </c>
      <c r="E1959">
        <v>144.35499999999999</v>
      </c>
      <c r="F1959">
        <v>86.671916010199993</v>
      </c>
    </row>
    <row r="1960" spans="1:6" x14ac:dyDescent="0.25">
      <c r="A1960" t="s">
        <v>14</v>
      </c>
      <c r="B1960" s="26">
        <v>45098.541666666664</v>
      </c>
      <c r="C1960" t="s">
        <v>12</v>
      </c>
      <c r="D1960">
        <v>117.9371</v>
      </c>
      <c r="E1960">
        <v>144.35499999999999</v>
      </c>
      <c r="F1960">
        <v>86.672900262100001</v>
      </c>
    </row>
    <row r="1961" spans="1:6" x14ac:dyDescent="0.25">
      <c r="A1961" t="s">
        <v>14</v>
      </c>
      <c r="B1961" s="26">
        <v>45098.583333333336</v>
      </c>
      <c r="C1961" t="s">
        <v>12</v>
      </c>
      <c r="D1961">
        <v>117.9371</v>
      </c>
      <c r="E1961">
        <v>144.35499999999999</v>
      </c>
      <c r="F1961">
        <v>86.672900262100001</v>
      </c>
    </row>
    <row r="1962" spans="1:6" x14ac:dyDescent="0.25">
      <c r="A1962" t="s">
        <v>14</v>
      </c>
      <c r="B1962" s="26">
        <v>45098.625</v>
      </c>
      <c r="C1962" t="s">
        <v>12</v>
      </c>
      <c r="D1962">
        <v>117.9371</v>
      </c>
      <c r="E1962">
        <v>144.35499999999999</v>
      </c>
      <c r="F1962">
        <v>86.672900262100001</v>
      </c>
    </row>
    <row r="1963" spans="1:6" x14ac:dyDescent="0.25">
      <c r="A1963" t="s">
        <v>14</v>
      </c>
      <c r="B1963" s="26">
        <v>45098.666666666664</v>
      </c>
      <c r="C1963" t="s">
        <v>12</v>
      </c>
      <c r="D1963">
        <v>117.9374</v>
      </c>
      <c r="E1963">
        <v>144.35499999999999</v>
      </c>
      <c r="F1963">
        <v>86.671916010199993</v>
      </c>
    </row>
    <row r="1964" spans="1:6" x14ac:dyDescent="0.25">
      <c r="A1964" t="s">
        <v>14</v>
      </c>
      <c r="B1964" s="26">
        <v>45098.708333333336</v>
      </c>
      <c r="C1964" t="s">
        <v>12</v>
      </c>
      <c r="D1964">
        <v>117.9371</v>
      </c>
      <c r="E1964">
        <v>144.35499999999999</v>
      </c>
      <c r="F1964">
        <v>86.672900262100001</v>
      </c>
    </row>
    <row r="1965" spans="1:6" x14ac:dyDescent="0.25">
      <c r="A1965" t="s">
        <v>14</v>
      </c>
      <c r="B1965" s="26">
        <v>45098.75</v>
      </c>
      <c r="C1965" t="s">
        <v>12</v>
      </c>
      <c r="D1965">
        <v>117.93680000000001</v>
      </c>
      <c r="E1965">
        <v>144.35499999999999</v>
      </c>
      <c r="F1965">
        <v>86.673884514099996</v>
      </c>
    </row>
    <row r="1966" spans="1:6" x14ac:dyDescent="0.25">
      <c r="A1966" t="s">
        <v>14</v>
      </c>
      <c r="B1966" s="26">
        <v>45098.791666666664</v>
      </c>
      <c r="C1966" t="s">
        <v>12</v>
      </c>
      <c r="D1966">
        <v>117.9362</v>
      </c>
      <c r="E1966">
        <v>144.35499999999999</v>
      </c>
      <c r="F1966">
        <v>86.675853017999998</v>
      </c>
    </row>
    <row r="1967" spans="1:6" x14ac:dyDescent="0.25">
      <c r="A1967" t="s">
        <v>14</v>
      </c>
      <c r="B1967" s="26">
        <v>45098.833333333336</v>
      </c>
      <c r="C1967" t="s">
        <v>12</v>
      </c>
      <c r="D1967">
        <v>117.93519999999999</v>
      </c>
      <c r="E1967">
        <v>144.35499999999999</v>
      </c>
      <c r="F1967">
        <v>86.679133857899998</v>
      </c>
    </row>
    <row r="1968" spans="1:6" x14ac:dyDescent="0.25">
      <c r="A1968" t="s">
        <v>14</v>
      </c>
      <c r="B1968" s="26">
        <v>45098.875</v>
      </c>
      <c r="C1968" t="s">
        <v>12</v>
      </c>
      <c r="D1968">
        <v>117.9359</v>
      </c>
      <c r="E1968">
        <v>144.35499999999999</v>
      </c>
      <c r="F1968">
        <v>86.676837269999993</v>
      </c>
    </row>
    <row r="1969" spans="1:6" x14ac:dyDescent="0.25">
      <c r="A1969" t="s">
        <v>14</v>
      </c>
      <c r="B1969" s="26">
        <v>45098.916666666664</v>
      </c>
      <c r="C1969" t="s">
        <v>12</v>
      </c>
      <c r="D1969">
        <v>117.9359</v>
      </c>
      <c r="E1969">
        <v>144.35499999999999</v>
      </c>
      <c r="F1969">
        <v>86.676837269999993</v>
      </c>
    </row>
    <row r="1970" spans="1:6" x14ac:dyDescent="0.25">
      <c r="A1970" t="s">
        <v>14</v>
      </c>
      <c r="B1970" s="26">
        <v>45098.958333333336</v>
      </c>
      <c r="C1970" t="s">
        <v>12</v>
      </c>
      <c r="D1970">
        <v>117.9355</v>
      </c>
      <c r="E1970">
        <v>144.35499999999999</v>
      </c>
      <c r="F1970">
        <v>86.678149606000005</v>
      </c>
    </row>
    <row r="1971" spans="1:6" x14ac:dyDescent="0.25">
      <c r="A1971" t="s">
        <v>14</v>
      </c>
      <c r="B1971" s="26">
        <v>45099</v>
      </c>
      <c r="C1971" t="s">
        <v>12</v>
      </c>
      <c r="D1971">
        <v>117.9362</v>
      </c>
      <c r="E1971">
        <v>144.35499999999999</v>
      </c>
      <c r="F1971">
        <v>86.675853017999998</v>
      </c>
    </row>
    <row r="1972" spans="1:6" x14ac:dyDescent="0.25">
      <c r="A1972" t="s">
        <v>14</v>
      </c>
      <c r="B1972" s="26">
        <v>45099.041666666664</v>
      </c>
      <c r="C1972" t="s">
        <v>12</v>
      </c>
      <c r="D1972">
        <v>117.9349</v>
      </c>
      <c r="E1972">
        <v>144.35499999999999</v>
      </c>
      <c r="F1972">
        <v>86.680118109899993</v>
      </c>
    </row>
    <row r="1973" spans="1:6" x14ac:dyDescent="0.25">
      <c r="A1973" t="s">
        <v>14</v>
      </c>
      <c r="B1973" s="26">
        <v>45099.083333333336</v>
      </c>
      <c r="C1973" t="s">
        <v>12</v>
      </c>
      <c r="D1973">
        <v>117.9359</v>
      </c>
      <c r="E1973">
        <v>144.35499999999999</v>
      </c>
      <c r="F1973">
        <v>86.676837269999993</v>
      </c>
    </row>
    <row r="1974" spans="1:6" x14ac:dyDescent="0.25">
      <c r="A1974" t="s">
        <v>14</v>
      </c>
      <c r="B1974" s="26">
        <v>45099.125</v>
      </c>
      <c r="C1974" t="s">
        <v>12</v>
      </c>
      <c r="D1974">
        <v>117.9355</v>
      </c>
      <c r="E1974">
        <v>144.35499999999999</v>
      </c>
      <c r="F1974">
        <v>86.678149606000005</v>
      </c>
    </row>
    <row r="1975" spans="1:6" x14ac:dyDescent="0.25">
      <c r="A1975" t="s">
        <v>14</v>
      </c>
      <c r="B1975" s="26">
        <v>45099.166666666664</v>
      </c>
      <c r="C1975" t="s">
        <v>12</v>
      </c>
      <c r="D1975">
        <v>117.9346</v>
      </c>
      <c r="E1975">
        <v>144.35499999999999</v>
      </c>
      <c r="F1975">
        <v>86.681102361900003</v>
      </c>
    </row>
    <row r="1976" spans="1:6" x14ac:dyDescent="0.25">
      <c r="A1976" t="s">
        <v>14</v>
      </c>
      <c r="B1976" s="26">
        <v>45099.208333333336</v>
      </c>
      <c r="C1976" t="s">
        <v>12</v>
      </c>
      <c r="D1976">
        <v>117.93519999999999</v>
      </c>
      <c r="E1976">
        <v>144.35499999999999</v>
      </c>
      <c r="F1976">
        <v>86.679133857899998</v>
      </c>
    </row>
    <row r="1977" spans="1:6" x14ac:dyDescent="0.25">
      <c r="A1977" t="s">
        <v>14</v>
      </c>
      <c r="B1977" s="26">
        <v>45099.25</v>
      </c>
      <c r="C1977" t="s">
        <v>12</v>
      </c>
      <c r="D1977">
        <v>117.9346</v>
      </c>
      <c r="E1977">
        <v>144.35499999999999</v>
      </c>
      <c r="F1977">
        <v>86.681102361900003</v>
      </c>
    </row>
    <row r="1978" spans="1:6" x14ac:dyDescent="0.25">
      <c r="A1978" t="s">
        <v>14</v>
      </c>
      <c r="B1978" s="26">
        <v>45099.291666666664</v>
      </c>
      <c r="C1978" t="s">
        <v>12</v>
      </c>
      <c r="D1978">
        <v>117.93519999999999</v>
      </c>
      <c r="E1978">
        <v>144.35499999999999</v>
      </c>
      <c r="F1978">
        <v>86.679133857899998</v>
      </c>
    </row>
    <row r="1979" spans="1:6" x14ac:dyDescent="0.25">
      <c r="A1979" t="s">
        <v>14</v>
      </c>
      <c r="B1979" s="26">
        <v>45099.333333333336</v>
      </c>
      <c r="C1979" t="s">
        <v>12</v>
      </c>
      <c r="D1979">
        <v>117.93519999999999</v>
      </c>
      <c r="E1979">
        <v>144.35499999999999</v>
      </c>
      <c r="F1979">
        <v>86.679133857899998</v>
      </c>
    </row>
    <row r="1980" spans="1:6" x14ac:dyDescent="0.25">
      <c r="A1980" t="s">
        <v>14</v>
      </c>
      <c r="B1980" s="26">
        <v>45099.375</v>
      </c>
      <c r="C1980" t="s">
        <v>12</v>
      </c>
      <c r="D1980">
        <v>117.9362</v>
      </c>
      <c r="E1980">
        <v>144.35499999999999</v>
      </c>
      <c r="F1980">
        <v>86.675853017999998</v>
      </c>
    </row>
    <row r="1981" spans="1:6" x14ac:dyDescent="0.25">
      <c r="A1981" t="s">
        <v>14</v>
      </c>
      <c r="B1981" s="26">
        <v>45099.416666666664</v>
      </c>
      <c r="C1981" t="s">
        <v>12</v>
      </c>
      <c r="D1981">
        <v>117.9362</v>
      </c>
      <c r="E1981">
        <v>144.35499999999999</v>
      </c>
      <c r="F1981">
        <v>86.675853017999998</v>
      </c>
    </row>
    <row r="1982" spans="1:6" x14ac:dyDescent="0.25">
      <c r="A1982" t="s">
        <v>14</v>
      </c>
      <c r="B1982" s="26">
        <v>45099.458333333336</v>
      </c>
      <c r="C1982" t="s">
        <v>12</v>
      </c>
      <c r="D1982">
        <v>117.9362</v>
      </c>
      <c r="E1982">
        <v>144.35499999999999</v>
      </c>
      <c r="F1982">
        <v>86.675853017999998</v>
      </c>
    </row>
    <row r="1983" spans="1:6" x14ac:dyDescent="0.25">
      <c r="A1983" t="s">
        <v>14</v>
      </c>
      <c r="B1983" s="26">
        <v>45099.5</v>
      </c>
      <c r="C1983" t="s">
        <v>12</v>
      </c>
      <c r="D1983">
        <v>117.9355</v>
      </c>
      <c r="E1983">
        <v>144.35499999999999</v>
      </c>
      <c r="F1983">
        <v>86.678149606000005</v>
      </c>
    </row>
    <row r="1984" spans="1:6" x14ac:dyDescent="0.25">
      <c r="A1984" t="s">
        <v>14</v>
      </c>
      <c r="B1984" s="26">
        <v>45099.541666666664</v>
      </c>
      <c r="C1984" t="s">
        <v>12</v>
      </c>
      <c r="D1984">
        <v>117.93519999999999</v>
      </c>
      <c r="E1984">
        <v>144.35499999999999</v>
      </c>
      <c r="F1984">
        <v>86.679133857899998</v>
      </c>
    </row>
    <row r="1985" spans="1:6" x14ac:dyDescent="0.25">
      <c r="A1985" t="s">
        <v>14</v>
      </c>
      <c r="B1985" s="26">
        <v>45099.583333333336</v>
      </c>
      <c r="C1985" t="s">
        <v>12</v>
      </c>
      <c r="D1985">
        <v>117.9362</v>
      </c>
      <c r="E1985">
        <v>144.35499999999999</v>
      </c>
      <c r="F1985">
        <v>86.675853017999998</v>
      </c>
    </row>
    <row r="1986" spans="1:6" x14ac:dyDescent="0.25">
      <c r="A1986" t="s">
        <v>14</v>
      </c>
      <c r="B1986" s="26">
        <v>45099.625</v>
      </c>
      <c r="C1986" t="s">
        <v>12</v>
      </c>
      <c r="D1986">
        <v>117.9355</v>
      </c>
      <c r="E1986">
        <v>144.35499999999999</v>
      </c>
      <c r="F1986">
        <v>86.678149606000005</v>
      </c>
    </row>
    <row r="1987" spans="1:6" x14ac:dyDescent="0.25">
      <c r="A1987" t="s">
        <v>14</v>
      </c>
      <c r="B1987" s="26">
        <v>45099.666666666664</v>
      </c>
      <c r="C1987" t="s">
        <v>12</v>
      </c>
      <c r="D1987">
        <v>117.9359</v>
      </c>
      <c r="E1987">
        <v>144.35499999999999</v>
      </c>
      <c r="F1987">
        <v>86.676837269999993</v>
      </c>
    </row>
    <row r="1988" spans="1:6" x14ac:dyDescent="0.25">
      <c r="A1988" t="s">
        <v>14</v>
      </c>
      <c r="B1988" s="26">
        <v>45099.708333333336</v>
      </c>
      <c r="C1988" t="s">
        <v>12</v>
      </c>
      <c r="D1988">
        <v>117.9349</v>
      </c>
      <c r="E1988">
        <v>144.35499999999999</v>
      </c>
      <c r="F1988">
        <v>86.680118109899993</v>
      </c>
    </row>
    <row r="1989" spans="1:6" x14ac:dyDescent="0.25">
      <c r="A1989" t="s">
        <v>14</v>
      </c>
      <c r="B1989" s="26">
        <v>45099.75</v>
      </c>
      <c r="C1989" t="s">
        <v>12</v>
      </c>
      <c r="D1989">
        <v>117.93429999999999</v>
      </c>
      <c r="E1989">
        <v>144.35499999999999</v>
      </c>
      <c r="F1989">
        <v>86.682086613799996</v>
      </c>
    </row>
    <row r="1990" spans="1:6" x14ac:dyDescent="0.25">
      <c r="A1990" t="s">
        <v>14</v>
      </c>
      <c r="B1990" s="26">
        <v>45099.791666666664</v>
      </c>
      <c r="C1990" t="s">
        <v>12</v>
      </c>
      <c r="D1990">
        <v>117.93429999999999</v>
      </c>
      <c r="E1990">
        <v>144.35499999999999</v>
      </c>
      <c r="F1990">
        <v>86.682086613799996</v>
      </c>
    </row>
    <row r="1991" spans="1:6" x14ac:dyDescent="0.25">
      <c r="A1991" t="s">
        <v>14</v>
      </c>
      <c r="B1991" s="26">
        <v>45099.833333333336</v>
      </c>
      <c r="C1991" t="s">
        <v>12</v>
      </c>
      <c r="D1991">
        <v>117.93340000000001</v>
      </c>
      <c r="E1991">
        <v>144.35499999999999</v>
      </c>
      <c r="F1991">
        <v>86.685039369699993</v>
      </c>
    </row>
    <row r="1992" spans="1:6" x14ac:dyDescent="0.25">
      <c r="A1992" t="s">
        <v>14</v>
      </c>
      <c r="B1992" s="26">
        <v>45099.875</v>
      </c>
      <c r="C1992" t="s">
        <v>12</v>
      </c>
      <c r="D1992">
        <v>117.93429999999999</v>
      </c>
      <c r="E1992">
        <v>144.35499999999999</v>
      </c>
      <c r="F1992">
        <v>86.682086613799996</v>
      </c>
    </row>
    <row r="1993" spans="1:6" x14ac:dyDescent="0.25">
      <c r="A1993" t="s">
        <v>14</v>
      </c>
      <c r="B1993" s="26">
        <v>45099.916666666664</v>
      </c>
      <c r="C1993" t="s">
        <v>12</v>
      </c>
      <c r="D1993">
        <v>117.934</v>
      </c>
      <c r="E1993">
        <v>144.35499999999999</v>
      </c>
      <c r="F1993">
        <v>86.683070865800005</v>
      </c>
    </row>
    <row r="1994" spans="1:6" x14ac:dyDescent="0.25">
      <c r="A1994" t="s">
        <v>14</v>
      </c>
      <c r="B1994" s="26">
        <v>45099.958333333336</v>
      </c>
      <c r="C1994" t="s">
        <v>12</v>
      </c>
      <c r="D1994">
        <v>117.93429999999999</v>
      </c>
      <c r="E1994">
        <v>144.35499999999999</v>
      </c>
      <c r="F1994">
        <v>86.682086613799996</v>
      </c>
    </row>
    <row r="1995" spans="1:6" x14ac:dyDescent="0.25">
      <c r="A1995" t="s">
        <v>14</v>
      </c>
      <c r="B1995" s="26">
        <v>45100</v>
      </c>
      <c r="C1995" t="s">
        <v>12</v>
      </c>
      <c r="D1995">
        <v>117.934</v>
      </c>
      <c r="E1995">
        <v>144.35499999999999</v>
      </c>
      <c r="F1995">
        <v>86.683070865800005</v>
      </c>
    </row>
    <row r="1996" spans="1:6" x14ac:dyDescent="0.25">
      <c r="A1996" t="s">
        <v>14</v>
      </c>
      <c r="B1996" s="26">
        <v>45100.041666666664</v>
      </c>
      <c r="C1996" t="s">
        <v>12</v>
      </c>
      <c r="D1996">
        <v>117.9337</v>
      </c>
      <c r="E1996">
        <v>144.35499999999999</v>
      </c>
      <c r="F1996">
        <v>86.6840551178</v>
      </c>
    </row>
    <row r="1997" spans="1:6" x14ac:dyDescent="0.25">
      <c r="A1997" t="s">
        <v>14</v>
      </c>
      <c r="B1997" s="26">
        <v>45100.083333333336</v>
      </c>
      <c r="C1997" t="s">
        <v>12</v>
      </c>
      <c r="D1997">
        <v>117.9331</v>
      </c>
      <c r="E1997">
        <v>144.35499999999999</v>
      </c>
      <c r="F1997">
        <v>86.686023621700002</v>
      </c>
    </row>
    <row r="1998" spans="1:6" x14ac:dyDescent="0.25">
      <c r="A1998" t="s">
        <v>14</v>
      </c>
      <c r="B1998" s="26">
        <v>45100.125</v>
      </c>
      <c r="C1998" t="s">
        <v>12</v>
      </c>
      <c r="D1998">
        <v>117.93340000000001</v>
      </c>
      <c r="E1998">
        <v>144.35499999999999</v>
      </c>
      <c r="F1998">
        <v>86.685039369699993</v>
      </c>
    </row>
    <row r="1999" spans="1:6" x14ac:dyDescent="0.25">
      <c r="A1999" t="s">
        <v>14</v>
      </c>
      <c r="B1999" s="26">
        <v>45100.166666666664</v>
      </c>
      <c r="C1999" t="s">
        <v>12</v>
      </c>
      <c r="D1999">
        <v>117.9328</v>
      </c>
      <c r="E1999">
        <v>144.35499999999999</v>
      </c>
      <c r="F1999">
        <v>86.687007873699997</v>
      </c>
    </row>
    <row r="2000" spans="1:6" x14ac:dyDescent="0.25">
      <c r="A2000" t="s">
        <v>14</v>
      </c>
      <c r="B2000" s="26">
        <v>45100.208333333336</v>
      </c>
      <c r="C2000" t="s">
        <v>12</v>
      </c>
      <c r="D2000">
        <v>117.9325</v>
      </c>
      <c r="E2000">
        <v>144.35499999999999</v>
      </c>
      <c r="F2000">
        <v>86.687992125600005</v>
      </c>
    </row>
    <row r="2001" spans="1:6" x14ac:dyDescent="0.25">
      <c r="A2001" t="s">
        <v>14</v>
      </c>
      <c r="B2001" s="26">
        <v>45100.25</v>
      </c>
      <c r="C2001" t="s">
        <v>12</v>
      </c>
      <c r="D2001">
        <v>117.9331</v>
      </c>
      <c r="E2001">
        <v>144.35499999999999</v>
      </c>
      <c r="F2001">
        <v>86.686023621700002</v>
      </c>
    </row>
    <row r="2002" spans="1:6" x14ac:dyDescent="0.25">
      <c r="A2002" t="s">
        <v>14</v>
      </c>
      <c r="B2002" s="26">
        <v>45100.291666666664</v>
      </c>
      <c r="C2002" t="s">
        <v>12</v>
      </c>
      <c r="D2002">
        <v>117.9331</v>
      </c>
      <c r="E2002">
        <v>144.35499999999999</v>
      </c>
      <c r="F2002">
        <v>86.686023621700002</v>
      </c>
    </row>
    <row r="2003" spans="1:6" x14ac:dyDescent="0.25">
      <c r="A2003" t="s">
        <v>14</v>
      </c>
      <c r="B2003" s="26">
        <v>45100.333333333336</v>
      </c>
      <c r="C2003" t="s">
        <v>12</v>
      </c>
      <c r="D2003">
        <v>117.9328</v>
      </c>
      <c r="E2003">
        <v>144.35499999999999</v>
      </c>
      <c r="F2003">
        <v>86.687007873699997</v>
      </c>
    </row>
    <row r="2004" spans="1:6" x14ac:dyDescent="0.25">
      <c r="A2004" t="s">
        <v>14</v>
      </c>
      <c r="B2004" s="26">
        <v>45100.375</v>
      </c>
      <c r="C2004" t="s">
        <v>12</v>
      </c>
      <c r="D2004">
        <v>117.9325</v>
      </c>
      <c r="E2004">
        <v>144.35499999999999</v>
      </c>
      <c r="F2004">
        <v>86.687992125600005</v>
      </c>
    </row>
    <row r="2005" spans="1:6" x14ac:dyDescent="0.25">
      <c r="A2005" t="s">
        <v>14</v>
      </c>
      <c r="B2005" s="26">
        <v>45100.416666666664</v>
      </c>
      <c r="C2005" t="s">
        <v>12</v>
      </c>
      <c r="D2005">
        <v>117.93340000000001</v>
      </c>
      <c r="E2005">
        <v>144.35499999999999</v>
      </c>
      <c r="F2005">
        <v>86.685039369699993</v>
      </c>
    </row>
    <row r="2006" spans="1:6" x14ac:dyDescent="0.25">
      <c r="A2006" t="s">
        <v>14</v>
      </c>
      <c r="B2006" s="26">
        <v>45100.458333333336</v>
      </c>
      <c r="C2006" t="s">
        <v>12</v>
      </c>
      <c r="D2006">
        <v>117.9328</v>
      </c>
      <c r="E2006">
        <v>144.35499999999999</v>
      </c>
      <c r="F2006">
        <v>86.687007873699997</v>
      </c>
    </row>
    <row r="2007" spans="1:6" x14ac:dyDescent="0.25">
      <c r="A2007" t="s">
        <v>14</v>
      </c>
      <c r="B2007" s="26">
        <v>45100.5</v>
      </c>
      <c r="C2007" t="s">
        <v>12</v>
      </c>
      <c r="D2007">
        <v>117.9331</v>
      </c>
      <c r="E2007">
        <v>144.35499999999999</v>
      </c>
      <c r="F2007">
        <v>86.686023621700002</v>
      </c>
    </row>
    <row r="2008" spans="1:6" x14ac:dyDescent="0.25">
      <c r="A2008" t="s">
        <v>14</v>
      </c>
      <c r="B2008" s="26">
        <v>45100.541666666664</v>
      </c>
      <c r="C2008" t="s">
        <v>12</v>
      </c>
      <c r="D2008">
        <v>117.9331</v>
      </c>
      <c r="E2008">
        <v>144.35499999999999</v>
      </c>
      <c r="F2008">
        <v>86.686023621700002</v>
      </c>
    </row>
    <row r="2009" spans="1:6" x14ac:dyDescent="0.25">
      <c r="A2009" t="s">
        <v>14</v>
      </c>
      <c r="B2009" s="26">
        <v>45100.583333333336</v>
      </c>
      <c r="C2009" t="s">
        <v>12</v>
      </c>
      <c r="D2009">
        <v>117.93340000000001</v>
      </c>
      <c r="E2009">
        <v>144.35499999999999</v>
      </c>
      <c r="F2009">
        <v>86.685039369699993</v>
      </c>
    </row>
    <row r="2010" spans="1:6" x14ac:dyDescent="0.25">
      <c r="A2010" t="s">
        <v>14</v>
      </c>
      <c r="B2010" s="26">
        <v>45100.625</v>
      </c>
      <c r="C2010" t="s">
        <v>12</v>
      </c>
      <c r="D2010">
        <v>117.9328</v>
      </c>
      <c r="E2010">
        <v>144.35499999999999</v>
      </c>
      <c r="F2010">
        <v>86.687007873699997</v>
      </c>
    </row>
    <row r="2011" spans="1:6" x14ac:dyDescent="0.25">
      <c r="A2011" t="s">
        <v>14</v>
      </c>
      <c r="B2011" s="26">
        <v>45100.666666666664</v>
      </c>
      <c r="C2011" t="s">
        <v>12</v>
      </c>
      <c r="D2011">
        <v>117.9331</v>
      </c>
      <c r="E2011">
        <v>144.35499999999999</v>
      </c>
      <c r="F2011">
        <v>86.686023621700002</v>
      </c>
    </row>
    <row r="2012" spans="1:6" x14ac:dyDescent="0.25">
      <c r="A2012" t="s">
        <v>14</v>
      </c>
      <c r="B2012" s="26">
        <v>45100.708333333336</v>
      </c>
      <c r="C2012" t="s">
        <v>12</v>
      </c>
      <c r="D2012">
        <v>117.9328</v>
      </c>
      <c r="E2012">
        <v>144.35499999999999</v>
      </c>
      <c r="F2012">
        <v>86.687007873699997</v>
      </c>
    </row>
    <row r="2013" spans="1:6" x14ac:dyDescent="0.25">
      <c r="A2013" t="s">
        <v>14</v>
      </c>
      <c r="B2013" s="26">
        <v>45100.75</v>
      </c>
      <c r="C2013" t="s">
        <v>12</v>
      </c>
      <c r="D2013">
        <v>117.9316</v>
      </c>
      <c r="E2013">
        <v>144.35499999999999</v>
      </c>
      <c r="F2013">
        <v>86.690944881500002</v>
      </c>
    </row>
    <row r="2014" spans="1:6" x14ac:dyDescent="0.25">
      <c r="A2014" t="s">
        <v>14</v>
      </c>
      <c r="B2014" s="26">
        <v>45100.791666666664</v>
      </c>
      <c r="C2014" t="s">
        <v>12</v>
      </c>
      <c r="D2014">
        <v>117.9325</v>
      </c>
      <c r="E2014">
        <v>144.35499999999999</v>
      </c>
      <c r="F2014">
        <v>86.687992125600005</v>
      </c>
    </row>
    <row r="2015" spans="1:6" x14ac:dyDescent="0.25">
      <c r="A2015" t="s">
        <v>14</v>
      </c>
      <c r="B2015" s="26">
        <v>45100.833333333336</v>
      </c>
      <c r="C2015" t="s">
        <v>12</v>
      </c>
      <c r="D2015">
        <v>117.9316</v>
      </c>
      <c r="E2015">
        <v>144.35499999999999</v>
      </c>
      <c r="F2015">
        <v>86.690944881500002</v>
      </c>
    </row>
    <row r="2016" spans="1:6" x14ac:dyDescent="0.25">
      <c r="A2016" t="s">
        <v>14</v>
      </c>
      <c r="B2016" s="26">
        <v>45100.875</v>
      </c>
      <c r="C2016" t="s">
        <v>12</v>
      </c>
      <c r="D2016">
        <v>117.93219999999999</v>
      </c>
      <c r="E2016">
        <v>144.35499999999999</v>
      </c>
      <c r="F2016">
        <v>86.6889763776</v>
      </c>
    </row>
    <row r="2017" spans="1:6" x14ac:dyDescent="0.25">
      <c r="A2017" t="s">
        <v>14</v>
      </c>
      <c r="B2017" s="26">
        <v>45100.916666666664</v>
      </c>
      <c r="C2017" t="s">
        <v>12</v>
      </c>
      <c r="D2017">
        <v>117.9325</v>
      </c>
      <c r="E2017">
        <v>144.35499999999999</v>
      </c>
      <c r="F2017">
        <v>86.687992125600005</v>
      </c>
    </row>
    <row r="2018" spans="1:6" x14ac:dyDescent="0.25">
      <c r="A2018" t="s">
        <v>14</v>
      </c>
      <c r="B2018" s="26">
        <v>45100.958333333336</v>
      </c>
      <c r="C2018" t="s">
        <v>12</v>
      </c>
      <c r="D2018">
        <v>117.9307</v>
      </c>
      <c r="E2018">
        <v>144.35499999999999</v>
      </c>
      <c r="F2018">
        <v>86.693897637399999</v>
      </c>
    </row>
    <row r="2019" spans="1:6" x14ac:dyDescent="0.25">
      <c r="A2019" t="s">
        <v>14</v>
      </c>
      <c r="B2019" s="26">
        <v>45101</v>
      </c>
      <c r="C2019" t="s">
        <v>12</v>
      </c>
      <c r="D2019">
        <v>117.931</v>
      </c>
      <c r="E2019">
        <v>144.35499999999999</v>
      </c>
      <c r="F2019">
        <v>86.692913385500006</v>
      </c>
    </row>
    <row r="2020" spans="1:6" x14ac:dyDescent="0.25">
      <c r="A2020" t="s">
        <v>14</v>
      </c>
      <c r="B2020" s="26">
        <v>45101.041666666664</v>
      </c>
      <c r="C2020" t="s">
        <v>12</v>
      </c>
      <c r="D2020">
        <v>117.9316</v>
      </c>
      <c r="E2020">
        <v>144.35499999999999</v>
      </c>
      <c r="F2020">
        <v>86.690944881500002</v>
      </c>
    </row>
    <row r="2021" spans="1:6" x14ac:dyDescent="0.25">
      <c r="A2021" t="s">
        <v>14</v>
      </c>
      <c r="B2021" s="26">
        <v>45101.083333333336</v>
      </c>
      <c r="C2021" t="s">
        <v>12</v>
      </c>
      <c r="D2021">
        <v>117.93129999999999</v>
      </c>
      <c r="E2021">
        <v>144.35499999999999</v>
      </c>
      <c r="F2021">
        <v>86.691929133499997</v>
      </c>
    </row>
    <row r="2022" spans="1:6" x14ac:dyDescent="0.25">
      <c r="A2022" t="s">
        <v>14</v>
      </c>
      <c r="B2022" s="26">
        <v>45101.125</v>
      </c>
      <c r="C2022" t="s">
        <v>12</v>
      </c>
      <c r="D2022">
        <v>117.93129999999999</v>
      </c>
      <c r="E2022">
        <v>144.35499999999999</v>
      </c>
      <c r="F2022">
        <v>86.691929133499997</v>
      </c>
    </row>
    <row r="2023" spans="1:6" x14ac:dyDescent="0.25">
      <c r="A2023" t="s">
        <v>14</v>
      </c>
      <c r="B2023" s="26">
        <v>45101.166666666664</v>
      </c>
      <c r="C2023" t="s">
        <v>12</v>
      </c>
      <c r="D2023">
        <v>117.9316</v>
      </c>
      <c r="E2023">
        <v>144.35499999999999</v>
      </c>
      <c r="F2023">
        <v>86.690944881500002</v>
      </c>
    </row>
    <row r="2024" spans="1:6" x14ac:dyDescent="0.25">
      <c r="A2024" t="s">
        <v>14</v>
      </c>
      <c r="B2024" s="26">
        <v>45101.208333333336</v>
      </c>
      <c r="C2024" t="s">
        <v>12</v>
      </c>
      <c r="D2024">
        <v>117.9307</v>
      </c>
      <c r="E2024">
        <v>144.35499999999999</v>
      </c>
      <c r="F2024">
        <v>86.693897637399999</v>
      </c>
    </row>
    <row r="2025" spans="1:6" x14ac:dyDescent="0.25">
      <c r="A2025" t="s">
        <v>14</v>
      </c>
      <c r="B2025" s="26">
        <v>45101.25</v>
      </c>
      <c r="C2025" t="s">
        <v>12</v>
      </c>
      <c r="D2025">
        <v>117.93040000000001</v>
      </c>
      <c r="E2025">
        <v>144.35499999999999</v>
      </c>
      <c r="F2025">
        <v>86.694881889399994</v>
      </c>
    </row>
    <row r="2026" spans="1:6" x14ac:dyDescent="0.25">
      <c r="A2026" t="s">
        <v>14</v>
      </c>
      <c r="B2026" s="26">
        <v>45101.291666666664</v>
      </c>
      <c r="C2026" t="s">
        <v>12</v>
      </c>
      <c r="D2026">
        <v>117.931</v>
      </c>
      <c r="E2026">
        <v>144.35499999999999</v>
      </c>
      <c r="F2026">
        <v>86.692913385500006</v>
      </c>
    </row>
    <row r="2027" spans="1:6" x14ac:dyDescent="0.25">
      <c r="A2027" t="s">
        <v>14</v>
      </c>
      <c r="B2027" s="26">
        <v>45101.333333333336</v>
      </c>
      <c r="C2027" t="s">
        <v>12</v>
      </c>
      <c r="D2027">
        <v>117.9307</v>
      </c>
      <c r="E2027">
        <v>144.35499999999999</v>
      </c>
      <c r="F2027">
        <v>86.693897637399999</v>
      </c>
    </row>
    <row r="2028" spans="1:6" x14ac:dyDescent="0.25">
      <c r="A2028" t="s">
        <v>14</v>
      </c>
      <c r="B2028" s="26">
        <v>45101.375</v>
      </c>
      <c r="C2028" t="s">
        <v>12</v>
      </c>
      <c r="D2028">
        <v>117.93129999999999</v>
      </c>
      <c r="E2028">
        <v>144.35499999999999</v>
      </c>
      <c r="F2028">
        <v>86.691929133499997</v>
      </c>
    </row>
    <row r="2029" spans="1:6" x14ac:dyDescent="0.25">
      <c r="A2029" t="s">
        <v>14</v>
      </c>
      <c r="B2029" s="26">
        <v>45101.416666666664</v>
      </c>
      <c r="C2029" t="s">
        <v>12</v>
      </c>
      <c r="D2029">
        <v>117.93129999999999</v>
      </c>
      <c r="E2029">
        <v>144.35499999999999</v>
      </c>
      <c r="F2029">
        <v>86.691929133499997</v>
      </c>
    </row>
    <row r="2030" spans="1:6" x14ac:dyDescent="0.25">
      <c r="A2030" t="s">
        <v>14</v>
      </c>
      <c r="B2030" s="26">
        <v>45101.458333333336</v>
      </c>
      <c r="C2030" t="s">
        <v>12</v>
      </c>
      <c r="D2030">
        <v>117.9325</v>
      </c>
      <c r="E2030">
        <v>144.35499999999999</v>
      </c>
      <c r="F2030">
        <v>86.687992125600005</v>
      </c>
    </row>
    <row r="2031" spans="1:6" x14ac:dyDescent="0.25">
      <c r="A2031" t="s">
        <v>14</v>
      </c>
      <c r="B2031" s="26">
        <v>45101.5</v>
      </c>
      <c r="C2031" t="s">
        <v>12</v>
      </c>
      <c r="D2031">
        <v>117.9328</v>
      </c>
      <c r="E2031">
        <v>144.35499999999999</v>
      </c>
      <c r="F2031">
        <v>86.687007873699997</v>
      </c>
    </row>
    <row r="2032" spans="1:6" x14ac:dyDescent="0.25">
      <c r="A2032" t="s">
        <v>14</v>
      </c>
      <c r="B2032" s="26">
        <v>45101.541666666664</v>
      </c>
      <c r="C2032" t="s">
        <v>12</v>
      </c>
      <c r="D2032">
        <v>117.9325</v>
      </c>
      <c r="E2032">
        <v>144.35499999999999</v>
      </c>
      <c r="F2032">
        <v>86.687992125600005</v>
      </c>
    </row>
    <row r="2033" spans="1:6" x14ac:dyDescent="0.25">
      <c r="A2033" t="s">
        <v>14</v>
      </c>
      <c r="B2033" s="26">
        <v>45101.583333333336</v>
      </c>
      <c r="C2033" t="s">
        <v>12</v>
      </c>
      <c r="D2033">
        <v>117.9316</v>
      </c>
      <c r="E2033">
        <v>144.35499999999999</v>
      </c>
      <c r="F2033">
        <v>86.690944881500002</v>
      </c>
    </row>
    <row r="2034" spans="1:6" x14ac:dyDescent="0.25">
      <c r="A2034" t="s">
        <v>14</v>
      </c>
      <c r="B2034" s="26">
        <v>45101.625</v>
      </c>
      <c r="C2034" t="s">
        <v>12</v>
      </c>
      <c r="D2034">
        <v>117.9316</v>
      </c>
      <c r="E2034">
        <v>144.35499999999999</v>
      </c>
      <c r="F2034">
        <v>86.690944881500002</v>
      </c>
    </row>
    <row r="2035" spans="1:6" x14ac:dyDescent="0.25">
      <c r="A2035" t="s">
        <v>14</v>
      </c>
      <c r="B2035" s="26">
        <v>45101.666666666664</v>
      </c>
      <c r="C2035" t="s">
        <v>12</v>
      </c>
      <c r="D2035">
        <v>117.9307</v>
      </c>
      <c r="E2035">
        <v>144.35499999999999</v>
      </c>
      <c r="F2035">
        <v>86.693897637399999</v>
      </c>
    </row>
    <row r="2036" spans="1:6" x14ac:dyDescent="0.25">
      <c r="A2036" t="s">
        <v>14</v>
      </c>
      <c r="B2036" s="26">
        <v>45101.708333333336</v>
      </c>
      <c r="C2036" t="s">
        <v>12</v>
      </c>
      <c r="D2036">
        <v>117.93040000000001</v>
      </c>
      <c r="E2036">
        <v>144.35499999999999</v>
      </c>
      <c r="F2036">
        <v>86.694881889399994</v>
      </c>
    </row>
    <row r="2037" spans="1:6" x14ac:dyDescent="0.25">
      <c r="A2037" t="s">
        <v>14</v>
      </c>
      <c r="B2037" s="26">
        <v>45101.75</v>
      </c>
      <c r="C2037" t="s">
        <v>12</v>
      </c>
      <c r="D2037">
        <v>117.93040000000001</v>
      </c>
      <c r="E2037">
        <v>144.35499999999999</v>
      </c>
      <c r="F2037">
        <v>86.694881889399994</v>
      </c>
    </row>
    <row r="2038" spans="1:6" x14ac:dyDescent="0.25">
      <c r="A2038" t="s">
        <v>14</v>
      </c>
      <c r="B2038" s="26">
        <v>45101.791666666664</v>
      </c>
      <c r="C2038" t="s">
        <v>12</v>
      </c>
      <c r="D2038">
        <v>117.9301</v>
      </c>
      <c r="E2038">
        <v>144.35499999999999</v>
      </c>
      <c r="F2038">
        <v>86.695866141400003</v>
      </c>
    </row>
    <row r="2039" spans="1:6" x14ac:dyDescent="0.25">
      <c r="A2039" t="s">
        <v>14</v>
      </c>
      <c r="B2039" s="26">
        <v>45101.833333333336</v>
      </c>
      <c r="C2039" t="s">
        <v>12</v>
      </c>
      <c r="D2039">
        <v>117.9282</v>
      </c>
      <c r="E2039">
        <v>144.35499999999999</v>
      </c>
      <c r="F2039">
        <v>86.702099737200001</v>
      </c>
    </row>
    <row r="2040" spans="1:6" x14ac:dyDescent="0.25">
      <c r="A2040" t="s">
        <v>14</v>
      </c>
      <c r="B2040" s="26">
        <v>45101.875</v>
      </c>
      <c r="C2040" t="s">
        <v>12</v>
      </c>
      <c r="D2040">
        <v>117.9288</v>
      </c>
      <c r="E2040">
        <v>144.35499999999999</v>
      </c>
      <c r="F2040">
        <v>86.700131233199997</v>
      </c>
    </row>
    <row r="2041" spans="1:6" x14ac:dyDescent="0.25">
      <c r="A2041" t="s">
        <v>14</v>
      </c>
      <c r="B2041" s="26">
        <v>45101.916666666664</v>
      </c>
      <c r="C2041" t="s">
        <v>12</v>
      </c>
      <c r="D2041">
        <v>117.93040000000001</v>
      </c>
      <c r="E2041">
        <v>144.35499999999999</v>
      </c>
      <c r="F2041">
        <v>86.694881889399994</v>
      </c>
    </row>
    <row r="2042" spans="1:6" x14ac:dyDescent="0.25">
      <c r="A2042" t="s">
        <v>14</v>
      </c>
      <c r="B2042" s="26">
        <v>45101.958333333336</v>
      </c>
      <c r="C2042" t="s">
        <v>12</v>
      </c>
      <c r="D2042">
        <v>117.9285</v>
      </c>
      <c r="E2042">
        <v>144.35499999999999</v>
      </c>
      <c r="F2042">
        <v>86.701115485200006</v>
      </c>
    </row>
    <row r="2043" spans="1:6" x14ac:dyDescent="0.25">
      <c r="A2043" t="s">
        <v>14</v>
      </c>
      <c r="B2043" s="26">
        <v>45102</v>
      </c>
      <c r="C2043" t="s">
        <v>12</v>
      </c>
      <c r="D2043">
        <v>117.93040000000001</v>
      </c>
      <c r="E2043">
        <v>144.35499999999999</v>
      </c>
      <c r="F2043">
        <v>86.694881889399994</v>
      </c>
    </row>
    <row r="2044" spans="1:6" x14ac:dyDescent="0.25">
      <c r="A2044" t="s">
        <v>14</v>
      </c>
      <c r="B2044" s="26">
        <v>45102.041666666664</v>
      </c>
      <c r="C2044" t="s">
        <v>12</v>
      </c>
      <c r="D2044">
        <v>117.92910000000001</v>
      </c>
      <c r="E2044">
        <v>144.35499999999999</v>
      </c>
      <c r="F2044">
        <v>86.699146981300004</v>
      </c>
    </row>
    <row r="2045" spans="1:6" x14ac:dyDescent="0.25">
      <c r="A2045" t="s">
        <v>14</v>
      </c>
      <c r="B2045" s="26">
        <v>45102.083333333336</v>
      </c>
      <c r="C2045" t="s">
        <v>12</v>
      </c>
      <c r="D2045">
        <v>117.9301</v>
      </c>
      <c r="E2045">
        <v>144.35499999999999</v>
      </c>
      <c r="F2045">
        <v>86.695866141400003</v>
      </c>
    </row>
    <row r="2046" spans="1:6" x14ac:dyDescent="0.25">
      <c r="A2046" t="s">
        <v>14</v>
      </c>
      <c r="B2046" s="26">
        <v>45102.125</v>
      </c>
      <c r="C2046" t="s">
        <v>12</v>
      </c>
      <c r="D2046">
        <v>117.9298</v>
      </c>
      <c r="E2046">
        <v>144.35499999999999</v>
      </c>
      <c r="F2046">
        <v>86.696850393399998</v>
      </c>
    </row>
    <row r="2047" spans="1:6" x14ac:dyDescent="0.25">
      <c r="A2047" t="s">
        <v>14</v>
      </c>
      <c r="B2047" s="26">
        <v>45102.166666666664</v>
      </c>
      <c r="C2047" t="s">
        <v>12</v>
      </c>
      <c r="D2047">
        <v>117.9288</v>
      </c>
      <c r="E2047">
        <v>144.35499999999999</v>
      </c>
      <c r="F2047">
        <v>86.700131233199997</v>
      </c>
    </row>
    <row r="2048" spans="1:6" x14ac:dyDescent="0.25">
      <c r="A2048" t="s">
        <v>14</v>
      </c>
      <c r="B2048" s="26">
        <v>45102.208333333336</v>
      </c>
      <c r="C2048" t="s">
        <v>12</v>
      </c>
      <c r="D2048">
        <v>117.9276</v>
      </c>
      <c r="E2048">
        <v>144.35499999999999</v>
      </c>
      <c r="F2048">
        <v>86.704068241100003</v>
      </c>
    </row>
    <row r="2049" spans="1:6" x14ac:dyDescent="0.25">
      <c r="A2049" t="s">
        <v>14</v>
      </c>
      <c r="B2049" s="26">
        <v>45102.25</v>
      </c>
      <c r="C2049" t="s">
        <v>12</v>
      </c>
      <c r="D2049">
        <v>117.9288</v>
      </c>
      <c r="E2049">
        <v>144.35499999999999</v>
      </c>
      <c r="F2049">
        <v>86.700131233199997</v>
      </c>
    </row>
    <row r="2050" spans="1:6" x14ac:dyDescent="0.25">
      <c r="A2050" t="s">
        <v>14</v>
      </c>
      <c r="B2050" s="26">
        <v>45102.291666666664</v>
      </c>
      <c r="C2050" t="s">
        <v>12</v>
      </c>
      <c r="D2050">
        <v>117.92910000000001</v>
      </c>
      <c r="E2050">
        <v>144.35499999999999</v>
      </c>
      <c r="F2050">
        <v>86.699146981300004</v>
      </c>
    </row>
    <row r="2051" spans="1:6" x14ac:dyDescent="0.25">
      <c r="A2051" t="s">
        <v>14</v>
      </c>
      <c r="B2051" s="26">
        <v>45102.333333333336</v>
      </c>
      <c r="C2051" t="s">
        <v>12</v>
      </c>
      <c r="D2051">
        <v>117.9285</v>
      </c>
      <c r="E2051">
        <v>144.35499999999999</v>
      </c>
      <c r="F2051">
        <v>86.701115485200006</v>
      </c>
    </row>
    <row r="2052" spans="1:6" x14ac:dyDescent="0.25">
      <c r="A2052" t="s">
        <v>14</v>
      </c>
      <c r="B2052" s="26">
        <v>45102.375</v>
      </c>
      <c r="C2052" t="s">
        <v>12</v>
      </c>
      <c r="D2052">
        <v>117.9294</v>
      </c>
      <c r="E2052">
        <v>144.35499999999999</v>
      </c>
      <c r="F2052">
        <v>86.698162729299995</v>
      </c>
    </row>
    <row r="2053" spans="1:6" x14ac:dyDescent="0.25">
      <c r="A2053" t="s">
        <v>14</v>
      </c>
      <c r="B2053" s="26">
        <v>45102.416666666664</v>
      </c>
      <c r="C2053" t="s">
        <v>12</v>
      </c>
      <c r="D2053">
        <v>117.92910000000001</v>
      </c>
      <c r="E2053">
        <v>144.35499999999999</v>
      </c>
      <c r="F2053">
        <v>86.699146981300004</v>
      </c>
    </row>
    <row r="2054" spans="1:6" x14ac:dyDescent="0.25">
      <c r="A2054" t="s">
        <v>14</v>
      </c>
      <c r="B2054" s="26">
        <v>45102.458333333336</v>
      </c>
      <c r="C2054" t="s">
        <v>12</v>
      </c>
      <c r="D2054">
        <v>117.9294</v>
      </c>
      <c r="E2054">
        <v>144.35499999999999</v>
      </c>
      <c r="F2054">
        <v>86.698162729299995</v>
      </c>
    </row>
    <row r="2055" spans="1:6" x14ac:dyDescent="0.25">
      <c r="A2055" t="s">
        <v>14</v>
      </c>
      <c r="B2055" s="26">
        <v>45102.5</v>
      </c>
      <c r="C2055" t="s">
        <v>12</v>
      </c>
      <c r="D2055">
        <v>117.93040000000001</v>
      </c>
      <c r="E2055">
        <v>144.35499999999999</v>
      </c>
      <c r="F2055">
        <v>86.694881889399994</v>
      </c>
    </row>
    <row r="2056" spans="1:6" x14ac:dyDescent="0.25">
      <c r="A2056" t="s">
        <v>14</v>
      </c>
      <c r="B2056" s="26">
        <v>45102.541666666664</v>
      </c>
      <c r="C2056" t="s">
        <v>12</v>
      </c>
      <c r="D2056">
        <v>117.9298</v>
      </c>
      <c r="E2056">
        <v>144.35499999999999</v>
      </c>
      <c r="F2056">
        <v>86.696850393399998</v>
      </c>
    </row>
    <row r="2057" spans="1:6" x14ac:dyDescent="0.25">
      <c r="A2057" t="s">
        <v>14</v>
      </c>
      <c r="B2057" s="26">
        <v>45102.583333333336</v>
      </c>
      <c r="C2057" t="s">
        <v>12</v>
      </c>
      <c r="D2057">
        <v>117.9298</v>
      </c>
      <c r="E2057">
        <v>144.35499999999999</v>
      </c>
      <c r="F2057">
        <v>86.696850393399998</v>
      </c>
    </row>
    <row r="2058" spans="1:6" x14ac:dyDescent="0.25">
      <c r="A2058" t="s">
        <v>14</v>
      </c>
      <c r="B2058" s="26">
        <v>45102.625</v>
      </c>
      <c r="C2058" t="s">
        <v>12</v>
      </c>
      <c r="D2058">
        <v>117.93040000000001</v>
      </c>
      <c r="E2058">
        <v>144.35499999999999</v>
      </c>
      <c r="F2058">
        <v>86.694881889399994</v>
      </c>
    </row>
    <row r="2059" spans="1:6" x14ac:dyDescent="0.25">
      <c r="A2059" t="s">
        <v>14</v>
      </c>
      <c r="B2059" s="26">
        <v>45102.666666666664</v>
      </c>
      <c r="C2059" t="s">
        <v>12</v>
      </c>
      <c r="D2059">
        <v>117.9285</v>
      </c>
      <c r="E2059">
        <v>144.35499999999999</v>
      </c>
      <c r="F2059">
        <v>86.701115485200006</v>
      </c>
    </row>
    <row r="2060" spans="1:6" x14ac:dyDescent="0.25">
      <c r="A2060" t="s">
        <v>14</v>
      </c>
      <c r="B2060" s="26">
        <v>45102.708333333336</v>
      </c>
      <c r="C2060" t="s">
        <v>12</v>
      </c>
      <c r="D2060">
        <v>117.9285</v>
      </c>
      <c r="E2060">
        <v>144.35499999999999</v>
      </c>
      <c r="F2060">
        <v>86.701115485200006</v>
      </c>
    </row>
    <row r="2061" spans="1:6" x14ac:dyDescent="0.25">
      <c r="A2061" t="s">
        <v>14</v>
      </c>
      <c r="B2061" s="26">
        <v>45102.75</v>
      </c>
      <c r="C2061" t="s">
        <v>12</v>
      </c>
      <c r="D2061">
        <v>117.9288</v>
      </c>
      <c r="E2061">
        <v>144.35499999999999</v>
      </c>
      <c r="F2061">
        <v>86.700131233199997</v>
      </c>
    </row>
    <row r="2062" spans="1:6" x14ac:dyDescent="0.25">
      <c r="A2062" t="s">
        <v>14</v>
      </c>
      <c r="B2062" s="26">
        <v>45102.791666666664</v>
      </c>
      <c r="C2062" t="s">
        <v>12</v>
      </c>
      <c r="D2062">
        <v>117.9288</v>
      </c>
      <c r="E2062">
        <v>144.35499999999999</v>
      </c>
      <c r="F2062">
        <v>86.700131233199997</v>
      </c>
    </row>
    <row r="2063" spans="1:6" x14ac:dyDescent="0.25">
      <c r="A2063" t="s">
        <v>14</v>
      </c>
      <c r="B2063" s="26">
        <v>45102.833333333336</v>
      </c>
      <c r="C2063" t="s">
        <v>12</v>
      </c>
      <c r="D2063">
        <v>117.9273</v>
      </c>
      <c r="E2063">
        <v>144.35499999999999</v>
      </c>
      <c r="F2063">
        <v>86.705052493099998</v>
      </c>
    </row>
    <row r="2064" spans="1:6" x14ac:dyDescent="0.25">
      <c r="A2064" t="s">
        <v>14</v>
      </c>
      <c r="B2064" s="26">
        <v>45102.875</v>
      </c>
      <c r="C2064" t="s">
        <v>12</v>
      </c>
      <c r="D2064">
        <v>117.9276</v>
      </c>
      <c r="E2064">
        <v>144.35499999999999</v>
      </c>
      <c r="F2064">
        <v>86.704068241100003</v>
      </c>
    </row>
    <row r="2065" spans="1:6" x14ac:dyDescent="0.25">
      <c r="A2065" t="s">
        <v>14</v>
      </c>
      <c r="B2065" s="26">
        <v>45102.916666666664</v>
      </c>
      <c r="C2065" t="s">
        <v>12</v>
      </c>
      <c r="D2065">
        <v>117.9294</v>
      </c>
      <c r="E2065">
        <v>144.35499999999999</v>
      </c>
      <c r="F2065">
        <v>86.698162729299995</v>
      </c>
    </row>
    <row r="2066" spans="1:6" x14ac:dyDescent="0.25">
      <c r="A2066" t="s">
        <v>14</v>
      </c>
      <c r="B2066" s="26">
        <v>45102.958333333336</v>
      </c>
      <c r="C2066" t="s">
        <v>12</v>
      </c>
      <c r="D2066">
        <v>117.9285</v>
      </c>
      <c r="E2066">
        <v>144.35499999999999</v>
      </c>
      <c r="F2066">
        <v>86.701115485200006</v>
      </c>
    </row>
    <row r="2067" spans="1:6" x14ac:dyDescent="0.25">
      <c r="A2067" t="s">
        <v>14</v>
      </c>
      <c r="B2067" s="26">
        <v>45103</v>
      </c>
      <c r="C2067" t="s">
        <v>12</v>
      </c>
      <c r="D2067">
        <v>117.9285</v>
      </c>
      <c r="E2067">
        <v>144.35499999999999</v>
      </c>
      <c r="F2067">
        <v>86.701115485200006</v>
      </c>
    </row>
    <row r="2068" spans="1:6" x14ac:dyDescent="0.25">
      <c r="A2068" t="s">
        <v>14</v>
      </c>
      <c r="B2068" s="26">
        <v>45103.041666666664</v>
      </c>
      <c r="C2068" t="s">
        <v>12</v>
      </c>
      <c r="D2068">
        <v>117.9276</v>
      </c>
      <c r="E2068">
        <v>144.35499999999999</v>
      </c>
      <c r="F2068">
        <v>86.704068241100003</v>
      </c>
    </row>
    <row r="2069" spans="1:6" x14ac:dyDescent="0.25">
      <c r="A2069" t="s">
        <v>14</v>
      </c>
      <c r="B2069" s="26">
        <v>45103.083333333336</v>
      </c>
      <c r="C2069" t="s">
        <v>12</v>
      </c>
      <c r="D2069">
        <v>117.92789999999999</v>
      </c>
      <c r="E2069">
        <v>144.35499999999999</v>
      </c>
      <c r="F2069">
        <v>86.703083989199996</v>
      </c>
    </row>
    <row r="2070" spans="1:6" x14ac:dyDescent="0.25">
      <c r="A2070" t="s">
        <v>14</v>
      </c>
      <c r="B2070" s="26">
        <v>45103.125</v>
      </c>
      <c r="C2070" t="s">
        <v>12</v>
      </c>
      <c r="D2070">
        <v>117.9282</v>
      </c>
      <c r="E2070">
        <v>144.35499999999999</v>
      </c>
      <c r="F2070">
        <v>86.702099737200001</v>
      </c>
    </row>
    <row r="2071" spans="1:6" x14ac:dyDescent="0.25">
      <c r="A2071" t="s">
        <v>14</v>
      </c>
      <c r="B2071" s="26">
        <v>45103.166666666664</v>
      </c>
      <c r="C2071" t="s">
        <v>12</v>
      </c>
      <c r="D2071">
        <v>117.9276</v>
      </c>
      <c r="E2071">
        <v>144.35499999999999</v>
      </c>
      <c r="F2071">
        <v>86.704068241100003</v>
      </c>
    </row>
    <row r="2072" spans="1:6" x14ac:dyDescent="0.25">
      <c r="A2072" t="s">
        <v>14</v>
      </c>
      <c r="B2072" s="26">
        <v>45103.208333333336</v>
      </c>
      <c r="C2072" t="s">
        <v>12</v>
      </c>
      <c r="D2072">
        <v>117.9273</v>
      </c>
      <c r="E2072">
        <v>144.35499999999999</v>
      </c>
      <c r="F2072">
        <v>86.705052493099998</v>
      </c>
    </row>
    <row r="2073" spans="1:6" x14ac:dyDescent="0.25">
      <c r="A2073" t="s">
        <v>14</v>
      </c>
      <c r="B2073" s="26">
        <v>45103.25</v>
      </c>
      <c r="C2073" t="s">
        <v>12</v>
      </c>
      <c r="D2073">
        <v>117.92700000000001</v>
      </c>
      <c r="E2073">
        <v>144.35499999999999</v>
      </c>
      <c r="F2073">
        <v>86.706036745099993</v>
      </c>
    </row>
    <row r="2074" spans="1:6" x14ac:dyDescent="0.25">
      <c r="A2074" t="s">
        <v>14</v>
      </c>
      <c r="B2074" s="26">
        <v>45103.291666666664</v>
      </c>
      <c r="C2074" t="s">
        <v>12</v>
      </c>
      <c r="D2074">
        <v>117.92700000000001</v>
      </c>
      <c r="E2074">
        <v>144.35499999999999</v>
      </c>
      <c r="F2074">
        <v>86.706036745099993</v>
      </c>
    </row>
    <row r="2075" spans="1:6" x14ac:dyDescent="0.25">
      <c r="A2075" t="s">
        <v>14</v>
      </c>
      <c r="B2075" s="26">
        <v>45103.333333333336</v>
      </c>
      <c r="C2075" t="s">
        <v>12</v>
      </c>
      <c r="D2075">
        <v>117.9267</v>
      </c>
      <c r="E2075">
        <v>144.35499999999999</v>
      </c>
      <c r="F2075">
        <v>86.707020997000001</v>
      </c>
    </row>
    <row r="2076" spans="1:6" x14ac:dyDescent="0.25">
      <c r="A2076" t="s">
        <v>14</v>
      </c>
      <c r="B2076" s="26">
        <v>45103.375</v>
      </c>
      <c r="C2076" t="s">
        <v>12</v>
      </c>
      <c r="D2076">
        <v>117.9282</v>
      </c>
      <c r="E2076">
        <v>144.35499999999999</v>
      </c>
      <c r="F2076">
        <v>86.702099737200001</v>
      </c>
    </row>
    <row r="2077" spans="1:6" x14ac:dyDescent="0.25">
      <c r="A2077" t="s">
        <v>14</v>
      </c>
      <c r="B2077" s="26">
        <v>45103.416666666664</v>
      </c>
      <c r="C2077" t="s">
        <v>12</v>
      </c>
      <c r="D2077">
        <v>117.9273</v>
      </c>
      <c r="E2077">
        <v>144.35499999999999</v>
      </c>
      <c r="F2077">
        <v>86.705052493099998</v>
      </c>
    </row>
    <row r="2078" spans="1:6" x14ac:dyDescent="0.25">
      <c r="A2078" t="s">
        <v>14</v>
      </c>
      <c r="B2078" s="26">
        <v>45103.458333333336</v>
      </c>
      <c r="C2078" t="s">
        <v>12</v>
      </c>
      <c r="D2078">
        <v>117.92789999999999</v>
      </c>
      <c r="E2078">
        <v>144.35499999999999</v>
      </c>
      <c r="F2078">
        <v>86.703083989199996</v>
      </c>
    </row>
    <row r="2079" spans="1:6" x14ac:dyDescent="0.25">
      <c r="A2079" t="s">
        <v>14</v>
      </c>
      <c r="B2079" s="26">
        <v>45103.5</v>
      </c>
      <c r="C2079" t="s">
        <v>12</v>
      </c>
      <c r="D2079">
        <v>117.92789999999999</v>
      </c>
      <c r="E2079">
        <v>144.35499999999999</v>
      </c>
      <c r="F2079">
        <v>86.703083989199996</v>
      </c>
    </row>
    <row r="2080" spans="1:6" x14ac:dyDescent="0.25">
      <c r="A2080" t="s">
        <v>14</v>
      </c>
      <c r="B2080" s="26">
        <v>45103.541666666664</v>
      </c>
      <c r="C2080" t="s">
        <v>12</v>
      </c>
      <c r="D2080">
        <v>117.9288</v>
      </c>
      <c r="E2080">
        <v>144.35499999999999</v>
      </c>
      <c r="F2080">
        <v>86.700131233199997</v>
      </c>
    </row>
    <row r="2081" spans="1:6" x14ac:dyDescent="0.25">
      <c r="A2081" t="s">
        <v>14</v>
      </c>
      <c r="B2081" s="26">
        <v>45103.583333333336</v>
      </c>
      <c r="C2081" t="s">
        <v>12</v>
      </c>
      <c r="D2081">
        <v>117.92700000000001</v>
      </c>
      <c r="E2081">
        <v>144.35499999999999</v>
      </c>
      <c r="F2081">
        <v>86.706036745099993</v>
      </c>
    </row>
    <row r="2082" spans="1:6" x14ac:dyDescent="0.25">
      <c r="A2082" t="s">
        <v>14</v>
      </c>
      <c r="B2082" s="26">
        <v>45103.625</v>
      </c>
      <c r="C2082" t="s">
        <v>12</v>
      </c>
      <c r="D2082">
        <v>117.9264</v>
      </c>
      <c r="E2082">
        <v>144.35499999999999</v>
      </c>
      <c r="F2082">
        <v>86.708005248999996</v>
      </c>
    </row>
    <row r="2083" spans="1:6" x14ac:dyDescent="0.25">
      <c r="A2083" t="s">
        <v>14</v>
      </c>
      <c r="B2083" s="26">
        <v>45103.666666666664</v>
      </c>
      <c r="C2083" t="s">
        <v>12</v>
      </c>
      <c r="D2083">
        <v>117.9267</v>
      </c>
      <c r="E2083">
        <v>144.35499999999999</v>
      </c>
      <c r="F2083">
        <v>86.707020997000001</v>
      </c>
    </row>
    <row r="2084" spans="1:6" x14ac:dyDescent="0.25">
      <c r="A2084" t="s">
        <v>14</v>
      </c>
      <c r="B2084" s="26">
        <v>45103.708333333336</v>
      </c>
      <c r="C2084" t="s">
        <v>12</v>
      </c>
      <c r="D2084">
        <v>117.9267</v>
      </c>
      <c r="E2084">
        <v>144.35499999999999</v>
      </c>
      <c r="F2084">
        <v>86.707020997000001</v>
      </c>
    </row>
    <row r="2085" spans="1:6" x14ac:dyDescent="0.25">
      <c r="A2085" t="s">
        <v>14</v>
      </c>
      <c r="B2085" s="26">
        <v>45103.75</v>
      </c>
      <c r="C2085" t="s">
        <v>12</v>
      </c>
      <c r="D2085">
        <v>117.92610000000001</v>
      </c>
      <c r="E2085">
        <v>144.35499999999999</v>
      </c>
      <c r="F2085">
        <v>86.708989501000005</v>
      </c>
    </row>
    <row r="2086" spans="1:6" x14ac:dyDescent="0.25">
      <c r="A2086" t="s">
        <v>14</v>
      </c>
      <c r="B2086" s="26">
        <v>45103.791666666664</v>
      </c>
      <c r="C2086" t="s">
        <v>12</v>
      </c>
      <c r="D2086">
        <v>117.9267</v>
      </c>
      <c r="E2086">
        <v>144.35499999999999</v>
      </c>
      <c r="F2086">
        <v>86.707020997000001</v>
      </c>
    </row>
    <row r="2087" spans="1:6" x14ac:dyDescent="0.25">
      <c r="A2087" t="s">
        <v>14</v>
      </c>
      <c r="B2087" s="26">
        <v>45103.833333333336</v>
      </c>
      <c r="C2087" t="s">
        <v>12</v>
      </c>
      <c r="D2087">
        <v>117.9258</v>
      </c>
      <c r="E2087">
        <v>144.35499999999999</v>
      </c>
      <c r="F2087">
        <v>86.709973752899998</v>
      </c>
    </row>
    <row r="2088" spans="1:6" x14ac:dyDescent="0.25">
      <c r="A2088" t="s">
        <v>14</v>
      </c>
      <c r="B2088" s="26">
        <v>45103.875</v>
      </c>
      <c r="C2088" t="s">
        <v>12</v>
      </c>
      <c r="D2088">
        <v>117.9258</v>
      </c>
      <c r="E2088">
        <v>144.35499999999999</v>
      </c>
      <c r="F2088">
        <v>86.709973752899998</v>
      </c>
    </row>
    <row r="2089" spans="1:6" x14ac:dyDescent="0.25">
      <c r="A2089" t="s">
        <v>14</v>
      </c>
      <c r="B2089" s="26">
        <v>45103.916666666664</v>
      </c>
      <c r="C2089" t="s">
        <v>12</v>
      </c>
      <c r="D2089">
        <v>117.92610000000001</v>
      </c>
      <c r="E2089">
        <v>144.35499999999999</v>
      </c>
      <c r="F2089">
        <v>86.708989501000005</v>
      </c>
    </row>
    <row r="2090" spans="1:6" x14ac:dyDescent="0.25">
      <c r="A2090" t="s">
        <v>14</v>
      </c>
      <c r="B2090" s="26">
        <v>45103.958333333336</v>
      </c>
      <c r="C2090" t="s">
        <v>12</v>
      </c>
      <c r="D2090">
        <v>117.9258</v>
      </c>
      <c r="E2090">
        <v>144.35499999999999</v>
      </c>
      <c r="F2090">
        <v>86.709973752899998</v>
      </c>
    </row>
    <row r="2091" spans="1:6" x14ac:dyDescent="0.25">
      <c r="A2091" t="s">
        <v>14</v>
      </c>
      <c r="B2091" s="26">
        <v>45104</v>
      </c>
      <c r="C2091" t="s">
        <v>12</v>
      </c>
      <c r="D2091">
        <v>117.9258</v>
      </c>
      <c r="E2091">
        <v>144.35499999999999</v>
      </c>
      <c r="F2091">
        <v>86.709973752899998</v>
      </c>
    </row>
    <row r="2092" spans="1:6" x14ac:dyDescent="0.25">
      <c r="A2092" t="s">
        <v>14</v>
      </c>
      <c r="B2092" s="26">
        <v>45104.041666666664</v>
      </c>
      <c r="C2092" t="s">
        <v>12</v>
      </c>
      <c r="D2092">
        <v>117.9258</v>
      </c>
      <c r="E2092">
        <v>144.35499999999999</v>
      </c>
      <c r="F2092">
        <v>86.709973752899998</v>
      </c>
    </row>
    <row r="2093" spans="1:6" x14ac:dyDescent="0.25">
      <c r="A2093" t="s">
        <v>14</v>
      </c>
      <c r="B2093" s="26">
        <v>45104.083333333336</v>
      </c>
      <c r="C2093" t="s">
        <v>12</v>
      </c>
      <c r="D2093">
        <v>117.9255</v>
      </c>
      <c r="E2093">
        <v>144.35499999999999</v>
      </c>
      <c r="F2093">
        <v>86.710958004899993</v>
      </c>
    </row>
    <row r="2094" spans="1:6" x14ac:dyDescent="0.25">
      <c r="A2094" t="s">
        <v>14</v>
      </c>
      <c r="B2094" s="26">
        <v>45104.125</v>
      </c>
      <c r="C2094" t="s">
        <v>12</v>
      </c>
      <c r="D2094">
        <v>117.9255</v>
      </c>
      <c r="E2094">
        <v>144.35499999999999</v>
      </c>
      <c r="F2094">
        <v>86.710958004899993</v>
      </c>
    </row>
    <row r="2095" spans="1:6" x14ac:dyDescent="0.25">
      <c r="A2095" t="s">
        <v>14</v>
      </c>
      <c r="B2095" s="26">
        <v>45104.166666666664</v>
      </c>
      <c r="C2095" t="s">
        <v>12</v>
      </c>
      <c r="D2095">
        <v>117.92489999999999</v>
      </c>
      <c r="E2095">
        <v>144.35499999999999</v>
      </c>
      <c r="F2095">
        <v>86.712926508799995</v>
      </c>
    </row>
    <row r="2096" spans="1:6" x14ac:dyDescent="0.25">
      <c r="A2096" t="s">
        <v>14</v>
      </c>
      <c r="B2096" s="26">
        <v>45104.208333333336</v>
      </c>
      <c r="C2096" t="s">
        <v>12</v>
      </c>
      <c r="D2096">
        <v>117.92489999999999</v>
      </c>
      <c r="E2096">
        <v>144.35499999999999</v>
      </c>
      <c r="F2096">
        <v>86.712926508799995</v>
      </c>
    </row>
    <row r="2097" spans="1:6" x14ac:dyDescent="0.25">
      <c r="A2097" t="s">
        <v>14</v>
      </c>
      <c r="B2097" s="26">
        <v>45104.25</v>
      </c>
      <c r="C2097" t="s">
        <v>12</v>
      </c>
      <c r="D2097">
        <v>117.9258</v>
      </c>
      <c r="E2097">
        <v>144.35499999999999</v>
      </c>
      <c r="F2097">
        <v>86.709973752899998</v>
      </c>
    </row>
    <row r="2098" spans="1:6" x14ac:dyDescent="0.25">
      <c r="A2098" t="s">
        <v>14</v>
      </c>
      <c r="B2098" s="26">
        <v>45104.291666666664</v>
      </c>
      <c r="C2098" t="s">
        <v>12</v>
      </c>
      <c r="D2098">
        <v>117.92489999999999</v>
      </c>
      <c r="E2098">
        <v>144.35499999999999</v>
      </c>
      <c r="F2098">
        <v>86.712926508799995</v>
      </c>
    </row>
    <row r="2099" spans="1:6" x14ac:dyDescent="0.25">
      <c r="A2099" t="s">
        <v>14</v>
      </c>
      <c r="B2099" s="26">
        <v>45104.333333333336</v>
      </c>
      <c r="C2099" t="s">
        <v>12</v>
      </c>
      <c r="D2099">
        <v>117.9258</v>
      </c>
      <c r="E2099">
        <v>144.35499999999999</v>
      </c>
      <c r="F2099">
        <v>86.709973752899998</v>
      </c>
    </row>
    <row r="2100" spans="1:6" x14ac:dyDescent="0.25">
      <c r="A2100" t="s">
        <v>14</v>
      </c>
      <c r="B2100" s="26">
        <v>45104.375</v>
      </c>
      <c r="C2100" t="s">
        <v>12</v>
      </c>
      <c r="D2100">
        <v>117.9255</v>
      </c>
      <c r="E2100">
        <v>144.35499999999999</v>
      </c>
      <c r="F2100">
        <v>86.710958004899993</v>
      </c>
    </row>
    <row r="2101" spans="1:6" x14ac:dyDescent="0.25">
      <c r="A2101" t="s">
        <v>14</v>
      </c>
      <c r="B2101" s="26">
        <v>45104.416666666664</v>
      </c>
      <c r="C2101" t="s">
        <v>12</v>
      </c>
      <c r="D2101">
        <v>117.9258</v>
      </c>
      <c r="E2101">
        <v>144.35499999999999</v>
      </c>
      <c r="F2101">
        <v>86.709973752899998</v>
      </c>
    </row>
    <row r="2102" spans="1:6" x14ac:dyDescent="0.25">
      <c r="A2102" t="s">
        <v>14</v>
      </c>
      <c r="B2102" s="26">
        <v>45104.458333333336</v>
      </c>
      <c r="C2102" t="s">
        <v>12</v>
      </c>
      <c r="D2102">
        <v>117.9258</v>
      </c>
      <c r="E2102">
        <v>144.35499999999999</v>
      </c>
      <c r="F2102">
        <v>86.709973752899998</v>
      </c>
    </row>
    <row r="2103" spans="1:6" x14ac:dyDescent="0.25">
      <c r="A2103" t="s">
        <v>14</v>
      </c>
      <c r="B2103" s="26">
        <v>45104.5</v>
      </c>
      <c r="C2103" t="s">
        <v>12</v>
      </c>
      <c r="D2103">
        <v>117.92700000000001</v>
      </c>
      <c r="E2103">
        <v>144.35499999999999</v>
      </c>
      <c r="F2103">
        <v>86.706036745099993</v>
      </c>
    </row>
    <row r="2104" spans="1:6" x14ac:dyDescent="0.25">
      <c r="A2104" t="s">
        <v>14</v>
      </c>
      <c r="B2104" s="26">
        <v>45104.541666666664</v>
      </c>
      <c r="C2104" t="s">
        <v>12</v>
      </c>
      <c r="D2104">
        <v>117.9267</v>
      </c>
      <c r="E2104">
        <v>144.35499999999999</v>
      </c>
      <c r="F2104">
        <v>86.707020997000001</v>
      </c>
    </row>
    <row r="2105" spans="1:6" x14ac:dyDescent="0.25">
      <c r="A2105" t="s">
        <v>14</v>
      </c>
      <c r="B2105" s="26">
        <v>45104.583333333336</v>
      </c>
      <c r="C2105" t="s">
        <v>12</v>
      </c>
      <c r="D2105">
        <v>117.92610000000001</v>
      </c>
      <c r="E2105">
        <v>144.35499999999999</v>
      </c>
      <c r="F2105">
        <v>86.708989501000005</v>
      </c>
    </row>
    <row r="2106" spans="1:6" x14ac:dyDescent="0.25">
      <c r="A2106" t="s">
        <v>14</v>
      </c>
      <c r="B2106" s="26">
        <v>45104.625</v>
      </c>
      <c r="C2106" t="s">
        <v>12</v>
      </c>
      <c r="D2106">
        <v>117.9252</v>
      </c>
      <c r="E2106">
        <v>144.35499999999999</v>
      </c>
      <c r="F2106">
        <v>86.711942256900002</v>
      </c>
    </row>
    <row r="2107" spans="1:6" x14ac:dyDescent="0.25">
      <c r="A2107" t="s">
        <v>14</v>
      </c>
      <c r="B2107" s="26">
        <v>45104.666666666664</v>
      </c>
      <c r="C2107" t="s">
        <v>12</v>
      </c>
      <c r="D2107">
        <v>117.92610000000001</v>
      </c>
      <c r="E2107">
        <v>144.35499999999999</v>
      </c>
      <c r="F2107">
        <v>86.708989501000005</v>
      </c>
    </row>
    <row r="2108" spans="1:6" x14ac:dyDescent="0.25">
      <c r="A2108" t="s">
        <v>14</v>
      </c>
      <c r="B2108" s="26">
        <v>45104.708333333336</v>
      </c>
      <c r="C2108" t="s">
        <v>12</v>
      </c>
      <c r="D2108">
        <v>117.9246</v>
      </c>
      <c r="E2108">
        <v>144.35499999999999</v>
      </c>
      <c r="F2108">
        <v>86.713910760800005</v>
      </c>
    </row>
    <row r="2109" spans="1:6" x14ac:dyDescent="0.25">
      <c r="A2109" t="s">
        <v>14</v>
      </c>
      <c r="B2109" s="26">
        <v>45104.75</v>
      </c>
      <c r="C2109" t="s">
        <v>12</v>
      </c>
      <c r="D2109">
        <v>117.9246</v>
      </c>
      <c r="E2109">
        <v>144.35499999999999</v>
      </c>
      <c r="F2109">
        <v>86.713910760800005</v>
      </c>
    </row>
    <row r="2110" spans="1:6" x14ac:dyDescent="0.25">
      <c r="A2110" t="s">
        <v>14</v>
      </c>
      <c r="B2110" s="26">
        <v>45104.791666666664</v>
      </c>
      <c r="C2110" t="s">
        <v>12</v>
      </c>
      <c r="D2110">
        <v>117.9237</v>
      </c>
      <c r="E2110">
        <v>144.35499999999999</v>
      </c>
      <c r="F2110">
        <v>86.716863516700002</v>
      </c>
    </row>
    <row r="2111" spans="1:6" x14ac:dyDescent="0.25">
      <c r="A2111" t="s">
        <v>14</v>
      </c>
      <c r="B2111" s="26">
        <v>45104.833333333336</v>
      </c>
      <c r="C2111" t="s">
        <v>12</v>
      </c>
      <c r="D2111">
        <v>117.9209</v>
      </c>
      <c r="E2111">
        <v>144.35499999999999</v>
      </c>
      <c r="F2111">
        <v>86.726049868399997</v>
      </c>
    </row>
    <row r="2112" spans="1:6" x14ac:dyDescent="0.25">
      <c r="A2112" t="s">
        <v>14</v>
      </c>
      <c r="B2112" s="26">
        <v>45104.875</v>
      </c>
      <c r="C2112" t="s">
        <v>12</v>
      </c>
      <c r="D2112">
        <v>117.9246</v>
      </c>
      <c r="E2112">
        <v>144.35499999999999</v>
      </c>
      <c r="F2112">
        <v>86.713910760800005</v>
      </c>
    </row>
    <row r="2113" spans="1:6" x14ac:dyDescent="0.25">
      <c r="A2113" t="s">
        <v>14</v>
      </c>
      <c r="B2113" s="26">
        <v>45104.916666666664</v>
      </c>
      <c r="C2113" t="s">
        <v>12</v>
      </c>
      <c r="D2113">
        <v>117.9246</v>
      </c>
      <c r="E2113">
        <v>144.35499999999999</v>
      </c>
      <c r="F2113">
        <v>86.713910760800005</v>
      </c>
    </row>
    <row r="2114" spans="1:6" x14ac:dyDescent="0.25">
      <c r="A2114" t="s">
        <v>14</v>
      </c>
      <c r="B2114" s="26">
        <v>45104.958333333336</v>
      </c>
      <c r="C2114" t="s">
        <v>12</v>
      </c>
      <c r="D2114">
        <v>117.92270000000001</v>
      </c>
      <c r="E2114">
        <v>144.35499999999999</v>
      </c>
      <c r="F2114">
        <v>86.720144356600002</v>
      </c>
    </row>
    <row r="2115" spans="1:6" x14ac:dyDescent="0.25">
      <c r="A2115" t="s">
        <v>14</v>
      </c>
      <c r="B2115" s="26">
        <v>45105</v>
      </c>
      <c r="C2115" t="s">
        <v>12</v>
      </c>
      <c r="D2115">
        <v>117.9237</v>
      </c>
      <c r="E2115">
        <v>144.35499999999999</v>
      </c>
      <c r="F2115">
        <v>86.716863516700002</v>
      </c>
    </row>
    <row r="2116" spans="1:6" x14ac:dyDescent="0.25">
      <c r="A2116" t="s">
        <v>14</v>
      </c>
      <c r="B2116" s="26">
        <v>45105.041666666664</v>
      </c>
      <c r="C2116" t="s">
        <v>12</v>
      </c>
      <c r="D2116">
        <v>117.92400000000001</v>
      </c>
      <c r="E2116">
        <v>144.35499999999999</v>
      </c>
      <c r="F2116">
        <v>86.715879264700007</v>
      </c>
    </row>
    <row r="2117" spans="1:6" x14ac:dyDescent="0.25">
      <c r="A2117" t="s">
        <v>14</v>
      </c>
      <c r="B2117" s="26">
        <v>45105.083333333336</v>
      </c>
      <c r="C2117" t="s">
        <v>12</v>
      </c>
      <c r="D2117">
        <v>117.92400000000001</v>
      </c>
      <c r="E2117">
        <v>144.35499999999999</v>
      </c>
      <c r="F2117">
        <v>86.715879264700007</v>
      </c>
    </row>
    <row r="2118" spans="1:6" x14ac:dyDescent="0.25">
      <c r="A2118" t="s">
        <v>14</v>
      </c>
      <c r="B2118" s="26">
        <v>45105.125</v>
      </c>
      <c r="C2118" t="s">
        <v>12</v>
      </c>
      <c r="D2118">
        <v>117.9234</v>
      </c>
      <c r="E2118">
        <v>144.35499999999999</v>
      </c>
      <c r="F2118">
        <v>86.717847768699997</v>
      </c>
    </row>
    <row r="2119" spans="1:6" x14ac:dyDescent="0.25">
      <c r="A2119" t="s">
        <v>14</v>
      </c>
      <c r="B2119" s="26">
        <v>45105.166666666664</v>
      </c>
      <c r="C2119" t="s">
        <v>12</v>
      </c>
      <c r="D2119">
        <v>117.9234</v>
      </c>
      <c r="E2119">
        <v>144.35499999999999</v>
      </c>
      <c r="F2119">
        <v>86.717847768699997</v>
      </c>
    </row>
    <row r="2120" spans="1:6" x14ac:dyDescent="0.25">
      <c r="A2120" t="s">
        <v>14</v>
      </c>
      <c r="B2120" s="26">
        <v>45105.208333333336</v>
      </c>
      <c r="C2120" t="s">
        <v>12</v>
      </c>
      <c r="D2120">
        <v>117.9224</v>
      </c>
      <c r="E2120">
        <v>144.35499999999999</v>
      </c>
      <c r="F2120">
        <v>86.721128608599997</v>
      </c>
    </row>
    <row r="2121" spans="1:6" x14ac:dyDescent="0.25">
      <c r="A2121" t="s">
        <v>14</v>
      </c>
      <c r="B2121" s="26">
        <v>45105.25</v>
      </c>
      <c r="C2121" t="s">
        <v>12</v>
      </c>
      <c r="D2121">
        <v>117.9224</v>
      </c>
      <c r="E2121">
        <v>144.35499999999999</v>
      </c>
      <c r="F2121">
        <v>86.721128608599997</v>
      </c>
    </row>
    <row r="2122" spans="1:6" x14ac:dyDescent="0.25">
      <c r="A2122" t="s">
        <v>14</v>
      </c>
      <c r="B2122" s="26">
        <v>45105.291666666664</v>
      </c>
      <c r="C2122" t="s">
        <v>12</v>
      </c>
      <c r="D2122">
        <v>117.9224</v>
      </c>
      <c r="E2122">
        <v>144.35499999999999</v>
      </c>
      <c r="F2122">
        <v>86.721128608599997</v>
      </c>
    </row>
    <row r="2123" spans="1:6" x14ac:dyDescent="0.25">
      <c r="A2123" t="s">
        <v>14</v>
      </c>
      <c r="B2123" s="26">
        <v>45105.333333333336</v>
      </c>
      <c r="C2123" t="s">
        <v>12</v>
      </c>
      <c r="D2123">
        <v>117.9224</v>
      </c>
      <c r="E2123">
        <v>144.35499999999999</v>
      </c>
      <c r="F2123">
        <v>86.721128608599997</v>
      </c>
    </row>
    <row r="2124" spans="1:6" x14ac:dyDescent="0.25">
      <c r="A2124" t="s">
        <v>14</v>
      </c>
      <c r="B2124" s="26">
        <v>45105.375</v>
      </c>
      <c r="C2124" t="s">
        <v>12</v>
      </c>
      <c r="D2124">
        <v>117.9234</v>
      </c>
      <c r="E2124">
        <v>144.35499999999999</v>
      </c>
      <c r="F2124">
        <v>86.717847768699997</v>
      </c>
    </row>
    <row r="2125" spans="1:6" x14ac:dyDescent="0.25">
      <c r="A2125" t="s">
        <v>14</v>
      </c>
      <c r="B2125" s="26">
        <v>45105.416666666664</v>
      </c>
      <c r="C2125" t="s">
        <v>12</v>
      </c>
      <c r="D2125">
        <v>117.923</v>
      </c>
      <c r="E2125">
        <v>144.35499999999999</v>
      </c>
      <c r="F2125">
        <v>86.719160104599993</v>
      </c>
    </row>
    <row r="2126" spans="1:6" x14ac:dyDescent="0.25">
      <c r="A2126" t="s">
        <v>14</v>
      </c>
      <c r="B2126" s="26">
        <v>45105.458333333336</v>
      </c>
      <c r="C2126" t="s">
        <v>12</v>
      </c>
      <c r="D2126">
        <v>117.92400000000001</v>
      </c>
      <c r="E2126">
        <v>144.35499999999999</v>
      </c>
      <c r="F2126">
        <v>86.715879264700007</v>
      </c>
    </row>
    <row r="2127" spans="1:6" x14ac:dyDescent="0.25">
      <c r="A2127" t="s">
        <v>14</v>
      </c>
      <c r="B2127" s="26">
        <v>45105.5</v>
      </c>
      <c r="C2127" t="s">
        <v>12</v>
      </c>
      <c r="D2127">
        <v>117.923</v>
      </c>
      <c r="E2127">
        <v>144.35499999999999</v>
      </c>
      <c r="F2127">
        <v>86.719160104599993</v>
      </c>
    </row>
    <row r="2128" spans="1:6" x14ac:dyDescent="0.25">
      <c r="A2128" t="s">
        <v>14</v>
      </c>
      <c r="B2128" s="26">
        <v>45105.541666666664</v>
      </c>
      <c r="C2128" t="s">
        <v>12</v>
      </c>
      <c r="D2128">
        <v>117.9234</v>
      </c>
      <c r="E2128">
        <v>144.35499999999999</v>
      </c>
      <c r="F2128">
        <v>86.717847768699997</v>
      </c>
    </row>
    <row r="2129" spans="1:6" x14ac:dyDescent="0.25">
      <c r="A2129" t="s">
        <v>14</v>
      </c>
      <c r="B2129" s="26">
        <v>45105.583333333336</v>
      </c>
      <c r="C2129" t="s">
        <v>12</v>
      </c>
      <c r="D2129">
        <v>117.923</v>
      </c>
      <c r="E2129">
        <v>144.35499999999999</v>
      </c>
      <c r="F2129">
        <v>86.719160104599993</v>
      </c>
    </row>
    <row r="2130" spans="1:6" x14ac:dyDescent="0.25">
      <c r="A2130" t="s">
        <v>14</v>
      </c>
      <c r="B2130" s="26">
        <v>45105.625</v>
      </c>
      <c r="C2130" t="s">
        <v>12</v>
      </c>
      <c r="D2130">
        <v>117.92400000000001</v>
      </c>
      <c r="E2130">
        <v>144.35499999999999</v>
      </c>
      <c r="F2130">
        <v>86.715879264700007</v>
      </c>
    </row>
    <row r="2131" spans="1:6" x14ac:dyDescent="0.25">
      <c r="A2131" t="s">
        <v>14</v>
      </c>
      <c r="B2131" s="26">
        <v>45105.666666666664</v>
      </c>
      <c r="C2131" t="s">
        <v>12</v>
      </c>
      <c r="D2131">
        <v>117.923</v>
      </c>
      <c r="E2131">
        <v>144.35499999999999</v>
      </c>
      <c r="F2131">
        <v>86.719160104599993</v>
      </c>
    </row>
    <row r="2132" spans="1:6" x14ac:dyDescent="0.25">
      <c r="A2132" t="s">
        <v>14</v>
      </c>
      <c r="B2132" s="26">
        <v>45105.708333333336</v>
      </c>
      <c r="C2132" t="s">
        <v>12</v>
      </c>
      <c r="D2132">
        <v>117.9234</v>
      </c>
      <c r="E2132">
        <v>144.35499999999999</v>
      </c>
      <c r="F2132">
        <v>86.717847768699997</v>
      </c>
    </row>
    <row r="2133" spans="1:6" x14ac:dyDescent="0.25">
      <c r="A2133" t="s">
        <v>14</v>
      </c>
      <c r="B2133" s="26">
        <v>45105.75</v>
      </c>
      <c r="C2133" t="s">
        <v>12</v>
      </c>
      <c r="D2133">
        <v>117.92149999999999</v>
      </c>
      <c r="E2133">
        <v>144.35499999999999</v>
      </c>
      <c r="F2133">
        <v>86.724081364499995</v>
      </c>
    </row>
    <row r="2134" spans="1:6" x14ac:dyDescent="0.25">
      <c r="A2134" t="s">
        <v>14</v>
      </c>
      <c r="B2134" s="26">
        <v>45105.791666666664</v>
      </c>
      <c r="C2134" t="s">
        <v>12</v>
      </c>
      <c r="D2134">
        <v>117.9224</v>
      </c>
      <c r="E2134">
        <v>144.35499999999999</v>
      </c>
      <c r="F2134">
        <v>86.721128608599997</v>
      </c>
    </row>
    <row r="2135" spans="1:6" x14ac:dyDescent="0.25">
      <c r="A2135" t="s">
        <v>14</v>
      </c>
      <c r="B2135" s="26">
        <v>45105.833333333336</v>
      </c>
      <c r="C2135" t="s">
        <v>12</v>
      </c>
      <c r="D2135">
        <v>117.9212</v>
      </c>
      <c r="E2135">
        <v>144.35499999999999</v>
      </c>
      <c r="F2135">
        <v>86.725065616500004</v>
      </c>
    </row>
    <row r="2136" spans="1:6" x14ac:dyDescent="0.25">
      <c r="A2136" t="s">
        <v>14</v>
      </c>
      <c r="B2136" s="26">
        <v>45105.875</v>
      </c>
      <c r="C2136" t="s">
        <v>12</v>
      </c>
      <c r="D2136">
        <v>117.9218</v>
      </c>
      <c r="E2136">
        <v>144.35499999999999</v>
      </c>
      <c r="F2136">
        <v>86.7230971125</v>
      </c>
    </row>
    <row r="2137" spans="1:6" x14ac:dyDescent="0.25">
      <c r="A2137" t="s">
        <v>14</v>
      </c>
      <c r="B2137" s="26">
        <v>45105.916666666664</v>
      </c>
      <c r="C2137" t="s">
        <v>12</v>
      </c>
      <c r="D2137">
        <v>117.9218</v>
      </c>
      <c r="E2137">
        <v>144.35499999999999</v>
      </c>
      <c r="F2137">
        <v>86.7230971125</v>
      </c>
    </row>
    <row r="2138" spans="1:6" x14ac:dyDescent="0.25">
      <c r="A2138" t="s">
        <v>14</v>
      </c>
      <c r="B2138" s="26">
        <v>45105.958333333336</v>
      </c>
      <c r="C2138" t="s">
        <v>12</v>
      </c>
      <c r="D2138">
        <v>117.92149999999999</v>
      </c>
      <c r="E2138">
        <v>144.35499999999999</v>
      </c>
      <c r="F2138">
        <v>86.724081364499995</v>
      </c>
    </row>
    <row r="2139" spans="1:6" x14ac:dyDescent="0.25">
      <c r="A2139" t="s">
        <v>14</v>
      </c>
      <c r="B2139" s="26">
        <v>45106</v>
      </c>
      <c r="C2139" t="s">
        <v>12</v>
      </c>
      <c r="D2139">
        <v>117.9218</v>
      </c>
      <c r="E2139">
        <v>144.35499999999999</v>
      </c>
      <c r="F2139">
        <v>86.7230971125</v>
      </c>
    </row>
    <row r="2140" spans="1:6" x14ac:dyDescent="0.25">
      <c r="A2140" t="s">
        <v>14</v>
      </c>
      <c r="B2140" s="26">
        <v>45106.041666666664</v>
      </c>
      <c r="C2140" t="s">
        <v>12</v>
      </c>
      <c r="D2140">
        <v>117.9209</v>
      </c>
      <c r="E2140">
        <v>144.35499999999999</v>
      </c>
      <c r="F2140">
        <v>86.726049868399997</v>
      </c>
    </row>
    <row r="2141" spans="1:6" x14ac:dyDescent="0.25">
      <c r="A2141" t="s">
        <v>14</v>
      </c>
      <c r="B2141" s="26">
        <v>45106.083333333336</v>
      </c>
      <c r="C2141" t="s">
        <v>12</v>
      </c>
      <c r="D2141">
        <v>117.9212</v>
      </c>
      <c r="E2141">
        <v>144.35499999999999</v>
      </c>
      <c r="F2141">
        <v>86.725065616500004</v>
      </c>
    </row>
    <row r="2142" spans="1:6" x14ac:dyDescent="0.25">
      <c r="A2142" t="s">
        <v>14</v>
      </c>
      <c r="B2142" s="26">
        <v>45106.125</v>
      </c>
      <c r="C2142" t="s">
        <v>12</v>
      </c>
      <c r="D2142">
        <v>117.9209</v>
      </c>
      <c r="E2142">
        <v>144.35499999999999</v>
      </c>
      <c r="F2142">
        <v>86.726049868399997</v>
      </c>
    </row>
    <row r="2143" spans="1:6" x14ac:dyDescent="0.25">
      <c r="A2143" t="s">
        <v>14</v>
      </c>
      <c r="B2143" s="26">
        <v>45106.166666666664</v>
      </c>
      <c r="C2143" t="s">
        <v>12</v>
      </c>
      <c r="D2143">
        <v>117.92059999999999</v>
      </c>
      <c r="E2143">
        <v>144.35499999999999</v>
      </c>
      <c r="F2143">
        <v>86.727034120400006</v>
      </c>
    </row>
    <row r="2144" spans="1:6" x14ac:dyDescent="0.25">
      <c r="A2144" t="s">
        <v>14</v>
      </c>
      <c r="B2144" s="26">
        <v>45106.208333333336</v>
      </c>
      <c r="C2144" t="s">
        <v>12</v>
      </c>
      <c r="D2144">
        <v>117.9212</v>
      </c>
      <c r="E2144">
        <v>144.35499999999999</v>
      </c>
      <c r="F2144">
        <v>86.725065616500004</v>
      </c>
    </row>
    <row r="2145" spans="1:6" x14ac:dyDescent="0.25">
      <c r="A2145" t="s">
        <v>14</v>
      </c>
      <c r="B2145" s="26">
        <v>45106.25</v>
      </c>
      <c r="C2145" t="s">
        <v>12</v>
      </c>
      <c r="D2145">
        <v>117.92149999999999</v>
      </c>
      <c r="E2145">
        <v>144.35499999999999</v>
      </c>
      <c r="F2145">
        <v>86.724081364499995</v>
      </c>
    </row>
    <row r="2146" spans="1:6" x14ac:dyDescent="0.25">
      <c r="A2146" t="s">
        <v>14</v>
      </c>
      <c r="B2146" s="26">
        <v>45106.291666666664</v>
      </c>
      <c r="C2146" t="s">
        <v>12</v>
      </c>
      <c r="D2146">
        <v>117.9209</v>
      </c>
      <c r="E2146">
        <v>144.35499999999999</v>
      </c>
      <c r="F2146">
        <v>86.726049868399997</v>
      </c>
    </row>
    <row r="2147" spans="1:6" x14ac:dyDescent="0.25">
      <c r="A2147" t="s">
        <v>14</v>
      </c>
      <c r="B2147" s="26">
        <v>45106.333333333336</v>
      </c>
      <c r="C2147" t="s">
        <v>12</v>
      </c>
      <c r="D2147">
        <v>117.9212</v>
      </c>
      <c r="E2147">
        <v>144.35499999999999</v>
      </c>
      <c r="F2147">
        <v>86.725065616500004</v>
      </c>
    </row>
    <row r="2148" spans="1:6" x14ac:dyDescent="0.25">
      <c r="A2148" t="s">
        <v>14</v>
      </c>
      <c r="B2148" s="26">
        <v>45106.375</v>
      </c>
      <c r="C2148" t="s">
        <v>12</v>
      </c>
      <c r="D2148">
        <v>117.92149999999999</v>
      </c>
      <c r="E2148">
        <v>144.35499999999999</v>
      </c>
      <c r="F2148">
        <v>86.724081364499995</v>
      </c>
    </row>
    <row r="2149" spans="1:6" x14ac:dyDescent="0.25">
      <c r="A2149" t="s">
        <v>14</v>
      </c>
      <c r="B2149" s="26">
        <v>45106.416666666664</v>
      </c>
      <c r="C2149" t="s">
        <v>12</v>
      </c>
      <c r="D2149">
        <v>117.9209</v>
      </c>
      <c r="E2149">
        <v>144.35499999999999</v>
      </c>
      <c r="F2149">
        <v>86.726049868399997</v>
      </c>
    </row>
    <row r="2150" spans="1:6" x14ac:dyDescent="0.25">
      <c r="A2150" t="s">
        <v>14</v>
      </c>
      <c r="B2150" s="26">
        <v>45106.458333333336</v>
      </c>
      <c r="C2150" t="s">
        <v>12</v>
      </c>
      <c r="D2150">
        <v>117.9218</v>
      </c>
      <c r="E2150">
        <v>144.35499999999999</v>
      </c>
      <c r="F2150">
        <v>86.7230971125</v>
      </c>
    </row>
    <row r="2151" spans="1:6" x14ac:dyDescent="0.25">
      <c r="A2151" t="s">
        <v>14</v>
      </c>
      <c r="B2151" s="26">
        <v>45106.5</v>
      </c>
      <c r="C2151" t="s">
        <v>12</v>
      </c>
      <c r="D2151">
        <v>117.9224</v>
      </c>
      <c r="E2151">
        <v>144.35499999999999</v>
      </c>
      <c r="F2151">
        <v>86.721128608599997</v>
      </c>
    </row>
    <row r="2152" spans="1:6" x14ac:dyDescent="0.25">
      <c r="A2152" t="s">
        <v>14</v>
      </c>
      <c r="B2152" s="26">
        <v>45106.541666666664</v>
      </c>
      <c r="C2152" t="s">
        <v>12</v>
      </c>
      <c r="D2152">
        <v>117.9218</v>
      </c>
      <c r="E2152">
        <v>144.35499999999999</v>
      </c>
      <c r="F2152">
        <v>86.7230971125</v>
      </c>
    </row>
    <row r="2153" spans="1:6" x14ac:dyDescent="0.25">
      <c r="A2153" t="s">
        <v>14</v>
      </c>
      <c r="B2153" s="26">
        <v>45106.583333333336</v>
      </c>
      <c r="C2153" t="s">
        <v>12</v>
      </c>
      <c r="D2153">
        <v>117.9218</v>
      </c>
      <c r="E2153">
        <v>144.35499999999999</v>
      </c>
      <c r="F2153">
        <v>86.7230971125</v>
      </c>
    </row>
    <row r="2154" spans="1:6" x14ac:dyDescent="0.25">
      <c r="A2154" t="s">
        <v>14</v>
      </c>
      <c r="B2154" s="26">
        <v>45106.625</v>
      </c>
      <c r="C2154" t="s">
        <v>12</v>
      </c>
      <c r="D2154">
        <v>117.9221</v>
      </c>
      <c r="E2154">
        <v>144.35499999999999</v>
      </c>
      <c r="F2154">
        <v>86.722112860500005</v>
      </c>
    </row>
    <row r="2155" spans="1:6" x14ac:dyDescent="0.25">
      <c r="A2155" t="s">
        <v>14</v>
      </c>
      <c r="B2155" s="26">
        <v>45106.666666666664</v>
      </c>
      <c r="C2155" t="s">
        <v>12</v>
      </c>
      <c r="D2155">
        <v>117.92270000000001</v>
      </c>
      <c r="E2155">
        <v>144.35499999999999</v>
      </c>
      <c r="F2155">
        <v>86.720144356600002</v>
      </c>
    </row>
    <row r="2156" spans="1:6" x14ac:dyDescent="0.25">
      <c r="A2156" t="s">
        <v>14</v>
      </c>
      <c r="B2156" s="26">
        <v>45106.708333333336</v>
      </c>
      <c r="C2156" t="s">
        <v>12</v>
      </c>
      <c r="D2156">
        <v>117.92059999999999</v>
      </c>
      <c r="E2156">
        <v>144.35499999999999</v>
      </c>
      <c r="F2156">
        <v>86.727034120400006</v>
      </c>
    </row>
    <row r="2157" spans="1:6" x14ac:dyDescent="0.25">
      <c r="A2157" t="s">
        <v>14</v>
      </c>
      <c r="B2157" s="26">
        <v>45106.75</v>
      </c>
      <c r="C2157" t="s">
        <v>12</v>
      </c>
      <c r="D2157">
        <v>117.92059999999999</v>
      </c>
      <c r="E2157">
        <v>144.35499999999999</v>
      </c>
      <c r="F2157">
        <v>86.727034120400006</v>
      </c>
    </row>
    <row r="2158" spans="1:6" x14ac:dyDescent="0.25">
      <c r="A2158" t="s">
        <v>14</v>
      </c>
      <c r="B2158" s="26">
        <v>45106.791666666664</v>
      </c>
      <c r="C2158" t="s">
        <v>12</v>
      </c>
      <c r="D2158">
        <v>117.9203</v>
      </c>
      <c r="E2158">
        <v>144.35499999999999</v>
      </c>
      <c r="F2158">
        <v>86.728018372400001</v>
      </c>
    </row>
    <row r="2159" spans="1:6" x14ac:dyDescent="0.25">
      <c r="A2159" t="s">
        <v>14</v>
      </c>
      <c r="B2159" s="26">
        <v>45106.833333333336</v>
      </c>
      <c r="C2159" t="s">
        <v>12</v>
      </c>
      <c r="D2159">
        <v>117.9194</v>
      </c>
      <c r="E2159">
        <v>144.35499999999999</v>
      </c>
      <c r="F2159">
        <v>86.730971128299998</v>
      </c>
    </row>
    <row r="2160" spans="1:6" x14ac:dyDescent="0.25">
      <c r="A2160" t="s">
        <v>14</v>
      </c>
      <c r="B2160" s="26">
        <v>45106.875</v>
      </c>
      <c r="C2160" t="s">
        <v>12</v>
      </c>
      <c r="D2160">
        <v>117.91970000000001</v>
      </c>
      <c r="E2160">
        <v>144.35499999999999</v>
      </c>
      <c r="F2160">
        <v>86.729986876300003</v>
      </c>
    </row>
    <row r="2161" spans="1:6" x14ac:dyDescent="0.25">
      <c r="A2161" t="s">
        <v>14</v>
      </c>
      <c r="B2161" s="26">
        <v>45106.916666666664</v>
      </c>
      <c r="C2161" t="s">
        <v>12</v>
      </c>
      <c r="D2161">
        <v>117.9194</v>
      </c>
      <c r="E2161">
        <v>144.35499999999999</v>
      </c>
      <c r="F2161">
        <v>86.730971128299998</v>
      </c>
    </row>
    <row r="2162" spans="1:6" x14ac:dyDescent="0.25">
      <c r="A2162" t="s">
        <v>14</v>
      </c>
      <c r="B2162" s="26">
        <v>45106.958333333336</v>
      </c>
      <c r="C2162" t="s">
        <v>12</v>
      </c>
      <c r="D2162">
        <v>117.9203</v>
      </c>
      <c r="E2162">
        <v>144.35499999999999</v>
      </c>
      <c r="F2162">
        <v>86.728018372400001</v>
      </c>
    </row>
    <row r="2163" spans="1:6" x14ac:dyDescent="0.25">
      <c r="A2163" t="s">
        <v>14</v>
      </c>
      <c r="B2163" s="26">
        <v>45107</v>
      </c>
      <c r="C2163" t="s">
        <v>12</v>
      </c>
      <c r="D2163">
        <v>117.9191</v>
      </c>
      <c r="E2163">
        <v>144.35499999999999</v>
      </c>
      <c r="F2163">
        <v>86.731955380200006</v>
      </c>
    </row>
    <row r="2164" spans="1:6" x14ac:dyDescent="0.25">
      <c r="A2164" t="s">
        <v>14</v>
      </c>
      <c r="B2164" s="26">
        <v>45107.041666666664</v>
      </c>
      <c r="C2164" t="s">
        <v>12</v>
      </c>
      <c r="D2164">
        <v>117.9194</v>
      </c>
      <c r="E2164">
        <v>144.35499999999999</v>
      </c>
      <c r="F2164">
        <v>86.730971128299998</v>
      </c>
    </row>
    <row r="2165" spans="1:6" x14ac:dyDescent="0.25">
      <c r="A2165" t="s">
        <v>14</v>
      </c>
      <c r="B2165" s="26">
        <v>45107.083333333336</v>
      </c>
      <c r="C2165" t="s">
        <v>12</v>
      </c>
      <c r="D2165">
        <v>117.91849999999999</v>
      </c>
      <c r="E2165">
        <v>144.35499999999999</v>
      </c>
      <c r="F2165">
        <v>86.733923884199996</v>
      </c>
    </row>
    <row r="2166" spans="1:6" x14ac:dyDescent="0.25">
      <c r="A2166" t="s">
        <v>14</v>
      </c>
      <c r="B2166" s="26">
        <v>45107.125</v>
      </c>
      <c r="C2166" t="s">
        <v>12</v>
      </c>
      <c r="D2166">
        <v>117.9194</v>
      </c>
      <c r="E2166">
        <v>144.35499999999999</v>
      </c>
      <c r="F2166">
        <v>86.730971128299998</v>
      </c>
    </row>
    <row r="2167" spans="1:6" x14ac:dyDescent="0.25">
      <c r="A2167" t="s">
        <v>14</v>
      </c>
      <c r="B2167" s="26">
        <v>45107.166666666664</v>
      </c>
      <c r="C2167" t="s">
        <v>12</v>
      </c>
      <c r="D2167">
        <v>117.9182</v>
      </c>
      <c r="E2167">
        <v>144.35499999999999</v>
      </c>
      <c r="F2167">
        <v>86.734908136100003</v>
      </c>
    </row>
    <row r="2168" spans="1:6" x14ac:dyDescent="0.25">
      <c r="A2168" t="s">
        <v>14</v>
      </c>
      <c r="B2168" s="26">
        <v>45107.208333333336</v>
      </c>
      <c r="C2168" t="s">
        <v>12</v>
      </c>
      <c r="D2168">
        <v>117.91849999999999</v>
      </c>
      <c r="E2168">
        <v>144.35499999999999</v>
      </c>
      <c r="F2168">
        <v>86.733923884199996</v>
      </c>
    </row>
    <row r="2169" spans="1:6" x14ac:dyDescent="0.25">
      <c r="A2169" t="s">
        <v>14</v>
      </c>
      <c r="B2169" s="26">
        <v>45107.25</v>
      </c>
      <c r="C2169" t="s">
        <v>12</v>
      </c>
      <c r="D2169">
        <v>117.9191</v>
      </c>
      <c r="E2169">
        <v>144.35499999999999</v>
      </c>
      <c r="F2169">
        <v>86.731955380200006</v>
      </c>
    </row>
    <row r="2170" spans="1:6" x14ac:dyDescent="0.25">
      <c r="A2170" t="s">
        <v>14</v>
      </c>
      <c r="B2170" s="26">
        <v>45107.291666666664</v>
      </c>
      <c r="C2170" t="s">
        <v>12</v>
      </c>
      <c r="D2170">
        <v>117.91970000000001</v>
      </c>
      <c r="E2170">
        <v>144.35499999999999</v>
      </c>
      <c r="F2170">
        <v>86.729986876300003</v>
      </c>
    </row>
    <row r="2171" spans="1:6" x14ac:dyDescent="0.25">
      <c r="A2171" t="s">
        <v>14</v>
      </c>
      <c r="B2171" s="26">
        <v>45107.333333333336</v>
      </c>
      <c r="C2171" t="s">
        <v>12</v>
      </c>
      <c r="D2171">
        <v>117.9194</v>
      </c>
      <c r="E2171">
        <v>144.35499999999999</v>
      </c>
      <c r="F2171">
        <v>86.730971128299998</v>
      </c>
    </row>
    <row r="2172" spans="1:6" x14ac:dyDescent="0.25">
      <c r="A2172" t="s">
        <v>14</v>
      </c>
      <c r="B2172" s="26">
        <v>45107.375</v>
      </c>
      <c r="C2172" t="s">
        <v>12</v>
      </c>
      <c r="D2172">
        <v>117.91970000000001</v>
      </c>
      <c r="E2172">
        <v>144.35499999999999</v>
      </c>
      <c r="F2172">
        <v>86.729986876300003</v>
      </c>
    </row>
    <row r="2173" spans="1:6" x14ac:dyDescent="0.25">
      <c r="A2173" t="s">
        <v>14</v>
      </c>
      <c r="B2173" s="26">
        <v>45107.416666666664</v>
      </c>
      <c r="C2173" t="s">
        <v>12</v>
      </c>
      <c r="D2173">
        <v>117.9194</v>
      </c>
      <c r="E2173">
        <v>144.35499999999999</v>
      </c>
      <c r="F2173">
        <v>86.730971128299998</v>
      </c>
    </row>
    <row r="2174" spans="1:6" x14ac:dyDescent="0.25">
      <c r="A2174" t="s">
        <v>14</v>
      </c>
      <c r="B2174" s="26">
        <v>45107.458333333336</v>
      </c>
      <c r="C2174" t="s">
        <v>12</v>
      </c>
      <c r="D2174">
        <v>117.9203</v>
      </c>
      <c r="E2174">
        <v>144.35499999999999</v>
      </c>
      <c r="F2174">
        <v>86.728018372400001</v>
      </c>
    </row>
    <row r="2175" spans="1:6" x14ac:dyDescent="0.25">
      <c r="A2175" t="s">
        <v>14</v>
      </c>
      <c r="B2175" s="26">
        <v>45107.5</v>
      </c>
      <c r="C2175" t="s">
        <v>12</v>
      </c>
      <c r="D2175">
        <v>117.9188</v>
      </c>
      <c r="E2175">
        <v>144.35499999999999</v>
      </c>
      <c r="F2175">
        <v>86.732939632200001</v>
      </c>
    </row>
    <row r="2176" spans="1:6" x14ac:dyDescent="0.25">
      <c r="A2176" t="s">
        <v>14</v>
      </c>
      <c r="B2176" s="26">
        <v>45107.541666666664</v>
      </c>
      <c r="C2176" t="s">
        <v>12</v>
      </c>
      <c r="D2176">
        <v>117.92</v>
      </c>
      <c r="E2176">
        <v>144.35499999999999</v>
      </c>
      <c r="F2176">
        <v>86.729002624299994</v>
      </c>
    </row>
    <row r="2177" spans="1:6" x14ac:dyDescent="0.25">
      <c r="A2177" t="s">
        <v>14</v>
      </c>
      <c r="B2177" s="26">
        <v>45107.583333333336</v>
      </c>
      <c r="C2177" t="s">
        <v>12</v>
      </c>
      <c r="D2177">
        <v>117.9203</v>
      </c>
      <c r="E2177">
        <v>144.35499999999999</v>
      </c>
      <c r="F2177">
        <v>86.728018372400001</v>
      </c>
    </row>
    <row r="2178" spans="1:6" x14ac:dyDescent="0.25">
      <c r="A2178" t="s">
        <v>14</v>
      </c>
      <c r="B2178" s="26">
        <v>45107.625</v>
      </c>
      <c r="C2178" t="s">
        <v>12</v>
      </c>
      <c r="D2178">
        <v>117.9194</v>
      </c>
      <c r="E2178">
        <v>144.35499999999999</v>
      </c>
      <c r="F2178">
        <v>86.730971128299998</v>
      </c>
    </row>
    <row r="2179" spans="1:6" x14ac:dyDescent="0.25">
      <c r="A2179" t="s">
        <v>14</v>
      </c>
      <c r="B2179" s="26">
        <v>45107.666666666664</v>
      </c>
      <c r="C2179" t="s">
        <v>12</v>
      </c>
      <c r="D2179">
        <v>117.92</v>
      </c>
      <c r="E2179">
        <v>144.35499999999999</v>
      </c>
      <c r="F2179">
        <v>86.729002624299994</v>
      </c>
    </row>
    <row r="2180" spans="1:6" x14ac:dyDescent="0.25">
      <c r="A2180" t="s">
        <v>14</v>
      </c>
      <c r="B2180" s="26">
        <v>45107.708333333336</v>
      </c>
      <c r="C2180" t="s">
        <v>12</v>
      </c>
      <c r="D2180">
        <v>117.9191</v>
      </c>
      <c r="E2180">
        <v>144.35499999999999</v>
      </c>
      <c r="F2180">
        <v>86.731955380200006</v>
      </c>
    </row>
    <row r="2181" spans="1:6" x14ac:dyDescent="0.25">
      <c r="A2181" t="s">
        <v>14</v>
      </c>
      <c r="B2181" s="26">
        <v>45107.75</v>
      </c>
      <c r="C2181" t="s">
        <v>12</v>
      </c>
      <c r="D2181">
        <v>117.9191</v>
      </c>
      <c r="E2181">
        <v>144.35499999999999</v>
      </c>
      <c r="F2181">
        <v>86.731955380200006</v>
      </c>
    </row>
    <row r="2182" spans="1:6" x14ac:dyDescent="0.25">
      <c r="A2182" t="s">
        <v>14</v>
      </c>
      <c r="B2182" s="26">
        <v>45107.791666666664</v>
      </c>
      <c r="C2182" t="s">
        <v>12</v>
      </c>
      <c r="D2182">
        <v>117.91759999999999</v>
      </c>
      <c r="E2182">
        <v>144.35499999999999</v>
      </c>
      <c r="F2182">
        <v>86.736876640099993</v>
      </c>
    </row>
    <row r="2183" spans="1:6" x14ac:dyDescent="0.25">
      <c r="A2183" t="s">
        <v>14</v>
      </c>
      <c r="B2183" s="26">
        <v>45107.833333333336</v>
      </c>
      <c r="C2183" t="s">
        <v>12</v>
      </c>
      <c r="D2183">
        <v>117.91759999999999</v>
      </c>
      <c r="E2183">
        <v>144.35499999999999</v>
      </c>
      <c r="F2183">
        <v>86.736876640099993</v>
      </c>
    </row>
    <row r="2184" spans="1:6" x14ac:dyDescent="0.25">
      <c r="A2184" t="s">
        <v>14</v>
      </c>
      <c r="B2184" s="26">
        <v>45107.875</v>
      </c>
      <c r="C2184" t="s">
        <v>12</v>
      </c>
      <c r="D2184">
        <v>117.9182</v>
      </c>
      <c r="E2184">
        <v>144.35499999999999</v>
      </c>
      <c r="F2184">
        <v>86.734908136100003</v>
      </c>
    </row>
    <row r="2185" spans="1:6" x14ac:dyDescent="0.25">
      <c r="A2185" t="s">
        <v>14</v>
      </c>
      <c r="B2185" s="26">
        <v>45107.916666666664</v>
      </c>
      <c r="C2185" t="s">
        <v>12</v>
      </c>
      <c r="D2185">
        <v>117.9194</v>
      </c>
      <c r="E2185">
        <v>144.35499999999999</v>
      </c>
      <c r="F2185">
        <v>86.730971128299998</v>
      </c>
    </row>
    <row r="2186" spans="1:6" x14ac:dyDescent="0.25">
      <c r="A2186" t="s">
        <v>14</v>
      </c>
      <c r="B2186" s="26">
        <v>45107.958333333336</v>
      </c>
      <c r="C2186" t="s">
        <v>12</v>
      </c>
      <c r="D2186">
        <v>117.9182</v>
      </c>
      <c r="E2186">
        <v>144.35499999999999</v>
      </c>
      <c r="F2186">
        <v>86.734908136100003</v>
      </c>
    </row>
    <row r="2187" spans="1:6" x14ac:dyDescent="0.25">
      <c r="A2187" t="s">
        <v>14</v>
      </c>
      <c r="B2187" s="26">
        <v>45108</v>
      </c>
      <c r="C2187" t="s">
        <v>12</v>
      </c>
      <c r="D2187">
        <v>117.91759999999999</v>
      </c>
      <c r="E2187">
        <v>144.35499999999999</v>
      </c>
      <c r="F2187">
        <v>86.736876640099993</v>
      </c>
    </row>
    <row r="2188" spans="1:6" x14ac:dyDescent="0.25">
      <c r="A2188" t="s">
        <v>14</v>
      </c>
      <c r="B2188" s="26">
        <v>45108.041666666664</v>
      </c>
      <c r="C2188" t="s">
        <v>12</v>
      </c>
      <c r="D2188">
        <v>117.91759999999999</v>
      </c>
      <c r="E2188">
        <v>144.35499999999999</v>
      </c>
      <c r="F2188">
        <v>86.736876640099993</v>
      </c>
    </row>
    <row r="2189" spans="1:6" x14ac:dyDescent="0.25">
      <c r="A2189" t="s">
        <v>14</v>
      </c>
      <c r="B2189" s="26">
        <v>45108.083333333336</v>
      </c>
      <c r="C2189" t="s">
        <v>12</v>
      </c>
      <c r="D2189">
        <v>117.9173</v>
      </c>
      <c r="E2189">
        <v>144.35499999999999</v>
      </c>
      <c r="F2189">
        <v>86.737860892</v>
      </c>
    </row>
    <row r="2190" spans="1:6" x14ac:dyDescent="0.25">
      <c r="A2190" t="s">
        <v>14</v>
      </c>
      <c r="B2190" s="26">
        <v>45108.125</v>
      </c>
      <c r="C2190" t="s">
        <v>12</v>
      </c>
      <c r="D2190">
        <v>117.91759999999999</v>
      </c>
      <c r="E2190">
        <v>144.35499999999999</v>
      </c>
      <c r="F2190">
        <v>86.736876640099993</v>
      </c>
    </row>
    <row r="2191" spans="1:6" x14ac:dyDescent="0.25">
      <c r="A2191" t="s">
        <v>14</v>
      </c>
      <c r="B2191" s="26">
        <v>45108.166666666664</v>
      </c>
      <c r="C2191" t="s">
        <v>12</v>
      </c>
      <c r="D2191">
        <v>117.9179</v>
      </c>
      <c r="E2191">
        <v>144.35499999999999</v>
      </c>
      <c r="F2191">
        <v>86.735892388099998</v>
      </c>
    </row>
    <row r="2192" spans="1:6" x14ac:dyDescent="0.25">
      <c r="A2192" t="s">
        <v>14</v>
      </c>
      <c r="B2192" s="26">
        <v>45108.208333333336</v>
      </c>
      <c r="C2192" t="s">
        <v>12</v>
      </c>
      <c r="D2192">
        <v>117.917</v>
      </c>
      <c r="E2192">
        <v>144.35499999999999</v>
      </c>
      <c r="F2192">
        <v>86.738845143999995</v>
      </c>
    </row>
    <row r="2193" spans="1:6" x14ac:dyDescent="0.25">
      <c r="A2193" t="s">
        <v>14</v>
      </c>
      <c r="B2193" s="26">
        <v>45108.25</v>
      </c>
      <c r="C2193" t="s">
        <v>12</v>
      </c>
      <c r="D2193">
        <v>117.9179</v>
      </c>
      <c r="E2193">
        <v>144.35499999999999</v>
      </c>
      <c r="F2193">
        <v>86.735892388099998</v>
      </c>
    </row>
    <row r="2194" spans="1:6" x14ac:dyDescent="0.25">
      <c r="A2194" t="s">
        <v>14</v>
      </c>
      <c r="B2194" s="26">
        <v>45108.291666666664</v>
      </c>
      <c r="C2194" t="s">
        <v>12</v>
      </c>
      <c r="D2194">
        <v>117.9182</v>
      </c>
      <c r="E2194">
        <v>144.35499999999999</v>
      </c>
      <c r="F2194">
        <v>86.734908136100003</v>
      </c>
    </row>
    <row r="2195" spans="1:6" x14ac:dyDescent="0.25">
      <c r="A2195" t="s">
        <v>14</v>
      </c>
      <c r="B2195" s="26">
        <v>45108.333333333336</v>
      </c>
      <c r="C2195" t="s">
        <v>12</v>
      </c>
      <c r="D2195">
        <v>117.9173</v>
      </c>
      <c r="E2195">
        <v>144.35499999999999</v>
      </c>
      <c r="F2195">
        <v>86.737860892</v>
      </c>
    </row>
    <row r="2196" spans="1:6" x14ac:dyDescent="0.25">
      <c r="A2196" t="s">
        <v>14</v>
      </c>
      <c r="B2196" s="26">
        <v>45108.375</v>
      </c>
      <c r="C2196" t="s">
        <v>12</v>
      </c>
      <c r="D2196">
        <v>117.91849999999999</v>
      </c>
      <c r="E2196">
        <v>144.35499999999999</v>
      </c>
      <c r="F2196">
        <v>86.733923884199996</v>
      </c>
    </row>
    <row r="2197" spans="1:6" x14ac:dyDescent="0.25">
      <c r="A2197" t="s">
        <v>14</v>
      </c>
      <c r="B2197" s="26">
        <v>45108.416666666664</v>
      </c>
      <c r="C2197" t="s">
        <v>12</v>
      </c>
      <c r="D2197">
        <v>117.91759999999999</v>
      </c>
      <c r="E2197">
        <v>144.35499999999999</v>
      </c>
      <c r="F2197">
        <v>86.736876640099993</v>
      </c>
    </row>
    <row r="2198" spans="1:6" x14ac:dyDescent="0.25">
      <c r="A2198" t="s">
        <v>14</v>
      </c>
      <c r="B2198" s="26">
        <v>45108.458333333336</v>
      </c>
      <c r="C2198" t="s">
        <v>12</v>
      </c>
      <c r="D2198">
        <v>117.91849999999999</v>
      </c>
      <c r="E2198">
        <v>144.35499999999999</v>
      </c>
      <c r="F2198">
        <v>86.733923884199996</v>
      </c>
    </row>
    <row r="2199" spans="1:6" x14ac:dyDescent="0.25">
      <c r="A2199" t="s">
        <v>14</v>
      </c>
      <c r="B2199" s="26">
        <v>45108.5</v>
      </c>
      <c r="C2199" t="s">
        <v>12</v>
      </c>
      <c r="D2199">
        <v>117.92</v>
      </c>
      <c r="E2199">
        <v>144.35499999999999</v>
      </c>
      <c r="F2199">
        <v>86.729002624299994</v>
      </c>
    </row>
    <row r="2200" spans="1:6" x14ac:dyDescent="0.25">
      <c r="A2200" t="s">
        <v>14</v>
      </c>
      <c r="B2200" s="26">
        <v>45108.541666666664</v>
      </c>
      <c r="C2200" t="s">
        <v>12</v>
      </c>
      <c r="D2200">
        <v>117.9188</v>
      </c>
      <c r="E2200">
        <v>144.35499999999999</v>
      </c>
      <c r="F2200">
        <v>86.732939632200001</v>
      </c>
    </row>
    <row r="2201" spans="1:6" x14ac:dyDescent="0.25">
      <c r="A2201" t="s">
        <v>14</v>
      </c>
      <c r="B2201" s="26">
        <v>45108.583333333336</v>
      </c>
      <c r="C2201" t="s">
        <v>12</v>
      </c>
      <c r="D2201">
        <v>117.9182</v>
      </c>
      <c r="E2201">
        <v>144.35499999999999</v>
      </c>
      <c r="F2201">
        <v>86.734908136100003</v>
      </c>
    </row>
    <row r="2202" spans="1:6" x14ac:dyDescent="0.25">
      <c r="A2202" t="s">
        <v>14</v>
      </c>
      <c r="B2202" s="26">
        <v>45108.625</v>
      </c>
      <c r="C2202" t="s">
        <v>12</v>
      </c>
      <c r="D2202">
        <v>117.91759999999999</v>
      </c>
      <c r="E2202">
        <v>144.35499999999999</v>
      </c>
      <c r="F2202">
        <v>86.736876640099993</v>
      </c>
    </row>
    <row r="2203" spans="1:6" x14ac:dyDescent="0.25">
      <c r="A2203" t="s">
        <v>14</v>
      </c>
      <c r="B2203" s="26">
        <v>45108.666666666664</v>
      </c>
      <c r="C2203" t="s">
        <v>12</v>
      </c>
      <c r="D2203">
        <v>117.9182</v>
      </c>
      <c r="E2203">
        <v>144.35499999999999</v>
      </c>
      <c r="F2203">
        <v>86.734908136100003</v>
      </c>
    </row>
    <row r="2204" spans="1:6" x14ac:dyDescent="0.25">
      <c r="A2204" t="s">
        <v>14</v>
      </c>
      <c r="B2204" s="26">
        <v>45108.708333333336</v>
      </c>
      <c r="C2204" t="s">
        <v>12</v>
      </c>
      <c r="D2204">
        <v>117.9188</v>
      </c>
      <c r="E2204">
        <v>144.35499999999999</v>
      </c>
      <c r="F2204">
        <v>86.732939632200001</v>
      </c>
    </row>
    <row r="2205" spans="1:6" x14ac:dyDescent="0.25">
      <c r="A2205" t="s">
        <v>14</v>
      </c>
      <c r="B2205" s="26">
        <v>45108.75</v>
      </c>
      <c r="C2205" t="s">
        <v>12</v>
      </c>
      <c r="D2205">
        <v>117.9182</v>
      </c>
      <c r="E2205">
        <v>144.35499999999999</v>
      </c>
      <c r="F2205">
        <v>86.734908136100003</v>
      </c>
    </row>
    <row r="2206" spans="1:6" x14ac:dyDescent="0.25">
      <c r="A2206" t="s">
        <v>14</v>
      </c>
      <c r="B2206" s="26">
        <v>45108.791666666664</v>
      </c>
      <c r="C2206" t="s">
        <v>12</v>
      </c>
      <c r="D2206">
        <v>117.9188</v>
      </c>
      <c r="E2206">
        <v>144.35499999999999</v>
      </c>
      <c r="F2206">
        <v>86.732939632200001</v>
      </c>
    </row>
    <row r="2207" spans="1:6" x14ac:dyDescent="0.25">
      <c r="A2207" t="s">
        <v>14</v>
      </c>
      <c r="B2207" s="26">
        <v>45108.833333333336</v>
      </c>
      <c r="C2207" t="s">
        <v>12</v>
      </c>
      <c r="D2207">
        <v>117.9157</v>
      </c>
      <c r="E2207">
        <v>144.35499999999999</v>
      </c>
      <c r="F2207">
        <v>86.743110235900005</v>
      </c>
    </row>
    <row r="2208" spans="1:6" x14ac:dyDescent="0.25">
      <c r="A2208" t="s">
        <v>14</v>
      </c>
      <c r="B2208" s="26">
        <v>45108.875</v>
      </c>
      <c r="C2208" t="s">
        <v>12</v>
      </c>
      <c r="D2208">
        <v>117.91849999999999</v>
      </c>
      <c r="E2208">
        <v>144.35499999999999</v>
      </c>
      <c r="F2208">
        <v>86.733923884199996</v>
      </c>
    </row>
    <row r="2209" spans="1:6" x14ac:dyDescent="0.25">
      <c r="A2209" t="s">
        <v>14</v>
      </c>
      <c r="B2209" s="26">
        <v>45108.916666666664</v>
      </c>
      <c r="C2209" t="s">
        <v>12</v>
      </c>
      <c r="D2209">
        <v>117.9191</v>
      </c>
      <c r="E2209">
        <v>144.35499999999999</v>
      </c>
      <c r="F2209">
        <v>86.731955380200006</v>
      </c>
    </row>
    <row r="2210" spans="1:6" x14ac:dyDescent="0.25">
      <c r="A2210" t="s">
        <v>14</v>
      </c>
      <c r="B2210" s="26">
        <v>45108.958333333336</v>
      </c>
      <c r="C2210" t="s">
        <v>12</v>
      </c>
      <c r="D2210">
        <v>117.917</v>
      </c>
      <c r="E2210">
        <v>144.35499999999999</v>
      </c>
      <c r="F2210">
        <v>86.738845143999995</v>
      </c>
    </row>
    <row r="2211" spans="1:6" x14ac:dyDescent="0.25">
      <c r="A2211" t="s">
        <v>14</v>
      </c>
      <c r="B2211" s="26">
        <v>45109</v>
      </c>
      <c r="C2211" t="s">
        <v>12</v>
      </c>
      <c r="D2211">
        <v>117.9157</v>
      </c>
      <c r="E2211">
        <v>144.35499999999999</v>
      </c>
      <c r="F2211">
        <v>86.743110235900005</v>
      </c>
    </row>
    <row r="2212" spans="1:6" x14ac:dyDescent="0.25">
      <c r="A2212" t="s">
        <v>14</v>
      </c>
      <c r="B2212" s="26">
        <v>45109.041666666664</v>
      </c>
      <c r="C2212" t="s">
        <v>12</v>
      </c>
      <c r="D2212">
        <v>117.91630000000001</v>
      </c>
      <c r="E2212">
        <v>144.35499999999999</v>
      </c>
      <c r="F2212">
        <v>86.741141731900001</v>
      </c>
    </row>
    <row r="2213" spans="1:6" x14ac:dyDescent="0.25">
      <c r="A2213" t="s">
        <v>14</v>
      </c>
      <c r="B2213" s="26">
        <v>45109.083333333336</v>
      </c>
      <c r="C2213" t="s">
        <v>12</v>
      </c>
      <c r="D2213">
        <v>117.91540000000001</v>
      </c>
      <c r="E2213">
        <v>144.35499999999999</v>
      </c>
      <c r="F2213">
        <v>86.744094487799998</v>
      </c>
    </row>
    <row r="2214" spans="1:6" x14ac:dyDescent="0.25">
      <c r="A2214" t="s">
        <v>14</v>
      </c>
      <c r="B2214" s="26">
        <v>45109.125</v>
      </c>
      <c r="C2214" t="s">
        <v>12</v>
      </c>
      <c r="D2214">
        <v>117.9157</v>
      </c>
      <c r="E2214">
        <v>144.35499999999999</v>
      </c>
      <c r="F2214">
        <v>86.743110235900005</v>
      </c>
    </row>
    <row r="2215" spans="1:6" x14ac:dyDescent="0.25">
      <c r="A2215" t="s">
        <v>14</v>
      </c>
      <c r="B2215" s="26">
        <v>45109.166666666664</v>
      </c>
      <c r="C2215" t="s">
        <v>12</v>
      </c>
      <c r="D2215">
        <v>117.9151</v>
      </c>
      <c r="E2215">
        <v>144.35499999999999</v>
      </c>
      <c r="F2215">
        <v>86.745078739799993</v>
      </c>
    </row>
    <row r="2216" spans="1:6" x14ac:dyDescent="0.25">
      <c r="A2216" t="s">
        <v>14</v>
      </c>
      <c r="B2216" s="26">
        <v>45109.208333333336</v>
      </c>
      <c r="C2216" t="s">
        <v>12</v>
      </c>
      <c r="D2216">
        <v>117.9148</v>
      </c>
      <c r="E2216">
        <v>144.35499999999999</v>
      </c>
      <c r="F2216">
        <v>86.746062991800002</v>
      </c>
    </row>
    <row r="2217" spans="1:6" x14ac:dyDescent="0.25">
      <c r="A2217" t="s">
        <v>14</v>
      </c>
      <c r="B2217" s="26">
        <v>45109.25</v>
      </c>
      <c r="C2217" t="s">
        <v>12</v>
      </c>
      <c r="D2217">
        <v>117.9148</v>
      </c>
      <c r="E2217">
        <v>144.35499999999999</v>
      </c>
      <c r="F2217">
        <v>86.746062991800002</v>
      </c>
    </row>
    <row r="2218" spans="1:6" x14ac:dyDescent="0.25">
      <c r="A2218" t="s">
        <v>14</v>
      </c>
      <c r="B2218" s="26">
        <v>45109.291666666664</v>
      </c>
      <c r="C2218" t="s">
        <v>12</v>
      </c>
      <c r="D2218">
        <v>117.91630000000001</v>
      </c>
      <c r="E2218">
        <v>144.35499999999999</v>
      </c>
      <c r="F2218">
        <v>86.741141731900001</v>
      </c>
    </row>
    <row r="2219" spans="1:6" x14ac:dyDescent="0.25">
      <c r="A2219" t="s">
        <v>14</v>
      </c>
      <c r="B2219" s="26">
        <v>45109.333333333336</v>
      </c>
      <c r="C2219" t="s">
        <v>12</v>
      </c>
      <c r="D2219">
        <v>117.9188</v>
      </c>
      <c r="E2219">
        <v>144.35499999999999</v>
      </c>
      <c r="F2219">
        <v>86.732939632200001</v>
      </c>
    </row>
    <row r="2220" spans="1:6" x14ac:dyDescent="0.25">
      <c r="A2220" t="s">
        <v>14</v>
      </c>
      <c r="B2220" s="26">
        <v>45109.375</v>
      </c>
      <c r="C2220" t="s">
        <v>12</v>
      </c>
      <c r="D2220">
        <v>117.9166</v>
      </c>
      <c r="E2220">
        <v>144.35499999999999</v>
      </c>
      <c r="F2220">
        <v>86.740157479999993</v>
      </c>
    </row>
    <row r="2221" spans="1:6" x14ac:dyDescent="0.25">
      <c r="A2221" t="s">
        <v>14</v>
      </c>
      <c r="B2221" s="26">
        <v>45109.416666666664</v>
      </c>
      <c r="C2221" t="s">
        <v>12</v>
      </c>
      <c r="D2221">
        <v>117.917</v>
      </c>
      <c r="E2221">
        <v>144.35499999999999</v>
      </c>
      <c r="F2221">
        <v>86.738845143999995</v>
      </c>
    </row>
    <row r="2222" spans="1:6" x14ac:dyDescent="0.25">
      <c r="A2222" t="s">
        <v>14</v>
      </c>
      <c r="B2222" s="26">
        <v>45109.458333333336</v>
      </c>
      <c r="C2222" t="s">
        <v>12</v>
      </c>
      <c r="D2222">
        <v>117.9151</v>
      </c>
      <c r="E2222">
        <v>144.35499999999999</v>
      </c>
      <c r="F2222">
        <v>86.745078739799993</v>
      </c>
    </row>
    <row r="2223" spans="1:6" x14ac:dyDescent="0.25">
      <c r="A2223" t="s">
        <v>14</v>
      </c>
      <c r="B2223" s="26">
        <v>45109.5</v>
      </c>
      <c r="C2223" t="s">
        <v>12</v>
      </c>
      <c r="D2223">
        <v>117.9157</v>
      </c>
      <c r="E2223">
        <v>144.35499999999999</v>
      </c>
      <c r="F2223">
        <v>86.743110235900005</v>
      </c>
    </row>
    <row r="2224" spans="1:6" x14ac:dyDescent="0.25">
      <c r="A2224" t="s">
        <v>14</v>
      </c>
      <c r="B2224" s="26">
        <v>45109.541666666664</v>
      </c>
      <c r="C2224" t="s">
        <v>12</v>
      </c>
      <c r="D2224">
        <v>117.917</v>
      </c>
      <c r="E2224">
        <v>144.35499999999999</v>
      </c>
      <c r="F2224">
        <v>86.738845143999995</v>
      </c>
    </row>
    <row r="2225" spans="1:6" x14ac:dyDescent="0.25">
      <c r="A2225" t="s">
        <v>14</v>
      </c>
      <c r="B2225" s="26">
        <v>45109.583333333336</v>
      </c>
      <c r="C2225" t="s">
        <v>12</v>
      </c>
      <c r="D2225">
        <v>117.91540000000001</v>
      </c>
      <c r="E2225">
        <v>144.35499999999999</v>
      </c>
      <c r="F2225">
        <v>86.744094487799998</v>
      </c>
    </row>
    <row r="2226" spans="1:6" x14ac:dyDescent="0.25">
      <c r="A2226" t="s">
        <v>14</v>
      </c>
      <c r="B2226" s="26">
        <v>45109.625</v>
      </c>
      <c r="C2226" t="s">
        <v>12</v>
      </c>
      <c r="D2226">
        <v>117.9173</v>
      </c>
      <c r="E2226">
        <v>144.35499999999999</v>
      </c>
      <c r="F2226">
        <v>86.737860892</v>
      </c>
    </row>
    <row r="2227" spans="1:6" x14ac:dyDescent="0.25">
      <c r="A2227" t="s">
        <v>14</v>
      </c>
      <c r="B2227" s="26">
        <v>45109.666666666664</v>
      </c>
      <c r="C2227" t="s">
        <v>12</v>
      </c>
      <c r="D2227">
        <v>117.91630000000001</v>
      </c>
      <c r="E2227">
        <v>144.35499999999999</v>
      </c>
      <c r="F2227">
        <v>86.741141731900001</v>
      </c>
    </row>
    <row r="2228" spans="1:6" x14ac:dyDescent="0.25">
      <c r="A2228" t="s">
        <v>14</v>
      </c>
      <c r="B2228" s="26">
        <v>45109.708333333336</v>
      </c>
      <c r="C2228" t="s">
        <v>12</v>
      </c>
      <c r="D2228">
        <v>117.9151</v>
      </c>
      <c r="E2228">
        <v>144.35499999999999</v>
      </c>
      <c r="F2228">
        <v>86.745078739799993</v>
      </c>
    </row>
    <row r="2229" spans="1:6" x14ac:dyDescent="0.25">
      <c r="A2229" t="s">
        <v>14</v>
      </c>
      <c r="B2229" s="26">
        <v>45109.75</v>
      </c>
      <c r="C2229" t="s">
        <v>12</v>
      </c>
      <c r="D2229">
        <v>117.91540000000001</v>
      </c>
      <c r="E2229">
        <v>144.35499999999999</v>
      </c>
      <c r="F2229">
        <v>86.744094487799998</v>
      </c>
    </row>
    <row r="2230" spans="1:6" x14ac:dyDescent="0.25">
      <c r="A2230" t="s">
        <v>14</v>
      </c>
      <c r="B2230" s="26">
        <v>45109.791666666664</v>
      </c>
      <c r="C2230" t="s">
        <v>12</v>
      </c>
      <c r="D2230">
        <v>117.91419999999999</v>
      </c>
      <c r="E2230">
        <v>144.35499999999999</v>
      </c>
      <c r="F2230">
        <v>86.748031495700005</v>
      </c>
    </row>
    <row r="2231" spans="1:6" x14ac:dyDescent="0.25">
      <c r="A2231" t="s">
        <v>14</v>
      </c>
      <c r="B2231" s="26">
        <v>45109.833333333336</v>
      </c>
      <c r="C2231" t="s">
        <v>12</v>
      </c>
      <c r="D2231">
        <v>117.91330000000001</v>
      </c>
      <c r="E2231">
        <v>144.35499999999999</v>
      </c>
      <c r="F2231">
        <v>86.750984251600002</v>
      </c>
    </row>
    <row r="2232" spans="1:6" x14ac:dyDescent="0.25">
      <c r="A2232" t="s">
        <v>14</v>
      </c>
      <c r="B2232" s="26">
        <v>45109.875</v>
      </c>
      <c r="C2232" t="s">
        <v>12</v>
      </c>
      <c r="D2232">
        <v>117.9145</v>
      </c>
      <c r="E2232">
        <v>144.35499999999999</v>
      </c>
      <c r="F2232">
        <v>86.747047243699996</v>
      </c>
    </row>
    <row r="2233" spans="1:6" x14ac:dyDescent="0.25">
      <c r="A2233" t="s">
        <v>14</v>
      </c>
      <c r="B2233" s="26">
        <v>45109.916666666664</v>
      </c>
      <c r="C2233" t="s">
        <v>12</v>
      </c>
      <c r="D2233">
        <v>117.91419999999999</v>
      </c>
      <c r="E2233">
        <v>144.35499999999999</v>
      </c>
      <c r="F2233">
        <v>86.748031495700005</v>
      </c>
    </row>
    <row r="2234" spans="1:6" x14ac:dyDescent="0.25">
      <c r="A2234" t="s">
        <v>14</v>
      </c>
      <c r="B2234" s="26">
        <v>45109.958333333336</v>
      </c>
      <c r="C2234" t="s">
        <v>12</v>
      </c>
      <c r="D2234">
        <v>117.9136</v>
      </c>
      <c r="E2234">
        <v>144.35499999999999</v>
      </c>
      <c r="F2234">
        <v>86.749999999699995</v>
      </c>
    </row>
    <row r="2235" spans="1:6" x14ac:dyDescent="0.25">
      <c r="A2235" t="s">
        <v>14</v>
      </c>
      <c r="B2235" s="26">
        <v>45110</v>
      </c>
      <c r="C2235" t="s">
        <v>12</v>
      </c>
      <c r="D2235">
        <v>117.9139</v>
      </c>
      <c r="E2235">
        <v>144.35499999999999</v>
      </c>
      <c r="F2235">
        <v>86.7490157477</v>
      </c>
    </row>
    <row r="2236" spans="1:6" x14ac:dyDescent="0.25">
      <c r="A2236" t="s">
        <v>14</v>
      </c>
      <c r="B2236" s="26">
        <v>45110.041666666664</v>
      </c>
      <c r="C2236" t="s">
        <v>12</v>
      </c>
      <c r="D2236">
        <v>117.9139</v>
      </c>
      <c r="E2236">
        <v>144.35499999999999</v>
      </c>
      <c r="F2236">
        <v>86.7490157477</v>
      </c>
    </row>
    <row r="2237" spans="1:6" x14ac:dyDescent="0.25">
      <c r="A2237" t="s">
        <v>14</v>
      </c>
      <c r="B2237" s="26">
        <v>45110.083333333336</v>
      </c>
      <c r="C2237" t="s">
        <v>12</v>
      </c>
      <c r="D2237">
        <v>117.9139</v>
      </c>
      <c r="E2237">
        <v>144.35499999999999</v>
      </c>
      <c r="F2237">
        <v>86.7490157477</v>
      </c>
    </row>
    <row r="2238" spans="1:6" x14ac:dyDescent="0.25">
      <c r="A2238" t="s">
        <v>14</v>
      </c>
      <c r="B2238" s="26">
        <v>45110.125</v>
      </c>
      <c r="C2238" t="s">
        <v>12</v>
      </c>
      <c r="D2238">
        <v>117.913</v>
      </c>
      <c r="E2238">
        <v>144.35499999999999</v>
      </c>
      <c r="F2238">
        <v>86.751968503599997</v>
      </c>
    </row>
    <row r="2239" spans="1:6" x14ac:dyDescent="0.25">
      <c r="A2239" t="s">
        <v>14</v>
      </c>
      <c r="B2239" s="26">
        <v>45110.166666666664</v>
      </c>
      <c r="C2239" t="s">
        <v>12</v>
      </c>
      <c r="D2239">
        <v>117.91330000000001</v>
      </c>
      <c r="E2239">
        <v>144.35499999999999</v>
      </c>
      <c r="F2239">
        <v>86.750984251600002</v>
      </c>
    </row>
    <row r="2240" spans="1:6" x14ac:dyDescent="0.25">
      <c r="A2240" t="s">
        <v>14</v>
      </c>
      <c r="B2240" s="26">
        <v>45110.208333333336</v>
      </c>
      <c r="C2240" t="s">
        <v>12</v>
      </c>
      <c r="D2240">
        <v>117.913</v>
      </c>
      <c r="E2240">
        <v>144.35499999999999</v>
      </c>
      <c r="F2240">
        <v>86.751968503599997</v>
      </c>
    </row>
    <row r="2241" spans="1:6" x14ac:dyDescent="0.25">
      <c r="A2241" t="s">
        <v>14</v>
      </c>
      <c r="B2241" s="26">
        <v>45110.25</v>
      </c>
      <c r="C2241" t="s">
        <v>12</v>
      </c>
      <c r="D2241">
        <v>117.91330000000001</v>
      </c>
      <c r="E2241">
        <v>144.35499999999999</v>
      </c>
      <c r="F2241">
        <v>86.750984251600002</v>
      </c>
    </row>
    <row r="2242" spans="1:6" x14ac:dyDescent="0.25">
      <c r="A2242" t="s">
        <v>14</v>
      </c>
      <c r="B2242" s="26">
        <v>45110.291666666664</v>
      </c>
      <c r="C2242" t="s">
        <v>12</v>
      </c>
      <c r="D2242">
        <v>117.91330000000001</v>
      </c>
      <c r="E2242">
        <v>144.35499999999999</v>
      </c>
      <c r="F2242">
        <v>86.750984251600002</v>
      </c>
    </row>
    <row r="2243" spans="1:6" x14ac:dyDescent="0.25">
      <c r="A2243" t="s">
        <v>14</v>
      </c>
      <c r="B2243" s="26">
        <v>45110.333333333336</v>
      </c>
      <c r="C2243" t="s">
        <v>12</v>
      </c>
      <c r="D2243">
        <v>117.9136</v>
      </c>
      <c r="E2243">
        <v>144.35499999999999</v>
      </c>
      <c r="F2243">
        <v>86.749999999699995</v>
      </c>
    </row>
    <row r="2244" spans="1:6" x14ac:dyDescent="0.25">
      <c r="A2244" t="s">
        <v>14</v>
      </c>
      <c r="B2244" s="26">
        <v>45110.375</v>
      </c>
      <c r="C2244" t="s">
        <v>12</v>
      </c>
      <c r="D2244">
        <v>117.9139</v>
      </c>
      <c r="E2244">
        <v>144.35499999999999</v>
      </c>
      <c r="F2244">
        <v>86.7490157477</v>
      </c>
    </row>
    <row r="2245" spans="1:6" x14ac:dyDescent="0.25">
      <c r="A2245" t="s">
        <v>14</v>
      </c>
      <c r="B2245" s="26">
        <v>45110.416666666664</v>
      </c>
      <c r="C2245" t="s">
        <v>12</v>
      </c>
      <c r="D2245">
        <v>117.91540000000001</v>
      </c>
      <c r="E2245">
        <v>144.35499999999999</v>
      </c>
      <c r="F2245">
        <v>86.744094487799998</v>
      </c>
    </row>
    <row r="2246" spans="1:6" x14ac:dyDescent="0.25">
      <c r="A2246" t="s">
        <v>14</v>
      </c>
      <c r="B2246" s="26">
        <v>45110.458333333336</v>
      </c>
      <c r="C2246" t="s">
        <v>12</v>
      </c>
      <c r="D2246">
        <v>117.91540000000001</v>
      </c>
      <c r="E2246">
        <v>144.35499999999999</v>
      </c>
      <c r="F2246">
        <v>86.744094487799998</v>
      </c>
    </row>
    <row r="2247" spans="1:6" x14ac:dyDescent="0.25">
      <c r="A2247" t="s">
        <v>14</v>
      </c>
      <c r="B2247" s="26">
        <v>45110.5</v>
      </c>
      <c r="C2247" t="s">
        <v>12</v>
      </c>
      <c r="D2247">
        <v>117.91540000000001</v>
      </c>
      <c r="E2247">
        <v>144.35499999999999</v>
      </c>
      <c r="F2247">
        <v>86.744094487799998</v>
      </c>
    </row>
    <row r="2248" spans="1:6" x14ac:dyDescent="0.25">
      <c r="A2248" t="s">
        <v>14</v>
      </c>
      <c r="B2248" s="26">
        <v>45110.541666666664</v>
      </c>
      <c r="C2248" t="s">
        <v>12</v>
      </c>
      <c r="D2248">
        <v>117.91419999999999</v>
      </c>
      <c r="E2248">
        <v>144.35499999999999</v>
      </c>
      <c r="F2248">
        <v>86.748031495700005</v>
      </c>
    </row>
    <row r="2249" spans="1:6" x14ac:dyDescent="0.25">
      <c r="A2249" t="s">
        <v>14</v>
      </c>
      <c r="B2249" s="26">
        <v>45110.583333333336</v>
      </c>
      <c r="C2249" t="s">
        <v>12</v>
      </c>
      <c r="D2249">
        <v>117.9136</v>
      </c>
      <c r="E2249">
        <v>144.35499999999999</v>
      </c>
      <c r="F2249">
        <v>86.749999999699995</v>
      </c>
    </row>
    <row r="2250" spans="1:6" x14ac:dyDescent="0.25">
      <c r="A2250" t="s">
        <v>14</v>
      </c>
      <c r="B2250" s="26">
        <v>45110.625</v>
      </c>
      <c r="C2250" t="s">
        <v>12</v>
      </c>
      <c r="D2250">
        <v>117.9136</v>
      </c>
      <c r="E2250">
        <v>144.35499999999999</v>
      </c>
      <c r="F2250">
        <v>86.749999999699995</v>
      </c>
    </row>
    <row r="2251" spans="1:6" x14ac:dyDescent="0.25">
      <c r="A2251" t="s">
        <v>14</v>
      </c>
      <c r="B2251" s="26">
        <v>45110.666666666664</v>
      </c>
      <c r="C2251" t="s">
        <v>12</v>
      </c>
      <c r="D2251">
        <v>117.91330000000001</v>
      </c>
      <c r="E2251">
        <v>144.35499999999999</v>
      </c>
      <c r="F2251">
        <v>86.750984251600002</v>
      </c>
    </row>
    <row r="2252" spans="1:6" x14ac:dyDescent="0.25">
      <c r="A2252" t="s">
        <v>14</v>
      </c>
      <c r="B2252" s="26">
        <v>45110.708333333336</v>
      </c>
      <c r="C2252" t="s">
        <v>12</v>
      </c>
      <c r="D2252">
        <v>117.91240000000001</v>
      </c>
      <c r="E2252">
        <v>144.35499999999999</v>
      </c>
      <c r="F2252">
        <v>86.753937007499999</v>
      </c>
    </row>
    <row r="2253" spans="1:6" x14ac:dyDescent="0.25">
      <c r="A2253" t="s">
        <v>14</v>
      </c>
      <c r="B2253" s="26">
        <v>45110.75</v>
      </c>
      <c r="C2253" t="s">
        <v>12</v>
      </c>
      <c r="D2253">
        <v>117.91240000000001</v>
      </c>
      <c r="E2253">
        <v>144.35499999999999</v>
      </c>
      <c r="F2253">
        <v>86.753937007499999</v>
      </c>
    </row>
    <row r="2254" spans="1:6" x14ac:dyDescent="0.25">
      <c r="A2254" t="s">
        <v>14</v>
      </c>
      <c r="B2254" s="26">
        <v>45110.791666666664</v>
      </c>
      <c r="C2254" t="s">
        <v>12</v>
      </c>
      <c r="D2254">
        <v>117.9121</v>
      </c>
      <c r="E2254">
        <v>144.35499999999999</v>
      </c>
      <c r="F2254">
        <v>86.754921259499994</v>
      </c>
    </row>
    <row r="2255" spans="1:6" x14ac:dyDescent="0.25">
      <c r="A2255" t="s">
        <v>14</v>
      </c>
      <c r="B2255" s="26">
        <v>45110.833333333336</v>
      </c>
      <c r="C2255" t="s">
        <v>12</v>
      </c>
      <c r="D2255">
        <v>117.9115</v>
      </c>
      <c r="E2255">
        <v>144.35499999999999</v>
      </c>
      <c r="F2255">
        <v>86.756889763399997</v>
      </c>
    </row>
    <row r="2256" spans="1:6" x14ac:dyDescent="0.25">
      <c r="A2256" t="s">
        <v>14</v>
      </c>
      <c r="B2256" s="26">
        <v>45110.875</v>
      </c>
      <c r="C2256" t="s">
        <v>12</v>
      </c>
      <c r="D2256">
        <v>117.9118</v>
      </c>
      <c r="E2256">
        <v>144.35499999999999</v>
      </c>
      <c r="F2256">
        <v>86.755905511500004</v>
      </c>
    </row>
    <row r="2257" spans="1:6" x14ac:dyDescent="0.25">
      <c r="A2257" t="s">
        <v>14</v>
      </c>
      <c r="B2257" s="26">
        <v>45110.916666666664</v>
      </c>
      <c r="C2257" t="s">
        <v>12</v>
      </c>
      <c r="D2257">
        <v>117.9121</v>
      </c>
      <c r="E2257">
        <v>144.35499999999999</v>
      </c>
      <c r="F2257">
        <v>86.754921259499994</v>
      </c>
    </row>
    <row r="2258" spans="1:6" x14ac:dyDescent="0.25">
      <c r="A2258" t="s">
        <v>14</v>
      </c>
      <c r="B2258" s="26">
        <v>45110.958333333336</v>
      </c>
      <c r="C2258" t="s">
        <v>12</v>
      </c>
      <c r="D2258">
        <v>117.9121</v>
      </c>
      <c r="E2258">
        <v>144.35499999999999</v>
      </c>
      <c r="F2258">
        <v>86.754921259499994</v>
      </c>
    </row>
    <row r="2259" spans="1:6" x14ac:dyDescent="0.25">
      <c r="A2259" t="s">
        <v>14</v>
      </c>
      <c r="B2259" s="26">
        <v>45111</v>
      </c>
      <c r="C2259" t="s">
        <v>12</v>
      </c>
      <c r="D2259">
        <v>117.9121</v>
      </c>
      <c r="E2259">
        <v>144.35499999999999</v>
      </c>
      <c r="F2259">
        <v>86.754921259499994</v>
      </c>
    </row>
    <row r="2260" spans="1:6" x14ac:dyDescent="0.25">
      <c r="A2260" t="s">
        <v>14</v>
      </c>
      <c r="B2260" s="26">
        <v>45111.041666666664</v>
      </c>
      <c r="C2260" t="s">
        <v>12</v>
      </c>
      <c r="D2260">
        <v>117.9118</v>
      </c>
      <c r="E2260">
        <v>144.35499999999999</v>
      </c>
      <c r="F2260">
        <v>86.755905511500004</v>
      </c>
    </row>
    <row r="2261" spans="1:6" x14ac:dyDescent="0.25">
      <c r="A2261" t="s">
        <v>14</v>
      </c>
      <c r="B2261" s="26">
        <v>45111.083333333336</v>
      </c>
      <c r="C2261" t="s">
        <v>12</v>
      </c>
      <c r="D2261">
        <v>117.9118</v>
      </c>
      <c r="E2261">
        <v>144.35499999999999</v>
      </c>
      <c r="F2261">
        <v>86.755905511500004</v>
      </c>
    </row>
    <row r="2262" spans="1:6" x14ac:dyDescent="0.25">
      <c r="A2262" t="s">
        <v>14</v>
      </c>
      <c r="B2262" s="26">
        <v>45111.125</v>
      </c>
      <c r="C2262" t="s">
        <v>12</v>
      </c>
      <c r="D2262">
        <v>117.91240000000001</v>
      </c>
      <c r="E2262">
        <v>144.35499999999999</v>
      </c>
      <c r="F2262">
        <v>86.753937007499999</v>
      </c>
    </row>
    <row r="2263" spans="1:6" x14ac:dyDescent="0.25">
      <c r="A2263" t="s">
        <v>14</v>
      </c>
      <c r="B2263" s="26">
        <v>45111.166666666664</v>
      </c>
      <c r="C2263" t="s">
        <v>12</v>
      </c>
      <c r="D2263">
        <v>117.9118</v>
      </c>
      <c r="E2263">
        <v>144.35499999999999</v>
      </c>
      <c r="F2263">
        <v>86.755905511500004</v>
      </c>
    </row>
    <row r="2264" spans="1:6" x14ac:dyDescent="0.25">
      <c r="A2264" t="s">
        <v>14</v>
      </c>
      <c r="B2264" s="26">
        <v>45111.208333333336</v>
      </c>
      <c r="C2264" t="s">
        <v>12</v>
      </c>
      <c r="D2264">
        <v>117.91119999999999</v>
      </c>
      <c r="E2264">
        <v>144.35499999999999</v>
      </c>
      <c r="F2264">
        <v>86.757874015400006</v>
      </c>
    </row>
    <row r="2265" spans="1:6" x14ac:dyDescent="0.25">
      <c r="A2265" t="s">
        <v>14</v>
      </c>
      <c r="B2265" s="26">
        <v>45111.25</v>
      </c>
      <c r="C2265" t="s">
        <v>12</v>
      </c>
      <c r="D2265">
        <v>117.9118</v>
      </c>
      <c r="E2265">
        <v>144.35499999999999</v>
      </c>
      <c r="F2265">
        <v>86.755905511500004</v>
      </c>
    </row>
    <row r="2266" spans="1:6" x14ac:dyDescent="0.25">
      <c r="A2266" t="s">
        <v>14</v>
      </c>
      <c r="B2266" s="26">
        <v>45111.291666666664</v>
      </c>
      <c r="C2266" t="s">
        <v>12</v>
      </c>
      <c r="D2266">
        <v>117.9118</v>
      </c>
      <c r="E2266">
        <v>144.35499999999999</v>
      </c>
      <c r="F2266">
        <v>86.755905511500004</v>
      </c>
    </row>
    <row r="2267" spans="1:6" x14ac:dyDescent="0.25">
      <c r="A2267" t="s">
        <v>14</v>
      </c>
      <c r="B2267" s="26">
        <v>45111.333333333336</v>
      </c>
      <c r="C2267" t="s">
        <v>12</v>
      </c>
      <c r="D2267">
        <v>117.9121</v>
      </c>
      <c r="E2267">
        <v>144.35499999999999</v>
      </c>
      <c r="F2267">
        <v>86.754921259499994</v>
      </c>
    </row>
    <row r="2268" spans="1:6" x14ac:dyDescent="0.25">
      <c r="A2268" t="s">
        <v>14</v>
      </c>
      <c r="B2268" s="26">
        <v>45111.375</v>
      </c>
      <c r="C2268" t="s">
        <v>12</v>
      </c>
      <c r="D2268">
        <v>117.9121</v>
      </c>
      <c r="E2268">
        <v>144.35499999999999</v>
      </c>
      <c r="F2268">
        <v>86.754921259499994</v>
      </c>
    </row>
    <row r="2269" spans="1:6" x14ac:dyDescent="0.25">
      <c r="A2269" t="s">
        <v>14</v>
      </c>
      <c r="B2269" s="26">
        <v>45111.416666666664</v>
      </c>
      <c r="C2269" t="s">
        <v>12</v>
      </c>
      <c r="D2269">
        <v>117.9115</v>
      </c>
      <c r="E2269">
        <v>144.35499999999999</v>
      </c>
      <c r="F2269">
        <v>86.756889763399997</v>
      </c>
    </row>
    <row r="2270" spans="1:6" x14ac:dyDescent="0.25">
      <c r="A2270" t="s">
        <v>14</v>
      </c>
      <c r="B2270" s="26">
        <v>45111.458333333336</v>
      </c>
      <c r="C2270" t="s">
        <v>12</v>
      </c>
      <c r="D2270">
        <v>117.9127</v>
      </c>
      <c r="E2270">
        <v>144.35499999999999</v>
      </c>
      <c r="F2270">
        <v>86.752952755600006</v>
      </c>
    </row>
    <row r="2271" spans="1:6" x14ac:dyDescent="0.25">
      <c r="A2271" t="s">
        <v>14</v>
      </c>
      <c r="B2271" s="26">
        <v>45111.5</v>
      </c>
      <c r="C2271" t="s">
        <v>12</v>
      </c>
      <c r="D2271">
        <v>117.91119999999999</v>
      </c>
      <c r="E2271">
        <v>144.35499999999999</v>
      </c>
      <c r="F2271">
        <v>86.757874015400006</v>
      </c>
    </row>
    <row r="2272" spans="1:6" x14ac:dyDescent="0.25">
      <c r="A2272" t="s">
        <v>14</v>
      </c>
      <c r="B2272" s="26">
        <v>45111.541666666664</v>
      </c>
      <c r="C2272" t="s">
        <v>12</v>
      </c>
      <c r="D2272">
        <v>117.9127</v>
      </c>
      <c r="E2272">
        <v>144.35499999999999</v>
      </c>
      <c r="F2272">
        <v>86.752952755600006</v>
      </c>
    </row>
    <row r="2273" spans="1:6" x14ac:dyDescent="0.25">
      <c r="A2273" t="s">
        <v>14</v>
      </c>
      <c r="B2273" s="26">
        <v>45111.583333333336</v>
      </c>
      <c r="C2273" t="s">
        <v>12</v>
      </c>
      <c r="D2273">
        <v>117.9127</v>
      </c>
      <c r="E2273">
        <v>144.35499999999999</v>
      </c>
      <c r="F2273">
        <v>86.752952755600006</v>
      </c>
    </row>
    <row r="2274" spans="1:6" x14ac:dyDescent="0.25">
      <c r="A2274" t="s">
        <v>14</v>
      </c>
      <c r="B2274" s="26">
        <v>45111.625</v>
      </c>
      <c r="C2274" t="s">
        <v>12</v>
      </c>
      <c r="D2274">
        <v>117.91240000000001</v>
      </c>
      <c r="E2274">
        <v>144.35499999999999</v>
      </c>
      <c r="F2274">
        <v>86.753937007499999</v>
      </c>
    </row>
    <row r="2275" spans="1:6" x14ac:dyDescent="0.25">
      <c r="A2275" t="s">
        <v>14</v>
      </c>
      <c r="B2275" s="26">
        <v>45111.666666666664</v>
      </c>
      <c r="C2275" t="s">
        <v>12</v>
      </c>
      <c r="D2275">
        <v>117.91240000000001</v>
      </c>
      <c r="E2275">
        <v>144.35499999999999</v>
      </c>
      <c r="F2275">
        <v>86.753937007499999</v>
      </c>
    </row>
    <row r="2276" spans="1:6" x14ac:dyDescent="0.25">
      <c r="A2276" t="s">
        <v>14</v>
      </c>
      <c r="B2276" s="26">
        <v>45111.708333333336</v>
      </c>
      <c r="C2276" t="s">
        <v>12</v>
      </c>
      <c r="D2276">
        <v>117.9115</v>
      </c>
      <c r="E2276">
        <v>144.35499999999999</v>
      </c>
      <c r="F2276">
        <v>86.756889763399997</v>
      </c>
    </row>
    <row r="2277" spans="1:6" x14ac:dyDescent="0.25">
      <c r="A2277" t="s">
        <v>14</v>
      </c>
      <c r="B2277" s="26">
        <v>45111.75</v>
      </c>
      <c r="C2277" t="s">
        <v>12</v>
      </c>
      <c r="D2277">
        <v>117.91119999999999</v>
      </c>
      <c r="E2277">
        <v>144.35499999999999</v>
      </c>
      <c r="F2277">
        <v>86.757874015400006</v>
      </c>
    </row>
    <row r="2278" spans="1:6" x14ac:dyDescent="0.25">
      <c r="A2278" t="s">
        <v>14</v>
      </c>
      <c r="B2278" s="26">
        <v>45111.791666666664</v>
      </c>
      <c r="C2278" t="s">
        <v>12</v>
      </c>
      <c r="D2278">
        <v>117.9106</v>
      </c>
      <c r="E2278">
        <v>144.35499999999999</v>
      </c>
      <c r="F2278">
        <v>86.759842519299994</v>
      </c>
    </row>
    <row r="2279" spans="1:6" x14ac:dyDescent="0.25">
      <c r="A2279" t="s">
        <v>14</v>
      </c>
      <c r="B2279" s="26">
        <v>45111.833333333336</v>
      </c>
      <c r="C2279" t="s">
        <v>12</v>
      </c>
      <c r="D2279">
        <v>117.9093</v>
      </c>
      <c r="E2279">
        <v>144.35499999999999</v>
      </c>
      <c r="F2279">
        <v>86.764107611200004</v>
      </c>
    </row>
    <row r="2280" spans="1:6" x14ac:dyDescent="0.25">
      <c r="A2280" t="s">
        <v>14</v>
      </c>
      <c r="B2280" s="26">
        <v>45111.875</v>
      </c>
      <c r="C2280" t="s">
        <v>12</v>
      </c>
      <c r="D2280">
        <v>117.9102</v>
      </c>
      <c r="E2280">
        <v>144.35499999999999</v>
      </c>
      <c r="F2280">
        <v>86.761154855300006</v>
      </c>
    </row>
    <row r="2281" spans="1:6" x14ac:dyDescent="0.25">
      <c r="A2281" t="s">
        <v>14</v>
      </c>
      <c r="B2281" s="26">
        <v>45111.916666666664</v>
      </c>
      <c r="C2281" t="s">
        <v>12</v>
      </c>
      <c r="D2281">
        <v>117.9102</v>
      </c>
      <c r="E2281">
        <v>144.35499999999999</v>
      </c>
      <c r="F2281">
        <v>86.761154855300006</v>
      </c>
    </row>
    <row r="2282" spans="1:6" x14ac:dyDescent="0.25">
      <c r="A2282" t="s">
        <v>14</v>
      </c>
      <c r="B2282" s="26">
        <v>45111.958333333336</v>
      </c>
      <c r="C2282" t="s">
        <v>12</v>
      </c>
      <c r="D2282">
        <v>117.9102</v>
      </c>
      <c r="E2282">
        <v>144.35499999999999</v>
      </c>
      <c r="F2282">
        <v>86.761154855300006</v>
      </c>
    </row>
    <row r="2283" spans="1:6" x14ac:dyDescent="0.25">
      <c r="A2283" t="s">
        <v>14</v>
      </c>
      <c r="B2283" s="26">
        <v>45112</v>
      </c>
      <c r="C2283" t="s">
        <v>12</v>
      </c>
      <c r="D2283">
        <v>117.9106</v>
      </c>
      <c r="E2283">
        <v>144.35499999999999</v>
      </c>
      <c r="F2283">
        <v>86.759842519299994</v>
      </c>
    </row>
    <row r="2284" spans="1:6" x14ac:dyDescent="0.25">
      <c r="A2284" t="s">
        <v>14</v>
      </c>
      <c r="B2284" s="26">
        <v>45112.041666666664</v>
      </c>
      <c r="C2284" t="s">
        <v>12</v>
      </c>
      <c r="D2284">
        <v>117.90989999999999</v>
      </c>
      <c r="E2284">
        <v>144.35499999999999</v>
      </c>
      <c r="F2284">
        <v>86.762139107300001</v>
      </c>
    </row>
    <row r="2285" spans="1:6" x14ac:dyDescent="0.25">
      <c r="A2285" t="s">
        <v>14</v>
      </c>
      <c r="B2285" s="26">
        <v>45112.083333333336</v>
      </c>
      <c r="C2285" t="s">
        <v>12</v>
      </c>
      <c r="D2285">
        <v>117.9102</v>
      </c>
      <c r="E2285">
        <v>144.35499999999999</v>
      </c>
      <c r="F2285">
        <v>86.761154855300006</v>
      </c>
    </row>
    <row r="2286" spans="1:6" x14ac:dyDescent="0.25">
      <c r="A2286" t="s">
        <v>14</v>
      </c>
      <c r="B2286" s="26">
        <v>45112.125</v>
      </c>
      <c r="C2286" t="s">
        <v>12</v>
      </c>
      <c r="D2286">
        <v>117.9093</v>
      </c>
      <c r="E2286">
        <v>144.35499999999999</v>
      </c>
      <c r="F2286">
        <v>86.764107611200004</v>
      </c>
    </row>
    <row r="2287" spans="1:6" x14ac:dyDescent="0.25">
      <c r="A2287" t="s">
        <v>14</v>
      </c>
      <c r="B2287" s="26">
        <v>45112.166666666664</v>
      </c>
      <c r="C2287" t="s">
        <v>12</v>
      </c>
      <c r="D2287">
        <v>117.9102</v>
      </c>
      <c r="E2287">
        <v>144.35499999999999</v>
      </c>
      <c r="F2287">
        <v>86.761154855300006</v>
      </c>
    </row>
    <row r="2288" spans="1:6" x14ac:dyDescent="0.25">
      <c r="A2288" t="s">
        <v>14</v>
      </c>
      <c r="B2288" s="26">
        <v>45112.208333333336</v>
      </c>
      <c r="C2288" t="s">
        <v>12</v>
      </c>
      <c r="D2288">
        <v>117.9093</v>
      </c>
      <c r="E2288">
        <v>144.35499999999999</v>
      </c>
      <c r="F2288">
        <v>86.764107611200004</v>
      </c>
    </row>
    <row r="2289" spans="1:6" x14ac:dyDescent="0.25">
      <c r="A2289" t="s">
        <v>14</v>
      </c>
      <c r="B2289" s="26">
        <v>45112.25</v>
      </c>
      <c r="C2289" t="s">
        <v>12</v>
      </c>
      <c r="D2289">
        <v>117.90989999999999</v>
      </c>
      <c r="E2289">
        <v>144.35499999999999</v>
      </c>
      <c r="F2289">
        <v>86.762139107300001</v>
      </c>
    </row>
    <row r="2290" spans="1:6" x14ac:dyDescent="0.25">
      <c r="A2290" t="s">
        <v>14</v>
      </c>
      <c r="B2290" s="26">
        <v>45112.291666666664</v>
      </c>
      <c r="C2290" t="s">
        <v>12</v>
      </c>
      <c r="D2290">
        <v>117.90989999999999</v>
      </c>
      <c r="E2290">
        <v>144.35499999999999</v>
      </c>
      <c r="F2290">
        <v>86.762139107300001</v>
      </c>
    </row>
    <row r="2291" spans="1:6" x14ac:dyDescent="0.25">
      <c r="A2291" t="s">
        <v>14</v>
      </c>
      <c r="B2291" s="26">
        <v>45112.333333333336</v>
      </c>
      <c r="C2291" t="s">
        <v>12</v>
      </c>
      <c r="D2291">
        <v>117.9102</v>
      </c>
      <c r="E2291">
        <v>144.35499999999999</v>
      </c>
      <c r="F2291">
        <v>86.761154855300006</v>
      </c>
    </row>
    <row r="2292" spans="1:6" x14ac:dyDescent="0.25">
      <c r="A2292" t="s">
        <v>14</v>
      </c>
      <c r="B2292" s="26">
        <v>45112.375</v>
      </c>
      <c r="C2292" t="s">
        <v>12</v>
      </c>
      <c r="D2292">
        <v>117.9102</v>
      </c>
      <c r="E2292">
        <v>144.35499999999999</v>
      </c>
      <c r="F2292">
        <v>86.761154855300006</v>
      </c>
    </row>
    <row r="2293" spans="1:6" x14ac:dyDescent="0.25">
      <c r="A2293" t="s">
        <v>14</v>
      </c>
      <c r="B2293" s="26">
        <v>45112.416666666664</v>
      </c>
      <c r="C2293" t="s">
        <v>12</v>
      </c>
      <c r="D2293">
        <v>117.9106</v>
      </c>
      <c r="E2293">
        <v>144.35499999999999</v>
      </c>
      <c r="F2293">
        <v>86.759842519299994</v>
      </c>
    </row>
    <row r="2294" spans="1:6" x14ac:dyDescent="0.25">
      <c r="A2294" t="s">
        <v>14</v>
      </c>
      <c r="B2294" s="26">
        <v>45112.458333333336</v>
      </c>
      <c r="C2294" t="s">
        <v>12</v>
      </c>
      <c r="D2294">
        <v>117.90989999999999</v>
      </c>
      <c r="E2294">
        <v>144.35499999999999</v>
      </c>
      <c r="F2294">
        <v>86.762139107300001</v>
      </c>
    </row>
    <row r="2295" spans="1:6" x14ac:dyDescent="0.25">
      <c r="A2295" t="s">
        <v>14</v>
      </c>
      <c r="B2295" s="26">
        <v>45112.5</v>
      </c>
      <c r="C2295" t="s">
        <v>12</v>
      </c>
      <c r="D2295">
        <v>117.90989999999999</v>
      </c>
      <c r="E2295">
        <v>144.35499999999999</v>
      </c>
      <c r="F2295">
        <v>86.762139107300001</v>
      </c>
    </row>
    <row r="2296" spans="1:6" x14ac:dyDescent="0.25">
      <c r="A2296" t="s">
        <v>14</v>
      </c>
      <c r="B2296" s="26">
        <v>45112.541666666664</v>
      </c>
      <c r="C2296" t="s">
        <v>12</v>
      </c>
      <c r="D2296">
        <v>117.9102</v>
      </c>
      <c r="E2296">
        <v>144.35499999999999</v>
      </c>
      <c r="F2296">
        <v>86.761154855300006</v>
      </c>
    </row>
    <row r="2297" spans="1:6" x14ac:dyDescent="0.25">
      <c r="A2297" t="s">
        <v>14</v>
      </c>
      <c r="B2297" s="26">
        <v>45112.583333333336</v>
      </c>
      <c r="C2297" t="s">
        <v>12</v>
      </c>
      <c r="D2297">
        <v>117.9096</v>
      </c>
      <c r="E2297">
        <v>144.35499999999999</v>
      </c>
      <c r="F2297">
        <v>86.763123359199994</v>
      </c>
    </row>
    <row r="2298" spans="1:6" x14ac:dyDescent="0.25">
      <c r="A2298" t="s">
        <v>14</v>
      </c>
      <c r="B2298" s="26">
        <v>45112.625</v>
      </c>
      <c r="C2298" t="s">
        <v>12</v>
      </c>
      <c r="D2298">
        <v>117.9102</v>
      </c>
      <c r="E2298">
        <v>144.35499999999999</v>
      </c>
      <c r="F2298">
        <v>86.761154855300006</v>
      </c>
    </row>
    <row r="2299" spans="1:6" x14ac:dyDescent="0.25">
      <c r="A2299" t="s">
        <v>14</v>
      </c>
      <c r="B2299" s="26">
        <v>45112.666666666664</v>
      </c>
      <c r="C2299" t="s">
        <v>12</v>
      </c>
      <c r="D2299">
        <v>117.9102</v>
      </c>
      <c r="E2299">
        <v>144.35499999999999</v>
      </c>
      <c r="F2299">
        <v>86.761154855300006</v>
      </c>
    </row>
    <row r="2300" spans="1:6" x14ac:dyDescent="0.25">
      <c r="A2300" t="s">
        <v>14</v>
      </c>
      <c r="B2300" s="26">
        <v>45112.708333333336</v>
      </c>
      <c r="C2300" t="s">
        <v>12</v>
      </c>
      <c r="D2300">
        <v>117.9102</v>
      </c>
      <c r="E2300">
        <v>144.35499999999999</v>
      </c>
      <c r="F2300">
        <v>86.761154855300006</v>
      </c>
    </row>
    <row r="2301" spans="1:6" x14ac:dyDescent="0.25">
      <c r="A2301" t="s">
        <v>14</v>
      </c>
      <c r="B2301" s="26">
        <v>45112.75</v>
      </c>
      <c r="C2301" t="s">
        <v>12</v>
      </c>
      <c r="D2301">
        <v>117.9093</v>
      </c>
      <c r="E2301">
        <v>144.35499999999999</v>
      </c>
      <c r="F2301">
        <v>86.764107611200004</v>
      </c>
    </row>
    <row r="2302" spans="1:6" x14ac:dyDescent="0.25">
      <c r="A2302" t="s">
        <v>14</v>
      </c>
      <c r="B2302" s="26">
        <v>45112.791666666664</v>
      </c>
      <c r="C2302" t="s">
        <v>12</v>
      </c>
      <c r="D2302">
        <v>117.90900000000001</v>
      </c>
      <c r="E2302">
        <v>144.35499999999999</v>
      </c>
      <c r="F2302">
        <v>86.765091863199999</v>
      </c>
    </row>
    <row r="2303" spans="1:6" x14ac:dyDescent="0.25">
      <c r="A2303" t="s">
        <v>14</v>
      </c>
      <c r="B2303" s="26">
        <v>45112.833333333336</v>
      </c>
      <c r="C2303" t="s">
        <v>12</v>
      </c>
      <c r="D2303">
        <v>117.9084</v>
      </c>
      <c r="E2303">
        <v>144.35499999999999</v>
      </c>
      <c r="F2303">
        <v>86.767060367100001</v>
      </c>
    </row>
    <row r="2304" spans="1:6" x14ac:dyDescent="0.25">
      <c r="A2304" t="s">
        <v>14</v>
      </c>
      <c r="B2304" s="26">
        <v>45112.875</v>
      </c>
      <c r="C2304" t="s">
        <v>12</v>
      </c>
      <c r="D2304">
        <v>117.9084</v>
      </c>
      <c r="E2304">
        <v>144.35499999999999</v>
      </c>
      <c r="F2304">
        <v>86.767060367100001</v>
      </c>
    </row>
    <row r="2305" spans="1:6" x14ac:dyDescent="0.25">
      <c r="A2305" t="s">
        <v>14</v>
      </c>
      <c r="B2305" s="26">
        <v>45112.916666666664</v>
      </c>
      <c r="C2305" t="s">
        <v>12</v>
      </c>
      <c r="D2305">
        <v>117.9084</v>
      </c>
      <c r="E2305">
        <v>144.35499999999999</v>
      </c>
      <c r="F2305">
        <v>86.767060367100001</v>
      </c>
    </row>
    <row r="2306" spans="1:6" x14ac:dyDescent="0.25">
      <c r="A2306" t="s">
        <v>14</v>
      </c>
      <c r="B2306" s="26">
        <v>45112.958333333336</v>
      </c>
      <c r="C2306" t="s">
        <v>12</v>
      </c>
      <c r="D2306">
        <v>117.90900000000001</v>
      </c>
      <c r="E2306">
        <v>144.35499999999999</v>
      </c>
      <c r="F2306">
        <v>86.765091863199999</v>
      </c>
    </row>
    <row r="2307" spans="1:6" x14ac:dyDescent="0.25">
      <c r="A2307" t="s">
        <v>14</v>
      </c>
      <c r="B2307" s="26">
        <v>45113</v>
      </c>
      <c r="C2307" t="s">
        <v>12</v>
      </c>
      <c r="D2307">
        <v>117.9084</v>
      </c>
      <c r="E2307">
        <v>144.35499999999999</v>
      </c>
      <c r="F2307">
        <v>86.767060367100001</v>
      </c>
    </row>
    <row r="2308" spans="1:6" x14ac:dyDescent="0.25">
      <c r="A2308" t="s">
        <v>14</v>
      </c>
      <c r="B2308" s="26">
        <v>45113.041666666664</v>
      </c>
      <c r="C2308" t="s">
        <v>12</v>
      </c>
      <c r="D2308">
        <v>117.9087</v>
      </c>
      <c r="E2308">
        <v>144.35499999999999</v>
      </c>
      <c r="F2308">
        <v>86.766076115100006</v>
      </c>
    </row>
    <row r="2309" spans="1:6" x14ac:dyDescent="0.25">
      <c r="A2309" t="s">
        <v>14</v>
      </c>
      <c r="B2309" s="26">
        <v>45113.083333333336</v>
      </c>
      <c r="C2309" t="s">
        <v>12</v>
      </c>
      <c r="D2309">
        <v>117.9087</v>
      </c>
      <c r="E2309">
        <v>144.35499999999999</v>
      </c>
      <c r="F2309">
        <v>86.766076115100006</v>
      </c>
    </row>
    <row r="2310" spans="1:6" x14ac:dyDescent="0.25">
      <c r="A2310" t="s">
        <v>14</v>
      </c>
      <c r="B2310" s="26">
        <v>45113.125</v>
      </c>
      <c r="C2310" t="s">
        <v>12</v>
      </c>
      <c r="D2310">
        <v>117.9084</v>
      </c>
      <c r="E2310">
        <v>144.35499999999999</v>
      </c>
      <c r="F2310">
        <v>86.767060367100001</v>
      </c>
    </row>
    <row r="2311" spans="1:6" x14ac:dyDescent="0.25">
      <c r="A2311" t="s">
        <v>14</v>
      </c>
      <c r="B2311" s="26">
        <v>45113.166666666664</v>
      </c>
      <c r="C2311" t="s">
        <v>12</v>
      </c>
      <c r="D2311">
        <v>117.90779999999999</v>
      </c>
      <c r="E2311">
        <v>144.35499999999999</v>
      </c>
      <c r="F2311">
        <v>86.769028871000003</v>
      </c>
    </row>
    <row r="2312" spans="1:6" x14ac:dyDescent="0.25">
      <c r="A2312" t="s">
        <v>14</v>
      </c>
      <c r="B2312" s="26">
        <v>45113.208333333336</v>
      </c>
      <c r="C2312" t="s">
        <v>12</v>
      </c>
      <c r="D2312">
        <v>117.9075</v>
      </c>
      <c r="E2312">
        <v>144.35499999999999</v>
      </c>
      <c r="F2312">
        <v>86.770013122999998</v>
      </c>
    </row>
    <row r="2313" spans="1:6" x14ac:dyDescent="0.25">
      <c r="A2313" t="s">
        <v>14</v>
      </c>
      <c r="B2313" s="26">
        <v>45113.25</v>
      </c>
      <c r="C2313" t="s">
        <v>12</v>
      </c>
      <c r="D2313">
        <v>117.9075</v>
      </c>
      <c r="E2313">
        <v>144.35499999999999</v>
      </c>
      <c r="F2313">
        <v>86.770013122999998</v>
      </c>
    </row>
    <row r="2314" spans="1:6" x14ac:dyDescent="0.25">
      <c r="A2314" t="s">
        <v>14</v>
      </c>
      <c r="B2314" s="26">
        <v>45113.291666666664</v>
      </c>
      <c r="C2314" t="s">
        <v>12</v>
      </c>
      <c r="D2314">
        <v>117.90779999999999</v>
      </c>
      <c r="E2314">
        <v>144.35499999999999</v>
      </c>
      <c r="F2314">
        <v>86.769028871000003</v>
      </c>
    </row>
    <row r="2315" spans="1:6" x14ac:dyDescent="0.25">
      <c r="A2315" t="s">
        <v>14</v>
      </c>
      <c r="B2315" s="26">
        <v>45113.333333333336</v>
      </c>
      <c r="C2315" t="s">
        <v>12</v>
      </c>
      <c r="D2315">
        <v>117.9081</v>
      </c>
      <c r="E2315">
        <v>144.35499999999999</v>
      </c>
      <c r="F2315">
        <v>86.768044619099996</v>
      </c>
    </row>
    <row r="2316" spans="1:6" x14ac:dyDescent="0.25">
      <c r="A2316" t="s">
        <v>14</v>
      </c>
      <c r="B2316" s="26">
        <v>45113.375</v>
      </c>
      <c r="C2316" t="s">
        <v>12</v>
      </c>
      <c r="D2316">
        <v>117.9084</v>
      </c>
      <c r="E2316">
        <v>144.35499999999999</v>
      </c>
      <c r="F2316">
        <v>86.767060367100001</v>
      </c>
    </row>
    <row r="2317" spans="1:6" x14ac:dyDescent="0.25">
      <c r="A2317" t="s">
        <v>14</v>
      </c>
      <c r="B2317" s="26">
        <v>45113.416666666664</v>
      </c>
      <c r="C2317" t="s">
        <v>12</v>
      </c>
      <c r="D2317">
        <v>117.9084</v>
      </c>
      <c r="E2317">
        <v>144.35499999999999</v>
      </c>
      <c r="F2317">
        <v>86.767060367100001</v>
      </c>
    </row>
    <row r="2318" spans="1:6" x14ac:dyDescent="0.25">
      <c r="A2318" t="s">
        <v>14</v>
      </c>
      <c r="B2318" s="26">
        <v>45113.458333333336</v>
      </c>
      <c r="C2318" t="s">
        <v>12</v>
      </c>
      <c r="D2318">
        <v>117.9084</v>
      </c>
      <c r="E2318">
        <v>144.35499999999999</v>
      </c>
      <c r="F2318">
        <v>86.767060367100001</v>
      </c>
    </row>
    <row r="2319" spans="1:6" x14ac:dyDescent="0.25">
      <c r="A2319" t="s">
        <v>14</v>
      </c>
      <c r="B2319" s="26">
        <v>45113.5</v>
      </c>
      <c r="C2319" t="s">
        <v>12</v>
      </c>
      <c r="D2319">
        <v>117.9087</v>
      </c>
      <c r="E2319">
        <v>144.35499999999999</v>
      </c>
      <c r="F2319">
        <v>86.766076115100006</v>
      </c>
    </row>
    <row r="2320" spans="1:6" x14ac:dyDescent="0.25">
      <c r="A2320" t="s">
        <v>14</v>
      </c>
      <c r="B2320" s="26">
        <v>45113.541666666664</v>
      </c>
      <c r="C2320" t="s">
        <v>12</v>
      </c>
      <c r="D2320">
        <v>117.9084</v>
      </c>
      <c r="E2320">
        <v>144.35499999999999</v>
      </c>
      <c r="F2320">
        <v>86.767060367100001</v>
      </c>
    </row>
    <row r="2321" spans="1:6" x14ac:dyDescent="0.25">
      <c r="A2321" t="s">
        <v>14</v>
      </c>
      <c r="B2321" s="26">
        <v>45113.583333333336</v>
      </c>
      <c r="C2321" t="s">
        <v>12</v>
      </c>
      <c r="D2321">
        <v>117.9093</v>
      </c>
      <c r="E2321">
        <v>144.35499999999999</v>
      </c>
      <c r="F2321">
        <v>86.764107611200004</v>
      </c>
    </row>
    <row r="2322" spans="1:6" x14ac:dyDescent="0.25">
      <c r="A2322" t="s">
        <v>14</v>
      </c>
      <c r="B2322" s="26">
        <v>45113.625</v>
      </c>
      <c r="C2322" t="s">
        <v>12</v>
      </c>
      <c r="D2322">
        <v>117.90900000000001</v>
      </c>
      <c r="E2322">
        <v>144.35499999999999</v>
      </c>
      <c r="F2322">
        <v>86.765091863199999</v>
      </c>
    </row>
    <row r="2323" spans="1:6" x14ac:dyDescent="0.25">
      <c r="A2323" t="s">
        <v>14</v>
      </c>
      <c r="B2323" s="26">
        <v>45113.666666666664</v>
      </c>
      <c r="C2323" t="s">
        <v>12</v>
      </c>
      <c r="D2323">
        <v>117.9081</v>
      </c>
      <c r="E2323">
        <v>144.35499999999999</v>
      </c>
      <c r="F2323">
        <v>86.768044619099996</v>
      </c>
    </row>
    <row r="2324" spans="1:6" x14ac:dyDescent="0.25">
      <c r="A2324" t="s">
        <v>14</v>
      </c>
      <c r="B2324" s="26">
        <v>45113.708333333336</v>
      </c>
      <c r="C2324" t="s">
        <v>12</v>
      </c>
      <c r="D2324">
        <v>117.9072</v>
      </c>
      <c r="E2324">
        <v>144.35499999999999</v>
      </c>
      <c r="F2324">
        <v>86.770997374999993</v>
      </c>
    </row>
    <row r="2325" spans="1:6" x14ac:dyDescent="0.25">
      <c r="A2325" t="s">
        <v>14</v>
      </c>
      <c r="B2325" s="26">
        <v>45113.75</v>
      </c>
      <c r="C2325" t="s">
        <v>12</v>
      </c>
      <c r="D2325">
        <v>117.90779999999999</v>
      </c>
      <c r="E2325">
        <v>144.35499999999999</v>
      </c>
      <c r="F2325">
        <v>86.769028871000003</v>
      </c>
    </row>
    <row r="2326" spans="1:6" x14ac:dyDescent="0.25">
      <c r="A2326" t="s">
        <v>14</v>
      </c>
      <c r="B2326" s="26">
        <v>45113.791666666664</v>
      </c>
      <c r="C2326" t="s">
        <v>12</v>
      </c>
      <c r="D2326">
        <v>117.9072</v>
      </c>
      <c r="E2326">
        <v>144.35499999999999</v>
      </c>
      <c r="F2326">
        <v>86.770997374999993</v>
      </c>
    </row>
    <row r="2327" spans="1:6" x14ac:dyDescent="0.25">
      <c r="A2327" t="s">
        <v>14</v>
      </c>
      <c r="B2327" s="26">
        <v>45113.833333333336</v>
      </c>
      <c r="C2327" t="s">
        <v>12</v>
      </c>
      <c r="D2327">
        <v>117.9063</v>
      </c>
      <c r="E2327">
        <v>144.35499999999999</v>
      </c>
      <c r="F2327">
        <v>86.773950130900005</v>
      </c>
    </row>
    <row r="2328" spans="1:6" x14ac:dyDescent="0.25">
      <c r="A2328" t="s">
        <v>14</v>
      </c>
      <c r="B2328" s="26">
        <v>45113.875</v>
      </c>
      <c r="C2328" t="s">
        <v>12</v>
      </c>
      <c r="D2328">
        <v>117.9072</v>
      </c>
      <c r="E2328">
        <v>144.35499999999999</v>
      </c>
      <c r="F2328">
        <v>86.770997374999993</v>
      </c>
    </row>
    <row r="2329" spans="1:6" x14ac:dyDescent="0.25">
      <c r="A2329" t="s">
        <v>14</v>
      </c>
      <c r="B2329" s="26">
        <v>45113.916666666664</v>
      </c>
      <c r="C2329" t="s">
        <v>12</v>
      </c>
      <c r="D2329">
        <v>117.9066</v>
      </c>
      <c r="E2329">
        <v>144.35499999999999</v>
      </c>
      <c r="F2329">
        <v>86.772965878899996</v>
      </c>
    </row>
    <row r="2330" spans="1:6" x14ac:dyDescent="0.25">
      <c r="A2330" t="s">
        <v>14</v>
      </c>
      <c r="B2330" s="26">
        <v>45113.958333333336</v>
      </c>
      <c r="C2330" t="s">
        <v>12</v>
      </c>
      <c r="D2330">
        <v>117.90689999999999</v>
      </c>
      <c r="E2330">
        <v>144.35499999999999</v>
      </c>
      <c r="F2330">
        <v>86.771981626900001</v>
      </c>
    </row>
    <row r="2331" spans="1:6" x14ac:dyDescent="0.25">
      <c r="A2331" t="s">
        <v>14</v>
      </c>
      <c r="B2331" s="26">
        <v>45114</v>
      </c>
      <c r="C2331" t="s">
        <v>12</v>
      </c>
      <c r="D2331">
        <v>117.9072</v>
      </c>
      <c r="E2331">
        <v>144.35499999999999</v>
      </c>
      <c r="F2331">
        <v>86.770997374999993</v>
      </c>
    </row>
    <row r="2332" spans="1:6" x14ac:dyDescent="0.25">
      <c r="A2332" t="s">
        <v>14</v>
      </c>
      <c r="B2332" s="26">
        <v>45114.041666666664</v>
      </c>
      <c r="C2332" t="s">
        <v>12</v>
      </c>
      <c r="D2332">
        <v>117.9075</v>
      </c>
      <c r="E2332">
        <v>144.35499999999999</v>
      </c>
      <c r="F2332">
        <v>86.770013122999998</v>
      </c>
    </row>
    <row r="2333" spans="1:6" x14ac:dyDescent="0.25">
      <c r="A2333" t="s">
        <v>14</v>
      </c>
      <c r="B2333" s="26">
        <v>45114.083333333336</v>
      </c>
      <c r="C2333" t="s">
        <v>12</v>
      </c>
      <c r="D2333">
        <v>117.9072</v>
      </c>
      <c r="E2333">
        <v>144.35499999999999</v>
      </c>
      <c r="F2333">
        <v>86.770997374999993</v>
      </c>
    </row>
    <row r="2334" spans="1:6" x14ac:dyDescent="0.25">
      <c r="A2334" t="s">
        <v>14</v>
      </c>
      <c r="B2334" s="26">
        <v>45114.125</v>
      </c>
      <c r="C2334" t="s">
        <v>12</v>
      </c>
      <c r="D2334">
        <v>117.9063</v>
      </c>
      <c r="E2334">
        <v>144.35499999999999</v>
      </c>
      <c r="F2334">
        <v>86.773950130900005</v>
      </c>
    </row>
    <row r="2335" spans="1:6" x14ac:dyDescent="0.25">
      <c r="A2335" t="s">
        <v>14</v>
      </c>
      <c r="B2335" s="26">
        <v>45114.166666666664</v>
      </c>
      <c r="C2335" t="s">
        <v>12</v>
      </c>
      <c r="D2335">
        <v>117.9066</v>
      </c>
      <c r="E2335">
        <v>144.35499999999999</v>
      </c>
      <c r="F2335">
        <v>86.772965878899996</v>
      </c>
    </row>
    <row r="2336" spans="1:6" x14ac:dyDescent="0.25">
      <c r="A2336" t="s">
        <v>14</v>
      </c>
      <c r="B2336" s="26">
        <v>45114.208333333336</v>
      </c>
      <c r="C2336" t="s">
        <v>12</v>
      </c>
      <c r="D2336">
        <v>117.90600000000001</v>
      </c>
      <c r="E2336">
        <v>144.35499999999999</v>
      </c>
      <c r="F2336">
        <v>86.7749343829</v>
      </c>
    </row>
    <row r="2337" spans="1:6" x14ac:dyDescent="0.25">
      <c r="A2337" t="s">
        <v>14</v>
      </c>
      <c r="B2337" s="26">
        <v>45114.25</v>
      </c>
      <c r="C2337" t="s">
        <v>12</v>
      </c>
      <c r="D2337">
        <v>117.9054</v>
      </c>
      <c r="E2337">
        <v>144.35499999999999</v>
      </c>
      <c r="F2337">
        <v>86.776902886800002</v>
      </c>
    </row>
    <row r="2338" spans="1:6" x14ac:dyDescent="0.25">
      <c r="A2338" t="s">
        <v>14</v>
      </c>
      <c r="B2338" s="26">
        <v>45114.291666666664</v>
      </c>
      <c r="C2338" t="s">
        <v>12</v>
      </c>
      <c r="D2338">
        <v>117.9063</v>
      </c>
      <c r="E2338">
        <v>144.35499999999999</v>
      </c>
      <c r="F2338">
        <v>86.773950130900005</v>
      </c>
    </row>
    <row r="2339" spans="1:6" x14ac:dyDescent="0.25">
      <c r="A2339" t="s">
        <v>14</v>
      </c>
      <c r="B2339" s="26">
        <v>45114.333333333336</v>
      </c>
      <c r="C2339" t="s">
        <v>12</v>
      </c>
      <c r="D2339">
        <v>117.9063</v>
      </c>
      <c r="E2339">
        <v>144.35499999999999</v>
      </c>
      <c r="F2339">
        <v>86.773950130900005</v>
      </c>
    </row>
    <row r="2340" spans="1:6" x14ac:dyDescent="0.25">
      <c r="A2340" t="s">
        <v>14</v>
      </c>
      <c r="B2340" s="26">
        <v>45114.375</v>
      </c>
      <c r="C2340" t="s">
        <v>12</v>
      </c>
      <c r="D2340">
        <v>117.90600000000001</v>
      </c>
      <c r="E2340">
        <v>144.35499999999999</v>
      </c>
      <c r="F2340">
        <v>86.7749343829</v>
      </c>
    </row>
    <row r="2341" spans="1:6" x14ac:dyDescent="0.25">
      <c r="A2341" t="s">
        <v>14</v>
      </c>
      <c r="B2341" s="26">
        <v>45114.416666666664</v>
      </c>
      <c r="C2341" t="s">
        <v>12</v>
      </c>
      <c r="D2341">
        <v>117.9072</v>
      </c>
      <c r="E2341">
        <v>144.35499999999999</v>
      </c>
      <c r="F2341">
        <v>86.770997374999993</v>
      </c>
    </row>
    <row r="2342" spans="1:6" x14ac:dyDescent="0.25">
      <c r="A2342" t="s">
        <v>14</v>
      </c>
      <c r="B2342" s="26">
        <v>45114.458333333336</v>
      </c>
      <c r="C2342" t="s">
        <v>12</v>
      </c>
      <c r="D2342">
        <v>117.9072</v>
      </c>
      <c r="E2342">
        <v>144.35499999999999</v>
      </c>
      <c r="F2342">
        <v>86.770997374999993</v>
      </c>
    </row>
    <row r="2343" spans="1:6" x14ac:dyDescent="0.25">
      <c r="A2343" t="s">
        <v>14</v>
      </c>
      <c r="B2343" s="26">
        <v>45114.5</v>
      </c>
      <c r="C2343" t="s">
        <v>12</v>
      </c>
      <c r="D2343">
        <v>117.9072</v>
      </c>
      <c r="E2343">
        <v>144.35499999999999</v>
      </c>
      <c r="F2343">
        <v>86.770997374999993</v>
      </c>
    </row>
    <row r="2344" spans="1:6" x14ac:dyDescent="0.25">
      <c r="A2344" t="s">
        <v>14</v>
      </c>
      <c r="B2344" s="26">
        <v>45114.541666666664</v>
      </c>
      <c r="C2344" t="s">
        <v>12</v>
      </c>
      <c r="D2344">
        <v>117.90779999999999</v>
      </c>
      <c r="E2344">
        <v>144.35499999999999</v>
      </c>
      <c r="F2344">
        <v>86.769028871000003</v>
      </c>
    </row>
    <row r="2345" spans="1:6" x14ac:dyDescent="0.25">
      <c r="A2345" t="s">
        <v>14</v>
      </c>
      <c r="B2345" s="26">
        <v>45114.583333333336</v>
      </c>
      <c r="C2345" t="s">
        <v>12</v>
      </c>
      <c r="D2345">
        <v>117.9066</v>
      </c>
      <c r="E2345">
        <v>144.35499999999999</v>
      </c>
      <c r="F2345">
        <v>86.772965878899996</v>
      </c>
    </row>
    <row r="2346" spans="1:6" x14ac:dyDescent="0.25">
      <c r="A2346" t="s">
        <v>14</v>
      </c>
      <c r="B2346" s="26">
        <v>45114.625</v>
      </c>
      <c r="C2346" t="s">
        <v>12</v>
      </c>
      <c r="D2346">
        <v>117.9057</v>
      </c>
      <c r="E2346">
        <v>144.35499999999999</v>
      </c>
      <c r="F2346">
        <v>86.775918634799993</v>
      </c>
    </row>
    <row r="2347" spans="1:6" x14ac:dyDescent="0.25">
      <c r="A2347" t="s">
        <v>14</v>
      </c>
      <c r="B2347" s="26">
        <v>45114.666666666664</v>
      </c>
      <c r="C2347" t="s">
        <v>12</v>
      </c>
      <c r="D2347">
        <v>117.9066</v>
      </c>
      <c r="E2347">
        <v>144.35499999999999</v>
      </c>
      <c r="F2347">
        <v>86.772965878899996</v>
      </c>
    </row>
    <row r="2348" spans="1:6" x14ac:dyDescent="0.25">
      <c r="A2348" t="s">
        <v>14</v>
      </c>
      <c r="B2348" s="26">
        <v>45114.708333333336</v>
      </c>
      <c r="C2348" t="s">
        <v>12</v>
      </c>
      <c r="D2348">
        <v>117.90600000000001</v>
      </c>
      <c r="E2348">
        <v>144.35499999999999</v>
      </c>
      <c r="F2348">
        <v>86.7749343829</v>
      </c>
    </row>
    <row r="2349" spans="1:6" x14ac:dyDescent="0.25">
      <c r="A2349" t="s">
        <v>14</v>
      </c>
      <c r="B2349" s="26">
        <v>45114.75</v>
      </c>
      <c r="C2349" t="s">
        <v>12</v>
      </c>
      <c r="D2349">
        <v>117.9057</v>
      </c>
      <c r="E2349">
        <v>144.35499999999999</v>
      </c>
      <c r="F2349">
        <v>86.775918634799993</v>
      </c>
    </row>
    <row r="2350" spans="1:6" x14ac:dyDescent="0.25">
      <c r="A2350" t="s">
        <v>14</v>
      </c>
      <c r="B2350" s="26">
        <v>45114.791666666664</v>
      </c>
      <c r="C2350" t="s">
        <v>12</v>
      </c>
      <c r="D2350">
        <v>117.9051</v>
      </c>
      <c r="E2350">
        <v>144.35499999999999</v>
      </c>
      <c r="F2350">
        <v>86.777887138799997</v>
      </c>
    </row>
    <row r="2351" spans="1:6" x14ac:dyDescent="0.25">
      <c r="A2351" t="s">
        <v>14</v>
      </c>
      <c r="B2351" s="26">
        <v>45114.833333333336</v>
      </c>
      <c r="C2351" t="s">
        <v>12</v>
      </c>
      <c r="D2351">
        <v>117.9045</v>
      </c>
      <c r="E2351">
        <v>144.35499999999999</v>
      </c>
      <c r="F2351">
        <v>86.779855642699999</v>
      </c>
    </row>
    <row r="2352" spans="1:6" x14ac:dyDescent="0.25">
      <c r="A2352" t="s">
        <v>14</v>
      </c>
      <c r="B2352" s="26">
        <v>45114.875</v>
      </c>
      <c r="C2352" t="s">
        <v>12</v>
      </c>
      <c r="D2352">
        <v>117.9054</v>
      </c>
      <c r="E2352">
        <v>144.35499999999999</v>
      </c>
      <c r="F2352">
        <v>86.776902886800002</v>
      </c>
    </row>
    <row r="2353" spans="1:6" x14ac:dyDescent="0.25">
      <c r="A2353" t="s">
        <v>14</v>
      </c>
      <c r="B2353" s="26">
        <v>45114.916666666664</v>
      </c>
      <c r="C2353" t="s">
        <v>12</v>
      </c>
      <c r="D2353">
        <v>117.9066</v>
      </c>
      <c r="E2353">
        <v>144.35499999999999</v>
      </c>
      <c r="F2353">
        <v>86.772965878899996</v>
      </c>
    </row>
    <row r="2354" spans="1:6" x14ac:dyDescent="0.25">
      <c r="A2354" t="s">
        <v>14</v>
      </c>
      <c r="B2354" s="26">
        <v>45114.958333333336</v>
      </c>
      <c r="C2354" t="s">
        <v>12</v>
      </c>
      <c r="D2354">
        <v>117.9042</v>
      </c>
      <c r="E2354">
        <v>144.35499999999999</v>
      </c>
      <c r="F2354">
        <v>86.780839894699994</v>
      </c>
    </row>
    <row r="2355" spans="1:6" x14ac:dyDescent="0.25">
      <c r="A2355" t="s">
        <v>14</v>
      </c>
      <c r="B2355" s="26">
        <v>45115</v>
      </c>
      <c r="C2355" t="s">
        <v>12</v>
      </c>
      <c r="D2355">
        <v>117.9045</v>
      </c>
      <c r="E2355">
        <v>144.35499999999999</v>
      </c>
      <c r="F2355">
        <v>86.779855642699999</v>
      </c>
    </row>
    <row r="2356" spans="1:6" x14ac:dyDescent="0.25">
      <c r="A2356" t="s">
        <v>14</v>
      </c>
      <c r="B2356" s="26">
        <v>45115.041666666664</v>
      </c>
      <c r="C2356" t="s">
        <v>12</v>
      </c>
      <c r="D2356">
        <v>117.9045</v>
      </c>
      <c r="E2356">
        <v>144.35499999999999</v>
      </c>
      <c r="F2356">
        <v>86.779855642699999</v>
      </c>
    </row>
    <row r="2357" spans="1:6" x14ac:dyDescent="0.25">
      <c r="A2357" t="s">
        <v>14</v>
      </c>
      <c r="B2357" s="26">
        <v>45115.083333333336</v>
      </c>
      <c r="C2357" t="s">
        <v>12</v>
      </c>
      <c r="D2357">
        <v>117.90479999999999</v>
      </c>
      <c r="E2357">
        <v>144.35499999999999</v>
      </c>
      <c r="F2357">
        <v>86.778871390700004</v>
      </c>
    </row>
    <row r="2358" spans="1:6" x14ac:dyDescent="0.25">
      <c r="A2358" t="s">
        <v>14</v>
      </c>
      <c r="B2358" s="26">
        <v>45115.125</v>
      </c>
      <c r="C2358" t="s">
        <v>12</v>
      </c>
      <c r="D2358">
        <v>117.9051</v>
      </c>
      <c r="E2358">
        <v>144.35499999999999</v>
      </c>
      <c r="F2358">
        <v>86.777887138799997</v>
      </c>
    </row>
    <row r="2359" spans="1:6" x14ac:dyDescent="0.25">
      <c r="A2359" t="s">
        <v>14</v>
      </c>
      <c r="B2359" s="26">
        <v>45115.166666666664</v>
      </c>
      <c r="C2359" t="s">
        <v>12</v>
      </c>
      <c r="D2359">
        <v>117.9042</v>
      </c>
      <c r="E2359">
        <v>144.35499999999999</v>
      </c>
      <c r="F2359">
        <v>86.780839894699994</v>
      </c>
    </row>
    <row r="2360" spans="1:6" x14ac:dyDescent="0.25">
      <c r="A2360" t="s">
        <v>14</v>
      </c>
      <c r="B2360" s="26">
        <v>45115.208333333336</v>
      </c>
      <c r="C2360" t="s">
        <v>12</v>
      </c>
      <c r="D2360">
        <v>117.90349999999999</v>
      </c>
      <c r="E2360">
        <v>144.35499999999999</v>
      </c>
      <c r="F2360">
        <v>86.7831364826</v>
      </c>
    </row>
    <row r="2361" spans="1:6" x14ac:dyDescent="0.25">
      <c r="A2361" t="s">
        <v>14</v>
      </c>
      <c r="B2361" s="26">
        <v>45115.25</v>
      </c>
      <c r="C2361" t="s">
        <v>12</v>
      </c>
      <c r="D2361">
        <v>117.9038</v>
      </c>
      <c r="E2361">
        <v>144.35499999999999</v>
      </c>
      <c r="F2361">
        <v>86.782152230600005</v>
      </c>
    </row>
    <row r="2362" spans="1:6" x14ac:dyDescent="0.25">
      <c r="A2362" t="s">
        <v>14</v>
      </c>
      <c r="B2362" s="26">
        <v>45115.291666666664</v>
      </c>
      <c r="C2362" t="s">
        <v>12</v>
      </c>
      <c r="D2362">
        <v>117.9042</v>
      </c>
      <c r="E2362">
        <v>144.35499999999999</v>
      </c>
      <c r="F2362">
        <v>86.780839894699994</v>
      </c>
    </row>
    <row r="2363" spans="1:6" x14ac:dyDescent="0.25">
      <c r="A2363" t="s">
        <v>14</v>
      </c>
      <c r="B2363" s="26">
        <v>45115.333333333336</v>
      </c>
      <c r="C2363" t="s">
        <v>12</v>
      </c>
      <c r="D2363">
        <v>117.9038</v>
      </c>
      <c r="E2363">
        <v>144.35499999999999</v>
      </c>
      <c r="F2363">
        <v>86.782152230600005</v>
      </c>
    </row>
    <row r="2364" spans="1:6" x14ac:dyDescent="0.25">
      <c r="A2364" t="s">
        <v>14</v>
      </c>
      <c r="B2364" s="26">
        <v>45115.375</v>
      </c>
      <c r="C2364" t="s">
        <v>12</v>
      </c>
      <c r="D2364">
        <v>117.9045</v>
      </c>
      <c r="E2364">
        <v>144.35499999999999</v>
      </c>
      <c r="F2364">
        <v>86.779855642699999</v>
      </c>
    </row>
    <row r="2365" spans="1:6" x14ac:dyDescent="0.25">
      <c r="A2365" t="s">
        <v>14</v>
      </c>
      <c r="B2365" s="26">
        <v>45115.416666666664</v>
      </c>
      <c r="C2365" t="s">
        <v>12</v>
      </c>
      <c r="D2365">
        <v>117.9051</v>
      </c>
      <c r="E2365">
        <v>144.35499999999999</v>
      </c>
      <c r="F2365">
        <v>86.777887138799997</v>
      </c>
    </row>
    <row r="2366" spans="1:6" x14ac:dyDescent="0.25">
      <c r="A2366" t="s">
        <v>14</v>
      </c>
      <c r="B2366" s="26">
        <v>45115.458333333336</v>
      </c>
      <c r="C2366" t="s">
        <v>12</v>
      </c>
      <c r="D2366">
        <v>117.90479999999999</v>
      </c>
      <c r="E2366">
        <v>144.35499999999999</v>
      </c>
      <c r="F2366">
        <v>86.778871390700004</v>
      </c>
    </row>
    <row r="2367" spans="1:6" x14ac:dyDescent="0.25">
      <c r="A2367" t="s">
        <v>14</v>
      </c>
      <c r="B2367" s="26">
        <v>45115.5</v>
      </c>
      <c r="C2367" t="s">
        <v>12</v>
      </c>
      <c r="D2367">
        <v>117.9045</v>
      </c>
      <c r="E2367">
        <v>144.35499999999999</v>
      </c>
      <c r="F2367">
        <v>86.779855642699999</v>
      </c>
    </row>
    <row r="2368" spans="1:6" x14ac:dyDescent="0.25">
      <c r="A2368" t="s">
        <v>14</v>
      </c>
      <c r="B2368" s="26">
        <v>45115.541666666664</v>
      </c>
      <c r="C2368" t="s">
        <v>12</v>
      </c>
      <c r="D2368">
        <v>117.90479999999999</v>
      </c>
      <c r="E2368">
        <v>144.35499999999999</v>
      </c>
      <c r="F2368">
        <v>86.778871390700004</v>
      </c>
    </row>
    <row r="2369" spans="1:6" x14ac:dyDescent="0.25">
      <c r="A2369" t="s">
        <v>14</v>
      </c>
      <c r="B2369" s="26">
        <v>45115.583333333336</v>
      </c>
      <c r="C2369" t="s">
        <v>12</v>
      </c>
      <c r="D2369">
        <v>117.90479999999999</v>
      </c>
      <c r="E2369">
        <v>144.35499999999999</v>
      </c>
      <c r="F2369">
        <v>86.778871390700004</v>
      </c>
    </row>
    <row r="2370" spans="1:6" x14ac:dyDescent="0.25">
      <c r="A2370" t="s">
        <v>14</v>
      </c>
      <c r="B2370" s="26">
        <v>45115.625</v>
      </c>
      <c r="C2370" t="s">
        <v>12</v>
      </c>
      <c r="D2370">
        <v>117.9054</v>
      </c>
      <c r="E2370">
        <v>144.35499999999999</v>
      </c>
      <c r="F2370">
        <v>86.776902886800002</v>
      </c>
    </row>
    <row r="2371" spans="1:6" x14ac:dyDescent="0.25">
      <c r="A2371" t="s">
        <v>14</v>
      </c>
      <c r="B2371" s="26">
        <v>45115.666666666664</v>
      </c>
      <c r="C2371" t="s">
        <v>12</v>
      </c>
      <c r="D2371">
        <v>117.9042</v>
      </c>
      <c r="E2371">
        <v>144.35499999999999</v>
      </c>
      <c r="F2371">
        <v>86.780839894699994</v>
      </c>
    </row>
    <row r="2372" spans="1:6" x14ac:dyDescent="0.25">
      <c r="A2372" t="s">
        <v>14</v>
      </c>
      <c r="B2372" s="26">
        <v>45115.708333333336</v>
      </c>
      <c r="C2372" t="s">
        <v>12</v>
      </c>
      <c r="D2372">
        <v>117.9042</v>
      </c>
      <c r="E2372">
        <v>144.35499999999999</v>
      </c>
      <c r="F2372">
        <v>86.780839894699994</v>
      </c>
    </row>
    <row r="2373" spans="1:6" x14ac:dyDescent="0.25">
      <c r="A2373" t="s">
        <v>14</v>
      </c>
      <c r="B2373" s="26">
        <v>45115.75</v>
      </c>
      <c r="C2373" t="s">
        <v>12</v>
      </c>
      <c r="D2373">
        <v>117.9038</v>
      </c>
      <c r="E2373">
        <v>144.35499999999999</v>
      </c>
      <c r="F2373">
        <v>86.782152230600005</v>
      </c>
    </row>
    <row r="2374" spans="1:6" x14ac:dyDescent="0.25">
      <c r="A2374" t="s">
        <v>14</v>
      </c>
      <c r="B2374" s="26">
        <v>45115.791666666664</v>
      </c>
      <c r="C2374" t="s">
        <v>12</v>
      </c>
      <c r="D2374">
        <v>117.90349999999999</v>
      </c>
      <c r="E2374">
        <v>144.35499999999999</v>
      </c>
      <c r="F2374">
        <v>86.7831364826</v>
      </c>
    </row>
    <row r="2375" spans="1:6" x14ac:dyDescent="0.25">
      <c r="A2375" t="s">
        <v>14</v>
      </c>
      <c r="B2375" s="26">
        <v>45115.833333333336</v>
      </c>
      <c r="C2375" t="s">
        <v>12</v>
      </c>
      <c r="D2375">
        <v>117.90260000000001</v>
      </c>
      <c r="E2375">
        <v>144.35499999999999</v>
      </c>
      <c r="F2375">
        <v>86.786089238499997</v>
      </c>
    </row>
    <row r="2376" spans="1:6" x14ac:dyDescent="0.25">
      <c r="A2376" t="s">
        <v>14</v>
      </c>
      <c r="B2376" s="26">
        <v>45115.875</v>
      </c>
      <c r="C2376" t="s">
        <v>12</v>
      </c>
      <c r="D2376">
        <v>117.90349999999999</v>
      </c>
      <c r="E2376">
        <v>144.35499999999999</v>
      </c>
      <c r="F2376">
        <v>86.7831364826</v>
      </c>
    </row>
    <row r="2377" spans="1:6" x14ac:dyDescent="0.25">
      <c r="A2377" t="s">
        <v>14</v>
      </c>
      <c r="B2377" s="26">
        <v>45115.916666666664</v>
      </c>
      <c r="C2377" t="s">
        <v>12</v>
      </c>
      <c r="D2377">
        <v>117.90170000000001</v>
      </c>
      <c r="E2377">
        <v>144.35499999999999</v>
      </c>
      <c r="F2377">
        <v>86.789041994399994</v>
      </c>
    </row>
    <row r="2378" spans="1:6" x14ac:dyDescent="0.25">
      <c r="A2378" t="s">
        <v>14</v>
      </c>
      <c r="B2378" s="26">
        <v>45115.958333333336</v>
      </c>
      <c r="C2378" t="s">
        <v>12</v>
      </c>
      <c r="D2378">
        <v>117.90349999999999</v>
      </c>
      <c r="E2378">
        <v>144.35499999999999</v>
      </c>
      <c r="F2378">
        <v>86.7831364826</v>
      </c>
    </row>
    <row r="2379" spans="1:6" x14ac:dyDescent="0.25">
      <c r="A2379" t="s">
        <v>14</v>
      </c>
      <c r="B2379" s="26">
        <v>45116</v>
      </c>
      <c r="C2379" t="s">
        <v>12</v>
      </c>
      <c r="D2379">
        <v>117.9032</v>
      </c>
      <c r="E2379">
        <v>144.35499999999999</v>
      </c>
      <c r="F2379">
        <v>86.784120734599995</v>
      </c>
    </row>
    <row r="2380" spans="1:6" x14ac:dyDescent="0.25">
      <c r="A2380" t="s">
        <v>14</v>
      </c>
      <c r="B2380" s="26">
        <v>45116.041666666664</v>
      </c>
      <c r="C2380" t="s">
        <v>12</v>
      </c>
      <c r="D2380">
        <v>117.9023</v>
      </c>
      <c r="E2380">
        <v>144.35499999999999</v>
      </c>
      <c r="F2380">
        <v>86.787073490500006</v>
      </c>
    </row>
    <row r="2381" spans="1:6" x14ac:dyDescent="0.25">
      <c r="A2381" t="s">
        <v>14</v>
      </c>
      <c r="B2381" s="26">
        <v>45116.083333333336</v>
      </c>
      <c r="C2381" t="s">
        <v>12</v>
      </c>
      <c r="D2381">
        <v>117.9029</v>
      </c>
      <c r="E2381">
        <v>144.35499999999999</v>
      </c>
      <c r="F2381">
        <v>86.785104986500002</v>
      </c>
    </row>
    <row r="2382" spans="1:6" x14ac:dyDescent="0.25">
      <c r="A2382" t="s">
        <v>14</v>
      </c>
      <c r="B2382" s="26">
        <v>45116.125</v>
      </c>
      <c r="C2382" t="s">
        <v>12</v>
      </c>
      <c r="D2382">
        <v>117.90260000000001</v>
      </c>
      <c r="E2382">
        <v>144.35499999999999</v>
      </c>
      <c r="F2382">
        <v>86.786089238499997</v>
      </c>
    </row>
    <row r="2383" spans="1:6" x14ac:dyDescent="0.25">
      <c r="A2383" t="s">
        <v>14</v>
      </c>
      <c r="B2383" s="26">
        <v>45116.166666666664</v>
      </c>
      <c r="C2383" t="s">
        <v>12</v>
      </c>
      <c r="D2383">
        <v>117.90260000000001</v>
      </c>
      <c r="E2383">
        <v>144.35499999999999</v>
      </c>
      <c r="F2383">
        <v>86.786089238499997</v>
      </c>
    </row>
    <row r="2384" spans="1:6" x14ac:dyDescent="0.25">
      <c r="A2384" t="s">
        <v>14</v>
      </c>
      <c r="B2384" s="26">
        <v>45116.208333333336</v>
      </c>
      <c r="C2384" t="s">
        <v>12</v>
      </c>
      <c r="D2384">
        <v>117.9023</v>
      </c>
      <c r="E2384">
        <v>144.35499999999999</v>
      </c>
      <c r="F2384">
        <v>86.787073490500006</v>
      </c>
    </row>
    <row r="2385" spans="1:6" x14ac:dyDescent="0.25">
      <c r="A2385" t="s">
        <v>14</v>
      </c>
      <c r="B2385" s="26">
        <v>45116.25</v>
      </c>
      <c r="C2385" t="s">
        <v>12</v>
      </c>
      <c r="D2385">
        <v>117.90170000000001</v>
      </c>
      <c r="E2385">
        <v>144.35499999999999</v>
      </c>
      <c r="F2385">
        <v>86.789041994399994</v>
      </c>
    </row>
    <row r="2386" spans="1:6" x14ac:dyDescent="0.25">
      <c r="A2386" t="s">
        <v>14</v>
      </c>
      <c r="B2386" s="26">
        <v>45116.291666666664</v>
      </c>
      <c r="C2386" t="s">
        <v>12</v>
      </c>
      <c r="D2386">
        <v>117.90170000000001</v>
      </c>
      <c r="E2386">
        <v>144.35499999999999</v>
      </c>
      <c r="F2386">
        <v>86.789041994399994</v>
      </c>
    </row>
    <row r="2387" spans="1:6" x14ac:dyDescent="0.25">
      <c r="A2387" t="s">
        <v>14</v>
      </c>
      <c r="B2387" s="26">
        <v>45116.333333333336</v>
      </c>
      <c r="C2387" t="s">
        <v>12</v>
      </c>
      <c r="D2387">
        <v>117.90260000000001</v>
      </c>
      <c r="E2387">
        <v>144.35499999999999</v>
      </c>
      <c r="F2387">
        <v>86.786089238499997</v>
      </c>
    </row>
    <row r="2388" spans="1:6" x14ac:dyDescent="0.25">
      <c r="A2388" t="s">
        <v>14</v>
      </c>
      <c r="B2388" s="26">
        <v>45116.375</v>
      </c>
      <c r="C2388" t="s">
        <v>12</v>
      </c>
      <c r="D2388">
        <v>117.9032</v>
      </c>
      <c r="E2388">
        <v>144.35499999999999</v>
      </c>
      <c r="F2388">
        <v>86.784120734599995</v>
      </c>
    </row>
    <row r="2389" spans="1:6" x14ac:dyDescent="0.25">
      <c r="A2389" t="s">
        <v>14</v>
      </c>
      <c r="B2389" s="26">
        <v>45116.416666666664</v>
      </c>
      <c r="C2389" t="s">
        <v>12</v>
      </c>
      <c r="D2389">
        <v>117.90349999999999</v>
      </c>
      <c r="E2389">
        <v>144.35499999999999</v>
      </c>
      <c r="F2389">
        <v>86.7831364826</v>
      </c>
    </row>
    <row r="2390" spans="1:6" x14ac:dyDescent="0.25">
      <c r="A2390" t="s">
        <v>14</v>
      </c>
      <c r="B2390" s="26">
        <v>45116.458333333336</v>
      </c>
      <c r="C2390" t="s">
        <v>12</v>
      </c>
      <c r="D2390">
        <v>117.9023</v>
      </c>
      <c r="E2390">
        <v>144.35499999999999</v>
      </c>
      <c r="F2390">
        <v>86.787073490500006</v>
      </c>
    </row>
    <row r="2391" spans="1:6" x14ac:dyDescent="0.25">
      <c r="A2391" t="s">
        <v>14</v>
      </c>
      <c r="B2391" s="26">
        <v>45116.5</v>
      </c>
      <c r="C2391" t="s">
        <v>12</v>
      </c>
      <c r="D2391">
        <v>117.90349999999999</v>
      </c>
      <c r="E2391">
        <v>144.35499999999999</v>
      </c>
      <c r="F2391">
        <v>86.7831364826</v>
      </c>
    </row>
    <row r="2392" spans="1:6" x14ac:dyDescent="0.25">
      <c r="A2392" t="s">
        <v>14</v>
      </c>
      <c r="B2392" s="26">
        <v>45116.541666666664</v>
      </c>
      <c r="C2392" t="s">
        <v>12</v>
      </c>
      <c r="D2392">
        <v>117.902</v>
      </c>
      <c r="E2392">
        <v>144.35499999999999</v>
      </c>
      <c r="F2392">
        <v>86.788057742399999</v>
      </c>
    </row>
    <row r="2393" spans="1:6" x14ac:dyDescent="0.25">
      <c r="A2393" t="s">
        <v>14</v>
      </c>
      <c r="B2393" s="26">
        <v>45116.583333333336</v>
      </c>
      <c r="C2393" t="s">
        <v>12</v>
      </c>
      <c r="D2393">
        <v>117.9029</v>
      </c>
      <c r="E2393">
        <v>144.35499999999999</v>
      </c>
      <c r="F2393">
        <v>86.785104986500002</v>
      </c>
    </row>
    <row r="2394" spans="1:6" x14ac:dyDescent="0.25">
      <c r="A2394" t="s">
        <v>14</v>
      </c>
      <c r="B2394" s="26">
        <v>45116.625</v>
      </c>
      <c r="C2394" t="s">
        <v>12</v>
      </c>
      <c r="D2394">
        <v>117.90349999999999</v>
      </c>
      <c r="E2394">
        <v>144.35499999999999</v>
      </c>
      <c r="F2394">
        <v>86.7831364826</v>
      </c>
    </row>
    <row r="2395" spans="1:6" x14ac:dyDescent="0.25">
      <c r="A2395" t="s">
        <v>14</v>
      </c>
      <c r="B2395" s="26">
        <v>45116.666666666664</v>
      </c>
      <c r="C2395" t="s">
        <v>12</v>
      </c>
      <c r="D2395">
        <v>117.9032</v>
      </c>
      <c r="E2395">
        <v>144.35499999999999</v>
      </c>
      <c r="F2395">
        <v>86.784120734599995</v>
      </c>
    </row>
    <row r="2396" spans="1:6" x14ac:dyDescent="0.25">
      <c r="A2396" t="s">
        <v>14</v>
      </c>
      <c r="B2396" s="26">
        <v>45116.708333333336</v>
      </c>
      <c r="C2396" t="s">
        <v>12</v>
      </c>
      <c r="D2396">
        <v>117.9023</v>
      </c>
      <c r="E2396">
        <v>144.35499999999999</v>
      </c>
      <c r="F2396">
        <v>86.787073490500006</v>
      </c>
    </row>
    <row r="2397" spans="1:6" x14ac:dyDescent="0.25">
      <c r="A2397" t="s">
        <v>14</v>
      </c>
      <c r="B2397" s="26">
        <v>45116.75</v>
      </c>
      <c r="C2397" t="s">
        <v>12</v>
      </c>
      <c r="D2397">
        <v>117.9014</v>
      </c>
      <c r="E2397">
        <v>144.35499999999999</v>
      </c>
      <c r="F2397">
        <v>86.790026246400004</v>
      </c>
    </row>
    <row r="2398" spans="1:6" x14ac:dyDescent="0.25">
      <c r="A2398" t="s">
        <v>14</v>
      </c>
      <c r="B2398" s="26">
        <v>45116.791666666664</v>
      </c>
      <c r="C2398" t="s">
        <v>12</v>
      </c>
      <c r="D2398">
        <v>117.9014</v>
      </c>
      <c r="E2398">
        <v>144.35499999999999</v>
      </c>
      <c r="F2398">
        <v>86.790026246400004</v>
      </c>
    </row>
    <row r="2399" spans="1:6" x14ac:dyDescent="0.25">
      <c r="A2399" t="s">
        <v>14</v>
      </c>
      <c r="B2399" s="26">
        <v>45116.833333333336</v>
      </c>
      <c r="C2399" t="s">
        <v>12</v>
      </c>
      <c r="D2399">
        <v>117.90049999999999</v>
      </c>
      <c r="E2399">
        <v>144.35499999999999</v>
      </c>
      <c r="F2399">
        <v>86.792979002300001</v>
      </c>
    </row>
    <row r="2400" spans="1:6" x14ac:dyDescent="0.25">
      <c r="A2400" t="s">
        <v>14</v>
      </c>
      <c r="B2400" s="26">
        <v>45116.875</v>
      </c>
      <c r="C2400" t="s">
        <v>12</v>
      </c>
      <c r="D2400">
        <v>117.9014</v>
      </c>
      <c r="E2400">
        <v>144.35499999999999</v>
      </c>
      <c r="F2400">
        <v>86.790026246400004</v>
      </c>
    </row>
    <row r="2401" spans="1:6" x14ac:dyDescent="0.25">
      <c r="A2401" t="s">
        <v>14</v>
      </c>
      <c r="B2401" s="26">
        <v>45116.916666666664</v>
      </c>
      <c r="C2401" t="s">
        <v>12</v>
      </c>
      <c r="D2401">
        <v>117.9014</v>
      </c>
      <c r="E2401">
        <v>144.35499999999999</v>
      </c>
      <c r="F2401">
        <v>86.790026246400004</v>
      </c>
    </row>
    <row r="2402" spans="1:6" x14ac:dyDescent="0.25">
      <c r="A2402" t="s">
        <v>14</v>
      </c>
      <c r="B2402" s="26">
        <v>45116.958333333336</v>
      </c>
      <c r="C2402" t="s">
        <v>12</v>
      </c>
      <c r="D2402">
        <v>117.9014</v>
      </c>
      <c r="E2402">
        <v>144.35499999999999</v>
      </c>
      <c r="F2402">
        <v>86.790026246400004</v>
      </c>
    </row>
    <row r="2403" spans="1:6" x14ac:dyDescent="0.25">
      <c r="A2403" t="s">
        <v>14</v>
      </c>
      <c r="B2403" s="26">
        <v>45117</v>
      </c>
      <c r="C2403" t="s">
        <v>12</v>
      </c>
      <c r="D2403">
        <v>117.90170000000001</v>
      </c>
      <c r="E2403">
        <v>144.35499999999999</v>
      </c>
      <c r="F2403">
        <v>86.789041994399994</v>
      </c>
    </row>
    <row r="2404" spans="1:6" x14ac:dyDescent="0.25">
      <c r="A2404" t="s">
        <v>14</v>
      </c>
      <c r="B2404" s="26">
        <v>45117.041666666664</v>
      </c>
      <c r="C2404" t="s">
        <v>12</v>
      </c>
      <c r="D2404">
        <v>117.9011</v>
      </c>
      <c r="E2404">
        <v>144.35499999999999</v>
      </c>
      <c r="F2404">
        <v>86.791010498299997</v>
      </c>
    </row>
    <row r="2405" spans="1:6" x14ac:dyDescent="0.25">
      <c r="A2405" t="s">
        <v>14</v>
      </c>
      <c r="B2405" s="26">
        <v>45117.083333333336</v>
      </c>
      <c r="C2405" t="s">
        <v>12</v>
      </c>
      <c r="D2405">
        <v>117.90170000000001</v>
      </c>
      <c r="E2405">
        <v>144.35499999999999</v>
      </c>
      <c r="F2405">
        <v>86.789041994399994</v>
      </c>
    </row>
    <row r="2406" spans="1:6" x14ac:dyDescent="0.25">
      <c r="A2406" t="s">
        <v>14</v>
      </c>
      <c r="B2406" s="26">
        <v>45117.125</v>
      </c>
      <c r="C2406" t="s">
        <v>12</v>
      </c>
      <c r="D2406">
        <v>117.90600000000001</v>
      </c>
      <c r="E2406">
        <v>144.35499999999999</v>
      </c>
      <c r="F2406">
        <v>86.7749343829</v>
      </c>
    </row>
    <row r="2407" spans="1:6" x14ac:dyDescent="0.25">
      <c r="A2407" t="s">
        <v>14</v>
      </c>
      <c r="B2407" s="26">
        <v>45117.166666666664</v>
      </c>
      <c r="C2407" t="s">
        <v>12</v>
      </c>
      <c r="D2407">
        <v>117.9008</v>
      </c>
      <c r="E2407">
        <v>144.35499999999999</v>
      </c>
      <c r="F2407">
        <v>86.791994750300006</v>
      </c>
    </row>
    <row r="2408" spans="1:6" x14ac:dyDescent="0.25">
      <c r="A2408" t="s">
        <v>14</v>
      </c>
      <c r="B2408" s="26">
        <v>45117.208333333336</v>
      </c>
      <c r="C2408" t="s">
        <v>12</v>
      </c>
      <c r="D2408">
        <v>117.90170000000001</v>
      </c>
      <c r="E2408">
        <v>144.35499999999999</v>
      </c>
      <c r="F2408">
        <v>86.789041994399994</v>
      </c>
    </row>
    <row r="2409" spans="1:6" x14ac:dyDescent="0.25">
      <c r="A2409" t="s">
        <v>14</v>
      </c>
      <c r="B2409" s="26">
        <v>45117.25</v>
      </c>
      <c r="C2409" t="s">
        <v>12</v>
      </c>
      <c r="D2409">
        <v>117.9011</v>
      </c>
      <c r="E2409">
        <v>144.35499999999999</v>
      </c>
      <c r="F2409">
        <v>86.791010498299997</v>
      </c>
    </row>
    <row r="2410" spans="1:6" x14ac:dyDescent="0.25">
      <c r="A2410" t="s">
        <v>14</v>
      </c>
      <c r="B2410" s="26">
        <v>45117.291666666664</v>
      </c>
      <c r="C2410" t="s">
        <v>12</v>
      </c>
      <c r="D2410">
        <v>117.9032</v>
      </c>
      <c r="E2410">
        <v>144.35499999999999</v>
      </c>
      <c r="F2410">
        <v>86.784120734599995</v>
      </c>
    </row>
    <row r="2411" spans="1:6" x14ac:dyDescent="0.25">
      <c r="A2411" t="s">
        <v>14</v>
      </c>
      <c r="B2411" s="26">
        <v>45117.333333333336</v>
      </c>
      <c r="C2411" t="s">
        <v>12</v>
      </c>
      <c r="D2411">
        <v>117.899</v>
      </c>
      <c r="E2411">
        <v>144.35499999999999</v>
      </c>
      <c r="F2411">
        <v>86.797900262100001</v>
      </c>
    </row>
    <row r="2412" spans="1:6" x14ac:dyDescent="0.25">
      <c r="A2412" t="s">
        <v>14</v>
      </c>
      <c r="B2412" s="26">
        <v>45117.375</v>
      </c>
      <c r="C2412" t="s">
        <v>12</v>
      </c>
      <c r="D2412">
        <v>117.9011</v>
      </c>
      <c r="E2412">
        <v>144.35499999999999</v>
      </c>
      <c r="F2412">
        <v>86.791010498299997</v>
      </c>
    </row>
    <row r="2413" spans="1:6" x14ac:dyDescent="0.25">
      <c r="A2413" t="s">
        <v>14</v>
      </c>
      <c r="B2413" s="26">
        <v>45117.416666666664</v>
      </c>
      <c r="C2413" t="s">
        <v>12</v>
      </c>
      <c r="D2413">
        <v>117.9011</v>
      </c>
      <c r="E2413">
        <v>144.35499999999999</v>
      </c>
      <c r="F2413">
        <v>86.791010498299997</v>
      </c>
    </row>
    <row r="2414" spans="1:6" x14ac:dyDescent="0.25">
      <c r="A2414" t="s">
        <v>14</v>
      </c>
      <c r="B2414" s="26">
        <v>45117.458333333336</v>
      </c>
      <c r="C2414" t="s">
        <v>12</v>
      </c>
      <c r="D2414">
        <v>117.9014</v>
      </c>
      <c r="E2414">
        <v>144.35499999999999</v>
      </c>
      <c r="F2414">
        <v>86.790026246400004</v>
      </c>
    </row>
    <row r="2415" spans="1:6" x14ac:dyDescent="0.25">
      <c r="A2415" t="s">
        <v>14</v>
      </c>
      <c r="B2415" s="26">
        <v>45117.5</v>
      </c>
      <c r="C2415" t="s">
        <v>12</v>
      </c>
      <c r="D2415">
        <v>117.9011</v>
      </c>
      <c r="E2415">
        <v>144.35499999999999</v>
      </c>
      <c r="F2415">
        <v>86.791010498299997</v>
      </c>
    </row>
    <row r="2416" spans="1:6" x14ac:dyDescent="0.25">
      <c r="A2416" t="s">
        <v>14</v>
      </c>
      <c r="B2416" s="26">
        <v>45117.541666666664</v>
      </c>
      <c r="C2416" t="s">
        <v>12</v>
      </c>
      <c r="D2416">
        <v>117.9029</v>
      </c>
      <c r="E2416">
        <v>144.35499999999999</v>
      </c>
      <c r="F2416">
        <v>86.785104986500002</v>
      </c>
    </row>
    <row r="2417" spans="1:6" x14ac:dyDescent="0.25">
      <c r="A2417" t="s">
        <v>14</v>
      </c>
      <c r="B2417" s="26">
        <v>45117.583333333336</v>
      </c>
      <c r="C2417" t="s">
        <v>12</v>
      </c>
      <c r="D2417">
        <v>117.90260000000001</v>
      </c>
      <c r="E2417">
        <v>144.35499999999999</v>
      </c>
      <c r="F2417">
        <v>86.786089238499997</v>
      </c>
    </row>
    <row r="2418" spans="1:6" x14ac:dyDescent="0.25">
      <c r="A2418" t="s">
        <v>14</v>
      </c>
      <c r="B2418" s="26">
        <v>45117.625</v>
      </c>
      <c r="C2418" t="s">
        <v>12</v>
      </c>
      <c r="D2418">
        <v>117.9014</v>
      </c>
      <c r="E2418">
        <v>144.35499999999999</v>
      </c>
      <c r="F2418">
        <v>86.790026246400004</v>
      </c>
    </row>
    <row r="2419" spans="1:6" x14ac:dyDescent="0.25">
      <c r="A2419" t="s">
        <v>14</v>
      </c>
      <c r="B2419" s="26">
        <v>45117.666666666664</v>
      </c>
      <c r="C2419" t="s">
        <v>12</v>
      </c>
      <c r="D2419">
        <v>117.8999</v>
      </c>
      <c r="E2419">
        <v>144.35499999999999</v>
      </c>
      <c r="F2419">
        <v>86.794947506200003</v>
      </c>
    </row>
    <row r="2420" spans="1:6" x14ac:dyDescent="0.25">
      <c r="A2420" t="s">
        <v>14</v>
      </c>
      <c r="B2420" s="26">
        <v>45117.708333333336</v>
      </c>
      <c r="C2420" t="s">
        <v>12</v>
      </c>
      <c r="D2420">
        <v>117.90049999999999</v>
      </c>
      <c r="E2420">
        <v>144.35499999999999</v>
      </c>
      <c r="F2420">
        <v>86.792979002300001</v>
      </c>
    </row>
    <row r="2421" spans="1:6" x14ac:dyDescent="0.25">
      <c r="A2421" t="s">
        <v>14</v>
      </c>
      <c r="B2421" s="26">
        <v>45117.75</v>
      </c>
      <c r="C2421" t="s">
        <v>12</v>
      </c>
      <c r="D2421">
        <v>117.9011</v>
      </c>
      <c r="E2421">
        <v>144.35499999999999</v>
      </c>
      <c r="F2421">
        <v>86.791010498299997</v>
      </c>
    </row>
    <row r="2422" spans="1:6" x14ac:dyDescent="0.25">
      <c r="A2422" t="s">
        <v>14</v>
      </c>
      <c r="B2422" s="26">
        <v>45117.791666666664</v>
      </c>
      <c r="C2422" t="s">
        <v>12</v>
      </c>
      <c r="D2422">
        <v>117.89960000000001</v>
      </c>
      <c r="E2422">
        <v>144.35499999999999</v>
      </c>
      <c r="F2422">
        <v>86.795931758199998</v>
      </c>
    </row>
    <row r="2423" spans="1:6" x14ac:dyDescent="0.25">
      <c r="A2423" t="s">
        <v>14</v>
      </c>
      <c r="B2423" s="26">
        <v>45117.833333333336</v>
      </c>
      <c r="C2423" t="s">
        <v>12</v>
      </c>
      <c r="D2423">
        <v>117.8978</v>
      </c>
      <c r="E2423">
        <v>144.35499999999999</v>
      </c>
      <c r="F2423">
        <v>86.801837269999993</v>
      </c>
    </row>
    <row r="2424" spans="1:6" x14ac:dyDescent="0.25">
      <c r="A2424" t="s">
        <v>14</v>
      </c>
      <c r="B2424" s="26">
        <v>45117.875</v>
      </c>
      <c r="C2424" t="s">
        <v>12</v>
      </c>
      <c r="D2424">
        <v>117.9002</v>
      </c>
      <c r="E2424">
        <v>144.35499999999999</v>
      </c>
      <c r="F2424">
        <v>86.793963254199994</v>
      </c>
    </row>
    <row r="2425" spans="1:6" x14ac:dyDescent="0.25">
      <c r="A2425" t="s">
        <v>14</v>
      </c>
      <c r="B2425" s="26">
        <v>45117.916666666664</v>
      </c>
      <c r="C2425" t="s">
        <v>12</v>
      </c>
      <c r="D2425">
        <v>117.89960000000001</v>
      </c>
      <c r="E2425">
        <v>144.35499999999999</v>
      </c>
      <c r="F2425">
        <v>86.795931758199998</v>
      </c>
    </row>
    <row r="2426" spans="1:6" x14ac:dyDescent="0.25">
      <c r="A2426" t="s">
        <v>14</v>
      </c>
      <c r="B2426" s="26">
        <v>45117.958333333336</v>
      </c>
      <c r="C2426" t="s">
        <v>12</v>
      </c>
      <c r="D2426">
        <v>117.899</v>
      </c>
      <c r="E2426">
        <v>144.35499999999999</v>
      </c>
      <c r="F2426">
        <v>86.797900262100001</v>
      </c>
    </row>
    <row r="2427" spans="1:6" x14ac:dyDescent="0.25">
      <c r="A2427" t="s">
        <v>14</v>
      </c>
      <c r="B2427" s="26">
        <v>45118</v>
      </c>
      <c r="C2427" t="s">
        <v>12</v>
      </c>
      <c r="D2427">
        <v>117.8993</v>
      </c>
      <c r="E2427">
        <v>144.35499999999999</v>
      </c>
      <c r="F2427">
        <v>86.796916010199993</v>
      </c>
    </row>
    <row r="2428" spans="1:6" x14ac:dyDescent="0.25">
      <c r="A2428" t="s">
        <v>14</v>
      </c>
      <c r="B2428" s="26">
        <v>45118.041666666664</v>
      </c>
      <c r="C2428" t="s">
        <v>12</v>
      </c>
      <c r="D2428">
        <v>117.89870000000001</v>
      </c>
      <c r="E2428">
        <v>144.35499999999999</v>
      </c>
      <c r="F2428">
        <v>86.798884514099996</v>
      </c>
    </row>
    <row r="2429" spans="1:6" x14ac:dyDescent="0.25">
      <c r="A2429" t="s">
        <v>14</v>
      </c>
      <c r="B2429" s="26">
        <v>45118.083333333336</v>
      </c>
      <c r="C2429" t="s">
        <v>12</v>
      </c>
      <c r="D2429">
        <v>117.8984</v>
      </c>
      <c r="E2429">
        <v>144.35499999999999</v>
      </c>
      <c r="F2429">
        <v>86.799868766100005</v>
      </c>
    </row>
    <row r="2430" spans="1:6" x14ac:dyDescent="0.25">
      <c r="A2430" t="s">
        <v>14</v>
      </c>
      <c r="B2430" s="26">
        <v>45118.125</v>
      </c>
      <c r="C2430" t="s">
        <v>12</v>
      </c>
      <c r="D2430">
        <v>117.8981</v>
      </c>
      <c r="E2430">
        <v>144.35499999999999</v>
      </c>
      <c r="F2430">
        <v>86.800853017999998</v>
      </c>
    </row>
    <row r="2431" spans="1:6" x14ac:dyDescent="0.25">
      <c r="A2431" t="s">
        <v>14</v>
      </c>
      <c r="B2431" s="26">
        <v>45118.166666666664</v>
      </c>
      <c r="C2431" t="s">
        <v>12</v>
      </c>
      <c r="D2431">
        <v>117.8981</v>
      </c>
      <c r="E2431">
        <v>144.35499999999999</v>
      </c>
      <c r="F2431">
        <v>86.800853017999998</v>
      </c>
    </row>
    <row r="2432" spans="1:6" x14ac:dyDescent="0.25">
      <c r="A2432" t="s">
        <v>14</v>
      </c>
      <c r="B2432" s="26">
        <v>45118.208333333336</v>
      </c>
      <c r="C2432" t="s">
        <v>12</v>
      </c>
      <c r="D2432">
        <v>117.8978</v>
      </c>
      <c r="E2432">
        <v>144.35499999999999</v>
      </c>
      <c r="F2432">
        <v>86.801837269999993</v>
      </c>
    </row>
    <row r="2433" spans="1:6" x14ac:dyDescent="0.25">
      <c r="A2433" t="s">
        <v>14</v>
      </c>
      <c r="B2433" s="26">
        <v>45118.25</v>
      </c>
      <c r="C2433" t="s">
        <v>12</v>
      </c>
      <c r="D2433">
        <v>117.89870000000001</v>
      </c>
      <c r="E2433">
        <v>144.35499999999999</v>
      </c>
      <c r="F2433">
        <v>86.798884514099996</v>
      </c>
    </row>
    <row r="2434" spans="1:6" x14ac:dyDescent="0.25">
      <c r="A2434" t="s">
        <v>14</v>
      </c>
      <c r="B2434" s="26">
        <v>45118.291666666664</v>
      </c>
      <c r="C2434" t="s">
        <v>12</v>
      </c>
      <c r="D2434">
        <v>117.8984</v>
      </c>
      <c r="E2434">
        <v>144.35499999999999</v>
      </c>
      <c r="F2434">
        <v>86.799868766100005</v>
      </c>
    </row>
    <row r="2435" spans="1:6" x14ac:dyDescent="0.25">
      <c r="A2435" t="s">
        <v>14</v>
      </c>
      <c r="B2435" s="26">
        <v>45118.333333333336</v>
      </c>
      <c r="C2435" t="s">
        <v>12</v>
      </c>
      <c r="D2435">
        <v>117.899</v>
      </c>
      <c r="E2435">
        <v>144.35499999999999</v>
      </c>
      <c r="F2435">
        <v>86.797900262100001</v>
      </c>
    </row>
    <row r="2436" spans="1:6" x14ac:dyDescent="0.25">
      <c r="A2436" t="s">
        <v>14</v>
      </c>
      <c r="B2436" s="26">
        <v>45118.375</v>
      </c>
      <c r="C2436" t="s">
        <v>12</v>
      </c>
      <c r="D2436">
        <v>117.89960000000001</v>
      </c>
      <c r="E2436">
        <v>144.35499999999999</v>
      </c>
      <c r="F2436">
        <v>86.795931758199998</v>
      </c>
    </row>
    <row r="2437" spans="1:6" x14ac:dyDescent="0.25">
      <c r="A2437" t="s">
        <v>14</v>
      </c>
      <c r="B2437" s="26">
        <v>45118.416666666664</v>
      </c>
      <c r="C2437" t="s">
        <v>12</v>
      </c>
      <c r="D2437">
        <v>117.89870000000001</v>
      </c>
      <c r="E2437">
        <v>144.35499999999999</v>
      </c>
      <c r="F2437">
        <v>86.798884514099996</v>
      </c>
    </row>
    <row r="2438" spans="1:6" x14ac:dyDescent="0.25">
      <c r="A2438" t="s">
        <v>14</v>
      </c>
      <c r="B2438" s="26">
        <v>45118.458333333336</v>
      </c>
      <c r="C2438" t="s">
        <v>12</v>
      </c>
      <c r="D2438">
        <v>117.8993</v>
      </c>
      <c r="E2438">
        <v>144.35499999999999</v>
      </c>
      <c r="F2438">
        <v>86.796916010199993</v>
      </c>
    </row>
    <row r="2439" spans="1:6" x14ac:dyDescent="0.25">
      <c r="A2439" t="s">
        <v>14</v>
      </c>
      <c r="B2439" s="26">
        <v>45118.5</v>
      </c>
      <c r="C2439" t="s">
        <v>12</v>
      </c>
      <c r="D2439">
        <v>117.899</v>
      </c>
      <c r="E2439">
        <v>144.35499999999999</v>
      </c>
      <c r="F2439">
        <v>86.797900262100001</v>
      </c>
    </row>
    <row r="2440" spans="1:6" x14ac:dyDescent="0.25">
      <c r="A2440" t="s">
        <v>14</v>
      </c>
      <c r="B2440" s="26">
        <v>45118.541666666664</v>
      </c>
      <c r="C2440" t="s">
        <v>12</v>
      </c>
      <c r="D2440">
        <v>117.8974</v>
      </c>
      <c r="E2440">
        <v>144.35499999999999</v>
      </c>
      <c r="F2440">
        <v>86.803149606000005</v>
      </c>
    </row>
    <row r="2441" spans="1:6" x14ac:dyDescent="0.25">
      <c r="A2441" t="s">
        <v>14</v>
      </c>
      <c r="B2441" s="26">
        <v>45118.583333333336</v>
      </c>
      <c r="C2441" t="s">
        <v>12</v>
      </c>
      <c r="D2441">
        <v>117.899</v>
      </c>
      <c r="E2441">
        <v>144.35499999999999</v>
      </c>
      <c r="F2441">
        <v>86.797900262100001</v>
      </c>
    </row>
    <row r="2442" spans="1:6" x14ac:dyDescent="0.25">
      <c r="A2442" t="s">
        <v>14</v>
      </c>
      <c r="B2442" s="26">
        <v>45118.625</v>
      </c>
      <c r="C2442" t="s">
        <v>12</v>
      </c>
      <c r="D2442">
        <v>117.8981</v>
      </c>
      <c r="E2442">
        <v>144.35499999999999</v>
      </c>
      <c r="F2442">
        <v>86.800853017999998</v>
      </c>
    </row>
    <row r="2443" spans="1:6" x14ac:dyDescent="0.25">
      <c r="A2443" t="s">
        <v>14</v>
      </c>
      <c r="B2443" s="26">
        <v>45118.666666666664</v>
      </c>
      <c r="C2443" t="s">
        <v>12</v>
      </c>
      <c r="D2443">
        <v>117.89870000000001</v>
      </c>
      <c r="E2443">
        <v>144.35499999999999</v>
      </c>
      <c r="F2443">
        <v>86.798884514099996</v>
      </c>
    </row>
    <row r="2444" spans="1:6" x14ac:dyDescent="0.25">
      <c r="A2444" t="s">
        <v>14</v>
      </c>
      <c r="B2444" s="26">
        <v>45118.708333333336</v>
      </c>
      <c r="C2444" t="s">
        <v>12</v>
      </c>
      <c r="D2444">
        <v>117.8984</v>
      </c>
      <c r="E2444">
        <v>144.35499999999999</v>
      </c>
      <c r="F2444">
        <v>86.799868766100005</v>
      </c>
    </row>
    <row r="2445" spans="1:6" x14ac:dyDescent="0.25">
      <c r="A2445" t="s">
        <v>14</v>
      </c>
      <c r="B2445" s="26">
        <v>45118.75</v>
      </c>
      <c r="C2445" t="s">
        <v>12</v>
      </c>
      <c r="D2445">
        <v>117.8984</v>
      </c>
      <c r="E2445">
        <v>144.35499999999999</v>
      </c>
      <c r="F2445">
        <v>86.799868766100005</v>
      </c>
    </row>
    <row r="2446" spans="1:6" x14ac:dyDescent="0.25">
      <c r="A2446" t="s">
        <v>14</v>
      </c>
      <c r="B2446" s="26">
        <v>45118.791666666664</v>
      </c>
      <c r="C2446" t="s">
        <v>12</v>
      </c>
      <c r="D2446">
        <v>117.89709999999999</v>
      </c>
      <c r="E2446">
        <v>144.35499999999999</v>
      </c>
      <c r="F2446">
        <v>86.804133857899998</v>
      </c>
    </row>
    <row r="2447" spans="1:6" x14ac:dyDescent="0.25">
      <c r="A2447" t="s">
        <v>14</v>
      </c>
      <c r="B2447" s="26">
        <v>45118.833333333336</v>
      </c>
      <c r="C2447" t="s">
        <v>12</v>
      </c>
      <c r="D2447">
        <v>117.8965</v>
      </c>
      <c r="E2447">
        <v>144.35499999999999</v>
      </c>
      <c r="F2447">
        <v>86.806102361900003</v>
      </c>
    </row>
    <row r="2448" spans="1:6" x14ac:dyDescent="0.25">
      <c r="A2448" t="s">
        <v>14</v>
      </c>
      <c r="B2448" s="26">
        <v>45118.875</v>
      </c>
      <c r="C2448" t="s">
        <v>12</v>
      </c>
      <c r="D2448">
        <v>117.89709999999999</v>
      </c>
      <c r="E2448">
        <v>144.35499999999999</v>
      </c>
      <c r="F2448">
        <v>86.804133857899998</v>
      </c>
    </row>
    <row r="2449" spans="1:6" x14ac:dyDescent="0.25">
      <c r="A2449" t="s">
        <v>14</v>
      </c>
      <c r="B2449" s="26">
        <v>45118.916666666664</v>
      </c>
      <c r="C2449" t="s">
        <v>12</v>
      </c>
      <c r="D2449">
        <v>117.89709999999999</v>
      </c>
      <c r="E2449">
        <v>144.35499999999999</v>
      </c>
      <c r="F2449">
        <v>86.804133857899998</v>
      </c>
    </row>
    <row r="2450" spans="1:6" x14ac:dyDescent="0.25">
      <c r="A2450" t="s">
        <v>14</v>
      </c>
      <c r="B2450" s="26">
        <v>45118.958333333336</v>
      </c>
      <c r="C2450" t="s">
        <v>12</v>
      </c>
      <c r="D2450">
        <v>117.8965</v>
      </c>
      <c r="E2450">
        <v>144.35499999999999</v>
      </c>
      <c r="F2450">
        <v>86.806102361900003</v>
      </c>
    </row>
    <row r="2451" spans="1:6" x14ac:dyDescent="0.25">
      <c r="A2451" t="s">
        <v>14</v>
      </c>
      <c r="B2451" s="26">
        <v>45119</v>
      </c>
      <c r="C2451" t="s">
        <v>12</v>
      </c>
      <c r="D2451">
        <v>117.89709999999999</v>
      </c>
      <c r="E2451">
        <v>144.35499999999999</v>
      </c>
      <c r="F2451">
        <v>86.804133857899998</v>
      </c>
    </row>
    <row r="2452" spans="1:6" x14ac:dyDescent="0.25">
      <c r="A2452" t="s">
        <v>14</v>
      </c>
      <c r="B2452" s="26">
        <v>45119.041666666664</v>
      </c>
      <c r="C2452" t="s">
        <v>12</v>
      </c>
      <c r="D2452">
        <v>117.8965</v>
      </c>
      <c r="E2452">
        <v>144.35499999999999</v>
      </c>
      <c r="F2452">
        <v>86.806102361900003</v>
      </c>
    </row>
    <row r="2453" spans="1:6" x14ac:dyDescent="0.25">
      <c r="A2453" t="s">
        <v>14</v>
      </c>
      <c r="B2453" s="26">
        <v>45119.083333333336</v>
      </c>
      <c r="C2453" t="s">
        <v>12</v>
      </c>
      <c r="D2453">
        <v>117.8965</v>
      </c>
      <c r="E2453">
        <v>144.35499999999999</v>
      </c>
      <c r="F2453">
        <v>86.806102361900003</v>
      </c>
    </row>
    <row r="2454" spans="1:6" x14ac:dyDescent="0.25">
      <c r="A2454" t="s">
        <v>14</v>
      </c>
      <c r="B2454" s="26">
        <v>45119.125</v>
      </c>
      <c r="C2454" t="s">
        <v>12</v>
      </c>
      <c r="D2454">
        <v>117.8965</v>
      </c>
      <c r="E2454">
        <v>144.35499999999999</v>
      </c>
      <c r="F2454">
        <v>86.806102361900003</v>
      </c>
    </row>
    <row r="2455" spans="1:6" x14ac:dyDescent="0.25">
      <c r="A2455" t="s">
        <v>14</v>
      </c>
      <c r="B2455" s="26">
        <v>45119.166666666664</v>
      </c>
      <c r="C2455" t="s">
        <v>12</v>
      </c>
      <c r="D2455">
        <v>117.8965</v>
      </c>
      <c r="E2455">
        <v>144.35499999999999</v>
      </c>
      <c r="F2455">
        <v>86.806102361900003</v>
      </c>
    </row>
    <row r="2456" spans="1:6" x14ac:dyDescent="0.25">
      <c r="A2456" t="s">
        <v>14</v>
      </c>
      <c r="B2456" s="26">
        <v>45119.208333333336</v>
      </c>
      <c r="C2456" t="s">
        <v>12</v>
      </c>
      <c r="D2456">
        <v>117.89530000000001</v>
      </c>
      <c r="E2456">
        <v>144.35499999999999</v>
      </c>
      <c r="F2456">
        <v>86.810039369699993</v>
      </c>
    </row>
    <row r="2457" spans="1:6" x14ac:dyDescent="0.25">
      <c r="A2457" t="s">
        <v>14</v>
      </c>
      <c r="B2457" s="26">
        <v>45119.25</v>
      </c>
      <c r="C2457" t="s">
        <v>12</v>
      </c>
      <c r="D2457">
        <v>117.8956</v>
      </c>
      <c r="E2457">
        <v>144.35499999999999</v>
      </c>
      <c r="F2457">
        <v>86.8090551178</v>
      </c>
    </row>
    <row r="2458" spans="1:6" x14ac:dyDescent="0.25">
      <c r="A2458" t="s">
        <v>14</v>
      </c>
      <c r="B2458" s="26">
        <v>45119.291666666664</v>
      </c>
      <c r="C2458" t="s">
        <v>12</v>
      </c>
      <c r="D2458">
        <v>117.89619999999999</v>
      </c>
      <c r="E2458">
        <v>144.35499999999999</v>
      </c>
      <c r="F2458">
        <v>86.807086613799996</v>
      </c>
    </row>
    <row r="2459" spans="1:6" x14ac:dyDescent="0.25">
      <c r="A2459" t="s">
        <v>14</v>
      </c>
      <c r="B2459" s="26">
        <v>45119.333333333336</v>
      </c>
      <c r="C2459" t="s">
        <v>12</v>
      </c>
      <c r="D2459">
        <v>117.89619999999999</v>
      </c>
      <c r="E2459">
        <v>144.35499999999999</v>
      </c>
      <c r="F2459">
        <v>86.807086613799996</v>
      </c>
    </row>
    <row r="2460" spans="1:6" x14ac:dyDescent="0.25">
      <c r="A2460" t="s">
        <v>14</v>
      </c>
      <c r="B2460" s="26">
        <v>45119.375</v>
      </c>
      <c r="C2460" t="s">
        <v>12</v>
      </c>
      <c r="D2460">
        <v>117.89619999999999</v>
      </c>
      <c r="E2460">
        <v>144.35499999999999</v>
      </c>
      <c r="F2460">
        <v>86.807086613799996</v>
      </c>
    </row>
    <row r="2461" spans="1:6" x14ac:dyDescent="0.25">
      <c r="A2461" t="s">
        <v>14</v>
      </c>
      <c r="B2461" s="26">
        <v>45119.416666666664</v>
      </c>
      <c r="C2461" t="s">
        <v>12</v>
      </c>
      <c r="D2461">
        <v>117.89709999999999</v>
      </c>
      <c r="E2461">
        <v>144.35499999999999</v>
      </c>
      <c r="F2461">
        <v>86.804133857899998</v>
      </c>
    </row>
    <row r="2462" spans="1:6" x14ac:dyDescent="0.25">
      <c r="A2462" t="s">
        <v>14</v>
      </c>
      <c r="B2462" s="26">
        <v>45119.458333333336</v>
      </c>
      <c r="C2462" t="s">
        <v>12</v>
      </c>
      <c r="D2462">
        <v>117.89619999999999</v>
      </c>
      <c r="E2462">
        <v>144.35499999999999</v>
      </c>
      <c r="F2462">
        <v>86.807086613799996</v>
      </c>
    </row>
    <row r="2463" spans="1:6" x14ac:dyDescent="0.25">
      <c r="A2463" t="s">
        <v>14</v>
      </c>
      <c r="B2463" s="26">
        <v>45119.5</v>
      </c>
      <c r="C2463" t="s">
        <v>12</v>
      </c>
      <c r="D2463">
        <v>117.89709999999999</v>
      </c>
      <c r="E2463">
        <v>144.35499999999999</v>
      </c>
      <c r="F2463">
        <v>86.804133857899998</v>
      </c>
    </row>
    <row r="2464" spans="1:6" x14ac:dyDescent="0.25">
      <c r="A2464" t="s">
        <v>14</v>
      </c>
      <c r="B2464" s="26">
        <v>45119.541666666664</v>
      </c>
      <c r="C2464" t="s">
        <v>12</v>
      </c>
      <c r="D2464">
        <v>117.8978</v>
      </c>
      <c r="E2464">
        <v>144.35499999999999</v>
      </c>
      <c r="F2464">
        <v>86.801837269999993</v>
      </c>
    </row>
    <row r="2465" spans="1:6" x14ac:dyDescent="0.25">
      <c r="A2465" t="s">
        <v>14</v>
      </c>
      <c r="B2465" s="26">
        <v>45119.583333333336</v>
      </c>
      <c r="C2465" t="s">
        <v>12</v>
      </c>
      <c r="D2465">
        <v>117.89709999999999</v>
      </c>
      <c r="E2465">
        <v>144.35499999999999</v>
      </c>
      <c r="F2465">
        <v>86.804133857899998</v>
      </c>
    </row>
    <row r="2466" spans="1:6" x14ac:dyDescent="0.25">
      <c r="A2466" t="s">
        <v>14</v>
      </c>
      <c r="B2466" s="26">
        <v>45119.625</v>
      </c>
      <c r="C2466" t="s">
        <v>12</v>
      </c>
      <c r="D2466">
        <v>117.89619999999999</v>
      </c>
      <c r="E2466">
        <v>144.35499999999999</v>
      </c>
      <c r="F2466">
        <v>86.807086613799996</v>
      </c>
    </row>
    <row r="2467" spans="1:6" x14ac:dyDescent="0.25">
      <c r="A2467" t="s">
        <v>14</v>
      </c>
      <c r="B2467" s="26">
        <v>45119.666666666664</v>
      </c>
      <c r="C2467" t="s">
        <v>12</v>
      </c>
      <c r="D2467">
        <v>117.8956</v>
      </c>
      <c r="E2467">
        <v>144.35499999999999</v>
      </c>
      <c r="F2467">
        <v>86.8090551178</v>
      </c>
    </row>
    <row r="2468" spans="1:6" x14ac:dyDescent="0.25">
      <c r="A2468" t="s">
        <v>14</v>
      </c>
      <c r="B2468" s="26">
        <v>45119.708333333336</v>
      </c>
      <c r="C2468" t="s">
        <v>12</v>
      </c>
      <c r="D2468">
        <v>117.89530000000001</v>
      </c>
      <c r="E2468">
        <v>144.35499999999999</v>
      </c>
      <c r="F2468">
        <v>86.810039369699993</v>
      </c>
    </row>
    <row r="2469" spans="1:6" x14ac:dyDescent="0.25">
      <c r="A2469" t="s">
        <v>14</v>
      </c>
      <c r="B2469" s="26">
        <v>45119.75</v>
      </c>
      <c r="C2469" t="s">
        <v>12</v>
      </c>
      <c r="D2469">
        <v>117.895</v>
      </c>
      <c r="E2469">
        <v>144.35499999999999</v>
      </c>
      <c r="F2469">
        <v>86.811023621700002</v>
      </c>
    </row>
    <row r="2470" spans="1:6" x14ac:dyDescent="0.25">
      <c r="A2470" t="s">
        <v>14</v>
      </c>
      <c r="B2470" s="26">
        <v>45119.791666666664</v>
      </c>
      <c r="C2470" t="s">
        <v>12</v>
      </c>
      <c r="D2470">
        <v>117.8965</v>
      </c>
      <c r="E2470">
        <v>144.35499999999999</v>
      </c>
      <c r="F2470">
        <v>86.806102361900003</v>
      </c>
    </row>
    <row r="2471" spans="1:6" x14ac:dyDescent="0.25">
      <c r="A2471" t="s">
        <v>14</v>
      </c>
      <c r="B2471" s="26">
        <v>45119.833333333336</v>
      </c>
      <c r="C2471" t="s">
        <v>12</v>
      </c>
      <c r="D2471">
        <v>117.8944</v>
      </c>
      <c r="E2471">
        <v>144.35499999999999</v>
      </c>
      <c r="F2471">
        <v>86.812992125600005</v>
      </c>
    </row>
    <row r="2472" spans="1:6" x14ac:dyDescent="0.25">
      <c r="A2472" t="s">
        <v>14</v>
      </c>
      <c r="B2472" s="26">
        <v>45119.875</v>
      </c>
      <c r="C2472" t="s">
        <v>12</v>
      </c>
      <c r="D2472">
        <v>117.8956</v>
      </c>
      <c r="E2472">
        <v>144.35499999999999</v>
      </c>
      <c r="F2472">
        <v>86.8090551178</v>
      </c>
    </row>
    <row r="2473" spans="1:6" x14ac:dyDescent="0.25">
      <c r="A2473" t="s">
        <v>14</v>
      </c>
      <c r="B2473" s="26">
        <v>45119.916666666664</v>
      </c>
      <c r="C2473" t="s">
        <v>12</v>
      </c>
      <c r="D2473">
        <v>117.89530000000001</v>
      </c>
      <c r="E2473">
        <v>144.35499999999999</v>
      </c>
      <c r="F2473">
        <v>86.810039369699993</v>
      </c>
    </row>
    <row r="2474" spans="1:6" x14ac:dyDescent="0.25">
      <c r="A2474" t="s">
        <v>14</v>
      </c>
      <c r="B2474" s="26">
        <v>45119.958333333336</v>
      </c>
      <c r="C2474" t="s">
        <v>12</v>
      </c>
      <c r="D2474">
        <v>117.895</v>
      </c>
      <c r="E2474">
        <v>144.35499999999999</v>
      </c>
      <c r="F2474">
        <v>86.811023621700002</v>
      </c>
    </row>
    <row r="2475" spans="1:6" x14ac:dyDescent="0.25">
      <c r="A2475" t="s">
        <v>14</v>
      </c>
      <c r="B2475" s="26">
        <v>45120</v>
      </c>
      <c r="C2475" t="s">
        <v>12</v>
      </c>
      <c r="D2475">
        <v>117.8944</v>
      </c>
      <c r="E2475">
        <v>144.35499999999999</v>
      </c>
      <c r="F2475">
        <v>86.812992125600005</v>
      </c>
    </row>
    <row r="2476" spans="1:6" x14ac:dyDescent="0.25">
      <c r="A2476" t="s">
        <v>14</v>
      </c>
      <c r="B2476" s="26">
        <v>45120.041666666664</v>
      </c>
      <c r="C2476" t="s">
        <v>12</v>
      </c>
      <c r="D2476">
        <v>117.8944</v>
      </c>
      <c r="E2476">
        <v>144.35499999999999</v>
      </c>
      <c r="F2476">
        <v>86.812992125600005</v>
      </c>
    </row>
    <row r="2477" spans="1:6" x14ac:dyDescent="0.25">
      <c r="A2477" t="s">
        <v>14</v>
      </c>
      <c r="B2477" s="26">
        <v>45120.083333333336</v>
      </c>
      <c r="C2477" t="s">
        <v>12</v>
      </c>
      <c r="D2477">
        <v>117.8947</v>
      </c>
      <c r="E2477">
        <v>144.35499999999999</v>
      </c>
      <c r="F2477">
        <v>86.812007873699997</v>
      </c>
    </row>
    <row r="2478" spans="1:6" x14ac:dyDescent="0.25">
      <c r="A2478" t="s">
        <v>14</v>
      </c>
      <c r="B2478" s="26">
        <v>45120.125</v>
      </c>
      <c r="C2478" t="s">
        <v>12</v>
      </c>
      <c r="D2478">
        <v>117.8944</v>
      </c>
      <c r="E2478">
        <v>144.35499999999999</v>
      </c>
      <c r="F2478">
        <v>86.812992125600005</v>
      </c>
    </row>
    <row r="2479" spans="1:6" x14ac:dyDescent="0.25">
      <c r="A2479" t="s">
        <v>14</v>
      </c>
      <c r="B2479" s="26">
        <v>45120.166666666664</v>
      </c>
      <c r="C2479" t="s">
        <v>12</v>
      </c>
      <c r="D2479">
        <v>117.8938</v>
      </c>
      <c r="E2479">
        <v>144.35499999999999</v>
      </c>
      <c r="F2479">
        <v>86.814960629599994</v>
      </c>
    </row>
    <row r="2480" spans="1:6" x14ac:dyDescent="0.25">
      <c r="A2480" t="s">
        <v>14</v>
      </c>
      <c r="B2480" s="26">
        <v>45120.208333333336</v>
      </c>
      <c r="C2480" t="s">
        <v>12</v>
      </c>
      <c r="D2480">
        <v>117.89319999999999</v>
      </c>
      <c r="E2480">
        <v>144.35499999999999</v>
      </c>
      <c r="F2480">
        <v>86.816929133499997</v>
      </c>
    </row>
    <row r="2481" spans="1:11" x14ac:dyDescent="0.25">
      <c r="A2481" t="s">
        <v>14</v>
      </c>
      <c r="B2481" s="26">
        <v>45120.25</v>
      </c>
      <c r="C2481" t="s">
        <v>12</v>
      </c>
      <c r="D2481">
        <v>117.89319999999999</v>
      </c>
      <c r="E2481">
        <v>144.35499999999999</v>
      </c>
      <c r="F2481">
        <v>86.816929133499997</v>
      </c>
    </row>
    <row r="2482" spans="1:11" x14ac:dyDescent="0.25">
      <c r="A2482" t="s">
        <v>14</v>
      </c>
      <c r="B2482" s="26">
        <v>45120.291666666664</v>
      </c>
      <c r="C2482" t="s">
        <v>12</v>
      </c>
      <c r="D2482">
        <v>117.89409999999999</v>
      </c>
      <c r="E2482">
        <v>144.35499999999999</v>
      </c>
      <c r="F2482">
        <v>86.8139763776</v>
      </c>
    </row>
    <row r="2483" spans="1:11" x14ac:dyDescent="0.25">
      <c r="A2483" t="s">
        <v>14</v>
      </c>
      <c r="B2483" s="26">
        <v>45120.333333333336</v>
      </c>
      <c r="C2483" t="s">
        <v>12</v>
      </c>
      <c r="D2483">
        <v>117.89409999999999</v>
      </c>
      <c r="E2483">
        <v>144.35499999999999</v>
      </c>
      <c r="F2483">
        <v>86.8139763776</v>
      </c>
    </row>
    <row r="2484" spans="1:11" x14ac:dyDescent="0.25">
      <c r="A2484" t="s">
        <v>14</v>
      </c>
      <c r="B2484" s="26">
        <v>45120.375</v>
      </c>
      <c r="C2484" t="s">
        <v>12</v>
      </c>
      <c r="D2484">
        <v>117.68259999999999</v>
      </c>
      <c r="E2484">
        <v>144.35499999999999</v>
      </c>
      <c r="F2484">
        <v>87.507874015400006</v>
      </c>
      <c r="G2484" s="11">
        <v>45120.351388888892</v>
      </c>
      <c r="H2484" s="5">
        <v>117.905</v>
      </c>
      <c r="I2484" s="5">
        <v>383.36</v>
      </c>
      <c r="J2484" s="5">
        <v>86.78</v>
      </c>
      <c r="K2484" t="s">
        <v>22</v>
      </c>
    </row>
    <row r="2485" spans="1:11" x14ac:dyDescent="0.25">
      <c r="A2485" t="s">
        <v>14</v>
      </c>
      <c r="B2485" s="26">
        <v>45120.416666666664</v>
      </c>
      <c r="C2485" t="s">
        <v>12</v>
      </c>
      <c r="D2485">
        <v>117.8947</v>
      </c>
      <c r="E2485">
        <v>144.35499999999999</v>
      </c>
      <c r="F2485">
        <v>86.812007873699997</v>
      </c>
    </row>
    <row r="2486" spans="1:11" x14ac:dyDescent="0.25">
      <c r="A2486" t="s">
        <v>14</v>
      </c>
      <c r="B2486" s="26">
        <v>45120.458333333336</v>
      </c>
      <c r="C2486" t="s">
        <v>12</v>
      </c>
      <c r="D2486">
        <v>117.89409999999999</v>
      </c>
      <c r="E2486">
        <v>144.35499999999999</v>
      </c>
      <c r="F2486">
        <v>86.8139763776</v>
      </c>
    </row>
    <row r="2487" spans="1:11" x14ac:dyDescent="0.25">
      <c r="A2487" t="s">
        <v>14</v>
      </c>
      <c r="B2487" s="26">
        <v>45120.5</v>
      </c>
      <c r="C2487" t="s">
        <v>12</v>
      </c>
      <c r="D2487">
        <v>117.89409999999999</v>
      </c>
      <c r="E2487">
        <v>144.35499999999999</v>
      </c>
      <c r="F2487">
        <v>86.8139763776</v>
      </c>
    </row>
    <row r="2488" spans="1:11" x14ac:dyDescent="0.25">
      <c r="A2488" t="s">
        <v>14</v>
      </c>
      <c r="B2488" s="26">
        <v>45120.541666666664</v>
      </c>
      <c r="C2488" t="s">
        <v>12</v>
      </c>
      <c r="D2488">
        <v>117.89409999999999</v>
      </c>
      <c r="E2488">
        <v>144.35499999999999</v>
      </c>
      <c r="F2488">
        <v>86.8139763776</v>
      </c>
    </row>
    <row r="2489" spans="1:11" x14ac:dyDescent="0.25">
      <c r="A2489" t="s">
        <v>14</v>
      </c>
      <c r="B2489" s="26">
        <v>45120.583333333336</v>
      </c>
      <c r="C2489" t="s">
        <v>12</v>
      </c>
      <c r="D2489">
        <v>117.89409999999999</v>
      </c>
      <c r="E2489">
        <v>144.35499999999999</v>
      </c>
      <c r="F2489">
        <v>86.8139763776</v>
      </c>
    </row>
    <row r="2490" spans="1:11" x14ac:dyDescent="0.25">
      <c r="A2490" t="s">
        <v>14</v>
      </c>
      <c r="B2490" s="26">
        <v>45120.625</v>
      </c>
      <c r="C2490" t="s">
        <v>12</v>
      </c>
      <c r="D2490">
        <v>117.8944</v>
      </c>
      <c r="E2490">
        <v>144.35499999999999</v>
      </c>
      <c r="F2490">
        <v>86.812992125600005</v>
      </c>
    </row>
    <row r="2491" spans="1:11" x14ac:dyDescent="0.25">
      <c r="A2491" t="s">
        <v>14</v>
      </c>
      <c r="B2491" s="26">
        <v>45120.666666666664</v>
      </c>
      <c r="C2491" t="s">
        <v>12</v>
      </c>
      <c r="D2491">
        <v>117.89409999999999</v>
      </c>
      <c r="E2491">
        <v>144.35499999999999</v>
      </c>
      <c r="F2491">
        <v>86.8139763776</v>
      </c>
    </row>
    <row r="2492" spans="1:11" x14ac:dyDescent="0.25">
      <c r="A2492" t="s">
        <v>14</v>
      </c>
      <c r="B2492" s="26">
        <v>45120.708333333336</v>
      </c>
      <c r="C2492" t="s">
        <v>12</v>
      </c>
      <c r="D2492">
        <v>117.8944</v>
      </c>
      <c r="E2492">
        <v>144.35499999999999</v>
      </c>
      <c r="F2492">
        <v>86.812992125600005</v>
      </c>
    </row>
    <row r="2493" spans="1:11" x14ac:dyDescent="0.25">
      <c r="A2493" t="s">
        <v>14</v>
      </c>
      <c r="B2493" s="26">
        <v>45120.75</v>
      </c>
      <c r="C2493" t="s">
        <v>12</v>
      </c>
      <c r="D2493">
        <v>117.8929</v>
      </c>
      <c r="E2493">
        <v>144.35499999999999</v>
      </c>
      <c r="F2493">
        <v>86.817913385500006</v>
      </c>
    </row>
    <row r="2494" spans="1:11" x14ac:dyDescent="0.25">
      <c r="A2494" t="s">
        <v>14</v>
      </c>
      <c r="B2494" s="26">
        <v>45120.791666666664</v>
      </c>
      <c r="C2494" t="s">
        <v>12</v>
      </c>
      <c r="D2494">
        <v>117.89230000000001</v>
      </c>
      <c r="E2494">
        <v>144.35499999999999</v>
      </c>
      <c r="F2494">
        <v>86.819881889399994</v>
      </c>
    </row>
    <row r="2495" spans="1:11" x14ac:dyDescent="0.25">
      <c r="A2495" t="s">
        <v>14</v>
      </c>
      <c r="B2495" s="26">
        <v>45120.833333333336</v>
      </c>
      <c r="C2495" t="s">
        <v>12</v>
      </c>
      <c r="D2495">
        <v>117.8913</v>
      </c>
      <c r="E2495">
        <v>144.35499999999999</v>
      </c>
      <c r="F2495">
        <v>86.823162729299995</v>
      </c>
    </row>
    <row r="2496" spans="1:11" x14ac:dyDescent="0.25">
      <c r="A2496" t="s">
        <v>14</v>
      </c>
      <c r="B2496" s="26">
        <v>45120.875</v>
      </c>
      <c r="C2496" t="s">
        <v>12</v>
      </c>
      <c r="D2496">
        <v>117.892</v>
      </c>
      <c r="E2496">
        <v>144.35499999999999</v>
      </c>
      <c r="F2496">
        <v>86.820866141400003</v>
      </c>
    </row>
    <row r="2497" spans="1:6" x14ac:dyDescent="0.25">
      <c r="A2497" t="s">
        <v>14</v>
      </c>
      <c r="B2497" s="26">
        <v>45120.916666666664</v>
      </c>
      <c r="C2497" t="s">
        <v>12</v>
      </c>
      <c r="D2497">
        <v>117.8926</v>
      </c>
      <c r="E2497">
        <v>144.35499999999999</v>
      </c>
      <c r="F2497">
        <v>86.818897637399999</v>
      </c>
    </row>
    <row r="2498" spans="1:6" x14ac:dyDescent="0.25">
      <c r="A2498" t="s">
        <v>14</v>
      </c>
      <c r="B2498" s="26">
        <v>45120.958333333336</v>
      </c>
      <c r="C2498" t="s">
        <v>12</v>
      </c>
      <c r="D2498">
        <v>117.8929</v>
      </c>
      <c r="E2498">
        <v>144.35499999999999</v>
      </c>
      <c r="F2498">
        <v>86.817913385500006</v>
      </c>
    </row>
    <row r="2499" spans="1:6" x14ac:dyDescent="0.25">
      <c r="A2499" t="s">
        <v>14</v>
      </c>
      <c r="B2499" s="26">
        <v>45121</v>
      </c>
      <c r="C2499" t="s">
        <v>12</v>
      </c>
      <c r="D2499">
        <v>117.892</v>
      </c>
      <c r="E2499">
        <v>144.35499999999999</v>
      </c>
      <c r="F2499">
        <v>86.820866141400003</v>
      </c>
    </row>
    <row r="2500" spans="1:6" x14ac:dyDescent="0.25">
      <c r="A2500" t="s">
        <v>14</v>
      </c>
      <c r="B2500" s="26">
        <v>45121.041666666664</v>
      </c>
      <c r="C2500" t="s">
        <v>12</v>
      </c>
      <c r="D2500">
        <v>117.89319999999999</v>
      </c>
      <c r="E2500">
        <v>144.35499999999999</v>
      </c>
      <c r="F2500">
        <v>86.816929133499997</v>
      </c>
    </row>
    <row r="2501" spans="1:6" x14ac:dyDescent="0.25">
      <c r="A2501" t="s">
        <v>14</v>
      </c>
      <c r="B2501" s="26">
        <v>45121.083333333336</v>
      </c>
      <c r="C2501" t="s">
        <v>12</v>
      </c>
      <c r="D2501">
        <v>117.8913</v>
      </c>
      <c r="E2501">
        <v>144.35499999999999</v>
      </c>
      <c r="F2501">
        <v>86.823162729299995</v>
      </c>
    </row>
    <row r="2502" spans="1:6" x14ac:dyDescent="0.25">
      <c r="A2502" t="s">
        <v>14</v>
      </c>
      <c r="B2502" s="26">
        <v>45121.125</v>
      </c>
      <c r="C2502" t="s">
        <v>12</v>
      </c>
      <c r="D2502">
        <v>117.8917</v>
      </c>
      <c r="E2502">
        <v>144.35499999999999</v>
      </c>
      <c r="F2502">
        <v>86.821850393399998</v>
      </c>
    </row>
    <row r="2503" spans="1:6" x14ac:dyDescent="0.25">
      <c r="A2503" t="s">
        <v>14</v>
      </c>
      <c r="B2503" s="26">
        <v>45121.166666666664</v>
      </c>
      <c r="C2503" t="s">
        <v>12</v>
      </c>
      <c r="D2503">
        <v>117.8913</v>
      </c>
      <c r="E2503">
        <v>144.35499999999999</v>
      </c>
      <c r="F2503">
        <v>86.823162729299995</v>
      </c>
    </row>
    <row r="2504" spans="1:6" x14ac:dyDescent="0.25">
      <c r="A2504" t="s">
        <v>14</v>
      </c>
      <c r="B2504" s="26">
        <v>45121.208333333336</v>
      </c>
      <c r="C2504" t="s">
        <v>12</v>
      </c>
      <c r="D2504">
        <v>117.8913</v>
      </c>
      <c r="E2504">
        <v>144.35499999999999</v>
      </c>
      <c r="F2504">
        <v>86.823162729299995</v>
      </c>
    </row>
    <row r="2505" spans="1:6" x14ac:dyDescent="0.25">
      <c r="A2505" t="s">
        <v>14</v>
      </c>
      <c r="B2505" s="26">
        <v>45121.25</v>
      </c>
      <c r="C2505" t="s">
        <v>12</v>
      </c>
      <c r="D2505">
        <v>117.8917</v>
      </c>
      <c r="E2505">
        <v>144.35499999999999</v>
      </c>
      <c r="F2505">
        <v>86.821850393399998</v>
      </c>
    </row>
    <row r="2506" spans="1:6" x14ac:dyDescent="0.25">
      <c r="A2506" t="s">
        <v>14</v>
      </c>
      <c r="B2506" s="26">
        <v>45121.291666666664</v>
      </c>
      <c r="C2506" t="s">
        <v>12</v>
      </c>
      <c r="D2506">
        <v>117.892</v>
      </c>
      <c r="E2506">
        <v>144.35499999999999</v>
      </c>
      <c r="F2506">
        <v>86.820866141400003</v>
      </c>
    </row>
    <row r="2507" spans="1:6" x14ac:dyDescent="0.25">
      <c r="A2507" t="s">
        <v>14</v>
      </c>
      <c r="B2507" s="26">
        <v>45121.333333333336</v>
      </c>
      <c r="C2507" t="s">
        <v>12</v>
      </c>
      <c r="D2507">
        <v>117.892</v>
      </c>
      <c r="E2507">
        <v>144.35499999999999</v>
      </c>
      <c r="F2507">
        <v>86.820866141400003</v>
      </c>
    </row>
    <row r="2508" spans="1:6" x14ac:dyDescent="0.25">
      <c r="A2508" t="s">
        <v>14</v>
      </c>
      <c r="B2508" s="26">
        <v>45121.375</v>
      </c>
      <c r="C2508" t="s">
        <v>12</v>
      </c>
      <c r="D2508">
        <v>117.89230000000001</v>
      </c>
      <c r="E2508">
        <v>144.35499999999999</v>
      </c>
      <c r="F2508">
        <v>86.819881889399994</v>
      </c>
    </row>
    <row r="2509" spans="1:6" x14ac:dyDescent="0.25">
      <c r="A2509" t="s">
        <v>14</v>
      </c>
      <c r="B2509" s="26">
        <v>45121.416666666664</v>
      </c>
      <c r="C2509" t="s">
        <v>12</v>
      </c>
      <c r="D2509">
        <v>117.8917</v>
      </c>
      <c r="E2509">
        <v>144.35499999999999</v>
      </c>
      <c r="F2509">
        <v>86.821850393399998</v>
      </c>
    </row>
    <row r="2510" spans="1:6" x14ac:dyDescent="0.25">
      <c r="A2510" t="s">
        <v>14</v>
      </c>
      <c r="B2510" s="26">
        <v>45121.458333333336</v>
      </c>
      <c r="C2510" t="s">
        <v>12</v>
      </c>
      <c r="D2510">
        <v>117.892</v>
      </c>
      <c r="E2510">
        <v>144.35499999999999</v>
      </c>
      <c r="F2510">
        <v>86.820866141400003</v>
      </c>
    </row>
    <row r="2511" spans="1:6" x14ac:dyDescent="0.25">
      <c r="A2511" t="s">
        <v>14</v>
      </c>
      <c r="B2511" s="26">
        <v>45121.5</v>
      </c>
      <c r="C2511" t="s">
        <v>12</v>
      </c>
      <c r="D2511">
        <v>117.8929</v>
      </c>
      <c r="E2511">
        <v>144.35499999999999</v>
      </c>
      <c r="F2511">
        <v>86.817913385500006</v>
      </c>
    </row>
    <row r="2512" spans="1:6" x14ac:dyDescent="0.25">
      <c r="A2512" t="s">
        <v>14</v>
      </c>
      <c r="B2512" s="26">
        <v>45121.541666666664</v>
      </c>
      <c r="C2512" t="s">
        <v>12</v>
      </c>
      <c r="D2512">
        <v>117.892</v>
      </c>
      <c r="E2512">
        <v>144.35499999999999</v>
      </c>
      <c r="F2512">
        <v>86.820866141400003</v>
      </c>
    </row>
    <row r="2513" spans="1:6" x14ac:dyDescent="0.25">
      <c r="A2513" t="s">
        <v>14</v>
      </c>
      <c r="B2513" s="26">
        <v>45121.583333333336</v>
      </c>
      <c r="C2513" t="s">
        <v>12</v>
      </c>
      <c r="D2513">
        <v>117.8929</v>
      </c>
      <c r="E2513">
        <v>144.35499999999999</v>
      </c>
      <c r="F2513">
        <v>86.817913385500006</v>
      </c>
    </row>
    <row r="2514" spans="1:6" x14ac:dyDescent="0.25">
      <c r="A2514" t="s">
        <v>14</v>
      </c>
      <c r="B2514" s="26">
        <v>45121.625</v>
      </c>
      <c r="C2514" t="s">
        <v>12</v>
      </c>
      <c r="D2514">
        <v>117.8917</v>
      </c>
      <c r="E2514">
        <v>144.35499999999999</v>
      </c>
      <c r="F2514">
        <v>86.821850393399998</v>
      </c>
    </row>
    <row r="2515" spans="1:6" x14ac:dyDescent="0.25">
      <c r="A2515" t="s">
        <v>14</v>
      </c>
      <c r="B2515" s="26">
        <v>45121.666666666664</v>
      </c>
      <c r="C2515" t="s">
        <v>12</v>
      </c>
      <c r="D2515">
        <v>117.89230000000001</v>
      </c>
      <c r="E2515">
        <v>144.35499999999999</v>
      </c>
      <c r="F2515">
        <v>86.819881889399994</v>
      </c>
    </row>
    <row r="2516" spans="1:6" x14ac:dyDescent="0.25">
      <c r="A2516" t="s">
        <v>14</v>
      </c>
      <c r="B2516" s="26">
        <v>45121.708333333336</v>
      </c>
      <c r="C2516" t="s">
        <v>12</v>
      </c>
      <c r="D2516">
        <v>117.89319999999999</v>
      </c>
      <c r="E2516">
        <v>144.35499999999999</v>
      </c>
      <c r="F2516">
        <v>86.816929133499997</v>
      </c>
    </row>
    <row r="2517" spans="1:6" x14ac:dyDescent="0.25">
      <c r="A2517" t="s">
        <v>14</v>
      </c>
      <c r="B2517" s="26">
        <v>45121.75</v>
      </c>
      <c r="C2517" t="s">
        <v>12</v>
      </c>
      <c r="D2517">
        <v>117.8907</v>
      </c>
      <c r="E2517">
        <v>144.35499999999999</v>
      </c>
      <c r="F2517">
        <v>86.825131233199997</v>
      </c>
    </row>
    <row r="2518" spans="1:6" x14ac:dyDescent="0.25">
      <c r="A2518" t="s">
        <v>14</v>
      </c>
      <c r="B2518" s="26">
        <v>45121.791666666664</v>
      </c>
      <c r="C2518" t="s">
        <v>12</v>
      </c>
      <c r="D2518">
        <v>117.8907</v>
      </c>
      <c r="E2518">
        <v>144.35499999999999</v>
      </c>
      <c r="F2518">
        <v>86.825131233199997</v>
      </c>
    </row>
    <row r="2519" spans="1:6" x14ac:dyDescent="0.25">
      <c r="A2519" t="s">
        <v>14</v>
      </c>
      <c r="B2519" s="26">
        <v>45121.833333333336</v>
      </c>
      <c r="C2519" t="s">
        <v>12</v>
      </c>
      <c r="D2519">
        <v>117.8901</v>
      </c>
      <c r="E2519">
        <v>144.35499999999999</v>
      </c>
      <c r="F2519">
        <v>86.827099737200001</v>
      </c>
    </row>
    <row r="2520" spans="1:6" x14ac:dyDescent="0.25">
      <c r="A2520" t="s">
        <v>14</v>
      </c>
      <c r="B2520" s="26">
        <v>45121.875</v>
      </c>
      <c r="C2520" t="s">
        <v>12</v>
      </c>
      <c r="D2520">
        <v>117.88979999999999</v>
      </c>
      <c r="E2520">
        <v>144.35499999999999</v>
      </c>
      <c r="F2520">
        <v>86.828083989199996</v>
      </c>
    </row>
    <row r="2521" spans="1:6" x14ac:dyDescent="0.25">
      <c r="A2521" t="s">
        <v>14</v>
      </c>
      <c r="B2521" s="26">
        <v>45121.916666666664</v>
      </c>
      <c r="C2521" t="s">
        <v>12</v>
      </c>
      <c r="D2521">
        <v>117.88979999999999</v>
      </c>
      <c r="E2521">
        <v>144.35499999999999</v>
      </c>
      <c r="F2521">
        <v>86.828083989199996</v>
      </c>
    </row>
    <row r="2522" spans="1:6" x14ac:dyDescent="0.25">
      <c r="A2522" t="s">
        <v>14</v>
      </c>
      <c r="B2522" s="26">
        <v>45121.958333333336</v>
      </c>
      <c r="C2522" t="s">
        <v>12</v>
      </c>
      <c r="D2522">
        <v>117.8907</v>
      </c>
      <c r="E2522">
        <v>144.35499999999999</v>
      </c>
      <c r="F2522">
        <v>86.825131233199997</v>
      </c>
    </row>
    <row r="2523" spans="1:6" x14ac:dyDescent="0.25">
      <c r="A2523" t="s">
        <v>14</v>
      </c>
      <c r="B2523" s="26">
        <v>45122</v>
      </c>
      <c r="C2523" t="s">
        <v>12</v>
      </c>
      <c r="D2523">
        <v>117.8901</v>
      </c>
      <c r="E2523">
        <v>144.35499999999999</v>
      </c>
      <c r="F2523">
        <v>86.827099737200001</v>
      </c>
    </row>
    <row r="2524" spans="1:6" x14ac:dyDescent="0.25">
      <c r="A2524" t="s">
        <v>14</v>
      </c>
      <c r="B2524" s="26">
        <v>45122.041666666664</v>
      </c>
      <c r="C2524" t="s">
        <v>12</v>
      </c>
      <c r="D2524">
        <v>117.8901</v>
      </c>
      <c r="E2524">
        <v>144.35499999999999</v>
      </c>
      <c r="F2524">
        <v>86.827099737200001</v>
      </c>
    </row>
    <row r="2525" spans="1:6" x14ac:dyDescent="0.25">
      <c r="A2525" t="s">
        <v>14</v>
      </c>
      <c r="B2525" s="26">
        <v>45122.083333333336</v>
      </c>
      <c r="C2525" t="s">
        <v>12</v>
      </c>
      <c r="D2525">
        <v>117.8895</v>
      </c>
      <c r="E2525">
        <v>144.35499999999999</v>
      </c>
      <c r="F2525">
        <v>86.829068241100003</v>
      </c>
    </row>
    <row r="2526" spans="1:6" x14ac:dyDescent="0.25">
      <c r="A2526" t="s">
        <v>14</v>
      </c>
      <c r="B2526" s="26">
        <v>45122.125</v>
      </c>
      <c r="C2526" t="s">
        <v>12</v>
      </c>
      <c r="D2526">
        <v>117.8892</v>
      </c>
      <c r="E2526">
        <v>144.35499999999999</v>
      </c>
      <c r="F2526">
        <v>86.830052493099998</v>
      </c>
    </row>
    <row r="2527" spans="1:6" x14ac:dyDescent="0.25">
      <c r="A2527" t="s">
        <v>14</v>
      </c>
      <c r="B2527" s="26">
        <v>45122.166666666664</v>
      </c>
      <c r="C2527" t="s">
        <v>12</v>
      </c>
      <c r="D2527">
        <v>117.8895</v>
      </c>
      <c r="E2527">
        <v>144.35499999999999</v>
      </c>
      <c r="F2527">
        <v>86.829068241100003</v>
      </c>
    </row>
    <row r="2528" spans="1:6" x14ac:dyDescent="0.25">
      <c r="A2528" t="s">
        <v>14</v>
      </c>
      <c r="B2528" s="26">
        <v>45122.208333333336</v>
      </c>
      <c r="C2528" t="s">
        <v>12</v>
      </c>
      <c r="D2528">
        <v>117.8892</v>
      </c>
      <c r="E2528">
        <v>144.35499999999999</v>
      </c>
      <c r="F2528">
        <v>86.830052493099998</v>
      </c>
    </row>
    <row r="2529" spans="1:6" x14ac:dyDescent="0.25">
      <c r="A2529" t="s">
        <v>14</v>
      </c>
      <c r="B2529" s="26">
        <v>45122.25</v>
      </c>
      <c r="C2529" t="s">
        <v>12</v>
      </c>
      <c r="D2529">
        <v>117.8895</v>
      </c>
      <c r="E2529">
        <v>144.35499999999999</v>
      </c>
      <c r="F2529">
        <v>86.829068241100003</v>
      </c>
    </row>
    <row r="2530" spans="1:6" x14ac:dyDescent="0.25">
      <c r="A2530" t="s">
        <v>14</v>
      </c>
      <c r="B2530" s="26">
        <v>45122.291666666664</v>
      </c>
      <c r="C2530" t="s">
        <v>12</v>
      </c>
      <c r="D2530">
        <v>117.8892</v>
      </c>
      <c r="E2530">
        <v>144.35499999999999</v>
      </c>
      <c r="F2530">
        <v>86.830052493099998</v>
      </c>
    </row>
    <row r="2531" spans="1:6" x14ac:dyDescent="0.25">
      <c r="A2531" t="s">
        <v>14</v>
      </c>
      <c r="B2531" s="26">
        <v>45122.333333333336</v>
      </c>
      <c r="C2531" t="s">
        <v>12</v>
      </c>
      <c r="D2531">
        <v>117.8904</v>
      </c>
      <c r="E2531">
        <v>144.35499999999999</v>
      </c>
      <c r="F2531">
        <v>86.826115485200006</v>
      </c>
    </row>
    <row r="2532" spans="1:6" x14ac:dyDescent="0.25">
      <c r="A2532" t="s">
        <v>14</v>
      </c>
      <c r="B2532" s="26">
        <v>45122.375</v>
      </c>
      <c r="C2532" t="s">
        <v>12</v>
      </c>
      <c r="D2532">
        <v>117.88979999999999</v>
      </c>
      <c r="E2532">
        <v>144.35499999999999</v>
      </c>
      <c r="F2532">
        <v>86.828083989199996</v>
      </c>
    </row>
    <row r="2533" spans="1:6" x14ac:dyDescent="0.25">
      <c r="A2533" t="s">
        <v>14</v>
      </c>
      <c r="B2533" s="26">
        <v>45122.416666666664</v>
      </c>
      <c r="C2533" t="s">
        <v>12</v>
      </c>
      <c r="D2533">
        <v>117.8904</v>
      </c>
      <c r="E2533">
        <v>144.35499999999999</v>
      </c>
      <c r="F2533">
        <v>86.826115485200006</v>
      </c>
    </row>
    <row r="2534" spans="1:6" x14ac:dyDescent="0.25">
      <c r="A2534" t="s">
        <v>14</v>
      </c>
      <c r="B2534" s="26">
        <v>45122.458333333336</v>
      </c>
      <c r="C2534" t="s">
        <v>12</v>
      </c>
      <c r="D2534">
        <v>117.8907</v>
      </c>
      <c r="E2534">
        <v>144.35499999999999</v>
      </c>
      <c r="F2534">
        <v>86.825131233199997</v>
      </c>
    </row>
    <row r="2535" spans="1:6" x14ac:dyDescent="0.25">
      <c r="A2535" t="s">
        <v>14</v>
      </c>
      <c r="B2535" s="26">
        <v>45122.5</v>
      </c>
      <c r="C2535" t="s">
        <v>12</v>
      </c>
      <c r="D2535">
        <v>117.8904</v>
      </c>
      <c r="E2535">
        <v>144.35499999999999</v>
      </c>
      <c r="F2535">
        <v>86.826115485200006</v>
      </c>
    </row>
    <row r="2536" spans="1:6" x14ac:dyDescent="0.25">
      <c r="A2536" t="s">
        <v>14</v>
      </c>
      <c r="B2536" s="26">
        <v>45122.541666666664</v>
      </c>
      <c r="C2536" t="s">
        <v>12</v>
      </c>
      <c r="D2536">
        <v>117.8895</v>
      </c>
      <c r="E2536">
        <v>144.35499999999999</v>
      </c>
      <c r="F2536">
        <v>86.829068241100003</v>
      </c>
    </row>
    <row r="2537" spans="1:6" x14ac:dyDescent="0.25">
      <c r="A2537" t="s">
        <v>14</v>
      </c>
      <c r="B2537" s="26">
        <v>45122.583333333336</v>
      </c>
      <c r="C2537" t="s">
        <v>12</v>
      </c>
      <c r="D2537">
        <v>117.88979999999999</v>
      </c>
      <c r="E2537">
        <v>144.35499999999999</v>
      </c>
      <c r="F2537">
        <v>86.828083989199996</v>
      </c>
    </row>
    <row r="2538" spans="1:6" x14ac:dyDescent="0.25">
      <c r="A2538" t="s">
        <v>14</v>
      </c>
      <c r="B2538" s="26">
        <v>45122.625</v>
      </c>
      <c r="C2538" t="s">
        <v>12</v>
      </c>
      <c r="D2538">
        <v>117.8901</v>
      </c>
      <c r="E2538">
        <v>144.35499999999999</v>
      </c>
      <c r="F2538">
        <v>86.827099737200001</v>
      </c>
    </row>
    <row r="2539" spans="1:6" x14ac:dyDescent="0.25">
      <c r="A2539" t="s">
        <v>14</v>
      </c>
      <c r="B2539" s="26">
        <v>45122.666666666664</v>
      </c>
      <c r="C2539" t="s">
        <v>12</v>
      </c>
      <c r="D2539">
        <v>117.8892</v>
      </c>
      <c r="E2539">
        <v>144.35499999999999</v>
      </c>
      <c r="F2539">
        <v>86.830052493099998</v>
      </c>
    </row>
    <row r="2540" spans="1:6" x14ac:dyDescent="0.25">
      <c r="A2540" t="s">
        <v>14</v>
      </c>
      <c r="B2540" s="26">
        <v>45122.708333333336</v>
      </c>
      <c r="C2540" t="s">
        <v>12</v>
      </c>
      <c r="D2540">
        <v>117.8907</v>
      </c>
      <c r="E2540">
        <v>144.35499999999999</v>
      </c>
      <c r="F2540">
        <v>86.825131233199997</v>
      </c>
    </row>
    <row r="2541" spans="1:6" x14ac:dyDescent="0.25">
      <c r="A2541" t="s">
        <v>14</v>
      </c>
      <c r="B2541" s="26">
        <v>45122.75</v>
      </c>
      <c r="C2541" t="s">
        <v>12</v>
      </c>
      <c r="D2541">
        <v>117.88979999999999</v>
      </c>
      <c r="E2541">
        <v>144.35499999999999</v>
      </c>
      <c r="F2541">
        <v>86.828083989199996</v>
      </c>
    </row>
    <row r="2542" spans="1:6" x14ac:dyDescent="0.25">
      <c r="A2542" t="s">
        <v>14</v>
      </c>
      <c r="B2542" s="26">
        <v>45122.791666666664</v>
      </c>
      <c r="C2542" t="s">
        <v>12</v>
      </c>
      <c r="D2542">
        <v>117.8895</v>
      </c>
      <c r="E2542">
        <v>144.35499999999999</v>
      </c>
      <c r="F2542">
        <v>86.829068241100003</v>
      </c>
    </row>
    <row r="2543" spans="1:6" x14ac:dyDescent="0.25">
      <c r="A2543" t="s">
        <v>14</v>
      </c>
      <c r="B2543" s="26">
        <v>45122.833333333336</v>
      </c>
      <c r="C2543" t="s">
        <v>12</v>
      </c>
      <c r="D2543">
        <v>117.8871</v>
      </c>
      <c r="E2543">
        <v>144.35499999999999</v>
      </c>
      <c r="F2543">
        <v>86.836942256900002</v>
      </c>
    </row>
    <row r="2544" spans="1:6" x14ac:dyDescent="0.25">
      <c r="A2544" t="s">
        <v>14</v>
      </c>
      <c r="B2544" s="26">
        <v>45122.875</v>
      </c>
      <c r="C2544" t="s">
        <v>12</v>
      </c>
      <c r="D2544">
        <v>117.8886</v>
      </c>
      <c r="E2544">
        <v>144.35499999999999</v>
      </c>
      <c r="F2544">
        <v>86.832020997000001</v>
      </c>
    </row>
    <row r="2545" spans="1:6" x14ac:dyDescent="0.25">
      <c r="A2545" t="s">
        <v>14</v>
      </c>
      <c r="B2545" s="26">
        <v>45122.916666666664</v>
      </c>
      <c r="C2545" t="s">
        <v>12</v>
      </c>
      <c r="D2545">
        <v>117.8886</v>
      </c>
      <c r="E2545">
        <v>144.35499999999999</v>
      </c>
      <c r="F2545">
        <v>86.832020997000001</v>
      </c>
    </row>
    <row r="2546" spans="1:6" x14ac:dyDescent="0.25">
      <c r="A2546" t="s">
        <v>14</v>
      </c>
      <c r="B2546" s="26">
        <v>45122.958333333336</v>
      </c>
      <c r="C2546" t="s">
        <v>12</v>
      </c>
      <c r="D2546">
        <v>117.88800000000001</v>
      </c>
      <c r="E2546">
        <v>144.35499999999999</v>
      </c>
      <c r="F2546">
        <v>86.833989501000005</v>
      </c>
    </row>
    <row r="2547" spans="1:6" x14ac:dyDescent="0.25">
      <c r="A2547" t="s">
        <v>14</v>
      </c>
      <c r="B2547" s="26">
        <v>45123</v>
      </c>
      <c r="C2547" t="s">
        <v>12</v>
      </c>
      <c r="D2547">
        <v>117.8883</v>
      </c>
      <c r="E2547">
        <v>144.35499999999999</v>
      </c>
      <c r="F2547">
        <v>86.833005248999996</v>
      </c>
    </row>
    <row r="2548" spans="1:6" x14ac:dyDescent="0.25">
      <c r="A2548" t="s">
        <v>14</v>
      </c>
      <c r="B2548" s="26">
        <v>45123.041666666664</v>
      </c>
      <c r="C2548" t="s">
        <v>12</v>
      </c>
      <c r="D2548">
        <v>117.8877</v>
      </c>
      <c r="E2548">
        <v>144.35499999999999</v>
      </c>
      <c r="F2548">
        <v>86.834973752899998</v>
      </c>
    </row>
    <row r="2549" spans="1:6" x14ac:dyDescent="0.25">
      <c r="A2549" t="s">
        <v>14</v>
      </c>
      <c r="B2549" s="26">
        <v>45123.083333333336</v>
      </c>
      <c r="C2549" t="s">
        <v>12</v>
      </c>
      <c r="D2549">
        <v>117.8886</v>
      </c>
      <c r="E2549">
        <v>144.35499999999999</v>
      </c>
      <c r="F2549">
        <v>86.832020997000001</v>
      </c>
    </row>
    <row r="2550" spans="1:6" x14ac:dyDescent="0.25">
      <c r="A2550" t="s">
        <v>14</v>
      </c>
      <c r="B2550" s="26">
        <v>45123.125</v>
      </c>
      <c r="C2550" t="s">
        <v>12</v>
      </c>
      <c r="D2550">
        <v>117.88800000000001</v>
      </c>
      <c r="E2550">
        <v>144.35499999999999</v>
      </c>
      <c r="F2550">
        <v>86.833989501000005</v>
      </c>
    </row>
    <row r="2551" spans="1:6" x14ac:dyDescent="0.25">
      <c r="A2551" t="s">
        <v>14</v>
      </c>
      <c r="B2551" s="26">
        <v>45123.166666666664</v>
      </c>
      <c r="C2551" t="s">
        <v>12</v>
      </c>
      <c r="D2551">
        <v>117.8874</v>
      </c>
      <c r="E2551">
        <v>144.35499999999999</v>
      </c>
      <c r="F2551">
        <v>86.835958004899993</v>
      </c>
    </row>
    <row r="2552" spans="1:6" x14ac:dyDescent="0.25">
      <c r="A2552" t="s">
        <v>14</v>
      </c>
      <c r="B2552" s="26">
        <v>45123.208333333336</v>
      </c>
      <c r="C2552" t="s">
        <v>12</v>
      </c>
      <c r="D2552">
        <v>117.8865</v>
      </c>
      <c r="E2552">
        <v>144.35499999999999</v>
      </c>
      <c r="F2552">
        <v>86.838910760800005</v>
      </c>
    </row>
    <row r="2553" spans="1:6" x14ac:dyDescent="0.25">
      <c r="A2553" t="s">
        <v>14</v>
      </c>
      <c r="B2553" s="26">
        <v>45123.25</v>
      </c>
      <c r="C2553" t="s">
        <v>12</v>
      </c>
      <c r="D2553">
        <v>117.8877</v>
      </c>
      <c r="E2553">
        <v>144.35499999999999</v>
      </c>
      <c r="F2553">
        <v>86.834973752899998</v>
      </c>
    </row>
    <row r="2554" spans="1:6" x14ac:dyDescent="0.25">
      <c r="A2554" t="s">
        <v>14</v>
      </c>
      <c r="B2554" s="26">
        <v>45123.291666666664</v>
      </c>
      <c r="C2554" t="s">
        <v>12</v>
      </c>
      <c r="D2554">
        <v>117.8871</v>
      </c>
      <c r="E2554">
        <v>144.35499999999999</v>
      </c>
      <c r="F2554">
        <v>86.836942256900002</v>
      </c>
    </row>
    <row r="2555" spans="1:6" x14ac:dyDescent="0.25">
      <c r="A2555" t="s">
        <v>14</v>
      </c>
      <c r="B2555" s="26">
        <v>45123.333333333336</v>
      </c>
      <c r="C2555" t="s">
        <v>12</v>
      </c>
      <c r="D2555">
        <v>117.8874</v>
      </c>
      <c r="E2555">
        <v>144.35499999999999</v>
      </c>
      <c r="F2555">
        <v>86.835958004899993</v>
      </c>
    </row>
    <row r="2556" spans="1:6" x14ac:dyDescent="0.25">
      <c r="A2556" t="s">
        <v>14</v>
      </c>
      <c r="B2556" s="26">
        <v>45123.375</v>
      </c>
      <c r="C2556" t="s">
        <v>12</v>
      </c>
      <c r="D2556">
        <v>117.88800000000001</v>
      </c>
      <c r="E2556">
        <v>144.35499999999999</v>
      </c>
      <c r="F2556">
        <v>86.833989501000005</v>
      </c>
    </row>
    <row r="2557" spans="1:6" x14ac:dyDescent="0.25">
      <c r="A2557" t="s">
        <v>14</v>
      </c>
      <c r="B2557" s="26">
        <v>45123.416666666664</v>
      </c>
      <c r="C2557" t="s">
        <v>12</v>
      </c>
      <c r="D2557">
        <v>117.8883</v>
      </c>
      <c r="E2557">
        <v>144.35499999999999</v>
      </c>
      <c r="F2557">
        <v>86.833005248999996</v>
      </c>
    </row>
    <row r="2558" spans="1:6" x14ac:dyDescent="0.25">
      <c r="A2558" t="s">
        <v>14</v>
      </c>
      <c r="B2558" s="26">
        <v>45123.458333333336</v>
      </c>
      <c r="C2558" t="s">
        <v>12</v>
      </c>
      <c r="D2558">
        <v>117.8892</v>
      </c>
      <c r="E2558">
        <v>144.35499999999999</v>
      </c>
      <c r="F2558">
        <v>86.830052493099998</v>
      </c>
    </row>
    <row r="2559" spans="1:6" x14ac:dyDescent="0.25">
      <c r="A2559" t="s">
        <v>14</v>
      </c>
      <c r="B2559" s="26">
        <v>45123.5</v>
      </c>
      <c r="C2559" t="s">
        <v>12</v>
      </c>
      <c r="D2559">
        <v>117.8886</v>
      </c>
      <c r="E2559">
        <v>144.35499999999999</v>
      </c>
      <c r="F2559">
        <v>86.832020997000001</v>
      </c>
    </row>
    <row r="2560" spans="1:6" x14ac:dyDescent="0.25">
      <c r="A2560" t="s">
        <v>14</v>
      </c>
      <c r="B2560" s="26">
        <v>45123.541666666664</v>
      </c>
      <c r="C2560" t="s">
        <v>12</v>
      </c>
      <c r="D2560">
        <v>117.88890000000001</v>
      </c>
      <c r="E2560">
        <v>144.35499999999999</v>
      </c>
      <c r="F2560">
        <v>86.831036745099993</v>
      </c>
    </row>
    <row r="2561" spans="1:6" x14ac:dyDescent="0.25">
      <c r="A2561" t="s">
        <v>14</v>
      </c>
      <c r="B2561" s="26">
        <v>45123.583333333336</v>
      </c>
      <c r="C2561" t="s">
        <v>12</v>
      </c>
      <c r="D2561">
        <v>117.8886</v>
      </c>
      <c r="E2561">
        <v>144.35499999999999</v>
      </c>
      <c r="F2561">
        <v>86.832020997000001</v>
      </c>
    </row>
    <row r="2562" spans="1:6" x14ac:dyDescent="0.25">
      <c r="A2562" t="s">
        <v>14</v>
      </c>
      <c r="B2562" s="26">
        <v>45123.625</v>
      </c>
      <c r="C2562" t="s">
        <v>12</v>
      </c>
      <c r="D2562">
        <v>117.8877</v>
      </c>
      <c r="E2562">
        <v>144.35499999999999</v>
      </c>
      <c r="F2562">
        <v>86.834973752899998</v>
      </c>
    </row>
    <row r="2563" spans="1:6" x14ac:dyDescent="0.25">
      <c r="A2563" t="s">
        <v>14</v>
      </c>
      <c r="B2563" s="26">
        <v>45123.666666666664</v>
      </c>
      <c r="C2563" t="s">
        <v>12</v>
      </c>
      <c r="D2563">
        <v>117.8874</v>
      </c>
      <c r="E2563">
        <v>144.35499999999999</v>
      </c>
      <c r="F2563">
        <v>86.835958004899993</v>
      </c>
    </row>
    <row r="2564" spans="1:6" x14ac:dyDescent="0.25">
      <c r="A2564" t="s">
        <v>14</v>
      </c>
      <c r="B2564" s="26">
        <v>45123.708333333336</v>
      </c>
      <c r="C2564" t="s">
        <v>12</v>
      </c>
      <c r="D2564">
        <v>117.8886</v>
      </c>
      <c r="E2564">
        <v>144.35499999999999</v>
      </c>
      <c r="F2564">
        <v>86.832020997000001</v>
      </c>
    </row>
    <row r="2565" spans="1:6" x14ac:dyDescent="0.25">
      <c r="A2565" t="s">
        <v>14</v>
      </c>
      <c r="B2565" s="26">
        <v>45123.75</v>
      </c>
      <c r="C2565" t="s">
        <v>12</v>
      </c>
      <c r="D2565">
        <v>117.8883</v>
      </c>
      <c r="E2565">
        <v>144.35499999999999</v>
      </c>
      <c r="F2565">
        <v>86.833005248999996</v>
      </c>
    </row>
    <row r="2566" spans="1:6" x14ac:dyDescent="0.25">
      <c r="A2566" t="s">
        <v>14</v>
      </c>
      <c r="B2566" s="26">
        <v>45123.791666666664</v>
      </c>
      <c r="C2566" t="s">
        <v>12</v>
      </c>
      <c r="D2566">
        <v>117.8862</v>
      </c>
      <c r="E2566">
        <v>144.35499999999999</v>
      </c>
      <c r="F2566">
        <v>86.8398950128</v>
      </c>
    </row>
    <row r="2567" spans="1:6" x14ac:dyDescent="0.25">
      <c r="A2567" t="s">
        <v>14</v>
      </c>
      <c r="B2567" s="26">
        <v>45123.833333333336</v>
      </c>
      <c r="C2567" t="s">
        <v>12</v>
      </c>
      <c r="D2567">
        <v>117.8865</v>
      </c>
      <c r="E2567">
        <v>144.35499999999999</v>
      </c>
      <c r="F2567">
        <v>86.838910760800005</v>
      </c>
    </row>
    <row r="2568" spans="1:6" x14ac:dyDescent="0.25">
      <c r="A2568" t="s">
        <v>14</v>
      </c>
      <c r="B2568" s="26">
        <v>45123.875</v>
      </c>
      <c r="C2568" t="s">
        <v>12</v>
      </c>
      <c r="D2568">
        <v>117.88590000000001</v>
      </c>
      <c r="E2568">
        <v>144.35499999999999</v>
      </c>
      <c r="F2568">
        <v>86.840879264700007</v>
      </c>
    </row>
    <row r="2569" spans="1:6" x14ac:dyDescent="0.25">
      <c r="A2569" t="s">
        <v>14</v>
      </c>
      <c r="B2569" s="26">
        <v>45123.916666666664</v>
      </c>
      <c r="C2569" t="s">
        <v>12</v>
      </c>
      <c r="D2569">
        <v>117.88679999999999</v>
      </c>
      <c r="E2569">
        <v>144.35499999999999</v>
      </c>
      <c r="F2569">
        <v>86.837926508799995</v>
      </c>
    </row>
    <row r="2570" spans="1:6" x14ac:dyDescent="0.25">
      <c r="A2570" t="s">
        <v>14</v>
      </c>
      <c r="B2570" s="26">
        <v>45123.958333333336</v>
      </c>
      <c r="C2570" t="s">
        <v>12</v>
      </c>
      <c r="D2570">
        <v>117.88590000000001</v>
      </c>
      <c r="E2570">
        <v>144.35499999999999</v>
      </c>
      <c r="F2570">
        <v>86.840879264700007</v>
      </c>
    </row>
    <row r="2571" spans="1:6" x14ac:dyDescent="0.25">
      <c r="A2571" t="s">
        <v>14</v>
      </c>
      <c r="B2571" s="26">
        <v>45124</v>
      </c>
      <c r="C2571" t="s">
        <v>12</v>
      </c>
      <c r="D2571">
        <v>117.8865</v>
      </c>
      <c r="E2571">
        <v>144.35499999999999</v>
      </c>
      <c r="F2571">
        <v>86.838910760800005</v>
      </c>
    </row>
    <row r="2572" spans="1:6" x14ac:dyDescent="0.25">
      <c r="A2572" t="s">
        <v>14</v>
      </c>
      <c r="B2572" s="26">
        <v>45124.041666666664</v>
      </c>
      <c r="C2572" t="s">
        <v>12</v>
      </c>
      <c r="D2572">
        <v>117.8856</v>
      </c>
      <c r="E2572">
        <v>144.35499999999999</v>
      </c>
      <c r="F2572">
        <v>86.841863516700002</v>
      </c>
    </row>
    <row r="2573" spans="1:6" x14ac:dyDescent="0.25">
      <c r="A2573" t="s">
        <v>14</v>
      </c>
      <c r="B2573" s="26">
        <v>45124.083333333336</v>
      </c>
      <c r="C2573" t="s">
        <v>12</v>
      </c>
      <c r="D2573">
        <v>117.8865</v>
      </c>
      <c r="E2573">
        <v>144.35499999999999</v>
      </c>
      <c r="F2573">
        <v>86.838910760800005</v>
      </c>
    </row>
    <row r="2574" spans="1:6" x14ac:dyDescent="0.25">
      <c r="A2574" t="s">
        <v>14</v>
      </c>
      <c r="B2574" s="26">
        <v>45124.125</v>
      </c>
      <c r="C2574" t="s">
        <v>12</v>
      </c>
      <c r="D2574">
        <v>117.8853</v>
      </c>
      <c r="E2574">
        <v>144.35499999999999</v>
      </c>
      <c r="F2574">
        <v>86.842847768699997</v>
      </c>
    </row>
    <row r="2575" spans="1:6" x14ac:dyDescent="0.25">
      <c r="A2575" t="s">
        <v>14</v>
      </c>
      <c r="B2575" s="26">
        <v>45124.166666666664</v>
      </c>
      <c r="C2575" t="s">
        <v>12</v>
      </c>
      <c r="D2575">
        <v>117.88460000000001</v>
      </c>
      <c r="E2575">
        <v>144.35499999999999</v>
      </c>
      <c r="F2575">
        <v>86.845144356600002</v>
      </c>
    </row>
    <row r="2576" spans="1:6" x14ac:dyDescent="0.25">
      <c r="A2576" t="s">
        <v>14</v>
      </c>
      <c r="B2576" s="26">
        <v>45124.208333333336</v>
      </c>
      <c r="C2576" t="s">
        <v>12</v>
      </c>
      <c r="D2576">
        <v>117.88590000000001</v>
      </c>
      <c r="E2576">
        <v>144.35499999999999</v>
      </c>
      <c r="F2576">
        <v>86.840879264700007</v>
      </c>
    </row>
    <row r="2577" spans="1:6" x14ac:dyDescent="0.25">
      <c r="A2577" t="s">
        <v>14</v>
      </c>
      <c r="B2577" s="26">
        <v>45124.25</v>
      </c>
      <c r="C2577" t="s">
        <v>12</v>
      </c>
      <c r="D2577">
        <v>117.8865</v>
      </c>
      <c r="E2577">
        <v>144.35499999999999</v>
      </c>
      <c r="F2577">
        <v>86.838910760800005</v>
      </c>
    </row>
    <row r="2578" spans="1:6" x14ac:dyDescent="0.25">
      <c r="A2578" t="s">
        <v>14</v>
      </c>
      <c r="B2578" s="26">
        <v>45124.291666666664</v>
      </c>
      <c r="C2578" t="s">
        <v>12</v>
      </c>
      <c r="D2578">
        <v>117.8865</v>
      </c>
      <c r="E2578">
        <v>144.35499999999999</v>
      </c>
      <c r="F2578">
        <v>86.838910760800005</v>
      </c>
    </row>
    <row r="2579" spans="1:6" x14ac:dyDescent="0.25">
      <c r="A2579" t="s">
        <v>14</v>
      </c>
      <c r="B2579" s="26">
        <v>45124.333333333336</v>
      </c>
      <c r="C2579" t="s">
        <v>12</v>
      </c>
      <c r="D2579">
        <v>117.8862</v>
      </c>
      <c r="E2579">
        <v>144.35499999999999</v>
      </c>
      <c r="F2579">
        <v>86.8398950128</v>
      </c>
    </row>
    <row r="2580" spans="1:6" x14ac:dyDescent="0.25">
      <c r="A2580" t="s">
        <v>14</v>
      </c>
      <c r="B2580" s="26">
        <v>45124.375</v>
      </c>
      <c r="C2580" t="s">
        <v>12</v>
      </c>
      <c r="D2580">
        <v>117.8865</v>
      </c>
      <c r="E2580">
        <v>144.35499999999999</v>
      </c>
      <c r="F2580">
        <v>86.838910760800005</v>
      </c>
    </row>
    <row r="2581" spans="1:6" x14ac:dyDescent="0.25">
      <c r="A2581" t="s">
        <v>14</v>
      </c>
      <c r="B2581" s="26">
        <v>45124.416666666664</v>
      </c>
      <c r="C2581" t="s">
        <v>12</v>
      </c>
      <c r="D2581">
        <v>117.88590000000001</v>
      </c>
      <c r="E2581">
        <v>144.35499999999999</v>
      </c>
      <c r="F2581">
        <v>86.840879264700007</v>
      </c>
    </row>
    <row r="2582" spans="1:6" x14ac:dyDescent="0.25">
      <c r="A2582" t="s">
        <v>14</v>
      </c>
      <c r="B2582" s="26">
        <v>45124.458333333336</v>
      </c>
      <c r="C2582" t="s">
        <v>12</v>
      </c>
      <c r="D2582">
        <v>117.8871</v>
      </c>
      <c r="E2582">
        <v>144.35499999999999</v>
      </c>
      <c r="F2582">
        <v>86.836942256900002</v>
      </c>
    </row>
    <row r="2583" spans="1:6" x14ac:dyDescent="0.25">
      <c r="A2583" t="s">
        <v>14</v>
      </c>
      <c r="B2583" s="26">
        <v>45124.5</v>
      </c>
      <c r="C2583" t="s">
        <v>12</v>
      </c>
      <c r="D2583">
        <v>117.8871</v>
      </c>
      <c r="E2583">
        <v>144.35499999999999</v>
      </c>
      <c r="F2583">
        <v>86.836942256900002</v>
      </c>
    </row>
    <row r="2584" spans="1:6" x14ac:dyDescent="0.25">
      <c r="A2584" t="s">
        <v>14</v>
      </c>
      <c r="B2584" s="26">
        <v>45124.541666666664</v>
      </c>
      <c r="C2584" t="s">
        <v>12</v>
      </c>
      <c r="D2584">
        <v>117.8874</v>
      </c>
      <c r="E2584">
        <v>144.35499999999999</v>
      </c>
      <c r="F2584">
        <v>86.835958004899993</v>
      </c>
    </row>
    <row r="2585" spans="1:6" x14ac:dyDescent="0.25">
      <c r="A2585" t="s">
        <v>14</v>
      </c>
      <c r="B2585" s="26">
        <v>45124.583333333336</v>
      </c>
      <c r="C2585" t="s">
        <v>12</v>
      </c>
      <c r="D2585">
        <v>117.8877</v>
      </c>
      <c r="E2585">
        <v>144.35499999999999</v>
      </c>
      <c r="F2585">
        <v>86.834973752899998</v>
      </c>
    </row>
    <row r="2586" spans="1:6" x14ac:dyDescent="0.25">
      <c r="A2586" t="s">
        <v>14</v>
      </c>
      <c r="B2586" s="26">
        <v>45124.625</v>
      </c>
      <c r="C2586" t="s">
        <v>12</v>
      </c>
      <c r="D2586">
        <v>117.8883</v>
      </c>
      <c r="E2586">
        <v>144.35499999999999</v>
      </c>
      <c r="F2586">
        <v>86.833005248999996</v>
      </c>
    </row>
    <row r="2587" spans="1:6" x14ac:dyDescent="0.25">
      <c r="A2587" t="s">
        <v>14</v>
      </c>
      <c r="B2587" s="26">
        <v>45124.666666666664</v>
      </c>
      <c r="C2587" t="s">
        <v>12</v>
      </c>
      <c r="D2587">
        <v>117.8877</v>
      </c>
      <c r="E2587">
        <v>144.35499999999999</v>
      </c>
      <c r="F2587">
        <v>86.834973752899998</v>
      </c>
    </row>
    <row r="2588" spans="1:6" x14ac:dyDescent="0.25">
      <c r="A2588" t="s">
        <v>14</v>
      </c>
      <c r="B2588" s="26">
        <v>45124.708333333336</v>
      </c>
      <c r="C2588" t="s">
        <v>12</v>
      </c>
      <c r="D2588">
        <v>117.88679999999999</v>
      </c>
      <c r="E2588">
        <v>144.35499999999999</v>
      </c>
      <c r="F2588">
        <v>86.837926508799995</v>
      </c>
    </row>
    <row r="2589" spans="1:6" x14ac:dyDescent="0.25">
      <c r="A2589" t="s">
        <v>14</v>
      </c>
      <c r="B2589" s="26">
        <v>45124.75</v>
      </c>
      <c r="C2589" t="s">
        <v>12</v>
      </c>
      <c r="D2589">
        <v>117.88679999999999</v>
      </c>
      <c r="E2589">
        <v>144.35499999999999</v>
      </c>
      <c r="F2589">
        <v>86.837926508799995</v>
      </c>
    </row>
    <row r="2590" spans="1:6" x14ac:dyDescent="0.25">
      <c r="A2590" t="s">
        <v>14</v>
      </c>
      <c r="B2590" s="26">
        <v>45124.791666666664</v>
      </c>
      <c r="C2590" t="s">
        <v>12</v>
      </c>
      <c r="D2590">
        <v>117.8853</v>
      </c>
      <c r="E2590">
        <v>144.35499999999999</v>
      </c>
      <c r="F2590">
        <v>86.842847768699997</v>
      </c>
    </row>
    <row r="2591" spans="1:6" x14ac:dyDescent="0.25">
      <c r="A2591" t="s">
        <v>14</v>
      </c>
      <c r="B2591" s="26">
        <v>45124.833333333336</v>
      </c>
      <c r="C2591" t="s">
        <v>12</v>
      </c>
      <c r="D2591">
        <v>117.8853</v>
      </c>
      <c r="E2591">
        <v>144.35499999999999</v>
      </c>
      <c r="F2591">
        <v>86.842847768699997</v>
      </c>
    </row>
    <row r="2592" spans="1:6" x14ac:dyDescent="0.25">
      <c r="A2592" t="s">
        <v>14</v>
      </c>
      <c r="B2592" s="26">
        <v>45124.875</v>
      </c>
      <c r="C2592" t="s">
        <v>12</v>
      </c>
      <c r="D2592">
        <v>117.8849</v>
      </c>
      <c r="E2592">
        <v>144.35499999999999</v>
      </c>
      <c r="F2592">
        <v>86.844160104599993</v>
      </c>
    </row>
    <row r="2593" spans="1:6" x14ac:dyDescent="0.25">
      <c r="A2593" t="s">
        <v>14</v>
      </c>
      <c r="B2593" s="26">
        <v>45124.916666666664</v>
      </c>
      <c r="C2593" t="s">
        <v>12</v>
      </c>
      <c r="D2593">
        <v>117.8843</v>
      </c>
      <c r="E2593">
        <v>144.35499999999999</v>
      </c>
      <c r="F2593">
        <v>86.846128608599997</v>
      </c>
    </row>
    <row r="2594" spans="1:6" x14ac:dyDescent="0.25">
      <c r="A2594" t="s">
        <v>14</v>
      </c>
      <c r="B2594" s="26">
        <v>45124.958333333336</v>
      </c>
      <c r="C2594" t="s">
        <v>12</v>
      </c>
      <c r="D2594">
        <v>117.8843</v>
      </c>
      <c r="E2594">
        <v>144.35499999999999</v>
      </c>
      <c r="F2594">
        <v>86.846128608599997</v>
      </c>
    </row>
    <row r="2595" spans="1:6" x14ac:dyDescent="0.25">
      <c r="A2595" t="s">
        <v>14</v>
      </c>
      <c r="B2595" s="26">
        <v>45125</v>
      </c>
      <c r="C2595" t="s">
        <v>12</v>
      </c>
      <c r="D2595">
        <v>117.8843</v>
      </c>
      <c r="E2595">
        <v>144.35499999999999</v>
      </c>
      <c r="F2595">
        <v>86.846128608599997</v>
      </c>
    </row>
    <row r="2596" spans="1:6" x14ac:dyDescent="0.25">
      <c r="A2596" t="s">
        <v>14</v>
      </c>
      <c r="B2596" s="26">
        <v>45125.041666666664</v>
      </c>
      <c r="C2596" t="s">
        <v>12</v>
      </c>
      <c r="D2596">
        <v>117.8837</v>
      </c>
      <c r="E2596">
        <v>144.35499999999999</v>
      </c>
      <c r="F2596">
        <v>86.8480971125</v>
      </c>
    </row>
    <row r="2597" spans="1:6" x14ac:dyDescent="0.25">
      <c r="A2597" t="s">
        <v>14</v>
      </c>
      <c r="B2597" s="26">
        <v>45125.083333333336</v>
      </c>
      <c r="C2597" t="s">
        <v>12</v>
      </c>
      <c r="D2597">
        <v>117.88339999999999</v>
      </c>
      <c r="E2597">
        <v>144.35499999999999</v>
      </c>
      <c r="F2597">
        <v>86.849081364499995</v>
      </c>
    </row>
    <row r="2598" spans="1:6" x14ac:dyDescent="0.25">
      <c r="A2598" t="s">
        <v>14</v>
      </c>
      <c r="B2598" s="26">
        <v>45125.125</v>
      </c>
      <c r="C2598" t="s">
        <v>12</v>
      </c>
      <c r="D2598">
        <v>117.8837</v>
      </c>
      <c r="E2598">
        <v>144.35499999999999</v>
      </c>
      <c r="F2598">
        <v>86.8480971125</v>
      </c>
    </row>
    <row r="2599" spans="1:6" x14ac:dyDescent="0.25">
      <c r="A2599" t="s">
        <v>14</v>
      </c>
      <c r="B2599" s="26">
        <v>45125.166666666664</v>
      </c>
      <c r="C2599" t="s">
        <v>12</v>
      </c>
      <c r="D2599">
        <v>117.88339999999999</v>
      </c>
      <c r="E2599">
        <v>144.35499999999999</v>
      </c>
      <c r="F2599">
        <v>86.849081364499995</v>
      </c>
    </row>
    <row r="2600" spans="1:6" x14ac:dyDescent="0.25">
      <c r="A2600" t="s">
        <v>14</v>
      </c>
      <c r="B2600" s="26">
        <v>45125.208333333336</v>
      </c>
      <c r="C2600" t="s">
        <v>12</v>
      </c>
      <c r="D2600">
        <v>117.8831</v>
      </c>
      <c r="E2600">
        <v>144.35499999999999</v>
      </c>
      <c r="F2600">
        <v>86.850065616500004</v>
      </c>
    </row>
    <row r="2601" spans="1:6" x14ac:dyDescent="0.25">
      <c r="A2601" t="s">
        <v>14</v>
      </c>
      <c r="B2601" s="26">
        <v>45125.25</v>
      </c>
      <c r="C2601" t="s">
        <v>12</v>
      </c>
      <c r="D2601">
        <v>117.88249999999999</v>
      </c>
      <c r="E2601">
        <v>144.35499999999999</v>
      </c>
      <c r="F2601">
        <v>86.852034120400006</v>
      </c>
    </row>
    <row r="2602" spans="1:6" x14ac:dyDescent="0.25">
      <c r="A2602" t="s">
        <v>14</v>
      </c>
      <c r="B2602" s="26">
        <v>45125.291666666664</v>
      </c>
      <c r="C2602" t="s">
        <v>12</v>
      </c>
      <c r="D2602">
        <v>117.8828</v>
      </c>
      <c r="E2602">
        <v>144.35499999999999</v>
      </c>
      <c r="F2602">
        <v>86.851049868399997</v>
      </c>
    </row>
    <row r="2603" spans="1:6" x14ac:dyDescent="0.25">
      <c r="A2603" t="s">
        <v>14</v>
      </c>
      <c r="B2603" s="26">
        <v>45125.333333333336</v>
      </c>
      <c r="C2603" t="s">
        <v>12</v>
      </c>
      <c r="D2603">
        <v>117.8837</v>
      </c>
      <c r="E2603">
        <v>144.35499999999999</v>
      </c>
      <c r="F2603">
        <v>86.8480971125</v>
      </c>
    </row>
    <row r="2604" spans="1:6" x14ac:dyDescent="0.25">
      <c r="A2604" t="s">
        <v>14</v>
      </c>
      <c r="B2604" s="26">
        <v>45125.375</v>
      </c>
      <c r="C2604" t="s">
        <v>12</v>
      </c>
      <c r="D2604">
        <v>117.8837</v>
      </c>
      <c r="E2604">
        <v>144.35499999999999</v>
      </c>
      <c r="F2604">
        <v>86.8480971125</v>
      </c>
    </row>
    <row r="2605" spans="1:6" x14ac:dyDescent="0.25">
      <c r="A2605" t="s">
        <v>14</v>
      </c>
      <c r="B2605" s="26">
        <v>45125.416666666664</v>
      </c>
      <c r="C2605" t="s">
        <v>12</v>
      </c>
      <c r="D2605">
        <v>117.88339999999999</v>
      </c>
      <c r="E2605">
        <v>144.35499999999999</v>
      </c>
      <c r="F2605">
        <v>86.849081364499995</v>
      </c>
    </row>
    <row r="2606" spans="1:6" x14ac:dyDescent="0.25">
      <c r="A2606" t="s">
        <v>14</v>
      </c>
      <c r="B2606" s="26">
        <v>45125.458333333336</v>
      </c>
      <c r="C2606" t="s">
        <v>12</v>
      </c>
      <c r="D2606">
        <v>117.8837</v>
      </c>
      <c r="E2606">
        <v>144.35499999999999</v>
      </c>
      <c r="F2606">
        <v>86.8480971125</v>
      </c>
    </row>
    <row r="2607" spans="1:6" x14ac:dyDescent="0.25">
      <c r="A2607" t="s">
        <v>14</v>
      </c>
      <c r="B2607" s="26">
        <v>45125.5</v>
      </c>
      <c r="C2607" t="s">
        <v>12</v>
      </c>
      <c r="D2607">
        <v>117.88460000000001</v>
      </c>
      <c r="E2607">
        <v>144.35499999999999</v>
      </c>
      <c r="F2607">
        <v>86.845144356600002</v>
      </c>
    </row>
    <row r="2608" spans="1:6" x14ac:dyDescent="0.25">
      <c r="A2608" t="s">
        <v>14</v>
      </c>
      <c r="B2608" s="26">
        <v>45125.541666666664</v>
      </c>
      <c r="C2608" t="s">
        <v>12</v>
      </c>
      <c r="D2608">
        <v>117.8843</v>
      </c>
      <c r="E2608">
        <v>144.35499999999999</v>
      </c>
      <c r="F2608">
        <v>86.846128608599997</v>
      </c>
    </row>
    <row r="2609" spans="1:6" x14ac:dyDescent="0.25">
      <c r="A2609" t="s">
        <v>14</v>
      </c>
      <c r="B2609" s="26">
        <v>45125.583333333336</v>
      </c>
      <c r="C2609" t="s">
        <v>12</v>
      </c>
      <c r="D2609">
        <v>117.8837</v>
      </c>
      <c r="E2609">
        <v>144.35499999999999</v>
      </c>
      <c r="F2609">
        <v>86.8480971125</v>
      </c>
    </row>
    <row r="2610" spans="1:6" x14ac:dyDescent="0.25">
      <c r="A2610" t="s">
        <v>14</v>
      </c>
      <c r="B2610" s="26">
        <v>45125.625</v>
      </c>
      <c r="C2610" t="s">
        <v>12</v>
      </c>
      <c r="D2610">
        <v>117.884</v>
      </c>
      <c r="E2610">
        <v>144.35499999999999</v>
      </c>
      <c r="F2610">
        <v>86.847112860500005</v>
      </c>
    </row>
    <row r="2611" spans="1:6" x14ac:dyDescent="0.25">
      <c r="A2611" t="s">
        <v>14</v>
      </c>
      <c r="B2611" s="26">
        <v>45125.666666666664</v>
      </c>
      <c r="C2611" t="s">
        <v>12</v>
      </c>
      <c r="D2611">
        <v>117.8837</v>
      </c>
      <c r="E2611">
        <v>144.35499999999999</v>
      </c>
      <c r="F2611">
        <v>86.8480971125</v>
      </c>
    </row>
    <row r="2612" spans="1:6" x14ac:dyDescent="0.25">
      <c r="A2612" t="s">
        <v>14</v>
      </c>
      <c r="B2612" s="26">
        <v>45125.708333333336</v>
      </c>
      <c r="C2612" t="s">
        <v>12</v>
      </c>
      <c r="D2612">
        <v>117.88339999999999</v>
      </c>
      <c r="E2612">
        <v>144.35499999999999</v>
      </c>
      <c r="F2612">
        <v>86.849081364499995</v>
      </c>
    </row>
    <row r="2613" spans="1:6" x14ac:dyDescent="0.25">
      <c r="A2613" t="s">
        <v>14</v>
      </c>
      <c r="B2613" s="26">
        <v>45125.75</v>
      </c>
      <c r="C2613" t="s">
        <v>12</v>
      </c>
      <c r="D2613">
        <v>117.88339999999999</v>
      </c>
      <c r="E2613">
        <v>144.35499999999999</v>
      </c>
      <c r="F2613">
        <v>86.849081364499995</v>
      </c>
    </row>
    <row r="2614" spans="1:6" x14ac:dyDescent="0.25">
      <c r="A2614" t="s">
        <v>14</v>
      </c>
      <c r="B2614" s="26">
        <v>45125.791666666664</v>
      </c>
      <c r="C2614" t="s">
        <v>12</v>
      </c>
      <c r="D2614">
        <v>117.8828</v>
      </c>
      <c r="E2614">
        <v>144.35499999999999</v>
      </c>
      <c r="F2614">
        <v>86.851049868399997</v>
      </c>
    </row>
    <row r="2615" spans="1:6" x14ac:dyDescent="0.25">
      <c r="A2615" t="s">
        <v>14</v>
      </c>
      <c r="B2615" s="26">
        <v>45125.833333333336</v>
      </c>
      <c r="C2615" t="s">
        <v>12</v>
      </c>
      <c r="D2615">
        <v>117.88160000000001</v>
      </c>
      <c r="E2615">
        <v>144.35499999999999</v>
      </c>
      <c r="F2615">
        <v>86.854986876300003</v>
      </c>
    </row>
    <row r="2616" spans="1:6" x14ac:dyDescent="0.25">
      <c r="A2616" t="s">
        <v>14</v>
      </c>
      <c r="B2616" s="26">
        <v>45125.875</v>
      </c>
      <c r="C2616" t="s">
        <v>12</v>
      </c>
      <c r="D2616">
        <v>117.8822</v>
      </c>
      <c r="E2616">
        <v>144.35499999999999</v>
      </c>
      <c r="F2616">
        <v>86.853018372400001</v>
      </c>
    </row>
    <row r="2617" spans="1:6" x14ac:dyDescent="0.25">
      <c r="A2617" t="s">
        <v>14</v>
      </c>
      <c r="B2617" s="26">
        <v>45125.916666666664</v>
      </c>
      <c r="C2617" t="s">
        <v>12</v>
      </c>
      <c r="D2617">
        <v>117.8828</v>
      </c>
      <c r="E2617">
        <v>144.35499999999999</v>
      </c>
      <c r="F2617">
        <v>86.851049868399997</v>
      </c>
    </row>
    <row r="2618" spans="1:6" x14ac:dyDescent="0.25">
      <c r="A2618" t="s">
        <v>14</v>
      </c>
      <c r="B2618" s="26">
        <v>45125.958333333336</v>
      </c>
      <c r="C2618" t="s">
        <v>12</v>
      </c>
      <c r="D2618">
        <v>117.88249999999999</v>
      </c>
      <c r="E2618">
        <v>144.35499999999999</v>
      </c>
      <c r="F2618">
        <v>86.852034120400006</v>
      </c>
    </row>
    <row r="2619" spans="1:6" x14ac:dyDescent="0.25">
      <c r="A2619" t="s">
        <v>14</v>
      </c>
      <c r="B2619" s="26">
        <v>45126</v>
      </c>
      <c r="C2619" t="s">
        <v>12</v>
      </c>
      <c r="D2619">
        <v>117.8822</v>
      </c>
      <c r="E2619">
        <v>144.35499999999999</v>
      </c>
      <c r="F2619">
        <v>86.853018372400001</v>
      </c>
    </row>
    <row r="2620" spans="1:6" x14ac:dyDescent="0.25">
      <c r="A2620" t="s">
        <v>14</v>
      </c>
      <c r="B2620" s="26">
        <v>45126.041666666664</v>
      </c>
      <c r="C2620" t="s">
        <v>12</v>
      </c>
      <c r="D2620">
        <v>117.88160000000001</v>
      </c>
      <c r="E2620">
        <v>144.35499999999999</v>
      </c>
      <c r="F2620">
        <v>86.854986876300003</v>
      </c>
    </row>
    <row r="2621" spans="1:6" x14ac:dyDescent="0.25">
      <c r="A2621" t="s">
        <v>14</v>
      </c>
      <c r="B2621" s="26">
        <v>45126.083333333336</v>
      </c>
      <c r="C2621" t="s">
        <v>12</v>
      </c>
      <c r="D2621">
        <v>117.8813</v>
      </c>
      <c r="E2621">
        <v>144.35499999999999</v>
      </c>
      <c r="F2621">
        <v>86.855971128299998</v>
      </c>
    </row>
    <row r="2622" spans="1:6" x14ac:dyDescent="0.25">
      <c r="A2622" t="s">
        <v>14</v>
      </c>
      <c r="B2622" s="26">
        <v>45126.125</v>
      </c>
      <c r="C2622" t="s">
        <v>12</v>
      </c>
      <c r="D2622">
        <v>117.88160000000001</v>
      </c>
      <c r="E2622">
        <v>144.35499999999999</v>
      </c>
      <c r="F2622">
        <v>86.854986876300003</v>
      </c>
    </row>
    <row r="2623" spans="1:6" x14ac:dyDescent="0.25">
      <c r="A2623" t="s">
        <v>14</v>
      </c>
      <c r="B2623" s="26">
        <v>45126.166666666664</v>
      </c>
      <c r="C2623" t="s">
        <v>12</v>
      </c>
      <c r="D2623">
        <v>117.88160000000001</v>
      </c>
      <c r="E2623">
        <v>144.35499999999999</v>
      </c>
      <c r="F2623">
        <v>86.854986876300003</v>
      </c>
    </row>
    <row r="2624" spans="1:6" x14ac:dyDescent="0.25">
      <c r="A2624" t="s">
        <v>14</v>
      </c>
      <c r="B2624" s="26">
        <v>45126.208333333336</v>
      </c>
      <c r="C2624" t="s">
        <v>12</v>
      </c>
      <c r="D2624">
        <v>117.8807</v>
      </c>
      <c r="E2624">
        <v>144.35499999999999</v>
      </c>
      <c r="F2624">
        <v>86.857939632200001</v>
      </c>
    </row>
    <row r="2625" spans="1:11" x14ac:dyDescent="0.25">
      <c r="A2625" t="s">
        <v>14</v>
      </c>
      <c r="B2625" s="26">
        <v>45126.25</v>
      </c>
      <c r="C2625" t="s">
        <v>12</v>
      </c>
      <c r="D2625">
        <v>117.8813</v>
      </c>
      <c r="E2625">
        <v>144.35499999999999</v>
      </c>
      <c r="F2625">
        <v>86.855971128299998</v>
      </c>
    </row>
    <row r="2626" spans="1:11" x14ac:dyDescent="0.25">
      <c r="A2626" t="s">
        <v>14</v>
      </c>
      <c r="B2626" s="26">
        <v>45126.291666666664</v>
      </c>
      <c r="C2626" t="s">
        <v>12</v>
      </c>
      <c r="D2626">
        <v>117.8813</v>
      </c>
      <c r="E2626">
        <v>144.35499999999999</v>
      </c>
      <c r="F2626">
        <v>86.855971128299998</v>
      </c>
    </row>
    <row r="2627" spans="1:11" x14ac:dyDescent="0.25">
      <c r="A2627" t="s">
        <v>14</v>
      </c>
      <c r="B2627" s="26">
        <v>45126.333333333336</v>
      </c>
      <c r="C2627" t="s">
        <v>12</v>
      </c>
      <c r="D2627">
        <v>117.8819</v>
      </c>
      <c r="E2627">
        <v>144.35499999999999</v>
      </c>
      <c r="F2627">
        <v>86.854002624299994</v>
      </c>
    </row>
    <row r="2628" spans="1:11" x14ac:dyDescent="0.25">
      <c r="A2628" t="s">
        <v>14</v>
      </c>
      <c r="B2628" s="26">
        <v>45126.375</v>
      </c>
      <c r="C2628" t="s">
        <v>12</v>
      </c>
      <c r="D2628">
        <v>117.88160000000001</v>
      </c>
      <c r="E2628">
        <v>144.35499999999999</v>
      </c>
      <c r="F2628">
        <v>86.854986876300003</v>
      </c>
    </row>
    <row r="2629" spans="1:11" x14ac:dyDescent="0.25">
      <c r="A2629" t="s">
        <v>14</v>
      </c>
      <c r="B2629" s="26">
        <v>45126.416666666664</v>
      </c>
      <c r="C2629" t="s">
        <v>12</v>
      </c>
      <c r="D2629">
        <v>117.8819</v>
      </c>
      <c r="E2629">
        <v>144.35499999999999</v>
      </c>
      <c r="F2629">
        <v>86.854002624299994</v>
      </c>
    </row>
    <row r="2630" spans="1:11" x14ac:dyDescent="0.25">
      <c r="A2630" t="s">
        <v>14</v>
      </c>
      <c r="B2630" s="26">
        <v>45126.458333333336</v>
      </c>
      <c r="C2630" t="s">
        <v>12</v>
      </c>
      <c r="D2630">
        <v>117.8828</v>
      </c>
      <c r="E2630">
        <v>144.35499999999999</v>
      </c>
      <c r="F2630">
        <v>86.851049868399997</v>
      </c>
      <c r="G2630" s="11">
        <v>45126.472916666666</v>
      </c>
      <c r="H2630" s="5">
        <v>117.896</v>
      </c>
      <c r="I2630" s="5">
        <v>383.33</v>
      </c>
      <c r="J2630" s="5">
        <v>86.81</v>
      </c>
      <c r="K2630" t="s">
        <v>22</v>
      </c>
    </row>
    <row r="2631" spans="1:11" x14ac:dyDescent="0.25">
      <c r="A2631" t="s">
        <v>14</v>
      </c>
      <c r="B2631" s="26">
        <v>45126.5</v>
      </c>
      <c r="C2631" t="s">
        <v>12</v>
      </c>
      <c r="D2631">
        <v>117.8819</v>
      </c>
      <c r="E2631">
        <v>144.35499999999999</v>
      </c>
      <c r="F2631">
        <v>86.854002624299994</v>
      </c>
    </row>
    <row r="2632" spans="1:11" x14ac:dyDescent="0.25">
      <c r="A2632" t="s">
        <v>14</v>
      </c>
      <c r="B2632" s="26">
        <v>45126.541666666664</v>
      </c>
      <c r="C2632" t="s">
        <v>12</v>
      </c>
      <c r="D2632">
        <v>117.8828</v>
      </c>
      <c r="E2632">
        <v>144.35499999999999</v>
      </c>
      <c r="F2632">
        <v>86.851049868399997</v>
      </c>
    </row>
    <row r="2633" spans="1:11" x14ac:dyDescent="0.25">
      <c r="A2633" t="s">
        <v>14</v>
      </c>
      <c r="B2633" s="26">
        <v>45126.583333333336</v>
      </c>
      <c r="C2633" t="s">
        <v>12</v>
      </c>
      <c r="D2633">
        <v>117.8828</v>
      </c>
      <c r="E2633">
        <v>144.35499999999999</v>
      </c>
      <c r="F2633">
        <v>86.851049868399997</v>
      </c>
    </row>
    <row r="2634" spans="1:11" x14ac:dyDescent="0.25">
      <c r="A2634" t="s">
        <v>14</v>
      </c>
      <c r="B2634" s="26">
        <v>45126.625</v>
      </c>
      <c r="C2634" t="s">
        <v>12</v>
      </c>
      <c r="D2634">
        <v>117.8822</v>
      </c>
      <c r="E2634">
        <v>144.35499999999999</v>
      </c>
      <c r="F2634">
        <v>86.853018372400001</v>
      </c>
    </row>
    <row r="2635" spans="1:11" x14ac:dyDescent="0.25">
      <c r="A2635" t="s">
        <v>14</v>
      </c>
      <c r="B2635" s="26">
        <v>45126.666666666664</v>
      </c>
      <c r="C2635" t="s">
        <v>12</v>
      </c>
      <c r="D2635">
        <v>117.8819</v>
      </c>
      <c r="E2635">
        <v>144.35499999999999</v>
      </c>
      <c r="F2635">
        <v>86.854002624299994</v>
      </c>
    </row>
    <row r="2636" spans="1:11" x14ac:dyDescent="0.25">
      <c r="A2636" t="s">
        <v>14</v>
      </c>
      <c r="B2636" s="26">
        <v>45126.708333333336</v>
      </c>
      <c r="C2636" t="s">
        <v>12</v>
      </c>
      <c r="D2636">
        <v>117.88160000000001</v>
      </c>
      <c r="E2636">
        <v>144.35499999999999</v>
      </c>
      <c r="F2636">
        <v>86.854986876300003</v>
      </c>
    </row>
    <row r="2637" spans="1:11" x14ac:dyDescent="0.25">
      <c r="A2637" t="s">
        <v>14</v>
      </c>
      <c r="B2637" s="26">
        <v>45126.75</v>
      </c>
      <c r="C2637" t="s">
        <v>12</v>
      </c>
      <c r="D2637">
        <v>117.8807</v>
      </c>
      <c r="E2637">
        <v>144.35499999999999</v>
      </c>
      <c r="F2637">
        <v>86.857939632200001</v>
      </c>
    </row>
    <row r="2638" spans="1:11" x14ac:dyDescent="0.25">
      <c r="A2638" t="s">
        <v>14</v>
      </c>
      <c r="B2638" s="26">
        <v>45126.791666666664</v>
      </c>
      <c r="C2638" t="s">
        <v>12</v>
      </c>
      <c r="D2638">
        <v>117.8807</v>
      </c>
      <c r="E2638">
        <v>144.35499999999999</v>
      </c>
      <c r="F2638">
        <v>86.857939632200001</v>
      </c>
    </row>
    <row r="2639" spans="1:11" x14ac:dyDescent="0.25">
      <c r="A2639" t="s">
        <v>14</v>
      </c>
      <c r="B2639" s="26">
        <v>45126.833333333336</v>
      </c>
      <c r="C2639" t="s">
        <v>12</v>
      </c>
      <c r="D2639">
        <v>117.8801</v>
      </c>
      <c r="E2639">
        <v>144.35499999999999</v>
      </c>
      <c r="F2639">
        <v>86.859908136100003</v>
      </c>
    </row>
    <row r="2640" spans="1:11" x14ac:dyDescent="0.25">
      <c r="A2640" t="s">
        <v>14</v>
      </c>
      <c r="B2640" s="26">
        <v>45126.875</v>
      </c>
      <c r="C2640" t="s">
        <v>12</v>
      </c>
      <c r="D2640">
        <v>117.88039999999999</v>
      </c>
      <c r="E2640">
        <v>144.35499999999999</v>
      </c>
      <c r="F2640">
        <v>86.858923884199996</v>
      </c>
    </row>
    <row r="2641" spans="1:6" x14ac:dyDescent="0.25">
      <c r="A2641" t="s">
        <v>14</v>
      </c>
      <c r="B2641" s="26">
        <v>45126.916666666664</v>
      </c>
      <c r="C2641" t="s">
        <v>12</v>
      </c>
      <c r="D2641">
        <v>117.8801</v>
      </c>
      <c r="E2641">
        <v>144.35499999999999</v>
      </c>
      <c r="F2641">
        <v>86.859908136100003</v>
      </c>
    </row>
    <row r="2642" spans="1:6" x14ac:dyDescent="0.25">
      <c r="A2642" t="s">
        <v>14</v>
      </c>
      <c r="B2642" s="26">
        <v>45126.958333333336</v>
      </c>
      <c r="C2642" t="s">
        <v>12</v>
      </c>
      <c r="D2642">
        <v>117.88039999999999</v>
      </c>
      <c r="E2642">
        <v>144.35499999999999</v>
      </c>
      <c r="F2642">
        <v>86.858923884199996</v>
      </c>
    </row>
    <row r="2643" spans="1:6" x14ac:dyDescent="0.25">
      <c r="A2643" t="s">
        <v>14</v>
      </c>
      <c r="B2643" s="26">
        <v>45127</v>
      </c>
      <c r="C2643" t="s">
        <v>12</v>
      </c>
      <c r="D2643">
        <v>117.88039999999999</v>
      </c>
      <c r="E2643">
        <v>144.35499999999999</v>
      </c>
      <c r="F2643">
        <v>86.858923884199996</v>
      </c>
    </row>
    <row r="2644" spans="1:6" x14ac:dyDescent="0.25">
      <c r="A2644" t="s">
        <v>14</v>
      </c>
      <c r="B2644" s="26">
        <v>45127.041666666664</v>
      </c>
      <c r="C2644" t="s">
        <v>12</v>
      </c>
      <c r="D2644">
        <v>117.8801</v>
      </c>
      <c r="E2644">
        <v>144.35499999999999</v>
      </c>
      <c r="F2644">
        <v>86.859908136100003</v>
      </c>
    </row>
    <row r="2645" spans="1:6" x14ac:dyDescent="0.25">
      <c r="A2645" t="s">
        <v>14</v>
      </c>
      <c r="B2645" s="26">
        <v>45127.083333333336</v>
      </c>
      <c r="C2645" t="s">
        <v>12</v>
      </c>
      <c r="D2645">
        <v>117.87949999999999</v>
      </c>
      <c r="E2645">
        <v>144.35499999999999</v>
      </c>
      <c r="F2645">
        <v>86.861876640099993</v>
      </c>
    </row>
    <row r="2646" spans="1:6" x14ac:dyDescent="0.25">
      <c r="A2646" t="s">
        <v>14</v>
      </c>
      <c r="B2646" s="26">
        <v>45127.125</v>
      </c>
      <c r="C2646" t="s">
        <v>12</v>
      </c>
      <c r="D2646">
        <v>117.8798</v>
      </c>
      <c r="E2646">
        <v>144.35499999999999</v>
      </c>
      <c r="F2646">
        <v>86.860892388099998</v>
      </c>
    </row>
    <row r="2647" spans="1:6" x14ac:dyDescent="0.25">
      <c r="A2647" t="s">
        <v>14</v>
      </c>
      <c r="B2647" s="26">
        <v>45127.166666666664</v>
      </c>
      <c r="C2647" t="s">
        <v>12</v>
      </c>
      <c r="D2647">
        <v>117.87949999999999</v>
      </c>
      <c r="E2647">
        <v>144.35499999999999</v>
      </c>
      <c r="F2647">
        <v>86.861876640099993</v>
      </c>
    </row>
    <row r="2648" spans="1:6" x14ac:dyDescent="0.25">
      <c r="A2648" t="s">
        <v>14</v>
      </c>
      <c r="B2648" s="26">
        <v>45127.208333333336</v>
      </c>
      <c r="C2648" t="s">
        <v>12</v>
      </c>
      <c r="D2648">
        <v>117.8792</v>
      </c>
      <c r="E2648">
        <v>144.35499999999999</v>
      </c>
      <c r="F2648">
        <v>86.862860892</v>
      </c>
    </row>
    <row r="2649" spans="1:6" x14ac:dyDescent="0.25">
      <c r="A2649" t="s">
        <v>14</v>
      </c>
      <c r="B2649" s="26">
        <v>45127.25</v>
      </c>
      <c r="C2649" t="s">
        <v>12</v>
      </c>
      <c r="D2649">
        <v>117.87949999999999</v>
      </c>
      <c r="E2649">
        <v>144.35499999999999</v>
      </c>
      <c r="F2649">
        <v>86.861876640099993</v>
      </c>
    </row>
    <row r="2650" spans="1:6" x14ac:dyDescent="0.25">
      <c r="A2650" t="s">
        <v>14</v>
      </c>
      <c r="B2650" s="26">
        <v>45127.291666666664</v>
      </c>
      <c r="C2650" t="s">
        <v>12</v>
      </c>
      <c r="D2650">
        <v>117.87949999999999</v>
      </c>
      <c r="E2650">
        <v>144.35499999999999</v>
      </c>
      <c r="F2650">
        <v>86.861876640099993</v>
      </c>
    </row>
    <row r="2651" spans="1:6" x14ac:dyDescent="0.25">
      <c r="A2651" t="s">
        <v>14</v>
      </c>
      <c r="B2651" s="26">
        <v>45127.333333333336</v>
      </c>
      <c r="C2651" t="s">
        <v>12</v>
      </c>
      <c r="D2651">
        <v>117.8807</v>
      </c>
      <c r="E2651">
        <v>144.35499999999999</v>
      </c>
      <c r="F2651">
        <v>86.857939632200001</v>
      </c>
    </row>
    <row r="2652" spans="1:6" x14ac:dyDescent="0.25">
      <c r="A2652" t="s">
        <v>14</v>
      </c>
      <c r="B2652" s="26">
        <v>45127.375</v>
      </c>
      <c r="C2652" t="s">
        <v>12</v>
      </c>
      <c r="D2652">
        <v>117.88249999999999</v>
      </c>
      <c r="E2652">
        <v>144.35499999999999</v>
      </c>
      <c r="F2652">
        <v>86.852034120400006</v>
      </c>
    </row>
    <row r="2653" spans="1:6" x14ac:dyDescent="0.25">
      <c r="A2653" t="s">
        <v>14</v>
      </c>
      <c r="B2653" s="26">
        <v>45127.416666666664</v>
      </c>
      <c r="C2653" t="s">
        <v>12</v>
      </c>
      <c r="D2653">
        <v>117.8843</v>
      </c>
      <c r="E2653">
        <v>144.35499999999999</v>
      </c>
      <c r="F2653">
        <v>86.846128608599997</v>
      </c>
    </row>
    <row r="2654" spans="1:6" x14ac:dyDescent="0.25">
      <c r="A2654" t="s">
        <v>14</v>
      </c>
      <c r="B2654" s="26">
        <v>45127.458333333336</v>
      </c>
      <c r="C2654" t="s">
        <v>12</v>
      </c>
      <c r="D2654">
        <v>117.88590000000001</v>
      </c>
      <c r="E2654">
        <v>144.35499999999999</v>
      </c>
      <c r="F2654">
        <v>86.840879264700007</v>
      </c>
    </row>
    <row r="2655" spans="1:6" x14ac:dyDescent="0.25">
      <c r="A2655" t="s">
        <v>14</v>
      </c>
      <c r="B2655" s="26">
        <v>45127.5</v>
      </c>
      <c r="C2655" t="s">
        <v>12</v>
      </c>
      <c r="D2655">
        <v>117.88590000000001</v>
      </c>
      <c r="E2655">
        <v>144.35499999999999</v>
      </c>
      <c r="F2655">
        <v>86.840879264700007</v>
      </c>
    </row>
    <row r="2656" spans="1:6" x14ac:dyDescent="0.25">
      <c r="A2656" t="s">
        <v>14</v>
      </c>
      <c r="B2656" s="26">
        <v>45127.541666666664</v>
      </c>
      <c r="C2656" t="s">
        <v>12</v>
      </c>
      <c r="D2656">
        <v>117.88590000000001</v>
      </c>
      <c r="E2656">
        <v>144.35499999999999</v>
      </c>
      <c r="F2656">
        <v>86.840879264700007</v>
      </c>
    </row>
    <row r="2657" spans="1:6" x14ac:dyDescent="0.25">
      <c r="A2657" t="s">
        <v>14</v>
      </c>
      <c r="B2657" s="26">
        <v>45127.583333333336</v>
      </c>
      <c r="C2657" t="s">
        <v>12</v>
      </c>
      <c r="D2657">
        <v>117.8853</v>
      </c>
      <c r="E2657">
        <v>144.35499999999999</v>
      </c>
      <c r="F2657">
        <v>86.842847768699997</v>
      </c>
    </row>
    <row r="2658" spans="1:6" x14ac:dyDescent="0.25">
      <c r="A2658" t="s">
        <v>14</v>
      </c>
      <c r="B2658" s="26">
        <v>45127.625</v>
      </c>
      <c r="C2658" t="s">
        <v>12</v>
      </c>
      <c r="D2658">
        <v>117.8853</v>
      </c>
      <c r="E2658">
        <v>144.35499999999999</v>
      </c>
      <c r="F2658">
        <v>86.842847768699997</v>
      </c>
    </row>
    <row r="2659" spans="1:6" x14ac:dyDescent="0.25">
      <c r="A2659" t="s">
        <v>14</v>
      </c>
      <c r="B2659" s="26">
        <v>45127.666666666664</v>
      </c>
      <c r="C2659" t="s">
        <v>12</v>
      </c>
      <c r="D2659">
        <v>117.88460000000001</v>
      </c>
      <c r="E2659">
        <v>144.35499999999999</v>
      </c>
      <c r="F2659">
        <v>86.845144356600002</v>
      </c>
    </row>
    <row r="2660" spans="1:6" x14ac:dyDescent="0.25">
      <c r="A2660" t="s">
        <v>14</v>
      </c>
      <c r="B2660" s="26">
        <v>45127.708333333336</v>
      </c>
      <c r="C2660" t="s">
        <v>12</v>
      </c>
      <c r="D2660">
        <v>117.88460000000001</v>
      </c>
      <c r="E2660">
        <v>144.35499999999999</v>
      </c>
      <c r="F2660">
        <v>86.845144356600002</v>
      </c>
    </row>
    <row r="2661" spans="1:6" x14ac:dyDescent="0.25">
      <c r="A2661" t="s">
        <v>14</v>
      </c>
      <c r="B2661" s="26">
        <v>45127.75</v>
      </c>
      <c r="C2661" t="s">
        <v>12</v>
      </c>
      <c r="D2661">
        <v>117.8831</v>
      </c>
      <c r="E2661">
        <v>144.35499999999999</v>
      </c>
      <c r="F2661">
        <v>86.850065616500004</v>
      </c>
    </row>
    <row r="2662" spans="1:6" x14ac:dyDescent="0.25">
      <c r="A2662" t="s">
        <v>14</v>
      </c>
      <c r="B2662" s="26">
        <v>45127.791666666664</v>
      </c>
      <c r="C2662" t="s">
        <v>12</v>
      </c>
      <c r="D2662">
        <v>117.8822</v>
      </c>
      <c r="E2662">
        <v>144.35499999999999</v>
      </c>
      <c r="F2662">
        <v>86.853018372400001</v>
      </c>
    </row>
    <row r="2663" spans="1:6" x14ac:dyDescent="0.25">
      <c r="A2663" t="s">
        <v>14</v>
      </c>
      <c r="B2663" s="26">
        <v>45127.833333333336</v>
      </c>
      <c r="C2663" t="s">
        <v>12</v>
      </c>
      <c r="D2663">
        <v>117.8807</v>
      </c>
      <c r="E2663">
        <v>144.35499999999999</v>
      </c>
      <c r="F2663">
        <v>86.857939632200001</v>
      </c>
    </row>
    <row r="2664" spans="1:6" x14ac:dyDescent="0.25">
      <c r="A2664" t="s">
        <v>14</v>
      </c>
      <c r="B2664" s="26">
        <v>45127.875</v>
      </c>
      <c r="C2664" t="s">
        <v>12</v>
      </c>
      <c r="D2664">
        <v>117.881</v>
      </c>
      <c r="E2664">
        <v>144.35499999999999</v>
      </c>
      <c r="F2664">
        <v>86.856955380200006</v>
      </c>
    </row>
    <row r="2665" spans="1:6" x14ac:dyDescent="0.25">
      <c r="A2665" t="s">
        <v>14</v>
      </c>
      <c r="B2665" s="26">
        <v>45127.916666666664</v>
      </c>
      <c r="C2665" t="s">
        <v>12</v>
      </c>
      <c r="D2665">
        <v>117.88039999999999</v>
      </c>
      <c r="E2665">
        <v>144.35499999999999</v>
      </c>
      <c r="F2665">
        <v>86.858923884199996</v>
      </c>
    </row>
    <row r="2666" spans="1:6" x14ac:dyDescent="0.25">
      <c r="A2666" t="s">
        <v>14</v>
      </c>
      <c r="B2666" s="26">
        <v>45127.958333333336</v>
      </c>
      <c r="C2666" t="s">
        <v>12</v>
      </c>
      <c r="D2666">
        <v>117.8801</v>
      </c>
      <c r="E2666">
        <v>144.35499999999999</v>
      </c>
      <c r="F2666">
        <v>86.859908136100003</v>
      </c>
    </row>
    <row r="2667" spans="1:6" x14ac:dyDescent="0.25">
      <c r="A2667" t="s">
        <v>14</v>
      </c>
      <c r="B2667" s="26">
        <v>45128</v>
      </c>
      <c r="C2667" t="s">
        <v>12</v>
      </c>
      <c r="D2667">
        <v>117.8801</v>
      </c>
      <c r="E2667">
        <v>144.35499999999999</v>
      </c>
      <c r="F2667">
        <v>86.859908136100003</v>
      </c>
    </row>
    <row r="2668" spans="1:6" x14ac:dyDescent="0.25">
      <c r="A2668" t="s">
        <v>14</v>
      </c>
      <c r="B2668" s="26">
        <v>45128.041666666664</v>
      </c>
      <c r="C2668" t="s">
        <v>12</v>
      </c>
      <c r="D2668">
        <v>117.8792</v>
      </c>
      <c r="E2668">
        <v>144.35499999999999</v>
      </c>
      <c r="F2668">
        <v>86.862860892</v>
      </c>
    </row>
    <row r="2669" spans="1:6" x14ac:dyDescent="0.25">
      <c r="A2669" t="s">
        <v>14</v>
      </c>
      <c r="B2669" s="26">
        <v>45128.083333333336</v>
      </c>
      <c r="C2669" t="s">
        <v>12</v>
      </c>
      <c r="D2669">
        <v>117.8801</v>
      </c>
      <c r="E2669">
        <v>144.35499999999999</v>
      </c>
      <c r="F2669">
        <v>86.859908136100003</v>
      </c>
    </row>
    <row r="2670" spans="1:6" x14ac:dyDescent="0.25">
      <c r="A2670" t="s">
        <v>14</v>
      </c>
      <c r="B2670" s="26">
        <v>45128.125</v>
      </c>
      <c r="C2670" t="s">
        <v>12</v>
      </c>
      <c r="D2670">
        <v>117.8792</v>
      </c>
      <c r="E2670">
        <v>144.35499999999999</v>
      </c>
      <c r="F2670">
        <v>86.862860892</v>
      </c>
    </row>
    <row r="2671" spans="1:6" x14ac:dyDescent="0.25">
      <c r="A2671" t="s">
        <v>14</v>
      </c>
      <c r="B2671" s="26">
        <v>45128.166666666664</v>
      </c>
      <c r="C2671" t="s">
        <v>12</v>
      </c>
      <c r="D2671">
        <v>117.8792</v>
      </c>
      <c r="E2671">
        <v>144.35499999999999</v>
      </c>
      <c r="F2671">
        <v>86.862860892</v>
      </c>
    </row>
    <row r="2672" spans="1:6" x14ac:dyDescent="0.25">
      <c r="A2672" t="s">
        <v>14</v>
      </c>
      <c r="B2672" s="26">
        <v>45128.208333333336</v>
      </c>
      <c r="C2672" t="s">
        <v>12</v>
      </c>
      <c r="D2672">
        <v>117.8785</v>
      </c>
      <c r="E2672">
        <v>144.35499999999999</v>
      </c>
      <c r="F2672">
        <v>86.865157479999993</v>
      </c>
    </row>
    <row r="2673" spans="1:10" x14ac:dyDescent="0.25">
      <c r="A2673" t="s">
        <v>14</v>
      </c>
      <c r="B2673" s="26">
        <v>45128.25</v>
      </c>
      <c r="C2673" t="s">
        <v>12</v>
      </c>
      <c r="D2673">
        <v>117.8785</v>
      </c>
      <c r="E2673">
        <v>144.35499999999999</v>
      </c>
      <c r="F2673">
        <v>86.865157479999993</v>
      </c>
    </row>
    <row r="2674" spans="1:10" x14ac:dyDescent="0.25">
      <c r="A2674" t="s">
        <v>14</v>
      </c>
      <c r="B2674" s="26">
        <v>45128.291666666664</v>
      </c>
      <c r="C2674" t="s">
        <v>12</v>
      </c>
      <c r="D2674">
        <v>117.87949999999999</v>
      </c>
      <c r="E2674">
        <v>144.35499999999999</v>
      </c>
      <c r="F2674">
        <v>86.861876640099993</v>
      </c>
    </row>
    <row r="2675" spans="1:10" x14ac:dyDescent="0.25">
      <c r="A2675" t="s">
        <v>14</v>
      </c>
      <c r="B2675" s="26">
        <v>45128.333333333336</v>
      </c>
      <c r="C2675" t="s">
        <v>12</v>
      </c>
      <c r="D2675">
        <v>117.87949999999999</v>
      </c>
      <c r="E2675">
        <v>144.35499999999999</v>
      </c>
      <c r="F2675">
        <v>86.861876640099993</v>
      </c>
      <c r="G2675" s="11"/>
      <c r="H2675" s="5"/>
      <c r="I2675" s="5"/>
      <c r="J2675" s="5"/>
    </row>
    <row r="2676" spans="1:10" x14ac:dyDescent="0.25">
      <c r="A2676" t="s">
        <v>14</v>
      </c>
      <c r="B2676" s="26">
        <v>45128.375</v>
      </c>
      <c r="C2676" t="s">
        <v>12</v>
      </c>
      <c r="D2676">
        <v>117.8798</v>
      </c>
      <c r="E2676">
        <v>144.35499999999999</v>
      </c>
      <c r="F2676">
        <v>86.860892388099998</v>
      </c>
    </row>
    <row r="2677" spans="1:10" x14ac:dyDescent="0.25">
      <c r="A2677" t="s">
        <v>14</v>
      </c>
      <c r="B2677" s="26">
        <v>45128.416666666664</v>
      </c>
      <c r="C2677" t="s">
        <v>12</v>
      </c>
      <c r="D2677">
        <v>117.8798</v>
      </c>
      <c r="E2677">
        <v>144.35499999999999</v>
      </c>
      <c r="F2677">
        <v>86.860892388099998</v>
      </c>
    </row>
    <row r="2678" spans="1:10" x14ac:dyDescent="0.25">
      <c r="A2678" t="s">
        <v>14</v>
      </c>
      <c r="B2678" s="26">
        <v>45128.458333333336</v>
      </c>
      <c r="C2678" t="s">
        <v>12</v>
      </c>
      <c r="D2678">
        <v>117.88039999999999</v>
      </c>
      <c r="E2678">
        <v>144.35499999999999</v>
      </c>
      <c r="F2678">
        <v>86.858923884199996</v>
      </c>
    </row>
    <row r="2679" spans="1:10" x14ac:dyDescent="0.25">
      <c r="A2679" t="s">
        <v>14</v>
      </c>
      <c r="B2679" s="26">
        <v>45128.5</v>
      </c>
      <c r="C2679" t="s">
        <v>12</v>
      </c>
      <c r="D2679">
        <v>117.87949999999999</v>
      </c>
      <c r="E2679">
        <v>144.35499999999999</v>
      </c>
      <c r="F2679">
        <v>86.861876640099993</v>
      </c>
    </row>
    <row r="2680" spans="1:10" x14ac:dyDescent="0.25">
      <c r="A2680" t="s">
        <v>14</v>
      </c>
      <c r="B2680" s="26">
        <v>45128.541666666664</v>
      </c>
      <c r="C2680" t="s">
        <v>12</v>
      </c>
      <c r="D2680">
        <v>117.88039999999999</v>
      </c>
      <c r="E2680">
        <v>144.35499999999999</v>
      </c>
      <c r="F2680">
        <v>86.858923884199996</v>
      </c>
    </row>
    <row r="2681" spans="1:10" x14ac:dyDescent="0.25">
      <c r="A2681" t="s">
        <v>14</v>
      </c>
      <c r="B2681" s="26">
        <v>45128.583333333336</v>
      </c>
      <c r="C2681" t="s">
        <v>12</v>
      </c>
      <c r="D2681">
        <v>117.8801</v>
      </c>
      <c r="E2681">
        <v>144.35499999999999</v>
      </c>
      <c r="F2681">
        <v>86.859908136100003</v>
      </c>
    </row>
    <row r="2682" spans="1:10" x14ac:dyDescent="0.25">
      <c r="A2682" t="s">
        <v>14</v>
      </c>
      <c r="B2682" s="26">
        <v>45128.625</v>
      </c>
      <c r="C2682" t="s">
        <v>12</v>
      </c>
      <c r="D2682">
        <v>117.8798</v>
      </c>
      <c r="E2682">
        <v>144.35499999999999</v>
      </c>
      <c r="F2682">
        <v>86.860892388099998</v>
      </c>
    </row>
    <row r="2683" spans="1:10" x14ac:dyDescent="0.25">
      <c r="A2683" t="s">
        <v>14</v>
      </c>
      <c r="B2683" s="26">
        <v>45128.666666666664</v>
      </c>
      <c r="C2683" t="s">
        <v>12</v>
      </c>
      <c r="D2683">
        <v>117.8798</v>
      </c>
      <c r="E2683">
        <v>144.35499999999999</v>
      </c>
      <c r="F2683">
        <v>86.860892388099998</v>
      </c>
    </row>
    <row r="2684" spans="1:10" x14ac:dyDescent="0.25">
      <c r="A2684" t="s">
        <v>14</v>
      </c>
      <c r="B2684" s="26">
        <v>45128.708333333336</v>
      </c>
      <c r="C2684" t="s">
        <v>12</v>
      </c>
      <c r="D2684">
        <v>117.87820000000001</v>
      </c>
      <c r="E2684">
        <v>144.35499999999999</v>
      </c>
      <c r="F2684">
        <v>86.866141731900001</v>
      </c>
    </row>
    <row r="2685" spans="1:10" x14ac:dyDescent="0.25">
      <c r="A2685" t="s">
        <v>14</v>
      </c>
      <c r="B2685" s="26">
        <v>45128.75</v>
      </c>
      <c r="C2685" t="s">
        <v>12</v>
      </c>
      <c r="D2685">
        <v>117.8792</v>
      </c>
      <c r="E2685">
        <v>144.35499999999999</v>
      </c>
      <c r="F2685">
        <v>86.862860892</v>
      </c>
    </row>
    <row r="2686" spans="1:10" x14ac:dyDescent="0.25">
      <c r="A2686" t="s">
        <v>14</v>
      </c>
      <c r="B2686" s="26">
        <v>45128.791666666664</v>
      </c>
      <c r="C2686" t="s">
        <v>12</v>
      </c>
      <c r="D2686">
        <v>117.87820000000001</v>
      </c>
      <c r="E2686">
        <v>144.35499999999999</v>
      </c>
      <c r="F2686">
        <v>86.866141731900001</v>
      </c>
    </row>
    <row r="2687" spans="1:10" x14ac:dyDescent="0.25">
      <c r="A2687" t="s">
        <v>14</v>
      </c>
      <c r="B2687" s="26">
        <v>45128.833333333336</v>
      </c>
      <c r="C2687" t="s">
        <v>12</v>
      </c>
      <c r="D2687">
        <v>117.87730000000001</v>
      </c>
      <c r="E2687">
        <v>144.35499999999999</v>
      </c>
      <c r="F2687">
        <v>86.869094487799998</v>
      </c>
    </row>
    <row r="2688" spans="1:10" x14ac:dyDescent="0.25">
      <c r="A2688" t="s">
        <v>14</v>
      </c>
      <c r="B2688" s="26">
        <v>45128.875</v>
      </c>
      <c r="C2688" t="s">
        <v>12</v>
      </c>
      <c r="D2688">
        <v>117.8789</v>
      </c>
      <c r="E2688">
        <v>144.35499999999999</v>
      </c>
      <c r="F2688">
        <v>86.863845143999995</v>
      </c>
    </row>
    <row r="2689" spans="1:6" x14ac:dyDescent="0.25">
      <c r="A2689" t="s">
        <v>14</v>
      </c>
      <c r="B2689" s="26">
        <v>45128.916666666664</v>
      </c>
      <c r="C2689" t="s">
        <v>12</v>
      </c>
      <c r="D2689">
        <v>117.8779</v>
      </c>
      <c r="E2689">
        <v>144.35499999999999</v>
      </c>
      <c r="F2689">
        <v>86.867125983899996</v>
      </c>
    </row>
    <row r="2690" spans="1:6" x14ac:dyDescent="0.25">
      <c r="A2690" t="s">
        <v>14</v>
      </c>
      <c r="B2690" s="26">
        <v>45128.958333333336</v>
      </c>
      <c r="C2690" t="s">
        <v>12</v>
      </c>
      <c r="D2690">
        <v>117.8776</v>
      </c>
      <c r="E2690">
        <v>144.35499999999999</v>
      </c>
      <c r="F2690">
        <v>86.868110235900005</v>
      </c>
    </row>
    <row r="2691" spans="1:6" x14ac:dyDescent="0.25">
      <c r="A2691" t="s">
        <v>14</v>
      </c>
      <c r="B2691" s="26">
        <v>45129</v>
      </c>
      <c r="C2691" t="s">
        <v>12</v>
      </c>
      <c r="D2691">
        <v>117.8764</v>
      </c>
      <c r="E2691">
        <v>144.35499999999999</v>
      </c>
      <c r="F2691">
        <v>86.872047243699996</v>
      </c>
    </row>
    <row r="2692" spans="1:6" x14ac:dyDescent="0.25">
      <c r="A2692" t="s">
        <v>14</v>
      </c>
      <c r="B2692" s="26">
        <v>45129.041666666664</v>
      </c>
      <c r="C2692" t="s">
        <v>12</v>
      </c>
      <c r="D2692">
        <v>117.8779</v>
      </c>
      <c r="E2692">
        <v>144.35499999999999</v>
      </c>
      <c r="F2692">
        <v>86.867125983899996</v>
      </c>
    </row>
    <row r="2693" spans="1:6" x14ac:dyDescent="0.25">
      <c r="A2693" t="s">
        <v>14</v>
      </c>
      <c r="B2693" s="26">
        <v>45129.083333333336</v>
      </c>
      <c r="C2693" t="s">
        <v>12</v>
      </c>
      <c r="D2693">
        <v>117.877</v>
      </c>
      <c r="E2693">
        <v>144.35499999999999</v>
      </c>
      <c r="F2693">
        <v>86.870078739799993</v>
      </c>
    </row>
    <row r="2694" spans="1:6" x14ac:dyDescent="0.25">
      <c r="A2694" t="s">
        <v>14</v>
      </c>
      <c r="B2694" s="26">
        <v>45129.125</v>
      </c>
      <c r="C2694" t="s">
        <v>12</v>
      </c>
      <c r="D2694">
        <v>117.877</v>
      </c>
      <c r="E2694">
        <v>144.35499999999999</v>
      </c>
      <c r="F2694">
        <v>86.870078739799993</v>
      </c>
    </row>
    <row r="2695" spans="1:6" x14ac:dyDescent="0.25">
      <c r="A2695" t="s">
        <v>14</v>
      </c>
      <c r="B2695" s="26">
        <v>45129.166666666664</v>
      </c>
      <c r="C2695" t="s">
        <v>12</v>
      </c>
      <c r="D2695">
        <v>117.877</v>
      </c>
      <c r="E2695">
        <v>144.35499999999999</v>
      </c>
      <c r="F2695">
        <v>86.870078739799993</v>
      </c>
    </row>
    <row r="2696" spans="1:6" x14ac:dyDescent="0.25">
      <c r="A2696" t="s">
        <v>14</v>
      </c>
      <c r="B2696" s="26">
        <v>45129.208333333336</v>
      </c>
      <c r="C2696" t="s">
        <v>12</v>
      </c>
      <c r="D2696">
        <v>117.8764</v>
      </c>
      <c r="E2696">
        <v>144.35499999999999</v>
      </c>
      <c r="F2696">
        <v>86.872047243699996</v>
      </c>
    </row>
    <row r="2697" spans="1:6" x14ac:dyDescent="0.25">
      <c r="A2697" t="s">
        <v>14</v>
      </c>
      <c r="B2697" s="26">
        <v>45129.25</v>
      </c>
      <c r="C2697" t="s">
        <v>12</v>
      </c>
      <c r="D2697">
        <v>117.8764</v>
      </c>
      <c r="E2697">
        <v>144.35499999999999</v>
      </c>
      <c r="F2697">
        <v>86.872047243699996</v>
      </c>
    </row>
    <row r="2698" spans="1:6" x14ac:dyDescent="0.25">
      <c r="A2698" t="s">
        <v>14</v>
      </c>
      <c r="B2698" s="26">
        <v>45129.291666666664</v>
      </c>
      <c r="C2698" t="s">
        <v>12</v>
      </c>
      <c r="D2698">
        <v>117.8767</v>
      </c>
      <c r="E2698">
        <v>144.35499999999999</v>
      </c>
      <c r="F2698">
        <v>86.871062991800002</v>
      </c>
    </row>
    <row r="2699" spans="1:6" x14ac:dyDescent="0.25">
      <c r="A2699" t="s">
        <v>14</v>
      </c>
      <c r="B2699" s="26">
        <v>45129.333333333336</v>
      </c>
      <c r="C2699" t="s">
        <v>12</v>
      </c>
      <c r="D2699">
        <v>117.8779</v>
      </c>
      <c r="E2699">
        <v>144.35499999999999</v>
      </c>
      <c r="F2699">
        <v>86.867125983899996</v>
      </c>
    </row>
    <row r="2700" spans="1:6" x14ac:dyDescent="0.25">
      <c r="A2700" t="s">
        <v>14</v>
      </c>
      <c r="B2700" s="26">
        <v>45129.375</v>
      </c>
      <c r="C2700" t="s">
        <v>12</v>
      </c>
      <c r="D2700">
        <v>117.8779</v>
      </c>
      <c r="E2700">
        <v>144.35499999999999</v>
      </c>
      <c r="F2700">
        <v>86.867125983899996</v>
      </c>
    </row>
    <row r="2701" spans="1:6" x14ac:dyDescent="0.25">
      <c r="A2701" t="s">
        <v>14</v>
      </c>
      <c r="B2701" s="26">
        <v>45129.416666666664</v>
      </c>
      <c r="C2701" t="s">
        <v>12</v>
      </c>
      <c r="D2701">
        <v>117.8776</v>
      </c>
      <c r="E2701">
        <v>144.35499999999999</v>
      </c>
      <c r="F2701">
        <v>86.868110235900005</v>
      </c>
    </row>
    <row r="2702" spans="1:6" x14ac:dyDescent="0.25">
      <c r="A2702" t="s">
        <v>14</v>
      </c>
      <c r="B2702" s="26">
        <v>45129.458333333336</v>
      </c>
      <c r="C2702" t="s">
        <v>12</v>
      </c>
      <c r="D2702">
        <v>117.8776</v>
      </c>
      <c r="E2702">
        <v>144.35499999999999</v>
      </c>
      <c r="F2702">
        <v>86.868110235900005</v>
      </c>
    </row>
    <row r="2703" spans="1:6" x14ac:dyDescent="0.25">
      <c r="A2703" t="s">
        <v>14</v>
      </c>
      <c r="B2703" s="26">
        <v>45129.5</v>
      </c>
      <c r="C2703" t="s">
        <v>12</v>
      </c>
      <c r="D2703">
        <v>117.87820000000001</v>
      </c>
      <c r="E2703">
        <v>144.35499999999999</v>
      </c>
      <c r="F2703">
        <v>86.866141731900001</v>
      </c>
    </row>
    <row r="2704" spans="1:6" x14ac:dyDescent="0.25">
      <c r="A2704" t="s">
        <v>14</v>
      </c>
      <c r="B2704" s="26">
        <v>45129.541666666664</v>
      </c>
      <c r="C2704" t="s">
        <v>12</v>
      </c>
      <c r="D2704">
        <v>117.8776</v>
      </c>
      <c r="E2704">
        <v>144.35499999999999</v>
      </c>
      <c r="F2704">
        <v>86.868110235900005</v>
      </c>
    </row>
    <row r="2705" spans="1:6" x14ac:dyDescent="0.25">
      <c r="A2705" t="s">
        <v>14</v>
      </c>
      <c r="B2705" s="26">
        <v>45129.583333333336</v>
      </c>
      <c r="C2705" t="s">
        <v>12</v>
      </c>
      <c r="D2705">
        <v>117.8785</v>
      </c>
      <c r="E2705">
        <v>144.35499999999999</v>
      </c>
      <c r="F2705">
        <v>86.865157479999993</v>
      </c>
    </row>
    <row r="2706" spans="1:6" x14ac:dyDescent="0.25">
      <c r="A2706" t="s">
        <v>14</v>
      </c>
      <c r="B2706" s="26">
        <v>45129.625</v>
      </c>
      <c r="C2706" t="s">
        <v>12</v>
      </c>
      <c r="D2706">
        <v>117.87730000000001</v>
      </c>
      <c r="E2706">
        <v>144.35499999999999</v>
      </c>
      <c r="F2706">
        <v>86.869094487799998</v>
      </c>
    </row>
    <row r="2707" spans="1:6" x14ac:dyDescent="0.25">
      <c r="A2707" t="s">
        <v>14</v>
      </c>
      <c r="B2707" s="26">
        <v>45129.666666666664</v>
      </c>
      <c r="C2707" t="s">
        <v>12</v>
      </c>
      <c r="D2707">
        <v>117.87730000000001</v>
      </c>
      <c r="E2707">
        <v>144.35499999999999</v>
      </c>
      <c r="F2707">
        <v>86.869094487799998</v>
      </c>
    </row>
    <row r="2708" spans="1:6" x14ac:dyDescent="0.25">
      <c r="A2708" t="s">
        <v>14</v>
      </c>
      <c r="B2708" s="26">
        <v>45129.708333333336</v>
      </c>
      <c r="C2708" t="s">
        <v>12</v>
      </c>
      <c r="D2708">
        <v>117.8776</v>
      </c>
      <c r="E2708">
        <v>144.35499999999999</v>
      </c>
      <c r="F2708">
        <v>86.868110235900005</v>
      </c>
    </row>
    <row r="2709" spans="1:6" x14ac:dyDescent="0.25">
      <c r="A2709" t="s">
        <v>14</v>
      </c>
      <c r="B2709" s="26">
        <v>45129.75</v>
      </c>
      <c r="C2709" t="s">
        <v>12</v>
      </c>
      <c r="D2709">
        <v>117.8764</v>
      </c>
      <c r="E2709">
        <v>144.35499999999999</v>
      </c>
      <c r="F2709">
        <v>86.872047243699996</v>
      </c>
    </row>
    <row r="2710" spans="1:6" x14ac:dyDescent="0.25">
      <c r="A2710" t="s">
        <v>14</v>
      </c>
      <c r="B2710" s="26">
        <v>45129.791666666664</v>
      </c>
      <c r="C2710" t="s">
        <v>12</v>
      </c>
      <c r="D2710">
        <v>117.8764</v>
      </c>
      <c r="E2710">
        <v>144.35499999999999</v>
      </c>
      <c r="F2710">
        <v>86.872047243699996</v>
      </c>
    </row>
    <row r="2711" spans="1:6" x14ac:dyDescent="0.25">
      <c r="A2711" t="s">
        <v>14</v>
      </c>
      <c r="B2711" s="26">
        <v>45129.833333333336</v>
      </c>
      <c r="C2711" t="s">
        <v>12</v>
      </c>
      <c r="D2711">
        <v>117.8755</v>
      </c>
      <c r="E2711">
        <v>144.35499999999999</v>
      </c>
      <c r="F2711">
        <v>86.874999999699995</v>
      </c>
    </row>
    <row r="2712" spans="1:6" x14ac:dyDescent="0.25">
      <c r="A2712" t="s">
        <v>14</v>
      </c>
      <c r="B2712" s="26">
        <v>45129.875</v>
      </c>
      <c r="C2712" t="s">
        <v>12</v>
      </c>
      <c r="D2712">
        <v>117.8764</v>
      </c>
      <c r="E2712">
        <v>144.35499999999999</v>
      </c>
      <c r="F2712">
        <v>86.872047243699996</v>
      </c>
    </row>
    <row r="2713" spans="1:6" x14ac:dyDescent="0.25">
      <c r="A2713" t="s">
        <v>14</v>
      </c>
      <c r="B2713" s="26">
        <v>45129.916666666664</v>
      </c>
      <c r="C2713" t="s">
        <v>12</v>
      </c>
      <c r="D2713">
        <v>117.8755</v>
      </c>
      <c r="E2713">
        <v>144.35499999999999</v>
      </c>
      <c r="F2713">
        <v>86.874999999699995</v>
      </c>
    </row>
    <row r="2714" spans="1:6" x14ac:dyDescent="0.25">
      <c r="A2714" t="s">
        <v>14</v>
      </c>
      <c r="B2714" s="26">
        <v>45129.958333333336</v>
      </c>
      <c r="C2714" t="s">
        <v>12</v>
      </c>
      <c r="D2714">
        <v>117.87609999999999</v>
      </c>
      <c r="E2714">
        <v>144.35499999999999</v>
      </c>
      <c r="F2714">
        <v>86.873031495700005</v>
      </c>
    </row>
    <row r="2715" spans="1:6" x14ac:dyDescent="0.25">
      <c r="A2715" t="s">
        <v>14</v>
      </c>
      <c r="B2715" s="26">
        <v>45130</v>
      </c>
      <c r="C2715" t="s">
        <v>12</v>
      </c>
      <c r="D2715">
        <v>117.8758</v>
      </c>
      <c r="E2715">
        <v>144.35499999999999</v>
      </c>
      <c r="F2715">
        <v>86.8740157477</v>
      </c>
    </row>
    <row r="2716" spans="1:6" x14ac:dyDescent="0.25">
      <c r="A2716" t="s">
        <v>14</v>
      </c>
      <c r="B2716" s="26">
        <v>45130.041666666664</v>
      </c>
      <c r="C2716" t="s">
        <v>12</v>
      </c>
      <c r="D2716">
        <v>117.87609999999999</v>
      </c>
      <c r="E2716">
        <v>144.35499999999999</v>
      </c>
      <c r="F2716">
        <v>86.873031495700005</v>
      </c>
    </row>
    <row r="2717" spans="1:6" x14ac:dyDescent="0.25">
      <c r="A2717" t="s">
        <v>14</v>
      </c>
      <c r="B2717" s="26">
        <v>45130.083333333336</v>
      </c>
      <c r="C2717" t="s">
        <v>12</v>
      </c>
      <c r="D2717">
        <v>117.87520000000001</v>
      </c>
      <c r="E2717">
        <v>144.35499999999999</v>
      </c>
      <c r="F2717">
        <v>86.875984251600002</v>
      </c>
    </row>
    <row r="2718" spans="1:6" x14ac:dyDescent="0.25">
      <c r="A2718" t="s">
        <v>14</v>
      </c>
      <c r="B2718" s="26">
        <v>45130.125</v>
      </c>
      <c r="C2718" t="s">
        <v>12</v>
      </c>
      <c r="D2718">
        <v>117.87520000000001</v>
      </c>
      <c r="E2718">
        <v>144.35499999999999</v>
      </c>
      <c r="F2718">
        <v>86.875984251600002</v>
      </c>
    </row>
    <row r="2719" spans="1:6" x14ac:dyDescent="0.25">
      <c r="A2719" t="s">
        <v>14</v>
      </c>
      <c r="B2719" s="26">
        <v>45130.166666666664</v>
      </c>
      <c r="C2719" t="s">
        <v>12</v>
      </c>
      <c r="D2719">
        <v>117.87520000000001</v>
      </c>
      <c r="E2719">
        <v>144.35499999999999</v>
      </c>
      <c r="F2719">
        <v>86.875984251600002</v>
      </c>
    </row>
    <row r="2720" spans="1:6" x14ac:dyDescent="0.25">
      <c r="A2720" t="s">
        <v>14</v>
      </c>
      <c r="B2720" s="26">
        <v>45130.208333333336</v>
      </c>
      <c r="C2720" t="s">
        <v>12</v>
      </c>
      <c r="D2720">
        <v>117.87430000000001</v>
      </c>
      <c r="E2720">
        <v>144.35499999999999</v>
      </c>
      <c r="F2720">
        <v>86.878937007499999</v>
      </c>
    </row>
    <row r="2721" spans="1:6" x14ac:dyDescent="0.25">
      <c r="A2721" t="s">
        <v>14</v>
      </c>
      <c r="B2721" s="26">
        <v>45130.25</v>
      </c>
      <c r="C2721" t="s">
        <v>12</v>
      </c>
      <c r="D2721">
        <v>117.87520000000001</v>
      </c>
      <c r="E2721">
        <v>144.35499999999999</v>
      </c>
      <c r="F2721">
        <v>86.875984251600002</v>
      </c>
    </row>
    <row r="2722" spans="1:6" x14ac:dyDescent="0.25">
      <c r="A2722" t="s">
        <v>14</v>
      </c>
      <c r="B2722" s="26">
        <v>45130.291666666664</v>
      </c>
      <c r="C2722" t="s">
        <v>12</v>
      </c>
      <c r="D2722">
        <v>117.8749</v>
      </c>
      <c r="E2722">
        <v>144.35499999999999</v>
      </c>
      <c r="F2722">
        <v>86.876968503599997</v>
      </c>
    </row>
    <row r="2723" spans="1:6" x14ac:dyDescent="0.25">
      <c r="A2723" t="s">
        <v>14</v>
      </c>
      <c r="B2723" s="26">
        <v>45130.333333333336</v>
      </c>
      <c r="C2723" t="s">
        <v>12</v>
      </c>
      <c r="D2723">
        <v>117.87609999999999</v>
      </c>
      <c r="E2723">
        <v>144.35499999999999</v>
      </c>
      <c r="F2723">
        <v>86.873031495700005</v>
      </c>
    </row>
    <row r="2724" spans="1:6" x14ac:dyDescent="0.25">
      <c r="A2724" t="s">
        <v>14</v>
      </c>
      <c r="B2724" s="26">
        <v>45130.375</v>
      </c>
      <c r="C2724" t="s">
        <v>12</v>
      </c>
      <c r="D2724">
        <v>117.8755</v>
      </c>
      <c r="E2724">
        <v>144.35499999999999</v>
      </c>
      <c r="F2724">
        <v>86.874999999699995</v>
      </c>
    </row>
    <row r="2725" spans="1:6" x14ac:dyDescent="0.25">
      <c r="A2725" t="s">
        <v>14</v>
      </c>
      <c r="B2725" s="26">
        <v>45130.416666666664</v>
      </c>
      <c r="C2725" t="s">
        <v>12</v>
      </c>
      <c r="D2725">
        <v>117.8758</v>
      </c>
      <c r="E2725">
        <v>144.35499999999999</v>
      </c>
      <c r="F2725">
        <v>86.8740157477</v>
      </c>
    </row>
    <row r="2726" spans="1:6" x14ac:dyDescent="0.25">
      <c r="A2726" t="s">
        <v>14</v>
      </c>
      <c r="B2726" s="26">
        <v>45130.458333333336</v>
      </c>
      <c r="C2726" t="s">
        <v>12</v>
      </c>
      <c r="D2726">
        <v>117.877</v>
      </c>
      <c r="E2726">
        <v>144.35499999999999</v>
      </c>
      <c r="F2726">
        <v>86.870078739799993</v>
      </c>
    </row>
    <row r="2727" spans="1:6" x14ac:dyDescent="0.25">
      <c r="A2727" t="s">
        <v>14</v>
      </c>
      <c r="B2727" s="26">
        <v>45130.5</v>
      </c>
      <c r="C2727" t="s">
        <v>12</v>
      </c>
      <c r="D2727">
        <v>117.8755</v>
      </c>
      <c r="E2727">
        <v>144.35499999999999</v>
      </c>
      <c r="F2727">
        <v>86.874999999699995</v>
      </c>
    </row>
    <row r="2728" spans="1:6" x14ac:dyDescent="0.25">
      <c r="A2728" t="s">
        <v>14</v>
      </c>
      <c r="B2728" s="26">
        <v>45130.541666666664</v>
      </c>
      <c r="C2728" t="s">
        <v>12</v>
      </c>
      <c r="D2728">
        <v>117.87520000000001</v>
      </c>
      <c r="E2728">
        <v>144.35499999999999</v>
      </c>
      <c r="F2728">
        <v>86.875984251600002</v>
      </c>
    </row>
    <row r="2729" spans="1:6" x14ac:dyDescent="0.25">
      <c r="A2729" t="s">
        <v>14</v>
      </c>
      <c r="B2729" s="26">
        <v>45130.583333333336</v>
      </c>
      <c r="C2729" t="s">
        <v>12</v>
      </c>
      <c r="D2729">
        <v>117.8764</v>
      </c>
      <c r="E2729">
        <v>144.35499999999999</v>
      </c>
      <c r="F2729">
        <v>86.872047243699996</v>
      </c>
    </row>
    <row r="2730" spans="1:6" x14ac:dyDescent="0.25">
      <c r="A2730" t="s">
        <v>14</v>
      </c>
      <c r="B2730" s="26">
        <v>45130.625</v>
      </c>
      <c r="C2730" t="s">
        <v>12</v>
      </c>
      <c r="D2730">
        <v>117.87520000000001</v>
      </c>
      <c r="E2730">
        <v>144.35499999999999</v>
      </c>
      <c r="F2730">
        <v>86.875984251600002</v>
      </c>
    </row>
    <row r="2731" spans="1:6" x14ac:dyDescent="0.25">
      <c r="A2731" t="s">
        <v>14</v>
      </c>
      <c r="B2731" s="26">
        <v>45130.666666666664</v>
      </c>
      <c r="C2731" t="s">
        <v>12</v>
      </c>
      <c r="D2731">
        <v>117.87520000000001</v>
      </c>
      <c r="E2731">
        <v>144.35499999999999</v>
      </c>
      <c r="F2731">
        <v>86.875984251600002</v>
      </c>
    </row>
    <row r="2732" spans="1:6" x14ac:dyDescent="0.25">
      <c r="A2732" t="s">
        <v>14</v>
      </c>
      <c r="B2732" s="26">
        <v>45130.708333333336</v>
      </c>
      <c r="C2732" t="s">
        <v>12</v>
      </c>
      <c r="D2732">
        <v>117.87520000000001</v>
      </c>
      <c r="E2732">
        <v>144.35499999999999</v>
      </c>
      <c r="F2732">
        <v>86.875984251600002</v>
      </c>
    </row>
    <row r="2733" spans="1:6" x14ac:dyDescent="0.25">
      <c r="A2733" t="s">
        <v>14</v>
      </c>
      <c r="B2733" s="26">
        <v>45130.75</v>
      </c>
      <c r="C2733" t="s">
        <v>12</v>
      </c>
      <c r="D2733">
        <v>117.87730000000001</v>
      </c>
      <c r="E2733">
        <v>144.35499999999999</v>
      </c>
      <c r="F2733">
        <v>86.869094487799998</v>
      </c>
    </row>
    <row r="2734" spans="1:6" x14ac:dyDescent="0.25">
      <c r="A2734" t="s">
        <v>14</v>
      </c>
      <c r="B2734" s="26">
        <v>45130.791666666664</v>
      </c>
      <c r="C2734" t="s">
        <v>12</v>
      </c>
      <c r="D2734">
        <v>117.87430000000001</v>
      </c>
      <c r="E2734">
        <v>144.35499999999999</v>
      </c>
      <c r="F2734">
        <v>86.878937007499999</v>
      </c>
    </row>
    <row r="2735" spans="1:6" x14ac:dyDescent="0.25">
      <c r="A2735" t="s">
        <v>14</v>
      </c>
      <c r="B2735" s="26">
        <v>45130.833333333336</v>
      </c>
      <c r="C2735" t="s">
        <v>12</v>
      </c>
      <c r="D2735">
        <v>117.8728</v>
      </c>
      <c r="E2735">
        <v>144.35499999999999</v>
      </c>
      <c r="F2735">
        <v>86.883858267400001</v>
      </c>
    </row>
    <row r="2736" spans="1:6" x14ac:dyDescent="0.25">
      <c r="A2736" t="s">
        <v>14</v>
      </c>
      <c r="B2736" s="26">
        <v>45130.875</v>
      </c>
      <c r="C2736" t="s">
        <v>12</v>
      </c>
      <c r="D2736">
        <v>117.87430000000001</v>
      </c>
      <c r="E2736">
        <v>144.35499999999999</v>
      </c>
      <c r="F2736">
        <v>86.878937007499999</v>
      </c>
    </row>
    <row r="2737" spans="1:6" x14ac:dyDescent="0.25">
      <c r="A2737" t="s">
        <v>14</v>
      </c>
      <c r="B2737" s="26">
        <v>45130.916666666664</v>
      </c>
      <c r="C2737" t="s">
        <v>12</v>
      </c>
      <c r="D2737">
        <v>117.87430000000001</v>
      </c>
      <c r="E2737">
        <v>144.35499999999999</v>
      </c>
      <c r="F2737">
        <v>86.878937007499999</v>
      </c>
    </row>
    <row r="2738" spans="1:6" x14ac:dyDescent="0.25">
      <c r="A2738" t="s">
        <v>14</v>
      </c>
      <c r="B2738" s="26">
        <v>45130.958333333336</v>
      </c>
      <c r="C2738" t="s">
        <v>12</v>
      </c>
      <c r="D2738">
        <v>117.8734</v>
      </c>
      <c r="E2738">
        <v>144.35499999999999</v>
      </c>
      <c r="F2738">
        <v>86.881889763399997</v>
      </c>
    </row>
    <row r="2739" spans="1:6" x14ac:dyDescent="0.25">
      <c r="A2739" t="s">
        <v>14</v>
      </c>
      <c r="B2739" s="26">
        <v>45131</v>
      </c>
      <c r="C2739" t="s">
        <v>12</v>
      </c>
      <c r="D2739">
        <v>117.8737</v>
      </c>
      <c r="E2739">
        <v>144.35499999999999</v>
      </c>
      <c r="F2739">
        <v>86.880905511500004</v>
      </c>
    </row>
    <row r="2740" spans="1:6" x14ac:dyDescent="0.25">
      <c r="A2740" t="s">
        <v>14</v>
      </c>
      <c r="B2740" s="26">
        <v>45131.041666666664</v>
      </c>
      <c r="C2740" t="s">
        <v>12</v>
      </c>
      <c r="D2740">
        <v>117.874</v>
      </c>
      <c r="E2740">
        <v>144.35499999999999</v>
      </c>
      <c r="F2740">
        <v>86.879921259499994</v>
      </c>
    </row>
    <row r="2741" spans="1:6" x14ac:dyDescent="0.25">
      <c r="A2741" t="s">
        <v>14</v>
      </c>
      <c r="B2741" s="26">
        <v>45131.083333333336</v>
      </c>
      <c r="C2741" t="s">
        <v>12</v>
      </c>
      <c r="D2741">
        <v>117.8737</v>
      </c>
      <c r="E2741">
        <v>144.35499999999999</v>
      </c>
      <c r="F2741">
        <v>86.880905511500004</v>
      </c>
    </row>
    <row r="2742" spans="1:6" x14ac:dyDescent="0.25">
      <c r="A2742" t="s">
        <v>14</v>
      </c>
      <c r="B2742" s="26">
        <v>45131.125</v>
      </c>
      <c r="C2742" t="s">
        <v>12</v>
      </c>
      <c r="D2742">
        <v>117.8725</v>
      </c>
      <c r="E2742">
        <v>144.35499999999999</v>
      </c>
      <c r="F2742">
        <v>86.884842519299994</v>
      </c>
    </row>
    <row r="2743" spans="1:6" x14ac:dyDescent="0.25">
      <c r="A2743" t="s">
        <v>14</v>
      </c>
      <c r="B2743" s="26">
        <v>45131.166666666664</v>
      </c>
      <c r="C2743" t="s">
        <v>12</v>
      </c>
      <c r="D2743">
        <v>117.8734</v>
      </c>
      <c r="E2743">
        <v>144.35499999999999</v>
      </c>
      <c r="F2743">
        <v>86.881889763399997</v>
      </c>
    </row>
    <row r="2744" spans="1:6" x14ac:dyDescent="0.25">
      <c r="A2744" t="s">
        <v>14</v>
      </c>
      <c r="B2744" s="26">
        <v>45131.208333333336</v>
      </c>
      <c r="C2744" t="s">
        <v>12</v>
      </c>
      <c r="D2744">
        <v>117.8728</v>
      </c>
      <c r="E2744">
        <v>144.35499999999999</v>
      </c>
      <c r="F2744">
        <v>86.883858267400001</v>
      </c>
    </row>
    <row r="2745" spans="1:6" x14ac:dyDescent="0.25">
      <c r="A2745" t="s">
        <v>14</v>
      </c>
      <c r="B2745" s="26">
        <v>45131.25</v>
      </c>
      <c r="C2745" t="s">
        <v>12</v>
      </c>
      <c r="D2745">
        <v>117.8734</v>
      </c>
      <c r="E2745">
        <v>144.35499999999999</v>
      </c>
      <c r="F2745">
        <v>86.881889763399997</v>
      </c>
    </row>
    <row r="2746" spans="1:6" x14ac:dyDescent="0.25">
      <c r="A2746" t="s">
        <v>14</v>
      </c>
      <c r="B2746" s="26">
        <v>45131.291666666664</v>
      </c>
      <c r="C2746" t="s">
        <v>12</v>
      </c>
      <c r="D2746">
        <v>117.87520000000001</v>
      </c>
      <c r="E2746">
        <v>144.35499999999999</v>
      </c>
      <c r="F2746">
        <v>86.875984251600002</v>
      </c>
    </row>
    <row r="2747" spans="1:6" x14ac:dyDescent="0.25">
      <c r="A2747" t="s">
        <v>14</v>
      </c>
      <c r="B2747" s="26">
        <v>45131.333333333336</v>
      </c>
      <c r="C2747" t="s">
        <v>12</v>
      </c>
      <c r="D2747">
        <v>117.87949999999999</v>
      </c>
      <c r="E2747">
        <v>144.35499999999999</v>
      </c>
      <c r="F2747">
        <v>86.861876640099993</v>
      </c>
    </row>
    <row r="2748" spans="1:6" x14ac:dyDescent="0.25">
      <c r="A2748" t="s">
        <v>14</v>
      </c>
      <c r="B2748" s="26">
        <v>45131.375</v>
      </c>
      <c r="C2748" t="s">
        <v>12</v>
      </c>
      <c r="D2748">
        <v>117.8828</v>
      </c>
      <c r="E2748">
        <v>144.35499999999999</v>
      </c>
      <c r="F2748">
        <v>86.851049868399997</v>
      </c>
    </row>
    <row r="2749" spans="1:6" x14ac:dyDescent="0.25">
      <c r="A2749" t="s">
        <v>14</v>
      </c>
      <c r="B2749" s="26">
        <v>45131.416666666664</v>
      </c>
      <c r="C2749" t="s">
        <v>12</v>
      </c>
      <c r="D2749">
        <v>117.8865</v>
      </c>
      <c r="E2749">
        <v>144.35499999999999</v>
      </c>
      <c r="F2749">
        <v>86.838910760800005</v>
      </c>
    </row>
    <row r="2750" spans="1:6" x14ac:dyDescent="0.25">
      <c r="A2750" t="s">
        <v>14</v>
      </c>
      <c r="B2750" s="26">
        <v>45131.458333333336</v>
      </c>
      <c r="C2750" t="s">
        <v>12</v>
      </c>
      <c r="D2750">
        <v>117.88890000000001</v>
      </c>
      <c r="E2750">
        <v>144.35499999999999</v>
      </c>
      <c r="F2750">
        <v>86.831036745099993</v>
      </c>
    </row>
    <row r="2751" spans="1:6" x14ac:dyDescent="0.25">
      <c r="A2751" t="s">
        <v>14</v>
      </c>
      <c r="B2751" s="26">
        <v>45131.5</v>
      </c>
      <c r="C2751" t="s">
        <v>12</v>
      </c>
      <c r="D2751">
        <v>117.8904</v>
      </c>
      <c r="E2751">
        <v>144.35499999999999</v>
      </c>
      <c r="F2751">
        <v>86.826115485200006</v>
      </c>
    </row>
    <row r="2752" spans="1:6" x14ac:dyDescent="0.25">
      <c r="A2752" t="s">
        <v>14</v>
      </c>
      <c r="B2752" s="26">
        <v>45131.541666666664</v>
      </c>
      <c r="C2752" t="s">
        <v>12</v>
      </c>
      <c r="D2752">
        <v>117.8904</v>
      </c>
      <c r="E2752">
        <v>144.35499999999999</v>
      </c>
      <c r="F2752">
        <v>86.826115485200006</v>
      </c>
    </row>
    <row r="2753" spans="1:6" x14ac:dyDescent="0.25">
      <c r="A2753" t="s">
        <v>14</v>
      </c>
      <c r="B2753" s="26">
        <v>45131.583333333336</v>
      </c>
      <c r="C2753" t="s">
        <v>12</v>
      </c>
      <c r="D2753">
        <v>117.8901</v>
      </c>
      <c r="E2753">
        <v>144.35499999999999</v>
      </c>
      <c r="F2753">
        <v>86.827099737200001</v>
      </c>
    </row>
    <row r="2754" spans="1:6" x14ac:dyDescent="0.25">
      <c r="A2754" t="s">
        <v>14</v>
      </c>
      <c r="B2754" s="26">
        <v>45131.625</v>
      </c>
      <c r="C2754" t="s">
        <v>12</v>
      </c>
      <c r="D2754">
        <v>117.8907</v>
      </c>
      <c r="E2754">
        <v>144.35499999999999</v>
      </c>
      <c r="F2754">
        <v>86.825131233199997</v>
      </c>
    </row>
    <row r="2755" spans="1:6" x14ac:dyDescent="0.25">
      <c r="A2755" t="s">
        <v>14</v>
      </c>
      <c r="B2755" s="26">
        <v>45131.666666666664</v>
      </c>
      <c r="C2755" t="s">
        <v>12</v>
      </c>
      <c r="D2755">
        <v>117.8926</v>
      </c>
      <c r="E2755">
        <v>144.35499999999999</v>
      </c>
      <c r="F2755">
        <v>86.818897637399999</v>
      </c>
    </row>
    <row r="2756" spans="1:6" x14ac:dyDescent="0.25">
      <c r="A2756" t="s">
        <v>14</v>
      </c>
      <c r="B2756" s="26">
        <v>45131.708333333336</v>
      </c>
      <c r="C2756" t="s">
        <v>12</v>
      </c>
      <c r="D2756">
        <v>117.8913</v>
      </c>
      <c r="E2756">
        <v>144.35499999999999</v>
      </c>
      <c r="F2756">
        <v>86.823162729299995</v>
      </c>
    </row>
    <row r="2757" spans="1:6" x14ac:dyDescent="0.25">
      <c r="A2757" t="s">
        <v>14</v>
      </c>
      <c r="B2757" s="26">
        <v>45131.75</v>
      </c>
      <c r="C2757" t="s">
        <v>12</v>
      </c>
      <c r="D2757">
        <v>117.8886</v>
      </c>
      <c r="E2757">
        <v>144.35499999999999</v>
      </c>
      <c r="F2757">
        <v>86.832020997000001</v>
      </c>
    </row>
    <row r="2758" spans="1:6" x14ac:dyDescent="0.25">
      <c r="A2758" t="s">
        <v>14</v>
      </c>
      <c r="B2758" s="26">
        <v>45131.791666666664</v>
      </c>
      <c r="C2758" t="s">
        <v>12</v>
      </c>
      <c r="D2758">
        <v>117.8874</v>
      </c>
      <c r="E2758">
        <v>144.35499999999999</v>
      </c>
      <c r="F2758">
        <v>86.835958004899993</v>
      </c>
    </row>
    <row r="2759" spans="1:6" x14ac:dyDescent="0.25">
      <c r="A2759" t="s">
        <v>14</v>
      </c>
      <c r="B2759" s="26">
        <v>45131.833333333336</v>
      </c>
      <c r="C2759" t="s">
        <v>12</v>
      </c>
      <c r="D2759">
        <v>117.8862</v>
      </c>
      <c r="E2759">
        <v>144.35499999999999</v>
      </c>
      <c r="F2759">
        <v>86.8398950128</v>
      </c>
    </row>
    <row r="2760" spans="1:6" x14ac:dyDescent="0.25">
      <c r="A2760" t="s">
        <v>14</v>
      </c>
      <c r="B2760" s="26">
        <v>45131.875</v>
      </c>
      <c r="C2760" t="s">
        <v>12</v>
      </c>
      <c r="D2760">
        <v>117.8865</v>
      </c>
      <c r="E2760">
        <v>144.35499999999999</v>
      </c>
      <c r="F2760">
        <v>86.838910760800005</v>
      </c>
    </row>
    <row r="2761" spans="1:6" x14ac:dyDescent="0.25">
      <c r="A2761" t="s">
        <v>14</v>
      </c>
      <c r="B2761" s="26">
        <v>45131.916666666664</v>
      </c>
      <c r="C2761" t="s">
        <v>12</v>
      </c>
      <c r="D2761">
        <v>117.8862</v>
      </c>
      <c r="E2761">
        <v>144.35499999999999</v>
      </c>
      <c r="F2761">
        <v>86.8398950128</v>
      </c>
    </row>
    <row r="2762" spans="1:6" x14ac:dyDescent="0.25">
      <c r="A2762" t="s">
        <v>14</v>
      </c>
      <c r="B2762" s="26">
        <v>45131.958333333336</v>
      </c>
      <c r="C2762" t="s">
        <v>12</v>
      </c>
      <c r="D2762">
        <v>117.88590000000001</v>
      </c>
      <c r="E2762">
        <v>144.35499999999999</v>
      </c>
      <c r="F2762">
        <v>86.840879264700007</v>
      </c>
    </row>
    <row r="2763" spans="1:6" x14ac:dyDescent="0.25">
      <c r="A2763" t="s">
        <v>14</v>
      </c>
      <c r="B2763" s="26">
        <v>45132</v>
      </c>
      <c r="C2763" t="s">
        <v>12</v>
      </c>
      <c r="D2763">
        <v>117.88339999999999</v>
      </c>
      <c r="E2763">
        <v>144.35499999999999</v>
      </c>
      <c r="F2763">
        <v>86.849081364499995</v>
      </c>
    </row>
    <row r="2764" spans="1:6" x14ac:dyDescent="0.25">
      <c r="A2764" t="s">
        <v>14</v>
      </c>
      <c r="B2764" s="26">
        <v>45132.041666666664</v>
      </c>
      <c r="C2764" t="s">
        <v>12</v>
      </c>
      <c r="D2764">
        <v>117.88339999999999</v>
      </c>
      <c r="E2764">
        <v>144.35499999999999</v>
      </c>
      <c r="F2764">
        <v>86.849081364499995</v>
      </c>
    </row>
    <row r="2765" spans="1:6" x14ac:dyDescent="0.25">
      <c r="A2765" t="s">
        <v>14</v>
      </c>
      <c r="B2765" s="26">
        <v>45132.083333333336</v>
      </c>
      <c r="C2765" t="s">
        <v>12</v>
      </c>
      <c r="D2765">
        <v>117.8828</v>
      </c>
      <c r="E2765">
        <v>144.35499999999999</v>
      </c>
      <c r="F2765">
        <v>86.851049868399997</v>
      </c>
    </row>
    <row r="2766" spans="1:6" x14ac:dyDescent="0.25">
      <c r="A2766" t="s">
        <v>14</v>
      </c>
      <c r="B2766" s="26">
        <v>45132.125</v>
      </c>
      <c r="C2766" t="s">
        <v>12</v>
      </c>
      <c r="D2766">
        <v>117.8813</v>
      </c>
      <c r="E2766">
        <v>144.35499999999999</v>
      </c>
      <c r="F2766">
        <v>86.855971128299998</v>
      </c>
    </row>
    <row r="2767" spans="1:6" x14ac:dyDescent="0.25">
      <c r="A2767" t="s">
        <v>14</v>
      </c>
      <c r="B2767" s="26">
        <v>45132.166666666664</v>
      </c>
      <c r="C2767" t="s">
        <v>12</v>
      </c>
      <c r="D2767">
        <v>117.8801</v>
      </c>
      <c r="E2767">
        <v>144.35499999999999</v>
      </c>
      <c r="F2767">
        <v>86.859908136100003</v>
      </c>
    </row>
    <row r="2768" spans="1:6" x14ac:dyDescent="0.25">
      <c r="A2768" t="s">
        <v>14</v>
      </c>
      <c r="B2768" s="26">
        <v>45132.208333333336</v>
      </c>
      <c r="C2768" t="s">
        <v>12</v>
      </c>
      <c r="D2768">
        <v>117.87949999999999</v>
      </c>
      <c r="E2768">
        <v>144.35499999999999</v>
      </c>
      <c r="F2768">
        <v>86.861876640099993</v>
      </c>
    </row>
    <row r="2769" spans="1:6" x14ac:dyDescent="0.25">
      <c r="A2769" t="s">
        <v>14</v>
      </c>
      <c r="B2769" s="26">
        <v>45132.25</v>
      </c>
      <c r="C2769" t="s">
        <v>12</v>
      </c>
      <c r="D2769">
        <v>117.8798</v>
      </c>
      <c r="E2769">
        <v>144.35499999999999</v>
      </c>
      <c r="F2769">
        <v>86.860892388099998</v>
      </c>
    </row>
    <row r="2770" spans="1:6" x14ac:dyDescent="0.25">
      <c r="A2770" t="s">
        <v>14</v>
      </c>
      <c r="B2770" s="26">
        <v>45132.291666666664</v>
      </c>
      <c r="C2770" t="s">
        <v>12</v>
      </c>
      <c r="D2770">
        <v>117.8801</v>
      </c>
      <c r="E2770">
        <v>144.35499999999999</v>
      </c>
      <c r="F2770">
        <v>86.859908136100003</v>
      </c>
    </row>
    <row r="2771" spans="1:6" x14ac:dyDescent="0.25">
      <c r="A2771" t="s">
        <v>14</v>
      </c>
      <c r="B2771" s="26">
        <v>45132.333333333336</v>
      </c>
      <c r="C2771" t="s">
        <v>12</v>
      </c>
      <c r="D2771">
        <v>117.87949999999999</v>
      </c>
      <c r="E2771">
        <v>144.35499999999999</v>
      </c>
      <c r="F2771">
        <v>86.861876640099993</v>
      </c>
    </row>
    <row r="2772" spans="1:6" x14ac:dyDescent="0.25">
      <c r="A2772" t="s">
        <v>14</v>
      </c>
      <c r="B2772" s="26">
        <v>45132.375</v>
      </c>
      <c r="C2772" t="s">
        <v>12</v>
      </c>
      <c r="D2772">
        <v>117.8789</v>
      </c>
      <c r="E2772">
        <v>144.35499999999999</v>
      </c>
      <c r="F2772">
        <v>86.863845143999995</v>
      </c>
    </row>
    <row r="2773" spans="1:6" x14ac:dyDescent="0.25">
      <c r="A2773" t="s">
        <v>14</v>
      </c>
      <c r="B2773" s="26">
        <v>45132.416666666664</v>
      </c>
      <c r="C2773" t="s">
        <v>12</v>
      </c>
      <c r="D2773">
        <v>117.8779</v>
      </c>
      <c r="E2773">
        <v>144.35499999999999</v>
      </c>
      <c r="F2773">
        <v>86.867125983899996</v>
      </c>
    </row>
    <row r="2774" spans="1:6" x14ac:dyDescent="0.25">
      <c r="A2774" t="s">
        <v>14</v>
      </c>
      <c r="B2774" s="26">
        <v>45132.458333333336</v>
      </c>
      <c r="C2774" t="s">
        <v>12</v>
      </c>
      <c r="D2774">
        <v>117.87949999999999</v>
      </c>
      <c r="E2774">
        <v>144.35499999999999</v>
      </c>
      <c r="F2774">
        <v>86.861876640099993</v>
      </c>
    </row>
    <row r="2775" spans="1:6" x14ac:dyDescent="0.25">
      <c r="A2775" t="s">
        <v>14</v>
      </c>
      <c r="B2775" s="26">
        <v>45132.5</v>
      </c>
      <c r="C2775" t="s">
        <v>12</v>
      </c>
      <c r="D2775">
        <v>117.8779</v>
      </c>
      <c r="E2775">
        <v>144.35499999999999</v>
      </c>
      <c r="F2775">
        <v>86.867125983899996</v>
      </c>
    </row>
    <row r="2776" spans="1:6" x14ac:dyDescent="0.25">
      <c r="A2776" t="s">
        <v>14</v>
      </c>
      <c r="B2776" s="26">
        <v>45132.541666666664</v>
      </c>
      <c r="C2776" t="s">
        <v>12</v>
      </c>
      <c r="D2776">
        <v>117.87730000000001</v>
      </c>
      <c r="E2776">
        <v>144.35499999999999</v>
      </c>
      <c r="F2776">
        <v>86.869094487799998</v>
      </c>
    </row>
    <row r="2777" spans="1:6" x14ac:dyDescent="0.25">
      <c r="A2777" t="s">
        <v>14</v>
      </c>
      <c r="B2777" s="26">
        <v>45132.583333333336</v>
      </c>
      <c r="C2777" t="s">
        <v>12</v>
      </c>
      <c r="D2777">
        <v>117.8755</v>
      </c>
      <c r="E2777">
        <v>144.35499999999999</v>
      </c>
      <c r="F2777">
        <v>86.874999999699995</v>
      </c>
    </row>
    <row r="2778" spans="1:6" x14ac:dyDescent="0.25">
      <c r="A2778" t="s">
        <v>14</v>
      </c>
      <c r="B2778" s="26">
        <v>45132.625</v>
      </c>
      <c r="C2778" t="s">
        <v>12</v>
      </c>
      <c r="D2778">
        <v>117.8749</v>
      </c>
      <c r="E2778">
        <v>144.35499999999999</v>
      </c>
      <c r="F2778">
        <v>86.876968503599997</v>
      </c>
    </row>
    <row r="2779" spans="1:6" x14ac:dyDescent="0.25">
      <c r="A2779" t="s">
        <v>14</v>
      </c>
      <c r="B2779" s="26">
        <v>45132.666666666664</v>
      </c>
      <c r="C2779" t="s">
        <v>12</v>
      </c>
      <c r="D2779">
        <v>117.8755</v>
      </c>
      <c r="E2779">
        <v>144.35499999999999</v>
      </c>
      <c r="F2779">
        <v>86.874999999699995</v>
      </c>
    </row>
    <row r="2780" spans="1:6" x14ac:dyDescent="0.25">
      <c r="A2780" t="s">
        <v>14</v>
      </c>
      <c r="B2780" s="26">
        <v>45132.708333333336</v>
      </c>
      <c r="C2780" t="s">
        <v>12</v>
      </c>
      <c r="D2780">
        <v>117.87520000000001</v>
      </c>
      <c r="E2780">
        <v>144.35499999999999</v>
      </c>
      <c r="F2780">
        <v>86.875984251600002</v>
      </c>
    </row>
    <row r="2781" spans="1:6" x14ac:dyDescent="0.25">
      <c r="A2781" t="s">
        <v>14</v>
      </c>
      <c r="B2781" s="26">
        <v>45132.75</v>
      </c>
      <c r="C2781" t="s">
        <v>12</v>
      </c>
      <c r="D2781">
        <v>117.87430000000001</v>
      </c>
      <c r="E2781">
        <v>144.35499999999999</v>
      </c>
      <c r="F2781">
        <v>86.878937007499999</v>
      </c>
    </row>
    <row r="2782" spans="1:6" x14ac:dyDescent="0.25">
      <c r="A2782" t="s">
        <v>14</v>
      </c>
      <c r="B2782" s="26">
        <v>45132.791666666664</v>
      </c>
      <c r="C2782" t="s">
        <v>12</v>
      </c>
      <c r="D2782">
        <v>117.874</v>
      </c>
      <c r="E2782">
        <v>144.35499999999999</v>
      </c>
      <c r="F2782">
        <v>86.879921259499994</v>
      </c>
    </row>
    <row r="2783" spans="1:6" x14ac:dyDescent="0.25">
      <c r="A2783" t="s">
        <v>14</v>
      </c>
      <c r="B2783" s="26">
        <v>45132.833333333336</v>
      </c>
      <c r="C2783" t="s">
        <v>12</v>
      </c>
      <c r="D2783">
        <v>117.87309999999999</v>
      </c>
      <c r="E2783">
        <v>144.35499999999999</v>
      </c>
      <c r="F2783">
        <v>86.882874015400006</v>
      </c>
    </row>
    <row r="2784" spans="1:6" x14ac:dyDescent="0.25">
      <c r="A2784" t="s">
        <v>14</v>
      </c>
      <c r="B2784" s="26">
        <v>45132.875</v>
      </c>
      <c r="C2784" t="s">
        <v>12</v>
      </c>
      <c r="D2784">
        <v>117.8737</v>
      </c>
      <c r="E2784">
        <v>144.35499999999999</v>
      </c>
      <c r="F2784">
        <v>86.880905511500004</v>
      </c>
    </row>
    <row r="2785" spans="1:6" x14ac:dyDescent="0.25">
      <c r="A2785" t="s">
        <v>14</v>
      </c>
      <c r="B2785" s="26">
        <v>45132.916666666664</v>
      </c>
      <c r="C2785" t="s">
        <v>12</v>
      </c>
      <c r="D2785">
        <v>117.8725</v>
      </c>
      <c r="E2785">
        <v>144.35499999999999</v>
      </c>
      <c r="F2785">
        <v>86.884842519299994</v>
      </c>
    </row>
    <row r="2786" spans="1:6" x14ac:dyDescent="0.25">
      <c r="A2786" t="s">
        <v>14</v>
      </c>
      <c r="B2786" s="26">
        <v>45132.958333333336</v>
      </c>
      <c r="C2786" t="s">
        <v>12</v>
      </c>
      <c r="D2786">
        <v>117.8737</v>
      </c>
      <c r="E2786">
        <v>144.35499999999999</v>
      </c>
      <c r="F2786">
        <v>86.880905511500004</v>
      </c>
    </row>
    <row r="2787" spans="1:6" x14ac:dyDescent="0.25">
      <c r="A2787" t="s">
        <v>14</v>
      </c>
      <c r="B2787" s="26">
        <v>45133</v>
      </c>
      <c r="C2787" t="s">
        <v>12</v>
      </c>
      <c r="D2787">
        <v>117.8734</v>
      </c>
      <c r="E2787">
        <v>144.35499999999999</v>
      </c>
      <c r="F2787">
        <v>86.881889763399997</v>
      </c>
    </row>
    <row r="2788" spans="1:6" x14ac:dyDescent="0.25">
      <c r="A2788" t="s">
        <v>14</v>
      </c>
      <c r="B2788" s="26">
        <v>45133.041666666664</v>
      </c>
      <c r="C2788" t="s">
        <v>12</v>
      </c>
      <c r="D2788">
        <v>117.8734</v>
      </c>
      <c r="E2788">
        <v>144.35499999999999</v>
      </c>
      <c r="F2788">
        <v>86.881889763399997</v>
      </c>
    </row>
    <row r="2789" spans="1:6" x14ac:dyDescent="0.25">
      <c r="A2789" t="s">
        <v>14</v>
      </c>
      <c r="B2789" s="26">
        <v>45133.083333333336</v>
      </c>
      <c r="C2789" t="s">
        <v>12</v>
      </c>
      <c r="D2789">
        <v>117.8734</v>
      </c>
      <c r="E2789">
        <v>144.35499999999999</v>
      </c>
      <c r="F2789">
        <v>86.881889763399997</v>
      </c>
    </row>
    <row r="2790" spans="1:6" x14ac:dyDescent="0.25">
      <c r="A2790" t="s">
        <v>14</v>
      </c>
      <c r="B2790" s="26">
        <v>45133.125</v>
      </c>
      <c r="C2790" t="s">
        <v>12</v>
      </c>
      <c r="D2790">
        <v>117.8725</v>
      </c>
      <c r="E2790">
        <v>144.35499999999999</v>
      </c>
      <c r="F2790">
        <v>86.884842519299994</v>
      </c>
    </row>
    <row r="2791" spans="1:6" x14ac:dyDescent="0.25">
      <c r="A2791" t="s">
        <v>14</v>
      </c>
      <c r="B2791" s="26">
        <v>45133.166666666664</v>
      </c>
      <c r="C2791" t="s">
        <v>12</v>
      </c>
      <c r="D2791">
        <v>117.8728</v>
      </c>
      <c r="E2791">
        <v>144.35499999999999</v>
      </c>
      <c r="F2791">
        <v>86.883858267400001</v>
      </c>
    </row>
    <row r="2792" spans="1:6" x14ac:dyDescent="0.25">
      <c r="A2792" t="s">
        <v>14</v>
      </c>
      <c r="B2792" s="26">
        <v>45133.208333333336</v>
      </c>
      <c r="C2792" t="s">
        <v>12</v>
      </c>
      <c r="D2792">
        <v>117.8728</v>
      </c>
      <c r="E2792">
        <v>144.35499999999999</v>
      </c>
      <c r="F2792">
        <v>86.883858267400001</v>
      </c>
    </row>
    <row r="2793" spans="1:6" x14ac:dyDescent="0.25">
      <c r="A2793" t="s">
        <v>14</v>
      </c>
      <c r="B2793" s="26">
        <v>45133.25</v>
      </c>
      <c r="C2793" t="s">
        <v>12</v>
      </c>
      <c r="D2793">
        <v>117.8721</v>
      </c>
      <c r="E2793">
        <v>144.35499999999999</v>
      </c>
      <c r="F2793">
        <v>86.886154855300006</v>
      </c>
    </row>
    <row r="2794" spans="1:6" x14ac:dyDescent="0.25">
      <c r="A2794" t="s">
        <v>14</v>
      </c>
      <c r="B2794" s="26">
        <v>45133.291666666664</v>
      </c>
      <c r="C2794" t="s">
        <v>12</v>
      </c>
      <c r="D2794">
        <v>117.8725</v>
      </c>
      <c r="E2794">
        <v>144.35499999999999</v>
      </c>
      <c r="F2794">
        <v>86.884842519299994</v>
      </c>
    </row>
    <row r="2795" spans="1:6" x14ac:dyDescent="0.25">
      <c r="A2795" t="s">
        <v>14</v>
      </c>
      <c r="B2795" s="26">
        <v>45133.333333333336</v>
      </c>
      <c r="C2795" t="s">
        <v>12</v>
      </c>
      <c r="D2795">
        <v>117.87309999999999</v>
      </c>
      <c r="E2795">
        <v>144.35499999999999</v>
      </c>
      <c r="F2795">
        <v>86.882874015400006</v>
      </c>
    </row>
    <row r="2796" spans="1:6" x14ac:dyDescent="0.25">
      <c r="A2796" t="s">
        <v>14</v>
      </c>
      <c r="B2796" s="26">
        <v>45133.375</v>
      </c>
      <c r="C2796" t="s">
        <v>12</v>
      </c>
      <c r="D2796">
        <v>117.8721</v>
      </c>
      <c r="E2796">
        <v>144.35499999999999</v>
      </c>
      <c r="F2796">
        <v>86.886154855300006</v>
      </c>
    </row>
    <row r="2797" spans="1:6" x14ac:dyDescent="0.25">
      <c r="A2797" t="s">
        <v>14</v>
      </c>
      <c r="B2797" s="26">
        <v>45133.416666666664</v>
      </c>
      <c r="C2797" t="s">
        <v>12</v>
      </c>
      <c r="D2797">
        <v>117.8728</v>
      </c>
      <c r="E2797">
        <v>144.35499999999999</v>
      </c>
      <c r="F2797">
        <v>86.883858267400001</v>
      </c>
    </row>
    <row r="2798" spans="1:6" x14ac:dyDescent="0.25">
      <c r="A2798" t="s">
        <v>14</v>
      </c>
      <c r="B2798" s="26">
        <v>45133.458333333336</v>
      </c>
      <c r="C2798" t="s">
        <v>12</v>
      </c>
      <c r="D2798">
        <v>117.8734</v>
      </c>
      <c r="E2798">
        <v>144.35499999999999</v>
      </c>
      <c r="F2798">
        <v>86.881889763399997</v>
      </c>
    </row>
    <row r="2799" spans="1:6" x14ac:dyDescent="0.25">
      <c r="A2799" t="s">
        <v>14</v>
      </c>
      <c r="B2799" s="26">
        <v>45133.5</v>
      </c>
      <c r="C2799" t="s">
        <v>12</v>
      </c>
      <c r="D2799">
        <v>117.87309999999999</v>
      </c>
      <c r="E2799">
        <v>144.35499999999999</v>
      </c>
      <c r="F2799">
        <v>86.882874015400006</v>
      </c>
    </row>
    <row r="2800" spans="1:6" x14ac:dyDescent="0.25">
      <c r="A2800" t="s">
        <v>14</v>
      </c>
      <c r="B2800" s="26">
        <v>45133.541666666664</v>
      </c>
      <c r="C2800" t="s">
        <v>12</v>
      </c>
      <c r="D2800">
        <v>117.8737</v>
      </c>
      <c r="E2800">
        <v>144.35499999999999</v>
      </c>
      <c r="F2800">
        <v>86.880905511500004</v>
      </c>
    </row>
    <row r="2801" spans="1:6" x14ac:dyDescent="0.25">
      <c r="A2801" t="s">
        <v>14</v>
      </c>
      <c r="B2801" s="26">
        <v>45133.583333333336</v>
      </c>
      <c r="C2801" t="s">
        <v>12</v>
      </c>
      <c r="D2801">
        <v>117.87309999999999</v>
      </c>
      <c r="E2801">
        <v>144.35499999999999</v>
      </c>
      <c r="F2801">
        <v>86.882874015400006</v>
      </c>
    </row>
    <row r="2802" spans="1:6" x14ac:dyDescent="0.25">
      <c r="A2802" t="s">
        <v>14</v>
      </c>
      <c r="B2802" s="26">
        <v>45133.625</v>
      </c>
      <c r="C2802" t="s">
        <v>12</v>
      </c>
      <c r="D2802">
        <v>117.87309999999999</v>
      </c>
      <c r="E2802">
        <v>144.35499999999999</v>
      </c>
      <c r="F2802">
        <v>86.882874015400006</v>
      </c>
    </row>
    <row r="2803" spans="1:6" x14ac:dyDescent="0.25">
      <c r="A2803" t="s">
        <v>14</v>
      </c>
      <c r="B2803" s="26">
        <v>45133.666666666664</v>
      </c>
      <c r="C2803" t="s">
        <v>12</v>
      </c>
      <c r="D2803">
        <v>117.8728</v>
      </c>
      <c r="E2803">
        <v>144.35499999999999</v>
      </c>
      <c r="F2803">
        <v>86.883858267400001</v>
      </c>
    </row>
    <row r="2804" spans="1:6" x14ac:dyDescent="0.25">
      <c r="A2804" t="s">
        <v>14</v>
      </c>
      <c r="B2804" s="26">
        <v>45133.708333333336</v>
      </c>
      <c r="C2804" t="s">
        <v>12</v>
      </c>
      <c r="D2804">
        <v>117.8715</v>
      </c>
      <c r="E2804">
        <v>144.35499999999999</v>
      </c>
      <c r="F2804">
        <v>86.888123359199994</v>
      </c>
    </row>
    <row r="2805" spans="1:6" x14ac:dyDescent="0.25">
      <c r="A2805" t="s">
        <v>14</v>
      </c>
      <c r="B2805" s="26">
        <v>45133.75</v>
      </c>
      <c r="C2805" t="s">
        <v>12</v>
      </c>
      <c r="D2805">
        <v>117.87179999999999</v>
      </c>
      <c r="E2805">
        <v>144.35499999999999</v>
      </c>
      <c r="F2805">
        <v>86.887139107300001</v>
      </c>
    </row>
    <row r="2806" spans="1:6" x14ac:dyDescent="0.25">
      <c r="A2806" t="s">
        <v>14</v>
      </c>
      <c r="B2806" s="26">
        <v>45133.791666666664</v>
      </c>
      <c r="C2806" t="s">
        <v>12</v>
      </c>
      <c r="D2806">
        <v>117.8712</v>
      </c>
      <c r="E2806">
        <v>144.35499999999999</v>
      </c>
      <c r="F2806">
        <v>86.889107611200004</v>
      </c>
    </row>
    <row r="2807" spans="1:6" x14ac:dyDescent="0.25">
      <c r="A2807" t="s">
        <v>14</v>
      </c>
      <c r="B2807" s="26">
        <v>45133.833333333336</v>
      </c>
      <c r="C2807" t="s">
        <v>12</v>
      </c>
      <c r="D2807">
        <v>117.8706</v>
      </c>
      <c r="E2807">
        <v>144.35499999999999</v>
      </c>
      <c r="F2807">
        <v>86.891076115100006</v>
      </c>
    </row>
    <row r="2808" spans="1:6" x14ac:dyDescent="0.25">
      <c r="A2808" t="s">
        <v>14</v>
      </c>
      <c r="B2808" s="26">
        <v>45133.875</v>
      </c>
      <c r="C2808" t="s">
        <v>12</v>
      </c>
      <c r="D2808">
        <v>117.8706</v>
      </c>
      <c r="E2808">
        <v>144.35499999999999</v>
      </c>
      <c r="F2808">
        <v>86.891076115100006</v>
      </c>
    </row>
    <row r="2809" spans="1:6" x14ac:dyDescent="0.25">
      <c r="A2809" t="s">
        <v>14</v>
      </c>
      <c r="B2809" s="26">
        <v>45133.916666666664</v>
      </c>
      <c r="C2809" t="s">
        <v>12</v>
      </c>
      <c r="D2809">
        <v>117.8715</v>
      </c>
      <c r="E2809">
        <v>144.35499999999999</v>
      </c>
      <c r="F2809">
        <v>86.888123359199994</v>
      </c>
    </row>
    <row r="2810" spans="1:6" x14ac:dyDescent="0.25">
      <c r="A2810" t="s">
        <v>14</v>
      </c>
      <c r="B2810" s="26">
        <v>45133.958333333336</v>
      </c>
      <c r="C2810" t="s">
        <v>12</v>
      </c>
      <c r="D2810">
        <v>117.8712</v>
      </c>
      <c r="E2810">
        <v>144.35499999999999</v>
      </c>
      <c r="F2810">
        <v>86.889107611200004</v>
      </c>
    </row>
    <row r="2811" spans="1:6" x14ac:dyDescent="0.25">
      <c r="A2811" t="s">
        <v>14</v>
      </c>
      <c r="B2811" s="26">
        <v>45134</v>
      </c>
      <c r="C2811" t="s">
        <v>12</v>
      </c>
      <c r="D2811">
        <v>117.8712</v>
      </c>
      <c r="E2811">
        <v>144.35499999999999</v>
      </c>
      <c r="F2811">
        <v>86.889107611200004</v>
      </c>
    </row>
    <row r="2812" spans="1:6" x14ac:dyDescent="0.25">
      <c r="A2812" t="s">
        <v>14</v>
      </c>
      <c r="B2812" s="26">
        <v>45134.041666666664</v>
      </c>
      <c r="C2812" t="s">
        <v>12</v>
      </c>
      <c r="D2812">
        <v>117.8703</v>
      </c>
      <c r="E2812">
        <v>144.35499999999999</v>
      </c>
      <c r="F2812">
        <v>86.892060367100001</v>
      </c>
    </row>
    <row r="2813" spans="1:6" x14ac:dyDescent="0.25">
      <c r="A2813" t="s">
        <v>14</v>
      </c>
      <c r="B2813" s="26">
        <v>45134.083333333336</v>
      </c>
      <c r="C2813" t="s">
        <v>12</v>
      </c>
      <c r="D2813">
        <v>117.8706</v>
      </c>
      <c r="E2813">
        <v>144.35499999999999</v>
      </c>
      <c r="F2813">
        <v>86.891076115100006</v>
      </c>
    </row>
    <row r="2814" spans="1:6" x14ac:dyDescent="0.25">
      <c r="A2814" t="s">
        <v>14</v>
      </c>
      <c r="B2814" s="26">
        <v>45134.125</v>
      </c>
      <c r="C2814" t="s">
        <v>12</v>
      </c>
      <c r="D2814">
        <v>117.8691</v>
      </c>
      <c r="E2814">
        <v>144.35499999999999</v>
      </c>
      <c r="F2814">
        <v>86.895997374999993</v>
      </c>
    </row>
    <row r="2815" spans="1:6" x14ac:dyDescent="0.25">
      <c r="A2815" t="s">
        <v>14</v>
      </c>
      <c r="B2815" s="26">
        <v>45134.166666666664</v>
      </c>
      <c r="C2815" t="s">
        <v>12</v>
      </c>
      <c r="D2815">
        <v>117.86969999999999</v>
      </c>
      <c r="E2815">
        <v>144.35499999999999</v>
      </c>
      <c r="F2815">
        <v>86.894028871000003</v>
      </c>
    </row>
    <row r="2816" spans="1:6" x14ac:dyDescent="0.25">
      <c r="A2816" t="s">
        <v>14</v>
      </c>
      <c r="B2816" s="26">
        <v>45134.208333333336</v>
      </c>
      <c r="C2816" t="s">
        <v>12</v>
      </c>
      <c r="D2816">
        <v>117.8694</v>
      </c>
      <c r="E2816">
        <v>144.35499999999999</v>
      </c>
      <c r="F2816">
        <v>86.895013122999998</v>
      </c>
    </row>
    <row r="2817" spans="1:6" x14ac:dyDescent="0.25">
      <c r="A2817" t="s">
        <v>14</v>
      </c>
      <c r="B2817" s="26">
        <v>45134.25</v>
      </c>
      <c r="C2817" t="s">
        <v>12</v>
      </c>
      <c r="D2817">
        <v>117.8703</v>
      </c>
      <c r="E2817">
        <v>144.35499999999999</v>
      </c>
      <c r="F2817">
        <v>86.892060367100001</v>
      </c>
    </row>
    <row r="2818" spans="1:6" x14ac:dyDescent="0.25">
      <c r="A2818" t="s">
        <v>14</v>
      </c>
      <c r="B2818" s="26">
        <v>45134.291666666664</v>
      </c>
      <c r="C2818" t="s">
        <v>12</v>
      </c>
      <c r="D2818">
        <v>117.87</v>
      </c>
      <c r="E2818">
        <v>144.35499999999999</v>
      </c>
      <c r="F2818">
        <v>86.893044619099996</v>
      </c>
    </row>
    <row r="2819" spans="1:6" x14ac:dyDescent="0.25">
      <c r="A2819" t="s">
        <v>14</v>
      </c>
      <c r="B2819" s="26">
        <v>45134.333333333336</v>
      </c>
      <c r="C2819" t="s">
        <v>12</v>
      </c>
      <c r="D2819">
        <v>117.87</v>
      </c>
      <c r="E2819">
        <v>144.35499999999999</v>
      </c>
      <c r="F2819">
        <v>86.893044619099996</v>
      </c>
    </row>
    <row r="2820" spans="1:6" x14ac:dyDescent="0.25">
      <c r="A2820" t="s">
        <v>14</v>
      </c>
      <c r="B2820" s="26">
        <v>45134.375</v>
      </c>
      <c r="C2820" t="s">
        <v>12</v>
      </c>
      <c r="D2820">
        <v>117.86969999999999</v>
      </c>
      <c r="E2820">
        <v>144.35499999999999</v>
      </c>
      <c r="F2820">
        <v>86.894028871000003</v>
      </c>
    </row>
    <row r="2821" spans="1:6" x14ac:dyDescent="0.25">
      <c r="A2821" t="s">
        <v>14</v>
      </c>
      <c r="B2821" s="26">
        <v>45134.416666666664</v>
      </c>
      <c r="C2821" t="s">
        <v>12</v>
      </c>
      <c r="D2821">
        <v>117.8703</v>
      </c>
      <c r="E2821">
        <v>144.35499999999999</v>
      </c>
      <c r="F2821">
        <v>86.892060367100001</v>
      </c>
    </row>
    <row r="2822" spans="1:6" x14ac:dyDescent="0.25">
      <c r="A2822" t="s">
        <v>14</v>
      </c>
      <c r="B2822" s="26">
        <v>45134.458333333336</v>
      </c>
      <c r="C2822" t="s">
        <v>12</v>
      </c>
      <c r="D2822">
        <v>117.8706</v>
      </c>
      <c r="E2822">
        <v>144.35499999999999</v>
      </c>
      <c r="F2822">
        <v>86.891076115100006</v>
      </c>
    </row>
    <row r="2823" spans="1:6" x14ac:dyDescent="0.25">
      <c r="A2823" t="s">
        <v>14</v>
      </c>
      <c r="B2823" s="26">
        <v>45134.5</v>
      </c>
      <c r="C2823" t="s">
        <v>12</v>
      </c>
      <c r="D2823">
        <v>117.8706</v>
      </c>
      <c r="E2823">
        <v>144.35499999999999</v>
      </c>
      <c r="F2823">
        <v>86.891076115100006</v>
      </c>
    </row>
    <row r="2824" spans="1:6" x14ac:dyDescent="0.25">
      <c r="A2824" t="s">
        <v>14</v>
      </c>
      <c r="B2824" s="26">
        <v>45134.541666666664</v>
      </c>
      <c r="C2824" t="s">
        <v>12</v>
      </c>
      <c r="D2824">
        <v>117.8712</v>
      </c>
      <c r="E2824">
        <v>144.35499999999999</v>
      </c>
      <c r="F2824">
        <v>86.889107611200004</v>
      </c>
    </row>
    <row r="2825" spans="1:6" x14ac:dyDescent="0.25">
      <c r="A2825" t="s">
        <v>14</v>
      </c>
      <c r="B2825" s="26">
        <v>45134.583333333336</v>
      </c>
      <c r="C2825" t="s">
        <v>12</v>
      </c>
      <c r="D2825">
        <v>117.8706</v>
      </c>
      <c r="E2825">
        <v>144.35499999999999</v>
      </c>
      <c r="F2825">
        <v>86.891076115100006</v>
      </c>
    </row>
    <row r="2826" spans="1:6" x14ac:dyDescent="0.25">
      <c r="A2826" t="s">
        <v>14</v>
      </c>
      <c r="B2826" s="26">
        <v>45134.625</v>
      </c>
      <c r="C2826" t="s">
        <v>12</v>
      </c>
      <c r="D2826">
        <v>117.8694</v>
      </c>
      <c r="E2826">
        <v>144.35499999999999</v>
      </c>
      <c r="F2826">
        <v>86.895013122999998</v>
      </c>
    </row>
    <row r="2827" spans="1:6" x14ac:dyDescent="0.25">
      <c r="A2827" t="s">
        <v>14</v>
      </c>
      <c r="B2827" s="26">
        <v>45134.666666666664</v>
      </c>
      <c r="C2827" t="s">
        <v>12</v>
      </c>
      <c r="D2827">
        <v>117.8694</v>
      </c>
      <c r="E2827">
        <v>144.35499999999999</v>
      </c>
      <c r="F2827">
        <v>86.895013122999998</v>
      </c>
    </row>
    <row r="2828" spans="1:6" x14ac:dyDescent="0.25">
      <c r="A2828" t="s">
        <v>14</v>
      </c>
      <c r="B2828" s="26">
        <v>45134.708333333336</v>
      </c>
      <c r="C2828" t="s">
        <v>12</v>
      </c>
      <c r="D2828">
        <v>117.86969999999999</v>
      </c>
      <c r="E2828">
        <v>144.35499999999999</v>
      </c>
      <c r="F2828">
        <v>86.894028871000003</v>
      </c>
    </row>
    <row r="2829" spans="1:6" x14ac:dyDescent="0.25">
      <c r="A2829" t="s">
        <v>14</v>
      </c>
      <c r="B2829" s="26">
        <v>45134.75</v>
      </c>
      <c r="C2829" t="s">
        <v>12</v>
      </c>
      <c r="D2829">
        <v>117.8694</v>
      </c>
      <c r="E2829">
        <v>144.35499999999999</v>
      </c>
      <c r="F2829">
        <v>86.895013122999998</v>
      </c>
    </row>
    <row r="2830" spans="1:6" x14ac:dyDescent="0.25">
      <c r="A2830" t="s">
        <v>14</v>
      </c>
      <c r="B2830" s="26">
        <v>45134.791666666664</v>
      </c>
      <c r="C2830" t="s">
        <v>12</v>
      </c>
      <c r="D2830">
        <v>117.86879999999999</v>
      </c>
      <c r="E2830">
        <v>144.35499999999999</v>
      </c>
      <c r="F2830">
        <v>86.896981626900001</v>
      </c>
    </row>
    <row r="2831" spans="1:6" x14ac:dyDescent="0.25">
      <c r="A2831" t="s">
        <v>14</v>
      </c>
      <c r="B2831" s="26">
        <v>45134.833333333336</v>
      </c>
      <c r="C2831" t="s">
        <v>12</v>
      </c>
      <c r="D2831">
        <v>117.86790000000001</v>
      </c>
      <c r="E2831">
        <v>144.35499999999999</v>
      </c>
      <c r="F2831">
        <v>86.8999343829</v>
      </c>
    </row>
    <row r="2832" spans="1:6" x14ac:dyDescent="0.25">
      <c r="A2832" t="s">
        <v>14</v>
      </c>
      <c r="B2832" s="26">
        <v>45134.875</v>
      </c>
      <c r="C2832" t="s">
        <v>12</v>
      </c>
      <c r="D2832">
        <v>117.8682</v>
      </c>
      <c r="E2832">
        <v>144.35499999999999</v>
      </c>
      <c r="F2832">
        <v>86.898950130900005</v>
      </c>
    </row>
    <row r="2833" spans="1:6" x14ac:dyDescent="0.25">
      <c r="A2833" t="s">
        <v>14</v>
      </c>
      <c r="B2833" s="26">
        <v>45134.916666666664</v>
      </c>
      <c r="C2833" t="s">
        <v>12</v>
      </c>
      <c r="D2833">
        <v>117.8691</v>
      </c>
      <c r="E2833">
        <v>144.35499999999999</v>
      </c>
      <c r="F2833">
        <v>86.895997374999993</v>
      </c>
    </row>
    <row r="2834" spans="1:6" x14ac:dyDescent="0.25">
      <c r="A2834" t="s">
        <v>14</v>
      </c>
      <c r="B2834" s="26">
        <v>45134.958333333336</v>
      </c>
      <c r="C2834" t="s">
        <v>12</v>
      </c>
      <c r="D2834">
        <v>117.86790000000001</v>
      </c>
      <c r="E2834">
        <v>144.35499999999999</v>
      </c>
      <c r="F2834">
        <v>86.8999343829</v>
      </c>
    </row>
    <row r="2835" spans="1:6" x14ac:dyDescent="0.25">
      <c r="A2835" t="s">
        <v>14</v>
      </c>
      <c r="B2835" s="26">
        <v>45135</v>
      </c>
      <c r="C2835" t="s">
        <v>12</v>
      </c>
      <c r="D2835">
        <v>117.86879999999999</v>
      </c>
      <c r="E2835">
        <v>144.35499999999999</v>
      </c>
      <c r="F2835">
        <v>86.896981626900001</v>
      </c>
    </row>
    <row r="2836" spans="1:6" x14ac:dyDescent="0.25">
      <c r="A2836" t="s">
        <v>14</v>
      </c>
      <c r="B2836" s="26">
        <v>45135.041666666664</v>
      </c>
      <c r="C2836" t="s">
        <v>12</v>
      </c>
      <c r="D2836">
        <v>117.8685</v>
      </c>
      <c r="E2836">
        <v>144.35499999999999</v>
      </c>
      <c r="F2836">
        <v>86.897965878899996</v>
      </c>
    </row>
    <row r="2837" spans="1:6" x14ac:dyDescent="0.25">
      <c r="A2837" t="s">
        <v>14</v>
      </c>
      <c r="B2837" s="26">
        <v>45135.083333333336</v>
      </c>
      <c r="C2837" t="s">
        <v>12</v>
      </c>
      <c r="D2837">
        <v>117.86790000000001</v>
      </c>
      <c r="E2837">
        <v>144.35499999999999</v>
      </c>
      <c r="F2837">
        <v>86.8999343829</v>
      </c>
    </row>
    <row r="2838" spans="1:6" x14ac:dyDescent="0.25">
      <c r="A2838" t="s">
        <v>14</v>
      </c>
      <c r="B2838" s="26">
        <v>45135.125</v>
      </c>
      <c r="C2838" t="s">
        <v>12</v>
      </c>
      <c r="D2838">
        <v>117.8676</v>
      </c>
      <c r="E2838">
        <v>144.35499999999999</v>
      </c>
      <c r="F2838">
        <v>86.900918634799993</v>
      </c>
    </row>
    <row r="2839" spans="1:6" x14ac:dyDescent="0.25">
      <c r="A2839" t="s">
        <v>14</v>
      </c>
      <c r="B2839" s="26">
        <v>45135.166666666664</v>
      </c>
      <c r="C2839" t="s">
        <v>12</v>
      </c>
      <c r="D2839">
        <v>117.8673</v>
      </c>
      <c r="E2839">
        <v>144.35499999999999</v>
      </c>
      <c r="F2839">
        <v>86.901902886800002</v>
      </c>
    </row>
    <row r="2840" spans="1:6" x14ac:dyDescent="0.25">
      <c r="A2840" t="s">
        <v>14</v>
      </c>
      <c r="B2840" s="26">
        <v>45135.208333333336</v>
      </c>
      <c r="C2840" t="s">
        <v>12</v>
      </c>
      <c r="D2840">
        <v>117.86669999999999</v>
      </c>
      <c r="E2840">
        <v>144.35499999999999</v>
      </c>
      <c r="F2840">
        <v>86.903871390700004</v>
      </c>
    </row>
    <row r="2841" spans="1:6" x14ac:dyDescent="0.25">
      <c r="A2841" t="s">
        <v>14</v>
      </c>
      <c r="B2841" s="26">
        <v>45135.25</v>
      </c>
      <c r="C2841" t="s">
        <v>12</v>
      </c>
      <c r="D2841">
        <v>117.8676</v>
      </c>
      <c r="E2841">
        <v>144.35499999999999</v>
      </c>
      <c r="F2841">
        <v>86.900918634799993</v>
      </c>
    </row>
    <row r="2842" spans="1:6" x14ac:dyDescent="0.25">
      <c r="A2842" t="s">
        <v>14</v>
      </c>
      <c r="B2842" s="26">
        <v>45135.291666666664</v>
      </c>
      <c r="C2842" t="s">
        <v>12</v>
      </c>
      <c r="D2842">
        <v>117.8673</v>
      </c>
      <c r="E2842">
        <v>144.35499999999999</v>
      </c>
      <c r="F2842">
        <v>86.901902886800002</v>
      </c>
    </row>
    <row r="2843" spans="1:6" x14ac:dyDescent="0.25">
      <c r="A2843" t="s">
        <v>14</v>
      </c>
      <c r="B2843" s="26">
        <v>45135.333333333336</v>
      </c>
      <c r="C2843" t="s">
        <v>12</v>
      </c>
      <c r="D2843">
        <v>117.8682</v>
      </c>
      <c r="E2843">
        <v>144.35499999999999</v>
      </c>
      <c r="F2843">
        <v>86.898950130900005</v>
      </c>
    </row>
    <row r="2844" spans="1:6" x14ac:dyDescent="0.25">
      <c r="A2844" t="s">
        <v>14</v>
      </c>
      <c r="B2844" s="26">
        <v>45135.375</v>
      </c>
      <c r="C2844" t="s">
        <v>12</v>
      </c>
      <c r="D2844">
        <v>117.86879999999999</v>
      </c>
      <c r="E2844">
        <v>144.35499999999999</v>
      </c>
      <c r="F2844">
        <v>86.896981626900001</v>
      </c>
    </row>
    <row r="2845" spans="1:6" x14ac:dyDescent="0.25">
      <c r="A2845" t="s">
        <v>14</v>
      </c>
      <c r="B2845" s="26">
        <v>45135.416666666664</v>
      </c>
      <c r="C2845" t="s">
        <v>12</v>
      </c>
      <c r="D2845">
        <v>117.8682</v>
      </c>
      <c r="E2845">
        <v>144.35499999999999</v>
      </c>
      <c r="F2845">
        <v>86.898950130900005</v>
      </c>
    </row>
    <row r="2846" spans="1:6" x14ac:dyDescent="0.25">
      <c r="A2846" t="s">
        <v>14</v>
      </c>
      <c r="B2846" s="26">
        <v>45135.458333333336</v>
      </c>
      <c r="C2846" t="s">
        <v>12</v>
      </c>
      <c r="D2846">
        <v>117.8685</v>
      </c>
      <c r="E2846">
        <v>144.35499999999999</v>
      </c>
      <c r="F2846">
        <v>86.897965878899996</v>
      </c>
    </row>
    <row r="2847" spans="1:6" x14ac:dyDescent="0.25">
      <c r="A2847" t="s">
        <v>14</v>
      </c>
      <c r="B2847" s="26">
        <v>45135.5</v>
      </c>
      <c r="C2847" t="s">
        <v>12</v>
      </c>
      <c r="D2847">
        <v>117.8691</v>
      </c>
      <c r="E2847">
        <v>144.35499999999999</v>
      </c>
      <c r="F2847">
        <v>86.895997374999993</v>
      </c>
    </row>
    <row r="2848" spans="1:6" x14ac:dyDescent="0.25">
      <c r="A2848" t="s">
        <v>14</v>
      </c>
      <c r="B2848" s="26">
        <v>45135.541666666664</v>
      </c>
      <c r="C2848" t="s">
        <v>12</v>
      </c>
      <c r="D2848">
        <v>117.8682</v>
      </c>
      <c r="E2848">
        <v>144.35499999999999</v>
      </c>
      <c r="F2848">
        <v>86.898950130900005</v>
      </c>
    </row>
    <row r="2849" spans="1:6" x14ac:dyDescent="0.25">
      <c r="A2849" t="s">
        <v>14</v>
      </c>
      <c r="B2849" s="26">
        <v>45135.583333333336</v>
      </c>
      <c r="C2849" t="s">
        <v>12</v>
      </c>
      <c r="D2849">
        <v>117.8682</v>
      </c>
      <c r="E2849">
        <v>144.35499999999999</v>
      </c>
      <c r="F2849">
        <v>86.898950130900005</v>
      </c>
    </row>
    <row r="2850" spans="1:6" x14ac:dyDescent="0.25">
      <c r="A2850" t="s">
        <v>14</v>
      </c>
      <c r="B2850" s="26">
        <v>45135.625</v>
      </c>
      <c r="C2850" t="s">
        <v>12</v>
      </c>
      <c r="D2850">
        <v>117.8685</v>
      </c>
      <c r="E2850">
        <v>144.35499999999999</v>
      </c>
      <c r="F2850">
        <v>86.897965878899996</v>
      </c>
    </row>
    <row r="2851" spans="1:6" x14ac:dyDescent="0.25">
      <c r="A2851" t="s">
        <v>14</v>
      </c>
      <c r="B2851" s="26">
        <v>45135.666666666664</v>
      </c>
      <c r="C2851" t="s">
        <v>12</v>
      </c>
      <c r="D2851">
        <v>117.8682</v>
      </c>
      <c r="E2851">
        <v>144.35499999999999</v>
      </c>
      <c r="F2851">
        <v>86.898950130900005</v>
      </c>
    </row>
    <row r="2852" spans="1:6" x14ac:dyDescent="0.25">
      <c r="A2852" t="s">
        <v>14</v>
      </c>
      <c r="B2852" s="26">
        <v>45135.708333333336</v>
      </c>
      <c r="C2852" t="s">
        <v>12</v>
      </c>
      <c r="D2852">
        <v>117.8673</v>
      </c>
      <c r="E2852">
        <v>144.35499999999999</v>
      </c>
      <c r="F2852">
        <v>86.901902886800002</v>
      </c>
    </row>
    <row r="2853" spans="1:6" x14ac:dyDescent="0.25">
      <c r="A2853" t="s">
        <v>14</v>
      </c>
      <c r="B2853" s="26">
        <v>45135.75</v>
      </c>
      <c r="C2853" t="s">
        <v>12</v>
      </c>
      <c r="D2853">
        <v>117.8673</v>
      </c>
      <c r="E2853">
        <v>144.35499999999999</v>
      </c>
      <c r="F2853">
        <v>86.901902886800002</v>
      </c>
    </row>
    <row r="2854" spans="1:6" x14ac:dyDescent="0.25">
      <c r="A2854" t="s">
        <v>14</v>
      </c>
      <c r="B2854" s="26">
        <v>45135.791666666664</v>
      </c>
      <c r="C2854" t="s">
        <v>12</v>
      </c>
      <c r="D2854">
        <v>117.8664</v>
      </c>
      <c r="E2854">
        <v>144.35499999999999</v>
      </c>
      <c r="F2854">
        <v>86.904855642699999</v>
      </c>
    </row>
    <row r="2855" spans="1:6" x14ac:dyDescent="0.25">
      <c r="A2855" t="s">
        <v>14</v>
      </c>
      <c r="B2855" s="26">
        <v>45135.833333333336</v>
      </c>
      <c r="C2855" t="s">
        <v>12</v>
      </c>
      <c r="D2855">
        <v>117.8657</v>
      </c>
      <c r="E2855">
        <v>144.35499999999999</v>
      </c>
      <c r="F2855">
        <v>86.907152230600005</v>
      </c>
    </row>
    <row r="2856" spans="1:6" x14ac:dyDescent="0.25">
      <c r="A2856" t="s">
        <v>14</v>
      </c>
      <c r="B2856" s="26">
        <v>45135.875</v>
      </c>
      <c r="C2856" t="s">
        <v>12</v>
      </c>
      <c r="D2856">
        <v>117.8664</v>
      </c>
      <c r="E2856">
        <v>144.35499999999999</v>
      </c>
      <c r="F2856">
        <v>86.904855642699999</v>
      </c>
    </row>
    <row r="2857" spans="1:6" x14ac:dyDescent="0.25">
      <c r="A2857" t="s">
        <v>14</v>
      </c>
      <c r="B2857" s="26">
        <v>45135.916666666664</v>
      </c>
      <c r="C2857" t="s">
        <v>12</v>
      </c>
      <c r="D2857">
        <v>117.86539999999999</v>
      </c>
      <c r="E2857">
        <v>144.35499999999999</v>
      </c>
      <c r="F2857">
        <v>86.9081364826</v>
      </c>
    </row>
    <row r="2858" spans="1:6" x14ac:dyDescent="0.25">
      <c r="A2858" t="s">
        <v>14</v>
      </c>
      <c r="B2858" s="26">
        <v>45135.958333333336</v>
      </c>
      <c r="C2858" t="s">
        <v>12</v>
      </c>
      <c r="D2858">
        <v>117.8661</v>
      </c>
      <c r="E2858">
        <v>144.35499999999999</v>
      </c>
      <c r="F2858">
        <v>86.905839894699994</v>
      </c>
    </row>
    <row r="2859" spans="1:6" x14ac:dyDescent="0.25">
      <c r="A2859" t="s">
        <v>14</v>
      </c>
      <c r="B2859" s="26">
        <v>45136</v>
      </c>
      <c r="C2859" t="s">
        <v>12</v>
      </c>
      <c r="D2859">
        <v>117.8664</v>
      </c>
      <c r="E2859">
        <v>144.35499999999999</v>
      </c>
      <c r="F2859">
        <v>86.904855642699999</v>
      </c>
    </row>
    <row r="2860" spans="1:6" x14ac:dyDescent="0.25">
      <c r="A2860" t="s">
        <v>14</v>
      </c>
      <c r="B2860" s="26">
        <v>45136.041666666664</v>
      </c>
      <c r="C2860" t="s">
        <v>12</v>
      </c>
      <c r="D2860">
        <v>117.867</v>
      </c>
      <c r="E2860">
        <v>144.35499999999999</v>
      </c>
      <c r="F2860">
        <v>86.902887138799997</v>
      </c>
    </row>
    <row r="2861" spans="1:6" x14ac:dyDescent="0.25">
      <c r="A2861" t="s">
        <v>14</v>
      </c>
      <c r="B2861" s="26">
        <v>45136.083333333336</v>
      </c>
      <c r="C2861" t="s">
        <v>12</v>
      </c>
      <c r="D2861">
        <v>117.8664</v>
      </c>
      <c r="E2861">
        <v>144.35499999999999</v>
      </c>
      <c r="F2861">
        <v>86.904855642699999</v>
      </c>
    </row>
    <row r="2862" spans="1:6" x14ac:dyDescent="0.25">
      <c r="A2862" t="s">
        <v>14</v>
      </c>
      <c r="B2862" s="26">
        <v>45136.125</v>
      </c>
      <c r="C2862" t="s">
        <v>12</v>
      </c>
      <c r="D2862">
        <v>117.8651</v>
      </c>
      <c r="E2862">
        <v>144.35499999999999</v>
      </c>
      <c r="F2862">
        <v>86.909120734599995</v>
      </c>
    </row>
    <row r="2863" spans="1:6" x14ac:dyDescent="0.25">
      <c r="A2863" t="s">
        <v>14</v>
      </c>
      <c r="B2863" s="26">
        <v>45136.166666666664</v>
      </c>
      <c r="C2863" t="s">
        <v>12</v>
      </c>
      <c r="D2863">
        <v>117.8651</v>
      </c>
      <c r="E2863">
        <v>144.35499999999999</v>
      </c>
      <c r="F2863">
        <v>86.909120734599995</v>
      </c>
    </row>
    <row r="2864" spans="1:6" x14ac:dyDescent="0.25">
      <c r="A2864" t="s">
        <v>14</v>
      </c>
      <c r="B2864" s="26">
        <v>45136.208333333336</v>
      </c>
      <c r="C2864" t="s">
        <v>12</v>
      </c>
      <c r="D2864">
        <v>117.86450000000001</v>
      </c>
      <c r="E2864">
        <v>144.35499999999999</v>
      </c>
      <c r="F2864">
        <v>86.911089238499997</v>
      </c>
    </row>
    <row r="2865" spans="1:6" x14ac:dyDescent="0.25">
      <c r="A2865" t="s">
        <v>14</v>
      </c>
      <c r="B2865" s="26">
        <v>45136.25</v>
      </c>
      <c r="C2865" t="s">
        <v>12</v>
      </c>
      <c r="D2865">
        <v>117.8651</v>
      </c>
      <c r="E2865">
        <v>144.35499999999999</v>
      </c>
      <c r="F2865">
        <v>86.909120734599995</v>
      </c>
    </row>
    <row r="2866" spans="1:6" x14ac:dyDescent="0.25">
      <c r="A2866" t="s">
        <v>14</v>
      </c>
      <c r="B2866" s="26">
        <v>45136.291666666664</v>
      </c>
      <c r="C2866" t="s">
        <v>12</v>
      </c>
      <c r="D2866">
        <v>117.8651</v>
      </c>
      <c r="E2866">
        <v>144.35499999999999</v>
      </c>
      <c r="F2866">
        <v>86.909120734599995</v>
      </c>
    </row>
    <row r="2867" spans="1:6" x14ac:dyDescent="0.25">
      <c r="A2867" t="s">
        <v>14</v>
      </c>
      <c r="B2867" s="26">
        <v>45136.333333333336</v>
      </c>
      <c r="C2867" t="s">
        <v>12</v>
      </c>
      <c r="D2867">
        <v>117.86539999999999</v>
      </c>
      <c r="E2867">
        <v>144.35499999999999</v>
      </c>
      <c r="F2867">
        <v>86.9081364826</v>
      </c>
    </row>
    <row r="2868" spans="1:6" x14ac:dyDescent="0.25">
      <c r="A2868" t="s">
        <v>14</v>
      </c>
      <c r="B2868" s="26">
        <v>45136.375</v>
      </c>
      <c r="C2868" t="s">
        <v>12</v>
      </c>
      <c r="D2868">
        <v>117.8648</v>
      </c>
      <c r="E2868">
        <v>144.35499999999999</v>
      </c>
      <c r="F2868">
        <v>86.910104986500002</v>
      </c>
    </row>
    <row r="2869" spans="1:6" x14ac:dyDescent="0.25">
      <c r="A2869" t="s">
        <v>14</v>
      </c>
      <c r="B2869" s="26">
        <v>45136.416666666664</v>
      </c>
      <c r="C2869" t="s">
        <v>12</v>
      </c>
      <c r="D2869">
        <v>117.86669999999999</v>
      </c>
      <c r="E2869">
        <v>144.35499999999999</v>
      </c>
      <c r="F2869">
        <v>86.903871390700004</v>
      </c>
    </row>
    <row r="2870" spans="1:6" x14ac:dyDescent="0.25">
      <c r="A2870" t="s">
        <v>14</v>
      </c>
      <c r="B2870" s="26">
        <v>45136.458333333336</v>
      </c>
      <c r="C2870" t="s">
        <v>12</v>
      </c>
      <c r="D2870">
        <v>117.86539999999999</v>
      </c>
      <c r="E2870">
        <v>144.35499999999999</v>
      </c>
      <c r="F2870">
        <v>86.9081364826</v>
      </c>
    </row>
    <row r="2871" spans="1:6" x14ac:dyDescent="0.25">
      <c r="A2871" t="s">
        <v>14</v>
      </c>
      <c r="B2871" s="26">
        <v>45136.5</v>
      </c>
      <c r="C2871" t="s">
        <v>12</v>
      </c>
      <c r="D2871">
        <v>117.86669999999999</v>
      </c>
      <c r="E2871">
        <v>144.35499999999999</v>
      </c>
      <c r="F2871">
        <v>86.903871390700004</v>
      </c>
    </row>
    <row r="2872" spans="1:6" x14ac:dyDescent="0.25">
      <c r="A2872" t="s">
        <v>14</v>
      </c>
      <c r="B2872" s="26">
        <v>45136.541666666664</v>
      </c>
      <c r="C2872" t="s">
        <v>12</v>
      </c>
      <c r="D2872">
        <v>117.8657</v>
      </c>
      <c r="E2872">
        <v>144.35499999999999</v>
      </c>
      <c r="F2872">
        <v>86.907152230600005</v>
      </c>
    </row>
    <row r="2873" spans="1:6" x14ac:dyDescent="0.25">
      <c r="A2873" t="s">
        <v>14</v>
      </c>
      <c r="B2873" s="26">
        <v>45136.583333333336</v>
      </c>
      <c r="C2873" t="s">
        <v>12</v>
      </c>
      <c r="D2873">
        <v>117.86669999999999</v>
      </c>
      <c r="E2873">
        <v>144.35499999999999</v>
      </c>
      <c r="F2873">
        <v>86.903871390700004</v>
      </c>
    </row>
    <row r="2874" spans="1:6" x14ac:dyDescent="0.25">
      <c r="A2874" t="s">
        <v>14</v>
      </c>
      <c r="B2874" s="26">
        <v>45136.625</v>
      </c>
      <c r="C2874" t="s">
        <v>12</v>
      </c>
      <c r="D2874">
        <v>117.8661</v>
      </c>
      <c r="E2874">
        <v>144.35499999999999</v>
      </c>
      <c r="F2874">
        <v>86.905839894699994</v>
      </c>
    </row>
    <row r="2875" spans="1:6" x14ac:dyDescent="0.25">
      <c r="A2875" t="s">
        <v>14</v>
      </c>
      <c r="B2875" s="26">
        <v>45136.666666666664</v>
      </c>
      <c r="C2875" t="s">
        <v>12</v>
      </c>
      <c r="D2875">
        <v>117.8664</v>
      </c>
      <c r="E2875">
        <v>144.35499999999999</v>
      </c>
      <c r="F2875">
        <v>86.904855642699999</v>
      </c>
    </row>
    <row r="2876" spans="1:6" x14ac:dyDescent="0.25">
      <c r="A2876" t="s">
        <v>14</v>
      </c>
      <c r="B2876" s="26">
        <v>45136.708333333336</v>
      </c>
      <c r="C2876" t="s">
        <v>12</v>
      </c>
      <c r="D2876">
        <v>117.8648</v>
      </c>
      <c r="E2876">
        <v>144.35499999999999</v>
      </c>
      <c r="F2876">
        <v>86.910104986500002</v>
      </c>
    </row>
    <row r="2877" spans="1:6" x14ac:dyDescent="0.25">
      <c r="A2877" t="s">
        <v>14</v>
      </c>
      <c r="B2877" s="26">
        <v>45136.75</v>
      </c>
      <c r="C2877" t="s">
        <v>12</v>
      </c>
      <c r="D2877">
        <v>117.86450000000001</v>
      </c>
      <c r="E2877">
        <v>144.35499999999999</v>
      </c>
      <c r="F2877">
        <v>86.911089238499997</v>
      </c>
    </row>
    <row r="2878" spans="1:6" x14ac:dyDescent="0.25">
      <c r="A2878" t="s">
        <v>14</v>
      </c>
      <c r="B2878" s="26">
        <v>45136.791666666664</v>
      </c>
      <c r="C2878" t="s">
        <v>12</v>
      </c>
      <c r="D2878">
        <v>117.86539999999999</v>
      </c>
      <c r="E2878">
        <v>144.35499999999999</v>
      </c>
      <c r="F2878">
        <v>86.9081364826</v>
      </c>
    </row>
    <row r="2879" spans="1:6" x14ac:dyDescent="0.25">
      <c r="A2879" t="s">
        <v>14</v>
      </c>
      <c r="B2879" s="26">
        <v>45136.833333333336</v>
      </c>
      <c r="C2879" t="s">
        <v>12</v>
      </c>
      <c r="D2879">
        <v>117.8627</v>
      </c>
      <c r="E2879">
        <v>144.35499999999999</v>
      </c>
      <c r="F2879">
        <v>86.916994750300006</v>
      </c>
    </row>
    <row r="2880" spans="1:6" x14ac:dyDescent="0.25">
      <c r="A2880" t="s">
        <v>14</v>
      </c>
      <c r="B2880" s="26">
        <v>45136.875</v>
      </c>
      <c r="C2880" t="s">
        <v>12</v>
      </c>
      <c r="D2880">
        <v>117.86360000000001</v>
      </c>
      <c r="E2880">
        <v>144.35499999999999</v>
      </c>
      <c r="F2880">
        <v>86.914041994399994</v>
      </c>
    </row>
    <row r="2881" spans="1:6" x14ac:dyDescent="0.25">
      <c r="A2881" t="s">
        <v>14</v>
      </c>
      <c r="B2881" s="26">
        <v>45136.916666666664</v>
      </c>
      <c r="C2881" t="s">
        <v>12</v>
      </c>
      <c r="D2881">
        <v>117.86360000000001</v>
      </c>
      <c r="E2881">
        <v>144.35499999999999</v>
      </c>
      <c r="F2881">
        <v>86.914041994399994</v>
      </c>
    </row>
    <row r="2882" spans="1:6" x14ac:dyDescent="0.25">
      <c r="A2882" t="s">
        <v>14</v>
      </c>
      <c r="B2882" s="26">
        <v>45136.958333333336</v>
      </c>
      <c r="C2882" t="s">
        <v>12</v>
      </c>
      <c r="D2882">
        <v>117.8642</v>
      </c>
      <c r="E2882">
        <v>144.35499999999999</v>
      </c>
      <c r="F2882">
        <v>86.912073490500006</v>
      </c>
    </row>
    <row r="2883" spans="1:6" x14ac:dyDescent="0.25">
      <c r="A2883" t="s">
        <v>14</v>
      </c>
      <c r="B2883" s="26">
        <v>45137</v>
      </c>
      <c r="C2883" t="s">
        <v>12</v>
      </c>
      <c r="D2883">
        <v>117.8642</v>
      </c>
      <c r="E2883">
        <v>144.35499999999999</v>
      </c>
      <c r="F2883">
        <v>86.912073490500006</v>
      </c>
    </row>
    <row r="2884" spans="1:6" x14ac:dyDescent="0.25">
      <c r="A2884" t="s">
        <v>14</v>
      </c>
      <c r="B2884" s="26">
        <v>45137.041666666664</v>
      </c>
      <c r="C2884" t="s">
        <v>12</v>
      </c>
      <c r="D2884">
        <v>117.8639</v>
      </c>
      <c r="E2884">
        <v>144.35499999999999</v>
      </c>
      <c r="F2884">
        <v>86.913057742399999</v>
      </c>
    </row>
    <row r="2885" spans="1:6" x14ac:dyDescent="0.25">
      <c r="A2885" t="s">
        <v>14</v>
      </c>
      <c r="B2885" s="26">
        <v>45137.083333333336</v>
      </c>
      <c r="C2885" t="s">
        <v>12</v>
      </c>
      <c r="D2885">
        <v>117.8639</v>
      </c>
      <c r="E2885">
        <v>144.35499999999999</v>
      </c>
      <c r="F2885">
        <v>86.913057742399999</v>
      </c>
    </row>
    <row r="2886" spans="1:6" x14ac:dyDescent="0.25">
      <c r="A2886" t="s">
        <v>14</v>
      </c>
      <c r="B2886" s="26">
        <v>45137.125</v>
      </c>
      <c r="C2886" t="s">
        <v>12</v>
      </c>
      <c r="D2886">
        <v>117.8633</v>
      </c>
      <c r="E2886">
        <v>144.35499999999999</v>
      </c>
      <c r="F2886">
        <v>86.915026246400004</v>
      </c>
    </row>
    <row r="2887" spans="1:6" x14ac:dyDescent="0.25">
      <c r="A2887" t="s">
        <v>14</v>
      </c>
      <c r="B2887" s="26">
        <v>45137.166666666664</v>
      </c>
      <c r="C2887" t="s">
        <v>12</v>
      </c>
      <c r="D2887">
        <v>117.863</v>
      </c>
      <c r="E2887">
        <v>144.35499999999999</v>
      </c>
      <c r="F2887">
        <v>86.916010498299997</v>
      </c>
    </row>
    <row r="2888" spans="1:6" x14ac:dyDescent="0.25">
      <c r="A2888" t="s">
        <v>14</v>
      </c>
      <c r="B2888" s="26">
        <v>45137.208333333336</v>
      </c>
      <c r="C2888" t="s">
        <v>12</v>
      </c>
      <c r="D2888">
        <v>117.8633</v>
      </c>
      <c r="E2888">
        <v>144.35499999999999</v>
      </c>
      <c r="F2888">
        <v>86.915026246400004</v>
      </c>
    </row>
    <row r="2889" spans="1:6" x14ac:dyDescent="0.25">
      <c r="A2889" t="s">
        <v>14</v>
      </c>
      <c r="B2889" s="26">
        <v>45137.25</v>
      </c>
      <c r="C2889" t="s">
        <v>12</v>
      </c>
      <c r="D2889">
        <v>117.8633</v>
      </c>
      <c r="E2889">
        <v>144.35499999999999</v>
      </c>
      <c r="F2889">
        <v>86.915026246400004</v>
      </c>
    </row>
    <row r="2890" spans="1:6" x14ac:dyDescent="0.25">
      <c r="A2890" t="s">
        <v>14</v>
      </c>
      <c r="B2890" s="26">
        <v>45137.291666666664</v>
      </c>
      <c r="C2890" t="s">
        <v>12</v>
      </c>
      <c r="D2890">
        <v>117.863</v>
      </c>
      <c r="E2890">
        <v>144.35499999999999</v>
      </c>
      <c r="F2890">
        <v>86.916010498299997</v>
      </c>
    </row>
    <row r="2891" spans="1:6" x14ac:dyDescent="0.25">
      <c r="A2891" t="s">
        <v>14</v>
      </c>
      <c r="B2891" s="26">
        <v>45137.333333333336</v>
      </c>
      <c r="C2891" t="s">
        <v>12</v>
      </c>
      <c r="D2891">
        <v>117.8639</v>
      </c>
      <c r="E2891">
        <v>144.35499999999999</v>
      </c>
      <c r="F2891">
        <v>86.913057742399999</v>
      </c>
    </row>
    <row r="2892" spans="1:6" x14ac:dyDescent="0.25">
      <c r="A2892" t="s">
        <v>14</v>
      </c>
      <c r="B2892" s="26">
        <v>45137.375</v>
      </c>
      <c r="C2892" t="s">
        <v>12</v>
      </c>
      <c r="D2892">
        <v>117.86360000000001</v>
      </c>
      <c r="E2892">
        <v>144.35499999999999</v>
      </c>
      <c r="F2892">
        <v>86.914041994399994</v>
      </c>
    </row>
    <row r="2893" spans="1:6" x14ac:dyDescent="0.25">
      <c r="A2893" t="s">
        <v>14</v>
      </c>
      <c r="B2893" s="26">
        <v>45137.416666666664</v>
      </c>
      <c r="C2893" t="s">
        <v>12</v>
      </c>
      <c r="D2893">
        <v>117.863</v>
      </c>
      <c r="E2893">
        <v>144.35499999999999</v>
      </c>
      <c r="F2893">
        <v>86.916010498299997</v>
      </c>
    </row>
    <row r="2894" spans="1:6" x14ac:dyDescent="0.25">
      <c r="A2894" t="s">
        <v>14</v>
      </c>
      <c r="B2894" s="26">
        <v>45137.458333333336</v>
      </c>
      <c r="C2894" t="s">
        <v>12</v>
      </c>
      <c r="D2894">
        <v>117.8627</v>
      </c>
      <c r="E2894">
        <v>144.35499999999999</v>
      </c>
      <c r="F2894">
        <v>86.916994750300006</v>
      </c>
    </row>
    <row r="2895" spans="1:6" x14ac:dyDescent="0.25">
      <c r="A2895" t="s">
        <v>14</v>
      </c>
      <c r="B2895" s="26">
        <v>45137.5</v>
      </c>
      <c r="C2895" t="s">
        <v>12</v>
      </c>
      <c r="D2895">
        <v>117.86360000000001</v>
      </c>
      <c r="E2895">
        <v>144.35499999999999</v>
      </c>
      <c r="F2895">
        <v>86.914041994399994</v>
      </c>
    </row>
    <row r="2896" spans="1:6" x14ac:dyDescent="0.25">
      <c r="A2896" t="s">
        <v>14</v>
      </c>
      <c r="B2896" s="26">
        <v>45137.541666666664</v>
      </c>
      <c r="C2896" t="s">
        <v>12</v>
      </c>
      <c r="D2896">
        <v>117.8639</v>
      </c>
      <c r="E2896">
        <v>144.35499999999999</v>
      </c>
      <c r="F2896">
        <v>86.913057742399999</v>
      </c>
    </row>
    <row r="2897" spans="1:6" x14ac:dyDescent="0.25">
      <c r="A2897" t="s">
        <v>14</v>
      </c>
      <c r="B2897" s="26">
        <v>45137.583333333336</v>
      </c>
      <c r="C2897" t="s">
        <v>12</v>
      </c>
      <c r="D2897">
        <v>117.8661</v>
      </c>
      <c r="E2897">
        <v>144.35499999999999</v>
      </c>
      <c r="F2897">
        <v>86.905839894699994</v>
      </c>
    </row>
    <row r="2898" spans="1:6" x14ac:dyDescent="0.25">
      <c r="A2898" t="s">
        <v>14</v>
      </c>
      <c r="B2898" s="26">
        <v>45137.625</v>
      </c>
      <c r="C2898" t="s">
        <v>12</v>
      </c>
      <c r="D2898">
        <v>117.8639</v>
      </c>
      <c r="E2898">
        <v>144.35499999999999</v>
      </c>
      <c r="F2898">
        <v>86.913057742399999</v>
      </c>
    </row>
    <row r="2899" spans="1:6" x14ac:dyDescent="0.25">
      <c r="A2899" t="s">
        <v>14</v>
      </c>
      <c r="B2899" s="26">
        <v>45137.666666666664</v>
      </c>
      <c r="C2899" t="s">
        <v>12</v>
      </c>
      <c r="D2899">
        <v>117.8633</v>
      </c>
      <c r="E2899">
        <v>144.35499999999999</v>
      </c>
      <c r="F2899">
        <v>86.915026246400004</v>
      </c>
    </row>
    <row r="2900" spans="1:6" x14ac:dyDescent="0.25">
      <c r="A2900" t="s">
        <v>14</v>
      </c>
      <c r="B2900" s="26">
        <v>45137.708333333336</v>
      </c>
      <c r="C2900" t="s">
        <v>12</v>
      </c>
      <c r="D2900">
        <v>117.863</v>
      </c>
      <c r="E2900">
        <v>144.35499999999999</v>
      </c>
      <c r="F2900">
        <v>86.916010498299997</v>
      </c>
    </row>
    <row r="2901" spans="1:6" x14ac:dyDescent="0.25">
      <c r="A2901" t="s">
        <v>14</v>
      </c>
      <c r="B2901" s="26">
        <v>45137.75</v>
      </c>
      <c r="C2901" t="s">
        <v>12</v>
      </c>
      <c r="D2901">
        <v>117.8621</v>
      </c>
      <c r="E2901">
        <v>144.35499999999999</v>
      </c>
      <c r="F2901">
        <v>86.918963254199994</v>
      </c>
    </row>
    <row r="2902" spans="1:6" x14ac:dyDescent="0.25">
      <c r="A2902" t="s">
        <v>14</v>
      </c>
      <c r="B2902" s="26">
        <v>45137.791666666664</v>
      </c>
      <c r="C2902" t="s">
        <v>12</v>
      </c>
      <c r="D2902">
        <v>117.86150000000001</v>
      </c>
      <c r="E2902">
        <v>144.35499999999999</v>
      </c>
      <c r="F2902">
        <v>86.920931758199998</v>
      </c>
    </row>
    <row r="2903" spans="1:6" x14ac:dyDescent="0.25">
      <c r="A2903" t="s">
        <v>14</v>
      </c>
      <c r="B2903" s="26">
        <v>45137.833333333336</v>
      </c>
      <c r="C2903" t="s">
        <v>12</v>
      </c>
      <c r="D2903">
        <v>117.8621</v>
      </c>
      <c r="E2903">
        <v>144.35499999999999</v>
      </c>
      <c r="F2903">
        <v>86.918963254199994</v>
      </c>
    </row>
    <row r="2904" spans="1:6" x14ac:dyDescent="0.25">
      <c r="A2904" t="s">
        <v>14</v>
      </c>
      <c r="B2904" s="26">
        <v>45137.875</v>
      </c>
      <c r="C2904" t="s">
        <v>12</v>
      </c>
      <c r="D2904">
        <v>117.8618</v>
      </c>
      <c r="E2904">
        <v>144.35499999999999</v>
      </c>
      <c r="F2904">
        <v>86.919947506200003</v>
      </c>
    </row>
    <row r="2905" spans="1:6" x14ac:dyDescent="0.25">
      <c r="A2905" t="s">
        <v>14</v>
      </c>
      <c r="B2905" s="26">
        <v>45137.916666666664</v>
      </c>
      <c r="C2905" t="s">
        <v>12</v>
      </c>
      <c r="D2905">
        <v>117.86239999999999</v>
      </c>
      <c r="E2905">
        <v>144.35499999999999</v>
      </c>
      <c r="F2905">
        <v>86.917979002300001</v>
      </c>
    </row>
    <row r="2906" spans="1:6" x14ac:dyDescent="0.25">
      <c r="A2906" t="s">
        <v>14</v>
      </c>
      <c r="B2906" s="26">
        <v>45137.958333333336</v>
      </c>
      <c r="C2906" t="s">
        <v>12</v>
      </c>
      <c r="D2906">
        <v>117.86239999999999</v>
      </c>
      <c r="E2906">
        <v>144.35499999999999</v>
      </c>
      <c r="F2906">
        <v>86.917979002300001</v>
      </c>
    </row>
    <row r="2907" spans="1:6" x14ac:dyDescent="0.25">
      <c r="A2907" t="s">
        <v>14</v>
      </c>
      <c r="B2907" s="26">
        <v>45138</v>
      </c>
      <c r="C2907" t="s">
        <v>12</v>
      </c>
      <c r="D2907">
        <v>117.86150000000001</v>
      </c>
      <c r="E2907">
        <v>144.35499999999999</v>
      </c>
      <c r="F2907">
        <v>86.920931758199998</v>
      </c>
    </row>
    <row r="2908" spans="1:6" x14ac:dyDescent="0.25">
      <c r="A2908" t="s">
        <v>14</v>
      </c>
      <c r="B2908" s="26">
        <v>45138.041666666664</v>
      </c>
      <c r="C2908" t="s">
        <v>12</v>
      </c>
      <c r="D2908">
        <v>117.86150000000001</v>
      </c>
      <c r="E2908">
        <v>144.35499999999999</v>
      </c>
      <c r="F2908">
        <v>86.920931758199998</v>
      </c>
    </row>
    <row r="2909" spans="1:6" x14ac:dyDescent="0.25">
      <c r="A2909" t="s">
        <v>14</v>
      </c>
      <c r="B2909" s="26">
        <v>45138.083333333336</v>
      </c>
      <c r="C2909" t="s">
        <v>12</v>
      </c>
      <c r="D2909">
        <v>117.86239999999999</v>
      </c>
      <c r="E2909">
        <v>144.35499999999999</v>
      </c>
      <c r="F2909">
        <v>86.917979002300001</v>
      </c>
    </row>
    <row r="2910" spans="1:6" x14ac:dyDescent="0.25">
      <c r="A2910" t="s">
        <v>14</v>
      </c>
      <c r="B2910" s="26">
        <v>45138.125</v>
      </c>
      <c r="C2910" t="s">
        <v>12</v>
      </c>
      <c r="D2910">
        <v>117.8612</v>
      </c>
      <c r="E2910">
        <v>144.35499999999999</v>
      </c>
      <c r="F2910">
        <v>86.921916010199993</v>
      </c>
    </row>
    <row r="2911" spans="1:6" x14ac:dyDescent="0.25">
      <c r="A2911" t="s">
        <v>14</v>
      </c>
      <c r="B2911" s="26">
        <v>45138.166666666664</v>
      </c>
      <c r="C2911" t="s">
        <v>12</v>
      </c>
      <c r="D2911">
        <v>117.8612</v>
      </c>
      <c r="E2911">
        <v>144.35499999999999</v>
      </c>
      <c r="F2911">
        <v>86.921916010199993</v>
      </c>
    </row>
    <row r="2912" spans="1:6" x14ac:dyDescent="0.25">
      <c r="A2912" t="s">
        <v>14</v>
      </c>
      <c r="B2912" s="26">
        <v>45138.208333333336</v>
      </c>
      <c r="C2912" t="s">
        <v>12</v>
      </c>
      <c r="D2912">
        <v>117.8612</v>
      </c>
      <c r="E2912">
        <v>144.35499999999999</v>
      </c>
      <c r="F2912">
        <v>86.921916010199993</v>
      </c>
    </row>
    <row r="2913" spans="1:6" x14ac:dyDescent="0.25">
      <c r="A2913" t="s">
        <v>14</v>
      </c>
      <c r="B2913" s="26">
        <v>45138.25</v>
      </c>
      <c r="C2913" t="s">
        <v>12</v>
      </c>
      <c r="D2913">
        <v>117.8609</v>
      </c>
      <c r="E2913">
        <v>144.35499999999999</v>
      </c>
      <c r="F2913">
        <v>86.922900262100001</v>
      </c>
    </row>
    <row r="2914" spans="1:6" x14ac:dyDescent="0.25">
      <c r="A2914" t="s">
        <v>14</v>
      </c>
      <c r="B2914" s="26">
        <v>45138.291666666664</v>
      </c>
      <c r="C2914" t="s">
        <v>12</v>
      </c>
      <c r="D2914">
        <v>117.8612</v>
      </c>
      <c r="E2914">
        <v>144.35499999999999</v>
      </c>
      <c r="F2914">
        <v>86.921916010199993</v>
      </c>
    </row>
    <row r="2915" spans="1:6" x14ac:dyDescent="0.25">
      <c r="A2915" t="s">
        <v>14</v>
      </c>
      <c r="B2915" s="26">
        <v>45138.333333333336</v>
      </c>
      <c r="C2915" t="s">
        <v>12</v>
      </c>
      <c r="D2915">
        <v>117.8618</v>
      </c>
      <c r="E2915">
        <v>144.35499999999999</v>
      </c>
      <c r="F2915">
        <v>86.919947506200003</v>
      </c>
    </row>
    <row r="2916" spans="1:6" x14ac:dyDescent="0.25">
      <c r="A2916" t="s">
        <v>14</v>
      </c>
      <c r="B2916" s="26">
        <v>45138.375</v>
      </c>
      <c r="C2916" t="s">
        <v>12</v>
      </c>
      <c r="D2916">
        <v>117.8618</v>
      </c>
      <c r="E2916">
        <v>144.35499999999999</v>
      </c>
      <c r="F2916">
        <v>86.919947506200003</v>
      </c>
    </row>
    <row r="2917" spans="1:6" x14ac:dyDescent="0.25">
      <c r="A2917" t="s">
        <v>14</v>
      </c>
      <c r="B2917" s="26">
        <v>45138.416666666664</v>
      </c>
      <c r="C2917" t="s">
        <v>12</v>
      </c>
      <c r="D2917">
        <v>117.86239999999999</v>
      </c>
      <c r="E2917">
        <v>144.35499999999999</v>
      </c>
      <c r="F2917">
        <v>86.917979002300001</v>
      </c>
    </row>
    <row r="2918" spans="1:6" x14ac:dyDescent="0.25">
      <c r="A2918" t="s">
        <v>14</v>
      </c>
      <c r="B2918" s="26">
        <v>45138.458333333336</v>
      </c>
      <c r="C2918" t="s">
        <v>12</v>
      </c>
      <c r="D2918">
        <v>117.8618</v>
      </c>
      <c r="E2918">
        <v>144.35499999999999</v>
      </c>
      <c r="F2918">
        <v>86.919947506200003</v>
      </c>
    </row>
    <row r="2919" spans="1:6" x14ac:dyDescent="0.25">
      <c r="A2919" t="s">
        <v>14</v>
      </c>
      <c r="B2919" s="26">
        <v>45138.5</v>
      </c>
      <c r="C2919" t="s">
        <v>12</v>
      </c>
      <c r="D2919">
        <v>117.86150000000001</v>
      </c>
      <c r="E2919">
        <v>144.35499999999999</v>
      </c>
      <c r="F2919">
        <v>86.920931758199998</v>
      </c>
    </row>
    <row r="2920" spans="1:6" x14ac:dyDescent="0.25">
      <c r="A2920" t="s">
        <v>14</v>
      </c>
      <c r="B2920" s="26">
        <v>45138.541666666664</v>
      </c>
      <c r="C2920" t="s">
        <v>12</v>
      </c>
      <c r="D2920">
        <v>117.86150000000001</v>
      </c>
      <c r="E2920">
        <v>144.35499999999999</v>
      </c>
      <c r="F2920">
        <v>86.920931758199998</v>
      </c>
    </row>
    <row r="2921" spans="1:6" x14ac:dyDescent="0.25">
      <c r="A2921" t="s">
        <v>14</v>
      </c>
      <c r="B2921" s="26">
        <v>45138.583333333336</v>
      </c>
      <c r="C2921" t="s">
        <v>12</v>
      </c>
      <c r="D2921">
        <v>117.86239999999999</v>
      </c>
      <c r="E2921">
        <v>144.35499999999999</v>
      </c>
      <c r="F2921">
        <v>86.917979002300001</v>
      </c>
    </row>
    <row r="2922" spans="1:6" x14ac:dyDescent="0.25">
      <c r="A2922" t="s">
        <v>14</v>
      </c>
      <c r="B2922" s="26">
        <v>45138.625</v>
      </c>
      <c r="C2922" t="s">
        <v>12</v>
      </c>
      <c r="D2922">
        <v>117.8618</v>
      </c>
      <c r="E2922">
        <v>144.35499999999999</v>
      </c>
      <c r="F2922">
        <v>86.919947506200003</v>
      </c>
    </row>
    <row r="2923" spans="1:6" x14ac:dyDescent="0.25">
      <c r="A2923" t="s">
        <v>14</v>
      </c>
      <c r="B2923" s="26">
        <v>45138.666666666664</v>
      </c>
      <c r="C2923" t="s">
        <v>12</v>
      </c>
      <c r="D2923">
        <v>117.8618</v>
      </c>
      <c r="E2923">
        <v>144.35499999999999</v>
      </c>
      <c r="F2923">
        <v>86.919947506200003</v>
      </c>
    </row>
    <row r="2924" spans="1:6" x14ac:dyDescent="0.25">
      <c r="A2924" t="s">
        <v>14</v>
      </c>
      <c r="B2924" s="26">
        <v>45138.708333333336</v>
      </c>
      <c r="C2924" t="s">
        <v>12</v>
      </c>
      <c r="D2924">
        <v>117.86150000000001</v>
      </c>
      <c r="E2924">
        <v>144.35499999999999</v>
      </c>
      <c r="F2924">
        <v>86.920931758199998</v>
      </c>
    </row>
    <row r="2925" spans="1:6" x14ac:dyDescent="0.25">
      <c r="A2925" t="s">
        <v>14</v>
      </c>
      <c r="B2925" s="26">
        <v>45138.75</v>
      </c>
      <c r="C2925" t="s">
        <v>12</v>
      </c>
      <c r="D2925">
        <v>117.86060000000001</v>
      </c>
      <c r="E2925">
        <v>144.35499999999999</v>
      </c>
      <c r="F2925">
        <v>86.923884514099996</v>
      </c>
    </row>
    <row r="2926" spans="1:6" x14ac:dyDescent="0.25">
      <c r="A2926" t="s">
        <v>14</v>
      </c>
      <c r="B2926" s="26">
        <v>45138.791666666664</v>
      </c>
      <c r="C2926" t="s">
        <v>12</v>
      </c>
      <c r="D2926">
        <v>117.8597</v>
      </c>
      <c r="E2926">
        <v>144.35499999999999</v>
      </c>
      <c r="F2926">
        <v>86.926837269999993</v>
      </c>
    </row>
    <row r="2927" spans="1:6" x14ac:dyDescent="0.25">
      <c r="A2927" t="s">
        <v>14</v>
      </c>
      <c r="B2927" s="26">
        <v>45138.833333333336</v>
      </c>
      <c r="C2927" t="s">
        <v>12</v>
      </c>
      <c r="D2927">
        <v>117.85899999999999</v>
      </c>
      <c r="E2927">
        <v>144.35499999999999</v>
      </c>
      <c r="F2927">
        <v>86.929133857899998</v>
      </c>
    </row>
    <row r="2928" spans="1:6" x14ac:dyDescent="0.25">
      <c r="A2928" t="s">
        <v>14</v>
      </c>
      <c r="B2928" s="26">
        <v>45138.875</v>
      </c>
      <c r="C2928" t="s">
        <v>12</v>
      </c>
      <c r="D2928">
        <v>117.8597</v>
      </c>
      <c r="E2928">
        <v>144.35499999999999</v>
      </c>
      <c r="F2928">
        <v>86.926837269999993</v>
      </c>
    </row>
    <row r="2929" spans="1:6" x14ac:dyDescent="0.25">
      <c r="A2929" t="s">
        <v>14</v>
      </c>
      <c r="B2929" s="26">
        <v>45138.916666666664</v>
      </c>
      <c r="C2929" t="s">
        <v>12</v>
      </c>
      <c r="D2929">
        <v>117.85899999999999</v>
      </c>
      <c r="E2929">
        <v>144.35499999999999</v>
      </c>
      <c r="F2929">
        <v>86.929133857899998</v>
      </c>
    </row>
    <row r="2930" spans="1:6" x14ac:dyDescent="0.25">
      <c r="A2930" t="s">
        <v>14</v>
      </c>
      <c r="B2930" s="26">
        <v>45138.958333333336</v>
      </c>
      <c r="C2930" t="s">
        <v>12</v>
      </c>
      <c r="D2930">
        <v>117.8593</v>
      </c>
      <c r="E2930">
        <v>144.35499999999999</v>
      </c>
      <c r="F2930">
        <v>86.928149606000005</v>
      </c>
    </row>
    <row r="2931" spans="1:6" x14ac:dyDescent="0.25">
      <c r="A2931" t="s">
        <v>14</v>
      </c>
      <c r="B2931" s="26">
        <v>45139</v>
      </c>
      <c r="C2931" t="s">
        <v>12</v>
      </c>
      <c r="D2931">
        <v>117.86060000000001</v>
      </c>
      <c r="E2931">
        <v>144.35499999999999</v>
      </c>
      <c r="F2931">
        <v>86.923884514099996</v>
      </c>
    </row>
    <row r="2932" spans="1:6" x14ac:dyDescent="0.25">
      <c r="A2932" t="s">
        <v>14</v>
      </c>
      <c r="B2932" s="26">
        <v>45139.041666666664</v>
      </c>
      <c r="C2932" t="s">
        <v>12</v>
      </c>
      <c r="D2932">
        <v>117.8597</v>
      </c>
      <c r="E2932">
        <v>144.35499999999999</v>
      </c>
      <c r="F2932">
        <v>86.926837269999993</v>
      </c>
    </row>
    <row r="2933" spans="1:6" x14ac:dyDescent="0.25">
      <c r="A2933" t="s">
        <v>14</v>
      </c>
      <c r="B2933" s="26">
        <v>45139.083333333336</v>
      </c>
      <c r="C2933" t="s">
        <v>12</v>
      </c>
      <c r="D2933">
        <v>117.85899999999999</v>
      </c>
      <c r="E2933">
        <v>144.35499999999999</v>
      </c>
      <c r="F2933">
        <v>86.929133857899998</v>
      </c>
    </row>
    <row r="2934" spans="1:6" x14ac:dyDescent="0.25">
      <c r="A2934" t="s">
        <v>14</v>
      </c>
      <c r="B2934" s="26">
        <v>45139.125</v>
      </c>
      <c r="C2934" t="s">
        <v>12</v>
      </c>
      <c r="D2934">
        <v>117.8584</v>
      </c>
      <c r="E2934">
        <v>144.35499999999999</v>
      </c>
      <c r="F2934">
        <v>86.931102361900003</v>
      </c>
    </row>
    <row r="2935" spans="1:6" x14ac:dyDescent="0.25">
      <c r="A2935" t="s">
        <v>14</v>
      </c>
      <c r="B2935" s="26">
        <v>45139.166666666664</v>
      </c>
      <c r="C2935" t="s">
        <v>12</v>
      </c>
      <c r="D2935">
        <v>117.8587</v>
      </c>
      <c r="E2935">
        <v>144.35499999999999</v>
      </c>
      <c r="F2935">
        <v>86.930118109899993</v>
      </c>
    </row>
    <row r="2936" spans="1:6" x14ac:dyDescent="0.25">
      <c r="A2936" t="s">
        <v>14</v>
      </c>
      <c r="B2936" s="26">
        <v>45139.208333333336</v>
      </c>
      <c r="C2936" t="s">
        <v>12</v>
      </c>
      <c r="D2936">
        <v>117.85809999999999</v>
      </c>
      <c r="E2936">
        <v>144.35499999999999</v>
      </c>
      <c r="F2936">
        <v>86.932086613799996</v>
      </c>
    </row>
    <row r="2937" spans="1:6" x14ac:dyDescent="0.25">
      <c r="A2937" t="s">
        <v>14</v>
      </c>
      <c r="B2937" s="26">
        <v>45139.25</v>
      </c>
      <c r="C2937" t="s">
        <v>12</v>
      </c>
      <c r="D2937">
        <v>117.85809999999999</v>
      </c>
      <c r="E2937">
        <v>144.35499999999999</v>
      </c>
      <c r="F2937">
        <v>86.932086613799996</v>
      </c>
    </row>
    <row r="2938" spans="1:6" x14ac:dyDescent="0.25">
      <c r="A2938" t="s">
        <v>14</v>
      </c>
      <c r="B2938" s="26">
        <v>45139.291666666664</v>
      </c>
      <c r="C2938" t="s">
        <v>12</v>
      </c>
      <c r="D2938">
        <v>117.8587</v>
      </c>
      <c r="E2938">
        <v>144.35499999999999</v>
      </c>
      <c r="F2938">
        <v>86.930118109899993</v>
      </c>
    </row>
    <row r="2939" spans="1:6" x14ac:dyDescent="0.25">
      <c r="A2939" t="s">
        <v>14</v>
      </c>
      <c r="B2939" s="26">
        <v>45139.333333333336</v>
      </c>
      <c r="C2939" t="s">
        <v>12</v>
      </c>
      <c r="D2939">
        <v>117.8597</v>
      </c>
      <c r="E2939">
        <v>144.35499999999999</v>
      </c>
      <c r="F2939">
        <v>86.926837269999993</v>
      </c>
    </row>
    <row r="2940" spans="1:6" x14ac:dyDescent="0.25">
      <c r="A2940" t="s">
        <v>14</v>
      </c>
      <c r="B2940" s="26">
        <v>45139.375</v>
      </c>
      <c r="C2940" t="s">
        <v>12</v>
      </c>
      <c r="D2940">
        <v>117.8597</v>
      </c>
      <c r="E2940">
        <v>144.35499999999999</v>
      </c>
      <c r="F2940">
        <v>86.926837269999993</v>
      </c>
    </row>
    <row r="2941" spans="1:6" x14ac:dyDescent="0.25">
      <c r="A2941" t="s">
        <v>14</v>
      </c>
      <c r="B2941" s="26">
        <v>45139.416666666664</v>
      </c>
      <c r="C2941" t="s">
        <v>12</v>
      </c>
      <c r="D2941">
        <v>117.8597</v>
      </c>
      <c r="E2941">
        <v>144.35499999999999</v>
      </c>
      <c r="F2941">
        <v>86.926837269999993</v>
      </c>
    </row>
    <row r="2942" spans="1:6" x14ac:dyDescent="0.25">
      <c r="A2942" t="s">
        <v>14</v>
      </c>
      <c r="B2942" s="26">
        <v>45139.458333333336</v>
      </c>
      <c r="C2942" t="s">
        <v>12</v>
      </c>
      <c r="D2942">
        <v>117.86</v>
      </c>
      <c r="E2942">
        <v>144.35499999999999</v>
      </c>
      <c r="F2942">
        <v>86.925853017999998</v>
      </c>
    </row>
    <row r="2943" spans="1:6" x14ac:dyDescent="0.25">
      <c r="A2943" t="s">
        <v>14</v>
      </c>
      <c r="B2943" s="26">
        <v>45139.5</v>
      </c>
      <c r="C2943" t="s">
        <v>12</v>
      </c>
      <c r="D2943">
        <v>117.8593</v>
      </c>
      <c r="E2943">
        <v>144.35499999999999</v>
      </c>
      <c r="F2943">
        <v>86.928149606000005</v>
      </c>
    </row>
    <row r="2944" spans="1:6" x14ac:dyDescent="0.25">
      <c r="A2944" t="s">
        <v>14</v>
      </c>
      <c r="B2944" s="26">
        <v>45139.541666666664</v>
      </c>
      <c r="C2944" t="s">
        <v>12</v>
      </c>
      <c r="D2944">
        <v>117.8603</v>
      </c>
      <c r="E2944">
        <v>144.35499999999999</v>
      </c>
      <c r="F2944">
        <v>86.924868766100005</v>
      </c>
    </row>
    <row r="2945" spans="1:6" x14ac:dyDescent="0.25">
      <c r="A2945" t="s">
        <v>14</v>
      </c>
      <c r="B2945" s="26">
        <v>45139.583333333336</v>
      </c>
      <c r="C2945" t="s">
        <v>12</v>
      </c>
      <c r="D2945">
        <v>117.86060000000001</v>
      </c>
      <c r="E2945">
        <v>144.35499999999999</v>
      </c>
      <c r="F2945">
        <v>86.923884514099996</v>
      </c>
    </row>
    <row r="2946" spans="1:6" x14ac:dyDescent="0.25">
      <c r="A2946" t="s">
        <v>14</v>
      </c>
      <c r="B2946" s="26">
        <v>45139.625</v>
      </c>
      <c r="C2946" t="s">
        <v>12</v>
      </c>
      <c r="D2946">
        <v>117.8597</v>
      </c>
      <c r="E2946">
        <v>144.35499999999999</v>
      </c>
      <c r="F2946">
        <v>86.926837269999993</v>
      </c>
    </row>
    <row r="2947" spans="1:6" x14ac:dyDescent="0.25">
      <c r="A2947" t="s">
        <v>14</v>
      </c>
      <c r="B2947" s="26">
        <v>45139.666666666664</v>
      </c>
      <c r="C2947" t="s">
        <v>12</v>
      </c>
      <c r="D2947">
        <v>117.85899999999999</v>
      </c>
      <c r="E2947">
        <v>144.35499999999999</v>
      </c>
      <c r="F2947">
        <v>86.929133857899998</v>
      </c>
    </row>
    <row r="2948" spans="1:6" x14ac:dyDescent="0.25">
      <c r="A2948" t="s">
        <v>14</v>
      </c>
      <c r="B2948" s="26">
        <v>45139.708333333336</v>
      </c>
      <c r="C2948" t="s">
        <v>12</v>
      </c>
      <c r="D2948">
        <v>117.8584</v>
      </c>
      <c r="E2948">
        <v>144.35499999999999</v>
      </c>
      <c r="F2948">
        <v>86.931102361900003</v>
      </c>
    </row>
    <row r="2949" spans="1:6" x14ac:dyDescent="0.25">
      <c r="A2949" t="s">
        <v>14</v>
      </c>
      <c r="B2949" s="26">
        <v>45139.75</v>
      </c>
      <c r="C2949" t="s">
        <v>12</v>
      </c>
      <c r="D2949">
        <v>117.8584</v>
      </c>
      <c r="E2949">
        <v>144.35499999999999</v>
      </c>
      <c r="F2949">
        <v>86.931102361900003</v>
      </c>
    </row>
    <row r="2950" spans="1:6" x14ac:dyDescent="0.25">
      <c r="A2950" t="s">
        <v>14</v>
      </c>
      <c r="B2950" s="26">
        <v>45139.791666666664</v>
      </c>
      <c r="C2950" t="s">
        <v>12</v>
      </c>
      <c r="D2950">
        <v>117.8575</v>
      </c>
      <c r="E2950">
        <v>144.35499999999999</v>
      </c>
      <c r="F2950">
        <v>86.9340551178</v>
      </c>
    </row>
    <row r="2951" spans="1:6" x14ac:dyDescent="0.25">
      <c r="A2951" t="s">
        <v>14</v>
      </c>
      <c r="B2951" s="26">
        <v>45139.833333333336</v>
      </c>
      <c r="C2951" t="s">
        <v>12</v>
      </c>
      <c r="D2951">
        <v>117.85720000000001</v>
      </c>
      <c r="E2951">
        <v>144.35499999999999</v>
      </c>
      <c r="F2951">
        <v>86.935039369699993</v>
      </c>
    </row>
    <row r="2952" spans="1:6" x14ac:dyDescent="0.25">
      <c r="A2952" t="s">
        <v>14</v>
      </c>
      <c r="B2952" s="26">
        <v>45139.875</v>
      </c>
      <c r="C2952" t="s">
        <v>12</v>
      </c>
      <c r="D2952">
        <v>117.85720000000001</v>
      </c>
      <c r="E2952">
        <v>144.35499999999999</v>
      </c>
      <c r="F2952">
        <v>86.935039369699993</v>
      </c>
    </row>
    <row r="2953" spans="1:6" x14ac:dyDescent="0.25">
      <c r="A2953" t="s">
        <v>14</v>
      </c>
      <c r="B2953" s="26">
        <v>45139.916666666664</v>
      </c>
      <c r="C2953" t="s">
        <v>12</v>
      </c>
      <c r="D2953">
        <v>117.8578</v>
      </c>
      <c r="E2953">
        <v>144.35499999999999</v>
      </c>
      <c r="F2953">
        <v>86.933070865800005</v>
      </c>
    </row>
    <row r="2954" spans="1:6" x14ac:dyDescent="0.25">
      <c r="A2954" t="s">
        <v>14</v>
      </c>
      <c r="B2954" s="26">
        <v>45139.958333333336</v>
      </c>
      <c r="C2954" t="s">
        <v>12</v>
      </c>
      <c r="D2954">
        <v>117.8578</v>
      </c>
      <c r="E2954">
        <v>144.35499999999999</v>
      </c>
      <c r="F2954">
        <v>86.933070865800005</v>
      </c>
    </row>
    <row r="2955" spans="1:6" x14ac:dyDescent="0.25">
      <c r="A2955" t="s">
        <v>14</v>
      </c>
      <c r="B2955" s="26">
        <v>45140</v>
      </c>
      <c r="C2955" t="s">
        <v>12</v>
      </c>
      <c r="D2955">
        <v>117.8569</v>
      </c>
      <c r="E2955">
        <v>144.35499999999999</v>
      </c>
      <c r="F2955">
        <v>86.936023621700002</v>
      </c>
    </row>
    <row r="2956" spans="1:6" x14ac:dyDescent="0.25">
      <c r="A2956" t="s">
        <v>14</v>
      </c>
      <c r="B2956" s="26">
        <v>45140.041666666664</v>
      </c>
      <c r="C2956" t="s">
        <v>12</v>
      </c>
      <c r="D2956">
        <v>117.8587</v>
      </c>
      <c r="E2956">
        <v>144.35499999999999</v>
      </c>
      <c r="F2956">
        <v>86.930118109899993</v>
      </c>
    </row>
    <row r="2957" spans="1:6" x14ac:dyDescent="0.25">
      <c r="A2957" t="s">
        <v>14</v>
      </c>
      <c r="B2957" s="26">
        <v>45140.083333333336</v>
      </c>
      <c r="C2957" t="s">
        <v>12</v>
      </c>
      <c r="D2957">
        <v>117.85720000000001</v>
      </c>
      <c r="E2957">
        <v>144.35499999999999</v>
      </c>
      <c r="F2957">
        <v>86.935039369699993</v>
      </c>
    </row>
    <row r="2958" spans="1:6" x14ac:dyDescent="0.25">
      <c r="A2958" t="s">
        <v>14</v>
      </c>
      <c r="B2958" s="26">
        <v>45140.125</v>
      </c>
      <c r="C2958" t="s">
        <v>12</v>
      </c>
      <c r="D2958">
        <v>117.8569</v>
      </c>
      <c r="E2958">
        <v>144.35499999999999</v>
      </c>
      <c r="F2958">
        <v>86.936023621700002</v>
      </c>
    </row>
    <row r="2959" spans="1:6" x14ac:dyDescent="0.25">
      <c r="A2959" t="s">
        <v>14</v>
      </c>
      <c r="B2959" s="26">
        <v>45140.166666666664</v>
      </c>
      <c r="C2959" t="s">
        <v>12</v>
      </c>
      <c r="D2959">
        <v>117.8566</v>
      </c>
      <c r="E2959">
        <v>144.35499999999999</v>
      </c>
      <c r="F2959">
        <v>86.937007873699997</v>
      </c>
    </row>
    <row r="2960" spans="1:6" x14ac:dyDescent="0.25">
      <c r="A2960" t="s">
        <v>14</v>
      </c>
      <c r="B2960" s="26">
        <v>45140.208333333336</v>
      </c>
      <c r="C2960" t="s">
        <v>12</v>
      </c>
      <c r="D2960">
        <v>117.8569</v>
      </c>
      <c r="E2960">
        <v>144.35499999999999</v>
      </c>
      <c r="F2960">
        <v>86.936023621700002</v>
      </c>
    </row>
    <row r="2961" spans="1:6" x14ac:dyDescent="0.25">
      <c r="A2961" t="s">
        <v>14</v>
      </c>
      <c r="B2961" s="26">
        <v>45140.25</v>
      </c>
      <c r="C2961" t="s">
        <v>12</v>
      </c>
      <c r="D2961">
        <v>117.8563</v>
      </c>
      <c r="E2961">
        <v>144.35499999999999</v>
      </c>
      <c r="F2961">
        <v>86.937992125600005</v>
      </c>
    </row>
    <row r="2962" spans="1:6" x14ac:dyDescent="0.25">
      <c r="A2962" t="s">
        <v>14</v>
      </c>
      <c r="B2962" s="26">
        <v>45140.291666666664</v>
      </c>
      <c r="C2962" t="s">
        <v>12</v>
      </c>
      <c r="D2962">
        <v>117.8563</v>
      </c>
      <c r="E2962">
        <v>144.35499999999999</v>
      </c>
      <c r="F2962">
        <v>86.937992125600005</v>
      </c>
    </row>
    <row r="2963" spans="1:6" x14ac:dyDescent="0.25">
      <c r="A2963" t="s">
        <v>14</v>
      </c>
      <c r="B2963" s="26">
        <v>45140.333333333336</v>
      </c>
      <c r="C2963" t="s">
        <v>12</v>
      </c>
      <c r="D2963">
        <v>117.8575</v>
      </c>
      <c r="E2963">
        <v>144.35499999999999</v>
      </c>
      <c r="F2963">
        <v>86.9340551178</v>
      </c>
    </row>
    <row r="2964" spans="1:6" x14ac:dyDescent="0.25">
      <c r="A2964" t="s">
        <v>14</v>
      </c>
      <c r="B2964" s="26">
        <v>45140.375</v>
      </c>
      <c r="C2964" t="s">
        <v>12</v>
      </c>
      <c r="D2964">
        <v>117.85809999999999</v>
      </c>
      <c r="E2964">
        <v>144.35499999999999</v>
      </c>
      <c r="F2964">
        <v>86.932086613799996</v>
      </c>
    </row>
    <row r="2965" spans="1:6" x14ac:dyDescent="0.25">
      <c r="A2965" t="s">
        <v>14</v>
      </c>
      <c r="B2965" s="26">
        <v>45140.416666666664</v>
      </c>
      <c r="C2965" t="s">
        <v>12</v>
      </c>
      <c r="D2965">
        <v>117.8575</v>
      </c>
      <c r="E2965">
        <v>144.35499999999999</v>
      </c>
      <c r="F2965">
        <v>86.9340551178</v>
      </c>
    </row>
    <row r="2966" spans="1:6" x14ac:dyDescent="0.25">
      <c r="A2966" t="s">
        <v>14</v>
      </c>
      <c r="B2966" s="26">
        <v>45140.458333333336</v>
      </c>
      <c r="C2966" t="s">
        <v>12</v>
      </c>
      <c r="D2966">
        <v>117.85809999999999</v>
      </c>
      <c r="E2966">
        <v>144.35499999999999</v>
      </c>
      <c r="F2966">
        <v>86.932086613799996</v>
      </c>
    </row>
    <row r="2967" spans="1:6" x14ac:dyDescent="0.25">
      <c r="A2967" t="s">
        <v>14</v>
      </c>
      <c r="B2967" s="26">
        <v>45140.5</v>
      </c>
      <c r="C2967" t="s">
        <v>12</v>
      </c>
      <c r="D2967">
        <v>117.85720000000001</v>
      </c>
      <c r="E2967">
        <v>144.35499999999999</v>
      </c>
      <c r="F2967">
        <v>86.935039369699993</v>
      </c>
    </row>
    <row r="2968" spans="1:6" x14ac:dyDescent="0.25">
      <c r="A2968" t="s">
        <v>14</v>
      </c>
      <c r="B2968" s="26">
        <v>45140.541666666664</v>
      </c>
      <c r="C2968" t="s">
        <v>12</v>
      </c>
      <c r="D2968">
        <v>117.85809999999999</v>
      </c>
      <c r="E2968">
        <v>144.35499999999999</v>
      </c>
      <c r="F2968">
        <v>86.932086613799996</v>
      </c>
    </row>
    <row r="2969" spans="1:6" x14ac:dyDescent="0.25">
      <c r="A2969" t="s">
        <v>14</v>
      </c>
      <c r="B2969" s="26">
        <v>45140.583333333336</v>
      </c>
      <c r="C2969" t="s">
        <v>12</v>
      </c>
      <c r="D2969">
        <v>117.85899999999999</v>
      </c>
      <c r="E2969">
        <v>144.35499999999999</v>
      </c>
      <c r="F2969">
        <v>86.929133857899998</v>
      </c>
    </row>
    <row r="2970" spans="1:6" x14ac:dyDescent="0.25">
      <c r="A2970" t="s">
        <v>14</v>
      </c>
      <c r="B2970" s="26">
        <v>45140.625</v>
      </c>
      <c r="C2970" t="s">
        <v>12</v>
      </c>
      <c r="D2970">
        <v>117.8569</v>
      </c>
      <c r="E2970">
        <v>144.35499999999999</v>
      </c>
      <c r="F2970">
        <v>86.936023621700002</v>
      </c>
    </row>
    <row r="2971" spans="1:6" x14ac:dyDescent="0.25">
      <c r="A2971" t="s">
        <v>14</v>
      </c>
      <c r="B2971" s="26">
        <v>45140.666666666664</v>
      </c>
      <c r="C2971" t="s">
        <v>12</v>
      </c>
      <c r="D2971">
        <v>117.8578</v>
      </c>
      <c r="E2971">
        <v>144.35499999999999</v>
      </c>
      <c r="F2971">
        <v>86.933070865800005</v>
      </c>
    </row>
    <row r="2972" spans="1:6" x14ac:dyDescent="0.25">
      <c r="A2972" t="s">
        <v>14</v>
      </c>
      <c r="B2972" s="26">
        <v>45140.708333333336</v>
      </c>
      <c r="C2972" t="s">
        <v>12</v>
      </c>
      <c r="D2972">
        <v>117.85720000000001</v>
      </c>
      <c r="E2972">
        <v>144.35499999999999</v>
      </c>
      <c r="F2972">
        <v>86.935039369699993</v>
      </c>
    </row>
    <row r="2973" spans="1:6" x14ac:dyDescent="0.25">
      <c r="A2973" t="s">
        <v>14</v>
      </c>
      <c r="B2973" s="26">
        <v>45140.75</v>
      </c>
      <c r="C2973" t="s">
        <v>12</v>
      </c>
      <c r="D2973">
        <v>117.8566</v>
      </c>
      <c r="E2973">
        <v>144.35499999999999</v>
      </c>
      <c r="F2973">
        <v>86.937007873699997</v>
      </c>
    </row>
    <row r="2974" spans="1:6" x14ac:dyDescent="0.25">
      <c r="A2974" t="s">
        <v>14</v>
      </c>
      <c r="B2974" s="26">
        <v>45140.791666666664</v>
      </c>
      <c r="C2974" t="s">
        <v>12</v>
      </c>
      <c r="D2974">
        <v>117.8557</v>
      </c>
      <c r="E2974">
        <v>144.35499999999999</v>
      </c>
      <c r="F2974">
        <v>86.939960629599994</v>
      </c>
    </row>
    <row r="2975" spans="1:6" x14ac:dyDescent="0.25">
      <c r="A2975" t="s">
        <v>14</v>
      </c>
      <c r="B2975" s="26">
        <v>45140.833333333336</v>
      </c>
      <c r="C2975" t="s">
        <v>12</v>
      </c>
      <c r="D2975">
        <v>117.85509999999999</v>
      </c>
      <c r="E2975">
        <v>144.35499999999999</v>
      </c>
      <c r="F2975">
        <v>86.941929133499997</v>
      </c>
    </row>
    <row r="2976" spans="1:6" x14ac:dyDescent="0.25">
      <c r="A2976" t="s">
        <v>14</v>
      </c>
      <c r="B2976" s="26">
        <v>45140.875</v>
      </c>
      <c r="C2976" t="s">
        <v>12</v>
      </c>
      <c r="D2976">
        <v>117.8557</v>
      </c>
      <c r="E2976">
        <v>144.35499999999999</v>
      </c>
      <c r="F2976">
        <v>86.939960629599994</v>
      </c>
    </row>
    <row r="2977" spans="1:6" x14ac:dyDescent="0.25">
      <c r="A2977" t="s">
        <v>14</v>
      </c>
      <c r="B2977" s="26">
        <v>45140.916666666664</v>
      </c>
      <c r="C2977" t="s">
        <v>12</v>
      </c>
      <c r="D2977">
        <v>117.8557</v>
      </c>
      <c r="E2977">
        <v>144.35499999999999</v>
      </c>
      <c r="F2977">
        <v>86.939960629599994</v>
      </c>
    </row>
    <row r="2978" spans="1:6" x14ac:dyDescent="0.25">
      <c r="A2978" t="s">
        <v>14</v>
      </c>
      <c r="B2978" s="26">
        <v>45140.958333333336</v>
      </c>
      <c r="C2978" t="s">
        <v>12</v>
      </c>
      <c r="D2978">
        <v>117.85509999999999</v>
      </c>
      <c r="E2978">
        <v>144.35499999999999</v>
      </c>
      <c r="F2978">
        <v>86.941929133499997</v>
      </c>
    </row>
    <row r="2979" spans="1:6" x14ac:dyDescent="0.25">
      <c r="A2979" t="s">
        <v>14</v>
      </c>
      <c r="B2979" s="26">
        <v>45141</v>
      </c>
      <c r="C2979" t="s">
        <v>12</v>
      </c>
      <c r="D2979">
        <v>117.85599999999999</v>
      </c>
      <c r="E2979">
        <v>144.35499999999999</v>
      </c>
      <c r="F2979">
        <v>86.9389763776</v>
      </c>
    </row>
    <row r="2980" spans="1:6" x14ac:dyDescent="0.25">
      <c r="A2980" t="s">
        <v>14</v>
      </c>
      <c r="B2980" s="26">
        <v>45141.041666666664</v>
      </c>
      <c r="C2980" t="s">
        <v>12</v>
      </c>
      <c r="D2980">
        <v>117.8557</v>
      </c>
      <c r="E2980">
        <v>144.35499999999999</v>
      </c>
      <c r="F2980">
        <v>86.939960629599994</v>
      </c>
    </row>
    <row r="2981" spans="1:6" x14ac:dyDescent="0.25">
      <c r="A2981" t="s">
        <v>14</v>
      </c>
      <c r="B2981" s="26">
        <v>45141.083333333336</v>
      </c>
      <c r="C2981" t="s">
        <v>12</v>
      </c>
      <c r="D2981">
        <v>117.8554</v>
      </c>
      <c r="E2981">
        <v>144.35499999999999</v>
      </c>
      <c r="F2981">
        <v>86.940944881500002</v>
      </c>
    </row>
    <row r="2982" spans="1:6" x14ac:dyDescent="0.25">
      <c r="A2982" t="s">
        <v>14</v>
      </c>
      <c r="B2982" s="26">
        <v>45141.125</v>
      </c>
      <c r="C2982" t="s">
        <v>12</v>
      </c>
      <c r="D2982">
        <v>117.8548</v>
      </c>
      <c r="E2982">
        <v>144.35499999999999</v>
      </c>
      <c r="F2982">
        <v>86.942913385500006</v>
      </c>
    </row>
    <row r="2983" spans="1:6" x14ac:dyDescent="0.25">
      <c r="A2983" t="s">
        <v>14</v>
      </c>
      <c r="B2983" s="26">
        <v>45141.166666666664</v>
      </c>
      <c r="C2983" t="s">
        <v>12</v>
      </c>
      <c r="D2983">
        <v>117.85509999999999</v>
      </c>
      <c r="E2983">
        <v>144.35499999999999</v>
      </c>
      <c r="F2983">
        <v>86.941929133499997</v>
      </c>
    </row>
    <row r="2984" spans="1:6" x14ac:dyDescent="0.25">
      <c r="A2984" t="s">
        <v>14</v>
      </c>
      <c r="B2984" s="26">
        <v>45141.208333333336</v>
      </c>
      <c r="C2984" t="s">
        <v>12</v>
      </c>
      <c r="D2984">
        <v>117.8548</v>
      </c>
      <c r="E2984">
        <v>144.35499999999999</v>
      </c>
      <c r="F2984">
        <v>86.942913385500006</v>
      </c>
    </row>
    <row r="2985" spans="1:6" x14ac:dyDescent="0.25">
      <c r="A2985" t="s">
        <v>14</v>
      </c>
      <c r="B2985" s="26">
        <v>45141.25</v>
      </c>
      <c r="C2985" t="s">
        <v>12</v>
      </c>
      <c r="D2985">
        <v>117.85420000000001</v>
      </c>
      <c r="E2985">
        <v>144.35499999999999</v>
      </c>
      <c r="F2985">
        <v>86.944881889399994</v>
      </c>
    </row>
    <row r="2986" spans="1:6" x14ac:dyDescent="0.25">
      <c r="A2986" t="s">
        <v>14</v>
      </c>
      <c r="B2986" s="26">
        <v>45141.291666666664</v>
      </c>
      <c r="C2986" t="s">
        <v>12</v>
      </c>
      <c r="D2986">
        <v>117.8554</v>
      </c>
      <c r="E2986">
        <v>144.35499999999999</v>
      </c>
      <c r="F2986">
        <v>86.940944881500002</v>
      </c>
    </row>
    <row r="2987" spans="1:6" x14ac:dyDescent="0.25">
      <c r="A2987" t="s">
        <v>14</v>
      </c>
      <c r="B2987" s="26">
        <v>45141.333333333336</v>
      </c>
      <c r="C2987" t="s">
        <v>12</v>
      </c>
      <c r="D2987">
        <v>117.85509999999999</v>
      </c>
      <c r="E2987">
        <v>144.35499999999999</v>
      </c>
      <c r="F2987">
        <v>86.941929133499997</v>
      </c>
    </row>
    <row r="2988" spans="1:6" x14ac:dyDescent="0.25">
      <c r="A2988" t="s">
        <v>14</v>
      </c>
      <c r="B2988" s="26">
        <v>45141.375</v>
      </c>
      <c r="C2988" t="s">
        <v>12</v>
      </c>
      <c r="D2988">
        <v>117.85509999999999</v>
      </c>
      <c r="E2988">
        <v>144.35499999999999</v>
      </c>
      <c r="F2988">
        <v>86.941929133499997</v>
      </c>
    </row>
    <row r="2989" spans="1:6" x14ac:dyDescent="0.25">
      <c r="A2989" t="s">
        <v>14</v>
      </c>
      <c r="B2989" s="26">
        <v>45141.416666666664</v>
      </c>
      <c r="C2989" t="s">
        <v>12</v>
      </c>
      <c r="D2989">
        <v>117.85420000000001</v>
      </c>
      <c r="E2989">
        <v>144.35499999999999</v>
      </c>
      <c r="F2989">
        <v>86.944881889399994</v>
      </c>
    </row>
    <row r="2990" spans="1:6" x14ac:dyDescent="0.25">
      <c r="A2990" t="s">
        <v>14</v>
      </c>
      <c r="B2990" s="26">
        <v>45141.458333333336</v>
      </c>
      <c r="C2990" t="s">
        <v>12</v>
      </c>
      <c r="D2990">
        <v>117.8557</v>
      </c>
      <c r="E2990">
        <v>144.35499999999999</v>
      </c>
      <c r="F2990">
        <v>86.939960629599994</v>
      </c>
    </row>
    <row r="2991" spans="1:6" x14ac:dyDescent="0.25">
      <c r="A2991" t="s">
        <v>14</v>
      </c>
      <c r="B2991" s="26">
        <v>45141.5</v>
      </c>
      <c r="C2991" t="s">
        <v>12</v>
      </c>
      <c r="D2991">
        <v>117.8548</v>
      </c>
      <c r="E2991">
        <v>144.35499999999999</v>
      </c>
      <c r="F2991">
        <v>86.942913385500006</v>
      </c>
    </row>
    <row r="2992" spans="1:6" x14ac:dyDescent="0.25">
      <c r="A2992" t="s">
        <v>14</v>
      </c>
      <c r="B2992" s="26">
        <v>45141.541666666664</v>
      </c>
      <c r="C2992" t="s">
        <v>12</v>
      </c>
      <c r="D2992">
        <v>117.85599999999999</v>
      </c>
      <c r="E2992">
        <v>144.35499999999999</v>
      </c>
      <c r="F2992">
        <v>86.9389763776</v>
      </c>
    </row>
    <row r="2993" spans="1:6" x14ac:dyDescent="0.25">
      <c r="A2993" t="s">
        <v>14</v>
      </c>
      <c r="B2993" s="26">
        <v>45141.583333333336</v>
      </c>
      <c r="C2993" t="s">
        <v>12</v>
      </c>
      <c r="D2993">
        <v>117.8563</v>
      </c>
      <c r="E2993">
        <v>144.35499999999999</v>
      </c>
      <c r="F2993">
        <v>86.937992125600005</v>
      </c>
    </row>
    <row r="2994" spans="1:6" x14ac:dyDescent="0.25">
      <c r="A2994" t="s">
        <v>14</v>
      </c>
      <c r="B2994" s="26">
        <v>45141.625</v>
      </c>
      <c r="C2994" t="s">
        <v>12</v>
      </c>
      <c r="D2994">
        <v>117.8557</v>
      </c>
      <c r="E2994">
        <v>144.35499999999999</v>
      </c>
      <c r="F2994">
        <v>86.939960629599994</v>
      </c>
    </row>
    <row r="2995" spans="1:6" x14ac:dyDescent="0.25">
      <c r="A2995" t="s">
        <v>14</v>
      </c>
      <c r="B2995" s="26">
        <v>45141.666666666664</v>
      </c>
      <c r="C2995" t="s">
        <v>12</v>
      </c>
      <c r="D2995">
        <v>117.8545</v>
      </c>
      <c r="E2995">
        <v>144.35499999999999</v>
      </c>
      <c r="F2995">
        <v>86.943897637399999</v>
      </c>
    </row>
    <row r="2996" spans="1:6" x14ac:dyDescent="0.25">
      <c r="A2996" t="s">
        <v>14</v>
      </c>
      <c r="B2996" s="26">
        <v>45141.708333333336</v>
      </c>
      <c r="C2996" t="s">
        <v>12</v>
      </c>
      <c r="D2996">
        <v>117.8548</v>
      </c>
      <c r="E2996">
        <v>144.35499999999999</v>
      </c>
      <c r="F2996">
        <v>86.942913385500006</v>
      </c>
    </row>
    <row r="2997" spans="1:6" x14ac:dyDescent="0.25">
      <c r="A2997" t="s">
        <v>14</v>
      </c>
      <c r="B2997" s="26">
        <v>45141.75</v>
      </c>
      <c r="C2997" t="s">
        <v>12</v>
      </c>
      <c r="D2997">
        <v>117.85420000000001</v>
      </c>
      <c r="E2997">
        <v>144.35499999999999</v>
      </c>
      <c r="F2997">
        <v>86.944881889399994</v>
      </c>
    </row>
    <row r="2998" spans="1:6" x14ac:dyDescent="0.25">
      <c r="A2998" t="s">
        <v>14</v>
      </c>
      <c r="B2998" s="26">
        <v>45141.791666666664</v>
      </c>
      <c r="C2998" t="s">
        <v>12</v>
      </c>
      <c r="D2998">
        <v>117.8539</v>
      </c>
      <c r="E2998">
        <v>144.35499999999999</v>
      </c>
      <c r="F2998">
        <v>86.945866141400003</v>
      </c>
    </row>
    <row r="2999" spans="1:6" x14ac:dyDescent="0.25">
      <c r="A2999" t="s">
        <v>14</v>
      </c>
      <c r="B2999" s="26">
        <v>45141.833333333336</v>
      </c>
      <c r="C2999" t="s">
        <v>12</v>
      </c>
      <c r="D2999">
        <v>117.852</v>
      </c>
      <c r="E2999">
        <v>144.35499999999999</v>
      </c>
      <c r="F2999">
        <v>86.952099737200001</v>
      </c>
    </row>
    <row r="3000" spans="1:6" x14ac:dyDescent="0.25">
      <c r="A3000" t="s">
        <v>14</v>
      </c>
      <c r="B3000" s="26">
        <v>45141.875</v>
      </c>
      <c r="C3000" t="s">
        <v>12</v>
      </c>
      <c r="D3000">
        <v>117.8536</v>
      </c>
      <c r="E3000">
        <v>144.35499999999999</v>
      </c>
      <c r="F3000">
        <v>86.946850393399998</v>
      </c>
    </row>
    <row r="3001" spans="1:6" x14ac:dyDescent="0.25">
      <c r="A3001" t="s">
        <v>14</v>
      </c>
      <c r="B3001" s="26">
        <v>45141.916666666664</v>
      </c>
      <c r="C3001" t="s">
        <v>12</v>
      </c>
      <c r="D3001">
        <v>117.8539</v>
      </c>
      <c r="E3001">
        <v>144.35499999999999</v>
      </c>
      <c r="F3001">
        <v>86.945866141400003</v>
      </c>
    </row>
    <row r="3002" spans="1:6" x14ac:dyDescent="0.25">
      <c r="A3002" t="s">
        <v>14</v>
      </c>
      <c r="B3002" s="26">
        <v>45141.958333333336</v>
      </c>
      <c r="C3002" t="s">
        <v>12</v>
      </c>
      <c r="D3002">
        <v>117.85420000000001</v>
      </c>
      <c r="E3002">
        <v>144.35499999999999</v>
      </c>
      <c r="F3002">
        <v>86.944881889399994</v>
      </c>
    </row>
    <row r="3003" spans="1:6" x14ac:dyDescent="0.25">
      <c r="A3003" t="s">
        <v>14</v>
      </c>
      <c r="B3003" s="26">
        <v>45142</v>
      </c>
      <c r="C3003" t="s">
        <v>12</v>
      </c>
      <c r="D3003">
        <v>117.85420000000001</v>
      </c>
      <c r="E3003">
        <v>144.35499999999999</v>
      </c>
      <c r="F3003">
        <v>86.944881889399994</v>
      </c>
    </row>
    <row r="3004" spans="1:6" x14ac:dyDescent="0.25">
      <c r="A3004" t="s">
        <v>14</v>
      </c>
      <c r="B3004" s="26">
        <v>45142.041666666664</v>
      </c>
      <c r="C3004" t="s">
        <v>12</v>
      </c>
      <c r="D3004">
        <v>117.85420000000001</v>
      </c>
      <c r="E3004">
        <v>144.35499999999999</v>
      </c>
      <c r="F3004">
        <v>86.944881889399994</v>
      </c>
    </row>
    <row r="3005" spans="1:6" x14ac:dyDescent="0.25">
      <c r="A3005" t="s">
        <v>14</v>
      </c>
      <c r="B3005" s="26">
        <v>45142.083333333336</v>
      </c>
      <c r="C3005" t="s">
        <v>12</v>
      </c>
      <c r="D3005">
        <v>117.8532</v>
      </c>
      <c r="E3005">
        <v>144.35499999999999</v>
      </c>
      <c r="F3005">
        <v>86.948162729299995</v>
      </c>
    </row>
    <row r="3006" spans="1:6" x14ac:dyDescent="0.25">
      <c r="A3006" t="s">
        <v>14</v>
      </c>
      <c r="B3006" s="26">
        <v>45142.125</v>
      </c>
      <c r="C3006" t="s">
        <v>12</v>
      </c>
      <c r="D3006">
        <v>117.85290000000001</v>
      </c>
      <c r="E3006">
        <v>144.35499999999999</v>
      </c>
      <c r="F3006">
        <v>86.949146981300004</v>
      </c>
    </row>
    <row r="3007" spans="1:6" x14ac:dyDescent="0.25">
      <c r="A3007" t="s">
        <v>14</v>
      </c>
      <c r="B3007" s="26">
        <v>45142.166666666664</v>
      </c>
      <c r="C3007" t="s">
        <v>12</v>
      </c>
      <c r="D3007">
        <v>117.85290000000001</v>
      </c>
      <c r="E3007">
        <v>144.35499999999999</v>
      </c>
      <c r="F3007">
        <v>86.949146981300004</v>
      </c>
    </row>
    <row r="3008" spans="1:6" x14ac:dyDescent="0.25">
      <c r="A3008" t="s">
        <v>14</v>
      </c>
      <c r="B3008" s="26">
        <v>45142.208333333336</v>
      </c>
      <c r="C3008" t="s">
        <v>12</v>
      </c>
      <c r="D3008">
        <v>117.8523</v>
      </c>
      <c r="E3008">
        <v>144.35499999999999</v>
      </c>
      <c r="F3008">
        <v>86.951115485200006</v>
      </c>
    </row>
    <row r="3009" spans="1:6" x14ac:dyDescent="0.25">
      <c r="A3009" t="s">
        <v>14</v>
      </c>
      <c r="B3009" s="26">
        <v>45142.25</v>
      </c>
      <c r="C3009" t="s">
        <v>12</v>
      </c>
      <c r="D3009">
        <v>117.8526</v>
      </c>
      <c r="E3009">
        <v>144.35499999999999</v>
      </c>
      <c r="F3009">
        <v>86.950131233199997</v>
      </c>
    </row>
    <row r="3010" spans="1:6" x14ac:dyDescent="0.25">
      <c r="A3010" t="s">
        <v>14</v>
      </c>
      <c r="B3010" s="26">
        <v>45142.291666666664</v>
      </c>
      <c r="C3010" t="s">
        <v>12</v>
      </c>
      <c r="D3010">
        <v>117.852</v>
      </c>
      <c r="E3010">
        <v>144.35499999999999</v>
      </c>
      <c r="F3010">
        <v>86.952099737200001</v>
      </c>
    </row>
    <row r="3011" spans="1:6" x14ac:dyDescent="0.25">
      <c r="A3011" t="s">
        <v>14</v>
      </c>
      <c r="B3011" s="26">
        <v>45142.333333333336</v>
      </c>
      <c r="C3011" t="s">
        <v>12</v>
      </c>
      <c r="D3011">
        <v>117.85290000000001</v>
      </c>
      <c r="E3011">
        <v>144.35499999999999</v>
      </c>
      <c r="F3011">
        <v>86.949146981300004</v>
      </c>
    </row>
    <row r="3012" spans="1:6" x14ac:dyDescent="0.25">
      <c r="A3012" t="s">
        <v>14</v>
      </c>
      <c r="B3012" s="26">
        <v>45142.375</v>
      </c>
      <c r="C3012" t="s">
        <v>12</v>
      </c>
      <c r="D3012">
        <v>117.8536</v>
      </c>
      <c r="E3012">
        <v>144.35499999999999</v>
      </c>
      <c r="F3012">
        <v>86.946850393399998</v>
      </c>
    </row>
    <row r="3013" spans="1:6" x14ac:dyDescent="0.25">
      <c r="A3013" t="s">
        <v>14</v>
      </c>
      <c r="B3013" s="26">
        <v>45142.416666666664</v>
      </c>
      <c r="C3013" t="s">
        <v>12</v>
      </c>
      <c r="D3013">
        <v>117.85290000000001</v>
      </c>
      <c r="E3013">
        <v>144.35499999999999</v>
      </c>
      <c r="F3013">
        <v>86.949146981300004</v>
      </c>
    </row>
    <row r="3014" spans="1:6" x14ac:dyDescent="0.25">
      <c r="A3014" t="s">
        <v>14</v>
      </c>
      <c r="B3014" s="26">
        <v>45142.458333333336</v>
      </c>
      <c r="C3014" t="s">
        <v>12</v>
      </c>
      <c r="D3014">
        <v>117.8539</v>
      </c>
      <c r="E3014">
        <v>144.35499999999999</v>
      </c>
      <c r="F3014">
        <v>86.945866141400003</v>
      </c>
    </row>
    <row r="3015" spans="1:6" x14ac:dyDescent="0.25">
      <c r="A3015" t="s">
        <v>14</v>
      </c>
      <c r="B3015" s="26">
        <v>45142.5</v>
      </c>
      <c r="C3015" t="s">
        <v>12</v>
      </c>
      <c r="D3015">
        <v>117.85290000000001</v>
      </c>
      <c r="E3015">
        <v>144.35499999999999</v>
      </c>
      <c r="F3015">
        <v>86.949146981300004</v>
      </c>
    </row>
    <row r="3016" spans="1:6" x14ac:dyDescent="0.25">
      <c r="A3016" t="s">
        <v>14</v>
      </c>
      <c r="B3016" s="26">
        <v>45142.541666666664</v>
      </c>
      <c r="C3016" t="s">
        <v>12</v>
      </c>
      <c r="D3016">
        <v>117.8532</v>
      </c>
      <c r="E3016">
        <v>144.35499999999999</v>
      </c>
      <c r="F3016">
        <v>86.948162729299995</v>
      </c>
    </row>
    <row r="3017" spans="1:6" x14ac:dyDescent="0.25">
      <c r="A3017" t="s">
        <v>14</v>
      </c>
      <c r="B3017" s="26">
        <v>45142.583333333336</v>
      </c>
      <c r="C3017" t="s">
        <v>12</v>
      </c>
      <c r="D3017">
        <v>117.8536</v>
      </c>
      <c r="E3017">
        <v>144.35499999999999</v>
      </c>
      <c r="F3017">
        <v>86.946850393399998</v>
      </c>
    </row>
    <row r="3018" spans="1:6" x14ac:dyDescent="0.25">
      <c r="A3018" t="s">
        <v>14</v>
      </c>
      <c r="B3018" s="26">
        <v>45142.625</v>
      </c>
      <c r="C3018" t="s">
        <v>12</v>
      </c>
      <c r="D3018">
        <v>117.8536</v>
      </c>
      <c r="E3018">
        <v>144.35499999999999</v>
      </c>
      <c r="F3018">
        <v>86.946850393399998</v>
      </c>
    </row>
    <row r="3019" spans="1:6" x14ac:dyDescent="0.25">
      <c r="A3019" t="s">
        <v>14</v>
      </c>
      <c r="B3019" s="26">
        <v>45142.666666666664</v>
      </c>
      <c r="C3019" t="s">
        <v>12</v>
      </c>
      <c r="D3019">
        <v>117.8526</v>
      </c>
      <c r="E3019">
        <v>144.35499999999999</v>
      </c>
      <c r="F3019">
        <v>86.950131233199997</v>
      </c>
    </row>
    <row r="3020" spans="1:6" x14ac:dyDescent="0.25">
      <c r="A3020" t="s">
        <v>14</v>
      </c>
      <c r="B3020" s="26">
        <v>45142.708333333336</v>
      </c>
      <c r="C3020" t="s">
        <v>12</v>
      </c>
      <c r="D3020">
        <v>117.8548</v>
      </c>
      <c r="E3020">
        <v>144.35499999999999</v>
      </c>
      <c r="F3020">
        <v>86.942913385500006</v>
      </c>
    </row>
    <row r="3021" spans="1:6" x14ac:dyDescent="0.25">
      <c r="A3021" t="s">
        <v>14</v>
      </c>
      <c r="B3021" s="26">
        <v>45142.75</v>
      </c>
      <c r="C3021" t="s">
        <v>12</v>
      </c>
      <c r="D3021">
        <v>117.852</v>
      </c>
      <c r="E3021">
        <v>144.35499999999999</v>
      </c>
      <c r="F3021">
        <v>86.952099737200001</v>
      </c>
    </row>
    <row r="3022" spans="1:6" x14ac:dyDescent="0.25">
      <c r="A3022" t="s">
        <v>14</v>
      </c>
      <c r="B3022" s="26">
        <v>45142.791666666664</v>
      </c>
      <c r="C3022" t="s">
        <v>12</v>
      </c>
      <c r="D3022">
        <v>117.8514</v>
      </c>
      <c r="E3022">
        <v>144.35499999999999</v>
      </c>
      <c r="F3022">
        <v>86.954068241100003</v>
      </c>
    </row>
    <row r="3023" spans="1:6" x14ac:dyDescent="0.25">
      <c r="A3023" t="s">
        <v>14</v>
      </c>
      <c r="B3023" s="26">
        <v>45142.833333333336</v>
      </c>
      <c r="C3023" t="s">
        <v>12</v>
      </c>
      <c r="D3023">
        <v>117.8505</v>
      </c>
      <c r="E3023">
        <v>144.35499999999999</v>
      </c>
      <c r="F3023">
        <v>86.957020997000001</v>
      </c>
    </row>
    <row r="3024" spans="1:6" x14ac:dyDescent="0.25">
      <c r="A3024" t="s">
        <v>14</v>
      </c>
      <c r="B3024" s="26">
        <v>45142.875</v>
      </c>
      <c r="C3024" t="s">
        <v>12</v>
      </c>
      <c r="D3024">
        <v>117.852</v>
      </c>
      <c r="E3024">
        <v>144.35499999999999</v>
      </c>
      <c r="F3024">
        <v>86.952099737200001</v>
      </c>
    </row>
    <row r="3025" spans="1:6" x14ac:dyDescent="0.25">
      <c r="A3025" t="s">
        <v>14</v>
      </c>
      <c r="B3025" s="26">
        <v>45142.916666666664</v>
      </c>
      <c r="C3025" t="s">
        <v>12</v>
      </c>
      <c r="D3025">
        <v>117.8514</v>
      </c>
      <c r="E3025">
        <v>144.35499999999999</v>
      </c>
      <c r="F3025">
        <v>86.954068241100003</v>
      </c>
    </row>
    <row r="3026" spans="1:6" x14ac:dyDescent="0.25">
      <c r="A3026" t="s">
        <v>14</v>
      </c>
      <c r="B3026" s="26">
        <v>45142.958333333336</v>
      </c>
      <c r="C3026" t="s">
        <v>12</v>
      </c>
      <c r="D3026">
        <v>117.8514</v>
      </c>
      <c r="E3026">
        <v>144.35499999999999</v>
      </c>
      <c r="F3026">
        <v>86.954068241100003</v>
      </c>
    </row>
    <row r="3027" spans="1:6" x14ac:dyDescent="0.25">
      <c r="A3027" t="s">
        <v>14</v>
      </c>
      <c r="B3027" s="26">
        <v>45143</v>
      </c>
      <c r="C3027" t="s">
        <v>12</v>
      </c>
      <c r="D3027">
        <v>117.85080000000001</v>
      </c>
      <c r="E3027">
        <v>144.35499999999999</v>
      </c>
      <c r="F3027">
        <v>86.956036745099993</v>
      </c>
    </row>
    <row r="3028" spans="1:6" x14ac:dyDescent="0.25">
      <c r="A3028" t="s">
        <v>14</v>
      </c>
      <c r="B3028" s="26">
        <v>45143.041666666664</v>
      </c>
      <c r="C3028" t="s">
        <v>12</v>
      </c>
      <c r="D3028">
        <v>117.852</v>
      </c>
      <c r="E3028">
        <v>144.35499999999999</v>
      </c>
      <c r="F3028">
        <v>86.952099737200001</v>
      </c>
    </row>
    <row r="3029" spans="1:6" x14ac:dyDescent="0.25">
      <c r="A3029" t="s">
        <v>14</v>
      </c>
      <c r="B3029" s="26">
        <v>45143.083333333336</v>
      </c>
      <c r="C3029" t="s">
        <v>12</v>
      </c>
      <c r="D3029">
        <v>117.85080000000001</v>
      </c>
      <c r="E3029">
        <v>144.35499999999999</v>
      </c>
      <c r="F3029">
        <v>86.956036745099993</v>
      </c>
    </row>
    <row r="3030" spans="1:6" x14ac:dyDescent="0.25">
      <c r="A3030" t="s">
        <v>14</v>
      </c>
      <c r="B3030" s="26">
        <v>45143.125</v>
      </c>
      <c r="C3030" t="s">
        <v>12</v>
      </c>
      <c r="D3030">
        <v>117.8505</v>
      </c>
      <c r="E3030">
        <v>144.35499999999999</v>
      </c>
      <c r="F3030">
        <v>86.957020997000001</v>
      </c>
    </row>
    <row r="3031" spans="1:6" x14ac:dyDescent="0.25">
      <c r="A3031" t="s">
        <v>14</v>
      </c>
      <c r="B3031" s="26">
        <v>45143.166666666664</v>
      </c>
      <c r="C3031" t="s">
        <v>12</v>
      </c>
      <c r="D3031">
        <v>117.8526</v>
      </c>
      <c r="E3031">
        <v>144.35499999999999</v>
      </c>
      <c r="F3031">
        <v>86.950131233199997</v>
      </c>
    </row>
    <row r="3032" spans="1:6" x14ac:dyDescent="0.25">
      <c r="A3032" t="s">
        <v>14</v>
      </c>
      <c r="B3032" s="26">
        <v>45143.208333333336</v>
      </c>
      <c r="C3032" t="s">
        <v>12</v>
      </c>
      <c r="D3032">
        <v>117.8511</v>
      </c>
      <c r="E3032">
        <v>144.35499999999999</v>
      </c>
      <c r="F3032">
        <v>86.955052493099998</v>
      </c>
    </row>
    <row r="3033" spans="1:6" x14ac:dyDescent="0.25">
      <c r="A3033" t="s">
        <v>14</v>
      </c>
      <c r="B3033" s="26">
        <v>45143.25</v>
      </c>
      <c r="C3033" t="s">
        <v>12</v>
      </c>
      <c r="D3033">
        <v>117.85169999999999</v>
      </c>
      <c r="E3033">
        <v>144.35499999999999</v>
      </c>
      <c r="F3033">
        <v>86.953083989199996</v>
      </c>
    </row>
    <row r="3034" spans="1:6" x14ac:dyDescent="0.25">
      <c r="A3034" t="s">
        <v>14</v>
      </c>
      <c r="B3034" s="26">
        <v>45143.291666666664</v>
      </c>
      <c r="C3034" t="s">
        <v>12</v>
      </c>
      <c r="D3034">
        <v>117.8511</v>
      </c>
      <c r="E3034">
        <v>144.35499999999999</v>
      </c>
      <c r="F3034">
        <v>86.955052493099998</v>
      </c>
    </row>
    <row r="3035" spans="1:6" x14ac:dyDescent="0.25">
      <c r="A3035" t="s">
        <v>14</v>
      </c>
      <c r="B3035" s="26">
        <v>45143.333333333336</v>
      </c>
      <c r="C3035" t="s">
        <v>12</v>
      </c>
      <c r="D3035">
        <v>117.852</v>
      </c>
      <c r="E3035">
        <v>144.35499999999999</v>
      </c>
      <c r="F3035">
        <v>86.952099737200001</v>
      </c>
    </row>
    <row r="3036" spans="1:6" x14ac:dyDescent="0.25">
      <c r="A3036" t="s">
        <v>14</v>
      </c>
      <c r="B3036" s="26">
        <v>45143.375</v>
      </c>
      <c r="C3036" t="s">
        <v>12</v>
      </c>
      <c r="D3036">
        <v>117.8511</v>
      </c>
      <c r="E3036">
        <v>144.35499999999999</v>
      </c>
      <c r="F3036">
        <v>86.955052493099998</v>
      </c>
    </row>
    <row r="3037" spans="1:6" x14ac:dyDescent="0.25">
      <c r="A3037" t="s">
        <v>14</v>
      </c>
      <c r="B3037" s="26">
        <v>45143.416666666664</v>
      </c>
      <c r="C3037" t="s">
        <v>12</v>
      </c>
      <c r="D3037">
        <v>117.8514</v>
      </c>
      <c r="E3037">
        <v>144.35499999999999</v>
      </c>
      <c r="F3037">
        <v>86.954068241100003</v>
      </c>
    </row>
    <row r="3038" spans="1:6" x14ac:dyDescent="0.25">
      <c r="A3038" t="s">
        <v>14</v>
      </c>
      <c r="B3038" s="26">
        <v>45143.458333333336</v>
      </c>
      <c r="C3038" t="s">
        <v>12</v>
      </c>
      <c r="D3038">
        <v>117.84990000000001</v>
      </c>
      <c r="E3038">
        <v>144.35499999999999</v>
      </c>
      <c r="F3038">
        <v>86.958989501000005</v>
      </c>
    </row>
    <row r="3039" spans="1:6" x14ac:dyDescent="0.25">
      <c r="A3039" t="s">
        <v>14</v>
      </c>
      <c r="B3039" s="26">
        <v>45143.5</v>
      </c>
      <c r="C3039" t="s">
        <v>12</v>
      </c>
      <c r="D3039">
        <v>117.85080000000001</v>
      </c>
      <c r="E3039">
        <v>144.35499999999999</v>
      </c>
      <c r="F3039">
        <v>86.956036745099993</v>
      </c>
    </row>
    <row r="3040" spans="1:6" x14ac:dyDescent="0.25">
      <c r="A3040" t="s">
        <v>14</v>
      </c>
      <c r="B3040" s="26">
        <v>45143.541666666664</v>
      </c>
      <c r="C3040" t="s">
        <v>12</v>
      </c>
      <c r="D3040">
        <v>117.85169999999999</v>
      </c>
      <c r="E3040">
        <v>144.35499999999999</v>
      </c>
      <c r="F3040">
        <v>86.953083989199996</v>
      </c>
    </row>
    <row r="3041" spans="1:6" x14ac:dyDescent="0.25">
      <c r="A3041" t="s">
        <v>14</v>
      </c>
      <c r="B3041" s="26">
        <v>45143.583333333336</v>
      </c>
      <c r="C3041" t="s">
        <v>12</v>
      </c>
      <c r="D3041">
        <v>117.8505</v>
      </c>
      <c r="E3041">
        <v>144.35499999999999</v>
      </c>
      <c r="F3041">
        <v>86.957020997000001</v>
      </c>
    </row>
    <row r="3042" spans="1:6" x14ac:dyDescent="0.25">
      <c r="A3042" t="s">
        <v>14</v>
      </c>
      <c r="B3042" s="26">
        <v>45143.625</v>
      </c>
      <c r="C3042" t="s">
        <v>12</v>
      </c>
      <c r="D3042">
        <v>117.85080000000001</v>
      </c>
      <c r="E3042">
        <v>144.35499999999999</v>
      </c>
      <c r="F3042">
        <v>86.956036745099993</v>
      </c>
    </row>
    <row r="3043" spans="1:6" x14ac:dyDescent="0.25">
      <c r="A3043" t="s">
        <v>14</v>
      </c>
      <c r="B3043" s="26">
        <v>45143.666666666664</v>
      </c>
      <c r="C3043" t="s">
        <v>12</v>
      </c>
      <c r="D3043">
        <v>117.85169999999999</v>
      </c>
      <c r="E3043">
        <v>144.35499999999999</v>
      </c>
      <c r="F3043">
        <v>86.953083989199996</v>
      </c>
    </row>
    <row r="3044" spans="1:6" x14ac:dyDescent="0.25">
      <c r="A3044" t="s">
        <v>14</v>
      </c>
      <c r="B3044" s="26">
        <v>45143.708333333336</v>
      </c>
      <c r="C3044" t="s">
        <v>12</v>
      </c>
      <c r="D3044">
        <v>117.8511</v>
      </c>
      <c r="E3044">
        <v>144.35499999999999</v>
      </c>
      <c r="F3044">
        <v>86.955052493099998</v>
      </c>
    </row>
    <row r="3045" spans="1:6" x14ac:dyDescent="0.25">
      <c r="A3045" t="s">
        <v>14</v>
      </c>
      <c r="B3045" s="26">
        <v>45143.75</v>
      </c>
      <c r="C3045" t="s">
        <v>12</v>
      </c>
      <c r="D3045">
        <v>117.852</v>
      </c>
      <c r="E3045">
        <v>144.35499999999999</v>
      </c>
      <c r="F3045">
        <v>86.952099737200001</v>
      </c>
    </row>
    <row r="3046" spans="1:6" x14ac:dyDescent="0.25">
      <c r="A3046" t="s">
        <v>14</v>
      </c>
      <c r="B3046" s="26">
        <v>45143.791666666664</v>
      </c>
      <c r="C3046" t="s">
        <v>12</v>
      </c>
      <c r="D3046">
        <v>117.8493</v>
      </c>
      <c r="E3046">
        <v>144.35499999999999</v>
      </c>
      <c r="F3046">
        <v>86.960958004899993</v>
      </c>
    </row>
    <row r="3047" spans="1:6" x14ac:dyDescent="0.25">
      <c r="A3047" t="s">
        <v>14</v>
      </c>
      <c r="B3047" s="26">
        <v>45143.833333333336</v>
      </c>
      <c r="C3047" t="s">
        <v>12</v>
      </c>
      <c r="D3047">
        <v>117.8496</v>
      </c>
      <c r="E3047">
        <v>144.35499999999999</v>
      </c>
      <c r="F3047">
        <v>86.959973752899998</v>
      </c>
    </row>
    <row r="3048" spans="1:6" x14ac:dyDescent="0.25">
      <c r="A3048" t="s">
        <v>14</v>
      </c>
      <c r="B3048" s="26">
        <v>45143.875</v>
      </c>
      <c r="C3048" t="s">
        <v>12</v>
      </c>
      <c r="D3048">
        <v>117.8493</v>
      </c>
      <c r="E3048">
        <v>144.35499999999999</v>
      </c>
      <c r="F3048">
        <v>86.960958004899993</v>
      </c>
    </row>
    <row r="3049" spans="1:6" x14ac:dyDescent="0.25">
      <c r="A3049" t="s">
        <v>14</v>
      </c>
      <c r="B3049" s="26">
        <v>45143.916666666664</v>
      </c>
      <c r="C3049" t="s">
        <v>12</v>
      </c>
      <c r="D3049">
        <v>117.8496</v>
      </c>
      <c r="E3049">
        <v>144.35499999999999</v>
      </c>
      <c r="F3049">
        <v>86.959973752899998</v>
      </c>
    </row>
    <row r="3050" spans="1:6" x14ac:dyDescent="0.25">
      <c r="A3050" t="s">
        <v>14</v>
      </c>
      <c r="B3050" s="26">
        <v>45143.958333333336</v>
      </c>
      <c r="C3050" t="s">
        <v>12</v>
      </c>
      <c r="D3050">
        <v>117.8511</v>
      </c>
      <c r="E3050">
        <v>144.35499999999999</v>
      </c>
      <c r="F3050">
        <v>86.955052493099998</v>
      </c>
    </row>
    <row r="3051" spans="1:6" x14ac:dyDescent="0.25">
      <c r="A3051" t="s">
        <v>14</v>
      </c>
      <c r="B3051" s="26">
        <v>45144</v>
      </c>
      <c r="C3051" t="s">
        <v>12</v>
      </c>
      <c r="D3051">
        <v>117.8505</v>
      </c>
      <c r="E3051">
        <v>144.35499999999999</v>
      </c>
      <c r="F3051">
        <v>86.957020997000001</v>
      </c>
    </row>
    <row r="3052" spans="1:6" x14ac:dyDescent="0.25">
      <c r="A3052" t="s">
        <v>14</v>
      </c>
      <c r="B3052" s="26">
        <v>45144.041666666664</v>
      </c>
      <c r="C3052" t="s">
        <v>12</v>
      </c>
      <c r="D3052">
        <v>117.8481</v>
      </c>
      <c r="E3052">
        <v>144.35499999999999</v>
      </c>
      <c r="F3052">
        <v>86.9648950128</v>
      </c>
    </row>
    <row r="3053" spans="1:6" x14ac:dyDescent="0.25">
      <c r="A3053" t="s">
        <v>14</v>
      </c>
      <c r="B3053" s="26">
        <v>45144.083333333336</v>
      </c>
      <c r="C3053" t="s">
        <v>12</v>
      </c>
      <c r="D3053">
        <v>117.8502</v>
      </c>
      <c r="E3053">
        <v>144.35499999999999</v>
      </c>
      <c r="F3053">
        <v>86.958005248999996</v>
      </c>
    </row>
    <row r="3054" spans="1:6" x14ac:dyDescent="0.25">
      <c r="A3054" t="s">
        <v>14</v>
      </c>
      <c r="B3054" s="26">
        <v>45144.125</v>
      </c>
      <c r="C3054" t="s">
        <v>12</v>
      </c>
      <c r="D3054">
        <v>117.849</v>
      </c>
      <c r="E3054">
        <v>144.35499999999999</v>
      </c>
      <c r="F3054">
        <v>86.961942256900002</v>
      </c>
    </row>
    <row r="3055" spans="1:6" x14ac:dyDescent="0.25">
      <c r="A3055" t="s">
        <v>14</v>
      </c>
      <c r="B3055" s="26">
        <v>45144.166666666664</v>
      </c>
      <c r="C3055" t="s">
        <v>12</v>
      </c>
      <c r="D3055">
        <v>117.8484</v>
      </c>
      <c r="E3055">
        <v>144.35499999999999</v>
      </c>
      <c r="F3055">
        <v>86.963910760800005</v>
      </c>
    </row>
    <row r="3056" spans="1:6" x14ac:dyDescent="0.25">
      <c r="A3056" t="s">
        <v>14</v>
      </c>
      <c r="B3056" s="26">
        <v>45144.208333333336</v>
      </c>
      <c r="C3056" t="s">
        <v>12</v>
      </c>
      <c r="D3056">
        <v>117.8493</v>
      </c>
      <c r="E3056">
        <v>144.35499999999999</v>
      </c>
      <c r="F3056">
        <v>86.960958004899993</v>
      </c>
    </row>
    <row r="3057" spans="1:6" x14ac:dyDescent="0.25">
      <c r="A3057" t="s">
        <v>14</v>
      </c>
      <c r="B3057" s="26">
        <v>45144.25</v>
      </c>
      <c r="C3057" t="s">
        <v>12</v>
      </c>
      <c r="D3057">
        <v>117.8493</v>
      </c>
      <c r="E3057">
        <v>144.35499999999999</v>
      </c>
      <c r="F3057">
        <v>86.960958004899993</v>
      </c>
    </row>
    <row r="3058" spans="1:6" x14ac:dyDescent="0.25">
      <c r="A3058" t="s">
        <v>14</v>
      </c>
      <c r="B3058" s="26">
        <v>45144.291666666664</v>
      </c>
      <c r="C3058" t="s">
        <v>12</v>
      </c>
      <c r="D3058">
        <v>117.8493</v>
      </c>
      <c r="E3058">
        <v>144.35499999999999</v>
      </c>
      <c r="F3058">
        <v>86.960958004899993</v>
      </c>
    </row>
    <row r="3059" spans="1:6" x14ac:dyDescent="0.25">
      <c r="A3059" t="s">
        <v>14</v>
      </c>
      <c r="B3059" s="26">
        <v>45144.333333333336</v>
      </c>
      <c r="C3059" t="s">
        <v>12</v>
      </c>
      <c r="D3059">
        <v>117.8484</v>
      </c>
      <c r="E3059">
        <v>144.35499999999999</v>
      </c>
      <c r="F3059">
        <v>86.963910760800005</v>
      </c>
    </row>
    <row r="3060" spans="1:6" x14ac:dyDescent="0.25">
      <c r="A3060" t="s">
        <v>14</v>
      </c>
      <c r="B3060" s="26">
        <v>45144.375</v>
      </c>
      <c r="C3060" t="s">
        <v>12</v>
      </c>
      <c r="D3060">
        <v>117.849</v>
      </c>
      <c r="E3060">
        <v>144.35499999999999</v>
      </c>
      <c r="F3060">
        <v>86.961942256900002</v>
      </c>
    </row>
    <row r="3061" spans="1:6" x14ac:dyDescent="0.25">
      <c r="A3061" t="s">
        <v>14</v>
      </c>
      <c r="B3061" s="26">
        <v>45144.416666666664</v>
      </c>
      <c r="C3061" t="s">
        <v>12</v>
      </c>
      <c r="D3061">
        <v>117.8493</v>
      </c>
      <c r="E3061">
        <v>144.35499999999999</v>
      </c>
      <c r="F3061">
        <v>86.960958004899993</v>
      </c>
    </row>
    <row r="3062" spans="1:6" x14ac:dyDescent="0.25">
      <c r="A3062" t="s">
        <v>14</v>
      </c>
      <c r="B3062" s="26">
        <v>45144.458333333336</v>
      </c>
      <c r="C3062" t="s">
        <v>12</v>
      </c>
      <c r="D3062">
        <v>117.849</v>
      </c>
      <c r="E3062">
        <v>144.35499999999999</v>
      </c>
      <c r="F3062">
        <v>86.961942256900002</v>
      </c>
    </row>
    <row r="3063" spans="1:6" x14ac:dyDescent="0.25">
      <c r="A3063" t="s">
        <v>14</v>
      </c>
      <c r="B3063" s="26">
        <v>45144.5</v>
      </c>
      <c r="C3063" t="s">
        <v>12</v>
      </c>
      <c r="D3063">
        <v>117.84990000000001</v>
      </c>
      <c r="E3063">
        <v>144.35499999999999</v>
      </c>
      <c r="F3063">
        <v>86.958989501000005</v>
      </c>
    </row>
    <row r="3064" spans="1:6" x14ac:dyDescent="0.25">
      <c r="A3064" t="s">
        <v>14</v>
      </c>
      <c r="B3064" s="26">
        <v>45144.541666666664</v>
      </c>
      <c r="C3064" t="s">
        <v>12</v>
      </c>
      <c r="D3064">
        <v>117.8493</v>
      </c>
      <c r="E3064">
        <v>144.35499999999999</v>
      </c>
      <c r="F3064">
        <v>86.960958004899993</v>
      </c>
    </row>
    <row r="3065" spans="1:6" x14ac:dyDescent="0.25">
      <c r="A3065" t="s">
        <v>14</v>
      </c>
      <c r="B3065" s="26">
        <v>45144.583333333336</v>
      </c>
      <c r="C3065" t="s">
        <v>12</v>
      </c>
      <c r="D3065">
        <v>117.84990000000001</v>
      </c>
      <c r="E3065">
        <v>144.35499999999999</v>
      </c>
      <c r="F3065">
        <v>86.958989501000005</v>
      </c>
    </row>
    <row r="3066" spans="1:6" x14ac:dyDescent="0.25">
      <c r="A3066" t="s">
        <v>14</v>
      </c>
      <c r="B3066" s="26">
        <v>45144.625</v>
      </c>
      <c r="C3066" t="s">
        <v>12</v>
      </c>
      <c r="D3066">
        <v>117.849</v>
      </c>
      <c r="E3066">
        <v>144.35499999999999</v>
      </c>
      <c r="F3066">
        <v>86.961942256900002</v>
      </c>
    </row>
    <row r="3067" spans="1:6" x14ac:dyDescent="0.25">
      <c r="A3067" t="s">
        <v>14</v>
      </c>
      <c r="B3067" s="26">
        <v>45144.666666666664</v>
      </c>
      <c r="C3067" t="s">
        <v>12</v>
      </c>
      <c r="D3067">
        <v>117.8496</v>
      </c>
      <c r="E3067">
        <v>144.35499999999999</v>
      </c>
      <c r="F3067">
        <v>86.959973752899998</v>
      </c>
    </row>
    <row r="3068" spans="1:6" x14ac:dyDescent="0.25">
      <c r="A3068" t="s">
        <v>14</v>
      </c>
      <c r="B3068" s="26">
        <v>45144.708333333336</v>
      </c>
      <c r="C3068" t="s">
        <v>12</v>
      </c>
      <c r="D3068">
        <v>117.8493</v>
      </c>
      <c r="E3068">
        <v>144.35499999999999</v>
      </c>
      <c r="F3068">
        <v>86.960958004899993</v>
      </c>
    </row>
    <row r="3069" spans="1:6" x14ac:dyDescent="0.25">
      <c r="A3069" t="s">
        <v>14</v>
      </c>
      <c r="B3069" s="26">
        <v>45144.75</v>
      </c>
      <c r="C3069" t="s">
        <v>12</v>
      </c>
      <c r="D3069">
        <v>117.84869999999999</v>
      </c>
      <c r="E3069">
        <v>144.35499999999999</v>
      </c>
      <c r="F3069">
        <v>86.962926508799995</v>
      </c>
    </row>
    <row r="3070" spans="1:6" x14ac:dyDescent="0.25">
      <c r="A3070" t="s">
        <v>14</v>
      </c>
      <c r="B3070" s="26">
        <v>45144.791666666664</v>
      </c>
      <c r="C3070" t="s">
        <v>12</v>
      </c>
      <c r="D3070">
        <v>117.849</v>
      </c>
      <c r="E3070">
        <v>144.35499999999999</v>
      </c>
      <c r="F3070">
        <v>86.961942256900002</v>
      </c>
    </row>
    <row r="3071" spans="1:6" x14ac:dyDescent="0.25">
      <c r="A3071" t="s">
        <v>14</v>
      </c>
      <c r="B3071" s="26">
        <v>45144.833333333336</v>
      </c>
      <c r="C3071" t="s">
        <v>12</v>
      </c>
      <c r="D3071">
        <v>117.84780000000001</v>
      </c>
      <c r="E3071">
        <v>144.35499999999999</v>
      </c>
      <c r="F3071">
        <v>86.965879264700007</v>
      </c>
    </row>
    <row r="3072" spans="1:6" x14ac:dyDescent="0.25">
      <c r="A3072" t="s">
        <v>14</v>
      </c>
      <c r="B3072" s="26">
        <v>45144.875</v>
      </c>
      <c r="C3072" t="s">
        <v>12</v>
      </c>
      <c r="D3072">
        <v>117.84869999999999</v>
      </c>
      <c r="E3072">
        <v>144.35499999999999</v>
      </c>
      <c r="F3072">
        <v>86.962926508799995</v>
      </c>
    </row>
    <row r="3073" spans="1:6" x14ac:dyDescent="0.25">
      <c r="A3073" t="s">
        <v>14</v>
      </c>
      <c r="B3073" s="26">
        <v>45144.916666666664</v>
      </c>
      <c r="C3073" t="s">
        <v>12</v>
      </c>
      <c r="D3073">
        <v>117.8475</v>
      </c>
      <c r="E3073">
        <v>144.35499999999999</v>
      </c>
      <c r="F3073">
        <v>86.966863516700002</v>
      </c>
    </row>
    <row r="3074" spans="1:6" x14ac:dyDescent="0.25">
      <c r="A3074" t="s">
        <v>14</v>
      </c>
      <c r="B3074" s="26">
        <v>45144.958333333336</v>
      </c>
      <c r="C3074" t="s">
        <v>12</v>
      </c>
      <c r="D3074">
        <v>117.8472</v>
      </c>
      <c r="E3074">
        <v>144.35499999999999</v>
      </c>
      <c r="F3074">
        <v>86.967847768699997</v>
      </c>
    </row>
    <row r="3075" spans="1:6" x14ac:dyDescent="0.25">
      <c r="A3075" t="s">
        <v>14</v>
      </c>
      <c r="B3075" s="26">
        <v>45145</v>
      </c>
      <c r="C3075" t="s">
        <v>12</v>
      </c>
      <c r="D3075">
        <v>117.8475</v>
      </c>
      <c r="E3075">
        <v>144.35499999999999</v>
      </c>
      <c r="F3075">
        <v>86.966863516700002</v>
      </c>
    </row>
    <row r="3076" spans="1:6" x14ac:dyDescent="0.25">
      <c r="A3076" t="s">
        <v>14</v>
      </c>
      <c r="B3076" s="26">
        <v>45145.041666666664</v>
      </c>
      <c r="C3076" t="s">
        <v>12</v>
      </c>
      <c r="D3076">
        <v>117.8484</v>
      </c>
      <c r="E3076">
        <v>144.35499999999999</v>
      </c>
      <c r="F3076">
        <v>86.963910760800005</v>
      </c>
    </row>
    <row r="3077" spans="1:6" x14ac:dyDescent="0.25">
      <c r="A3077" t="s">
        <v>14</v>
      </c>
      <c r="B3077" s="26">
        <v>45145.083333333336</v>
      </c>
      <c r="C3077" t="s">
        <v>12</v>
      </c>
      <c r="D3077">
        <v>117.8481</v>
      </c>
      <c r="E3077">
        <v>144.35499999999999</v>
      </c>
      <c r="F3077">
        <v>86.9648950128</v>
      </c>
    </row>
    <row r="3078" spans="1:6" x14ac:dyDescent="0.25">
      <c r="A3078" t="s">
        <v>14</v>
      </c>
      <c r="B3078" s="26">
        <v>45145.125</v>
      </c>
      <c r="C3078" t="s">
        <v>12</v>
      </c>
      <c r="D3078">
        <v>117.8468</v>
      </c>
      <c r="E3078">
        <v>144.35499999999999</v>
      </c>
      <c r="F3078">
        <v>86.969160104599993</v>
      </c>
    </row>
    <row r="3079" spans="1:6" x14ac:dyDescent="0.25">
      <c r="A3079" t="s">
        <v>14</v>
      </c>
      <c r="B3079" s="26">
        <v>45145.166666666664</v>
      </c>
      <c r="C3079" t="s">
        <v>12</v>
      </c>
      <c r="D3079">
        <v>117.8472</v>
      </c>
      <c r="E3079">
        <v>144.35499999999999</v>
      </c>
      <c r="F3079">
        <v>86.967847768699997</v>
      </c>
    </row>
    <row r="3080" spans="1:6" x14ac:dyDescent="0.25">
      <c r="A3080" t="s">
        <v>14</v>
      </c>
      <c r="B3080" s="26">
        <v>45145.208333333336</v>
      </c>
      <c r="C3080" t="s">
        <v>12</v>
      </c>
      <c r="D3080">
        <v>117.8472</v>
      </c>
      <c r="E3080">
        <v>144.35499999999999</v>
      </c>
      <c r="F3080">
        <v>86.967847768699997</v>
      </c>
    </row>
    <row r="3081" spans="1:6" x14ac:dyDescent="0.25">
      <c r="A3081" t="s">
        <v>14</v>
      </c>
      <c r="B3081" s="26">
        <v>45145.25</v>
      </c>
      <c r="C3081" t="s">
        <v>12</v>
      </c>
      <c r="D3081">
        <v>117.84780000000001</v>
      </c>
      <c r="E3081">
        <v>144.35499999999999</v>
      </c>
      <c r="F3081">
        <v>86.965879264700007</v>
      </c>
    </row>
    <row r="3082" spans="1:6" x14ac:dyDescent="0.25">
      <c r="A3082" t="s">
        <v>14</v>
      </c>
      <c r="B3082" s="26">
        <v>45145.291666666664</v>
      </c>
      <c r="C3082" t="s">
        <v>12</v>
      </c>
      <c r="D3082">
        <v>117.8475</v>
      </c>
      <c r="E3082">
        <v>144.35499999999999</v>
      </c>
      <c r="F3082">
        <v>86.966863516700002</v>
      </c>
    </row>
    <row r="3083" spans="1:6" x14ac:dyDescent="0.25">
      <c r="A3083" t="s">
        <v>14</v>
      </c>
      <c r="B3083" s="26">
        <v>45145.333333333336</v>
      </c>
      <c r="C3083" t="s">
        <v>12</v>
      </c>
      <c r="D3083">
        <v>117.8462</v>
      </c>
      <c r="E3083">
        <v>144.35499999999999</v>
      </c>
      <c r="F3083">
        <v>86.971128608599997</v>
      </c>
    </row>
    <row r="3084" spans="1:6" x14ac:dyDescent="0.25">
      <c r="A3084" t="s">
        <v>14</v>
      </c>
      <c r="B3084" s="26">
        <v>45145.375</v>
      </c>
      <c r="C3084" t="s">
        <v>12</v>
      </c>
      <c r="D3084">
        <v>117.8472</v>
      </c>
      <c r="E3084">
        <v>144.35499999999999</v>
      </c>
      <c r="F3084">
        <v>86.967847768699997</v>
      </c>
    </row>
    <row r="3085" spans="1:6" x14ac:dyDescent="0.25">
      <c r="A3085" t="s">
        <v>14</v>
      </c>
      <c r="B3085" s="26">
        <v>45145.416666666664</v>
      </c>
      <c r="C3085" t="s">
        <v>12</v>
      </c>
      <c r="D3085">
        <v>117.8484</v>
      </c>
      <c r="E3085">
        <v>144.35499999999999</v>
      </c>
      <c r="F3085">
        <v>86.963910760800005</v>
      </c>
    </row>
    <row r="3086" spans="1:6" x14ac:dyDescent="0.25">
      <c r="A3086" t="s">
        <v>14</v>
      </c>
      <c r="B3086" s="26">
        <v>45145.458333333336</v>
      </c>
      <c r="C3086" t="s">
        <v>12</v>
      </c>
      <c r="D3086">
        <v>117.8468</v>
      </c>
      <c r="E3086">
        <v>144.35499999999999</v>
      </c>
      <c r="F3086">
        <v>86.969160104599993</v>
      </c>
    </row>
    <row r="3087" spans="1:6" x14ac:dyDescent="0.25">
      <c r="A3087" t="s">
        <v>14</v>
      </c>
      <c r="B3087" s="26">
        <v>45145.5</v>
      </c>
      <c r="C3087" t="s">
        <v>12</v>
      </c>
      <c r="D3087">
        <v>117.8472</v>
      </c>
      <c r="E3087">
        <v>144.35499999999999</v>
      </c>
      <c r="F3087">
        <v>86.967847768699997</v>
      </c>
    </row>
    <row r="3088" spans="1:6" x14ac:dyDescent="0.25">
      <c r="A3088" t="s">
        <v>14</v>
      </c>
      <c r="B3088" s="26">
        <v>45145.541666666664</v>
      </c>
      <c r="C3088" t="s">
        <v>12</v>
      </c>
      <c r="D3088">
        <v>117.849</v>
      </c>
      <c r="E3088">
        <v>144.35499999999999</v>
      </c>
      <c r="F3088">
        <v>86.961942256900002</v>
      </c>
    </row>
    <row r="3089" spans="1:6" x14ac:dyDescent="0.25">
      <c r="A3089" t="s">
        <v>14</v>
      </c>
      <c r="B3089" s="26">
        <v>45145.583333333336</v>
      </c>
      <c r="C3089" t="s">
        <v>12</v>
      </c>
      <c r="D3089">
        <v>117.84780000000001</v>
      </c>
      <c r="E3089">
        <v>144.35499999999999</v>
      </c>
      <c r="F3089">
        <v>86.965879264700007</v>
      </c>
    </row>
    <row r="3090" spans="1:6" x14ac:dyDescent="0.25">
      <c r="A3090" t="s">
        <v>14</v>
      </c>
      <c r="B3090" s="26">
        <v>45145.625</v>
      </c>
      <c r="C3090" t="s">
        <v>12</v>
      </c>
      <c r="D3090">
        <v>117.8481</v>
      </c>
      <c r="E3090">
        <v>144.35499999999999</v>
      </c>
      <c r="F3090">
        <v>86.9648950128</v>
      </c>
    </row>
    <row r="3091" spans="1:6" x14ac:dyDescent="0.25">
      <c r="A3091" t="s">
        <v>14</v>
      </c>
      <c r="B3091" s="26">
        <v>45145.666666666664</v>
      </c>
      <c r="C3091" t="s">
        <v>12</v>
      </c>
      <c r="D3091">
        <v>117.8475</v>
      </c>
      <c r="E3091">
        <v>144.35499999999999</v>
      </c>
      <c r="F3091">
        <v>86.966863516700002</v>
      </c>
    </row>
    <row r="3092" spans="1:6" x14ac:dyDescent="0.25">
      <c r="A3092" t="s">
        <v>14</v>
      </c>
      <c r="B3092" s="26">
        <v>45145.708333333336</v>
      </c>
      <c r="C3092" t="s">
        <v>12</v>
      </c>
      <c r="D3092">
        <v>117.8481</v>
      </c>
      <c r="E3092">
        <v>144.35499999999999</v>
      </c>
      <c r="F3092">
        <v>86.9648950128</v>
      </c>
    </row>
    <row r="3093" spans="1:6" x14ac:dyDescent="0.25">
      <c r="A3093" t="s">
        <v>14</v>
      </c>
      <c r="B3093" s="26">
        <v>45145.75</v>
      </c>
      <c r="C3093" t="s">
        <v>12</v>
      </c>
      <c r="D3093">
        <v>117.8472</v>
      </c>
      <c r="E3093">
        <v>144.35499999999999</v>
      </c>
      <c r="F3093">
        <v>86.967847768699997</v>
      </c>
    </row>
    <row r="3094" spans="1:6" x14ac:dyDescent="0.25">
      <c r="A3094" t="s">
        <v>14</v>
      </c>
      <c r="B3094" s="26">
        <v>45145.791666666664</v>
      </c>
      <c r="C3094" t="s">
        <v>12</v>
      </c>
      <c r="D3094">
        <v>117.8468</v>
      </c>
      <c r="E3094">
        <v>144.35499999999999</v>
      </c>
      <c r="F3094">
        <v>86.969160104599993</v>
      </c>
    </row>
    <row r="3095" spans="1:6" x14ac:dyDescent="0.25">
      <c r="A3095" t="s">
        <v>14</v>
      </c>
      <c r="B3095" s="26">
        <v>45145.833333333336</v>
      </c>
      <c r="C3095" t="s">
        <v>12</v>
      </c>
      <c r="D3095">
        <v>117.8456</v>
      </c>
      <c r="E3095">
        <v>144.35499999999999</v>
      </c>
      <c r="F3095">
        <v>86.9730971125</v>
      </c>
    </row>
    <row r="3096" spans="1:6" x14ac:dyDescent="0.25">
      <c r="A3096" t="s">
        <v>14</v>
      </c>
      <c r="B3096" s="26">
        <v>45145.875</v>
      </c>
      <c r="C3096" t="s">
        <v>12</v>
      </c>
      <c r="D3096">
        <v>117.8468</v>
      </c>
      <c r="E3096">
        <v>144.35499999999999</v>
      </c>
      <c r="F3096">
        <v>86.969160104599993</v>
      </c>
    </row>
    <row r="3097" spans="1:6" x14ac:dyDescent="0.25">
      <c r="A3097" t="s">
        <v>14</v>
      </c>
      <c r="B3097" s="26">
        <v>45145.916666666664</v>
      </c>
      <c r="C3097" t="s">
        <v>12</v>
      </c>
      <c r="D3097">
        <v>117.8468</v>
      </c>
      <c r="E3097">
        <v>144.35499999999999</v>
      </c>
      <c r="F3097">
        <v>86.969160104599993</v>
      </c>
    </row>
    <row r="3098" spans="1:6" x14ac:dyDescent="0.25">
      <c r="A3098" t="s">
        <v>14</v>
      </c>
      <c r="B3098" s="26">
        <v>45145.958333333336</v>
      </c>
      <c r="C3098" t="s">
        <v>12</v>
      </c>
      <c r="D3098">
        <v>117.8459</v>
      </c>
      <c r="E3098">
        <v>144.35499999999999</v>
      </c>
      <c r="F3098">
        <v>86.972112860500005</v>
      </c>
    </row>
    <row r="3099" spans="1:6" x14ac:dyDescent="0.25">
      <c r="A3099" t="s">
        <v>14</v>
      </c>
      <c r="B3099" s="26">
        <v>45146</v>
      </c>
      <c r="C3099" t="s">
        <v>12</v>
      </c>
      <c r="D3099">
        <v>117.8459</v>
      </c>
      <c r="E3099">
        <v>144.35499999999999</v>
      </c>
      <c r="F3099">
        <v>86.972112860500005</v>
      </c>
    </row>
    <row r="3100" spans="1:6" x14ac:dyDescent="0.25">
      <c r="A3100" t="s">
        <v>14</v>
      </c>
      <c r="B3100" s="26">
        <v>45146.041666666664</v>
      </c>
      <c r="C3100" t="s">
        <v>12</v>
      </c>
      <c r="D3100">
        <v>117.8462</v>
      </c>
      <c r="E3100">
        <v>144.35499999999999</v>
      </c>
      <c r="F3100">
        <v>86.971128608599997</v>
      </c>
    </row>
    <row r="3101" spans="1:6" x14ac:dyDescent="0.25">
      <c r="A3101" t="s">
        <v>14</v>
      </c>
      <c r="B3101" s="26">
        <v>45146.083333333336</v>
      </c>
      <c r="C3101" t="s">
        <v>12</v>
      </c>
      <c r="D3101">
        <v>117.8468</v>
      </c>
      <c r="E3101">
        <v>144.35499999999999</v>
      </c>
      <c r="F3101">
        <v>86.969160104599993</v>
      </c>
    </row>
    <row r="3102" spans="1:6" x14ac:dyDescent="0.25">
      <c r="A3102" t="s">
        <v>14</v>
      </c>
      <c r="B3102" s="26">
        <v>45146.125</v>
      </c>
      <c r="C3102" t="s">
        <v>12</v>
      </c>
      <c r="D3102">
        <v>117.8459</v>
      </c>
      <c r="E3102">
        <v>144.35499999999999</v>
      </c>
      <c r="F3102">
        <v>86.972112860500005</v>
      </c>
    </row>
    <row r="3103" spans="1:6" x14ac:dyDescent="0.25">
      <c r="A3103" t="s">
        <v>14</v>
      </c>
      <c r="B3103" s="26">
        <v>45146.166666666664</v>
      </c>
      <c r="C3103" t="s">
        <v>12</v>
      </c>
      <c r="D3103">
        <v>117.8456</v>
      </c>
      <c r="E3103">
        <v>144.35499999999999</v>
      </c>
      <c r="F3103">
        <v>86.9730971125</v>
      </c>
    </row>
    <row r="3104" spans="1:6" x14ac:dyDescent="0.25">
      <c r="A3104" t="s">
        <v>14</v>
      </c>
      <c r="B3104" s="26">
        <v>45146.208333333336</v>
      </c>
      <c r="C3104" t="s">
        <v>12</v>
      </c>
      <c r="D3104">
        <v>117.8456</v>
      </c>
      <c r="E3104">
        <v>144.35499999999999</v>
      </c>
      <c r="F3104">
        <v>86.9730971125</v>
      </c>
    </row>
    <row r="3105" spans="1:6" x14ac:dyDescent="0.25">
      <c r="A3105" t="s">
        <v>14</v>
      </c>
      <c r="B3105" s="26">
        <v>45146.25</v>
      </c>
      <c r="C3105" t="s">
        <v>12</v>
      </c>
      <c r="D3105">
        <v>117.84529999999999</v>
      </c>
      <c r="E3105">
        <v>144.35499999999999</v>
      </c>
      <c r="F3105">
        <v>86.974081364499995</v>
      </c>
    </row>
    <row r="3106" spans="1:6" x14ac:dyDescent="0.25">
      <c r="A3106" t="s">
        <v>14</v>
      </c>
      <c r="B3106" s="26">
        <v>45146.291666666664</v>
      </c>
      <c r="C3106" t="s">
        <v>12</v>
      </c>
      <c r="D3106">
        <v>117.8459</v>
      </c>
      <c r="E3106">
        <v>144.35499999999999</v>
      </c>
      <c r="F3106">
        <v>86.972112860500005</v>
      </c>
    </row>
    <row r="3107" spans="1:6" x14ac:dyDescent="0.25">
      <c r="A3107" t="s">
        <v>14</v>
      </c>
      <c r="B3107" s="26">
        <v>45146.333333333336</v>
      </c>
      <c r="C3107" t="s">
        <v>12</v>
      </c>
      <c r="D3107">
        <v>117.8462</v>
      </c>
      <c r="E3107">
        <v>144.35499999999999</v>
      </c>
      <c r="F3107">
        <v>86.971128608599997</v>
      </c>
    </row>
    <row r="3108" spans="1:6" x14ac:dyDescent="0.25">
      <c r="A3108" t="s">
        <v>14</v>
      </c>
      <c r="B3108" s="26">
        <v>45146.375</v>
      </c>
      <c r="C3108" t="s">
        <v>12</v>
      </c>
      <c r="D3108">
        <v>117.8462</v>
      </c>
      <c r="E3108">
        <v>144.35499999999999</v>
      </c>
      <c r="F3108">
        <v>86.971128608599997</v>
      </c>
    </row>
    <row r="3109" spans="1:6" x14ac:dyDescent="0.25">
      <c r="A3109" t="s">
        <v>14</v>
      </c>
      <c r="B3109" s="26">
        <v>45146.416666666664</v>
      </c>
      <c r="C3109" t="s">
        <v>12</v>
      </c>
      <c r="D3109">
        <v>117.84650000000001</v>
      </c>
      <c r="E3109">
        <v>144.35499999999999</v>
      </c>
      <c r="F3109">
        <v>86.970144356600002</v>
      </c>
    </row>
    <row r="3110" spans="1:6" x14ac:dyDescent="0.25">
      <c r="A3110" t="s">
        <v>14</v>
      </c>
      <c r="B3110" s="26">
        <v>45146.458333333336</v>
      </c>
      <c r="C3110" t="s">
        <v>12</v>
      </c>
      <c r="D3110">
        <v>117.8472</v>
      </c>
      <c r="E3110">
        <v>144.35499999999999</v>
      </c>
      <c r="F3110">
        <v>86.967847768699997</v>
      </c>
    </row>
    <row r="3111" spans="1:6" x14ac:dyDescent="0.25">
      <c r="A3111" t="s">
        <v>14</v>
      </c>
      <c r="B3111" s="26">
        <v>45146.5</v>
      </c>
      <c r="C3111" t="s">
        <v>12</v>
      </c>
      <c r="D3111">
        <v>117.8462</v>
      </c>
      <c r="E3111">
        <v>144.35499999999999</v>
      </c>
      <c r="F3111">
        <v>86.971128608599997</v>
      </c>
    </row>
    <row r="3112" spans="1:6" x14ac:dyDescent="0.25">
      <c r="A3112" t="s">
        <v>14</v>
      </c>
      <c r="B3112" s="26">
        <v>45146.541666666664</v>
      </c>
      <c r="C3112" t="s">
        <v>12</v>
      </c>
      <c r="D3112">
        <v>117.8468</v>
      </c>
      <c r="E3112">
        <v>144.35499999999999</v>
      </c>
      <c r="F3112">
        <v>86.969160104599993</v>
      </c>
    </row>
    <row r="3113" spans="1:6" x14ac:dyDescent="0.25">
      <c r="A3113" t="s">
        <v>14</v>
      </c>
      <c r="B3113" s="26">
        <v>45146.583333333336</v>
      </c>
      <c r="C3113" t="s">
        <v>12</v>
      </c>
      <c r="D3113">
        <v>117.8459</v>
      </c>
      <c r="E3113">
        <v>144.35499999999999</v>
      </c>
      <c r="F3113">
        <v>86.972112860500005</v>
      </c>
    </row>
    <row r="3114" spans="1:6" x14ac:dyDescent="0.25">
      <c r="A3114" t="s">
        <v>14</v>
      </c>
      <c r="B3114" s="26">
        <v>45146.625</v>
      </c>
      <c r="C3114" t="s">
        <v>12</v>
      </c>
      <c r="D3114">
        <v>117.8472</v>
      </c>
      <c r="E3114">
        <v>144.35499999999999</v>
      </c>
      <c r="F3114">
        <v>86.967847768699997</v>
      </c>
    </row>
    <row r="3115" spans="1:6" x14ac:dyDescent="0.25">
      <c r="A3115" t="s">
        <v>14</v>
      </c>
      <c r="B3115" s="26">
        <v>45146.666666666664</v>
      </c>
      <c r="C3115" t="s">
        <v>12</v>
      </c>
      <c r="D3115">
        <v>117.8472</v>
      </c>
      <c r="E3115">
        <v>144.35499999999999</v>
      </c>
      <c r="F3115">
        <v>86.967847768699997</v>
      </c>
    </row>
    <row r="3116" spans="1:6" x14ac:dyDescent="0.25">
      <c r="A3116" t="s">
        <v>14</v>
      </c>
      <c r="B3116" s="26">
        <v>45146.708333333336</v>
      </c>
      <c r="C3116" t="s">
        <v>12</v>
      </c>
      <c r="D3116">
        <v>117.8462</v>
      </c>
      <c r="E3116">
        <v>144.35499999999999</v>
      </c>
      <c r="F3116">
        <v>86.971128608599997</v>
      </c>
    </row>
    <row r="3117" spans="1:6" x14ac:dyDescent="0.25">
      <c r="A3117" t="s">
        <v>14</v>
      </c>
      <c r="B3117" s="26">
        <v>45146.75</v>
      </c>
      <c r="C3117" t="s">
        <v>12</v>
      </c>
      <c r="D3117">
        <v>117.845</v>
      </c>
      <c r="E3117">
        <v>144.35499999999999</v>
      </c>
      <c r="F3117">
        <v>86.975065616400002</v>
      </c>
    </row>
    <row r="3118" spans="1:6" x14ac:dyDescent="0.25">
      <c r="A3118" t="s">
        <v>14</v>
      </c>
      <c r="B3118" s="26">
        <v>45146.791666666664</v>
      </c>
      <c r="C3118" t="s">
        <v>12</v>
      </c>
      <c r="D3118">
        <v>117.84529999999999</v>
      </c>
      <c r="E3118">
        <v>144.35499999999999</v>
      </c>
      <c r="F3118">
        <v>86.974081364499995</v>
      </c>
    </row>
    <row r="3119" spans="1:6" x14ac:dyDescent="0.25">
      <c r="A3119" t="s">
        <v>14</v>
      </c>
      <c r="B3119" s="26">
        <v>45146.833333333336</v>
      </c>
      <c r="C3119" t="s">
        <v>12</v>
      </c>
      <c r="D3119">
        <v>117.845</v>
      </c>
      <c r="E3119">
        <v>144.35499999999999</v>
      </c>
      <c r="F3119">
        <v>86.975065616400002</v>
      </c>
    </row>
    <row r="3120" spans="1:6" x14ac:dyDescent="0.25">
      <c r="A3120" t="s">
        <v>14</v>
      </c>
      <c r="B3120" s="26">
        <v>45146.875</v>
      </c>
      <c r="C3120" t="s">
        <v>12</v>
      </c>
      <c r="D3120">
        <v>117.845</v>
      </c>
      <c r="E3120">
        <v>144.35499999999999</v>
      </c>
      <c r="F3120">
        <v>86.975065616400002</v>
      </c>
    </row>
    <row r="3121" spans="1:6" x14ac:dyDescent="0.25">
      <c r="A3121" t="s">
        <v>14</v>
      </c>
      <c r="B3121" s="26">
        <v>45146.916666666664</v>
      </c>
      <c r="C3121" t="s">
        <v>12</v>
      </c>
      <c r="D3121">
        <v>117.84529999999999</v>
      </c>
      <c r="E3121">
        <v>144.35499999999999</v>
      </c>
      <c r="F3121">
        <v>86.974081364499995</v>
      </c>
    </row>
    <row r="3122" spans="1:6" x14ac:dyDescent="0.25">
      <c r="A3122" t="s">
        <v>14</v>
      </c>
      <c r="B3122" s="26">
        <v>45146.958333333336</v>
      </c>
      <c r="C3122" t="s">
        <v>12</v>
      </c>
      <c r="D3122">
        <v>117.84529999999999</v>
      </c>
      <c r="E3122">
        <v>144.35499999999999</v>
      </c>
      <c r="F3122">
        <v>86.974081364499995</v>
      </c>
    </row>
    <row r="3123" spans="1:6" x14ac:dyDescent="0.25">
      <c r="A3123" t="s">
        <v>14</v>
      </c>
      <c r="B3123" s="26">
        <v>45147</v>
      </c>
      <c r="C3123" t="s">
        <v>12</v>
      </c>
      <c r="D3123">
        <v>117.84529999999999</v>
      </c>
      <c r="E3123">
        <v>144.35499999999999</v>
      </c>
      <c r="F3123">
        <v>86.974081364499995</v>
      </c>
    </row>
    <row r="3124" spans="1:6" x14ac:dyDescent="0.25">
      <c r="A3124" t="s">
        <v>14</v>
      </c>
      <c r="B3124" s="26">
        <v>45147.041666666664</v>
      </c>
      <c r="C3124" t="s">
        <v>12</v>
      </c>
      <c r="D3124">
        <v>117.845</v>
      </c>
      <c r="E3124">
        <v>144.35499999999999</v>
      </c>
      <c r="F3124">
        <v>86.975065616400002</v>
      </c>
    </row>
    <row r="3125" spans="1:6" x14ac:dyDescent="0.25">
      <c r="A3125" t="s">
        <v>14</v>
      </c>
      <c r="B3125" s="26">
        <v>45147.083333333336</v>
      </c>
      <c r="C3125" t="s">
        <v>12</v>
      </c>
      <c r="D3125">
        <v>117.8447</v>
      </c>
      <c r="E3125">
        <v>144.35499999999999</v>
      </c>
      <c r="F3125">
        <v>86.976049868399997</v>
      </c>
    </row>
    <row r="3126" spans="1:6" x14ac:dyDescent="0.25">
      <c r="A3126" t="s">
        <v>14</v>
      </c>
      <c r="B3126" s="26">
        <v>45147.125</v>
      </c>
      <c r="C3126" t="s">
        <v>12</v>
      </c>
      <c r="D3126">
        <v>117.845</v>
      </c>
      <c r="E3126">
        <v>144.35499999999999</v>
      </c>
      <c r="F3126">
        <v>86.975065616400002</v>
      </c>
    </row>
    <row r="3127" spans="1:6" x14ac:dyDescent="0.25">
      <c r="A3127" t="s">
        <v>14</v>
      </c>
      <c r="B3127" s="26">
        <v>45147.166666666664</v>
      </c>
      <c r="C3127" t="s">
        <v>12</v>
      </c>
      <c r="D3127">
        <v>117.84439999999999</v>
      </c>
      <c r="E3127">
        <v>144.35499999999999</v>
      </c>
      <c r="F3127">
        <v>86.977034120400006</v>
      </c>
    </row>
    <row r="3128" spans="1:6" x14ac:dyDescent="0.25">
      <c r="A3128" t="s">
        <v>14</v>
      </c>
      <c r="B3128" s="26">
        <v>45147.208333333336</v>
      </c>
      <c r="C3128" t="s">
        <v>12</v>
      </c>
      <c r="D3128">
        <v>117.8438</v>
      </c>
      <c r="E3128">
        <v>144.35499999999999</v>
      </c>
      <c r="F3128">
        <v>86.979002624299994</v>
      </c>
    </row>
    <row r="3129" spans="1:6" x14ac:dyDescent="0.25">
      <c r="A3129" t="s">
        <v>14</v>
      </c>
      <c r="B3129" s="26">
        <v>45147.25</v>
      </c>
      <c r="C3129" t="s">
        <v>12</v>
      </c>
      <c r="D3129">
        <v>117.8441</v>
      </c>
      <c r="E3129">
        <v>144.35499999999999</v>
      </c>
      <c r="F3129">
        <v>86.978018372400001</v>
      </c>
    </row>
    <row r="3130" spans="1:6" x14ac:dyDescent="0.25">
      <c r="A3130" t="s">
        <v>14</v>
      </c>
      <c r="B3130" s="26">
        <v>45147.291666666664</v>
      </c>
      <c r="C3130" t="s">
        <v>12</v>
      </c>
      <c r="D3130">
        <v>117.8441</v>
      </c>
      <c r="E3130">
        <v>144.35499999999999</v>
      </c>
      <c r="F3130">
        <v>86.978018372400001</v>
      </c>
    </row>
    <row r="3131" spans="1:6" x14ac:dyDescent="0.25">
      <c r="A3131" t="s">
        <v>14</v>
      </c>
      <c r="B3131" s="26">
        <v>45147.333333333336</v>
      </c>
      <c r="C3131" t="s">
        <v>12</v>
      </c>
      <c r="D3131">
        <v>117.845</v>
      </c>
      <c r="E3131">
        <v>144.35499999999999</v>
      </c>
      <c r="F3131">
        <v>86.975065616400002</v>
      </c>
    </row>
    <row r="3132" spans="1:6" x14ac:dyDescent="0.25">
      <c r="A3132" t="s">
        <v>14</v>
      </c>
      <c r="B3132" s="26">
        <v>45147.375</v>
      </c>
      <c r="C3132" t="s">
        <v>12</v>
      </c>
      <c r="D3132">
        <v>117.8447</v>
      </c>
      <c r="E3132">
        <v>144.35499999999999</v>
      </c>
      <c r="F3132">
        <v>86.976049868399997</v>
      </c>
    </row>
    <row r="3133" spans="1:6" x14ac:dyDescent="0.25">
      <c r="A3133" t="s">
        <v>14</v>
      </c>
      <c r="B3133" s="26">
        <v>45147.416666666664</v>
      </c>
      <c r="C3133" t="s">
        <v>12</v>
      </c>
      <c r="D3133">
        <v>117.84439999999999</v>
      </c>
      <c r="E3133">
        <v>144.35499999999999</v>
      </c>
      <c r="F3133">
        <v>86.977034120400006</v>
      </c>
    </row>
    <row r="3134" spans="1:6" x14ac:dyDescent="0.25">
      <c r="A3134" t="s">
        <v>14</v>
      </c>
      <c r="B3134" s="26">
        <v>45147.458333333336</v>
      </c>
      <c r="C3134" t="s">
        <v>12</v>
      </c>
      <c r="D3134">
        <v>117.84439999999999</v>
      </c>
      <c r="E3134">
        <v>144.35499999999999</v>
      </c>
      <c r="F3134">
        <v>86.977034120400006</v>
      </c>
    </row>
    <row r="3135" spans="1:6" x14ac:dyDescent="0.25">
      <c r="A3135" t="s">
        <v>14</v>
      </c>
      <c r="B3135" s="26">
        <v>45147.5</v>
      </c>
      <c r="C3135" t="s">
        <v>12</v>
      </c>
      <c r="D3135">
        <v>117.845</v>
      </c>
      <c r="E3135">
        <v>144.35499999999999</v>
      </c>
      <c r="F3135">
        <v>86.975065616400002</v>
      </c>
    </row>
    <row r="3136" spans="1:6" x14ac:dyDescent="0.25">
      <c r="A3136" t="s">
        <v>14</v>
      </c>
      <c r="B3136" s="26">
        <v>45147.541666666664</v>
      </c>
      <c r="C3136" t="s">
        <v>12</v>
      </c>
      <c r="D3136">
        <v>117.8441</v>
      </c>
      <c r="E3136">
        <v>144.35499999999999</v>
      </c>
      <c r="F3136">
        <v>86.978018372400001</v>
      </c>
    </row>
    <row r="3137" spans="1:6" x14ac:dyDescent="0.25">
      <c r="A3137" t="s">
        <v>14</v>
      </c>
      <c r="B3137" s="26">
        <v>45147.583333333336</v>
      </c>
      <c r="C3137" t="s">
        <v>12</v>
      </c>
      <c r="D3137">
        <v>117.8456</v>
      </c>
      <c r="E3137">
        <v>144.35499999999999</v>
      </c>
      <c r="F3137">
        <v>86.9730971125</v>
      </c>
    </row>
    <row r="3138" spans="1:6" x14ac:dyDescent="0.25">
      <c r="A3138" t="s">
        <v>14</v>
      </c>
      <c r="B3138" s="26">
        <v>45147.625</v>
      </c>
      <c r="C3138" t="s">
        <v>12</v>
      </c>
      <c r="D3138">
        <v>117.84439999999999</v>
      </c>
      <c r="E3138">
        <v>144.35499999999999</v>
      </c>
      <c r="F3138">
        <v>86.977034120400006</v>
      </c>
    </row>
    <row r="3139" spans="1:6" x14ac:dyDescent="0.25">
      <c r="A3139" t="s">
        <v>14</v>
      </c>
      <c r="B3139" s="26">
        <v>45147.666666666664</v>
      </c>
      <c r="C3139" t="s">
        <v>12</v>
      </c>
      <c r="D3139">
        <v>117.8441</v>
      </c>
      <c r="E3139">
        <v>144.35499999999999</v>
      </c>
      <c r="F3139">
        <v>86.978018372400001</v>
      </c>
    </row>
    <row r="3140" spans="1:6" x14ac:dyDescent="0.25">
      <c r="A3140" t="s">
        <v>14</v>
      </c>
      <c r="B3140" s="26">
        <v>45147.708333333336</v>
      </c>
      <c r="C3140" t="s">
        <v>12</v>
      </c>
      <c r="D3140">
        <v>117.84439999999999</v>
      </c>
      <c r="E3140">
        <v>144.35499999999999</v>
      </c>
      <c r="F3140">
        <v>86.977034120400006</v>
      </c>
    </row>
    <row r="3141" spans="1:6" x14ac:dyDescent="0.25">
      <c r="A3141" t="s">
        <v>14</v>
      </c>
      <c r="B3141" s="26">
        <v>45147.75</v>
      </c>
      <c r="C3141" t="s">
        <v>12</v>
      </c>
      <c r="D3141">
        <v>117.845</v>
      </c>
      <c r="E3141">
        <v>144.35499999999999</v>
      </c>
      <c r="F3141">
        <v>86.975065616400002</v>
      </c>
    </row>
    <row r="3142" spans="1:6" x14ac:dyDescent="0.25">
      <c r="A3142" t="s">
        <v>14</v>
      </c>
      <c r="B3142" s="26">
        <v>45147.791666666664</v>
      </c>
      <c r="C3142" t="s">
        <v>12</v>
      </c>
      <c r="D3142">
        <v>117.8438</v>
      </c>
      <c r="E3142">
        <v>144.35499999999999</v>
      </c>
      <c r="F3142">
        <v>86.979002624299994</v>
      </c>
    </row>
    <row r="3143" spans="1:6" x14ac:dyDescent="0.25">
      <c r="A3143" t="s">
        <v>14</v>
      </c>
      <c r="B3143" s="26">
        <v>45147.833333333336</v>
      </c>
      <c r="C3143" t="s">
        <v>12</v>
      </c>
      <c r="D3143">
        <v>117.8432</v>
      </c>
      <c r="E3143">
        <v>144.35499999999999</v>
      </c>
      <c r="F3143">
        <v>86.980971128299998</v>
      </c>
    </row>
    <row r="3144" spans="1:6" x14ac:dyDescent="0.25">
      <c r="A3144" t="s">
        <v>14</v>
      </c>
      <c r="B3144" s="26">
        <v>45147.875</v>
      </c>
      <c r="C3144" t="s">
        <v>12</v>
      </c>
      <c r="D3144">
        <v>117.8447</v>
      </c>
      <c r="E3144">
        <v>144.35499999999999</v>
      </c>
      <c r="F3144">
        <v>86.976049868399997</v>
      </c>
    </row>
    <row r="3145" spans="1:6" x14ac:dyDescent="0.25">
      <c r="A3145" t="s">
        <v>14</v>
      </c>
      <c r="B3145" s="26">
        <v>45147.916666666664</v>
      </c>
      <c r="C3145" t="s">
        <v>12</v>
      </c>
      <c r="D3145">
        <v>117.84439999999999</v>
      </c>
      <c r="E3145">
        <v>144.35499999999999</v>
      </c>
      <c r="F3145">
        <v>86.977034120400006</v>
      </c>
    </row>
    <row r="3146" spans="1:6" x14ac:dyDescent="0.25">
      <c r="A3146" t="s">
        <v>14</v>
      </c>
      <c r="B3146" s="26">
        <v>45147.958333333336</v>
      </c>
      <c r="C3146" t="s">
        <v>12</v>
      </c>
      <c r="D3146">
        <v>117.8447</v>
      </c>
      <c r="E3146">
        <v>144.35499999999999</v>
      </c>
      <c r="F3146">
        <v>86.976049868399997</v>
      </c>
    </row>
    <row r="3147" spans="1:6" x14ac:dyDescent="0.25">
      <c r="A3147" t="s">
        <v>14</v>
      </c>
      <c r="B3147" s="26">
        <v>45148</v>
      </c>
      <c r="C3147" t="s">
        <v>12</v>
      </c>
      <c r="D3147">
        <v>117.8432</v>
      </c>
      <c r="E3147">
        <v>144.35499999999999</v>
      </c>
      <c r="F3147">
        <v>86.980971128299998</v>
      </c>
    </row>
    <row r="3148" spans="1:6" x14ac:dyDescent="0.25">
      <c r="A3148" t="s">
        <v>14</v>
      </c>
      <c r="B3148" s="26">
        <v>45148.041666666664</v>
      </c>
      <c r="C3148" t="s">
        <v>12</v>
      </c>
      <c r="D3148">
        <v>117.8429</v>
      </c>
      <c r="E3148">
        <v>144.35499999999999</v>
      </c>
      <c r="F3148">
        <v>86.981955380200006</v>
      </c>
    </row>
    <row r="3149" spans="1:6" x14ac:dyDescent="0.25">
      <c r="A3149" t="s">
        <v>14</v>
      </c>
      <c r="B3149" s="26">
        <v>45148.083333333336</v>
      </c>
      <c r="C3149" t="s">
        <v>12</v>
      </c>
      <c r="D3149">
        <v>117.8426</v>
      </c>
      <c r="E3149">
        <v>144.35499999999999</v>
      </c>
      <c r="F3149">
        <v>86.982939632200001</v>
      </c>
    </row>
    <row r="3150" spans="1:6" x14ac:dyDescent="0.25">
      <c r="A3150" t="s">
        <v>14</v>
      </c>
      <c r="B3150" s="26">
        <v>45148.125</v>
      </c>
      <c r="C3150" t="s">
        <v>12</v>
      </c>
      <c r="D3150">
        <v>117.8429</v>
      </c>
      <c r="E3150">
        <v>144.35499999999999</v>
      </c>
      <c r="F3150">
        <v>86.981955380200006</v>
      </c>
    </row>
    <row r="3151" spans="1:6" x14ac:dyDescent="0.25">
      <c r="A3151" t="s">
        <v>14</v>
      </c>
      <c r="B3151" s="26">
        <v>45148.166666666664</v>
      </c>
      <c r="C3151" t="s">
        <v>12</v>
      </c>
      <c r="D3151">
        <v>117.84229999999999</v>
      </c>
      <c r="E3151">
        <v>144.35499999999999</v>
      </c>
      <c r="F3151">
        <v>86.983923884199996</v>
      </c>
    </row>
    <row r="3152" spans="1:6" x14ac:dyDescent="0.25">
      <c r="A3152" t="s">
        <v>14</v>
      </c>
      <c r="B3152" s="26">
        <v>45148.208333333336</v>
      </c>
      <c r="C3152" t="s">
        <v>12</v>
      </c>
      <c r="D3152">
        <v>117.84229999999999</v>
      </c>
      <c r="E3152">
        <v>144.35499999999999</v>
      </c>
      <c r="F3152">
        <v>86.983923884199996</v>
      </c>
    </row>
    <row r="3153" spans="1:6" x14ac:dyDescent="0.25">
      <c r="A3153" t="s">
        <v>14</v>
      </c>
      <c r="B3153" s="26">
        <v>45148.25</v>
      </c>
      <c r="C3153" t="s">
        <v>12</v>
      </c>
      <c r="D3153">
        <v>117.842</v>
      </c>
      <c r="E3153">
        <v>144.35499999999999</v>
      </c>
      <c r="F3153">
        <v>86.984908136100003</v>
      </c>
    </row>
    <row r="3154" spans="1:6" x14ac:dyDescent="0.25">
      <c r="A3154" t="s">
        <v>14</v>
      </c>
      <c r="B3154" s="26">
        <v>45148.291666666664</v>
      </c>
      <c r="C3154" t="s">
        <v>12</v>
      </c>
      <c r="D3154">
        <v>117.84350000000001</v>
      </c>
      <c r="E3154">
        <v>144.35499999999999</v>
      </c>
      <c r="F3154">
        <v>86.979986876300003</v>
      </c>
    </row>
    <row r="3155" spans="1:6" x14ac:dyDescent="0.25">
      <c r="A3155" t="s">
        <v>14</v>
      </c>
      <c r="B3155" s="26">
        <v>45148.333333333336</v>
      </c>
      <c r="C3155" t="s">
        <v>12</v>
      </c>
      <c r="D3155">
        <v>117.8432</v>
      </c>
      <c r="E3155">
        <v>144.35499999999999</v>
      </c>
      <c r="F3155">
        <v>86.980971128299998</v>
      </c>
    </row>
    <row r="3156" spans="1:6" x14ac:dyDescent="0.25">
      <c r="A3156" t="s">
        <v>14</v>
      </c>
      <c r="B3156" s="26">
        <v>45148.375</v>
      </c>
      <c r="C3156" t="s">
        <v>12</v>
      </c>
      <c r="D3156">
        <v>117.8426</v>
      </c>
      <c r="E3156">
        <v>144.35499999999999</v>
      </c>
      <c r="F3156">
        <v>86.982939632200001</v>
      </c>
    </row>
    <row r="3157" spans="1:6" x14ac:dyDescent="0.25">
      <c r="A3157" t="s">
        <v>14</v>
      </c>
      <c r="B3157" s="26">
        <v>45148.416666666664</v>
      </c>
      <c r="C3157" t="s">
        <v>12</v>
      </c>
      <c r="D3157">
        <v>117.84229999999999</v>
      </c>
      <c r="E3157">
        <v>144.35499999999999</v>
      </c>
      <c r="F3157">
        <v>86.983923884199996</v>
      </c>
    </row>
    <row r="3158" spans="1:6" x14ac:dyDescent="0.25">
      <c r="A3158" t="s">
        <v>14</v>
      </c>
      <c r="B3158" s="26">
        <v>45148.458333333336</v>
      </c>
      <c r="C3158" t="s">
        <v>12</v>
      </c>
      <c r="D3158">
        <v>117.8429</v>
      </c>
      <c r="E3158">
        <v>144.35499999999999</v>
      </c>
      <c r="F3158">
        <v>86.981955380200006</v>
      </c>
    </row>
    <row r="3159" spans="1:6" x14ac:dyDescent="0.25">
      <c r="A3159" t="s">
        <v>14</v>
      </c>
      <c r="B3159" s="26">
        <v>45148.5</v>
      </c>
      <c r="C3159" t="s">
        <v>12</v>
      </c>
      <c r="D3159">
        <v>117.84350000000001</v>
      </c>
      <c r="E3159">
        <v>144.35499999999999</v>
      </c>
      <c r="F3159">
        <v>86.979986876300003</v>
      </c>
    </row>
    <row r="3160" spans="1:6" x14ac:dyDescent="0.25">
      <c r="A3160" t="s">
        <v>14</v>
      </c>
      <c r="B3160" s="26">
        <v>45148.541666666664</v>
      </c>
      <c r="C3160" t="s">
        <v>12</v>
      </c>
      <c r="D3160">
        <v>117.84350000000001</v>
      </c>
      <c r="E3160">
        <v>144.35499999999999</v>
      </c>
      <c r="F3160">
        <v>86.979986876300003</v>
      </c>
    </row>
    <row r="3161" spans="1:6" x14ac:dyDescent="0.25">
      <c r="A3161" t="s">
        <v>14</v>
      </c>
      <c r="B3161" s="26">
        <v>45148.583333333336</v>
      </c>
      <c r="C3161" t="s">
        <v>12</v>
      </c>
      <c r="D3161">
        <v>117.8429</v>
      </c>
      <c r="E3161">
        <v>144.35499999999999</v>
      </c>
      <c r="F3161">
        <v>86.981955380200006</v>
      </c>
    </row>
    <row r="3162" spans="1:6" x14ac:dyDescent="0.25">
      <c r="A3162" t="s">
        <v>14</v>
      </c>
      <c r="B3162" s="26">
        <v>45148.625</v>
      </c>
      <c r="C3162" t="s">
        <v>12</v>
      </c>
      <c r="D3162">
        <v>117.8426</v>
      </c>
      <c r="E3162">
        <v>144.35499999999999</v>
      </c>
      <c r="F3162">
        <v>86.982939632200001</v>
      </c>
    </row>
    <row r="3163" spans="1:6" x14ac:dyDescent="0.25">
      <c r="A3163" t="s">
        <v>14</v>
      </c>
      <c r="B3163" s="26">
        <v>45148.666666666664</v>
      </c>
      <c r="C3163" t="s">
        <v>12</v>
      </c>
      <c r="D3163">
        <v>117.84229999999999</v>
      </c>
      <c r="E3163">
        <v>144.35499999999999</v>
      </c>
      <c r="F3163">
        <v>86.983923884199996</v>
      </c>
    </row>
    <row r="3164" spans="1:6" x14ac:dyDescent="0.25">
      <c r="A3164" t="s">
        <v>14</v>
      </c>
      <c r="B3164" s="26">
        <v>45148.708333333336</v>
      </c>
      <c r="C3164" t="s">
        <v>12</v>
      </c>
      <c r="D3164">
        <v>117.8432</v>
      </c>
      <c r="E3164">
        <v>144.35499999999999</v>
      </c>
      <c r="F3164">
        <v>86.980971128299998</v>
      </c>
    </row>
    <row r="3165" spans="1:6" x14ac:dyDescent="0.25">
      <c r="A3165" t="s">
        <v>14</v>
      </c>
      <c r="B3165" s="26">
        <v>45148.75</v>
      </c>
      <c r="C3165" t="s">
        <v>12</v>
      </c>
      <c r="D3165">
        <v>117.842</v>
      </c>
      <c r="E3165">
        <v>144.35499999999999</v>
      </c>
      <c r="F3165">
        <v>86.984908136100003</v>
      </c>
    </row>
    <row r="3166" spans="1:6" x14ac:dyDescent="0.25">
      <c r="A3166" t="s">
        <v>14</v>
      </c>
      <c r="B3166" s="26">
        <v>45148.791666666664</v>
      </c>
      <c r="C3166" t="s">
        <v>12</v>
      </c>
      <c r="D3166">
        <v>117.84139999999999</v>
      </c>
      <c r="E3166">
        <v>144.35499999999999</v>
      </c>
      <c r="F3166">
        <v>86.986876640099993</v>
      </c>
    </row>
    <row r="3167" spans="1:6" x14ac:dyDescent="0.25">
      <c r="A3167" t="s">
        <v>14</v>
      </c>
      <c r="B3167" s="26">
        <v>45148.833333333336</v>
      </c>
      <c r="C3167" t="s">
        <v>12</v>
      </c>
      <c r="D3167">
        <v>117.8411</v>
      </c>
      <c r="E3167">
        <v>144.35499999999999</v>
      </c>
      <c r="F3167">
        <v>86.987860892</v>
      </c>
    </row>
    <row r="3168" spans="1:6" x14ac:dyDescent="0.25">
      <c r="A3168" t="s">
        <v>14</v>
      </c>
      <c r="B3168" s="26">
        <v>45148.875</v>
      </c>
      <c r="C3168" t="s">
        <v>12</v>
      </c>
      <c r="D3168">
        <v>117.84139999999999</v>
      </c>
      <c r="E3168">
        <v>144.35499999999999</v>
      </c>
      <c r="F3168">
        <v>86.986876640099993</v>
      </c>
    </row>
    <row r="3169" spans="1:6" x14ac:dyDescent="0.25">
      <c r="A3169" t="s">
        <v>14</v>
      </c>
      <c r="B3169" s="26">
        <v>45148.916666666664</v>
      </c>
      <c r="C3169" t="s">
        <v>12</v>
      </c>
      <c r="D3169">
        <v>117.84139999999999</v>
      </c>
      <c r="E3169">
        <v>144.35499999999999</v>
      </c>
      <c r="F3169">
        <v>86.986876640099993</v>
      </c>
    </row>
    <row r="3170" spans="1:6" x14ac:dyDescent="0.25">
      <c r="A3170" t="s">
        <v>14</v>
      </c>
      <c r="B3170" s="26">
        <v>45148.958333333336</v>
      </c>
      <c r="C3170" t="s">
        <v>12</v>
      </c>
      <c r="D3170">
        <v>117.8417</v>
      </c>
      <c r="E3170">
        <v>144.35499999999999</v>
      </c>
      <c r="F3170">
        <v>86.985892388099998</v>
      </c>
    </row>
    <row r="3171" spans="1:6" x14ac:dyDescent="0.25">
      <c r="A3171" t="s">
        <v>14</v>
      </c>
      <c r="B3171" s="26">
        <v>45149</v>
      </c>
      <c r="C3171" t="s">
        <v>12</v>
      </c>
      <c r="D3171">
        <v>117.8411</v>
      </c>
      <c r="E3171">
        <v>144.35499999999999</v>
      </c>
      <c r="F3171">
        <v>86.987860892</v>
      </c>
    </row>
    <row r="3172" spans="1:6" x14ac:dyDescent="0.25">
      <c r="A3172" t="s">
        <v>14</v>
      </c>
      <c r="B3172" s="26">
        <v>45149.041666666664</v>
      </c>
      <c r="C3172" t="s">
        <v>12</v>
      </c>
      <c r="D3172">
        <v>117.84139999999999</v>
      </c>
      <c r="E3172">
        <v>144.35499999999999</v>
      </c>
      <c r="F3172">
        <v>86.986876640099993</v>
      </c>
    </row>
    <row r="3173" spans="1:6" x14ac:dyDescent="0.25">
      <c r="A3173" t="s">
        <v>14</v>
      </c>
      <c r="B3173" s="26">
        <v>45149.083333333336</v>
      </c>
      <c r="C3173" t="s">
        <v>12</v>
      </c>
      <c r="D3173">
        <v>117.84010000000001</v>
      </c>
      <c r="E3173">
        <v>144.35499999999999</v>
      </c>
      <c r="F3173">
        <v>86.991141731900001</v>
      </c>
    </row>
    <row r="3174" spans="1:6" x14ac:dyDescent="0.25">
      <c r="A3174" t="s">
        <v>14</v>
      </c>
      <c r="B3174" s="26">
        <v>45149.125</v>
      </c>
      <c r="C3174" t="s">
        <v>12</v>
      </c>
      <c r="D3174">
        <v>117.8408</v>
      </c>
      <c r="E3174">
        <v>144.35499999999999</v>
      </c>
      <c r="F3174">
        <v>86.988845143999995</v>
      </c>
    </row>
    <row r="3175" spans="1:6" x14ac:dyDescent="0.25">
      <c r="A3175" t="s">
        <v>14</v>
      </c>
      <c r="B3175" s="26">
        <v>45149.166666666664</v>
      </c>
      <c r="C3175" t="s">
        <v>12</v>
      </c>
      <c r="D3175">
        <v>117.84010000000001</v>
      </c>
      <c r="E3175">
        <v>144.35499999999999</v>
      </c>
      <c r="F3175">
        <v>86.991141731900001</v>
      </c>
    </row>
    <row r="3176" spans="1:6" x14ac:dyDescent="0.25">
      <c r="A3176" t="s">
        <v>14</v>
      </c>
      <c r="B3176" s="26">
        <v>45149.208333333336</v>
      </c>
      <c r="C3176" t="s">
        <v>12</v>
      </c>
      <c r="D3176">
        <v>117.8411</v>
      </c>
      <c r="E3176">
        <v>144.35499999999999</v>
      </c>
      <c r="F3176">
        <v>86.987860892</v>
      </c>
    </row>
    <row r="3177" spans="1:6" x14ac:dyDescent="0.25">
      <c r="A3177" t="s">
        <v>14</v>
      </c>
      <c r="B3177" s="26">
        <v>45149.25</v>
      </c>
      <c r="C3177" t="s">
        <v>12</v>
      </c>
      <c r="D3177">
        <v>117.8411</v>
      </c>
      <c r="E3177">
        <v>144.35499999999999</v>
      </c>
      <c r="F3177">
        <v>86.987860892</v>
      </c>
    </row>
    <row r="3178" spans="1:6" x14ac:dyDescent="0.25">
      <c r="A3178" t="s">
        <v>14</v>
      </c>
      <c r="B3178" s="26">
        <v>45149.291666666664</v>
      </c>
      <c r="C3178" t="s">
        <v>12</v>
      </c>
      <c r="D3178">
        <v>117.84010000000001</v>
      </c>
      <c r="E3178">
        <v>144.35499999999999</v>
      </c>
      <c r="F3178">
        <v>86.991141731900001</v>
      </c>
    </row>
    <row r="3179" spans="1:6" x14ac:dyDescent="0.25">
      <c r="A3179" t="s">
        <v>14</v>
      </c>
      <c r="B3179" s="26">
        <v>45149.333333333336</v>
      </c>
      <c r="C3179" t="s">
        <v>12</v>
      </c>
      <c r="D3179">
        <v>117.8417</v>
      </c>
      <c r="E3179">
        <v>144.35499999999999</v>
      </c>
      <c r="F3179">
        <v>86.985892388099998</v>
      </c>
    </row>
    <row r="3180" spans="1:6" x14ac:dyDescent="0.25">
      <c r="A3180" t="s">
        <v>14</v>
      </c>
      <c r="B3180" s="26">
        <v>45149.375</v>
      </c>
      <c r="C3180" t="s">
        <v>12</v>
      </c>
      <c r="D3180">
        <v>117.84139999999999</v>
      </c>
      <c r="E3180">
        <v>144.35499999999999</v>
      </c>
      <c r="F3180">
        <v>86.986876640099993</v>
      </c>
    </row>
    <row r="3181" spans="1:6" x14ac:dyDescent="0.25">
      <c r="A3181" t="s">
        <v>14</v>
      </c>
      <c r="B3181" s="26">
        <v>45149.416666666664</v>
      </c>
      <c r="C3181" t="s">
        <v>12</v>
      </c>
      <c r="D3181">
        <v>117.8411</v>
      </c>
      <c r="E3181">
        <v>144.35499999999999</v>
      </c>
      <c r="F3181">
        <v>86.987860892</v>
      </c>
    </row>
    <row r="3182" spans="1:6" x14ac:dyDescent="0.25">
      <c r="A3182" t="s">
        <v>14</v>
      </c>
      <c r="B3182" s="26">
        <v>45149.458333333336</v>
      </c>
      <c r="C3182" t="s">
        <v>12</v>
      </c>
      <c r="D3182">
        <v>117.8408</v>
      </c>
      <c r="E3182">
        <v>144.35499999999999</v>
      </c>
      <c r="F3182">
        <v>86.988845143999995</v>
      </c>
    </row>
    <row r="3183" spans="1:6" x14ac:dyDescent="0.25">
      <c r="A3183" t="s">
        <v>14</v>
      </c>
      <c r="B3183" s="26">
        <v>45149.5</v>
      </c>
      <c r="C3183" t="s">
        <v>12</v>
      </c>
      <c r="D3183">
        <v>117.84229999999999</v>
      </c>
      <c r="E3183">
        <v>144.35499999999999</v>
      </c>
      <c r="F3183">
        <v>86.983923884199996</v>
      </c>
    </row>
    <row r="3184" spans="1:6" x14ac:dyDescent="0.25">
      <c r="A3184" t="s">
        <v>14</v>
      </c>
      <c r="B3184" s="26">
        <v>45149.541666666664</v>
      </c>
      <c r="C3184" t="s">
        <v>12</v>
      </c>
      <c r="D3184">
        <v>117.8417</v>
      </c>
      <c r="E3184">
        <v>144.35499999999999</v>
      </c>
      <c r="F3184">
        <v>86.985892388099998</v>
      </c>
    </row>
    <row r="3185" spans="1:6" x14ac:dyDescent="0.25">
      <c r="A3185" t="s">
        <v>14</v>
      </c>
      <c r="B3185" s="26">
        <v>45149.583333333336</v>
      </c>
      <c r="C3185" t="s">
        <v>12</v>
      </c>
      <c r="D3185">
        <v>117.8417</v>
      </c>
      <c r="E3185">
        <v>144.35499999999999</v>
      </c>
      <c r="F3185">
        <v>86.985892388099998</v>
      </c>
    </row>
    <row r="3186" spans="1:6" x14ac:dyDescent="0.25">
      <c r="A3186" t="s">
        <v>14</v>
      </c>
      <c r="B3186" s="26">
        <v>45149.625</v>
      </c>
      <c r="C3186" t="s">
        <v>12</v>
      </c>
      <c r="D3186">
        <v>117.8411</v>
      </c>
      <c r="E3186">
        <v>144.35499999999999</v>
      </c>
      <c r="F3186">
        <v>86.987860892</v>
      </c>
    </row>
    <row r="3187" spans="1:6" x14ac:dyDescent="0.25">
      <c r="A3187" t="s">
        <v>14</v>
      </c>
      <c r="B3187" s="26">
        <v>45149.666666666664</v>
      </c>
      <c r="C3187" t="s">
        <v>12</v>
      </c>
      <c r="D3187">
        <v>117.8411</v>
      </c>
      <c r="E3187">
        <v>144.35499999999999</v>
      </c>
      <c r="F3187">
        <v>86.987860892</v>
      </c>
    </row>
    <row r="3188" spans="1:6" x14ac:dyDescent="0.25">
      <c r="A3188" t="s">
        <v>14</v>
      </c>
      <c r="B3188" s="26">
        <v>45149.708333333336</v>
      </c>
      <c r="C3188" t="s">
        <v>12</v>
      </c>
      <c r="D3188">
        <v>117.84139999999999</v>
      </c>
      <c r="E3188">
        <v>144.35499999999999</v>
      </c>
      <c r="F3188">
        <v>86.986876640099993</v>
      </c>
    </row>
    <row r="3189" spans="1:6" x14ac:dyDescent="0.25">
      <c r="A3189" t="s">
        <v>14</v>
      </c>
      <c r="B3189" s="26">
        <v>45149.75</v>
      </c>
      <c r="C3189" t="s">
        <v>12</v>
      </c>
      <c r="D3189">
        <v>117.83920000000001</v>
      </c>
      <c r="E3189">
        <v>144.35499999999999</v>
      </c>
      <c r="F3189">
        <v>86.994094487799998</v>
      </c>
    </row>
    <row r="3190" spans="1:6" x14ac:dyDescent="0.25">
      <c r="A3190" t="s">
        <v>14</v>
      </c>
      <c r="B3190" s="26">
        <v>45149.791666666664</v>
      </c>
      <c r="C3190" t="s">
        <v>12</v>
      </c>
      <c r="D3190">
        <v>117.8398</v>
      </c>
      <c r="E3190">
        <v>144.35499999999999</v>
      </c>
      <c r="F3190">
        <v>86.992125983899996</v>
      </c>
    </row>
    <row r="3191" spans="1:6" x14ac:dyDescent="0.25">
      <c r="A3191" t="s">
        <v>14</v>
      </c>
      <c r="B3191" s="26">
        <v>45149.833333333336</v>
      </c>
      <c r="C3191" t="s">
        <v>12</v>
      </c>
      <c r="D3191">
        <v>117.8404</v>
      </c>
      <c r="E3191">
        <v>144.35499999999999</v>
      </c>
      <c r="F3191">
        <v>86.990157479999993</v>
      </c>
    </row>
    <row r="3192" spans="1:6" x14ac:dyDescent="0.25">
      <c r="A3192" t="s">
        <v>14</v>
      </c>
      <c r="B3192" s="26">
        <v>45149.875</v>
      </c>
      <c r="C3192" t="s">
        <v>12</v>
      </c>
      <c r="D3192">
        <v>117.8398</v>
      </c>
      <c r="E3192">
        <v>144.35499999999999</v>
      </c>
      <c r="F3192">
        <v>86.992125983899996</v>
      </c>
    </row>
    <row r="3193" spans="1:6" x14ac:dyDescent="0.25">
      <c r="A3193" t="s">
        <v>14</v>
      </c>
      <c r="B3193" s="26">
        <v>45149.916666666664</v>
      </c>
      <c r="C3193" t="s">
        <v>12</v>
      </c>
      <c r="D3193">
        <v>117.8404</v>
      </c>
      <c r="E3193">
        <v>144.35499999999999</v>
      </c>
      <c r="F3193">
        <v>86.990157479999993</v>
      </c>
    </row>
    <row r="3194" spans="1:6" x14ac:dyDescent="0.25">
      <c r="A3194" t="s">
        <v>14</v>
      </c>
      <c r="B3194" s="26">
        <v>45149.958333333336</v>
      </c>
      <c r="C3194" t="s">
        <v>12</v>
      </c>
      <c r="D3194">
        <v>117.84010000000001</v>
      </c>
      <c r="E3194">
        <v>144.35499999999999</v>
      </c>
      <c r="F3194">
        <v>86.991141731900001</v>
      </c>
    </row>
    <row r="3195" spans="1:6" x14ac:dyDescent="0.25">
      <c r="A3195" t="s">
        <v>14</v>
      </c>
      <c r="B3195" s="26">
        <v>45150</v>
      </c>
      <c r="C3195" t="s">
        <v>12</v>
      </c>
      <c r="D3195">
        <v>117.83920000000001</v>
      </c>
      <c r="E3195">
        <v>144.35499999999999</v>
      </c>
      <c r="F3195">
        <v>86.994094487799998</v>
      </c>
    </row>
    <row r="3196" spans="1:6" x14ac:dyDescent="0.25">
      <c r="A3196" t="s">
        <v>14</v>
      </c>
      <c r="B3196" s="26">
        <v>45150.041666666664</v>
      </c>
      <c r="C3196" t="s">
        <v>12</v>
      </c>
      <c r="D3196">
        <v>117.8395</v>
      </c>
      <c r="E3196">
        <v>144.35499999999999</v>
      </c>
      <c r="F3196">
        <v>86.993110235900005</v>
      </c>
    </row>
    <row r="3197" spans="1:6" x14ac:dyDescent="0.25">
      <c r="A3197" t="s">
        <v>14</v>
      </c>
      <c r="B3197" s="26">
        <v>45150.083333333336</v>
      </c>
      <c r="C3197" t="s">
        <v>12</v>
      </c>
      <c r="D3197">
        <v>117.84010000000001</v>
      </c>
      <c r="E3197">
        <v>144.35499999999999</v>
      </c>
      <c r="F3197">
        <v>86.991141731900001</v>
      </c>
    </row>
    <row r="3198" spans="1:6" x14ac:dyDescent="0.25">
      <c r="A3198" t="s">
        <v>14</v>
      </c>
      <c r="B3198" s="26">
        <v>45150.125</v>
      </c>
      <c r="C3198" t="s">
        <v>12</v>
      </c>
      <c r="D3198">
        <v>117.83920000000001</v>
      </c>
      <c r="E3198">
        <v>144.35499999999999</v>
      </c>
      <c r="F3198">
        <v>86.994094487799998</v>
      </c>
    </row>
    <row r="3199" spans="1:6" x14ac:dyDescent="0.25">
      <c r="A3199" t="s">
        <v>14</v>
      </c>
      <c r="B3199" s="26">
        <v>45150.166666666664</v>
      </c>
      <c r="C3199" t="s">
        <v>12</v>
      </c>
      <c r="D3199">
        <v>117.8389</v>
      </c>
      <c r="E3199">
        <v>144.35499999999999</v>
      </c>
      <c r="F3199">
        <v>86.995078739799993</v>
      </c>
    </row>
    <row r="3200" spans="1:6" x14ac:dyDescent="0.25">
      <c r="A3200" t="s">
        <v>14</v>
      </c>
      <c r="B3200" s="26">
        <v>45150.208333333336</v>
      </c>
      <c r="C3200" t="s">
        <v>12</v>
      </c>
      <c r="D3200">
        <v>117.8383</v>
      </c>
      <c r="E3200">
        <v>144.35499999999999</v>
      </c>
      <c r="F3200">
        <v>86.997047243699996</v>
      </c>
    </row>
    <row r="3201" spans="1:6" x14ac:dyDescent="0.25">
      <c r="A3201" t="s">
        <v>14</v>
      </c>
      <c r="B3201" s="26">
        <v>45150.25</v>
      </c>
      <c r="C3201" t="s">
        <v>12</v>
      </c>
      <c r="D3201">
        <v>117.83799999999999</v>
      </c>
      <c r="E3201">
        <v>144.35499999999999</v>
      </c>
      <c r="F3201">
        <v>86.998031495700005</v>
      </c>
    </row>
    <row r="3202" spans="1:6" x14ac:dyDescent="0.25">
      <c r="A3202" t="s">
        <v>14</v>
      </c>
      <c r="B3202" s="26">
        <v>45150.291666666664</v>
      </c>
      <c r="C3202" t="s">
        <v>12</v>
      </c>
      <c r="D3202">
        <v>117.83799999999999</v>
      </c>
      <c r="E3202">
        <v>144.35499999999999</v>
      </c>
      <c r="F3202">
        <v>86.998031495700005</v>
      </c>
    </row>
    <row r="3203" spans="1:6" x14ac:dyDescent="0.25">
      <c r="A3203" t="s">
        <v>14</v>
      </c>
      <c r="B3203" s="26">
        <v>45150.333333333336</v>
      </c>
      <c r="C3203" t="s">
        <v>12</v>
      </c>
      <c r="D3203">
        <v>117.8386</v>
      </c>
      <c r="E3203">
        <v>144.35499999999999</v>
      </c>
      <c r="F3203">
        <v>86.996062991800002</v>
      </c>
    </row>
    <row r="3204" spans="1:6" x14ac:dyDescent="0.25">
      <c r="A3204" t="s">
        <v>14</v>
      </c>
      <c r="B3204" s="26">
        <v>45150.375</v>
      </c>
      <c r="C3204" t="s">
        <v>12</v>
      </c>
      <c r="D3204">
        <v>117.83920000000001</v>
      </c>
      <c r="E3204">
        <v>144.35499999999999</v>
      </c>
      <c r="F3204">
        <v>86.994094487799998</v>
      </c>
    </row>
    <row r="3205" spans="1:6" x14ac:dyDescent="0.25">
      <c r="A3205" t="s">
        <v>14</v>
      </c>
      <c r="B3205" s="26">
        <v>45150.416666666664</v>
      </c>
      <c r="C3205" t="s">
        <v>12</v>
      </c>
      <c r="D3205">
        <v>117.8389</v>
      </c>
      <c r="E3205">
        <v>144.35499999999999</v>
      </c>
      <c r="F3205">
        <v>86.995078739799993</v>
      </c>
    </row>
    <row r="3206" spans="1:6" x14ac:dyDescent="0.25">
      <c r="A3206" t="s">
        <v>14</v>
      </c>
      <c r="B3206" s="26">
        <v>45150.458333333336</v>
      </c>
      <c r="C3206" t="s">
        <v>12</v>
      </c>
      <c r="D3206">
        <v>117.8389</v>
      </c>
      <c r="E3206">
        <v>144.35499999999999</v>
      </c>
      <c r="F3206">
        <v>86.995078739799993</v>
      </c>
    </row>
    <row r="3207" spans="1:6" x14ac:dyDescent="0.25">
      <c r="A3207" t="s">
        <v>14</v>
      </c>
      <c r="B3207" s="26">
        <v>45150.5</v>
      </c>
      <c r="C3207" t="s">
        <v>12</v>
      </c>
      <c r="D3207">
        <v>117.83920000000001</v>
      </c>
      <c r="E3207">
        <v>144.35499999999999</v>
      </c>
      <c r="F3207">
        <v>86.994094487799998</v>
      </c>
    </row>
    <row r="3208" spans="1:6" x14ac:dyDescent="0.25">
      <c r="A3208" t="s">
        <v>14</v>
      </c>
      <c r="B3208" s="26">
        <v>45150.541666666664</v>
      </c>
      <c r="C3208" t="s">
        <v>12</v>
      </c>
      <c r="D3208">
        <v>117.8404</v>
      </c>
      <c r="E3208">
        <v>144.35499999999999</v>
      </c>
      <c r="F3208">
        <v>86.990157479999993</v>
      </c>
    </row>
    <row r="3209" spans="1:6" x14ac:dyDescent="0.25">
      <c r="A3209" t="s">
        <v>14</v>
      </c>
      <c r="B3209" s="26">
        <v>45150.583333333336</v>
      </c>
      <c r="C3209" t="s">
        <v>12</v>
      </c>
      <c r="D3209">
        <v>117.83920000000001</v>
      </c>
      <c r="E3209">
        <v>144.35499999999999</v>
      </c>
      <c r="F3209">
        <v>86.994094487799998</v>
      </c>
    </row>
    <row r="3210" spans="1:6" x14ac:dyDescent="0.25">
      <c r="A3210" t="s">
        <v>14</v>
      </c>
      <c r="B3210" s="26">
        <v>45150.625</v>
      </c>
      <c r="C3210" t="s">
        <v>12</v>
      </c>
      <c r="D3210">
        <v>117.8404</v>
      </c>
      <c r="E3210">
        <v>144.35499999999999</v>
      </c>
      <c r="F3210">
        <v>86.990157479999993</v>
      </c>
    </row>
    <row r="3211" spans="1:6" x14ac:dyDescent="0.25">
      <c r="A3211" t="s">
        <v>14</v>
      </c>
      <c r="B3211" s="26">
        <v>45150.666666666664</v>
      </c>
      <c r="C3211" t="s">
        <v>12</v>
      </c>
      <c r="D3211">
        <v>117.8389</v>
      </c>
      <c r="E3211">
        <v>144.35499999999999</v>
      </c>
      <c r="F3211">
        <v>86.995078739799993</v>
      </c>
    </row>
    <row r="3212" spans="1:6" x14ac:dyDescent="0.25">
      <c r="A3212" t="s">
        <v>14</v>
      </c>
      <c r="B3212" s="26">
        <v>45150.708333333336</v>
      </c>
      <c r="C3212" t="s">
        <v>12</v>
      </c>
      <c r="D3212">
        <v>117.8389</v>
      </c>
      <c r="E3212">
        <v>144.35499999999999</v>
      </c>
      <c r="F3212">
        <v>86.995078739799993</v>
      </c>
    </row>
    <row r="3213" spans="1:6" x14ac:dyDescent="0.25">
      <c r="A3213" t="s">
        <v>14</v>
      </c>
      <c r="B3213" s="26">
        <v>45150.75</v>
      </c>
      <c r="C3213" t="s">
        <v>12</v>
      </c>
      <c r="D3213">
        <v>117.8377</v>
      </c>
      <c r="E3213">
        <v>144.35499999999999</v>
      </c>
      <c r="F3213">
        <v>86.9990157477</v>
      </c>
    </row>
    <row r="3214" spans="1:6" x14ac:dyDescent="0.25">
      <c r="A3214" t="s">
        <v>14</v>
      </c>
      <c r="B3214" s="26">
        <v>45150.791666666664</v>
      </c>
      <c r="C3214" t="s">
        <v>12</v>
      </c>
      <c r="D3214">
        <v>117.8377</v>
      </c>
      <c r="E3214">
        <v>144.35499999999999</v>
      </c>
      <c r="F3214">
        <v>86.9990157477</v>
      </c>
    </row>
    <row r="3215" spans="1:6" x14ac:dyDescent="0.25">
      <c r="A3215" t="s">
        <v>14</v>
      </c>
      <c r="B3215" s="26">
        <v>45150.833333333336</v>
      </c>
      <c r="C3215" t="s">
        <v>12</v>
      </c>
      <c r="D3215">
        <v>117.8377</v>
      </c>
      <c r="E3215">
        <v>144.35499999999999</v>
      </c>
      <c r="F3215">
        <v>86.9990157477</v>
      </c>
    </row>
    <row r="3216" spans="1:6" x14ac:dyDescent="0.25">
      <c r="A3216" t="s">
        <v>14</v>
      </c>
      <c r="B3216" s="26">
        <v>45150.875</v>
      </c>
      <c r="C3216" t="s">
        <v>12</v>
      </c>
      <c r="D3216">
        <v>117.8374</v>
      </c>
      <c r="E3216">
        <v>144.35499999999999</v>
      </c>
      <c r="F3216">
        <v>86.999999999699995</v>
      </c>
    </row>
    <row r="3217" spans="1:6" x14ac:dyDescent="0.25">
      <c r="A3217" t="s">
        <v>14</v>
      </c>
      <c r="B3217" s="26">
        <v>45150.916666666664</v>
      </c>
      <c r="C3217" t="s">
        <v>12</v>
      </c>
      <c r="D3217">
        <v>117.8374</v>
      </c>
      <c r="E3217">
        <v>144.35499999999999</v>
      </c>
      <c r="F3217">
        <v>86.999999999699995</v>
      </c>
    </row>
    <row r="3218" spans="1:6" x14ac:dyDescent="0.25">
      <c r="A3218" t="s">
        <v>14</v>
      </c>
      <c r="B3218" s="26">
        <v>45150.958333333336</v>
      </c>
      <c r="C3218" t="s">
        <v>12</v>
      </c>
      <c r="D3218">
        <v>117.8377</v>
      </c>
      <c r="E3218">
        <v>144.35499999999999</v>
      </c>
      <c r="F3218">
        <v>86.9990157477</v>
      </c>
    </row>
    <row r="3219" spans="1:6" x14ac:dyDescent="0.25">
      <c r="A3219" t="s">
        <v>14</v>
      </c>
      <c r="B3219" s="26">
        <v>45151</v>
      </c>
      <c r="C3219" t="s">
        <v>12</v>
      </c>
      <c r="D3219">
        <v>117.8377</v>
      </c>
      <c r="E3219">
        <v>144.35499999999999</v>
      </c>
      <c r="F3219">
        <v>86.9990157477</v>
      </c>
    </row>
    <row r="3220" spans="1:6" x14ac:dyDescent="0.25">
      <c r="A3220" t="s">
        <v>14</v>
      </c>
      <c r="B3220" s="26">
        <v>45151.041666666664</v>
      </c>
      <c r="C3220" t="s">
        <v>12</v>
      </c>
      <c r="D3220">
        <v>117.83710000000001</v>
      </c>
      <c r="E3220">
        <v>144.35499999999999</v>
      </c>
      <c r="F3220">
        <v>87.000984251600002</v>
      </c>
    </row>
    <row r="3221" spans="1:6" x14ac:dyDescent="0.25">
      <c r="A3221" t="s">
        <v>14</v>
      </c>
      <c r="B3221" s="26">
        <v>45151.083333333336</v>
      </c>
      <c r="C3221" t="s">
        <v>12</v>
      </c>
      <c r="D3221">
        <v>117.83710000000001</v>
      </c>
      <c r="E3221">
        <v>144.35499999999999</v>
      </c>
      <c r="F3221">
        <v>87.000984251600002</v>
      </c>
    </row>
    <row r="3222" spans="1:6" x14ac:dyDescent="0.25">
      <c r="A3222" t="s">
        <v>14</v>
      </c>
      <c r="B3222" s="26">
        <v>45151.125</v>
      </c>
      <c r="C3222" t="s">
        <v>12</v>
      </c>
      <c r="D3222">
        <v>117.8377</v>
      </c>
      <c r="E3222">
        <v>144.35499999999999</v>
      </c>
      <c r="F3222">
        <v>86.9990157477</v>
      </c>
    </row>
    <row r="3223" spans="1:6" x14ac:dyDescent="0.25">
      <c r="A3223" t="s">
        <v>14</v>
      </c>
      <c r="B3223" s="26">
        <v>45151.166666666664</v>
      </c>
      <c r="C3223" t="s">
        <v>12</v>
      </c>
      <c r="D3223">
        <v>117.8377</v>
      </c>
      <c r="E3223">
        <v>144.35499999999999</v>
      </c>
      <c r="F3223">
        <v>86.9990157477</v>
      </c>
    </row>
    <row r="3224" spans="1:6" x14ac:dyDescent="0.25">
      <c r="A3224" t="s">
        <v>14</v>
      </c>
      <c r="B3224" s="26">
        <v>45151.208333333336</v>
      </c>
      <c r="C3224" t="s">
        <v>12</v>
      </c>
      <c r="D3224">
        <v>117.83710000000001</v>
      </c>
      <c r="E3224">
        <v>144.35499999999999</v>
      </c>
      <c r="F3224">
        <v>87.000984251600002</v>
      </c>
    </row>
    <row r="3225" spans="1:6" x14ac:dyDescent="0.25">
      <c r="A3225" t="s">
        <v>14</v>
      </c>
      <c r="B3225" s="26">
        <v>45151.25</v>
      </c>
      <c r="C3225" t="s">
        <v>12</v>
      </c>
      <c r="D3225">
        <v>117.83710000000001</v>
      </c>
      <c r="E3225">
        <v>144.35499999999999</v>
      </c>
      <c r="F3225">
        <v>87.000984251600002</v>
      </c>
    </row>
    <row r="3226" spans="1:6" x14ac:dyDescent="0.25">
      <c r="A3226" t="s">
        <v>14</v>
      </c>
      <c r="B3226" s="26">
        <v>45151.291666666664</v>
      </c>
      <c r="C3226" t="s">
        <v>12</v>
      </c>
      <c r="D3226">
        <v>117.8365</v>
      </c>
      <c r="E3226">
        <v>144.35499999999999</v>
      </c>
      <c r="F3226">
        <v>87.002952755600006</v>
      </c>
    </row>
    <row r="3227" spans="1:6" x14ac:dyDescent="0.25">
      <c r="A3227" t="s">
        <v>14</v>
      </c>
      <c r="B3227" s="26">
        <v>45151.333333333336</v>
      </c>
      <c r="C3227" t="s">
        <v>12</v>
      </c>
      <c r="D3227">
        <v>117.83710000000001</v>
      </c>
      <c r="E3227">
        <v>144.35499999999999</v>
      </c>
      <c r="F3227">
        <v>87.000984251600002</v>
      </c>
    </row>
    <row r="3228" spans="1:6" x14ac:dyDescent="0.25">
      <c r="A3228" t="s">
        <v>14</v>
      </c>
      <c r="B3228" s="26">
        <v>45151.375</v>
      </c>
      <c r="C3228" t="s">
        <v>12</v>
      </c>
      <c r="D3228">
        <v>117.8386</v>
      </c>
      <c r="E3228">
        <v>144.35499999999999</v>
      </c>
      <c r="F3228">
        <v>86.996062991800002</v>
      </c>
    </row>
    <row r="3229" spans="1:6" x14ac:dyDescent="0.25">
      <c r="A3229" t="s">
        <v>14</v>
      </c>
      <c r="B3229" s="26">
        <v>45151.416666666664</v>
      </c>
      <c r="C3229" t="s">
        <v>12</v>
      </c>
      <c r="D3229">
        <v>117.83799999999999</v>
      </c>
      <c r="E3229">
        <v>144.35499999999999</v>
      </c>
      <c r="F3229">
        <v>86.998031495700005</v>
      </c>
    </row>
    <row r="3230" spans="1:6" x14ac:dyDescent="0.25">
      <c r="A3230" t="s">
        <v>14</v>
      </c>
      <c r="B3230" s="26">
        <v>45151.458333333336</v>
      </c>
      <c r="C3230" t="s">
        <v>12</v>
      </c>
      <c r="D3230">
        <v>117.8377</v>
      </c>
      <c r="E3230">
        <v>144.35499999999999</v>
      </c>
      <c r="F3230">
        <v>86.9990157477</v>
      </c>
    </row>
    <row r="3231" spans="1:6" x14ac:dyDescent="0.25">
      <c r="A3231" t="s">
        <v>14</v>
      </c>
      <c r="B3231" s="26">
        <v>45151.5</v>
      </c>
      <c r="C3231" t="s">
        <v>12</v>
      </c>
      <c r="D3231">
        <v>117.8377</v>
      </c>
      <c r="E3231">
        <v>144.35499999999999</v>
      </c>
      <c r="F3231">
        <v>86.9990157477</v>
      </c>
    </row>
    <row r="3232" spans="1:6" x14ac:dyDescent="0.25">
      <c r="A3232" t="s">
        <v>14</v>
      </c>
      <c r="B3232" s="26">
        <v>45151.541666666664</v>
      </c>
      <c r="C3232" t="s">
        <v>12</v>
      </c>
      <c r="D3232">
        <v>117.8377</v>
      </c>
      <c r="E3232">
        <v>144.35499999999999</v>
      </c>
      <c r="F3232">
        <v>86.9990157477</v>
      </c>
    </row>
    <row r="3233" spans="1:6" x14ac:dyDescent="0.25">
      <c r="A3233" t="s">
        <v>14</v>
      </c>
      <c r="B3233" s="26">
        <v>45151.583333333336</v>
      </c>
      <c r="C3233" t="s">
        <v>12</v>
      </c>
      <c r="D3233">
        <v>117.8374</v>
      </c>
      <c r="E3233">
        <v>144.35499999999999</v>
      </c>
      <c r="F3233">
        <v>86.999999999699995</v>
      </c>
    </row>
    <row r="3234" spans="1:6" x14ac:dyDescent="0.25">
      <c r="A3234" t="s">
        <v>14</v>
      </c>
      <c r="B3234" s="26">
        <v>45151.625</v>
      </c>
      <c r="C3234" t="s">
        <v>12</v>
      </c>
      <c r="D3234">
        <v>117.8374</v>
      </c>
      <c r="E3234">
        <v>144.35499999999999</v>
      </c>
      <c r="F3234">
        <v>86.999999999699995</v>
      </c>
    </row>
    <row r="3235" spans="1:6" x14ac:dyDescent="0.25">
      <c r="A3235" t="s">
        <v>14</v>
      </c>
      <c r="B3235" s="26">
        <v>45151.666666666664</v>
      </c>
      <c r="C3235" t="s">
        <v>12</v>
      </c>
      <c r="D3235">
        <v>117.8374</v>
      </c>
      <c r="E3235">
        <v>144.35499999999999</v>
      </c>
      <c r="F3235">
        <v>86.999999999699995</v>
      </c>
    </row>
    <row r="3236" spans="1:6" x14ac:dyDescent="0.25">
      <c r="A3236" t="s">
        <v>14</v>
      </c>
      <c r="B3236" s="26">
        <v>45151.708333333336</v>
      </c>
      <c r="C3236" t="s">
        <v>12</v>
      </c>
      <c r="D3236">
        <v>117.8368</v>
      </c>
      <c r="E3236">
        <v>144.35499999999999</v>
      </c>
      <c r="F3236">
        <v>87.001968503599997</v>
      </c>
    </row>
    <row r="3237" spans="1:6" x14ac:dyDescent="0.25">
      <c r="A3237" t="s">
        <v>14</v>
      </c>
      <c r="B3237" s="26">
        <v>45151.75</v>
      </c>
      <c r="C3237" t="s">
        <v>12</v>
      </c>
      <c r="D3237">
        <v>117.8365</v>
      </c>
      <c r="E3237">
        <v>144.35499999999999</v>
      </c>
      <c r="F3237">
        <v>87.002952755600006</v>
      </c>
    </row>
    <row r="3238" spans="1:6" x14ac:dyDescent="0.25">
      <c r="A3238" t="s">
        <v>14</v>
      </c>
      <c r="B3238" s="26">
        <v>45151.791666666664</v>
      </c>
      <c r="C3238" t="s">
        <v>12</v>
      </c>
      <c r="D3238">
        <v>117.83620000000001</v>
      </c>
      <c r="E3238">
        <v>144.35499999999999</v>
      </c>
      <c r="F3238">
        <v>87.003937007499999</v>
      </c>
    </row>
    <row r="3239" spans="1:6" x14ac:dyDescent="0.25">
      <c r="A3239" t="s">
        <v>14</v>
      </c>
      <c r="B3239" s="26">
        <v>45151.833333333336</v>
      </c>
      <c r="C3239" t="s">
        <v>12</v>
      </c>
      <c r="D3239">
        <v>117.8365</v>
      </c>
      <c r="E3239">
        <v>144.35499999999999</v>
      </c>
      <c r="F3239">
        <v>87.002952755600006</v>
      </c>
    </row>
    <row r="3240" spans="1:6" x14ac:dyDescent="0.25">
      <c r="A3240" t="s">
        <v>14</v>
      </c>
      <c r="B3240" s="26">
        <v>45151.875</v>
      </c>
      <c r="C3240" t="s">
        <v>12</v>
      </c>
      <c r="D3240">
        <v>117.83620000000001</v>
      </c>
      <c r="E3240">
        <v>144.35499999999999</v>
      </c>
      <c r="F3240">
        <v>87.003937007499999</v>
      </c>
    </row>
    <row r="3241" spans="1:6" x14ac:dyDescent="0.25">
      <c r="A3241" t="s">
        <v>14</v>
      </c>
      <c r="B3241" s="26">
        <v>45151.916666666664</v>
      </c>
      <c r="C3241" t="s">
        <v>12</v>
      </c>
      <c r="D3241">
        <v>117.83620000000001</v>
      </c>
      <c r="E3241">
        <v>144.35499999999999</v>
      </c>
      <c r="F3241">
        <v>87.003937007499999</v>
      </c>
    </row>
    <row r="3242" spans="1:6" x14ac:dyDescent="0.25">
      <c r="A3242" t="s">
        <v>14</v>
      </c>
      <c r="B3242" s="26">
        <v>45151.958333333336</v>
      </c>
      <c r="C3242" t="s">
        <v>12</v>
      </c>
      <c r="D3242">
        <v>117.83620000000001</v>
      </c>
      <c r="E3242">
        <v>144.35499999999999</v>
      </c>
      <c r="F3242">
        <v>87.003937007499999</v>
      </c>
    </row>
    <row r="3243" spans="1:6" x14ac:dyDescent="0.25">
      <c r="A3243" t="s">
        <v>14</v>
      </c>
      <c r="B3243" s="26">
        <v>45152</v>
      </c>
      <c r="C3243" t="s">
        <v>12</v>
      </c>
      <c r="D3243">
        <v>117.83620000000001</v>
      </c>
      <c r="E3243">
        <v>144.35499999999999</v>
      </c>
      <c r="F3243">
        <v>87.003937007499999</v>
      </c>
    </row>
    <row r="3244" spans="1:6" x14ac:dyDescent="0.25">
      <c r="A3244" t="s">
        <v>14</v>
      </c>
      <c r="B3244" s="26">
        <v>45152.041666666664</v>
      </c>
      <c r="C3244" t="s">
        <v>12</v>
      </c>
      <c r="D3244">
        <v>117.83620000000001</v>
      </c>
      <c r="E3244">
        <v>144.35499999999999</v>
      </c>
      <c r="F3244">
        <v>87.003937007499999</v>
      </c>
    </row>
    <row r="3245" spans="1:6" x14ac:dyDescent="0.25">
      <c r="A3245" t="s">
        <v>14</v>
      </c>
      <c r="B3245" s="26">
        <v>45152.083333333336</v>
      </c>
      <c r="C3245" t="s">
        <v>12</v>
      </c>
      <c r="D3245">
        <v>117.8356</v>
      </c>
      <c r="E3245">
        <v>144.35499999999999</v>
      </c>
      <c r="F3245">
        <v>87.005905511500004</v>
      </c>
    </row>
    <row r="3246" spans="1:6" x14ac:dyDescent="0.25">
      <c r="A3246" t="s">
        <v>14</v>
      </c>
      <c r="B3246" s="26">
        <v>45152.125</v>
      </c>
      <c r="C3246" t="s">
        <v>12</v>
      </c>
      <c r="D3246">
        <v>117.83620000000001</v>
      </c>
      <c r="E3246">
        <v>144.35499999999999</v>
      </c>
      <c r="F3246">
        <v>87.003937007499999</v>
      </c>
    </row>
    <row r="3247" spans="1:6" x14ac:dyDescent="0.25">
      <c r="A3247" t="s">
        <v>14</v>
      </c>
      <c r="B3247" s="26">
        <v>45152.166666666664</v>
      </c>
      <c r="C3247" t="s">
        <v>12</v>
      </c>
      <c r="D3247">
        <v>117.8356</v>
      </c>
      <c r="E3247">
        <v>144.35499999999999</v>
      </c>
      <c r="F3247">
        <v>87.005905511500004</v>
      </c>
    </row>
    <row r="3248" spans="1:6" x14ac:dyDescent="0.25">
      <c r="A3248" t="s">
        <v>14</v>
      </c>
      <c r="B3248" s="26">
        <v>45152.208333333336</v>
      </c>
      <c r="C3248" t="s">
        <v>12</v>
      </c>
      <c r="D3248">
        <v>117.83499999999999</v>
      </c>
      <c r="E3248">
        <v>144.35499999999999</v>
      </c>
      <c r="F3248">
        <v>87.007874015400006</v>
      </c>
    </row>
    <row r="3249" spans="1:6" x14ac:dyDescent="0.25">
      <c r="A3249" t="s">
        <v>14</v>
      </c>
      <c r="B3249" s="26">
        <v>45152.25</v>
      </c>
      <c r="C3249" t="s">
        <v>12</v>
      </c>
      <c r="D3249">
        <v>117.8347</v>
      </c>
      <c r="E3249">
        <v>144.35499999999999</v>
      </c>
      <c r="F3249">
        <v>87.008858267400001</v>
      </c>
    </row>
    <row r="3250" spans="1:6" x14ac:dyDescent="0.25">
      <c r="A3250" t="s">
        <v>14</v>
      </c>
      <c r="B3250" s="26">
        <v>45152.291666666664</v>
      </c>
      <c r="C3250" t="s">
        <v>12</v>
      </c>
      <c r="D3250">
        <v>117.8353</v>
      </c>
      <c r="E3250">
        <v>144.35499999999999</v>
      </c>
      <c r="F3250">
        <v>87.006889763399997</v>
      </c>
    </row>
    <row r="3251" spans="1:6" x14ac:dyDescent="0.25">
      <c r="A3251" t="s">
        <v>14</v>
      </c>
      <c r="B3251" s="26">
        <v>45152.333333333336</v>
      </c>
      <c r="C3251" t="s">
        <v>12</v>
      </c>
      <c r="D3251">
        <v>117.83499999999999</v>
      </c>
      <c r="E3251">
        <v>144.35499999999999</v>
      </c>
      <c r="F3251">
        <v>87.007874015400006</v>
      </c>
    </row>
    <row r="3252" spans="1:6" x14ac:dyDescent="0.25">
      <c r="A3252" t="s">
        <v>14</v>
      </c>
      <c r="B3252" s="26">
        <v>45152.375</v>
      </c>
      <c r="C3252" t="s">
        <v>12</v>
      </c>
      <c r="D3252">
        <v>117.83499999999999</v>
      </c>
      <c r="E3252">
        <v>144.35499999999999</v>
      </c>
      <c r="F3252">
        <v>87.007874015400006</v>
      </c>
    </row>
    <row r="3253" spans="1:6" x14ac:dyDescent="0.25">
      <c r="A3253" t="s">
        <v>14</v>
      </c>
      <c r="B3253" s="26">
        <v>45152.416666666664</v>
      </c>
      <c r="C3253" t="s">
        <v>12</v>
      </c>
      <c r="D3253">
        <v>117.83620000000001</v>
      </c>
      <c r="E3253">
        <v>144.35499999999999</v>
      </c>
      <c r="F3253">
        <v>87.003937007499999</v>
      </c>
    </row>
    <row r="3254" spans="1:6" x14ac:dyDescent="0.25">
      <c r="A3254" t="s">
        <v>14</v>
      </c>
      <c r="B3254" s="26">
        <v>45152.458333333336</v>
      </c>
      <c r="C3254" t="s">
        <v>12</v>
      </c>
      <c r="D3254">
        <v>117.8359</v>
      </c>
      <c r="E3254">
        <v>144.35499999999999</v>
      </c>
      <c r="F3254">
        <v>87.004921259499994</v>
      </c>
    </row>
    <row r="3255" spans="1:6" x14ac:dyDescent="0.25">
      <c r="A3255" t="s">
        <v>14</v>
      </c>
      <c r="B3255" s="26">
        <v>45152.5</v>
      </c>
      <c r="C3255" t="s">
        <v>12</v>
      </c>
      <c r="D3255">
        <v>117.8368</v>
      </c>
      <c r="E3255">
        <v>144.35499999999999</v>
      </c>
      <c r="F3255">
        <v>87.001968503599997</v>
      </c>
    </row>
    <row r="3256" spans="1:6" x14ac:dyDescent="0.25">
      <c r="A3256" t="s">
        <v>14</v>
      </c>
      <c r="B3256" s="26">
        <v>45152.541666666664</v>
      </c>
      <c r="C3256" t="s">
        <v>12</v>
      </c>
      <c r="D3256">
        <v>117.83710000000001</v>
      </c>
      <c r="E3256">
        <v>144.35499999999999</v>
      </c>
      <c r="F3256">
        <v>87.000984251600002</v>
      </c>
    </row>
    <row r="3257" spans="1:6" x14ac:dyDescent="0.25">
      <c r="A3257" t="s">
        <v>14</v>
      </c>
      <c r="B3257" s="26">
        <v>45152.583333333336</v>
      </c>
      <c r="C3257" t="s">
        <v>12</v>
      </c>
      <c r="D3257">
        <v>117.8359</v>
      </c>
      <c r="E3257">
        <v>144.35499999999999</v>
      </c>
      <c r="F3257">
        <v>87.004921259499994</v>
      </c>
    </row>
    <row r="3258" spans="1:6" x14ac:dyDescent="0.25">
      <c r="A3258" t="s">
        <v>14</v>
      </c>
      <c r="B3258" s="26">
        <v>45152.625</v>
      </c>
      <c r="C3258" t="s">
        <v>12</v>
      </c>
      <c r="D3258">
        <v>117.8359</v>
      </c>
      <c r="E3258">
        <v>144.35499999999999</v>
      </c>
      <c r="F3258">
        <v>87.004921259499994</v>
      </c>
    </row>
    <row r="3259" spans="1:6" x14ac:dyDescent="0.25">
      <c r="A3259" t="s">
        <v>14</v>
      </c>
      <c r="B3259" s="26">
        <v>45152.666666666664</v>
      </c>
      <c r="C3259" t="s">
        <v>12</v>
      </c>
      <c r="D3259">
        <v>117.8359</v>
      </c>
      <c r="E3259">
        <v>144.35499999999999</v>
      </c>
      <c r="F3259">
        <v>87.004921259499994</v>
      </c>
    </row>
    <row r="3260" spans="1:6" x14ac:dyDescent="0.25">
      <c r="A3260" t="s">
        <v>14</v>
      </c>
      <c r="B3260" s="26">
        <v>45152.708333333336</v>
      </c>
      <c r="C3260" t="s">
        <v>12</v>
      </c>
      <c r="D3260">
        <v>117.8356</v>
      </c>
      <c r="E3260">
        <v>144.35499999999999</v>
      </c>
      <c r="F3260">
        <v>87.005905511500004</v>
      </c>
    </row>
    <row r="3261" spans="1:6" x14ac:dyDescent="0.25">
      <c r="A3261" t="s">
        <v>14</v>
      </c>
      <c r="B3261" s="26">
        <v>45152.75</v>
      </c>
      <c r="C3261" t="s">
        <v>12</v>
      </c>
      <c r="D3261">
        <v>117.8347</v>
      </c>
      <c r="E3261">
        <v>144.35499999999999</v>
      </c>
      <c r="F3261">
        <v>87.008858267400001</v>
      </c>
    </row>
    <row r="3262" spans="1:6" x14ac:dyDescent="0.25">
      <c r="A3262" t="s">
        <v>14</v>
      </c>
      <c r="B3262" s="26">
        <v>45152.791666666664</v>
      </c>
      <c r="C3262" t="s">
        <v>12</v>
      </c>
      <c r="D3262">
        <v>117.834</v>
      </c>
      <c r="E3262">
        <v>144.35499999999999</v>
      </c>
      <c r="F3262">
        <v>87.011154855300006</v>
      </c>
    </row>
    <row r="3263" spans="1:6" x14ac:dyDescent="0.25">
      <c r="A3263" t="s">
        <v>14</v>
      </c>
      <c r="B3263" s="26">
        <v>45152.833333333336</v>
      </c>
      <c r="C3263" t="s">
        <v>12</v>
      </c>
      <c r="D3263">
        <v>117.83369999999999</v>
      </c>
      <c r="E3263">
        <v>144.35499999999999</v>
      </c>
      <c r="F3263">
        <v>87.012139107300001</v>
      </c>
    </row>
    <row r="3264" spans="1:6" x14ac:dyDescent="0.25">
      <c r="A3264" t="s">
        <v>14</v>
      </c>
      <c r="B3264" s="26">
        <v>45152.875</v>
      </c>
      <c r="C3264" t="s">
        <v>12</v>
      </c>
      <c r="D3264">
        <v>117.83369999999999</v>
      </c>
      <c r="E3264">
        <v>144.35499999999999</v>
      </c>
      <c r="F3264">
        <v>87.012139107300001</v>
      </c>
    </row>
    <row r="3265" spans="1:6" x14ac:dyDescent="0.25">
      <c r="A3265" t="s">
        <v>14</v>
      </c>
      <c r="B3265" s="26">
        <v>45152.916666666664</v>
      </c>
      <c r="C3265" t="s">
        <v>12</v>
      </c>
      <c r="D3265">
        <v>117.83369999999999</v>
      </c>
      <c r="E3265">
        <v>144.35499999999999</v>
      </c>
      <c r="F3265">
        <v>87.012139107300001</v>
      </c>
    </row>
    <row r="3266" spans="1:6" x14ac:dyDescent="0.25">
      <c r="A3266" t="s">
        <v>14</v>
      </c>
      <c r="B3266" s="26">
        <v>45152.958333333336</v>
      </c>
      <c r="C3266" t="s">
        <v>12</v>
      </c>
      <c r="D3266">
        <v>117.834</v>
      </c>
      <c r="E3266">
        <v>144.35499999999999</v>
      </c>
      <c r="F3266">
        <v>87.011154855300006</v>
      </c>
    </row>
    <row r="3267" spans="1:6" x14ac:dyDescent="0.25">
      <c r="A3267" t="s">
        <v>14</v>
      </c>
      <c r="B3267" s="26">
        <v>45153</v>
      </c>
      <c r="C3267" t="s">
        <v>12</v>
      </c>
      <c r="D3267">
        <v>117.83369999999999</v>
      </c>
      <c r="E3267">
        <v>144.35499999999999</v>
      </c>
      <c r="F3267">
        <v>87.012139107300001</v>
      </c>
    </row>
    <row r="3268" spans="1:6" x14ac:dyDescent="0.25">
      <c r="A3268" t="s">
        <v>14</v>
      </c>
      <c r="B3268" s="26">
        <v>45153.041666666664</v>
      </c>
      <c r="C3268" t="s">
        <v>12</v>
      </c>
      <c r="D3268">
        <v>117.83369999999999</v>
      </c>
      <c r="E3268">
        <v>144.35499999999999</v>
      </c>
      <c r="F3268">
        <v>87.012139107300001</v>
      </c>
    </row>
    <row r="3269" spans="1:6" x14ac:dyDescent="0.25">
      <c r="A3269" t="s">
        <v>14</v>
      </c>
      <c r="B3269" s="26">
        <v>45153.083333333336</v>
      </c>
      <c r="C3269" t="s">
        <v>12</v>
      </c>
      <c r="D3269">
        <v>117.83280000000001</v>
      </c>
      <c r="E3269">
        <v>144.35499999999999</v>
      </c>
      <c r="F3269">
        <v>87.015091863199999</v>
      </c>
    </row>
    <row r="3270" spans="1:6" x14ac:dyDescent="0.25">
      <c r="A3270" t="s">
        <v>14</v>
      </c>
      <c r="B3270" s="26">
        <v>45153.125</v>
      </c>
      <c r="C3270" t="s">
        <v>12</v>
      </c>
      <c r="D3270">
        <v>117.83369999999999</v>
      </c>
      <c r="E3270">
        <v>144.35499999999999</v>
      </c>
      <c r="F3270">
        <v>87.012139107300001</v>
      </c>
    </row>
    <row r="3271" spans="1:6" x14ac:dyDescent="0.25">
      <c r="A3271" t="s">
        <v>14</v>
      </c>
      <c r="B3271" s="26">
        <v>45153.166666666664</v>
      </c>
      <c r="C3271" t="s">
        <v>12</v>
      </c>
      <c r="D3271">
        <v>117.8334</v>
      </c>
      <c r="E3271">
        <v>144.35499999999999</v>
      </c>
      <c r="F3271">
        <v>87.013123359199994</v>
      </c>
    </row>
    <row r="3272" spans="1:6" x14ac:dyDescent="0.25">
      <c r="A3272" t="s">
        <v>14</v>
      </c>
      <c r="B3272" s="26">
        <v>45153.208333333336</v>
      </c>
      <c r="C3272" t="s">
        <v>12</v>
      </c>
      <c r="D3272">
        <v>117.8325</v>
      </c>
      <c r="E3272">
        <v>144.35499999999999</v>
      </c>
      <c r="F3272">
        <v>87.016076115100006</v>
      </c>
    </row>
    <row r="3273" spans="1:6" x14ac:dyDescent="0.25">
      <c r="A3273" t="s">
        <v>14</v>
      </c>
      <c r="B3273" s="26">
        <v>45153.25</v>
      </c>
      <c r="C3273" t="s">
        <v>12</v>
      </c>
      <c r="D3273">
        <v>117.8334</v>
      </c>
      <c r="E3273">
        <v>144.35499999999999</v>
      </c>
      <c r="F3273">
        <v>87.013123359199994</v>
      </c>
    </row>
    <row r="3274" spans="1:6" x14ac:dyDescent="0.25">
      <c r="A3274" t="s">
        <v>14</v>
      </c>
      <c r="B3274" s="26">
        <v>45153.291666666664</v>
      </c>
      <c r="C3274" t="s">
        <v>12</v>
      </c>
      <c r="D3274">
        <v>117.83280000000001</v>
      </c>
      <c r="E3274">
        <v>144.35499999999999</v>
      </c>
      <c r="F3274">
        <v>87.015091863199999</v>
      </c>
    </row>
    <row r="3275" spans="1:6" x14ac:dyDescent="0.25">
      <c r="A3275" t="s">
        <v>14</v>
      </c>
      <c r="B3275" s="26">
        <v>45153.333333333336</v>
      </c>
      <c r="C3275" t="s">
        <v>12</v>
      </c>
      <c r="D3275">
        <v>117.8331</v>
      </c>
      <c r="E3275">
        <v>144.35499999999999</v>
      </c>
      <c r="F3275">
        <v>87.014107611200004</v>
      </c>
    </row>
    <row r="3276" spans="1:6" x14ac:dyDescent="0.25">
      <c r="A3276" t="s">
        <v>14</v>
      </c>
      <c r="B3276" s="26">
        <v>45153.375</v>
      </c>
      <c r="C3276" t="s">
        <v>12</v>
      </c>
      <c r="D3276">
        <v>117.8334</v>
      </c>
      <c r="E3276">
        <v>144.35499999999999</v>
      </c>
      <c r="F3276">
        <v>87.013123359199994</v>
      </c>
    </row>
    <row r="3277" spans="1:6" x14ac:dyDescent="0.25">
      <c r="A3277" t="s">
        <v>14</v>
      </c>
      <c r="B3277" s="26">
        <v>45153.416666666664</v>
      </c>
      <c r="C3277" t="s">
        <v>12</v>
      </c>
      <c r="D3277">
        <v>117.834</v>
      </c>
      <c r="E3277">
        <v>144.35499999999999</v>
      </c>
      <c r="F3277">
        <v>87.011154855300006</v>
      </c>
    </row>
    <row r="3278" spans="1:6" x14ac:dyDescent="0.25">
      <c r="A3278" t="s">
        <v>14</v>
      </c>
      <c r="B3278" s="26">
        <v>45153.458333333336</v>
      </c>
      <c r="C3278" t="s">
        <v>12</v>
      </c>
      <c r="D3278">
        <v>117.8331</v>
      </c>
      <c r="E3278">
        <v>144.35499999999999</v>
      </c>
      <c r="F3278">
        <v>87.014107611200004</v>
      </c>
    </row>
    <row r="3279" spans="1:6" x14ac:dyDescent="0.25">
      <c r="A3279" t="s">
        <v>14</v>
      </c>
      <c r="B3279" s="26">
        <v>45153.5</v>
      </c>
      <c r="C3279" t="s">
        <v>12</v>
      </c>
      <c r="D3279">
        <v>117.8344</v>
      </c>
      <c r="E3279">
        <v>144.35499999999999</v>
      </c>
      <c r="F3279">
        <v>87.009842519299994</v>
      </c>
    </row>
    <row r="3280" spans="1:6" x14ac:dyDescent="0.25">
      <c r="A3280" t="s">
        <v>14</v>
      </c>
      <c r="B3280" s="26">
        <v>45153.541666666664</v>
      </c>
      <c r="C3280" t="s">
        <v>12</v>
      </c>
      <c r="D3280">
        <v>117.834</v>
      </c>
      <c r="E3280">
        <v>144.35499999999999</v>
      </c>
      <c r="F3280">
        <v>87.011154855300006</v>
      </c>
    </row>
    <row r="3281" spans="1:6" x14ac:dyDescent="0.25">
      <c r="A3281" t="s">
        <v>14</v>
      </c>
      <c r="B3281" s="26">
        <v>45153.583333333336</v>
      </c>
      <c r="C3281" t="s">
        <v>12</v>
      </c>
      <c r="D3281">
        <v>117.8347</v>
      </c>
      <c r="E3281">
        <v>144.35499999999999</v>
      </c>
      <c r="F3281">
        <v>87.008858267400001</v>
      </c>
    </row>
    <row r="3282" spans="1:6" x14ac:dyDescent="0.25">
      <c r="A3282" t="s">
        <v>14</v>
      </c>
      <c r="B3282" s="26">
        <v>45153.625</v>
      </c>
      <c r="C3282" t="s">
        <v>12</v>
      </c>
      <c r="D3282">
        <v>117.83369999999999</v>
      </c>
      <c r="E3282">
        <v>144.35499999999999</v>
      </c>
      <c r="F3282">
        <v>87.012139107300001</v>
      </c>
    </row>
    <row r="3283" spans="1:6" x14ac:dyDescent="0.25">
      <c r="A3283" t="s">
        <v>14</v>
      </c>
      <c r="B3283" s="26">
        <v>45153.666666666664</v>
      </c>
      <c r="C3283" t="s">
        <v>12</v>
      </c>
      <c r="D3283">
        <v>117.834</v>
      </c>
      <c r="E3283">
        <v>144.35499999999999</v>
      </c>
      <c r="F3283">
        <v>87.011154855300006</v>
      </c>
    </row>
    <row r="3284" spans="1:6" x14ac:dyDescent="0.25">
      <c r="A3284" t="s">
        <v>14</v>
      </c>
      <c r="B3284" s="26">
        <v>45153.708333333336</v>
      </c>
      <c r="C3284" t="s">
        <v>12</v>
      </c>
      <c r="D3284">
        <v>117.8331</v>
      </c>
      <c r="E3284">
        <v>144.35499999999999</v>
      </c>
      <c r="F3284">
        <v>87.014107611200004</v>
      </c>
    </row>
    <row r="3285" spans="1:6" x14ac:dyDescent="0.25">
      <c r="A3285" t="s">
        <v>14</v>
      </c>
      <c r="B3285" s="26">
        <v>45153.75</v>
      </c>
      <c r="C3285" t="s">
        <v>12</v>
      </c>
      <c r="D3285">
        <v>117.8334</v>
      </c>
      <c r="E3285">
        <v>144.35499999999999</v>
      </c>
      <c r="F3285">
        <v>87.013123359199994</v>
      </c>
    </row>
    <row r="3286" spans="1:6" x14ac:dyDescent="0.25">
      <c r="A3286" t="s">
        <v>14</v>
      </c>
      <c r="B3286" s="26">
        <v>45153.791666666664</v>
      </c>
      <c r="C3286" t="s">
        <v>12</v>
      </c>
      <c r="D3286">
        <v>117.8319</v>
      </c>
      <c r="E3286">
        <v>144.35499999999999</v>
      </c>
      <c r="F3286">
        <v>87.018044619099996</v>
      </c>
    </row>
    <row r="3287" spans="1:6" x14ac:dyDescent="0.25">
      <c r="A3287" t="s">
        <v>14</v>
      </c>
      <c r="B3287" s="26">
        <v>45153.833333333336</v>
      </c>
      <c r="C3287" t="s">
        <v>12</v>
      </c>
      <c r="D3287">
        <v>117.8313</v>
      </c>
      <c r="E3287">
        <v>144.35499999999999</v>
      </c>
      <c r="F3287">
        <v>87.020013122999998</v>
      </c>
    </row>
    <row r="3288" spans="1:6" x14ac:dyDescent="0.25">
      <c r="A3288" t="s">
        <v>14</v>
      </c>
      <c r="B3288" s="26">
        <v>45153.875</v>
      </c>
      <c r="C3288" t="s">
        <v>12</v>
      </c>
      <c r="D3288">
        <v>117.8322</v>
      </c>
      <c r="E3288">
        <v>144.35499999999999</v>
      </c>
      <c r="F3288">
        <v>87.017060367100001</v>
      </c>
    </row>
    <row r="3289" spans="1:6" x14ac:dyDescent="0.25">
      <c r="A3289" t="s">
        <v>14</v>
      </c>
      <c r="B3289" s="26">
        <v>45153.916666666664</v>
      </c>
      <c r="C3289" t="s">
        <v>12</v>
      </c>
      <c r="D3289">
        <v>117.8322</v>
      </c>
      <c r="E3289">
        <v>144.35499999999999</v>
      </c>
      <c r="F3289">
        <v>87.017060367100001</v>
      </c>
    </row>
    <row r="3290" spans="1:6" x14ac:dyDescent="0.25">
      <c r="A3290" t="s">
        <v>14</v>
      </c>
      <c r="B3290" s="26">
        <v>45153.958333333336</v>
      </c>
      <c r="C3290" t="s">
        <v>12</v>
      </c>
      <c r="D3290">
        <v>117.83280000000001</v>
      </c>
      <c r="E3290">
        <v>144.35499999999999</v>
      </c>
      <c r="F3290">
        <v>87.015091863199999</v>
      </c>
    </row>
    <row r="3291" spans="1:6" x14ac:dyDescent="0.25">
      <c r="A3291" t="s">
        <v>14</v>
      </c>
      <c r="B3291" s="26">
        <v>45154</v>
      </c>
      <c r="C3291" t="s">
        <v>12</v>
      </c>
      <c r="D3291">
        <v>117.83280000000001</v>
      </c>
      <c r="E3291">
        <v>144.35499999999999</v>
      </c>
      <c r="F3291">
        <v>87.015091863199999</v>
      </c>
    </row>
    <row r="3292" spans="1:6" x14ac:dyDescent="0.25">
      <c r="A3292" t="s">
        <v>14</v>
      </c>
      <c r="B3292" s="26">
        <v>45154.041666666664</v>
      </c>
      <c r="C3292" t="s">
        <v>12</v>
      </c>
      <c r="D3292">
        <v>117.8322</v>
      </c>
      <c r="E3292">
        <v>144.35499999999999</v>
      </c>
      <c r="F3292">
        <v>87.017060367100001</v>
      </c>
    </row>
    <row r="3293" spans="1:6" x14ac:dyDescent="0.25">
      <c r="A3293" t="s">
        <v>14</v>
      </c>
      <c r="B3293" s="26">
        <v>45154.083333333336</v>
      </c>
      <c r="C3293" t="s">
        <v>12</v>
      </c>
      <c r="D3293">
        <v>117.8319</v>
      </c>
      <c r="E3293">
        <v>144.35499999999999</v>
      </c>
      <c r="F3293">
        <v>87.018044619099996</v>
      </c>
    </row>
    <row r="3294" spans="1:6" x14ac:dyDescent="0.25">
      <c r="A3294" t="s">
        <v>14</v>
      </c>
      <c r="B3294" s="26">
        <v>45154.125</v>
      </c>
      <c r="C3294" t="s">
        <v>12</v>
      </c>
      <c r="D3294">
        <v>117.8313</v>
      </c>
      <c r="E3294">
        <v>144.35499999999999</v>
      </c>
      <c r="F3294">
        <v>87.020013122999998</v>
      </c>
    </row>
    <row r="3295" spans="1:6" x14ac:dyDescent="0.25">
      <c r="A3295" t="s">
        <v>14</v>
      </c>
      <c r="B3295" s="26">
        <v>45154.166666666664</v>
      </c>
      <c r="C3295" t="s">
        <v>12</v>
      </c>
      <c r="D3295">
        <v>117.83159999999999</v>
      </c>
      <c r="E3295">
        <v>144.35499999999999</v>
      </c>
      <c r="F3295">
        <v>87.019028871000003</v>
      </c>
    </row>
    <row r="3296" spans="1:6" x14ac:dyDescent="0.25">
      <c r="A3296" t="s">
        <v>14</v>
      </c>
      <c r="B3296" s="26">
        <v>45154.208333333336</v>
      </c>
      <c r="C3296" t="s">
        <v>12</v>
      </c>
      <c r="D3296">
        <v>117.8313</v>
      </c>
      <c r="E3296">
        <v>144.35499999999999</v>
      </c>
      <c r="F3296">
        <v>87.020013122999998</v>
      </c>
    </row>
    <row r="3297" spans="1:6" x14ac:dyDescent="0.25">
      <c r="A3297" t="s">
        <v>14</v>
      </c>
      <c r="B3297" s="26">
        <v>45154.25</v>
      </c>
      <c r="C3297" t="s">
        <v>12</v>
      </c>
      <c r="D3297">
        <v>117.83069999999999</v>
      </c>
      <c r="E3297">
        <v>144.35499999999999</v>
      </c>
      <c r="F3297">
        <v>87.021981626900001</v>
      </c>
    </row>
    <row r="3298" spans="1:6" x14ac:dyDescent="0.25">
      <c r="A3298" t="s">
        <v>14</v>
      </c>
      <c r="B3298" s="26">
        <v>45154.291666666664</v>
      </c>
      <c r="C3298" t="s">
        <v>12</v>
      </c>
      <c r="D3298">
        <v>117.8322</v>
      </c>
      <c r="E3298">
        <v>144.35499999999999</v>
      </c>
      <c r="F3298">
        <v>87.017060367100001</v>
      </c>
    </row>
    <row r="3299" spans="1:6" x14ac:dyDescent="0.25">
      <c r="A3299" t="s">
        <v>14</v>
      </c>
      <c r="B3299" s="26">
        <v>45154.333333333336</v>
      </c>
      <c r="C3299" t="s">
        <v>12</v>
      </c>
      <c r="D3299">
        <v>117.8313</v>
      </c>
      <c r="E3299">
        <v>144.35499999999999</v>
      </c>
      <c r="F3299">
        <v>87.020013122999998</v>
      </c>
    </row>
    <row r="3300" spans="1:6" x14ac:dyDescent="0.25">
      <c r="A3300" t="s">
        <v>14</v>
      </c>
      <c r="B3300" s="26">
        <v>45154.375</v>
      </c>
      <c r="C3300" t="s">
        <v>12</v>
      </c>
      <c r="D3300">
        <v>117.8322</v>
      </c>
      <c r="E3300">
        <v>144.35499999999999</v>
      </c>
      <c r="F3300">
        <v>87.017060367100001</v>
      </c>
    </row>
    <row r="3301" spans="1:6" x14ac:dyDescent="0.25">
      <c r="A3301" t="s">
        <v>14</v>
      </c>
      <c r="B3301" s="26">
        <v>45154.416666666664</v>
      </c>
      <c r="C3301" t="s">
        <v>12</v>
      </c>
      <c r="D3301">
        <v>117.8325</v>
      </c>
      <c r="E3301">
        <v>144.35499999999999</v>
      </c>
      <c r="F3301">
        <v>87.016076115100006</v>
      </c>
    </row>
    <row r="3302" spans="1:6" x14ac:dyDescent="0.25">
      <c r="A3302" t="s">
        <v>14</v>
      </c>
      <c r="B3302" s="26">
        <v>45154.458333333336</v>
      </c>
      <c r="C3302" t="s">
        <v>12</v>
      </c>
      <c r="D3302">
        <v>117.8331</v>
      </c>
      <c r="E3302">
        <v>144.35499999999999</v>
      </c>
      <c r="F3302">
        <v>87.014107611200004</v>
      </c>
    </row>
    <row r="3303" spans="1:6" x14ac:dyDescent="0.25">
      <c r="A3303" t="s">
        <v>14</v>
      </c>
      <c r="B3303" s="26">
        <v>45154.5</v>
      </c>
      <c r="C3303" t="s">
        <v>12</v>
      </c>
      <c r="D3303">
        <v>117.8325</v>
      </c>
      <c r="E3303">
        <v>144.35499999999999</v>
      </c>
      <c r="F3303">
        <v>87.016076115100006</v>
      </c>
    </row>
    <row r="3304" spans="1:6" x14ac:dyDescent="0.25">
      <c r="A3304" t="s">
        <v>14</v>
      </c>
      <c r="B3304" s="26">
        <v>45154.541666666664</v>
      </c>
      <c r="C3304" t="s">
        <v>12</v>
      </c>
      <c r="D3304">
        <v>117.8319</v>
      </c>
      <c r="E3304">
        <v>144.35499999999999</v>
      </c>
      <c r="F3304">
        <v>87.018044619099996</v>
      </c>
    </row>
    <row r="3305" spans="1:6" x14ac:dyDescent="0.25">
      <c r="A3305" t="s">
        <v>14</v>
      </c>
      <c r="B3305" s="26">
        <v>45154.583333333336</v>
      </c>
      <c r="C3305" t="s">
        <v>12</v>
      </c>
      <c r="D3305">
        <v>117.83159999999999</v>
      </c>
      <c r="E3305">
        <v>144.35499999999999</v>
      </c>
      <c r="F3305">
        <v>87.019028871000003</v>
      </c>
    </row>
    <row r="3306" spans="1:6" x14ac:dyDescent="0.25">
      <c r="A3306" t="s">
        <v>14</v>
      </c>
      <c r="B3306" s="26">
        <v>45154.625</v>
      </c>
      <c r="C3306" t="s">
        <v>12</v>
      </c>
      <c r="D3306">
        <v>117.8322</v>
      </c>
      <c r="E3306">
        <v>144.35499999999999</v>
      </c>
      <c r="F3306">
        <v>87.017060367100001</v>
      </c>
    </row>
    <row r="3307" spans="1:6" x14ac:dyDescent="0.25">
      <c r="A3307" t="s">
        <v>14</v>
      </c>
      <c r="B3307" s="26">
        <v>45154.666666666664</v>
      </c>
      <c r="C3307" t="s">
        <v>12</v>
      </c>
      <c r="D3307">
        <v>117.8331</v>
      </c>
      <c r="E3307">
        <v>144.35499999999999</v>
      </c>
      <c r="F3307">
        <v>87.014107611200004</v>
      </c>
    </row>
    <row r="3308" spans="1:6" x14ac:dyDescent="0.25">
      <c r="A3308" t="s">
        <v>14</v>
      </c>
      <c r="B3308" s="26">
        <v>45154.708333333336</v>
      </c>
      <c r="C3308" t="s">
        <v>12</v>
      </c>
      <c r="D3308">
        <v>117.83159999999999</v>
      </c>
      <c r="E3308">
        <v>144.35499999999999</v>
      </c>
      <c r="F3308">
        <v>87.019028871000003</v>
      </c>
    </row>
    <row r="3309" spans="1:6" x14ac:dyDescent="0.25">
      <c r="A3309" t="s">
        <v>14</v>
      </c>
      <c r="B3309" s="26">
        <v>45154.75</v>
      </c>
      <c r="C3309" t="s">
        <v>12</v>
      </c>
      <c r="D3309">
        <v>117.8313</v>
      </c>
      <c r="E3309">
        <v>144.35499999999999</v>
      </c>
      <c r="F3309">
        <v>87.020013122999998</v>
      </c>
    </row>
    <row r="3310" spans="1:6" x14ac:dyDescent="0.25">
      <c r="A3310" t="s">
        <v>14</v>
      </c>
      <c r="B3310" s="26">
        <v>45154.791666666664</v>
      </c>
      <c r="C3310" t="s">
        <v>12</v>
      </c>
      <c r="D3310">
        <v>117.8304</v>
      </c>
      <c r="E3310">
        <v>144.35499999999999</v>
      </c>
      <c r="F3310">
        <v>87.022965878899996</v>
      </c>
    </row>
    <row r="3311" spans="1:6" x14ac:dyDescent="0.25">
      <c r="A3311" t="s">
        <v>14</v>
      </c>
      <c r="B3311" s="26">
        <v>45154.833333333336</v>
      </c>
      <c r="C3311" t="s">
        <v>12</v>
      </c>
      <c r="D3311">
        <v>117.8304</v>
      </c>
      <c r="E3311">
        <v>144.35499999999999</v>
      </c>
      <c r="F3311">
        <v>87.022965878899996</v>
      </c>
    </row>
    <row r="3312" spans="1:6" x14ac:dyDescent="0.25">
      <c r="A3312" t="s">
        <v>14</v>
      </c>
      <c r="B3312" s="26">
        <v>45154.875</v>
      </c>
      <c r="C3312" t="s">
        <v>12</v>
      </c>
      <c r="D3312">
        <v>117.831</v>
      </c>
      <c r="E3312">
        <v>144.35499999999999</v>
      </c>
      <c r="F3312">
        <v>87.020997374999993</v>
      </c>
    </row>
    <row r="3313" spans="1:10" x14ac:dyDescent="0.25">
      <c r="A3313" t="s">
        <v>14</v>
      </c>
      <c r="B3313" s="26">
        <v>45154.916666666664</v>
      </c>
      <c r="C3313" t="s">
        <v>12</v>
      </c>
      <c r="D3313">
        <v>117.83069999999999</v>
      </c>
      <c r="E3313">
        <v>144.35499999999999</v>
      </c>
      <c r="F3313">
        <v>87.021981626900001</v>
      </c>
    </row>
    <row r="3314" spans="1:10" x14ac:dyDescent="0.25">
      <c r="A3314" t="s">
        <v>14</v>
      </c>
      <c r="B3314" s="26">
        <v>45154.958333333336</v>
      </c>
      <c r="C3314" t="s">
        <v>12</v>
      </c>
      <c r="D3314">
        <v>117.8304</v>
      </c>
      <c r="E3314">
        <v>144.35499999999999</v>
      </c>
      <c r="F3314">
        <v>87.022965878899996</v>
      </c>
    </row>
    <row r="3315" spans="1:10" x14ac:dyDescent="0.25">
      <c r="A3315" t="s">
        <v>14</v>
      </c>
      <c r="B3315" s="26">
        <v>45155</v>
      </c>
      <c r="C3315" t="s">
        <v>12</v>
      </c>
      <c r="D3315">
        <v>117.8304</v>
      </c>
      <c r="E3315">
        <v>144.35499999999999</v>
      </c>
      <c r="F3315">
        <v>87.022965878899996</v>
      </c>
    </row>
    <row r="3316" spans="1:10" x14ac:dyDescent="0.25">
      <c r="A3316" t="s">
        <v>14</v>
      </c>
      <c r="B3316" s="26">
        <v>45155.041666666664</v>
      </c>
      <c r="C3316" t="s">
        <v>12</v>
      </c>
      <c r="D3316">
        <v>117.831</v>
      </c>
      <c r="E3316">
        <v>144.35499999999999</v>
      </c>
      <c r="F3316">
        <v>87.020997374999993</v>
      </c>
    </row>
    <row r="3317" spans="1:10" x14ac:dyDescent="0.25">
      <c r="A3317" t="s">
        <v>14</v>
      </c>
      <c r="B3317" s="26">
        <v>45155.083333333336</v>
      </c>
      <c r="C3317" t="s">
        <v>12</v>
      </c>
      <c r="D3317">
        <v>117.8304</v>
      </c>
      <c r="E3317">
        <v>144.35499999999999</v>
      </c>
      <c r="F3317">
        <v>87.022965878899996</v>
      </c>
    </row>
    <row r="3318" spans="1:10" x14ac:dyDescent="0.25">
      <c r="A3318" t="s">
        <v>14</v>
      </c>
      <c r="B3318" s="26">
        <v>45155.125</v>
      </c>
      <c r="C3318" t="s">
        <v>12</v>
      </c>
      <c r="D3318">
        <v>117.831</v>
      </c>
      <c r="E3318">
        <v>144.35499999999999</v>
      </c>
      <c r="F3318">
        <v>87.020997374999993</v>
      </c>
    </row>
    <row r="3319" spans="1:10" x14ac:dyDescent="0.25">
      <c r="A3319" t="s">
        <v>14</v>
      </c>
      <c r="B3319" s="26">
        <v>45155.166666666664</v>
      </c>
      <c r="C3319" t="s">
        <v>12</v>
      </c>
      <c r="D3319">
        <v>117.83069999999999</v>
      </c>
      <c r="E3319">
        <v>144.35499999999999</v>
      </c>
      <c r="F3319">
        <v>87.021981626900001</v>
      </c>
    </row>
    <row r="3320" spans="1:10" x14ac:dyDescent="0.25">
      <c r="A3320" t="s">
        <v>14</v>
      </c>
      <c r="B3320" s="26">
        <v>45155.208333333336</v>
      </c>
      <c r="C3320" t="s">
        <v>12</v>
      </c>
      <c r="D3320">
        <v>117.8301</v>
      </c>
      <c r="E3320">
        <v>144.35499999999999</v>
      </c>
      <c r="F3320">
        <v>87.023950130900005</v>
      </c>
    </row>
    <row r="3321" spans="1:10" x14ac:dyDescent="0.25">
      <c r="A3321" t="s">
        <v>14</v>
      </c>
      <c r="B3321" s="26">
        <v>45155.25</v>
      </c>
      <c r="C3321" t="s">
        <v>12</v>
      </c>
      <c r="D3321">
        <v>117.82980000000001</v>
      </c>
      <c r="E3321">
        <v>144.35499999999999</v>
      </c>
      <c r="F3321">
        <v>87.0249343829</v>
      </c>
    </row>
    <row r="3322" spans="1:10" x14ac:dyDescent="0.25">
      <c r="A3322" t="s">
        <v>14</v>
      </c>
      <c r="B3322" s="26">
        <v>45155.291666666664</v>
      </c>
      <c r="C3322" t="s">
        <v>12</v>
      </c>
      <c r="D3322">
        <v>117.8301</v>
      </c>
      <c r="E3322">
        <v>144.35499999999999</v>
      </c>
      <c r="F3322">
        <v>87.023950130900005</v>
      </c>
    </row>
    <row r="3323" spans="1:10" x14ac:dyDescent="0.25">
      <c r="A3323" t="s">
        <v>14</v>
      </c>
      <c r="B3323" s="26">
        <v>45155.333333333336</v>
      </c>
      <c r="C3323" t="s">
        <v>12</v>
      </c>
      <c r="D3323">
        <v>117.831</v>
      </c>
      <c r="E3323">
        <v>144.35499999999999</v>
      </c>
      <c r="F3323">
        <v>87.020997374999993</v>
      </c>
      <c r="G3323" s="11"/>
      <c r="H3323" s="5"/>
      <c r="I3323" s="5"/>
      <c r="J3323" s="5"/>
    </row>
    <row r="3324" spans="1:10" x14ac:dyDescent="0.25">
      <c r="A3324" t="s">
        <v>14</v>
      </c>
      <c r="B3324" s="26">
        <v>45155.375</v>
      </c>
      <c r="C3324" t="s">
        <v>12</v>
      </c>
      <c r="D3324">
        <v>117.8304</v>
      </c>
      <c r="E3324">
        <v>144.35499999999999</v>
      </c>
      <c r="F3324">
        <v>87.022965878899996</v>
      </c>
    </row>
    <row r="3325" spans="1:10" x14ac:dyDescent="0.25">
      <c r="A3325" t="s">
        <v>14</v>
      </c>
      <c r="B3325" s="26">
        <v>45155.416666666664</v>
      </c>
      <c r="C3325" t="s">
        <v>12</v>
      </c>
      <c r="D3325">
        <v>117.83159999999999</v>
      </c>
      <c r="E3325">
        <v>144.35499999999999</v>
      </c>
      <c r="F3325">
        <v>87.019028871000003</v>
      </c>
    </row>
    <row r="3326" spans="1:10" x14ac:dyDescent="0.25">
      <c r="A3326" t="s">
        <v>14</v>
      </c>
      <c r="B3326" s="26">
        <v>45155.458333333336</v>
      </c>
      <c r="C3326" t="s">
        <v>12</v>
      </c>
      <c r="D3326">
        <v>117.831</v>
      </c>
      <c r="E3326">
        <v>144.35499999999999</v>
      </c>
      <c r="F3326">
        <v>87.020997374999993</v>
      </c>
    </row>
    <row r="3327" spans="1:10" x14ac:dyDescent="0.25">
      <c r="A3327" t="s">
        <v>14</v>
      </c>
      <c r="B3327" s="26">
        <v>45155.5</v>
      </c>
      <c r="C3327" t="s">
        <v>12</v>
      </c>
      <c r="D3327">
        <v>117.82980000000001</v>
      </c>
      <c r="E3327">
        <v>144.35499999999999</v>
      </c>
      <c r="F3327">
        <v>87.0249343829</v>
      </c>
    </row>
    <row r="3328" spans="1:10" x14ac:dyDescent="0.25">
      <c r="A3328" t="s">
        <v>14</v>
      </c>
      <c r="B3328" s="26">
        <v>45155.541666666664</v>
      </c>
      <c r="C3328" t="s">
        <v>12</v>
      </c>
      <c r="D3328">
        <v>117.82980000000001</v>
      </c>
      <c r="E3328">
        <v>144.35499999999999</v>
      </c>
      <c r="F3328">
        <v>87.0249343829</v>
      </c>
    </row>
    <row r="3329" spans="1:6" x14ac:dyDescent="0.25">
      <c r="A3329" t="s">
        <v>14</v>
      </c>
      <c r="B3329" s="26">
        <v>45155.583333333336</v>
      </c>
      <c r="C3329" t="s">
        <v>12</v>
      </c>
      <c r="D3329">
        <v>117.82980000000001</v>
      </c>
      <c r="E3329">
        <v>144.35499999999999</v>
      </c>
      <c r="F3329">
        <v>87.0249343829</v>
      </c>
    </row>
    <row r="3330" spans="1:6" x14ac:dyDescent="0.25">
      <c r="A3330" t="s">
        <v>14</v>
      </c>
      <c r="B3330" s="26">
        <v>45155.625</v>
      </c>
      <c r="C3330" t="s">
        <v>12</v>
      </c>
      <c r="D3330">
        <v>117.8301</v>
      </c>
      <c r="E3330">
        <v>144.35499999999999</v>
      </c>
      <c r="F3330">
        <v>87.023950130900005</v>
      </c>
    </row>
    <row r="3331" spans="1:6" x14ac:dyDescent="0.25">
      <c r="A3331" t="s">
        <v>14</v>
      </c>
      <c r="B3331" s="26">
        <v>45155.666666666664</v>
      </c>
      <c r="C3331" t="s">
        <v>12</v>
      </c>
      <c r="D3331">
        <v>117.8301</v>
      </c>
      <c r="E3331">
        <v>144.35499999999999</v>
      </c>
      <c r="F3331">
        <v>87.023950130900005</v>
      </c>
    </row>
    <row r="3332" spans="1:6" x14ac:dyDescent="0.25">
      <c r="A3332" t="s">
        <v>14</v>
      </c>
      <c r="B3332" s="26">
        <v>45155.708333333336</v>
      </c>
      <c r="C3332" t="s">
        <v>12</v>
      </c>
      <c r="D3332">
        <v>117.8313</v>
      </c>
      <c r="E3332">
        <v>144.35499999999999</v>
      </c>
      <c r="F3332">
        <v>87.020013122999998</v>
      </c>
    </row>
    <row r="3333" spans="1:6" x14ac:dyDescent="0.25">
      <c r="A3333" t="s">
        <v>14</v>
      </c>
      <c r="B3333" s="26">
        <v>45155.75</v>
      </c>
      <c r="C3333" t="s">
        <v>12</v>
      </c>
      <c r="D3333">
        <v>117.8295</v>
      </c>
      <c r="E3333">
        <v>144.35499999999999</v>
      </c>
      <c r="F3333">
        <v>87.025918634799993</v>
      </c>
    </row>
    <row r="3334" spans="1:6" x14ac:dyDescent="0.25">
      <c r="A3334" t="s">
        <v>14</v>
      </c>
      <c r="B3334" s="26">
        <v>45155.791666666664</v>
      </c>
      <c r="C3334" t="s">
        <v>12</v>
      </c>
      <c r="D3334">
        <v>117.8292</v>
      </c>
      <c r="E3334">
        <v>144.35499999999999</v>
      </c>
      <c r="F3334">
        <v>87.026902886800002</v>
      </c>
    </row>
    <row r="3335" spans="1:6" x14ac:dyDescent="0.25">
      <c r="A3335" t="s">
        <v>14</v>
      </c>
      <c r="B3335" s="26">
        <v>45155.833333333336</v>
      </c>
      <c r="C3335" t="s">
        <v>12</v>
      </c>
      <c r="D3335">
        <v>117.828</v>
      </c>
      <c r="E3335">
        <v>144.35499999999999</v>
      </c>
      <c r="F3335">
        <v>87.030839894699994</v>
      </c>
    </row>
    <row r="3336" spans="1:6" x14ac:dyDescent="0.25">
      <c r="A3336" t="s">
        <v>14</v>
      </c>
      <c r="B3336" s="26">
        <v>45155.875</v>
      </c>
      <c r="C3336" t="s">
        <v>12</v>
      </c>
      <c r="D3336">
        <v>117.8289</v>
      </c>
      <c r="E3336">
        <v>144.35499999999999</v>
      </c>
      <c r="F3336">
        <v>87.027887138799997</v>
      </c>
    </row>
    <row r="3337" spans="1:6" x14ac:dyDescent="0.25">
      <c r="A3337" t="s">
        <v>14</v>
      </c>
      <c r="B3337" s="26">
        <v>45155.916666666664</v>
      </c>
      <c r="C3337" t="s">
        <v>12</v>
      </c>
      <c r="D3337">
        <v>117.8295</v>
      </c>
      <c r="E3337">
        <v>144.35499999999999</v>
      </c>
      <c r="F3337">
        <v>87.025918634799993</v>
      </c>
    </row>
    <row r="3338" spans="1:6" x14ac:dyDescent="0.25">
      <c r="A3338" t="s">
        <v>14</v>
      </c>
      <c r="B3338" s="26">
        <v>45155.958333333336</v>
      </c>
      <c r="C3338" t="s">
        <v>12</v>
      </c>
      <c r="D3338">
        <v>117.8304</v>
      </c>
      <c r="E3338">
        <v>144.35499999999999</v>
      </c>
      <c r="F3338">
        <v>87.022965878899996</v>
      </c>
    </row>
    <row r="3339" spans="1:6" x14ac:dyDescent="0.25">
      <c r="A3339" t="s">
        <v>14</v>
      </c>
      <c r="B3339" s="26">
        <v>45156</v>
      </c>
      <c r="C3339" t="s">
        <v>12</v>
      </c>
      <c r="D3339">
        <v>117.8289</v>
      </c>
      <c r="E3339">
        <v>144.35499999999999</v>
      </c>
      <c r="F3339">
        <v>87.027887138799997</v>
      </c>
    </row>
    <row r="3340" spans="1:6" x14ac:dyDescent="0.25">
      <c r="A3340" t="s">
        <v>14</v>
      </c>
      <c r="B3340" s="26">
        <v>45156.041666666664</v>
      </c>
      <c r="C3340" t="s">
        <v>12</v>
      </c>
      <c r="D3340">
        <v>117.8276</v>
      </c>
      <c r="E3340">
        <v>144.35499999999999</v>
      </c>
      <c r="F3340">
        <v>87.032152230600005</v>
      </c>
    </row>
    <row r="3341" spans="1:6" x14ac:dyDescent="0.25">
      <c r="A3341" t="s">
        <v>14</v>
      </c>
      <c r="B3341" s="26">
        <v>45156.083333333336</v>
      </c>
      <c r="C3341" t="s">
        <v>12</v>
      </c>
      <c r="D3341">
        <v>117.82859999999999</v>
      </c>
      <c r="E3341">
        <v>144.35499999999999</v>
      </c>
      <c r="F3341">
        <v>87.028871390700004</v>
      </c>
    </row>
    <row r="3342" spans="1:6" x14ac:dyDescent="0.25">
      <c r="A3342" t="s">
        <v>14</v>
      </c>
      <c r="B3342" s="26">
        <v>45156.125</v>
      </c>
      <c r="C3342" t="s">
        <v>12</v>
      </c>
      <c r="D3342">
        <v>117.8295</v>
      </c>
      <c r="E3342">
        <v>144.35499999999999</v>
      </c>
      <c r="F3342">
        <v>87.025918634799993</v>
      </c>
    </row>
    <row r="3343" spans="1:6" x14ac:dyDescent="0.25">
      <c r="A3343" t="s">
        <v>14</v>
      </c>
      <c r="B3343" s="26">
        <v>45156.166666666664</v>
      </c>
      <c r="C3343" t="s">
        <v>12</v>
      </c>
      <c r="D3343">
        <v>117.8276</v>
      </c>
      <c r="E3343">
        <v>144.35499999999999</v>
      </c>
      <c r="F3343">
        <v>87.032152230600005</v>
      </c>
    </row>
    <row r="3344" spans="1:6" x14ac:dyDescent="0.25">
      <c r="A3344" t="s">
        <v>14</v>
      </c>
      <c r="B3344" s="26">
        <v>45156.208333333336</v>
      </c>
      <c r="C3344" t="s">
        <v>12</v>
      </c>
      <c r="D3344">
        <v>117.82859999999999</v>
      </c>
      <c r="E3344">
        <v>144.35499999999999</v>
      </c>
      <c r="F3344">
        <v>87.028871390700004</v>
      </c>
    </row>
    <row r="3345" spans="1:6" x14ac:dyDescent="0.25">
      <c r="A3345" t="s">
        <v>14</v>
      </c>
      <c r="B3345" s="26">
        <v>45156.25</v>
      </c>
      <c r="C3345" t="s">
        <v>12</v>
      </c>
      <c r="D3345">
        <v>117.828</v>
      </c>
      <c r="E3345">
        <v>144.35499999999999</v>
      </c>
      <c r="F3345">
        <v>87.030839894699994</v>
      </c>
    </row>
    <row r="3346" spans="1:6" x14ac:dyDescent="0.25">
      <c r="A3346" t="s">
        <v>14</v>
      </c>
      <c r="B3346" s="26">
        <v>45156.291666666664</v>
      </c>
      <c r="C3346" t="s">
        <v>12</v>
      </c>
      <c r="D3346">
        <v>117.8295</v>
      </c>
      <c r="E3346">
        <v>144.35499999999999</v>
      </c>
      <c r="F3346">
        <v>87.025918634799993</v>
      </c>
    </row>
    <row r="3347" spans="1:6" x14ac:dyDescent="0.25">
      <c r="A3347" t="s">
        <v>14</v>
      </c>
      <c r="B3347" s="26">
        <v>45156.333333333336</v>
      </c>
      <c r="C3347" t="s">
        <v>12</v>
      </c>
      <c r="D3347">
        <v>117.8283</v>
      </c>
      <c r="E3347">
        <v>144.35499999999999</v>
      </c>
      <c r="F3347">
        <v>87.029855642699999</v>
      </c>
    </row>
    <row r="3348" spans="1:6" x14ac:dyDescent="0.25">
      <c r="A3348" t="s">
        <v>14</v>
      </c>
      <c r="B3348" s="26">
        <v>45156.375</v>
      </c>
      <c r="C3348" t="s">
        <v>12</v>
      </c>
      <c r="D3348">
        <v>117.8289</v>
      </c>
      <c r="E3348">
        <v>144.35499999999999</v>
      </c>
      <c r="F3348">
        <v>87.027887138799997</v>
      </c>
    </row>
    <row r="3349" spans="1:6" x14ac:dyDescent="0.25">
      <c r="A3349" t="s">
        <v>14</v>
      </c>
      <c r="B3349" s="26">
        <v>45156.416666666664</v>
      </c>
      <c r="C3349" t="s">
        <v>12</v>
      </c>
      <c r="D3349">
        <v>117.82980000000001</v>
      </c>
      <c r="E3349">
        <v>144.35499999999999</v>
      </c>
      <c r="F3349">
        <v>87.0249343829</v>
      </c>
    </row>
    <row r="3350" spans="1:6" x14ac:dyDescent="0.25">
      <c r="A3350" t="s">
        <v>14</v>
      </c>
      <c r="B3350" s="26">
        <v>45156.458333333336</v>
      </c>
      <c r="C3350" t="s">
        <v>12</v>
      </c>
      <c r="D3350">
        <v>117.8289</v>
      </c>
      <c r="E3350">
        <v>144.35499999999999</v>
      </c>
      <c r="F3350">
        <v>87.027887138799997</v>
      </c>
    </row>
    <row r="3351" spans="1:6" x14ac:dyDescent="0.25">
      <c r="A3351" t="s">
        <v>14</v>
      </c>
      <c r="B3351" s="26">
        <v>45156.5</v>
      </c>
      <c r="C3351" t="s">
        <v>12</v>
      </c>
      <c r="D3351">
        <v>117.8295</v>
      </c>
      <c r="E3351">
        <v>144.35499999999999</v>
      </c>
      <c r="F3351">
        <v>87.025918634799993</v>
      </c>
    </row>
    <row r="3352" spans="1:6" x14ac:dyDescent="0.25">
      <c r="A3352" t="s">
        <v>14</v>
      </c>
      <c r="B3352" s="26">
        <v>45156.541666666664</v>
      </c>
      <c r="C3352" t="s">
        <v>12</v>
      </c>
      <c r="D3352">
        <v>117.831</v>
      </c>
      <c r="E3352">
        <v>144.35499999999999</v>
      </c>
      <c r="F3352">
        <v>87.020997374999993</v>
      </c>
    </row>
    <row r="3353" spans="1:6" x14ac:dyDescent="0.25">
      <c r="A3353" t="s">
        <v>14</v>
      </c>
      <c r="B3353" s="26">
        <v>45156.583333333336</v>
      </c>
      <c r="C3353" t="s">
        <v>12</v>
      </c>
      <c r="D3353">
        <v>117.8289</v>
      </c>
      <c r="E3353">
        <v>144.35499999999999</v>
      </c>
      <c r="F3353">
        <v>87.027887138799997</v>
      </c>
    </row>
    <row r="3354" spans="1:6" x14ac:dyDescent="0.25">
      <c r="A3354" t="s">
        <v>14</v>
      </c>
      <c r="B3354" s="26">
        <v>45156.625</v>
      </c>
      <c r="C3354" t="s">
        <v>12</v>
      </c>
      <c r="D3354">
        <v>117.8292</v>
      </c>
      <c r="E3354">
        <v>144.35499999999999</v>
      </c>
      <c r="F3354">
        <v>87.026902886800002</v>
      </c>
    </row>
    <row r="3355" spans="1:6" x14ac:dyDescent="0.25">
      <c r="A3355" t="s">
        <v>14</v>
      </c>
      <c r="B3355" s="26">
        <v>45156.666666666664</v>
      </c>
      <c r="C3355" t="s">
        <v>12</v>
      </c>
      <c r="D3355">
        <v>117.8283</v>
      </c>
      <c r="E3355">
        <v>144.35499999999999</v>
      </c>
      <c r="F3355">
        <v>87.029855642699999</v>
      </c>
    </row>
    <row r="3356" spans="1:6" x14ac:dyDescent="0.25">
      <c r="A3356" t="s">
        <v>14</v>
      </c>
      <c r="B3356" s="26">
        <v>45156.708333333336</v>
      </c>
      <c r="C3356" t="s">
        <v>12</v>
      </c>
      <c r="D3356">
        <v>117.8283</v>
      </c>
      <c r="E3356">
        <v>144.35499999999999</v>
      </c>
      <c r="F3356">
        <v>87.029855642699999</v>
      </c>
    </row>
    <row r="3357" spans="1:6" x14ac:dyDescent="0.25">
      <c r="A3357" t="s">
        <v>14</v>
      </c>
      <c r="B3357" s="26">
        <v>45156.75</v>
      </c>
      <c r="C3357" t="s">
        <v>12</v>
      </c>
      <c r="D3357">
        <v>117.82729999999999</v>
      </c>
      <c r="E3357">
        <v>144.35499999999999</v>
      </c>
      <c r="F3357">
        <v>87.0331364826</v>
      </c>
    </row>
    <row r="3358" spans="1:6" x14ac:dyDescent="0.25">
      <c r="A3358" t="s">
        <v>14</v>
      </c>
      <c r="B3358" s="26">
        <v>45156.791666666664</v>
      </c>
      <c r="C3358" t="s">
        <v>12</v>
      </c>
      <c r="D3358">
        <v>117.82729999999999</v>
      </c>
      <c r="E3358">
        <v>144.35499999999999</v>
      </c>
      <c r="F3358">
        <v>87.0331364826</v>
      </c>
    </row>
    <row r="3359" spans="1:6" x14ac:dyDescent="0.25">
      <c r="A3359" t="s">
        <v>14</v>
      </c>
      <c r="B3359" s="26">
        <v>45156.833333333336</v>
      </c>
      <c r="C3359" t="s">
        <v>12</v>
      </c>
      <c r="D3359">
        <v>117.82729999999999</v>
      </c>
      <c r="E3359">
        <v>144.35499999999999</v>
      </c>
      <c r="F3359">
        <v>87.0331364826</v>
      </c>
    </row>
    <row r="3360" spans="1:6" x14ac:dyDescent="0.25">
      <c r="A3360" t="s">
        <v>14</v>
      </c>
      <c r="B3360" s="26">
        <v>45156.875</v>
      </c>
      <c r="C3360" t="s">
        <v>12</v>
      </c>
      <c r="D3360">
        <v>117.8276</v>
      </c>
      <c r="E3360">
        <v>144.35499999999999</v>
      </c>
      <c r="F3360">
        <v>87.032152230600005</v>
      </c>
    </row>
    <row r="3361" spans="1:6" x14ac:dyDescent="0.25">
      <c r="A3361" t="s">
        <v>14</v>
      </c>
      <c r="B3361" s="26">
        <v>45156.916666666664</v>
      </c>
      <c r="C3361" t="s">
        <v>12</v>
      </c>
      <c r="D3361">
        <v>117.827</v>
      </c>
      <c r="E3361">
        <v>144.35499999999999</v>
      </c>
      <c r="F3361">
        <v>87.034120734599995</v>
      </c>
    </row>
    <row r="3362" spans="1:6" x14ac:dyDescent="0.25">
      <c r="A3362" t="s">
        <v>14</v>
      </c>
      <c r="B3362" s="26">
        <v>45156.958333333336</v>
      </c>
      <c r="C3362" t="s">
        <v>12</v>
      </c>
      <c r="D3362">
        <v>117.828</v>
      </c>
      <c r="E3362">
        <v>144.35499999999999</v>
      </c>
      <c r="F3362">
        <v>87.030839894699994</v>
      </c>
    </row>
    <row r="3363" spans="1:6" x14ac:dyDescent="0.25">
      <c r="A3363" t="s">
        <v>14</v>
      </c>
      <c r="B3363" s="26">
        <v>45157</v>
      </c>
      <c r="C3363" t="s">
        <v>12</v>
      </c>
      <c r="D3363">
        <v>117.8252</v>
      </c>
      <c r="E3363">
        <v>144.35499999999999</v>
      </c>
      <c r="F3363">
        <v>87.040026246400004</v>
      </c>
    </row>
    <row r="3364" spans="1:6" x14ac:dyDescent="0.25">
      <c r="A3364" t="s">
        <v>14</v>
      </c>
      <c r="B3364" s="26">
        <v>45157.041666666664</v>
      </c>
      <c r="C3364" t="s">
        <v>12</v>
      </c>
      <c r="D3364">
        <v>117.8261</v>
      </c>
      <c r="E3364">
        <v>144.35499999999999</v>
      </c>
      <c r="F3364">
        <v>87.037073490500006</v>
      </c>
    </row>
    <row r="3365" spans="1:6" x14ac:dyDescent="0.25">
      <c r="A3365" t="s">
        <v>14</v>
      </c>
      <c r="B3365" s="26">
        <v>45157.083333333336</v>
      </c>
      <c r="C3365" t="s">
        <v>12</v>
      </c>
      <c r="D3365">
        <v>117.8267</v>
      </c>
      <c r="E3365">
        <v>144.35499999999999</v>
      </c>
      <c r="F3365">
        <v>87.035104986500002</v>
      </c>
    </row>
    <row r="3366" spans="1:6" x14ac:dyDescent="0.25">
      <c r="A3366" t="s">
        <v>14</v>
      </c>
      <c r="B3366" s="26">
        <v>45157.125</v>
      </c>
      <c r="C3366" t="s">
        <v>12</v>
      </c>
      <c r="D3366">
        <v>117.82640000000001</v>
      </c>
      <c r="E3366">
        <v>144.35499999999999</v>
      </c>
      <c r="F3366">
        <v>87.036089238499997</v>
      </c>
    </row>
    <row r="3367" spans="1:6" x14ac:dyDescent="0.25">
      <c r="A3367" t="s">
        <v>14</v>
      </c>
      <c r="B3367" s="26">
        <v>45157.166666666664</v>
      </c>
      <c r="C3367" t="s">
        <v>12</v>
      </c>
      <c r="D3367">
        <v>117.82640000000001</v>
      </c>
      <c r="E3367">
        <v>144.35499999999999</v>
      </c>
      <c r="F3367">
        <v>87.036089238499997</v>
      </c>
    </row>
    <row r="3368" spans="1:6" x14ac:dyDescent="0.25">
      <c r="A3368" t="s">
        <v>14</v>
      </c>
      <c r="B3368" s="26">
        <v>45157.208333333336</v>
      </c>
      <c r="C3368" t="s">
        <v>12</v>
      </c>
      <c r="D3368">
        <v>117.8261</v>
      </c>
      <c r="E3368">
        <v>144.35499999999999</v>
      </c>
      <c r="F3368">
        <v>87.037073490500006</v>
      </c>
    </row>
    <row r="3369" spans="1:6" x14ac:dyDescent="0.25">
      <c r="A3369" t="s">
        <v>14</v>
      </c>
      <c r="B3369" s="26">
        <v>45157.25</v>
      </c>
      <c r="C3369" t="s">
        <v>12</v>
      </c>
      <c r="D3369">
        <v>117.82550000000001</v>
      </c>
      <c r="E3369">
        <v>144.35499999999999</v>
      </c>
      <c r="F3369">
        <v>87.039041994399994</v>
      </c>
    </row>
    <row r="3370" spans="1:6" x14ac:dyDescent="0.25">
      <c r="A3370" t="s">
        <v>14</v>
      </c>
      <c r="B3370" s="26">
        <v>45157.291666666664</v>
      </c>
      <c r="C3370" t="s">
        <v>12</v>
      </c>
      <c r="D3370">
        <v>117.82550000000001</v>
      </c>
      <c r="E3370">
        <v>144.35499999999999</v>
      </c>
      <c r="F3370">
        <v>87.039041994399994</v>
      </c>
    </row>
    <row r="3371" spans="1:6" x14ac:dyDescent="0.25">
      <c r="A3371" t="s">
        <v>14</v>
      </c>
      <c r="B3371" s="26">
        <v>45157.333333333336</v>
      </c>
      <c r="C3371" t="s">
        <v>12</v>
      </c>
      <c r="D3371">
        <v>117.8276</v>
      </c>
      <c r="E3371">
        <v>144.35499999999999</v>
      </c>
      <c r="F3371">
        <v>87.032152230600005</v>
      </c>
    </row>
    <row r="3372" spans="1:6" x14ac:dyDescent="0.25">
      <c r="A3372" t="s">
        <v>14</v>
      </c>
      <c r="B3372" s="26">
        <v>45157.375</v>
      </c>
      <c r="C3372" t="s">
        <v>12</v>
      </c>
      <c r="D3372">
        <v>117.8267</v>
      </c>
      <c r="E3372">
        <v>144.35499999999999</v>
      </c>
      <c r="F3372">
        <v>87.035104986500002</v>
      </c>
    </row>
    <row r="3373" spans="1:6" x14ac:dyDescent="0.25">
      <c r="A3373" t="s">
        <v>14</v>
      </c>
      <c r="B3373" s="26">
        <v>45157.416666666664</v>
      </c>
      <c r="C3373" t="s">
        <v>12</v>
      </c>
      <c r="D3373">
        <v>117.828</v>
      </c>
      <c r="E3373">
        <v>144.35499999999999</v>
      </c>
      <c r="F3373">
        <v>87.030839894699994</v>
      </c>
    </row>
    <row r="3374" spans="1:6" x14ac:dyDescent="0.25">
      <c r="A3374" t="s">
        <v>14</v>
      </c>
      <c r="B3374" s="26">
        <v>45157.458333333336</v>
      </c>
      <c r="C3374" t="s">
        <v>12</v>
      </c>
      <c r="D3374">
        <v>117.82859999999999</v>
      </c>
      <c r="E3374">
        <v>144.35499999999999</v>
      </c>
      <c r="F3374">
        <v>87.028871390700004</v>
      </c>
    </row>
    <row r="3375" spans="1:6" x14ac:dyDescent="0.25">
      <c r="A3375" t="s">
        <v>14</v>
      </c>
      <c r="B3375" s="26">
        <v>45157.5</v>
      </c>
      <c r="C3375" t="s">
        <v>12</v>
      </c>
      <c r="D3375">
        <v>117.8267</v>
      </c>
      <c r="E3375">
        <v>144.35499999999999</v>
      </c>
      <c r="F3375">
        <v>87.035104986500002</v>
      </c>
    </row>
    <row r="3376" spans="1:6" x14ac:dyDescent="0.25">
      <c r="A3376" t="s">
        <v>14</v>
      </c>
      <c r="B3376" s="26">
        <v>45157.541666666664</v>
      </c>
      <c r="C3376" t="s">
        <v>12</v>
      </c>
      <c r="D3376">
        <v>117.8267</v>
      </c>
      <c r="E3376">
        <v>144.35499999999999</v>
      </c>
      <c r="F3376">
        <v>87.035104986500002</v>
      </c>
    </row>
    <row r="3377" spans="1:6" x14ac:dyDescent="0.25">
      <c r="A3377" t="s">
        <v>14</v>
      </c>
      <c r="B3377" s="26">
        <v>45157.583333333336</v>
      </c>
      <c r="C3377" t="s">
        <v>12</v>
      </c>
      <c r="D3377">
        <v>117.828</v>
      </c>
      <c r="E3377">
        <v>144.35499999999999</v>
      </c>
      <c r="F3377">
        <v>87.030839894699994</v>
      </c>
    </row>
    <row r="3378" spans="1:6" x14ac:dyDescent="0.25">
      <c r="A3378" t="s">
        <v>14</v>
      </c>
      <c r="B3378" s="26">
        <v>45157.625</v>
      </c>
      <c r="C3378" t="s">
        <v>12</v>
      </c>
      <c r="D3378">
        <v>117.827</v>
      </c>
      <c r="E3378">
        <v>144.35499999999999</v>
      </c>
      <c r="F3378">
        <v>87.034120734599995</v>
      </c>
    </row>
    <row r="3379" spans="1:6" x14ac:dyDescent="0.25">
      <c r="A3379" t="s">
        <v>14</v>
      </c>
      <c r="B3379" s="26">
        <v>45157.666666666664</v>
      </c>
      <c r="C3379" t="s">
        <v>12</v>
      </c>
      <c r="D3379">
        <v>117.82640000000001</v>
      </c>
      <c r="E3379">
        <v>144.35499999999999</v>
      </c>
      <c r="F3379">
        <v>87.036089238499997</v>
      </c>
    </row>
    <row r="3380" spans="1:6" x14ac:dyDescent="0.25">
      <c r="A3380" t="s">
        <v>14</v>
      </c>
      <c r="B3380" s="26">
        <v>45157.708333333336</v>
      </c>
      <c r="C3380" t="s">
        <v>12</v>
      </c>
      <c r="D3380">
        <v>117.8261</v>
      </c>
      <c r="E3380">
        <v>144.35499999999999</v>
      </c>
      <c r="F3380">
        <v>87.037073490500006</v>
      </c>
    </row>
    <row r="3381" spans="1:6" x14ac:dyDescent="0.25">
      <c r="A3381" t="s">
        <v>14</v>
      </c>
      <c r="B3381" s="26">
        <v>45157.75</v>
      </c>
      <c r="C3381" t="s">
        <v>12</v>
      </c>
      <c r="D3381">
        <v>117.8246</v>
      </c>
      <c r="E3381">
        <v>144.35499999999999</v>
      </c>
      <c r="F3381">
        <v>87.041994750300006</v>
      </c>
    </row>
    <row r="3382" spans="1:6" x14ac:dyDescent="0.25">
      <c r="A3382" t="s">
        <v>14</v>
      </c>
      <c r="B3382" s="26">
        <v>45157.791666666664</v>
      </c>
      <c r="C3382" t="s">
        <v>12</v>
      </c>
      <c r="D3382">
        <v>117.8246</v>
      </c>
      <c r="E3382">
        <v>144.35499999999999</v>
      </c>
      <c r="F3382">
        <v>87.041994750300006</v>
      </c>
    </row>
    <row r="3383" spans="1:6" x14ac:dyDescent="0.25">
      <c r="A3383" t="s">
        <v>14</v>
      </c>
      <c r="B3383" s="26">
        <v>45157.833333333336</v>
      </c>
      <c r="C3383" t="s">
        <v>12</v>
      </c>
      <c r="D3383">
        <v>117.8249</v>
      </c>
      <c r="E3383">
        <v>144.35499999999999</v>
      </c>
      <c r="F3383">
        <v>87.041010498299997</v>
      </c>
    </row>
    <row r="3384" spans="1:6" x14ac:dyDescent="0.25">
      <c r="A3384" t="s">
        <v>14</v>
      </c>
      <c r="B3384" s="26">
        <v>45157.875</v>
      </c>
      <c r="C3384" t="s">
        <v>12</v>
      </c>
      <c r="D3384">
        <v>117.8249</v>
      </c>
      <c r="E3384">
        <v>144.35499999999999</v>
      </c>
      <c r="F3384">
        <v>87.041010498299997</v>
      </c>
    </row>
    <row r="3385" spans="1:6" x14ac:dyDescent="0.25">
      <c r="A3385" t="s">
        <v>14</v>
      </c>
      <c r="B3385" s="26">
        <v>45157.916666666664</v>
      </c>
      <c r="C3385" t="s">
        <v>12</v>
      </c>
      <c r="D3385">
        <v>117.8258</v>
      </c>
      <c r="E3385">
        <v>144.35499999999999</v>
      </c>
      <c r="F3385">
        <v>87.038057742399999</v>
      </c>
    </row>
    <row r="3386" spans="1:6" x14ac:dyDescent="0.25">
      <c r="A3386" t="s">
        <v>14</v>
      </c>
      <c r="B3386" s="26">
        <v>45157.958333333336</v>
      </c>
      <c r="C3386" t="s">
        <v>12</v>
      </c>
      <c r="D3386">
        <v>117.8249</v>
      </c>
      <c r="E3386">
        <v>144.35499999999999</v>
      </c>
      <c r="F3386">
        <v>87.041010498299997</v>
      </c>
    </row>
    <row r="3387" spans="1:6" x14ac:dyDescent="0.25">
      <c r="A3387" t="s">
        <v>14</v>
      </c>
      <c r="B3387" s="26">
        <v>45158</v>
      </c>
      <c r="C3387" t="s">
        <v>12</v>
      </c>
      <c r="D3387">
        <v>117.8252</v>
      </c>
      <c r="E3387">
        <v>144.35499999999999</v>
      </c>
      <c r="F3387">
        <v>87.040026246400004</v>
      </c>
    </row>
    <row r="3388" spans="1:6" x14ac:dyDescent="0.25">
      <c r="A3388" t="s">
        <v>14</v>
      </c>
      <c r="B3388" s="26">
        <v>45158.041666666664</v>
      </c>
      <c r="C3388" t="s">
        <v>12</v>
      </c>
      <c r="D3388">
        <v>117.82550000000001</v>
      </c>
      <c r="E3388">
        <v>144.35499999999999</v>
      </c>
      <c r="F3388">
        <v>87.039041994399994</v>
      </c>
    </row>
    <row r="3389" spans="1:6" x14ac:dyDescent="0.25">
      <c r="A3389" t="s">
        <v>14</v>
      </c>
      <c r="B3389" s="26">
        <v>45158.083333333336</v>
      </c>
      <c r="C3389" t="s">
        <v>12</v>
      </c>
      <c r="D3389">
        <v>117.824</v>
      </c>
      <c r="E3389">
        <v>144.35499999999999</v>
      </c>
      <c r="F3389">
        <v>87.043963254199994</v>
      </c>
    </row>
    <row r="3390" spans="1:6" x14ac:dyDescent="0.25">
      <c r="A3390" t="s">
        <v>14</v>
      </c>
      <c r="B3390" s="26">
        <v>45158.125</v>
      </c>
      <c r="C3390" t="s">
        <v>12</v>
      </c>
      <c r="D3390">
        <v>117.8252</v>
      </c>
      <c r="E3390">
        <v>144.35499999999999</v>
      </c>
      <c r="F3390">
        <v>87.040026246400004</v>
      </c>
    </row>
    <row r="3391" spans="1:6" x14ac:dyDescent="0.25">
      <c r="A3391" t="s">
        <v>14</v>
      </c>
      <c r="B3391" s="26">
        <v>45158.166666666664</v>
      </c>
      <c r="C3391" t="s">
        <v>12</v>
      </c>
      <c r="D3391">
        <v>117.8252</v>
      </c>
      <c r="E3391">
        <v>144.35499999999999</v>
      </c>
      <c r="F3391">
        <v>87.040026246400004</v>
      </c>
    </row>
    <row r="3392" spans="1:6" x14ac:dyDescent="0.25">
      <c r="A3392" t="s">
        <v>14</v>
      </c>
      <c r="B3392" s="26">
        <v>45158.208333333336</v>
      </c>
      <c r="C3392" t="s">
        <v>12</v>
      </c>
      <c r="D3392">
        <v>117.8246</v>
      </c>
      <c r="E3392">
        <v>144.35499999999999</v>
      </c>
      <c r="F3392">
        <v>87.041994750300006</v>
      </c>
    </row>
    <row r="3393" spans="1:6" x14ac:dyDescent="0.25">
      <c r="A3393" t="s">
        <v>14</v>
      </c>
      <c r="B3393" s="26">
        <v>45158.25</v>
      </c>
      <c r="C3393" t="s">
        <v>12</v>
      </c>
      <c r="D3393">
        <v>117.82429999999999</v>
      </c>
      <c r="E3393">
        <v>144.35499999999999</v>
      </c>
      <c r="F3393">
        <v>87.042979002300001</v>
      </c>
    </row>
    <row r="3394" spans="1:6" x14ac:dyDescent="0.25">
      <c r="A3394" t="s">
        <v>14</v>
      </c>
      <c r="B3394" s="26">
        <v>45158.291666666664</v>
      </c>
      <c r="C3394" t="s">
        <v>12</v>
      </c>
      <c r="D3394">
        <v>117.8249</v>
      </c>
      <c r="E3394">
        <v>144.35499999999999</v>
      </c>
      <c r="F3394">
        <v>87.041010498299997</v>
      </c>
    </row>
    <row r="3395" spans="1:6" x14ac:dyDescent="0.25">
      <c r="A3395" t="s">
        <v>14</v>
      </c>
      <c r="B3395" s="26">
        <v>45158.333333333336</v>
      </c>
      <c r="C3395" t="s">
        <v>12</v>
      </c>
      <c r="D3395">
        <v>117.8249</v>
      </c>
      <c r="E3395">
        <v>144.35499999999999</v>
      </c>
      <c r="F3395">
        <v>87.041010498299997</v>
      </c>
    </row>
    <row r="3396" spans="1:6" x14ac:dyDescent="0.25">
      <c r="A3396" t="s">
        <v>14</v>
      </c>
      <c r="B3396" s="26">
        <v>45158.375</v>
      </c>
      <c r="C3396" t="s">
        <v>12</v>
      </c>
      <c r="D3396">
        <v>117.8249</v>
      </c>
      <c r="E3396">
        <v>144.35499999999999</v>
      </c>
      <c r="F3396">
        <v>87.041010498299997</v>
      </c>
    </row>
    <row r="3397" spans="1:6" x14ac:dyDescent="0.25">
      <c r="A3397" t="s">
        <v>14</v>
      </c>
      <c r="B3397" s="26">
        <v>45158.416666666664</v>
      </c>
      <c r="C3397" t="s">
        <v>12</v>
      </c>
      <c r="D3397">
        <v>117.8246</v>
      </c>
      <c r="E3397">
        <v>144.35499999999999</v>
      </c>
      <c r="F3397">
        <v>87.041994750300006</v>
      </c>
    </row>
    <row r="3398" spans="1:6" x14ac:dyDescent="0.25">
      <c r="A3398" t="s">
        <v>14</v>
      </c>
      <c r="B3398" s="26">
        <v>45158.458333333336</v>
      </c>
      <c r="C3398" t="s">
        <v>12</v>
      </c>
      <c r="D3398">
        <v>117.82550000000001</v>
      </c>
      <c r="E3398">
        <v>144.35499999999999</v>
      </c>
      <c r="F3398">
        <v>87.039041994399994</v>
      </c>
    </row>
    <row r="3399" spans="1:6" x14ac:dyDescent="0.25">
      <c r="A3399" t="s">
        <v>14</v>
      </c>
      <c r="B3399" s="26">
        <v>45158.5</v>
      </c>
      <c r="C3399" t="s">
        <v>12</v>
      </c>
      <c r="D3399">
        <v>117.8252</v>
      </c>
      <c r="E3399">
        <v>144.35499999999999</v>
      </c>
      <c r="F3399">
        <v>87.040026246400004</v>
      </c>
    </row>
    <row r="3400" spans="1:6" x14ac:dyDescent="0.25">
      <c r="A3400" t="s">
        <v>14</v>
      </c>
      <c r="B3400" s="26">
        <v>45158.541666666664</v>
      </c>
      <c r="C3400" t="s">
        <v>12</v>
      </c>
      <c r="D3400">
        <v>117.8252</v>
      </c>
      <c r="E3400">
        <v>144.35499999999999</v>
      </c>
      <c r="F3400">
        <v>87.040026246400004</v>
      </c>
    </row>
    <row r="3401" spans="1:6" x14ac:dyDescent="0.25">
      <c r="A3401" t="s">
        <v>14</v>
      </c>
      <c r="B3401" s="26">
        <v>45158.583333333336</v>
      </c>
      <c r="C3401" t="s">
        <v>12</v>
      </c>
      <c r="D3401">
        <v>117.82429999999999</v>
      </c>
      <c r="E3401">
        <v>144.35499999999999</v>
      </c>
      <c r="F3401">
        <v>87.042979002300001</v>
      </c>
    </row>
    <row r="3402" spans="1:6" x14ac:dyDescent="0.25">
      <c r="A3402" t="s">
        <v>14</v>
      </c>
      <c r="B3402" s="26">
        <v>45158.625</v>
      </c>
      <c r="C3402" t="s">
        <v>12</v>
      </c>
      <c r="D3402">
        <v>117.8246</v>
      </c>
      <c r="E3402">
        <v>144.35499999999999</v>
      </c>
      <c r="F3402">
        <v>87.041994750300006</v>
      </c>
    </row>
    <row r="3403" spans="1:6" x14ac:dyDescent="0.25">
      <c r="A3403" t="s">
        <v>14</v>
      </c>
      <c r="B3403" s="26">
        <v>45158.666666666664</v>
      </c>
      <c r="C3403" t="s">
        <v>12</v>
      </c>
      <c r="D3403">
        <v>117.824</v>
      </c>
      <c r="E3403">
        <v>144.35499999999999</v>
      </c>
      <c r="F3403">
        <v>87.043963254199994</v>
      </c>
    </row>
    <row r="3404" spans="1:6" x14ac:dyDescent="0.25">
      <c r="A3404" t="s">
        <v>14</v>
      </c>
      <c r="B3404" s="26">
        <v>45158.708333333336</v>
      </c>
      <c r="C3404" t="s">
        <v>12</v>
      </c>
      <c r="D3404">
        <v>117.8237</v>
      </c>
      <c r="E3404">
        <v>144.35499999999999</v>
      </c>
      <c r="F3404">
        <v>87.044947506200003</v>
      </c>
    </row>
    <row r="3405" spans="1:6" x14ac:dyDescent="0.25">
      <c r="A3405" t="s">
        <v>14</v>
      </c>
      <c r="B3405" s="26">
        <v>45158.75</v>
      </c>
      <c r="C3405" t="s">
        <v>12</v>
      </c>
      <c r="D3405">
        <v>117.82429999999999</v>
      </c>
      <c r="E3405">
        <v>144.35499999999999</v>
      </c>
      <c r="F3405">
        <v>87.042979002300001</v>
      </c>
    </row>
    <row r="3406" spans="1:6" x14ac:dyDescent="0.25">
      <c r="A3406" t="s">
        <v>14</v>
      </c>
      <c r="B3406" s="26">
        <v>45158.791666666664</v>
      </c>
      <c r="C3406" t="s">
        <v>12</v>
      </c>
      <c r="D3406">
        <v>117.8231</v>
      </c>
      <c r="E3406">
        <v>144.35499999999999</v>
      </c>
      <c r="F3406">
        <v>87.046916010199993</v>
      </c>
    </row>
    <row r="3407" spans="1:6" x14ac:dyDescent="0.25">
      <c r="A3407" t="s">
        <v>14</v>
      </c>
      <c r="B3407" s="26">
        <v>45158.833333333336</v>
      </c>
      <c r="C3407" t="s">
        <v>12</v>
      </c>
      <c r="D3407">
        <v>117.8222</v>
      </c>
      <c r="E3407">
        <v>144.35499999999999</v>
      </c>
      <c r="F3407">
        <v>87.049868766100005</v>
      </c>
    </row>
    <row r="3408" spans="1:6" x14ac:dyDescent="0.25">
      <c r="A3408" t="s">
        <v>14</v>
      </c>
      <c r="B3408" s="26">
        <v>45158.875</v>
      </c>
      <c r="C3408" t="s">
        <v>12</v>
      </c>
      <c r="D3408">
        <v>117.824</v>
      </c>
      <c r="E3408">
        <v>144.35499999999999</v>
      </c>
      <c r="F3408">
        <v>87.043963254199994</v>
      </c>
    </row>
    <row r="3409" spans="1:6" x14ac:dyDescent="0.25">
      <c r="A3409" t="s">
        <v>14</v>
      </c>
      <c r="B3409" s="26">
        <v>45158.916666666664</v>
      </c>
      <c r="C3409" t="s">
        <v>12</v>
      </c>
      <c r="D3409">
        <v>117.8231</v>
      </c>
      <c r="E3409">
        <v>144.35499999999999</v>
      </c>
      <c r="F3409">
        <v>87.046916010199993</v>
      </c>
    </row>
    <row r="3410" spans="1:6" x14ac:dyDescent="0.25">
      <c r="A3410" t="s">
        <v>14</v>
      </c>
      <c r="B3410" s="26">
        <v>45158.958333333336</v>
      </c>
      <c r="C3410" t="s">
        <v>12</v>
      </c>
      <c r="D3410">
        <v>117.8237</v>
      </c>
      <c r="E3410">
        <v>144.35499999999999</v>
      </c>
      <c r="F3410">
        <v>87.044947506200003</v>
      </c>
    </row>
    <row r="3411" spans="1:6" x14ac:dyDescent="0.25">
      <c r="A3411" t="s">
        <v>14</v>
      </c>
      <c r="B3411" s="26">
        <v>45159</v>
      </c>
      <c r="C3411" t="s">
        <v>12</v>
      </c>
      <c r="D3411">
        <v>117.8228</v>
      </c>
      <c r="E3411">
        <v>144.35499999999999</v>
      </c>
      <c r="F3411">
        <v>87.047900262100001</v>
      </c>
    </row>
    <row r="3412" spans="1:6" x14ac:dyDescent="0.25">
      <c r="A3412" t="s">
        <v>14</v>
      </c>
      <c r="B3412" s="26">
        <v>45159.041666666664</v>
      </c>
      <c r="C3412" t="s">
        <v>12</v>
      </c>
      <c r="D3412">
        <v>117.8237</v>
      </c>
      <c r="E3412">
        <v>144.35499999999999</v>
      </c>
      <c r="F3412">
        <v>87.044947506200003</v>
      </c>
    </row>
    <row r="3413" spans="1:6" x14ac:dyDescent="0.25">
      <c r="A3413" t="s">
        <v>14</v>
      </c>
      <c r="B3413" s="26">
        <v>45159.083333333336</v>
      </c>
      <c r="C3413" t="s">
        <v>12</v>
      </c>
      <c r="D3413">
        <v>117.8228</v>
      </c>
      <c r="E3413">
        <v>144.35499999999999</v>
      </c>
      <c r="F3413">
        <v>87.047900262100001</v>
      </c>
    </row>
    <row r="3414" spans="1:6" x14ac:dyDescent="0.25">
      <c r="A3414" t="s">
        <v>14</v>
      </c>
      <c r="B3414" s="26">
        <v>45159.125</v>
      </c>
      <c r="C3414" t="s">
        <v>12</v>
      </c>
      <c r="D3414">
        <v>117.8231</v>
      </c>
      <c r="E3414">
        <v>144.35499999999999</v>
      </c>
      <c r="F3414">
        <v>87.046916010199993</v>
      </c>
    </row>
    <row r="3415" spans="1:6" x14ac:dyDescent="0.25">
      <c r="A3415" t="s">
        <v>14</v>
      </c>
      <c r="B3415" s="26">
        <v>45159.166666666664</v>
      </c>
      <c r="C3415" t="s">
        <v>12</v>
      </c>
      <c r="D3415">
        <v>117.82340000000001</v>
      </c>
      <c r="E3415">
        <v>144.35499999999999</v>
      </c>
      <c r="F3415">
        <v>87.045931758199998</v>
      </c>
    </row>
    <row r="3416" spans="1:6" x14ac:dyDescent="0.25">
      <c r="A3416" t="s">
        <v>14</v>
      </c>
      <c r="B3416" s="26">
        <v>45159.208333333336</v>
      </c>
      <c r="C3416" t="s">
        <v>12</v>
      </c>
      <c r="D3416">
        <v>117.8216</v>
      </c>
      <c r="E3416">
        <v>144.35499999999999</v>
      </c>
      <c r="F3416">
        <v>87.051837269999993</v>
      </c>
    </row>
    <row r="3417" spans="1:6" x14ac:dyDescent="0.25">
      <c r="A3417" t="s">
        <v>14</v>
      </c>
      <c r="B3417" s="26">
        <v>45159.25</v>
      </c>
      <c r="C3417" t="s">
        <v>12</v>
      </c>
      <c r="D3417">
        <v>117.82250000000001</v>
      </c>
      <c r="E3417">
        <v>144.35499999999999</v>
      </c>
      <c r="F3417">
        <v>87.048884514099996</v>
      </c>
    </row>
    <row r="3418" spans="1:6" x14ac:dyDescent="0.25">
      <c r="A3418" t="s">
        <v>14</v>
      </c>
      <c r="B3418" s="26">
        <v>45159.291666666664</v>
      </c>
      <c r="C3418" t="s">
        <v>12</v>
      </c>
      <c r="D3418">
        <v>117.8222</v>
      </c>
      <c r="E3418">
        <v>144.35499999999999</v>
      </c>
      <c r="F3418">
        <v>87.049868766100005</v>
      </c>
    </row>
    <row r="3419" spans="1:6" x14ac:dyDescent="0.25">
      <c r="A3419" t="s">
        <v>14</v>
      </c>
      <c r="B3419" s="26">
        <v>45159.333333333336</v>
      </c>
      <c r="C3419" t="s">
        <v>12</v>
      </c>
      <c r="D3419">
        <v>117.82250000000001</v>
      </c>
      <c r="E3419">
        <v>144.35499999999999</v>
      </c>
      <c r="F3419">
        <v>87.048884514099996</v>
      </c>
    </row>
    <row r="3420" spans="1:6" x14ac:dyDescent="0.25">
      <c r="A3420" t="s">
        <v>14</v>
      </c>
      <c r="B3420" s="26">
        <v>45159.375</v>
      </c>
      <c r="C3420" t="s">
        <v>12</v>
      </c>
      <c r="D3420">
        <v>117.82250000000001</v>
      </c>
      <c r="E3420">
        <v>144.35499999999999</v>
      </c>
      <c r="F3420">
        <v>87.048884514099996</v>
      </c>
    </row>
    <row r="3421" spans="1:6" x14ac:dyDescent="0.25">
      <c r="A3421" t="s">
        <v>14</v>
      </c>
      <c r="B3421" s="26">
        <v>45159.416666666664</v>
      </c>
      <c r="C3421" t="s">
        <v>12</v>
      </c>
      <c r="D3421">
        <v>117.8228</v>
      </c>
      <c r="E3421">
        <v>144.35499999999999</v>
      </c>
      <c r="F3421">
        <v>87.047900262100001</v>
      </c>
    </row>
    <row r="3422" spans="1:6" x14ac:dyDescent="0.25">
      <c r="A3422" t="s">
        <v>14</v>
      </c>
      <c r="B3422" s="26">
        <v>45159.458333333336</v>
      </c>
      <c r="C3422" t="s">
        <v>12</v>
      </c>
      <c r="D3422">
        <v>117.82250000000001</v>
      </c>
      <c r="E3422">
        <v>144.35499999999999</v>
      </c>
      <c r="F3422">
        <v>87.048884514099996</v>
      </c>
    </row>
    <row r="3423" spans="1:6" x14ac:dyDescent="0.25">
      <c r="A3423" t="s">
        <v>14</v>
      </c>
      <c r="B3423" s="26">
        <v>45159.5</v>
      </c>
      <c r="C3423" t="s">
        <v>12</v>
      </c>
      <c r="D3423">
        <v>117.8216</v>
      </c>
      <c r="E3423">
        <v>144.35499999999999</v>
      </c>
      <c r="F3423">
        <v>87.051837269999993</v>
      </c>
    </row>
    <row r="3424" spans="1:6" x14ac:dyDescent="0.25">
      <c r="A3424" t="s">
        <v>14</v>
      </c>
      <c r="B3424" s="26">
        <v>45159.541666666664</v>
      </c>
      <c r="C3424" t="s">
        <v>12</v>
      </c>
      <c r="D3424">
        <v>117.82250000000001</v>
      </c>
      <c r="E3424">
        <v>144.35499999999999</v>
      </c>
      <c r="F3424">
        <v>87.048884514099996</v>
      </c>
    </row>
    <row r="3425" spans="1:6" x14ac:dyDescent="0.25">
      <c r="A3425" t="s">
        <v>14</v>
      </c>
      <c r="B3425" s="26">
        <v>45159.583333333336</v>
      </c>
      <c r="C3425" t="s">
        <v>12</v>
      </c>
      <c r="D3425">
        <v>117.8212</v>
      </c>
      <c r="E3425">
        <v>144.35499999999999</v>
      </c>
      <c r="F3425">
        <v>87.053149606000005</v>
      </c>
    </row>
    <row r="3426" spans="1:6" x14ac:dyDescent="0.25">
      <c r="A3426" t="s">
        <v>14</v>
      </c>
      <c r="B3426" s="26">
        <v>45159.625</v>
      </c>
      <c r="C3426" t="s">
        <v>12</v>
      </c>
      <c r="D3426">
        <v>117.82250000000001</v>
      </c>
      <c r="E3426">
        <v>144.35499999999999</v>
      </c>
      <c r="F3426">
        <v>87.048884514099996</v>
      </c>
    </row>
    <row r="3427" spans="1:6" x14ac:dyDescent="0.25">
      <c r="A3427" t="s">
        <v>14</v>
      </c>
      <c r="B3427" s="26">
        <v>45159.666666666664</v>
      </c>
      <c r="C3427" t="s">
        <v>12</v>
      </c>
      <c r="D3427">
        <v>117.82250000000001</v>
      </c>
      <c r="E3427">
        <v>144.35499999999999</v>
      </c>
      <c r="F3427">
        <v>87.048884514099996</v>
      </c>
    </row>
    <row r="3428" spans="1:6" x14ac:dyDescent="0.25">
      <c r="A3428" t="s">
        <v>14</v>
      </c>
      <c r="B3428" s="26">
        <v>45159.708333333336</v>
      </c>
      <c r="C3428" t="s">
        <v>12</v>
      </c>
      <c r="D3428">
        <v>117.82250000000001</v>
      </c>
      <c r="E3428">
        <v>144.35499999999999</v>
      </c>
      <c r="F3428">
        <v>87.048884514099996</v>
      </c>
    </row>
    <row r="3429" spans="1:6" x14ac:dyDescent="0.25">
      <c r="A3429" t="s">
        <v>14</v>
      </c>
      <c r="B3429" s="26">
        <v>45159.75</v>
      </c>
      <c r="C3429" t="s">
        <v>12</v>
      </c>
      <c r="D3429">
        <v>117.8216</v>
      </c>
      <c r="E3429">
        <v>144.35499999999999</v>
      </c>
      <c r="F3429">
        <v>87.051837269999993</v>
      </c>
    </row>
    <row r="3430" spans="1:6" x14ac:dyDescent="0.25">
      <c r="A3430" t="s">
        <v>14</v>
      </c>
      <c r="B3430" s="26">
        <v>45159.791666666664</v>
      </c>
      <c r="C3430" t="s">
        <v>12</v>
      </c>
      <c r="D3430">
        <v>117.8212</v>
      </c>
      <c r="E3430">
        <v>144.35499999999999</v>
      </c>
      <c r="F3430">
        <v>87.053149606000005</v>
      </c>
    </row>
    <row r="3431" spans="1:6" x14ac:dyDescent="0.25">
      <c r="A3431" t="s">
        <v>14</v>
      </c>
      <c r="B3431" s="26">
        <v>45159.833333333336</v>
      </c>
      <c r="C3431" t="s">
        <v>12</v>
      </c>
      <c r="D3431">
        <v>117.82089999999999</v>
      </c>
      <c r="E3431">
        <v>144.35499999999999</v>
      </c>
      <c r="F3431">
        <v>87.054133857899998</v>
      </c>
    </row>
    <row r="3432" spans="1:6" x14ac:dyDescent="0.25">
      <c r="A3432" t="s">
        <v>14</v>
      </c>
      <c r="B3432" s="26">
        <v>45159.875</v>
      </c>
      <c r="C3432" t="s">
        <v>12</v>
      </c>
      <c r="D3432">
        <v>117.8212</v>
      </c>
      <c r="E3432">
        <v>144.35499999999999</v>
      </c>
      <c r="F3432">
        <v>87.053149606000005</v>
      </c>
    </row>
    <row r="3433" spans="1:6" x14ac:dyDescent="0.25">
      <c r="A3433" t="s">
        <v>14</v>
      </c>
      <c r="B3433" s="26">
        <v>45159.916666666664</v>
      </c>
      <c r="C3433" t="s">
        <v>12</v>
      </c>
      <c r="D3433">
        <v>117.8203</v>
      </c>
      <c r="E3433">
        <v>144.35499999999999</v>
      </c>
      <c r="F3433">
        <v>87.056102361900003</v>
      </c>
    </row>
    <row r="3434" spans="1:6" x14ac:dyDescent="0.25">
      <c r="A3434" t="s">
        <v>14</v>
      </c>
      <c r="B3434" s="26">
        <v>45159.958333333336</v>
      </c>
      <c r="C3434" t="s">
        <v>12</v>
      </c>
      <c r="D3434">
        <v>117.8197</v>
      </c>
      <c r="E3434">
        <v>144.35499999999999</v>
      </c>
      <c r="F3434">
        <v>87.058070865800005</v>
      </c>
    </row>
    <row r="3435" spans="1:6" x14ac:dyDescent="0.25">
      <c r="A3435" t="s">
        <v>14</v>
      </c>
      <c r="B3435" s="26">
        <v>45160</v>
      </c>
      <c r="C3435" t="s">
        <v>12</v>
      </c>
      <c r="D3435">
        <v>117.8222</v>
      </c>
      <c r="E3435">
        <v>144.35499999999999</v>
      </c>
      <c r="F3435">
        <v>87.049868766100005</v>
      </c>
    </row>
    <row r="3436" spans="1:6" x14ac:dyDescent="0.25">
      <c r="A3436" t="s">
        <v>14</v>
      </c>
      <c r="B3436" s="26">
        <v>45160.041666666664</v>
      </c>
      <c r="C3436" t="s">
        <v>12</v>
      </c>
      <c r="D3436">
        <v>117.8194</v>
      </c>
      <c r="E3436">
        <v>144.35499999999999</v>
      </c>
      <c r="F3436">
        <v>87.0590551178</v>
      </c>
    </row>
    <row r="3437" spans="1:6" x14ac:dyDescent="0.25">
      <c r="A3437" t="s">
        <v>14</v>
      </c>
      <c r="B3437" s="26">
        <v>45160.083333333336</v>
      </c>
      <c r="C3437" t="s">
        <v>12</v>
      </c>
      <c r="D3437">
        <v>117.82</v>
      </c>
      <c r="E3437">
        <v>144.35499999999999</v>
      </c>
      <c r="F3437">
        <v>87.057086613799996</v>
      </c>
    </row>
    <row r="3438" spans="1:6" x14ac:dyDescent="0.25">
      <c r="A3438" t="s">
        <v>14</v>
      </c>
      <c r="B3438" s="26">
        <v>45160.125</v>
      </c>
      <c r="C3438" t="s">
        <v>12</v>
      </c>
      <c r="D3438">
        <v>117.82089999999999</v>
      </c>
      <c r="E3438">
        <v>144.35499999999999</v>
      </c>
      <c r="F3438">
        <v>87.054133857899998</v>
      </c>
    </row>
    <row r="3439" spans="1:6" x14ac:dyDescent="0.25">
      <c r="A3439" t="s">
        <v>14</v>
      </c>
      <c r="B3439" s="26">
        <v>45160.166666666664</v>
      </c>
      <c r="C3439" t="s">
        <v>12</v>
      </c>
      <c r="D3439">
        <v>117.8216</v>
      </c>
      <c r="E3439">
        <v>144.35499999999999</v>
      </c>
      <c r="F3439">
        <v>87.051837269999993</v>
      </c>
    </row>
    <row r="3440" spans="1:6" x14ac:dyDescent="0.25">
      <c r="A3440" t="s">
        <v>14</v>
      </c>
      <c r="B3440" s="26">
        <v>45160.208333333336</v>
      </c>
      <c r="C3440" t="s">
        <v>12</v>
      </c>
      <c r="D3440">
        <v>117.8197</v>
      </c>
      <c r="E3440">
        <v>144.35499999999999</v>
      </c>
      <c r="F3440">
        <v>87.058070865800005</v>
      </c>
    </row>
    <row r="3441" spans="1:11" x14ac:dyDescent="0.25">
      <c r="A3441" t="s">
        <v>14</v>
      </c>
      <c r="B3441" s="26">
        <v>45160.25</v>
      </c>
      <c r="C3441" t="s">
        <v>12</v>
      </c>
      <c r="D3441">
        <v>117.8197</v>
      </c>
      <c r="E3441">
        <v>144.35499999999999</v>
      </c>
      <c r="F3441">
        <v>87.058070865800005</v>
      </c>
    </row>
    <row r="3442" spans="1:11" x14ac:dyDescent="0.25">
      <c r="A3442" t="s">
        <v>14</v>
      </c>
      <c r="B3442" s="26">
        <v>45160.291666666664</v>
      </c>
      <c r="C3442" t="s">
        <v>12</v>
      </c>
      <c r="D3442">
        <v>117.3918</v>
      </c>
      <c r="E3442">
        <v>144.35499999999999</v>
      </c>
      <c r="F3442">
        <v>88.461942256900002</v>
      </c>
      <c r="G3442" s="26">
        <v>45160.32916666667</v>
      </c>
      <c r="H3442" s="5">
        <v>117.84399999999999</v>
      </c>
      <c r="I3442" s="5">
        <v>383.16</v>
      </c>
      <c r="J3442" s="5">
        <v>86.98</v>
      </c>
      <c r="K3442" t="s">
        <v>22</v>
      </c>
    </row>
    <row r="3443" spans="1:11" x14ac:dyDescent="0.25">
      <c r="A3443" t="s">
        <v>14</v>
      </c>
      <c r="B3443" s="26">
        <v>45160.333333333336</v>
      </c>
      <c r="C3443" t="s">
        <v>12</v>
      </c>
      <c r="D3443">
        <v>117.8158</v>
      </c>
      <c r="E3443">
        <v>144.35499999999999</v>
      </c>
      <c r="F3443">
        <v>87.070866141400003</v>
      </c>
    </row>
    <row r="3444" spans="1:11" x14ac:dyDescent="0.25">
      <c r="A3444" t="s">
        <v>14</v>
      </c>
      <c r="B3444" s="26">
        <v>45160.375</v>
      </c>
      <c r="C3444" t="s">
        <v>12</v>
      </c>
      <c r="D3444">
        <v>117.8206</v>
      </c>
      <c r="E3444">
        <v>144.35499999999999</v>
      </c>
      <c r="F3444">
        <v>87.055118109899993</v>
      </c>
    </row>
    <row r="3445" spans="1:11" x14ac:dyDescent="0.25">
      <c r="A3445" t="s">
        <v>14</v>
      </c>
      <c r="B3445" s="26">
        <v>45160.416666666664</v>
      </c>
      <c r="C3445" t="s">
        <v>12</v>
      </c>
      <c r="D3445">
        <v>117.8216</v>
      </c>
      <c r="E3445">
        <v>144.35499999999999</v>
      </c>
      <c r="F3445">
        <v>87.051837269999993</v>
      </c>
    </row>
    <row r="3446" spans="1:11" x14ac:dyDescent="0.25">
      <c r="A3446" t="s">
        <v>14</v>
      </c>
      <c r="B3446" s="26">
        <v>45160.458333333336</v>
      </c>
      <c r="C3446" t="s">
        <v>12</v>
      </c>
      <c r="D3446">
        <v>117.8222</v>
      </c>
      <c r="E3446">
        <v>144.35499999999999</v>
      </c>
      <c r="F3446">
        <v>87.049868766100005</v>
      </c>
    </row>
    <row r="3447" spans="1:11" x14ac:dyDescent="0.25">
      <c r="A3447" t="s">
        <v>14</v>
      </c>
      <c r="B3447" s="26">
        <v>45160.5</v>
      </c>
      <c r="C3447" t="s">
        <v>12</v>
      </c>
      <c r="D3447">
        <v>117.8231</v>
      </c>
      <c r="E3447">
        <v>144.35499999999999</v>
      </c>
      <c r="F3447">
        <v>87.046916010199993</v>
      </c>
    </row>
    <row r="3448" spans="1:11" x14ac:dyDescent="0.25">
      <c r="A3448" t="s">
        <v>14</v>
      </c>
      <c r="B3448" s="26">
        <v>45160.541666666664</v>
      </c>
      <c r="C3448" t="s">
        <v>12</v>
      </c>
      <c r="D3448">
        <v>117.824</v>
      </c>
      <c r="E3448">
        <v>144.35499999999999</v>
      </c>
      <c r="F3448">
        <v>87.043963254199994</v>
      </c>
    </row>
    <row r="3449" spans="1:11" x14ac:dyDescent="0.25">
      <c r="A3449" t="s">
        <v>14</v>
      </c>
      <c r="B3449" s="26">
        <v>45160.583333333336</v>
      </c>
      <c r="C3449" t="s">
        <v>12</v>
      </c>
      <c r="D3449">
        <v>117.82340000000001</v>
      </c>
      <c r="E3449">
        <v>144.35499999999999</v>
      </c>
      <c r="F3449">
        <v>87.045931758199998</v>
      </c>
    </row>
    <row r="3450" spans="1:11" x14ac:dyDescent="0.25">
      <c r="A3450" t="s">
        <v>14</v>
      </c>
      <c r="B3450" s="26">
        <v>45160.625</v>
      </c>
      <c r="C3450" t="s">
        <v>12</v>
      </c>
      <c r="D3450">
        <v>117.8237</v>
      </c>
      <c r="E3450">
        <v>144.35499999999999</v>
      </c>
      <c r="F3450">
        <v>87.044947506200003</v>
      </c>
    </row>
    <row r="3451" spans="1:11" x14ac:dyDescent="0.25">
      <c r="A3451" t="s">
        <v>14</v>
      </c>
      <c r="B3451" s="26">
        <v>45160.666666666664</v>
      </c>
      <c r="C3451" t="s">
        <v>12</v>
      </c>
      <c r="D3451">
        <v>117.8222</v>
      </c>
      <c r="E3451">
        <v>144.35499999999999</v>
      </c>
      <c r="F3451">
        <v>87.049868766100005</v>
      </c>
    </row>
    <row r="3452" spans="1:11" x14ac:dyDescent="0.25">
      <c r="A3452" t="s">
        <v>14</v>
      </c>
      <c r="B3452" s="26">
        <v>45160.708333333336</v>
      </c>
      <c r="C3452" t="s">
        <v>12</v>
      </c>
      <c r="D3452">
        <v>117.8216</v>
      </c>
      <c r="E3452">
        <v>144.35499999999999</v>
      </c>
      <c r="F3452">
        <v>87.051837269999993</v>
      </c>
    </row>
    <row r="3453" spans="1:11" x14ac:dyDescent="0.25">
      <c r="A3453" t="s">
        <v>14</v>
      </c>
      <c r="B3453" s="26">
        <v>45160.75</v>
      </c>
      <c r="C3453" t="s">
        <v>12</v>
      </c>
      <c r="D3453">
        <v>117.8212</v>
      </c>
      <c r="E3453">
        <v>144.35499999999999</v>
      </c>
      <c r="F3453">
        <v>87.053149606000005</v>
      </c>
    </row>
    <row r="3454" spans="1:11" x14ac:dyDescent="0.25">
      <c r="A3454" t="s">
        <v>14</v>
      </c>
      <c r="B3454" s="26">
        <v>45160.791666666664</v>
      </c>
      <c r="C3454" t="s">
        <v>12</v>
      </c>
      <c r="D3454">
        <v>117.8203</v>
      </c>
      <c r="E3454">
        <v>144.35499999999999</v>
      </c>
      <c r="F3454">
        <v>87.056102361900003</v>
      </c>
    </row>
    <row r="3455" spans="1:11" x14ac:dyDescent="0.25">
      <c r="A3455" t="s">
        <v>14</v>
      </c>
      <c r="B3455" s="26">
        <v>45160.833333333336</v>
      </c>
      <c r="C3455" t="s">
        <v>12</v>
      </c>
      <c r="D3455">
        <v>117.8212</v>
      </c>
      <c r="E3455">
        <v>144.35499999999999</v>
      </c>
      <c r="F3455">
        <v>87.053149606000005</v>
      </c>
    </row>
    <row r="3456" spans="1:11" x14ac:dyDescent="0.25">
      <c r="A3456" t="s">
        <v>14</v>
      </c>
      <c r="B3456" s="26">
        <v>45160.875</v>
      </c>
      <c r="C3456" t="s">
        <v>12</v>
      </c>
      <c r="D3456">
        <v>117.82</v>
      </c>
      <c r="E3456">
        <v>144.35499999999999</v>
      </c>
      <c r="F3456">
        <v>87.057086613799996</v>
      </c>
    </row>
    <row r="3457" spans="1:6" x14ac:dyDescent="0.25">
      <c r="A3457" t="s">
        <v>14</v>
      </c>
      <c r="B3457" s="26">
        <v>45160.916666666664</v>
      </c>
      <c r="C3457" t="s">
        <v>12</v>
      </c>
      <c r="D3457">
        <v>117.81910000000001</v>
      </c>
      <c r="E3457">
        <v>144.35499999999999</v>
      </c>
      <c r="F3457">
        <v>87.060039369699993</v>
      </c>
    </row>
    <row r="3458" spans="1:6" x14ac:dyDescent="0.25">
      <c r="A3458" t="s">
        <v>14</v>
      </c>
      <c r="B3458" s="26">
        <v>45160.958333333336</v>
      </c>
      <c r="C3458" t="s">
        <v>12</v>
      </c>
      <c r="D3458">
        <v>117.81910000000001</v>
      </c>
      <c r="E3458">
        <v>144.35499999999999</v>
      </c>
      <c r="F3458">
        <v>87.060039369699993</v>
      </c>
    </row>
    <row r="3459" spans="1:6" x14ac:dyDescent="0.25">
      <c r="A3459" t="s">
        <v>14</v>
      </c>
      <c r="B3459" s="26">
        <v>45161</v>
      </c>
      <c r="C3459" t="s">
        <v>12</v>
      </c>
      <c r="D3459">
        <v>117.8194</v>
      </c>
      <c r="E3459">
        <v>144.35499999999999</v>
      </c>
      <c r="F3459">
        <v>87.0590551178</v>
      </c>
    </row>
    <row r="3460" spans="1:6" x14ac:dyDescent="0.25">
      <c r="A3460" t="s">
        <v>14</v>
      </c>
      <c r="B3460" s="26">
        <v>45161.041666666664</v>
      </c>
      <c r="C3460" t="s">
        <v>12</v>
      </c>
      <c r="D3460">
        <v>117.81910000000001</v>
      </c>
      <c r="E3460">
        <v>144.35499999999999</v>
      </c>
      <c r="F3460">
        <v>87.060039369699993</v>
      </c>
    </row>
    <row r="3461" spans="1:6" x14ac:dyDescent="0.25">
      <c r="A3461" t="s">
        <v>14</v>
      </c>
      <c r="B3461" s="26">
        <v>45161.083333333336</v>
      </c>
      <c r="C3461" t="s">
        <v>12</v>
      </c>
      <c r="D3461">
        <v>117.81910000000001</v>
      </c>
      <c r="E3461">
        <v>144.35499999999999</v>
      </c>
      <c r="F3461">
        <v>87.060039369699993</v>
      </c>
    </row>
    <row r="3462" spans="1:6" x14ac:dyDescent="0.25">
      <c r="A3462" t="s">
        <v>14</v>
      </c>
      <c r="B3462" s="26">
        <v>45161.125</v>
      </c>
      <c r="C3462" t="s">
        <v>12</v>
      </c>
      <c r="D3462">
        <v>117.81910000000001</v>
      </c>
      <c r="E3462">
        <v>144.35499999999999</v>
      </c>
      <c r="F3462">
        <v>87.060039369699993</v>
      </c>
    </row>
    <row r="3463" spans="1:6" x14ac:dyDescent="0.25">
      <c r="A3463" t="s">
        <v>14</v>
      </c>
      <c r="B3463" s="26">
        <v>45161.166666666664</v>
      </c>
      <c r="C3463" t="s">
        <v>12</v>
      </c>
      <c r="D3463">
        <v>117.81910000000001</v>
      </c>
      <c r="E3463">
        <v>144.35499999999999</v>
      </c>
      <c r="F3463">
        <v>87.060039369699993</v>
      </c>
    </row>
    <row r="3464" spans="1:6" x14ac:dyDescent="0.25">
      <c r="A3464" t="s">
        <v>14</v>
      </c>
      <c r="B3464" s="26">
        <v>45161.208333333336</v>
      </c>
      <c r="C3464" t="s">
        <v>12</v>
      </c>
      <c r="D3464">
        <v>117.8185</v>
      </c>
      <c r="E3464">
        <v>144.35499999999999</v>
      </c>
      <c r="F3464">
        <v>87.062007873699997</v>
      </c>
    </row>
    <row r="3465" spans="1:6" x14ac:dyDescent="0.25">
      <c r="A3465" t="s">
        <v>14</v>
      </c>
      <c r="B3465" s="26">
        <v>45161.25</v>
      </c>
      <c r="C3465" t="s">
        <v>12</v>
      </c>
      <c r="D3465">
        <v>117.8188</v>
      </c>
      <c r="E3465">
        <v>144.35499999999999</v>
      </c>
      <c r="F3465">
        <v>87.061023621700002</v>
      </c>
    </row>
    <row r="3466" spans="1:6" x14ac:dyDescent="0.25">
      <c r="A3466" t="s">
        <v>14</v>
      </c>
      <c r="B3466" s="26">
        <v>45161.291666666664</v>
      </c>
      <c r="C3466" t="s">
        <v>12</v>
      </c>
      <c r="D3466">
        <v>117.81910000000001</v>
      </c>
      <c r="E3466">
        <v>144.35499999999999</v>
      </c>
      <c r="F3466">
        <v>87.060039369699993</v>
      </c>
    </row>
    <row r="3467" spans="1:6" x14ac:dyDescent="0.25">
      <c r="A3467" t="s">
        <v>14</v>
      </c>
      <c r="B3467" s="26">
        <v>45161.333333333336</v>
      </c>
      <c r="C3467" t="s">
        <v>12</v>
      </c>
      <c r="D3467">
        <v>117.8194</v>
      </c>
      <c r="E3467">
        <v>144.35499999999999</v>
      </c>
      <c r="F3467">
        <v>87.0590551178</v>
      </c>
    </row>
    <row r="3468" spans="1:6" x14ac:dyDescent="0.25">
      <c r="A3468" t="s">
        <v>14</v>
      </c>
      <c r="B3468" s="26">
        <v>45161.375</v>
      </c>
      <c r="C3468" t="s">
        <v>12</v>
      </c>
      <c r="D3468">
        <v>117.82</v>
      </c>
      <c r="E3468">
        <v>144.35499999999999</v>
      </c>
      <c r="F3468">
        <v>87.057086613799996</v>
      </c>
    </row>
    <row r="3469" spans="1:6" x14ac:dyDescent="0.25">
      <c r="A3469" t="s">
        <v>14</v>
      </c>
      <c r="B3469" s="26">
        <v>45161.416666666664</v>
      </c>
      <c r="C3469" t="s">
        <v>12</v>
      </c>
      <c r="D3469">
        <v>117.82</v>
      </c>
      <c r="E3469">
        <v>144.35499999999999</v>
      </c>
      <c r="F3469">
        <v>87.057086613799996</v>
      </c>
    </row>
    <row r="3470" spans="1:6" x14ac:dyDescent="0.25">
      <c r="A3470" t="s">
        <v>14</v>
      </c>
      <c r="B3470" s="26">
        <v>45161.458333333336</v>
      </c>
      <c r="C3470" t="s">
        <v>12</v>
      </c>
      <c r="D3470">
        <v>117.82</v>
      </c>
      <c r="E3470">
        <v>144.35499999999999</v>
      </c>
      <c r="F3470">
        <v>87.057086613799996</v>
      </c>
    </row>
    <row r="3471" spans="1:6" x14ac:dyDescent="0.25">
      <c r="A3471" t="s">
        <v>14</v>
      </c>
      <c r="B3471" s="26">
        <v>45161.5</v>
      </c>
      <c r="C3471" t="s">
        <v>12</v>
      </c>
      <c r="D3471">
        <v>117.82</v>
      </c>
      <c r="E3471">
        <v>144.35499999999999</v>
      </c>
      <c r="F3471">
        <v>87.057086613799996</v>
      </c>
    </row>
    <row r="3472" spans="1:6" x14ac:dyDescent="0.25">
      <c r="A3472" t="s">
        <v>14</v>
      </c>
      <c r="B3472" s="26">
        <v>45161.541666666664</v>
      </c>
      <c r="C3472" t="s">
        <v>12</v>
      </c>
      <c r="D3472">
        <v>117.8203</v>
      </c>
      <c r="E3472">
        <v>144.35499999999999</v>
      </c>
      <c r="F3472">
        <v>87.056102361900003</v>
      </c>
    </row>
    <row r="3473" spans="1:6" x14ac:dyDescent="0.25">
      <c r="A3473" t="s">
        <v>14</v>
      </c>
      <c r="B3473" s="26">
        <v>45161.583333333336</v>
      </c>
      <c r="C3473" t="s">
        <v>12</v>
      </c>
      <c r="D3473">
        <v>117.82089999999999</v>
      </c>
      <c r="E3473">
        <v>144.35499999999999</v>
      </c>
      <c r="F3473">
        <v>87.054133857899998</v>
      </c>
    </row>
    <row r="3474" spans="1:6" x14ac:dyDescent="0.25">
      <c r="A3474" t="s">
        <v>14</v>
      </c>
      <c r="B3474" s="26">
        <v>45161.625</v>
      </c>
      <c r="C3474" t="s">
        <v>12</v>
      </c>
      <c r="D3474">
        <v>117.81910000000001</v>
      </c>
      <c r="E3474">
        <v>144.35499999999999</v>
      </c>
      <c r="F3474">
        <v>87.060039369699993</v>
      </c>
    </row>
    <row r="3475" spans="1:6" x14ac:dyDescent="0.25">
      <c r="A3475" t="s">
        <v>14</v>
      </c>
      <c r="B3475" s="26">
        <v>45161.666666666664</v>
      </c>
      <c r="C3475" t="s">
        <v>12</v>
      </c>
      <c r="D3475">
        <v>117.8194</v>
      </c>
      <c r="E3475">
        <v>144.35499999999999</v>
      </c>
      <c r="F3475">
        <v>87.0590551178</v>
      </c>
    </row>
    <row r="3476" spans="1:6" x14ac:dyDescent="0.25">
      <c r="A3476" t="s">
        <v>14</v>
      </c>
      <c r="B3476" s="26">
        <v>45161.708333333336</v>
      </c>
      <c r="C3476" t="s">
        <v>12</v>
      </c>
      <c r="D3476">
        <v>117.8188</v>
      </c>
      <c r="E3476">
        <v>144.35499999999999</v>
      </c>
      <c r="F3476">
        <v>87.061023621700002</v>
      </c>
    </row>
    <row r="3477" spans="1:6" x14ac:dyDescent="0.25">
      <c r="A3477" t="s">
        <v>14</v>
      </c>
      <c r="B3477" s="26">
        <v>45161.75</v>
      </c>
      <c r="C3477" t="s">
        <v>12</v>
      </c>
      <c r="D3477">
        <v>117.8185</v>
      </c>
      <c r="E3477">
        <v>144.35499999999999</v>
      </c>
      <c r="F3477">
        <v>87.062007873699997</v>
      </c>
    </row>
    <row r="3478" spans="1:6" x14ac:dyDescent="0.25">
      <c r="A3478" t="s">
        <v>14</v>
      </c>
      <c r="B3478" s="26">
        <v>45161.791666666664</v>
      </c>
      <c r="C3478" t="s">
        <v>12</v>
      </c>
      <c r="D3478">
        <v>117.8176</v>
      </c>
      <c r="E3478">
        <v>144.35499999999999</v>
      </c>
      <c r="F3478">
        <v>87.064960629599994</v>
      </c>
    </row>
    <row r="3479" spans="1:6" x14ac:dyDescent="0.25">
      <c r="A3479" t="s">
        <v>14</v>
      </c>
      <c r="B3479" s="26">
        <v>45161.833333333336</v>
      </c>
      <c r="C3479" t="s">
        <v>12</v>
      </c>
      <c r="D3479">
        <v>117.81789999999999</v>
      </c>
      <c r="E3479">
        <v>144.35499999999999</v>
      </c>
      <c r="F3479">
        <v>87.0639763776</v>
      </c>
    </row>
    <row r="3480" spans="1:6" x14ac:dyDescent="0.25">
      <c r="A3480" t="s">
        <v>14</v>
      </c>
      <c r="B3480" s="26">
        <v>45161.875</v>
      </c>
      <c r="C3480" t="s">
        <v>12</v>
      </c>
      <c r="D3480">
        <v>117.8185</v>
      </c>
      <c r="E3480">
        <v>144.35499999999999</v>
      </c>
      <c r="F3480">
        <v>87.062007873699997</v>
      </c>
    </row>
    <row r="3481" spans="1:6" x14ac:dyDescent="0.25">
      <c r="A3481" t="s">
        <v>14</v>
      </c>
      <c r="B3481" s="26">
        <v>45161.916666666664</v>
      </c>
      <c r="C3481" t="s">
        <v>12</v>
      </c>
      <c r="D3481">
        <v>117.8188</v>
      </c>
      <c r="E3481">
        <v>144.35499999999999</v>
      </c>
      <c r="F3481">
        <v>87.061023621700002</v>
      </c>
    </row>
    <row r="3482" spans="1:6" x14ac:dyDescent="0.25">
      <c r="A3482" t="s">
        <v>14</v>
      </c>
      <c r="B3482" s="26">
        <v>45161.958333333336</v>
      </c>
      <c r="C3482" t="s">
        <v>12</v>
      </c>
      <c r="D3482">
        <v>117.81789999999999</v>
      </c>
      <c r="E3482">
        <v>144.35499999999999</v>
      </c>
      <c r="F3482">
        <v>87.0639763776</v>
      </c>
    </row>
    <row r="3483" spans="1:6" x14ac:dyDescent="0.25">
      <c r="A3483" t="s">
        <v>14</v>
      </c>
      <c r="B3483" s="26">
        <v>45162</v>
      </c>
      <c r="C3483" t="s">
        <v>12</v>
      </c>
      <c r="D3483">
        <v>117.8185</v>
      </c>
      <c r="E3483">
        <v>144.35499999999999</v>
      </c>
      <c r="F3483">
        <v>87.062007873699997</v>
      </c>
    </row>
    <row r="3484" spans="1:6" x14ac:dyDescent="0.25">
      <c r="A3484" t="s">
        <v>14</v>
      </c>
      <c r="B3484" s="26">
        <v>45162.041666666664</v>
      </c>
      <c r="C3484" t="s">
        <v>12</v>
      </c>
      <c r="D3484">
        <v>117.8176</v>
      </c>
      <c r="E3484">
        <v>144.35499999999999</v>
      </c>
      <c r="F3484">
        <v>87.064960629599994</v>
      </c>
    </row>
    <row r="3485" spans="1:6" x14ac:dyDescent="0.25">
      <c r="A3485" t="s">
        <v>14</v>
      </c>
      <c r="B3485" s="26">
        <v>45162.083333333336</v>
      </c>
      <c r="C3485" t="s">
        <v>12</v>
      </c>
      <c r="D3485">
        <v>117.81789999999999</v>
      </c>
      <c r="E3485">
        <v>144.35499999999999</v>
      </c>
      <c r="F3485">
        <v>87.0639763776</v>
      </c>
    </row>
    <row r="3486" spans="1:6" x14ac:dyDescent="0.25">
      <c r="A3486" t="s">
        <v>14</v>
      </c>
      <c r="B3486" s="26">
        <v>45162.125</v>
      </c>
      <c r="C3486" t="s">
        <v>12</v>
      </c>
      <c r="D3486">
        <v>117.8176</v>
      </c>
      <c r="E3486">
        <v>144.35499999999999</v>
      </c>
      <c r="F3486">
        <v>87.064960629599994</v>
      </c>
    </row>
    <row r="3487" spans="1:6" x14ac:dyDescent="0.25">
      <c r="A3487" t="s">
        <v>14</v>
      </c>
      <c r="B3487" s="26">
        <v>45162.166666666664</v>
      </c>
      <c r="C3487" t="s">
        <v>12</v>
      </c>
      <c r="D3487">
        <v>117.8176</v>
      </c>
      <c r="E3487">
        <v>144.35499999999999</v>
      </c>
      <c r="F3487">
        <v>87.064960629599994</v>
      </c>
    </row>
    <row r="3488" spans="1:6" x14ac:dyDescent="0.25">
      <c r="A3488" t="s">
        <v>14</v>
      </c>
      <c r="B3488" s="26">
        <v>45162.208333333336</v>
      </c>
      <c r="C3488" t="s">
        <v>12</v>
      </c>
      <c r="D3488">
        <v>117.8176</v>
      </c>
      <c r="E3488">
        <v>144.35499999999999</v>
      </c>
      <c r="F3488">
        <v>87.064960629599994</v>
      </c>
    </row>
    <row r="3489" spans="1:6" x14ac:dyDescent="0.25">
      <c r="A3489" t="s">
        <v>14</v>
      </c>
      <c r="B3489" s="26">
        <v>45162.25</v>
      </c>
      <c r="C3489" t="s">
        <v>12</v>
      </c>
      <c r="D3489">
        <v>117.8173</v>
      </c>
      <c r="E3489">
        <v>144.35499999999999</v>
      </c>
      <c r="F3489">
        <v>87.065944881500002</v>
      </c>
    </row>
    <row r="3490" spans="1:6" x14ac:dyDescent="0.25">
      <c r="A3490" t="s">
        <v>14</v>
      </c>
      <c r="B3490" s="26">
        <v>45162.291666666664</v>
      </c>
      <c r="C3490" t="s">
        <v>12</v>
      </c>
      <c r="D3490">
        <v>117.8173</v>
      </c>
      <c r="E3490">
        <v>144.35499999999999</v>
      </c>
      <c r="F3490">
        <v>87.065944881500002</v>
      </c>
    </row>
    <row r="3491" spans="1:6" x14ac:dyDescent="0.25">
      <c r="A3491" t="s">
        <v>14</v>
      </c>
      <c r="B3491" s="26">
        <v>45162.333333333336</v>
      </c>
      <c r="C3491" t="s">
        <v>12</v>
      </c>
      <c r="D3491">
        <v>117.8167</v>
      </c>
      <c r="E3491">
        <v>144.35499999999999</v>
      </c>
      <c r="F3491">
        <v>87.067913385500006</v>
      </c>
    </row>
    <row r="3492" spans="1:6" x14ac:dyDescent="0.25">
      <c r="A3492" t="s">
        <v>14</v>
      </c>
      <c r="B3492" s="26">
        <v>45162.375</v>
      </c>
      <c r="C3492" t="s">
        <v>12</v>
      </c>
      <c r="D3492">
        <v>117.81789999999999</v>
      </c>
      <c r="E3492">
        <v>144.35499999999999</v>
      </c>
      <c r="F3492">
        <v>87.0639763776</v>
      </c>
    </row>
    <row r="3493" spans="1:6" x14ac:dyDescent="0.25">
      <c r="A3493" t="s">
        <v>14</v>
      </c>
      <c r="B3493" s="26">
        <v>45162.416666666664</v>
      </c>
      <c r="C3493" t="s">
        <v>12</v>
      </c>
      <c r="D3493">
        <v>117.8188</v>
      </c>
      <c r="E3493">
        <v>144.35499999999999</v>
      </c>
      <c r="F3493">
        <v>87.061023621700002</v>
      </c>
    </row>
    <row r="3494" spans="1:6" x14ac:dyDescent="0.25">
      <c r="A3494" t="s">
        <v>14</v>
      </c>
      <c r="B3494" s="26">
        <v>45162.458333333336</v>
      </c>
      <c r="C3494" t="s">
        <v>12</v>
      </c>
      <c r="D3494">
        <v>117.8182</v>
      </c>
      <c r="E3494">
        <v>144.35499999999999</v>
      </c>
      <c r="F3494">
        <v>87.062992125600005</v>
      </c>
    </row>
    <row r="3495" spans="1:6" x14ac:dyDescent="0.25">
      <c r="A3495" t="s">
        <v>14</v>
      </c>
      <c r="B3495" s="26">
        <v>45162.5</v>
      </c>
      <c r="C3495" t="s">
        <v>12</v>
      </c>
      <c r="D3495">
        <v>117.81789999999999</v>
      </c>
      <c r="E3495">
        <v>144.35499999999999</v>
      </c>
      <c r="F3495">
        <v>87.0639763776</v>
      </c>
    </row>
    <row r="3496" spans="1:6" x14ac:dyDescent="0.25">
      <c r="A3496" t="s">
        <v>14</v>
      </c>
      <c r="B3496" s="26">
        <v>45162.541666666664</v>
      </c>
      <c r="C3496" t="s">
        <v>12</v>
      </c>
      <c r="D3496">
        <v>117.8185</v>
      </c>
      <c r="E3496">
        <v>144.35499999999999</v>
      </c>
      <c r="F3496">
        <v>87.062007873699997</v>
      </c>
    </row>
    <row r="3497" spans="1:6" x14ac:dyDescent="0.25">
      <c r="A3497" t="s">
        <v>14</v>
      </c>
      <c r="B3497" s="26">
        <v>45162.583333333336</v>
      </c>
      <c r="C3497" t="s">
        <v>12</v>
      </c>
      <c r="D3497">
        <v>117.8188</v>
      </c>
      <c r="E3497">
        <v>144.35499999999999</v>
      </c>
      <c r="F3497">
        <v>87.061023621700002</v>
      </c>
    </row>
    <row r="3498" spans="1:6" x14ac:dyDescent="0.25">
      <c r="A3498" t="s">
        <v>14</v>
      </c>
      <c r="B3498" s="26">
        <v>45162.625</v>
      </c>
      <c r="C3498" t="s">
        <v>12</v>
      </c>
      <c r="D3498">
        <v>117.81789999999999</v>
      </c>
      <c r="E3498">
        <v>144.35499999999999</v>
      </c>
      <c r="F3498">
        <v>87.0639763776</v>
      </c>
    </row>
    <row r="3499" spans="1:6" x14ac:dyDescent="0.25">
      <c r="A3499" t="s">
        <v>14</v>
      </c>
      <c r="B3499" s="26">
        <v>45162.666666666664</v>
      </c>
      <c r="C3499" t="s">
        <v>12</v>
      </c>
      <c r="D3499">
        <v>117.81789999999999</v>
      </c>
      <c r="E3499">
        <v>144.35499999999999</v>
      </c>
      <c r="F3499">
        <v>87.0639763776</v>
      </c>
    </row>
    <row r="3500" spans="1:6" x14ac:dyDescent="0.25">
      <c r="A3500" t="s">
        <v>14</v>
      </c>
      <c r="B3500" s="26">
        <v>45162.708333333336</v>
      </c>
      <c r="C3500" t="s">
        <v>12</v>
      </c>
      <c r="D3500">
        <v>117.8182</v>
      </c>
      <c r="E3500">
        <v>144.35499999999999</v>
      </c>
      <c r="F3500">
        <v>87.062992125600005</v>
      </c>
    </row>
    <row r="3501" spans="1:6" x14ac:dyDescent="0.25">
      <c r="A3501" t="s">
        <v>14</v>
      </c>
      <c r="B3501" s="26">
        <v>45162.75</v>
      </c>
      <c r="C3501" t="s">
        <v>12</v>
      </c>
      <c r="D3501">
        <v>117.8173</v>
      </c>
      <c r="E3501">
        <v>144.35499999999999</v>
      </c>
      <c r="F3501">
        <v>87.065944881500002</v>
      </c>
    </row>
    <row r="3502" spans="1:6" x14ac:dyDescent="0.25">
      <c r="A3502" t="s">
        <v>14</v>
      </c>
      <c r="B3502" s="26">
        <v>45162.791666666664</v>
      </c>
      <c r="C3502" t="s">
        <v>12</v>
      </c>
      <c r="D3502">
        <v>117.8158</v>
      </c>
      <c r="E3502">
        <v>144.35499999999999</v>
      </c>
      <c r="F3502">
        <v>87.070866141400003</v>
      </c>
    </row>
    <row r="3503" spans="1:6" x14ac:dyDescent="0.25">
      <c r="A3503" t="s">
        <v>14</v>
      </c>
      <c r="B3503" s="26">
        <v>45162.833333333336</v>
      </c>
      <c r="C3503" t="s">
        <v>12</v>
      </c>
      <c r="D3503">
        <v>117.81610000000001</v>
      </c>
      <c r="E3503">
        <v>144.35499999999999</v>
      </c>
      <c r="F3503">
        <v>87.069881889399994</v>
      </c>
    </row>
    <row r="3504" spans="1:6" x14ac:dyDescent="0.25">
      <c r="A3504" t="s">
        <v>14</v>
      </c>
      <c r="B3504" s="26">
        <v>45162.875</v>
      </c>
      <c r="C3504" t="s">
        <v>12</v>
      </c>
      <c r="D3504">
        <v>117.8173</v>
      </c>
      <c r="E3504">
        <v>144.35499999999999</v>
      </c>
      <c r="F3504">
        <v>87.065944881500002</v>
      </c>
    </row>
    <row r="3505" spans="1:6" x14ac:dyDescent="0.25">
      <c r="A3505" t="s">
        <v>14</v>
      </c>
      <c r="B3505" s="26">
        <v>45162.916666666664</v>
      </c>
      <c r="C3505" t="s">
        <v>12</v>
      </c>
      <c r="D3505">
        <v>117.81699999999999</v>
      </c>
      <c r="E3505">
        <v>144.35499999999999</v>
      </c>
      <c r="F3505">
        <v>87.066929133499997</v>
      </c>
    </row>
    <row r="3506" spans="1:6" x14ac:dyDescent="0.25">
      <c r="A3506" t="s">
        <v>14</v>
      </c>
      <c r="B3506" s="26">
        <v>45162.958333333336</v>
      </c>
      <c r="C3506" t="s">
        <v>12</v>
      </c>
      <c r="D3506">
        <v>117.8158</v>
      </c>
      <c r="E3506">
        <v>144.35499999999999</v>
      </c>
      <c r="F3506">
        <v>87.070866141400003</v>
      </c>
    </row>
    <row r="3507" spans="1:6" x14ac:dyDescent="0.25">
      <c r="A3507" t="s">
        <v>14</v>
      </c>
      <c r="B3507" s="26">
        <v>45163</v>
      </c>
      <c r="C3507" t="s">
        <v>12</v>
      </c>
      <c r="D3507">
        <v>117.81610000000001</v>
      </c>
      <c r="E3507">
        <v>144.35499999999999</v>
      </c>
      <c r="F3507">
        <v>87.069881889399994</v>
      </c>
    </row>
    <row r="3508" spans="1:6" x14ac:dyDescent="0.25">
      <c r="A3508" t="s">
        <v>14</v>
      </c>
      <c r="B3508" s="26">
        <v>45163.041666666664</v>
      </c>
      <c r="C3508" t="s">
        <v>12</v>
      </c>
      <c r="D3508">
        <v>117.8164</v>
      </c>
      <c r="E3508">
        <v>144.35499999999999</v>
      </c>
      <c r="F3508">
        <v>87.068897637399999</v>
      </c>
    </row>
    <row r="3509" spans="1:6" x14ac:dyDescent="0.25">
      <c r="A3509" t="s">
        <v>14</v>
      </c>
      <c r="B3509" s="26">
        <v>45163.083333333336</v>
      </c>
      <c r="C3509" t="s">
        <v>12</v>
      </c>
      <c r="D3509">
        <v>117.8139</v>
      </c>
      <c r="E3509">
        <v>144.35499999999999</v>
      </c>
      <c r="F3509">
        <v>87.077099737200001</v>
      </c>
    </row>
    <row r="3510" spans="1:6" x14ac:dyDescent="0.25">
      <c r="A3510" t="s">
        <v>14</v>
      </c>
      <c r="B3510" s="26">
        <v>45163.125</v>
      </c>
      <c r="C3510" t="s">
        <v>12</v>
      </c>
      <c r="D3510">
        <v>117.8246</v>
      </c>
      <c r="E3510">
        <v>144.35499999999999</v>
      </c>
      <c r="F3510">
        <v>87.041994750300006</v>
      </c>
    </row>
    <row r="3511" spans="1:6" x14ac:dyDescent="0.25">
      <c r="A3511" t="s">
        <v>14</v>
      </c>
      <c r="B3511" s="26">
        <v>45163.166666666664</v>
      </c>
      <c r="C3511" t="s">
        <v>12</v>
      </c>
      <c r="D3511">
        <v>117.8133</v>
      </c>
      <c r="E3511">
        <v>144.35499999999999</v>
      </c>
      <c r="F3511">
        <v>87.079068241100003</v>
      </c>
    </row>
    <row r="3512" spans="1:6" x14ac:dyDescent="0.25">
      <c r="A3512" t="s">
        <v>14</v>
      </c>
      <c r="B3512" s="26">
        <v>45163.208333333336</v>
      </c>
      <c r="C3512" t="s">
        <v>12</v>
      </c>
      <c r="D3512">
        <v>117.81480000000001</v>
      </c>
      <c r="E3512">
        <v>144.35499999999999</v>
      </c>
      <c r="F3512">
        <v>87.074146981300004</v>
      </c>
    </row>
    <row r="3513" spans="1:6" x14ac:dyDescent="0.25">
      <c r="A3513" t="s">
        <v>14</v>
      </c>
      <c r="B3513" s="26">
        <v>45163.25</v>
      </c>
      <c r="C3513" t="s">
        <v>12</v>
      </c>
      <c r="D3513">
        <v>117.8139</v>
      </c>
      <c r="E3513">
        <v>144.35499999999999</v>
      </c>
      <c r="F3513">
        <v>87.077099737200001</v>
      </c>
    </row>
    <row r="3514" spans="1:6" x14ac:dyDescent="0.25">
      <c r="A3514" t="s">
        <v>14</v>
      </c>
      <c r="B3514" s="26">
        <v>45163.291666666664</v>
      </c>
      <c r="C3514" t="s">
        <v>12</v>
      </c>
      <c r="D3514">
        <v>117.8145</v>
      </c>
      <c r="E3514">
        <v>144.35499999999999</v>
      </c>
      <c r="F3514">
        <v>87.075131233199997</v>
      </c>
    </row>
    <row r="3515" spans="1:6" x14ac:dyDescent="0.25">
      <c r="A3515" t="s">
        <v>14</v>
      </c>
      <c r="B3515" s="26">
        <v>45163.333333333336</v>
      </c>
      <c r="C3515" t="s">
        <v>12</v>
      </c>
      <c r="D3515">
        <v>117.8197</v>
      </c>
      <c r="E3515">
        <v>144.35499999999999</v>
      </c>
      <c r="F3515">
        <v>87.058070865800005</v>
      </c>
    </row>
    <row r="3516" spans="1:6" x14ac:dyDescent="0.25">
      <c r="A3516" t="s">
        <v>14</v>
      </c>
      <c r="B3516" s="26">
        <v>45163.375</v>
      </c>
      <c r="C3516" t="s">
        <v>12</v>
      </c>
      <c r="D3516">
        <v>117.8164</v>
      </c>
      <c r="E3516">
        <v>144.35499999999999</v>
      </c>
      <c r="F3516">
        <v>87.068897637399999</v>
      </c>
    </row>
    <row r="3517" spans="1:6" x14ac:dyDescent="0.25">
      <c r="A3517" t="s">
        <v>14</v>
      </c>
      <c r="B3517" s="26">
        <v>45163.416666666664</v>
      </c>
      <c r="C3517" t="s">
        <v>12</v>
      </c>
      <c r="D3517">
        <v>117.8139</v>
      </c>
      <c r="E3517">
        <v>144.35499999999999</v>
      </c>
      <c r="F3517">
        <v>87.077099737200001</v>
      </c>
    </row>
    <row r="3518" spans="1:6" x14ac:dyDescent="0.25">
      <c r="A3518" t="s">
        <v>14</v>
      </c>
      <c r="B3518" s="26">
        <v>45163.458333333336</v>
      </c>
      <c r="C3518" t="s">
        <v>12</v>
      </c>
      <c r="D3518">
        <v>117.81610000000001</v>
      </c>
      <c r="E3518">
        <v>144.35499999999999</v>
      </c>
      <c r="F3518">
        <v>87.069881889399994</v>
      </c>
    </row>
    <row r="3519" spans="1:6" x14ac:dyDescent="0.25">
      <c r="A3519" t="s">
        <v>14</v>
      </c>
      <c r="B3519" s="26">
        <v>45163.5</v>
      </c>
      <c r="C3519" t="s">
        <v>12</v>
      </c>
      <c r="D3519">
        <v>117.8155</v>
      </c>
      <c r="E3519">
        <v>144.35499999999999</v>
      </c>
      <c r="F3519">
        <v>87.071850393399998</v>
      </c>
    </row>
    <row r="3520" spans="1:6" x14ac:dyDescent="0.25">
      <c r="A3520" t="s">
        <v>14</v>
      </c>
      <c r="B3520" s="26">
        <v>45163.541666666664</v>
      </c>
      <c r="C3520" t="s">
        <v>12</v>
      </c>
      <c r="D3520">
        <v>117.8173</v>
      </c>
      <c r="E3520">
        <v>144.35499999999999</v>
      </c>
      <c r="F3520">
        <v>87.065944881500002</v>
      </c>
    </row>
    <row r="3521" spans="1:6" x14ac:dyDescent="0.25">
      <c r="A3521" t="s">
        <v>14</v>
      </c>
      <c r="B3521" s="26">
        <v>45163.583333333336</v>
      </c>
      <c r="C3521" t="s">
        <v>12</v>
      </c>
      <c r="D3521">
        <v>117.8167</v>
      </c>
      <c r="E3521">
        <v>144.35499999999999</v>
      </c>
      <c r="F3521">
        <v>87.067913385500006</v>
      </c>
    </row>
    <row r="3522" spans="1:6" x14ac:dyDescent="0.25">
      <c r="A3522" t="s">
        <v>14</v>
      </c>
      <c r="B3522" s="26">
        <v>45163.625</v>
      </c>
      <c r="C3522" t="s">
        <v>12</v>
      </c>
      <c r="D3522">
        <v>117.81610000000001</v>
      </c>
      <c r="E3522">
        <v>144.35499999999999</v>
      </c>
      <c r="F3522">
        <v>87.069881889399994</v>
      </c>
    </row>
    <row r="3523" spans="1:6" x14ac:dyDescent="0.25">
      <c r="A3523" t="s">
        <v>14</v>
      </c>
      <c r="B3523" s="26">
        <v>45163.666666666664</v>
      </c>
      <c r="C3523" t="s">
        <v>12</v>
      </c>
      <c r="D3523">
        <v>117.81610000000001</v>
      </c>
      <c r="E3523">
        <v>144.35499999999999</v>
      </c>
      <c r="F3523">
        <v>87.069881889399994</v>
      </c>
    </row>
    <row r="3524" spans="1:6" x14ac:dyDescent="0.25">
      <c r="A3524" t="s">
        <v>14</v>
      </c>
      <c r="B3524" s="26">
        <v>45163.708333333336</v>
      </c>
      <c r="C3524" t="s">
        <v>12</v>
      </c>
      <c r="D3524">
        <v>117.8151</v>
      </c>
      <c r="E3524">
        <v>144.35499999999999</v>
      </c>
      <c r="F3524">
        <v>87.073162729299995</v>
      </c>
    </row>
    <row r="3525" spans="1:6" x14ac:dyDescent="0.25">
      <c r="A3525" t="s">
        <v>14</v>
      </c>
      <c r="B3525" s="26">
        <v>45163.75</v>
      </c>
      <c r="C3525" t="s">
        <v>12</v>
      </c>
      <c r="D3525">
        <v>117.81480000000001</v>
      </c>
      <c r="E3525">
        <v>144.35499999999999</v>
      </c>
      <c r="F3525">
        <v>87.074146981300004</v>
      </c>
    </row>
    <row r="3526" spans="1:6" x14ac:dyDescent="0.25">
      <c r="A3526" t="s">
        <v>14</v>
      </c>
      <c r="B3526" s="26">
        <v>45163.791666666664</v>
      </c>
      <c r="C3526" t="s">
        <v>12</v>
      </c>
      <c r="D3526">
        <v>117.8139</v>
      </c>
      <c r="E3526">
        <v>144.35499999999999</v>
      </c>
      <c r="F3526">
        <v>87.077099737200001</v>
      </c>
    </row>
    <row r="3527" spans="1:6" x14ac:dyDescent="0.25">
      <c r="A3527" t="s">
        <v>14</v>
      </c>
      <c r="B3527" s="26">
        <v>45163.833333333336</v>
      </c>
      <c r="C3527" t="s">
        <v>12</v>
      </c>
      <c r="D3527">
        <v>117.8142</v>
      </c>
      <c r="E3527">
        <v>144.35499999999999</v>
      </c>
      <c r="F3527">
        <v>87.076115485200006</v>
      </c>
    </row>
    <row r="3528" spans="1:6" x14ac:dyDescent="0.25">
      <c r="A3528" t="s">
        <v>14</v>
      </c>
      <c r="B3528" s="26">
        <v>45163.875</v>
      </c>
      <c r="C3528" t="s">
        <v>12</v>
      </c>
      <c r="D3528">
        <v>117.8145</v>
      </c>
      <c r="E3528">
        <v>144.35499999999999</v>
      </c>
      <c r="F3528">
        <v>87.075131233199997</v>
      </c>
    </row>
    <row r="3529" spans="1:6" x14ac:dyDescent="0.25">
      <c r="A3529" t="s">
        <v>14</v>
      </c>
      <c r="B3529" s="26">
        <v>45163.916666666664</v>
      </c>
      <c r="C3529" t="s">
        <v>12</v>
      </c>
      <c r="D3529">
        <v>117.8139</v>
      </c>
      <c r="E3529">
        <v>144.35499999999999</v>
      </c>
      <c r="F3529">
        <v>87.077099737200001</v>
      </c>
    </row>
    <row r="3530" spans="1:6" x14ac:dyDescent="0.25">
      <c r="A3530" t="s">
        <v>14</v>
      </c>
      <c r="B3530" s="26">
        <v>45163.958333333336</v>
      </c>
      <c r="C3530" t="s">
        <v>12</v>
      </c>
      <c r="D3530">
        <v>117.8142</v>
      </c>
      <c r="E3530">
        <v>144.35499999999999</v>
      </c>
      <c r="F3530">
        <v>87.076115485200006</v>
      </c>
    </row>
    <row r="3531" spans="1:6" x14ac:dyDescent="0.25">
      <c r="A3531" t="s">
        <v>14</v>
      </c>
      <c r="B3531" s="26">
        <v>45164</v>
      </c>
      <c r="C3531" t="s">
        <v>12</v>
      </c>
      <c r="D3531">
        <v>117.8142</v>
      </c>
      <c r="E3531">
        <v>144.35499999999999</v>
      </c>
      <c r="F3531">
        <v>87.076115485200006</v>
      </c>
    </row>
    <row r="3532" spans="1:6" x14ac:dyDescent="0.25">
      <c r="A3532" t="s">
        <v>14</v>
      </c>
      <c r="B3532" s="26">
        <v>45164.041666666664</v>
      </c>
      <c r="C3532" t="s">
        <v>12</v>
      </c>
      <c r="D3532">
        <v>117.8142</v>
      </c>
      <c r="E3532">
        <v>144.35499999999999</v>
      </c>
      <c r="F3532">
        <v>87.076115485200006</v>
      </c>
    </row>
    <row r="3533" spans="1:6" x14ac:dyDescent="0.25">
      <c r="A3533" t="s">
        <v>14</v>
      </c>
      <c r="B3533" s="26">
        <v>45164.083333333336</v>
      </c>
      <c r="C3533" t="s">
        <v>12</v>
      </c>
      <c r="D3533">
        <v>117.81359999999999</v>
      </c>
      <c r="E3533">
        <v>144.35499999999999</v>
      </c>
      <c r="F3533">
        <v>87.078083989199996</v>
      </c>
    </row>
    <row r="3534" spans="1:6" x14ac:dyDescent="0.25">
      <c r="A3534" t="s">
        <v>14</v>
      </c>
      <c r="B3534" s="26">
        <v>45164.125</v>
      </c>
      <c r="C3534" t="s">
        <v>12</v>
      </c>
      <c r="D3534">
        <v>117.8139</v>
      </c>
      <c r="E3534">
        <v>144.35499999999999</v>
      </c>
      <c r="F3534">
        <v>87.077099737200001</v>
      </c>
    </row>
    <row r="3535" spans="1:6" x14ac:dyDescent="0.25">
      <c r="A3535" t="s">
        <v>14</v>
      </c>
      <c r="B3535" s="26">
        <v>45164.166666666664</v>
      </c>
      <c r="C3535" t="s">
        <v>12</v>
      </c>
      <c r="D3535">
        <v>117.81359999999999</v>
      </c>
      <c r="E3535">
        <v>144.35499999999999</v>
      </c>
      <c r="F3535">
        <v>87.078083989199996</v>
      </c>
    </row>
    <row r="3536" spans="1:6" x14ac:dyDescent="0.25">
      <c r="A3536" t="s">
        <v>14</v>
      </c>
      <c r="B3536" s="26">
        <v>45164.208333333336</v>
      </c>
      <c r="C3536" t="s">
        <v>12</v>
      </c>
      <c r="D3536">
        <v>117.8139</v>
      </c>
      <c r="E3536">
        <v>144.35499999999999</v>
      </c>
      <c r="F3536">
        <v>87.077099737200001</v>
      </c>
    </row>
    <row r="3537" spans="1:6" x14ac:dyDescent="0.25">
      <c r="A3537" t="s">
        <v>14</v>
      </c>
      <c r="B3537" s="26">
        <v>45164.25</v>
      </c>
      <c r="C3537" t="s">
        <v>12</v>
      </c>
      <c r="D3537">
        <v>117.81359999999999</v>
      </c>
      <c r="E3537">
        <v>144.35499999999999</v>
      </c>
      <c r="F3537">
        <v>87.078083989199996</v>
      </c>
    </row>
    <row r="3538" spans="1:6" x14ac:dyDescent="0.25">
      <c r="A3538" t="s">
        <v>14</v>
      </c>
      <c r="B3538" s="26">
        <v>45164.291666666664</v>
      </c>
      <c r="C3538" t="s">
        <v>12</v>
      </c>
      <c r="D3538">
        <v>117.8142</v>
      </c>
      <c r="E3538">
        <v>144.35499999999999</v>
      </c>
      <c r="F3538">
        <v>87.076115485200006</v>
      </c>
    </row>
    <row r="3539" spans="1:6" x14ac:dyDescent="0.25">
      <c r="A3539" t="s">
        <v>14</v>
      </c>
      <c r="B3539" s="26">
        <v>45164.333333333336</v>
      </c>
      <c r="C3539" t="s">
        <v>12</v>
      </c>
      <c r="D3539">
        <v>117.8139</v>
      </c>
      <c r="E3539">
        <v>144.35499999999999</v>
      </c>
      <c r="F3539">
        <v>87.077099737200001</v>
      </c>
    </row>
    <row r="3540" spans="1:6" x14ac:dyDescent="0.25">
      <c r="A3540" t="s">
        <v>14</v>
      </c>
      <c r="B3540" s="26">
        <v>45164.375</v>
      </c>
      <c r="C3540" t="s">
        <v>12</v>
      </c>
      <c r="D3540">
        <v>117.8158</v>
      </c>
      <c r="E3540">
        <v>144.35499999999999</v>
      </c>
      <c r="F3540">
        <v>87.070866141400003</v>
      </c>
    </row>
    <row r="3541" spans="1:6" x14ac:dyDescent="0.25">
      <c r="A3541" t="s">
        <v>14</v>
      </c>
      <c r="B3541" s="26">
        <v>45164.416666666664</v>
      </c>
      <c r="C3541" t="s">
        <v>12</v>
      </c>
      <c r="D3541">
        <v>117.8142</v>
      </c>
      <c r="E3541">
        <v>144.35499999999999</v>
      </c>
      <c r="F3541">
        <v>87.076115485200006</v>
      </c>
    </row>
    <row r="3542" spans="1:6" x14ac:dyDescent="0.25">
      <c r="A3542" t="s">
        <v>14</v>
      </c>
      <c r="B3542" s="26">
        <v>45164.458333333336</v>
      </c>
      <c r="C3542" t="s">
        <v>12</v>
      </c>
      <c r="D3542">
        <v>117.81359999999999</v>
      </c>
      <c r="E3542">
        <v>144.35499999999999</v>
      </c>
      <c r="F3542">
        <v>87.078083989199996</v>
      </c>
    </row>
    <row r="3543" spans="1:6" x14ac:dyDescent="0.25">
      <c r="A3543" t="s">
        <v>14</v>
      </c>
      <c r="B3543" s="26">
        <v>45164.5</v>
      </c>
      <c r="C3543" t="s">
        <v>12</v>
      </c>
      <c r="D3543">
        <v>117.81359999999999</v>
      </c>
      <c r="E3543">
        <v>144.35499999999999</v>
      </c>
      <c r="F3543">
        <v>87.078083989199996</v>
      </c>
    </row>
    <row r="3544" spans="1:6" x14ac:dyDescent="0.25">
      <c r="A3544" t="s">
        <v>14</v>
      </c>
      <c r="B3544" s="26">
        <v>45164.541666666664</v>
      </c>
      <c r="C3544" t="s">
        <v>12</v>
      </c>
      <c r="D3544">
        <v>117.81270000000001</v>
      </c>
      <c r="E3544">
        <v>144.35499999999999</v>
      </c>
      <c r="F3544">
        <v>87.081036745099993</v>
      </c>
    </row>
    <row r="3545" spans="1:6" x14ac:dyDescent="0.25">
      <c r="A3545" t="s">
        <v>14</v>
      </c>
      <c r="B3545" s="26">
        <v>45164.583333333336</v>
      </c>
      <c r="C3545" t="s">
        <v>12</v>
      </c>
      <c r="D3545">
        <v>117.8158</v>
      </c>
      <c r="E3545">
        <v>144.35499999999999</v>
      </c>
      <c r="F3545">
        <v>87.070866141400003</v>
      </c>
    </row>
    <row r="3546" spans="1:6" x14ac:dyDescent="0.25">
      <c r="A3546" t="s">
        <v>14</v>
      </c>
      <c r="B3546" s="26">
        <v>45164.625</v>
      </c>
      <c r="C3546" t="s">
        <v>12</v>
      </c>
      <c r="D3546">
        <v>117.8145</v>
      </c>
      <c r="E3546">
        <v>144.35499999999999</v>
      </c>
      <c r="F3546">
        <v>87.075131233199997</v>
      </c>
    </row>
    <row r="3547" spans="1:6" x14ac:dyDescent="0.25">
      <c r="A3547" t="s">
        <v>14</v>
      </c>
      <c r="B3547" s="26">
        <v>45164.666666666664</v>
      </c>
      <c r="C3547" t="s">
        <v>12</v>
      </c>
      <c r="D3547">
        <v>117.8139</v>
      </c>
      <c r="E3547">
        <v>144.35499999999999</v>
      </c>
      <c r="F3547">
        <v>87.077099737200001</v>
      </c>
    </row>
    <row r="3548" spans="1:6" x14ac:dyDescent="0.25">
      <c r="A3548" t="s">
        <v>14</v>
      </c>
      <c r="B3548" s="26">
        <v>45164.708333333336</v>
      </c>
      <c r="C3548" t="s">
        <v>12</v>
      </c>
      <c r="D3548">
        <v>117.81610000000001</v>
      </c>
      <c r="E3548">
        <v>144.35499999999999</v>
      </c>
      <c r="F3548">
        <v>87.069881889399994</v>
      </c>
    </row>
    <row r="3549" spans="1:6" x14ac:dyDescent="0.25">
      <c r="A3549" t="s">
        <v>14</v>
      </c>
      <c r="B3549" s="26">
        <v>45164.75</v>
      </c>
      <c r="C3549" t="s">
        <v>12</v>
      </c>
      <c r="D3549">
        <v>117.8133</v>
      </c>
      <c r="E3549">
        <v>144.35499999999999</v>
      </c>
      <c r="F3549">
        <v>87.079068241100003</v>
      </c>
    </row>
    <row r="3550" spans="1:6" x14ac:dyDescent="0.25">
      <c r="A3550" t="s">
        <v>14</v>
      </c>
      <c r="B3550" s="26">
        <v>45164.791666666664</v>
      </c>
      <c r="C3550" t="s">
        <v>12</v>
      </c>
      <c r="D3550">
        <v>117.81270000000001</v>
      </c>
      <c r="E3550">
        <v>144.35499999999999</v>
      </c>
      <c r="F3550">
        <v>87.081036745099993</v>
      </c>
    </row>
    <row r="3551" spans="1:6" x14ac:dyDescent="0.25">
      <c r="A3551" t="s">
        <v>14</v>
      </c>
      <c r="B3551" s="26">
        <v>45164.833333333336</v>
      </c>
      <c r="C3551" t="s">
        <v>12</v>
      </c>
      <c r="D3551">
        <v>117.8124</v>
      </c>
      <c r="E3551">
        <v>144.35499999999999</v>
      </c>
      <c r="F3551">
        <v>87.082020997000001</v>
      </c>
    </row>
    <row r="3552" spans="1:6" x14ac:dyDescent="0.25">
      <c r="A3552" t="s">
        <v>14</v>
      </c>
      <c r="B3552" s="26">
        <v>45164.875</v>
      </c>
      <c r="C3552" t="s">
        <v>12</v>
      </c>
      <c r="D3552">
        <v>117.81270000000001</v>
      </c>
      <c r="E3552">
        <v>144.35499999999999</v>
      </c>
      <c r="F3552">
        <v>87.081036745099993</v>
      </c>
    </row>
    <row r="3553" spans="1:6" x14ac:dyDescent="0.25">
      <c r="A3553" t="s">
        <v>14</v>
      </c>
      <c r="B3553" s="26">
        <v>45164.916666666664</v>
      </c>
      <c r="C3553" t="s">
        <v>12</v>
      </c>
      <c r="D3553">
        <v>117.8121</v>
      </c>
      <c r="E3553">
        <v>144.35499999999999</v>
      </c>
      <c r="F3553">
        <v>87.083005248999996</v>
      </c>
    </row>
    <row r="3554" spans="1:6" x14ac:dyDescent="0.25">
      <c r="A3554" t="s">
        <v>14</v>
      </c>
      <c r="B3554" s="26">
        <v>45164.958333333336</v>
      </c>
      <c r="C3554" t="s">
        <v>12</v>
      </c>
      <c r="D3554">
        <v>117.8124</v>
      </c>
      <c r="E3554">
        <v>144.35499999999999</v>
      </c>
      <c r="F3554">
        <v>87.082020997000001</v>
      </c>
    </row>
    <row r="3555" spans="1:6" x14ac:dyDescent="0.25">
      <c r="A3555" t="s">
        <v>14</v>
      </c>
      <c r="B3555" s="26">
        <v>45165</v>
      </c>
      <c r="C3555" t="s">
        <v>12</v>
      </c>
      <c r="D3555">
        <v>117.81180000000001</v>
      </c>
      <c r="E3555">
        <v>144.35499999999999</v>
      </c>
      <c r="F3555">
        <v>87.083989501000005</v>
      </c>
    </row>
    <row r="3556" spans="1:6" x14ac:dyDescent="0.25">
      <c r="A3556" t="s">
        <v>14</v>
      </c>
      <c r="B3556" s="26">
        <v>45165.041666666664</v>
      </c>
      <c r="C3556" t="s">
        <v>12</v>
      </c>
      <c r="D3556">
        <v>117.81270000000001</v>
      </c>
      <c r="E3556">
        <v>144.35499999999999</v>
      </c>
      <c r="F3556">
        <v>87.081036745099993</v>
      </c>
    </row>
    <row r="3557" spans="1:6" x14ac:dyDescent="0.25">
      <c r="A3557" t="s">
        <v>14</v>
      </c>
      <c r="B3557" s="26">
        <v>45165.083333333336</v>
      </c>
      <c r="C3557" t="s">
        <v>12</v>
      </c>
      <c r="D3557">
        <v>117.81270000000001</v>
      </c>
      <c r="E3557">
        <v>144.35499999999999</v>
      </c>
      <c r="F3557">
        <v>87.081036745099993</v>
      </c>
    </row>
    <row r="3558" spans="1:6" x14ac:dyDescent="0.25">
      <c r="A3558" t="s">
        <v>14</v>
      </c>
      <c r="B3558" s="26">
        <v>45165.125</v>
      </c>
      <c r="C3558" t="s">
        <v>12</v>
      </c>
      <c r="D3558">
        <v>117.8112</v>
      </c>
      <c r="E3558">
        <v>144.35499999999999</v>
      </c>
      <c r="F3558">
        <v>87.085958004899993</v>
      </c>
    </row>
    <row r="3559" spans="1:6" x14ac:dyDescent="0.25">
      <c r="A3559" t="s">
        <v>14</v>
      </c>
      <c r="B3559" s="26">
        <v>45165.166666666664</v>
      </c>
      <c r="C3559" t="s">
        <v>12</v>
      </c>
      <c r="D3559">
        <v>117.81270000000001</v>
      </c>
      <c r="E3559">
        <v>144.35499999999999</v>
      </c>
      <c r="F3559">
        <v>87.081036745099993</v>
      </c>
    </row>
    <row r="3560" spans="1:6" x14ac:dyDescent="0.25">
      <c r="A3560" t="s">
        <v>14</v>
      </c>
      <c r="B3560" s="26">
        <v>45165.208333333336</v>
      </c>
      <c r="C3560" t="s">
        <v>12</v>
      </c>
      <c r="D3560">
        <v>117.8103</v>
      </c>
      <c r="E3560">
        <v>144.35499999999999</v>
      </c>
      <c r="F3560">
        <v>87.088910760800005</v>
      </c>
    </row>
    <row r="3561" spans="1:6" x14ac:dyDescent="0.25">
      <c r="A3561" t="s">
        <v>14</v>
      </c>
      <c r="B3561" s="26">
        <v>45165.25</v>
      </c>
      <c r="C3561" t="s">
        <v>12</v>
      </c>
      <c r="D3561">
        <v>117.81180000000001</v>
      </c>
      <c r="E3561">
        <v>144.35499999999999</v>
      </c>
      <c r="F3561">
        <v>87.083989501000005</v>
      </c>
    </row>
    <row r="3562" spans="1:6" x14ac:dyDescent="0.25">
      <c r="A3562" t="s">
        <v>14</v>
      </c>
      <c r="B3562" s="26">
        <v>45165.291666666664</v>
      </c>
      <c r="C3562" t="s">
        <v>12</v>
      </c>
      <c r="D3562">
        <v>117.8115</v>
      </c>
      <c r="E3562">
        <v>144.35499999999999</v>
      </c>
      <c r="F3562">
        <v>87.084973752899998</v>
      </c>
    </row>
    <row r="3563" spans="1:6" x14ac:dyDescent="0.25">
      <c r="A3563" t="s">
        <v>14</v>
      </c>
      <c r="B3563" s="26">
        <v>45165.333333333336</v>
      </c>
      <c r="C3563" t="s">
        <v>12</v>
      </c>
      <c r="D3563">
        <v>117.8124</v>
      </c>
      <c r="E3563">
        <v>144.35499999999999</v>
      </c>
      <c r="F3563">
        <v>87.082020997000001</v>
      </c>
    </row>
    <row r="3564" spans="1:6" x14ac:dyDescent="0.25">
      <c r="A3564" t="s">
        <v>14</v>
      </c>
      <c r="B3564" s="26">
        <v>45165.375</v>
      </c>
      <c r="C3564" t="s">
        <v>12</v>
      </c>
      <c r="D3564">
        <v>117.8124</v>
      </c>
      <c r="E3564">
        <v>144.35499999999999</v>
      </c>
      <c r="F3564">
        <v>87.082020997000001</v>
      </c>
    </row>
    <row r="3565" spans="1:6" x14ac:dyDescent="0.25">
      <c r="A3565" t="s">
        <v>14</v>
      </c>
      <c r="B3565" s="26">
        <v>45165.416666666664</v>
      </c>
      <c r="C3565" t="s">
        <v>12</v>
      </c>
      <c r="D3565">
        <v>117.81270000000001</v>
      </c>
      <c r="E3565">
        <v>144.35499999999999</v>
      </c>
      <c r="F3565">
        <v>87.081036745099993</v>
      </c>
    </row>
    <row r="3566" spans="1:6" x14ac:dyDescent="0.25">
      <c r="A3566" t="s">
        <v>14</v>
      </c>
      <c r="B3566" s="26">
        <v>45165.458333333336</v>
      </c>
      <c r="C3566" t="s">
        <v>12</v>
      </c>
      <c r="D3566">
        <v>117.813</v>
      </c>
      <c r="E3566">
        <v>144.35499999999999</v>
      </c>
      <c r="F3566">
        <v>87.080052493099998</v>
      </c>
    </row>
    <row r="3567" spans="1:6" x14ac:dyDescent="0.25">
      <c r="A3567" t="s">
        <v>14</v>
      </c>
      <c r="B3567" s="26">
        <v>45165.5</v>
      </c>
      <c r="C3567" t="s">
        <v>12</v>
      </c>
      <c r="D3567">
        <v>117.8121</v>
      </c>
      <c r="E3567">
        <v>144.35499999999999</v>
      </c>
      <c r="F3567">
        <v>87.083005248999996</v>
      </c>
    </row>
    <row r="3568" spans="1:6" x14ac:dyDescent="0.25">
      <c r="A3568" t="s">
        <v>14</v>
      </c>
      <c r="B3568" s="26">
        <v>45165.541666666664</v>
      </c>
      <c r="C3568" t="s">
        <v>12</v>
      </c>
      <c r="D3568">
        <v>117.81270000000001</v>
      </c>
      <c r="E3568">
        <v>144.35499999999999</v>
      </c>
      <c r="F3568">
        <v>87.081036745099993</v>
      </c>
    </row>
    <row r="3569" spans="1:6" x14ac:dyDescent="0.25">
      <c r="A3569" t="s">
        <v>14</v>
      </c>
      <c r="B3569" s="26">
        <v>45165.583333333336</v>
      </c>
      <c r="C3569" t="s">
        <v>12</v>
      </c>
      <c r="D3569">
        <v>117.813</v>
      </c>
      <c r="E3569">
        <v>144.35499999999999</v>
      </c>
      <c r="F3569">
        <v>87.080052493099998</v>
      </c>
    </row>
    <row r="3570" spans="1:6" x14ac:dyDescent="0.25">
      <c r="A3570" t="s">
        <v>14</v>
      </c>
      <c r="B3570" s="26">
        <v>45165.625</v>
      </c>
      <c r="C3570" t="s">
        <v>12</v>
      </c>
      <c r="D3570">
        <v>117.81180000000001</v>
      </c>
      <c r="E3570">
        <v>144.35499999999999</v>
      </c>
      <c r="F3570">
        <v>87.083989501000005</v>
      </c>
    </row>
    <row r="3571" spans="1:6" x14ac:dyDescent="0.25">
      <c r="A3571" t="s">
        <v>14</v>
      </c>
      <c r="B3571" s="26">
        <v>45165.666666666664</v>
      </c>
      <c r="C3571" t="s">
        <v>12</v>
      </c>
      <c r="D3571">
        <v>117.8121</v>
      </c>
      <c r="E3571">
        <v>144.35499999999999</v>
      </c>
      <c r="F3571">
        <v>87.083005248999996</v>
      </c>
    </row>
    <row r="3572" spans="1:6" x14ac:dyDescent="0.25">
      <c r="A3572" t="s">
        <v>14</v>
      </c>
      <c r="B3572" s="26">
        <v>45165.708333333336</v>
      </c>
      <c r="C3572" t="s">
        <v>12</v>
      </c>
      <c r="D3572">
        <v>117.8121</v>
      </c>
      <c r="E3572">
        <v>144.35499999999999</v>
      </c>
      <c r="F3572">
        <v>87.083005248999996</v>
      </c>
    </row>
    <row r="3573" spans="1:6" x14ac:dyDescent="0.25">
      <c r="A3573" t="s">
        <v>14</v>
      </c>
      <c r="B3573" s="26">
        <v>45165.75</v>
      </c>
      <c r="C3573" t="s">
        <v>12</v>
      </c>
      <c r="D3573">
        <v>117.8112</v>
      </c>
      <c r="E3573">
        <v>144.35499999999999</v>
      </c>
      <c r="F3573">
        <v>87.085958004899993</v>
      </c>
    </row>
    <row r="3574" spans="1:6" x14ac:dyDescent="0.25">
      <c r="A3574" t="s">
        <v>14</v>
      </c>
      <c r="B3574" s="26">
        <v>45165.791666666664</v>
      </c>
      <c r="C3574" t="s">
        <v>12</v>
      </c>
      <c r="D3574">
        <v>117.81059999999999</v>
      </c>
      <c r="E3574">
        <v>144.35499999999999</v>
      </c>
      <c r="F3574">
        <v>87.087926508799995</v>
      </c>
    </row>
    <row r="3575" spans="1:6" x14ac:dyDescent="0.25">
      <c r="A3575" t="s">
        <v>14</v>
      </c>
      <c r="B3575" s="26">
        <v>45165.833333333336</v>
      </c>
      <c r="C3575" t="s">
        <v>12</v>
      </c>
      <c r="D3575">
        <v>117.8109</v>
      </c>
      <c r="E3575">
        <v>144.35499999999999</v>
      </c>
      <c r="F3575">
        <v>87.086942256900002</v>
      </c>
    </row>
    <row r="3576" spans="1:6" x14ac:dyDescent="0.25">
      <c r="A3576" t="s">
        <v>14</v>
      </c>
      <c r="B3576" s="26">
        <v>45165.875</v>
      </c>
      <c r="C3576" t="s">
        <v>12</v>
      </c>
      <c r="D3576">
        <v>117.8109</v>
      </c>
      <c r="E3576">
        <v>144.35499999999999</v>
      </c>
      <c r="F3576">
        <v>87.086942256900002</v>
      </c>
    </row>
    <row r="3577" spans="1:6" x14ac:dyDescent="0.25">
      <c r="A3577" t="s">
        <v>14</v>
      </c>
      <c r="B3577" s="26">
        <v>45165.916666666664</v>
      </c>
      <c r="C3577" t="s">
        <v>12</v>
      </c>
      <c r="D3577">
        <v>117.8103</v>
      </c>
      <c r="E3577">
        <v>144.35499999999999</v>
      </c>
      <c r="F3577">
        <v>87.088910760800005</v>
      </c>
    </row>
    <row r="3578" spans="1:6" x14ac:dyDescent="0.25">
      <c r="A3578" t="s">
        <v>14</v>
      </c>
      <c r="B3578" s="26">
        <v>45165.958333333336</v>
      </c>
      <c r="C3578" t="s">
        <v>12</v>
      </c>
      <c r="D3578">
        <v>117.81</v>
      </c>
      <c r="E3578">
        <v>144.35499999999999</v>
      </c>
      <c r="F3578">
        <v>87.0898950128</v>
      </c>
    </row>
    <row r="3579" spans="1:6" x14ac:dyDescent="0.25">
      <c r="A3579" t="s">
        <v>14</v>
      </c>
      <c r="B3579" s="26">
        <v>45166</v>
      </c>
      <c r="C3579" t="s">
        <v>12</v>
      </c>
      <c r="D3579">
        <v>117.8103</v>
      </c>
      <c r="E3579">
        <v>144.35499999999999</v>
      </c>
      <c r="F3579">
        <v>87.088910760800005</v>
      </c>
    </row>
    <row r="3580" spans="1:6" x14ac:dyDescent="0.25">
      <c r="A3580" t="s">
        <v>14</v>
      </c>
      <c r="B3580" s="26">
        <v>45166.041666666664</v>
      </c>
      <c r="C3580" t="s">
        <v>12</v>
      </c>
      <c r="D3580">
        <v>117.8109</v>
      </c>
      <c r="E3580">
        <v>144.35499999999999</v>
      </c>
      <c r="F3580">
        <v>87.086942256900002</v>
      </c>
    </row>
    <row r="3581" spans="1:6" x14ac:dyDescent="0.25">
      <c r="A3581" t="s">
        <v>14</v>
      </c>
      <c r="B3581" s="26">
        <v>45166.083333333336</v>
      </c>
      <c r="C3581" t="s">
        <v>12</v>
      </c>
      <c r="D3581">
        <v>117.8103</v>
      </c>
      <c r="E3581">
        <v>144.35499999999999</v>
      </c>
      <c r="F3581">
        <v>87.088910760800005</v>
      </c>
    </row>
    <row r="3582" spans="1:6" x14ac:dyDescent="0.25">
      <c r="A3582" t="s">
        <v>14</v>
      </c>
      <c r="B3582" s="26">
        <v>45166.125</v>
      </c>
      <c r="C3582" t="s">
        <v>12</v>
      </c>
      <c r="D3582">
        <v>117.81059999999999</v>
      </c>
      <c r="E3582">
        <v>144.35499999999999</v>
      </c>
      <c r="F3582">
        <v>87.087926508799995</v>
      </c>
    </row>
    <row r="3583" spans="1:6" x14ac:dyDescent="0.25">
      <c r="A3583" t="s">
        <v>14</v>
      </c>
      <c r="B3583" s="26">
        <v>45166.166666666664</v>
      </c>
      <c r="C3583" t="s">
        <v>12</v>
      </c>
      <c r="D3583">
        <v>117.81</v>
      </c>
      <c r="E3583">
        <v>144.35499999999999</v>
      </c>
      <c r="F3583">
        <v>87.0898950128</v>
      </c>
    </row>
    <row r="3584" spans="1:6" x14ac:dyDescent="0.25">
      <c r="A3584" t="s">
        <v>14</v>
      </c>
      <c r="B3584" s="26">
        <v>45166.208333333336</v>
      </c>
      <c r="C3584" t="s">
        <v>12</v>
      </c>
      <c r="D3584">
        <v>117.81</v>
      </c>
      <c r="E3584">
        <v>144.35499999999999</v>
      </c>
      <c r="F3584">
        <v>87.0898950128</v>
      </c>
    </row>
    <row r="3585" spans="1:6" x14ac:dyDescent="0.25">
      <c r="A3585" t="s">
        <v>14</v>
      </c>
      <c r="B3585" s="26">
        <v>45166.25</v>
      </c>
      <c r="C3585" t="s">
        <v>12</v>
      </c>
      <c r="D3585">
        <v>117.8087</v>
      </c>
      <c r="E3585">
        <v>144.35499999999999</v>
      </c>
      <c r="F3585">
        <v>87.094160104599993</v>
      </c>
    </row>
    <row r="3586" spans="1:6" x14ac:dyDescent="0.25">
      <c r="A3586" t="s">
        <v>14</v>
      </c>
      <c r="B3586" s="26">
        <v>45166.291666666664</v>
      </c>
      <c r="C3586" t="s">
        <v>12</v>
      </c>
      <c r="D3586">
        <v>117.80970000000001</v>
      </c>
      <c r="E3586">
        <v>144.35499999999999</v>
      </c>
      <c r="F3586">
        <v>87.090879264700007</v>
      </c>
    </row>
    <row r="3587" spans="1:6" x14ac:dyDescent="0.25">
      <c r="A3587" t="s">
        <v>14</v>
      </c>
      <c r="B3587" s="26">
        <v>45166.333333333336</v>
      </c>
      <c r="C3587" t="s">
        <v>12</v>
      </c>
      <c r="D3587">
        <v>117.81</v>
      </c>
      <c r="E3587">
        <v>144.35499999999999</v>
      </c>
      <c r="F3587">
        <v>87.0898950128</v>
      </c>
    </row>
    <row r="3588" spans="1:6" x14ac:dyDescent="0.25">
      <c r="A3588" t="s">
        <v>14</v>
      </c>
      <c r="B3588" s="26">
        <v>45166.375</v>
      </c>
      <c r="C3588" t="s">
        <v>12</v>
      </c>
      <c r="D3588">
        <v>117.8103</v>
      </c>
      <c r="E3588">
        <v>144.35499999999999</v>
      </c>
      <c r="F3588">
        <v>87.088910760800005</v>
      </c>
    </row>
    <row r="3589" spans="1:6" x14ac:dyDescent="0.25">
      <c r="A3589" t="s">
        <v>14</v>
      </c>
      <c r="B3589" s="26">
        <v>45166.416666666664</v>
      </c>
      <c r="C3589" t="s">
        <v>12</v>
      </c>
      <c r="D3589">
        <v>117.8109</v>
      </c>
      <c r="E3589">
        <v>144.35499999999999</v>
      </c>
      <c r="F3589">
        <v>87.086942256900002</v>
      </c>
    </row>
    <row r="3590" spans="1:6" x14ac:dyDescent="0.25">
      <c r="A3590" t="s">
        <v>14</v>
      </c>
      <c r="B3590" s="26">
        <v>45166.458333333336</v>
      </c>
      <c r="C3590" t="s">
        <v>12</v>
      </c>
      <c r="D3590">
        <v>117.8112</v>
      </c>
      <c r="E3590">
        <v>144.35499999999999</v>
      </c>
      <c r="F3590">
        <v>87.085958004899993</v>
      </c>
    </row>
    <row r="3591" spans="1:6" x14ac:dyDescent="0.25">
      <c r="A3591" t="s">
        <v>14</v>
      </c>
      <c r="B3591" s="26">
        <v>45166.5</v>
      </c>
      <c r="C3591" t="s">
        <v>12</v>
      </c>
      <c r="D3591">
        <v>117.81059999999999</v>
      </c>
      <c r="E3591">
        <v>144.35499999999999</v>
      </c>
      <c r="F3591">
        <v>87.087926508799995</v>
      </c>
    </row>
    <row r="3592" spans="1:6" x14ac:dyDescent="0.25">
      <c r="A3592" t="s">
        <v>14</v>
      </c>
      <c r="B3592" s="26">
        <v>45166.541666666664</v>
      </c>
      <c r="C3592" t="s">
        <v>12</v>
      </c>
      <c r="D3592">
        <v>117.8115</v>
      </c>
      <c r="E3592">
        <v>144.35499999999999</v>
      </c>
      <c r="F3592">
        <v>87.084973752899998</v>
      </c>
    </row>
    <row r="3593" spans="1:6" x14ac:dyDescent="0.25">
      <c r="A3593" t="s">
        <v>14</v>
      </c>
      <c r="B3593" s="26">
        <v>45166.583333333336</v>
      </c>
      <c r="C3593" t="s">
        <v>12</v>
      </c>
      <c r="D3593">
        <v>117.8115</v>
      </c>
      <c r="E3593">
        <v>144.35499999999999</v>
      </c>
      <c r="F3593">
        <v>87.084973752899998</v>
      </c>
    </row>
    <row r="3594" spans="1:6" x14ac:dyDescent="0.25">
      <c r="A3594" t="s">
        <v>14</v>
      </c>
      <c r="B3594" s="26">
        <v>45166.625</v>
      </c>
      <c r="C3594" t="s">
        <v>12</v>
      </c>
      <c r="D3594">
        <v>117.81180000000001</v>
      </c>
      <c r="E3594">
        <v>144.35499999999999</v>
      </c>
      <c r="F3594">
        <v>87.083989501000005</v>
      </c>
    </row>
    <row r="3595" spans="1:6" x14ac:dyDescent="0.25">
      <c r="A3595" t="s">
        <v>14</v>
      </c>
      <c r="B3595" s="26">
        <v>45166.666666666664</v>
      </c>
      <c r="C3595" t="s">
        <v>12</v>
      </c>
      <c r="D3595">
        <v>117.81059999999999</v>
      </c>
      <c r="E3595">
        <v>144.35499999999999</v>
      </c>
      <c r="F3595">
        <v>87.087926508799995</v>
      </c>
    </row>
    <row r="3596" spans="1:6" x14ac:dyDescent="0.25">
      <c r="A3596" t="s">
        <v>14</v>
      </c>
      <c r="B3596" s="26">
        <v>45166.708333333336</v>
      </c>
      <c r="C3596" t="s">
        <v>12</v>
      </c>
      <c r="D3596">
        <v>117.8109</v>
      </c>
      <c r="E3596">
        <v>144.35499999999999</v>
      </c>
      <c r="F3596">
        <v>87.086942256900002</v>
      </c>
    </row>
    <row r="3597" spans="1:6" x14ac:dyDescent="0.25">
      <c r="A3597" t="s">
        <v>14</v>
      </c>
      <c r="B3597" s="26">
        <v>45166.75</v>
      </c>
      <c r="C3597" t="s">
        <v>12</v>
      </c>
      <c r="D3597">
        <v>117.80970000000001</v>
      </c>
      <c r="E3597">
        <v>144.35499999999999</v>
      </c>
      <c r="F3597">
        <v>87.090879264700007</v>
      </c>
    </row>
    <row r="3598" spans="1:6" x14ac:dyDescent="0.25">
      <c r="A3598" t="s">
        <v>14</v>
      </c>
      <c r="B3598" s="26">
        <v>45166.791666666664</v>
      </c>
      <c r="C3598" t="s">
        <v>12</v>
      </c>
      <c r="D3598">
        <v>117.8091</v>
      </c>
      <c r="E3598">
        <v>144.35499999999999</v>
      </c>
      <c r="F3598">
        <v>87.092847768699997</v>
      </c>
    </row>
    <row r="3599" spans="1:6" x14ac:dyDescent="0.25">
      <c r="A3599" t="s">
        <v>14</v>
      </c>
      <c r="B3599" s="26">
        <v>45166.833333333336</v>
      </c>
      <c r="C3599" t="s">
        <v>12</v>
      </c>
      <c r="D3599">
        <v>117.8091</v>
      </c>
      <c r="E3599">
        <v>144.35499999999999</v>
      </c>
      <c r="F3599">
        <v>87.092847768699997</v>
      </c>
    </row>
    <row r="3600" spans="1:6" x14ac:dyDescent="0.25">
      <c r="A3600" t="s">
        <v>14</v>
      </c>
      <c r="B3600" s="26">
        <v>45166.875</v>
      </c>
      <c r="C3600" t="s">
        <v>12</v>
      </c>
      <c r="D3600">
        <v>117.8094</v>
      </c>
      <c r="E3600">
        <v>144.35499999999999</v>
      </c>
      <c r="F3600">
        <v>87.091863516700002</v>
      </c>
    </row>
    <row r="3601" spans="1:6" x14ac:dyDescent="0.25">
      <c r="A3601" t="s">
        <v>14</v>
      </c>
      <c r="B3601" s="26">
        <v>45166.916666666664</v>
      </c>
      <c r="C3601" t="s">
        <v>12</v>
      </c>
      <c r="D3601">
        <v>117.8091</v>
      </c>
      <c r="E3601">
        <v>144.35499999999999</v>
      </c>
      <c r="F3601">
        <v>87.092847768699997</v>
      </c>
    </row>
    <row r="3602" spans="1:6" x14ac:dyDescent="0.25">
      <c r="A3602" t="s">
        <v>14</v>
      </c>
      <c r="B3602" s="26">
        <v>45166.958333333336</v>
      </c>
      <c r="C3602" t="s">
        <v>12</v>
      </c>
      <c r="D3602">
        <v>117.80970000000001</v>
      </c>
      <c r="E3602">
        <v>144.35499999999999</v>
      </c>
      <c r="F3602">
        <v>87.090879264700007</v>
      </c>
    </row>
    <row r="3603" spans="1:6" x14ac:dyDescent="0.25">
      <c r="A3603" t="s">
        <v>14</v>
      </c>
      <c r="B3603" s="26">
        <v>45167</v>
      </c>
      <c r="C3603" t="s">
        <v>12</v>
      </c>
      <c r="D3603">
        <v>117.81</v>
      </c>
      <c r="E3603">
        <v>144.35499999999999</v>
      </c>
      <c r="F3603">
        <v>87.0898950128</v>
      </c>
    </row>
    <row r="3604" spans="1:6" x14ac:dyDescent="0.25">
      <c r="A3604" t="s">
        <v>14</v>
      </c>
      <c r="B3604" s="26">
        <v>45167.041666666664</v>
      </c>
      <c r="C3604" t="s">
        <v>12</v>
      </c>
      <c r="D3604">
        <v>117.81</v>
      </c>
      <c r="E3604">
        <v>144.35499999999999</v>
      </c>
      <c r="F3604">
        <v>87.0898950128</v>
      </c>
    </row>
    <row r="3605" spans="1:6" x14ac:dyDescent="0.25">
      <c r="A3605" t="s">
        <v>14</v>
      </c>
      <c r="B3605" s="26">
        <v>45167.083333333336</v>
      </c>
      <c r="C3605" t="s">
        <v>12</v>
      </c>
      <c r="D3605">
        <v>117.8091</v>
      </c>
      <c r="E3605">
        <v>144.35499999999999</v>
      </c>
      <c r="F3605">
        <v>87.092847768699997</v>
      </c>
    </row>
    <row r="3606" spans="1:6" x14ac:dyDescent="0.25">
      <c r="A3606" t="s">
        <v>14</v>
      </c>
      <c r="B3606" s="26">
        <v>45167.125</v>
      </c>
      <c r="C3606" t="s">
        <v>12</v>
      </c>
      <c r="D3606">
        <v>117.8078</v>
      </c>
      <c r="E3606">
        <v>144.35499999999999</v>
      </c>
      <c r="F3606">
        <v>87.097112860500005</v>
      </c>
    </row>
    <row r="3607" spans="1:6" x14ac:dyDescent="0.25">
      <c r="A3607" t="s">
        <v>14</v>
      </c>
      <c r="B3607" s="26">
        <v>45167.166666666664</v>
      </c>
      <c r="C3607" t="s">
        <v>12</v>
      </c>
      <c r="D3607">
        <v>117.80840000000001</v>
      </c>
      <c r="E3607">
        <v>144.35499999999999</v>
      </c>
      <c r="F3607">
        <v>87.095144356600002</v>
      </c>
    </row>
    <row r="3608" spans="1:6" x14ac:dyDescent="0.25">
      <c r="A3608" t="s">
        <v>14</v>
      </c>
      <c r="B3608" s="26">
        <v>45167.208333333336</v>
      </c>
      <c r="C3608" t="s">
        <v>12</v>
      </c>
      <c r="D3608">
        <v>117.8075</v>
      </c>
      <c r="E3608">
        <v>144.35499999999999</v>
      </c>
      <c r="F3608">
        <v>87.0980971125</v>
      </c>
    </row>
    <row r="3609" spans="1:6" x14ac:dyDescent="0.25">
      <c r="A3609" t="s">
        <v>14</v>
      </c>
      <c r="B3609" s="26">
        <v>45167.25</v>
      </c>
      <c r="C3609" t="s">
        <v>12</v>
      </c>
      <c r="D3609">
        <v>117.8075</v>
      </c>
      <c r="E3609">
        <v>144.35499999999999</v>
      </c>
      <c r="F3609">
        <v>87.0980971125</v>
      </c>
    </row>
    <row r="3610" spans="1:6" x14ac:dyDescent="0.25">
      <c r="A3610" t="s">
        <v>14</v>
      </c>
      <c r="B3610" s="26">
        <v>45167.291666666664</v>
      </c>
      <c r="C3610" t="s">
        <v>12</v>
      </c>
      <c r="D3610">
        <v>117.80840000000001</v>
      </c>
      <c r="E3610">
        <v>144.35499999999999</v>
      </c>
      <c r="F3610">
        <v>87.095144356600002</v>
      </c>
    </row>
    <row r="3611" spans="1:6" x14ac:dyDescent="0.25">
      <c r="A3611" t="s">
        <v>14</v>
      </c>
      <c r="B3611" s="26">
        <v>45167.333333333336</v>
      </c>
      <c r="C3611" t="s">
        <v>12</v>
      </c>
      <c r="D3611">
        <v>117.8087</v>
      </c>
      <c r="E3611">
        <v>144.35499999999999</v>
      </c>
      <c r="F3611">
        <v>87.094160104599993</v>
      </c>
    </row>
    <row r="3612" spans="1:6" x14ac:dyDescent="0.25">
      <c r="A3612" t="s">
        <v>14</v>
      </c>
      <c r="B3612" s="26">
        <v>45167.375</v>
      </c>
      <c r="C3612" t="s">
        <v>12</v>
      </c>
      <c r="D3612">
        <v>117.8078</v>
      </c>
      <c r="E3612">
        <v>144.35499999999999</v>
      </c>
      <c r="F3612">
        <v>87.097112860500005</v>
      </c>
    </row>
    <row r="3613" spans="1:6" x14ac:dyDescent="0.25">
      <c r="A3613" t="s">
        <v>14</v>
      </c>
      <c r="B3613" s="26">
        <v>45167.416666666664</v>
      </c>
      <c r="C3613" t="s">
        <v>12</v>
      </c>
      <c r="D3613">
        <v>117.8094</v>
      </c>
      <c r="E3613">
        <v>144.35499999999999</v>
      </c>
      <c r="F3613">
        <v>87.091863516700002</v>
      </c>
    </row>
    <row r="3614" spans="1:6" x14ac:dyDescent="0.25">
      <c r="A3614" t="s">
        <v>14</v>
      </c>
      <c r="B3614" s="26">
        <v>45167.458333333336</v>
      </c>
      <c r="C3614" t="s">
        <v>12</v>
      </c>
      <c r="D3614">
        <v>117.8078</v>
      </c>
      <c r="E3614">
        <v>144.35499999999999</v>
      </c>
      <c r="F3614">
        <v>87.097112860500005</v>
      </c>
    </row>
    <row r="3615" spans="1:6" x14ac:dyDescent="0.25">
      <c r="A3615" t="s">
        <v>14</v>
      </c>
      <c r="B3615" s="26">
        <v>45167.5</v>
      </c>
      <c r="C3615" t="s">
        <v>12</v>
      </c>
      <c r="D3615">
        <v>117.80540000000001</v>
      </c>
      <c r="E3615">
        <v>144.35499999999999</v>
      </c>
      <c r="F3615">
        <v>87.104986876300003</v>
      </c>
    </row>
    <row r="3616" spans="1:6" x14ac:dyDescent="0.25">
      <c r="A3616" t="s">
        <v>14</v>
      </c>
      <c r="B3616" s="26">
        <v>45167.541666666664</v>
      </c>
      <c r="C3616" t="s">
        <v>12</v>
      </c>
      <c r="D3616">
        <v>117.80329999999999</v>
      </c>
      <c r="E3616">
        <v>144.35499999999999</v>
      </c>
      <c r="F3616">
        <v>87.111876640099993</v>
      </c>
    </row>
    <row r="3617" spans="1:6" x14ac:dyDescent="0.25">
      <c r="A3617" t="s">
        <v>14</v>
      </c>
      <c r="B3617" s="26">
        <v>45167.583333333336</v>
      </c>
      <c r="C3617" t="s">
        <v>12</v>
      </c>
      <c r="D3617">
        <v>117.81</v>
      </c>
      <c r="E3617">
        <v>144.35499999999999</v>
      </c>
      <c r="F3617">
        <v>87.0898950128</v>
      </c>
    </row>
    <row r="3618" spans="1:6" x14ac:dyDescent="0.25">
      <c r="A3618" t="s">
        <v>14</v>
      </c>
      <c r="B3618" s="26">
        <v>45167.625</v>
      </c>
      <c r="C3618" t="s">
        <v>12</v>
      </c>
      <c r="D3618">
        <v>117.8081</v>
      </c>
      <c r="E3618">
        <v>144.35499999999999</v>
      </c>
      <c r="F3618">
        <v>87.096128608599997</v>
      </c>
    </row>
    <row r="3619" spans="1:6" x14ac:dyDescent="0.25">
      <c r="A3619" t="s">
        <v>14</v>
      </c>
      <c r="B3619" s="26">
        <v>45167.666666666664</v>
      </c>
      <c r="C3619" t="s">
        <v>12</v>
      </c>
      <c r="D3619">
        <v>117.8112</v>
      </c>
      <c r="E3619">
        <v>144.35499999999999</v>
      </c>
      <c r="F3619">
        <v>87.085958004899993</v>
      </c>
    </row>
    <row r="3620" spans="1:6" x14ac:dyDescent="0.25">
      <c r="A3620" t="s">
        <v>14</v>
      </c>
      <c r="B3620" s="26">
        <v>45167.708333333336</v>
      </c>
      <c r="C3620" t="s">
        <v>12</v>
      </c>
      <c r="D3620">
        <v>117.8112</v>
      </c>
      <c r="E3620">
        <v>144.35499999999999</v>
      </c>
      <c r="F3620">
        <v>87.085958004899993</v>
      </c>
    </row>
    <row r="3621" spans="1:6" x14ac:dyDescent="0.25">
      <c r="A3621" t="s">
        <v>14</v>
      </c>
      <c r="B3621" s="26">
        <v>45167.75</v>
      </c>
      <c r="C3621" t="s">
        <v>12</v>
      </c>
      <c r="D3621">
        <v>117.80719999999999</v>
      </c>
      <c r="E3621">
        <v>144.35499999999999</v>
      </c>
      <c r="F3621">
        <v>87.099081364499995</v>
      </c>
    </row>
    <row r="3622" spans="1:6" x14ac:dyDescent="0.25">
      <c r="A3622" t="s">
        <v>14</v>
      </c>
      <c r="B3622" s="26">
        <v>45167.791666666664</v>
      </c>
      <c r="C3622" t="s">
        <v>12</v>
      </c>
      <c r="D3622">
        <v>117.8087</v>
      </c>
      <c r="E3622">
        <v>144.35499999999999</v>
      </c>
      <c r="F3622">
        <v>87.094160104599993</v>
      </c>
    </row>
    <row r="3623" spans="1:6" x14ac:dyDescent="0.25">
      <c r="A3623" t="s">
        <v>14</v>
      </c>
      <c r="B3623" s="26">
        <v>45167.833333333336</v>
      </c>
      <c r="C3623" t="s">
        <v>12</v>
      </c>
      <c r="D3623">
        <v>117.8094</v>
      </c>
      <c r="E3623">
        <v>144.35499999999999</v>
      </c>
      <c r="F3623">
        <v>87.091863516700002</v>
      </c>
    </row>
    <row r="3624" spans="1:6" x14ac:dyDescent="0.25">
      <c r="A3624" t="s">
        <v>14</v>
      </c>
      <c r="B3624" s="26">
        <v>45167.875</v>
      </c>
      <c r="C3624" t="s">
        <v>12</v>
      </c>
      <c r="D3624">
        <v>117.8081</v>
      </c>
      <c r="E3624">
        <v>144.35499999999999</v>
      </c>
      <c r="F3624">
        <v>87.096128608599997</v>
      </c>
    </row>
    <row r="3625" spans="1:6" x14ac:dyDescent="0.25">
      <c r="A3625" t="s">
        <v>14</v>
      </c>
      <c r="B3625" s="26">
        <v>45167.916666666664</v>
      </c>
      <c r="C3625" t="s">
        <v>12</v>
      </c>
      <c r="D3625">
        <v>117.8081</v>
      </c>
      <c r="E3625">
        <v>144.35499999999999</v>
      </c>
      <c r="F3625">
        <v>87.096128608599997</v>
      </c>
    </row>
    <row r="3626" spans="1:6" x14ac:dyDescent="0.25">
      <c r="A3626" t="s">
        <v>14</v>
      </c>
      <c r="B3626" s="26">
        <v>45167.958333333336</v>
      </c>
      <c r="C3626" t="s">
        <v>12</v>
      </c>
      <c r="D3626">
        <v>117.8078</v>
      </c>
      <c r="E3626">
        <v>144.35499999999999</v>
      </c>
      <c r="F3626">
        <v>87.097112860500005</v>
      </c>
    </row>
    <row r="3627" spans="1:6" x14ac:dyDescent="0.25">
      <c r="A3627" t="s">
        <v>14</v>
      </c>
      <c r="B3627" s="26">
        <v>45168</v>
      </c>
      <c r="C3627" t="s">
        <v>12</v>
      </c>
      <c r="D3627">
        <v>117.80719999999999</v>
      </c>
      <c r="E3627">
        <v>144.35499999999999</v>
      </c>
      <c r="F3627">
        <v>87.099081364499995</v>
      </c>
    </row>
    <row r="3628" spans="1:6" x14ac:dyDescent="0.25">
      <c r="A3628" t="s">
        <v>14</v>
      </c>
      <c r="B3628" s="26">
        <v>45168.041666666664</v>
      </c>
      <c r="C3628" t="s">
        <v>12</v>
      </c>
      <c r="D3628">
        <v>117.8069</v>
      </c>
      <c r="E3628">
        <v>144.35499999999999</v>
      </c>
      <c r="F3628">
        <v>87.100065616400002</v>
      </c>
    </row>
    <row r="3629" spans="1:6" x14ac:dyDescent="0.25">
      <c r="A3629" t="s">
        <v>14</v>
      </c>
      <c r="B3629" s="26">
        <v>45168.083333333336</v>
      </c>
      <c r="C3629" t="s">
        <v>12</v>
      </c>
      <c r="D3629">
        <v>117.8075</v>
      </c>
      <c r="E3629">
        <v>144.35499999999999</v>
      </c>
      <c r="F3629">
        <v>87.0980971125</v>
      </c>
    </row>
    <row r="3630" spans="1:6" x14ac:dyDescent="0.25">
      <c r="A3630" t="s">
        <v>14</v>
      </c>
      <c r="B3630" s="26">
        <v>45168.125</v>
      </c>
      <c r="C3630" t="s">
        <v>12</v>
      </c>
      <c r="D3630">
        <v>117.8075</v>
      </c>
      <c r="E3630">
        <v>144.35499999999999</v>
      </c>
      <c r="F3630">
        <v>87.0980971125</v>
      </c>
    </row>
    <row r="3631" spans="1:6" x14ac:dyDescent="0.25">
      <c r="A3631" t="s">
        <v>14</v>
      </c>
      <c r="B3631" s="26">
        <v>45168.166666666664</v>
      </c>
      <c r="C3631" t="s">
        <v>12</v>
      </c>
      <c r="D3631">
        <v>117.8075</v>
      </c>
      <c r="E3631">
        <v>144.35499999999999</v>
      </c>
      <c r="F3631">
        <v>87.0980971125</v>
      </c>
    </row>
    <row r="3632" spans="1:6" x14ac:dyDescent="0.25">
      <c r="A3632" t="s">
        <v>14</v>
      </c>
      <c r="B3632" s="26">
        <v>45168.208333333336</v>
      </c>
      <c r="C3632" t="s">
        <v>12</v>
      </c>
      <c r="D3632">
        <v>117.8081</v>
      </c>
      <c r="E3632">
        <v>144.35499999999999</v>
      </c>
      <c r="F3632">
        <v>87.096128608599997</v>
      </c>
    </row>
    <row r="3633" spans="1:6" x14ac:dyDescent="0.25">
      <c r="A3633" t="s">
        <v>14</v>
      </c>
      <c r="B3633" s="26">
        <v>45168.25</v>
      </c>
      <c r="C3633" t="s">
        <v>12</v>
      </c>
      <c r="D3633">
        <v>117.8069</v>
      </c>
      <c r="E3633">
        <v>144.35499999999999</v>
      </c>
      <c r="F3633">
        <v>87.100065616400002</v>
      </c>
    </row>
    <row r="3634" spans="1:6" x14ac:dyDescent="0.25">
      <c r="A3634" t="s">
        <v>14</v>
      </c>
      <c r="B3634" s="26">
        <v>45168.291666666664</v>
      </c>
      <c r="C3634" t="s">
        <v>12</v>
      </c>
      <c r="D3634">
        <v>117.8075</v>
      </c>
      <c r="E3634">
        <v>144.35499999999999</v>
      </c>
      <c r="F3634">
        <v>87.0980971125</v>
      </c>
    </row>
    <row r="3635" spans="1:6" x14ac:dyDescent="0.25">
      <c r="A3635" t="s">
        <v>14</v>
      </c>
      <c r="B3635" s="26">
        <v>45168.333333333336</v>
      </c>
      <c r="C3635" t="s">
        <v>12</v>
      </c>
      <c r="D3635">
        <v>117.8078</v>
      </c>
      <c r="E3635">
        <v>144.35499999999999</v>
      </c>
      <c r="F3635">
        <v>87.097112860500005</v>
      </c>
    </row>
    <row r="3636" spans="1:6" x14ac:dyDescent="0.25">
      <c r="A3636" t="s">
        <v>14</v>
      </c>
      <c r="B3636" s="26">
        <v>45168.375</v>
      </c>
      <c r="C3636" t="s">
        <v>12</v>
      </c>
      <c r="D3636">
        <v>117.8069</v>
      </c>
      <c r="E3636">
        <v>144.35499999999999</v>
      </c>
      <c r="F3636">
        <v>87.100065616400002</v>
      </c>
    </row>
    <row r="3637" spans="1:6" x14ac:dyDescent="0.25">
      <c r="A3637" t="s">
        <v>14</v>
      </c>
      <c r="B3637" s="26">
        <v>45168.416666666664</v>
      </c>
      <c r="C3637" t="s">
        <v>12</v>
      </c>
      <c r="D3637">
        <v>117.8081</v>
      </c>
      <c r="E3637">
        <v>144.35499999999999</v>
      </c>
      <c r="F3637">
        <v>87.096128608599997</v>
      </c>
    </row>
    <row r="3638" spans="1:6" x14ac:dyDescent="0.25">
      <c r="A3638" t="s">
        <v>14</v>
      </c>
      <c r="B3638" s="26">
        <v>45168.458333333336</v>
      </c>
      <c r="C3638" t="s">
        <v>12</v>
      </c>
      <c r="D3638">
        <v>117.8103</v>
      </c>
      <c r="E3638">
        <v>144.35499999999999</v>
      </c>
      <c r="F3638">
        <v>87.088910760800005</v>
      </c>
    </row>
    <row r="3639" spans="1:6" x14ac:dyDescent="0.25">
      <c r="A3639" t="s">
        <v>14</v>
      </c>
      <c r="B3639" s="26">
        <v>45168.5</v>
      </c>
      <c r="C3639" t="s">
        <v>12</v>
      </c>
      <c r="D3639">
        <v>117.81</v>
      </c>
      <c r="E3639">
        <v>144.35499999999999</v>
      </c>
      <c r="F3639">
        <v>87.0898950128</v>
      </c>
    </row>
    <row r="3640" spans="1:6" x14ac:dyDescent="0.25">
      <c r="A3640" t="s">
        <v>14</v>
      </c>
      <c r="B3640" s="26">
        <v>45168.541666666664</v>
      </c>
      <c r="C3640" t="s">
        <v>12</v>
      </c>
      <c r="D3640">
        <v>117.8081</v>
      </c>
      <c r="E3640">
        <v>144.35499999999999</v>
      </c>
      <c r="F3640">
        <v>87.096128608599997</v>
      </c>
    </row>
    <row r="3641" spans="1:6" x14ac:dyDescent="0.25">
      <c r="A3641" t="s">
        <v>14</v>
      </c>
      <c r="B3641" s="26">
        <v>45168.583333333336</v>
      </c>
      <c r="C3641" t="s">
        <v>12</v>
      </c>
      <c r="D3641">
        <v>117.80719999999999</v>
      </c>
      <c r="E3641">
        <v>144.35499999999999</v>
      </c>
      <c r="F3641">
        <v>87.099081364499995</v>
      </c>
    </row>
    <row r="3642" spans="1:6" x14ac:dyDescent="0.25">
      <c r="A3642" t="s">
        <v>14</v>
      </c>
      <c r="B3642" s="26">
        <v>45168.625</v>
      </c>
      <c r="C3642" t="s">
        <v>12</v>
      </c>
      <c r="D3642">
        <v>117.8075</v>
      </c>
      <c r="E3642">
        <v>144.35499999999999</v>
      </c>
      <c r="F3642">
        <v>87.0980971125</v>
      </c>
    </row>
    <row r="3643" spans="1:6" x14ac:dyDescent="0.25">
      <c r="A3643" t="s">
        <v>14</v>
      </c>
      <c r="B3643" s="26">
        <v>45168.666666666664</v>
      </c>
      <c r="C3643" t="s">
        <v>12</v>
      </c>
      <c r="D3643">
        <v>117.80840000000001</v>
      </c>
      <c r="E3643">
        <v>144.35499999999999</v>
      </c>
      <c r="F3643">
        <v>87.095144356600002</v>
      </c>
    </row>
    <row r="3644" spans="1:6" x14ac:dyDescent="0.25">
      <c r="A3644" t="s">
        <v>14</v>
      </c>
      <c r="B3644" s="26">
        <v>45168.708333333336</v>
      </c>
      <c r="C3644" t="s">
        <v>12</v>
      </c>
      <c r="D3644">
        <v>117.8075</v>
      </c>
      <c r="E3644">
        <v>144.35499999999999</v>
      </c>
      <c r="F3644">
        <v>87.0980971125</v>
      </c>
    </row>
    <row r="3645" spans="1:6" x14ac:dyDescent="0.25">
      <c r="A3645" t="s">
        <v>14</v>
      </c>
      <c r="B3645" s="26">
        <v>45168.75</v>
      </c>
      <c r="C3645" t="s">
        <v>12</v>
      </c>
      <c r="D3645">
        <v>117.80840000000001</v>
      </c>
      <c r="E3645">
        <v>144.35499999999999</v>
      </c>
      <c r="F3645">
        <v>87.095144356600002</v>
      </c>
    </row>
    <row r="3646" spans="1:6" x14ac:dyDescent="0.25">
      <c r="A3646" t="s">
        <v>14</v>
      </c>
      <c r="B3646" s="26">
        <v>45168.791666666664</v>
      </c>
      <c r="C3646" t="s">
        <v>12</v>
      </c>
      <c r="D3646">
        <v>117.8069</v>
      </c>
      <c r="E3646">
        <v>144.35499999999999</v>
      </c>
      <c r="F3646">
        <v>87.100065616400002</v>
      </c>
    </row>
    <row r="3647" spans="1:6" x14ac:dyDescent="0.25">
      <c r="A3647" t="s">
        <v>14</v>
      </c>
      <c r="B3647" s="26">
        <v>45168.833333333336</v>
      </c>
      <c r="C3647" t="s">
        <v>12</v>
      </c>
      <c r="D3647">
        <v>117.806</v>
      </c>
      <c r="E3647">
        <v>144.35499999999999</v>
      </c>
      <c r="F3647">
        <v>87.103018372400001</v>
      </c>
    </row>
    <row r="3648" spans="1:6" x14ac:dyDescent="0.25">
      <c r="A3648" t="s">
        <v>14</v>
      </c>
      <c r="B3648" s="26">
        <v>45168.875</v>
      </c>
      <c r="C3648" t="s">
        <v>12</v>
      </c>
      <c r="D3648">
        <v>117.80629999999999</v>
      </c>
      <c r="E3648">
        <v>144.35499999999999</v>
      </c>
      <c r="F3648">
        <v>87.102034120400006</v>
      </c>
    </row>
    <row r="3649" spans="1:6" x14ac:dyDescent="0.25">
      <c r="A3649" t="s">
        <v>14</v>
      </c>
      <c r="B3649" s="26">
        <v>45168.916666666664</v>
      </c>
      <c r="C3649" t="s">
        <v>12</v>
      </c>
      <c r="D3649">
        <v>117.8066</v>
      </c>
      <c r="E3649">
        <v>144.35499999999999</v>
      </c>
      <c r="F3649">
        <v>87.101049868399997</v>
      </c>
    </row>
    <row r="3650" spans="1:6" x14ac:dyDescent="0.25">
      <c r="A3650" t="s">
        <v>14</v>
      </c>
      <c r="B3650" s="26">
        <v>45168.958333333336</v>
      </c>
      <c r="C3650" t="s">
        <v>12</v>
      </c>
      <c r="D3650">
        <v>117.80540000000001</v>
      </c>
      <c r="E3650">
        <v>144.35499999999999</v>
      </c>
      <c r="F3650">
        <v>87.104986876300003</v>
      </c>
    </row>
    <row r="3651" spans="1:6" x14ac:dyDescent="0.25">
      <c r="A3651" t="s">
        <v>14</v>
      </c>
      <c r="B3651" s="26">
        <v>45169</v>
      </c>
      <c r="C3651" t="s">
        <v>12</v>
      </c>
      <c r="D3651">
        <v>117.806</v>
      </c>
      <c r="E3651">
        <v>144.35499999999999</v>
      </c>
      <c r="F3651">
        <v>87.103018372400001</v>
      </c>
    </row>
    <row r="3652" spans="1:6" x14ac:dyDescent="0.25">
      <c r="A3652" t="s">
        <v>14</v>
      </c>
      <c r="B3652" s="26">
        <v>45169.041666666664</v>
      </c>
      <c r="C3652" t="s">
        <v>12</v>
      </c>
      <c r="D3652">
        <v>117.806</v>
      </c>
      <c r="E3652">
        <v>144.35499999999999</v>
      </c>
      <c r="F3652">
        <v>87.103018372400001</v>
      </c>
    </row>
    <row r="3653" spans="1:6" x14ac:dyDescent="0.25">
      <c r="A3653" t="s">
        <v>14</v>
      </c>
      <c r="B3653" s="26">
        <v>45169.083333333336</v>
      </c>
      <c r="C3653" t="s">
        <v>12</v>
      </c>
      <c r="D3653">
        <v>117.80629999999999</v>
      </c>
      <c r="E3653">
        <v>144.35499999999999</v>
      </c>
      <c r="F3653">
        <v>87.102034120400006</v>
      </c>
    </row>
    <row r="3654" spans="1:6" x14ac:dyDescent="0.25">
      <c r="A3654" t="s">
        <v>14</v>
      </c>
      <c r="B3654" s="26">
        <v>45169.125</v>
      </c>
      <c r="C3654" t="s">
        <v>12</v>
      </c>
      <c r="D3654">
        <v>117.8048</v>
      </c>
      <c r="E3654">
        <v>144.35499999999999</v>
      </c>
      <c r="F3654">
        <v>87.106955380200006</v>
      </c>
    </row>
    <row r="3655" spans="1:6" x14ac:dyDescent="0.25">
      <c r="A3655" t="s">
        <v>14</v>
      </c>
      <c r="B3655" s="26">
        <v>45169.166666666664</v>
      </c>
      <c r="C3655" t="s">
        <v>12</v>
      </c>
      <c r="D3655">
        <v>117.8066</v>
      </c>
      <c r="E3655">
        <v>144.35499999999999</v>
      </c>
      <c r="F3655">
        <v>87.101049868399997</v>
      </c>
    </row>
    <row r="3656" spans="1:6" x14ac:dyDescent="0.25">
      <c r="A3656" t="s">
        <v>14</v>
      </c>
      <c r="B3656" s="26">
        <v>45169.208333333336</v>
      </c>
      <c r="C3656" t="s">
        <v>12</v>
      </c>
      <c r="D3656">
        <v>117.806</v>
      </c>
      <c r="E3656">
        <v>144.35499999999999</v>
      </c>
      <c r="F3656">
        <v>87.103018372400001</v>
      </c>
    </row>
    <row r="3657" spans="1:6" x14ac:dyDescent="0.25">
      <c r="A3657" t="s">
        <v>14</v>
      </c>
      <c r="B3657" s="26">
        <v>45169.25</v>
      </c>
      <c r="C3657" t="s">
        <v>12</v>
      </c>
      <c r="D3657">
        <v>117.8051</v>
      </c>
      <c r="E3657">
        <v>144.35499999999999</v>
      </c>
      <c r="F3657">
        <v>87.105971128299998</v>
      </c>
    </row>
    <row r="3658" spans="1:6" x14ac:dyDescent="0.25">
      <c r="A3658" t="s">
        <v>14</v>
      </c>
      <c r="B3658" s="26">
        <v>45169.291666666664</v>
      </c>
      <c r="C3658" t="s">
        <v>12</v>
      </c>
      <c r="D3658">
        <v>117.80540000000001</v>
      </c>
      <c r="E3658">
        <v>144.35499999999999</v>
      </c>
      <c r="F3658">
        <v>87.104986876300003</v>
      </c>
    </row>
    <row r="3659" spans="1:6" x14ac:dyDescent="0.25">
      <c r="A3659" t="s">
        <v>14</v>
      </c>
      <c r="B3659" s="26">
        <v>45169.333333333336</v>
      </c>
      <c r="C3659" t="s">
        <v>12</v>
      </c>
      <c r="D3659">
        <v>117.8045</v>
      </c>
      <c r="E3659">
        <v>144.35499999999999</v>
      </c>
      <c r="F3659">
        <v>87.107939632200001</v>
      </c>
    </row>
    <row r="3660" spans="1:6" x14ac:dyDescent="0.25">
      <c r="A3660" t="s">
        <v>14</v>
      </c>
      <c r="B3660" s="26">
        <v>45169.375</v>
      </c>
      <c r="C3660" t="s">
        <v>12</v>
      </c>
      <c r="D3660">
        <v>117.8045</v>
      </c>
      <c r="E3660">
        <v>144.35499999999999</v>
      </c>
      <c r="F3660">
        <v>87.107939632200001</v>
      </c>
    </row>
    <row r="3661" spans="1:6" x14ac:dyDescent="0.25">
      <c r="A3661" t="s">
        <v>14</v>
      </c>
      <c r="B3661" s="26">
        <v>45169.416666666664</v>
      </c>
      <c r="C3661" t="s">
        <v>12</v>
      </c>
      <c r="D3661">
        <v>117.8051</v>
      </c>
      <c r="E3661">
        <v>144.35499999999999</v>
      </c>
      <c r="F3661">
        <v>87.105971128299998</v>
      </c>
    </row>
    <row r="3662" spans="1:6" x14ac:dyDescent="0.25">
      <c r="A3662" t="s">
        <v>14</v>
      </c>
      <c r="B3662" s="26">
        <v>45169.458333333336</v>
      </c>
      <c r="C3662" t="s">
        <v>12</v>
      </c>
      <c r="D3662">
        <v>117.8048</v>
      </c>
      <c r="E3662">
        <v>144.35499999999999</v>
      </c>
      <c r="F3662">
        <v>87.106955380200006</v>
      </c>
    </row>
    <row r="3663" spans="1:6" x14ac:dyDescent="0.25">
      <c r="A3663" t="s">
        <v>14</v>
      </c>
      <c r="B3663" s="26">
        <v>45169.5</v>
      </c>
      <c r="C3663" t="s">
        <v>12</v>
      </c>
      <c r="D3663">
        <v>117.8045</v>
      </c>
      <c r="E3663">
        <v>144.35499999999999</v>
      </c>
      <c r="F3663">
        <v>87.107939632200001</v>
      </c>
    </row>
    <row r="3664" spans="1:6" x14ac:dyDescent="0.25">
      <c r="A3664" t="s">
        <v>14</v>
      </c>
      <c r="B3664" s="26">
        <v>45169.541666666664</v>
      </c>
      <c r="C3664" t="s">
        <v>12</v>
      </c>
      <c r="D3664">
        <v>117.8051</v>
      </c>
      <c r="E3664">
        <v>144.35499999999999</v>
      </c>
      <c r="F3664">
        <v>87.105971128299998</v>
      </c>
    </row>
    <row r="3665" spans="1:6" x14ac:dyDescent="0.25">
      <c r="A3665" t="s">
        <v>14</v>
      </c>
      <c r="B3665" s="26">
        <v>45169.583333333336</v>
      </c>
      <c r="C3665" t="s">
        <v>12</v>
      </c>
      <c r="D3665">
        <v>117.8066</v>
      </c>
      <c r="E3665">
        <v>144.35499999999999</v>
      </c>
      <c r="F3665">
        <v>87.101049868399997</v>
      </c>
    </row>
    <row r="3666" spans="1:6" x14ac:dyDescent="0.25">
      <c r="A3666" t="s">
        <v>14</v>
      </c>
      <c r="B3666" s="26">
        <v>45169.625</v>
      </c>
      <c r="C3666" t="s">
        <v>12</v>
      </c>
      <c r="D3666">
        <v>117.8048</v>
      </c>
      <c r="E3666">
        <v>144.35499999999999</v>
      </c>
      <c r="F3666">
        <v>87.106955380200006</v>
      </c>
    </row>
    <row r="3667" spans="1:6" x14ac:dyDescent="0.25">
      <c r="A3667" t="s">
        <v>14</v>
      </c>
      <c r="B3667" s="26">
        <v>45169.666666666664</v>
      </c>
      <c r="C3667" t="s">
        <v>12</v>
      </c>
      <c r="D3667">
        <v>117.8045</v>
      </c>
      <c r="E3667">
        <v>144.35499999999999</v>
      </c>
      <c r="F3667">
        <v>87.107939632200001</v>
      </c>
    </row>
    <row r="3668" spans="1:6" x14ac:dyDescent="0.25">
      <c r="A3668" t="s">
        <v>14</v>
      </c>
      <c r="B3668" s="26">
        <v>45169.708333333336</v>
      </c>
      <c r="C3668" t="s">
        <v>12</v>
      </c>
      <c r="D3668">
        <v>117.8039</v>
      </c>
      <c r="E3668">
        <v>144.35499999999999</v>
      </c>
      <c r="F3668">
        <v>87.109908136100003</v>
      </c>
    </row>
    <row r="3669" spans="1:6" x14ac:dyDescent="0.25">
      <c r="A3669" t="s">
        <v>14</v>
      </c>
      <c r="B3669" s="26">
        <v>45169.75</v>
      </c>
      <c r="C3669" t="s">
        <v>12</v>
      </c>
      <c r="D3669">
        <v>117.8036</v>
      </c>
      <c r="E3669">
        <v>144.35499999999999</v>
      </c>
      <c r="F3669">
        <v>87.110892388099998</v>
      </c>
    </row>
    <row r="3670" spans="1:6" x14ac:dyDescent="0.25">
      <c r="A3670" t="s">
        <v>14</v>
      </c>
      <c r="B3670" s="26">
        <v>45169.791666666664</v>
      </c>
      <c r="C3670" t="s">
        <v>12</v>
      </c>
      <c r="D3670">
        <v>117.803</v>
      </c>
      <c r="E3670">
        <v>144.35499999999999</v>
      </c>
      <c r="F3670">
        <v>87.112860892</v>
      </c>
    </row>
    <row r="3671" spans="1:6" x14ac:dyDescent="0.25">
      <c r="A3671" t="s">
        <v>14</v>
      </c>
      <c r="B3671" s="26">
        <v>45169.833333333336</v>
      </c>
      <c r="C3671" t="s">
        <v>12</v>
      </c>
      <c r="D3671">
        <v>117.8027</v>
      </c>
      <c r="E3671">
        <v>144.35499999999999</v>
      </c>
      <c r="F3671">
        <v>87.113845143999995</v>
      </c>
    </row>
    <row r="3672" spans="1:6" x14ac:dyDescent="0.25">
      <c r="A3672" t="s">
        <v>14</v>
      </c>
      <c r="B3672" s="26">
        <v>45169.875</v>
      </c>
      <c r="C3672" t="s">
        <v>12</v>
      </c>
      <c r="D3672">
        <v>117.8023</v>
      </c>
      <c r="E3672">
        <v>144.35499999999999</v>
      </c>
      <c r="F3672">
        <v>87.115157479999993</v>
      </c>
    </row>
    <row r="3673" spans="1:6" x14ac:dyDescent="0.25">
      <c r="A3673" t="s">
        <v>14</v>
      </c>
      <c r="B3673" s="26">
        <v>45169.916666666664</v>
      </c>
      <c r="C3673" t="s">
        <v>12</v>
      </c>
      <c r="D3673">
        <v>117.80329999999999</v>
      </c>
      <c r="E3673">
        <v>144.35499999999999</v>
      </c>
      <c r="F3673">
        <v>87.111876640099993</v>
      </c>
    </row>
    <row r="3674" spans="1:6" x14ac:dyDescent="0.25">
      <c r="A3674" t="s">
        <v>14</v>
      </c>
      <c r="B3674" s="26">
        <v>45169.958333333336</v>
      </c>
      <c r="C3674" t="s">
        <v>12</v>
      </c>
      <c r="D3674">
        <v>117.8045</v>
      </c>
      <c r="E3674">
        <v>144.35499999999999</v>
      </c>
      <c r="F3674">
        <v>87.107939632200001</v>
      </c>
    </row>
    <row r="3675" spans="1:6" x14ac:dyDescent="0.25">
      <c r="A3675" t="s">
        <v>14</v>
      </c>
      <c r="B3675" s="26">
        <v>45170</v>
      </c>
      <c r="C3675" t="s">
        <v>12</v>
      </c>
      <c r="D3675">
        <v>117.8039</v>
      </c>
      <c r="E3675">
        <v>144.35499999999999</v>
      </c>
      <c r="F3675">
        <v>87.109908136100003</v>
      </c>
    </row>
    <row r="3676" spans="1:6" x14ac:dyDescent="0.25">
      <c r="A3676" t="s">
        <v>14</v>
      </c>
      <c r="B3676" s="26">
        <v>45170.041666666664</v>
      </c>
      <c r="C3676" t="s">
        <v>12</v>
      </c>
      <c r="D3676">
        <v>117.80419999999999</v>
      </c>
      <c r="E3676">
        <v>144.35499999999999</v>
      </c>
      <c r="F3676">
        <v>87.108923884199996</v>
      </c>
    </row>
    <row r="3677" spans="1:6" x14ac:dyDescent="0.25">
      <c r="A3677" t="s">
        <v>14</v>
      </c>
      <c r="B3677" s="26">
        <v>45170.083333333336</v>
      </c>
      <c r="C3677" t="s">
        <v>12</v>
      </c>
      <c r="D3677">
        <v>117.80329999999999</v>
      </c>
      <c r="E3677">
        <v>144.35499999999999</v>
      </c>
      <c r="F3677">
        <v>87.111876640099993</v>
      </c>
    </row>
    <row r="3678" spans="1:6" x14ac:dyDescent="0.25">
      <c r="A3678" t="s">
        <v>14</v>
      </c>
      <c r="B3678" s="26">
        <v>45170.125</v>
      </c>
      <c r="C3678" t="s">
        <v>12</v>
      </c>
      <c r="D3678">
        <v>117.8027</v>
      </c>
      <c r="E3678">
        <v>144.35499999999999</v>
      </c>
      <c r="F3678">
        <v>87.113845143999995</v>
      </c>
    </row>
    <row r="3679" spans="1:6" x14ac:dyDescent="0.25">
      <c r="A3679" t="s">
        <v>14</v>
      </c>
      <c r="B3679" s="26">
        <v>45170.166666666664</v>
      </c>
      <c r="C3679" t="s">
        <v>12</v>
      </c>
      <c r="D3679">
        <v>117.8027</v>
      </c>
      <c r="E3679">
        <v>144.35499999999999</v>
      </c>
      <c r="F3679">
        <v>87.113845143999995</v>
      </c>
    </row>
    <row r="3680" spans="1:6" x14ac:dyDescent="0.25">
      <c r="A3680" t="s">
        <v>14</v>
      </c>
      <c r="B3680" s="26">
        <v>45170.208333333336</v>
      </c>
      <c r="C3680" t="s">
        <v>12</v>
      </c>
      <c r="D3680">
        <v>117.803</v>
      </c>
      <c r="E3680">
        <v>144.35499999999999</v>
      </c>
      <c r="F3680">
        <v>87.112860892</v>
      </c>
    </row>
    <row r="3681" spans="1:6" x14ac:dyDescent="0.25">
      <c r="A3681" t="s">
        <v>14</v>
      </c>
      <c r="B3681" s="26">
        <v>45170.25</v>
      </c>
      <c r="C3681" t="s">
        <v>12</v>
      </c>
      <c r="D3681">
        <v>117.803</v>
      </c>
      <c r="E3681">
        <v>144.35499999999999</v>
      </c>
      <c r="F3681">
        <v>87.112860892</v>
      </c>
    </row>
    <row r="3682" spans="1:6" x14ac:dyDescent="0.25">
      <c r="A3682" t="s">
        <v>14</v>
      </c>
      <c r="B3682" s="26">
        <v>45170.291666666664</v>
      </c>
      <c r="C3682" t="s">
        <v>12</v>
      </c>
      <c r="D3682">
        <v>117.8023</v>
      </c>
      <c r="E3682">
        <v>144.35499999999999</v>
      </c>
      <c r="F3682">
        <v>87.115157479999993</v>
      </c>
    </row>
    <row r="3683" spans="1:6" x14ac:dyDescent="0.25">
      <c r="A3683" t="s">
        <v>14</v>
      </c>
      <c r="B3683" s="26">
        <v>45170.333333333336</v>
      </c>
      <c r="C3683" t="s">
        <v>12</v>
      </c>
      <c r="D3683">
        <v>117.8027</v>
      </c>
      <c r="E3683">
        <v>144.35499999999999</v>
      </c>
      <c r="F3683">
        <v>87.113845143999995</v>
      </c>
    </row>
    <row r="3684" spans="1:6" x14ac:dyDescent="0.25">
      <c r="A3684" t="s">
        <v>14</v>
      </c>
      <c r="B3684" s="26">
        <v>45170.375</v>
      </c>
      <c r="C3684" t="s">
        <v>12</v>
      </c>
      <c r="D3684">
        <v>117.8036</v>
      </c>
      <c r="E3684">
        <v>144.35499999999999</v>
      </c>
      <c r="F3684">
        <v>87.110892388099998</v>
      </c>
    </row>
    <row r="3685" spans="1:6" x14ac:dyDescent="0.25">
      <c r="A3685" t="s">
        <v>14</v>
      </c>
      <c r="B3685" s="26">
        <v>45170.416666666664</v>
      </c>
      <c r="C3685" t="s">
        <v>12</v>
      </c>
      <c r="D3685">
        <v>117.803</v>
      </c>
      <c r="E3685">
        <v>144.35499999999999</v>
      </c>
      <c r="F3685">
        <v>87.112860892</v>
      </c>
    </row>
    <row r="3686" spans="1:6" x14ac:dyDescent="0.25">
      <c r="A3686" t="s">
        <v>14</v>
      </c>
      <c r="B3686" s="26">
        <v>45170.458333333336</v>
      </c>
      <c r="C3686" t="s">
        <v>12</v>
      </c>
      <c r="D3686">
        <v>117.8039</v>
      </c>
      <c r="E3686">
        <v>144.35499999999999</v>
      </c>
      <c r="F3686">
        <v>87.109908136100003</v>
      </c>
    </row>
    <row r="3687" spans="1:6" x14ac:dyDescent="0.25">
      <c r="A3687" t="s">
        <v>14</v>
      </c>
      <c r="B3687" s="26">
        <v>45170.5</v>
      </c>
      <c r="C3687" t="s">
        <v>12</v>
      </c>
      <c r="D3687">
        <v>117.8027</v>
      </c>
      <c r="E3687">
        <v>144.35499999999999</v>
      </c>
      <c r="F3687">
        <v>87.113845143999995</v>
      </c>
    </row>
    <row r="3688" spans="1:6" x14ac:dyDescent="0.25">
      <c r="A3688" t="s">
        <v>14</v>
      </c>
      <c r="B3688" s="26">
        <v>45170.541666666664</v>
      </c>
      <c r="C3688" t="s">
        <v>12</v>
      </c>
      <c r="D3688">
        <v>117.803</v>
      </c>
      <c r="E3688">
        <v>144.35499999999999</v>
      </c>
      <c r="F3688">
        <v>87.112860892</v>
      </c>
    </row>
    <row r="3689" spans="1:6" x14ac:dyDescent="0.25">
      <c r="A3689" t="s">
        <v>14</v>
      </c>
      <c r="B3689" s="26">
        <v>45170.583333333336</v>
      </c>
      <c r="C3689" t="s">
        <v>12</v>
      </c>
      <c r="D3689">
        <v>117.8036</v>
      </c>
      <c r="E3689">
        <v>144.35499999999999</v>
      </c>
      <c r="F3689">
        <v>87.110892388099998</v>
      </c>
    </row>
    <row r="3690" spans="1:6" x14ac:dyDescent="0.25">
      <c r="A3690" t="s">
        <v>14</v>
      </c>
      <c r="B3690" s="26">
        <v>45170.625</v>
      </c>
      <c r="C3690" t="s">
        <v>12</v>
      </c>
      <c r="D3690">
        <v>117.8045</v>
      </c>
      <c r="E3690">
        <v>144.35499999999999</v>
      </c>
      <c r="F3690">
        <v>87.107939632200001</v>
      </c>
    </row>
    <row r="3691" spans="1:6" x14ac:dyDescent="0.25">
      <c r="A3691" t="s">
        <v>14</v>
      </c>
      <c r="B3691" s="26">
        <v>45170.666666666664</v>
      </c>
      <c r="C3691" t="s">
        <v>12</v>
      </c>
      <c r="D3691">
        <v>117.8027</v>
      </c>
      <c r="E3691">
        <v>144.35499999999999</v>
      </c>
      <c r="F3691">
        <v>87.113845143999995</v>
      </c>
    </row>
    <row r="3692" spans="1:6" x14ac:dyDescent="0.25">
      <c r="A3692" t="s">
        <v>14</v>
      </c>
      <c r="B3692" s="26">
        <v>45170.708333333336</v>
      </c>
      <c r="C3692" t="s">
        <v>12</v>
      </c>
      <c r="D3692">
        <v>117.803</v>
      </c>
      <c r="E3692">
        <v>144.35499999999999</v>
      </c>
      <c r="F3692">
        <v>87.112860892</v>
      </c>
    </row>
    <row r="3693" spans="1:6" x14ac:dyDescent="0.25">
      <c r="A3693" t="s">
        <v>14</v>
      </c>
      <c r="B3693" s="26">
        <v>45170.75</v>
      </c>
      <c r="C3693" t="s">
        <v>12</v>
      </c>
      <c r="D3693">
        <v>117.8023</v>
      </c>
      <c r="E3693">
        <v>144.35499999999999</v>
      </c>
      <c r="F3693">
        <v>87.115157479999993</v>
      </c>
    </row>
    <row r="3694" spans="1:6" x14ac:dyDescent="0.25">
      <c r="A3694" t="s">
        <v>14</v>
      </c>
      <c r="B3694" s="26">
        <v>45170.791666666664</v>
      </c>
      <c r="C3694" t="s">
        <v>12</v>
      </c>
      <c r="D3694">
        <v>117.80200000000001</v>
      </c>
      <c r="E3694">
        <v>144.35499999999999</v>
      </c>
      <c r="F3694">
        <v>87.116141731900001</v>
      </c>
    </row>
    <row r="3695" spans="1:6" x14ac:dyDescent="0.25">
      <c r="A3695" t="s">
        <v>14</v>
      </c>
      <c r="B3695" s="26">
        <v>45170.833333333336</v>
      </c>
      <c r="C3695" t="s">
        <v>12</v>
      </c>
      <c r="D3695">
        <v>117.8023</v>
      </c>
      <c r="E3695">
        <v>144.35499999999999</v>
      </c>
      <c r="F3695">
        <v>87.115157479999993</v>
      </c>
    </row>
    <row r="3696" spans="1:6" x14ac:dyDescent="0.25">
      <c r="A3696" t="s">
        <v>14</v>
      </c>
      <c r="B3696" s="26">
        <v>45170.875</v>
      </c>
      <c r="C3696" t="s">
        <v>12</v>
      </c>
      <c r="D3696">
        <v>117.80200000000001</v>
      </c>
      <c r="E3696">
        <v>144.35499999999999</v>
      </c>
      <c r="F3696">
        <v>87.116141731900001</v>
      </c>
    </row>
    <row r="3697" spans="1:6" x14ac:dyDescent="0.25">
      <c r="A3697" t="s">
        <v>14</v>
      </c>
      <c r="B3697" s="26">
        <v>45170.916666666664</v>
      </c>
      <c r="C3697" t="s">
        <v>12</v>
      </c>
      <c r="D3697">
        <v>117.80110000000001</v>
      </c>
      <c r="E3697">
        <v>144.35499999999999</v>
      </c>
      <c r="F3697">
        <v>87.119094487799998</v>
      </c>
    </row>
    <row r="3698" spans="1:6" x14ac:dyDescent="0.25">
      <c r="A3698" t="s">
        <v>14</v>
      </c>
      <c r="B3698" s="26">
        <v>45170.958333333336</v>
      </c>
      <c r="C3698" t="s">
        <v>12</v>
      </c>
      <c r="D3698">
        <v>117.8014</v>
      </c>
      <c r="E3698">
        <v>144.35499999999999</v>
      </c>
      <c r="F3698">
        <v>87.118110235900005</v>
      </c>
    </row>
    <row r="3699" spans="1:6" x14ac:dyDescent="0.25">
      <c r="A3699" t="s">
        <v>14</v>
      </c>
      <c r="B3699" s="26">
        <v>45171</v>
      </c>
      <c r="C3699" t="s">
        <v>12</v>
      </c>
      <c r="D3699">
        <v>117.803</v>
      </c>
      <c r="E3699">
        <v>144.35499999999999</v>
      </c>
      <c r="F3699">
        <v>87.112860892</v>
      </c>
    </row>
    <row r="3700" spans="1:6" x14ac:dyDescent="0.25">
      <c r="A3700" t="s">
        <v>14</v>
      </c>
      <c r="B3700" s="26">
        <v>45171.041666666664</v>
      </c>
      <c r="C3700" t="s">
        <v>12</v>
      </c>
      <c r="D3700">
        <v>117.80110000000001</v>
      </c>
      <c r="E3700">
        <v>144.35499999999999</v>
      </c>
      <c r="F3700">
        <v>87.119094487799998</v>
      </c>
    </row>
    <row r="3701" spans="1:6" x14ac:dyDescent="0.25">
      <c r="A3701" t="s">
        <v>14</v>
      </c>
      <c r="B3701" s="26">
        <v>45171.083333333336</v>
      </c>
      <c r="C3701" t="s">
        <v>12</v>
      </c>
      <c r="D3701">
        <v>117.8023</v>
      </c>
      <c r="E3701">
        <v>144.35499999999999</v>
      </c>
      <c r="F3701">
        <v>87.115157479999993</v>
      </c>
    </row>
    <row r="3702" spans="1:6" x14ac:dyDescent="0.25">
      <c r="A3702" t="s">
        <v>14</v>
      </c>
      <c r="B3702" s="26">
        <v>45171.125</v>
      </c>
      <c r="C3702" t="s">
        <v>12</v>
      </c>
      <c r="D3702">
        <v>117.80110000000001</v>
      </c>
      <c r="E3702">
        <v>144.35499999999999</v>
      </c>
      <c r="F3702">
        <v>87.119094487799998</v>
      </c>
    </row>
    <row r="3703" spans="1:6" x14ac:dyDescent="0.25">
      <c r="A3703" t="s">
        <v>14</v>
      </c>
      <c r="B3703" s="26">
        <v>45171.166666666664</v>
      </c>
      <c r="C3703" t="s">
        <v>12</v>
      </c>
      <c r="D3703">
        <v>117.80200000000001</v>
      </c>
      <c r="E3703">
        <v>144.35499999999999</v>
      </c>
      <c r="F3703">
        <v>87.116141731900001</v>
      </c>
    </row>
    <row r="3704" spans="1:6" x14ac:dyDescent="0.25">
      <c r="A3704" t="s">
        <v>14</v>
      </c>
      <c r="B3704" s="26">
        <v>45171.208333333336</v>
      </c>
      <c r="C3704" t="s">
        <v>12</v>
      </c>
      <c r="D3704">
        <v>117.8014</v>
      </c>
      <c r="E3704">
        <v>144.35499999999999</v>
      </c>
      <c r="F3704">
        <v>87.118110235900005</v>
      </c>
    </row>
    <row r="3705" spans="1:6" x14ac:dyDescent="0.25">
      <c r="A3705" t="s">
        <v>14</v>
      </c>
      <c r="B3705" s="26">
        <v>45171.25</v>
      </c>
      <c r="C3705" t="s">
        <v>12</v>
      </c>
      <c r="D3705">
        <v>117.8014</v>
      </c>
      <c r="E3705">
        <v>144.35499999999999</v>
      </c>
      <c r="F3705">
        <v>87.118110235900005</v>
      </c>
    </row>
    <row r="3706" spans="1:6" x14ac:dyDescent="0.25">
      <c r="A3706" t="s">
        <v>14</v>
      </c>
      <c r="B3706" s="26">
        <v>45171.291666666664</v>
      </c>
      <c r="C3706" t="s">
        <v>12</v>
      </c>
      <c r="D3706">
        <v>117.8014</v>
      </c>
      <c r="E3706">
        <v>144.35499999999999</v>
      </c>
      <c r="F3706">
        <v>87.118110235900005</v>
      </c>
    </row>
    <row r="3707" spans="1:6" x14ac:dyDescent="0.25">
      <c r="A3707" t="s">
        <v>14</v>
      </c>
      <c r="B3707" s="26">
        <v>45171.333333333336</v>
      </c>
      <c r="C3707" t="s">
        <v>12</v>
      </c>
      <c r="D3707">
        <v>117.8014</v>
      </c>
      <c r="E3707">
        <v>144.35499999999999</v>
      </c>
      <c r="F3707">
        <v>87.118110235900005</v>
      </c>
    </row>
    <row r="3708" spans="1:6" x14ac:dyDescent="0.25">
      <c r="A3708" t="s">
        <v>14</v>
      </c>
      <c r="B3708" s="26">
        <v>45171.375</v>
      </c>
      <c r="C3708" t="s">
        <v>12</v>
      </c>
      <c r="D3708">
        <v>117.8017</v>
      </c>
      <c r="E3708">
        <v>144.35499999999999</v>
      </c>
      <c r="F3708">
        <v>87.117125983899996</v>
      </c>
    </row>
    <row r="3709" spans="1:6" x14ac:dyDescent="0.25">
      <c r="A3709" t="s">
        <v>14</v>
      </c>
      <c r="B3709" s="26">
        <v>45171.416666666664</v>
      </c>
      <c r="C3709" t="s">
        <v>12</v>
      </c>
      <c r="D3709">
        <v>117.8014</v>
      </c>
      <c r="E3709">
        <v>144.35499999999999</v>
      </c>
      <c r="F3709">
        <v>87.118110235900005</v>
      </c>
    </row>
    <row r="3710" spans="1:6" x14ac:dyDescent="0.25">
      <c r="A3710" t="s">
        <v>14</v>
      </c>
      <c r="B3710" s="26">
        <v>45171.458333333336</v>
      </c>
      <c r="C3710" t="s">
        <v>12</v>
      </c>
      <c r="D3710">
        <v>117.8023</v>
      </c>
      <c r="E3710">
        <v>144.35499999999999</v>
      </c>
      <c r="F3710">
        <v>87.115157479999993</v>
      </c>
    </row>
    <row r="3711" spans="1:6" x14ac:dyDescent="0.25">
      <c r="A3711" t="s">
        <v>14</v>
      </c>
      <c r="B3711" s="26">
        <v>45171.5</v>
      </c>
      <c r="C3711" t="s">
        <v>12</v>
      </c>
      <c r="D3711">
        <v>117.8027</v>
      </c>
      <c r="E3711">
        <v>144.35499999999999</v>
      </c>
      <c r="F3711">
        <v>87.113845143999995</v>
      </c>
    </row>
    <row r="3712" spans="1:6" x14ac:dyDescent="0.25">
      <c r="A3712" t="s">
        <v>14</v>
      </c>
      <c r="B3712" s="26">
        <v>45171.541666666664</v>
      </c>
      <c r="C3712" t="s">
        <v>12</v>
      </c>
      <c r="D3712">
        <v>117.8027</v>
      </c>
      <c r="E3712">
        <v>144.35499999999999</v>
      </c>
      <c r="F3712">
        <v>87.113845143999995</v>
      </c>
    </row>
    <row r="3713" spans="1:6" x14ac:dyDescent="0.25">
      <c r="A3713" t="s">
        <v>14</v>
      </c>
      <c r="B3713" s="26">
        <v>45171.583333333336</v>
      </c>
      <c r="C3713" t="s">
        <v>12</v>
      </c>
      <c r="D3713">
        <v>117.8017</v>
      </c>
      <c r="E3713">
        <v>144.35499999999999</v>
      </c>
      <c r="F3713">
        <v>87.117125983899996</v>
      </c>
    </row>
    <row r="3714" spans="1:6" x14ac:dyDescent="0.25">
      <c r="A3714" t="s">
        <v>14</v>
      </c>
      <c r="B3714" s="26">
        <v>45171.625</v>
      </c>
      <c r="C3714" t="s">
        <v>12</v>
      </c>
      <c r="D3714">
        <v>117.8017</v>
      </c>
      <c r="E3714">
        <v>144.35499999999999</v>
      </c>
      <c r="F3714">
        <v>87.117125983899996</v>
      </c>
    </row>
    <row r="3715" spans="1:6" x14ac:dyDescent="0.25">
      <c r="A3715" t="s">
        <v>14</v>
      </c>
      <c r="B3715" s="26">
        <v>45171.666666666664</v>
      </c>
      <c r="C3715" t="s">
        <v>12</v>
      </c>
      <c r="D3715">
        <v>117.8014</v>
      </c>
      <c r="E3715">
        <v>144.35499999999999</v>
      </c>
      <c r="F3715">
        <v>87.118110235900005</v>
      </c>
    </row>
    <row r="3716" spans="1:6" x14ac:dyDescent="0.25">
      <c r="A3716" t="s">
        <v>14</v>
      </c>
      <c r="B3716" s="26">
        <v>45171.708333333336</v>
      </c>
      <c r="C3716" t="s">
        <v>12</v>
      </c>
      <c r="D3716">
        <v>117.8008</v>
      </c>
      <c r="E3716">
        <v>144.35499999999999</v>
      </c>
      <c r="F3716">
        <v>87.120078739799993</v>
      </c>
    </row>
    <row r="3717" spans="1:6" x14ac:dyDescent="0.25">
      <c r="A3717" t="s">
        <v>14</v>
      </c>
      <c r="B3717" s="26">
        <v>45171.75</v>
      </c>
      <c r="C3717" t="s">
        <v>12</v>
      </c>
      <c r="D3717">
        <v>117.8008</v>
      </c>
      <c r="E3717">
        <v>144.35499999999999</v>
      </c>
      <c r="F3717">
        <v>87.120078739799993</v>
      </c>
    </row>
    <row r="3718" spans="1:6" x14ac:dyDescent="0.25">
      <c r="A3718" t="s">
        <v>14</v>
      </c>
      <c r="B3718" s="26">
        <v>45171.791666666664</v>
      </c>
      <c r="C3718" t="s">
        <v>12</v>
      </c>
      <c r="D3718">
        <v>117.8002</v>
      </c>
      <c r="E3718">
        <v>144.35499999999999</v>
      </c>
      <c r="F3718">
        <v>87.122047243699996</v>
      </c>
    </row>
    <row r="3719" spans="1:6" x14ac:dyDescent="0.25">
      <c r="A3719" t="s">
        <v>14</v>
      </c>
      <c r="B3719" s="26">
        <v>45171.833333333336</v>
      </c>
      <c r="C3719" t="s">
        <v>12</v>
      </c>
      <c r="D3719">
        <v>117.8002</v>
      </c>
      <c r="E3719">
        <v>144.35499999999999</v>
      </c>
      <c r="F3719">
        <v>87.122047243699996</v>
      </c>
    </row>
    <row r="3720" spans="1:6" x14ac:dyDescent="0.25">
      <c r="A3720" t="s">
        <v>14</v>
      </c>
      <c r="B3720" s="26">
        <v>45171.875</v>
      </c>
      <c r="C3720" t="s">
        <v>12</v>
      </c>
      <c r="D3720">
        <v>117.8005</v>
      </c>
      <c r="E3720">
        <v>144.35499999999999</v>
      </c>
      <c r="F3720">
        <v>87.121062991800002</v>
      </c>
    </row>
    <row r="3721" spans="1:6" x14ac:dyDescent="0.25">
      <c r="A3721" t="s">
        <v>14</v>
      </c>
      <c r="B3721" s="26">
        <v>45171.916666666664</v>
      </c>
      <c r="C3721" t="s">
        <v>12</v>
      </c>
      <c r="D3721">
        <v>117.79900000000001</v>
      </c>
      <c r="E3721">
        <v>144.35499999999999</v>
      </c>
      <c r="F3721">
        <v>87.125984251600002</v>
      </c>
    </row>
    <row r="3722" spans="1:6" x14ac:dyDescent="0.25">
      <c r="A3722" t="s">
        <v>14</v>
      </c>
      <c r="B3722" s="26">
        <v>45171.958333333336</v>
      </c>
      <c r="C3722" t="s">
        <v>12</v>
      </c>
      <c r="D3722">
        <v>117.8008</v>
      </c>
      <c r="E3722">
        <v>144.35499999999999</v>
      </c>
      <c r="F3722">
        <v>87.120078739799993</v>
      </c>
    </row>
    <row r="3723" spans="1:6" x14ac:dyDescent="0.25">
      <c r="A3723" t="s">
        <v>14</v>
      </c>
      <c r="B3723" s="26">
        <v>45172</v>
      </c>
      <c r="C3723" t="s">
        <v>12</v>
      </c>
      <c r="D3723">
        <v>117.80110000000001</v>
      </c>
      <c r="E3723">
        <v>144.35499999999999</v>
      </c>
      <c r="F3723">
        <v>87.119094487799998</v>
      </c>
    </row>
    <row r="3724" spans="1:6" x14ac:dyDescent="0.25">
      <c r="A3724" t="s">
        <v>14</v>
      </c>
      <c r="B3724" s="26">
        <v>45172.041666666664</v>
      </c>
      <c r="C3724" t="s">
        <v>12</v>
      </c>
      <c r="D3724">
        <v>117.8005</v>
      </c>
      <c r="E3724">
        <v>144.35499999999999</v>
      </c>
      <c r="F3724">
        <v>87.121062991800002</v>
      </c>
    </row>
    <row r="3725" spans="1:6" x14ac:dyDescent="0.25">
      <c r="A3725" t="s">
        <v>14</v>
      </c>
      <c r="B3725" s="26">
        <v>45172.083333333336</v>
      </c>
      <c r="C3725" t="s">
        <v>12</v>
      </c>
      <c r="D3725">
        <v>117.79989999999999</v>
      </c>
      <c r="E3725">
        <v>144.35499999999999</v>
      </c>
      <c r="F3725">
        <v>87.123031495700005</v>
      </c>
    </row>
    <row r="3726" spans="1:6" x14ac:dyDescent="0.25">
      <c r="A3726" t="s">
        <v>14</v>
      </c>
      <c r="B3726" s="26">
        <v>45172.125</v>
      </c>
      <c r="C3726" t="s">
        <v>12</v>
      </c>
      <c r="D3726">
        <v>117.79989999999999</v>
      </c>
      <c r="E3726">
        <v>144.35499999999999</v>
      </c>
      <c r="F3726">
        <v>87.123031495700005</v>
      </c>
    </row>
    <row r="3727" spans="1:6" x14ac:dyDescent="0.25">
      <c r="A3727" t="s">
        <v>14</v>
      </c>
      <c r="B3727" s="26">
        <v>45172.166666666664</v>
      </c>
      <c r="C3727" t="s">
        <v>12</v>
      </c>
      <c r="D3727">
        <v>117.8005</v>
      </c>
      <c r="E3727">
        <v>144.35499999999999</v>
      </c>
      <c r="F3727">
        <v>87.121062991800002</v>
      </c>
    </row>
    <row r="3728" spans="1:6" x14ac:dyDescent="0.25">
      <c r="A3728" t="s">
        <v>14</v>
      </c>
      <c r="B3728" s="26">
        <v>45172.208333333336</v>
      </c>
      <c r="C3728" t="s">
        <v>12</v>
      </c>
      <c r="D3728">
        <v>117.8005</v>
      </c>
      <c r="E3728">
        <v>144.35499999999999</v>
      </c>
      <c r="F3728">
        <v>87.121062991800002</v>
      </c>
    </row>
    <row r="3729" spans="1:6" x14ac:dyDescent="0.25">
      <c r="A3729" t="s">
        <v>14</v>
      </c>
      <c r="B3729" s="26">
        <v>45172.25</v>
      </c>
      <c r="C3729" t="s">
        <v>12</v>
      </c>
      <c r="D3729">
        <v>117.7987</v>
      </c>
      <c r="E3729">
        <v>144.35499999999999</v>
      </c>
      <c r="F3729">
        <v>87.126968503599997</v>
      </c>
    </row>
    <row r="3730" spans="1:6" x14ac:dyDescent="0.25">
      <c r="A3730" t="s">
        <v>14</v>
      </c>
      <c r="B3730" s="26">
        <v>45172.291666666664</v>
      </c>
      <c r="C3730" t="s">
        <v>12</v>
      </c>
      <c r="D3730">
        <v>117.79989999999999</v>
      </c>
      <c r="E3730">
        <v>144.35499999999999</v>
      </c>
      <c r="F3730">
        <v>87.123031495700005</v>
      </c>
    </row>
    <row r="3731" spans="1:6" x14ac:dyDescent="0.25">
      <c r="A3731" t="s">
        <v>14</v>
      </c>
      <c r="B3731" s="26">
        <v>45172.333333333336</v>
      </c>
      <c r="C3731" t="s">
        <v>12</v>
      </c>
      <c r="D3731">
        <v>117.7996</v>
      </c>
      <c r="E3731">
        <v>144.35499999999999</v>
      </c>
      <c r="F3731">
        <v>87.1240157477</v>
      </c>
    </row>
    <row r="3732" spans="1:6" x14ac:dyDescent="0.25">
      <c r="A3732" t="s">
        <v>14</v>
      </c>
      <c r="B3732" s="26">
        <v>45172.375</v>
      </c>
      <c r="C3732" t="s">
        <v>12</v>
      </c>
      <c r="D3732">
        <v>117.8002</v>
      </c>
      <c r="E3732">
        <v>144.35499999999999</v>
      </c>
      <c r="F3732">
        <v>87.122047243699996</v>
      </c>
    </row>
    <row r="3733" spans="1:6" x14ac:dyDescent="0.25">
      <c r="A3733" t="s">
        <v>14</v>
      </c>
      <c r="B3733" s="26">
        <v>45172.416666666664</v>
      </c>
      <c r="C3733" t="s">
        <v>12</v>
      </c>
      <c r="D3733">
        <v>117.8008</v>
      </c>
      <c r="E3733">
        <v>144.35499999999999</v>
      </c>
      <c r="F3733">
        <v>87.120078739799993</v>
      </c>
    </row>
    <row r="3734" spans="1:6" x14ac:dyDescent="0.25">
      <c r="A3734" t="s">
        <v>14</v>
      </c>
      <c r="B3734" s="26">
        <v>45172.458333333336</v>
      </c>
      <c r="C3734" t="s">
        <v>12</v>
      </c>
      <c r="D3734">
        <v>117.8005</v>
      </c>
      <c r="E3734">
        <v>144.35499999999999</v>
      </c>
      <c r="F3734">
        <v>87.121062991800002</v>
      </c>
    </row>
    <row r="3735" spans="1:6" x14ac:dyDescent="0.25">
      <c r="A3735" t="s">
        <v>14</v>
      </c>
      <c r="B3735" s="26">
        <v>45172.5</v>
      </c>
      <c r="C3735" t="s">
        <v>12</v>
      </c>
      <c r="D3735">
        <v>117.8014</v>
      </c>
      <c r="E3735">
        <v>144.35499999999999</v>
      </c>
      <c r="F3735">
        <v>87.118110235900005</v>
      </c>
    </row>
    <row r="3736" spans="1:6" x14ac:dyDescent="0.25">
      <c r="A3736" t="s">
        <v>14</v>
      </c>
      <c r="B3736" s="26">
        <v>45172.541666666664</v>
      </c>
      <c r="C3736" t="s">
        <v>12</v>
      </c>
      <c r="D3736">
        <v>117.8005</v>
      </c>
      <c r="E3736">
        <v>144.35499999999999</v>
      </c>
      <c r="F3736">
        <v>87.121062991800002</v>
      </c>
    </row>
    <row r="3737" spans="1:6" x14ac:dyDescent="0.25">
      <c r="A3737" t="s">
        <v>14</v>
      </c>
      <c r="B3737" s="26">
        <v>45172.583333333336</v>
      </c>
      <c r="C3737" t="s">
        <v>12</v>
      </c>
      <c r="D3737">
        <v>117.79989999999999</v>
      </c>
      <c r="E3737">
        <v>144.35499999999999</v>
      </c>
      <c r="F3737">
        <v>87.123031495700005</v>
      </c>
    </row>
    <row r="3738" spans="1:6" x14ac:dyDescent="0.25">
      <c r="A3738" t="s">
        <v>14</v>
      </c>
      <c r="B3738" s="26">
        <v>45172.625</v>
      </c>
      <c r="C3738" t="s">
        <v>12</v>
      </c>
      <c r="D3738">
        <v>117.79989999999999</v>
      </c>
      <c r="E3738">
        <v>144.35499999999999</v>
      </c>
      <c r="F3738">
        <v>87.123031495700005</v>
      </c>
    </row>
    <row r="3739" spans="1:6" x14ac:dyDescent="0.25">
      <c r="A3739" t="s">
        <v>14</v>
      </c>
      <c r="B3739" s="26">
        <v>45172.666666666664</v>
      </c>
      <c r="C3739" t="s">
        <v>12</v>
      </c>
      <c r="D3739">
        <v>117.8005</v>
      </c>
      <c r="E3739">
        <v>144.35499999999999</v>
      </c>
      <c r="F3739">
        <v>87.121062991800002</v>
      </c>
    </row>
    <row r="3740" spans="1:6" x14ac:dyDescent="0.25">
      <c r="A3740" t="s">
        <v>14</v>
      </c>
      <c r="B3740" s="26">
        <v>45172.708333333336</v>
      </c>
      <c r="C3740" t="s">
        <v>12</v>
      </c>
      <c r="D3740">
        <v>117.79989999999999</v>
      </c>
      <c r="E3740">
        <v>144.35499999999999</v>
      </c>
      <c r="F3740">
        <v>87.123031495700005</v>
      </c>
    </row>
    <row r="3741" spans="1:6" x14ac:dyDescent="0.25">
      <c r="A3741" t="s">
        <v>14</v>
      </c>
      <c r="B3741" s="26">
        <v>45172.75</v>
      </c>
      <c r="C3741" t="s">
        <v>12</v>
      </c>
      <c r="D3741">
        <v>117.7993</v>
      </c>
      <c r="E3741">
        <v>144.35499999999999</v>
      </c>
      <c r="F3741">
        <v>87.124999999699995</v>
      </c>
    </row>
    <row r="3742" spans="1:6" x14ac:dyDescent="0.25">
      <c r="A3742" t="s">
        <v>14</v>
      </c>
      <c r="B3742" s="26">
        <v>45172.791666666664</v>
      </c>
      <c r="C3742" t="s">
        <v>12</v>
      </c>
      <c r="D3742">
        <v>117.7987</v>
      </c>
      <c r="E3742">
        <v>144.35499999999999</v>
      </c>
      <c r="F3742">
        <v>87.126968503599997</v>
      </c>
    </row>
    <row r="3743" spans="1:6" x14ac:dyDescent="0.25">
      <c r="A3743" t="s">
        <v>14</v>
      </c>
      <c r="B3743" s="26">
        <v>45172.833333333336</v>
      </c>
      <c r="C3743" t="s">
        <v>12</v>
      </c>
      <c r="D3743">
        <v>117.79810000000001</v>
      </c>
      <c r="E3743">
        <v>144.35499999999999</v>
      </c>
      <c r="F3743">
        <v>87.128937007499999</v>
      </c>
    </row>
    <row r="3744" spans="1:6" x14ac:dyDescent="0.25">
      <c r="A3744" t="s">
        <v>14</v>
      </c>
      <c r="B3744" s="26">
        <v>45172.875</v>
      </c>
      <c r="C3744" t="s">
        <v>12</v>
      </c>
      <c r="D3744">
        <v>117.7993</v>
      </c>
      <c r="E3744">
        <v>144.35499999999999</v>
      </c>
      <c r="F3744">
        <v>87.124999999699995</v>
      </c>
    </row>
    <row r="3745" spans="1:6" x14ac:dyDescent="0.25">
      <c r="A3745" t="s">
        <v>14</v>
      </c>
      <c r="B3745" s="26">
        <v>45172.916666666664</v>
      </c>
      <c r="C3745" t="s">
        <v>12</v>
      </c>
      <c r="D3745">
        <v>117.7993</v>
      </c>
      <c r="E3745">
        <v>144.35499999999999</v>
      </c>
      <c r="F3745">
        <v>87.124999999699995</v>
      </c>
    </row>
    <row r="3746" spans="1:6" x14ac:dyDescent="0.25">
      <c r="A3746" t="s">
        <v>14</v>
      </c>
      <c r="B3746" s="26">
        <v>45172.958333333336</v>
      </c>
      <c r="C3746" t="s">
        <v>12</v>
      </c>
      <c r="D3746">
        <v>117.79810000000001</v>
      </c>
      <c r="E3746">
        <v>144.35499999999999</v>
      </c>
      <c r="F3746">
        <v>87.128937007499999</v>
      </c>
    </row>
    <row r="3747" spans="1:6" x14ac:dyDescent="0.25">
      <c r="A3747" t="s">
        <v>14</v>
      </c>
      <c r="B3747" s="26">
        <v>45173</v>
      </c>
      <c r="C3747" t="s">
        <v>12</v>
      </c>
      <c r="D3747">
        <v>117.79900000000001</v>
      </c>
      <c r="E3747">
        <v>144.35499999999999</v>
      </c>
      <c r="F3747">
        <v>87.125984251600002</v>
      </c>
    </row>
    <row r="3748" spans="1:6" x14ac:dyDescent="0.25">
      <c r="A3748" t="s">
        <v>14</v>
      </c>
      <c r="B3748" s="26">
        <v>45173.041666666664</v>
      </c>
      <c r="C3748" t="s">
        <v>12</v>
      </c>
      <c r="D3748">
        <v>117.7984</v>
      </c>
      <c r="E3748">
        <v>144.35499999999999</v>
      </c>
      <c r="F3748">
        <v>87.127952755600006</v>
      </c>
    </row>
    <row r="3749" spans="1:6" x14ac:dyDescent="0.25">
      <c r="A3749" t="s">
        <v>14</v>
      </c>
      <c r="B3749" s="26">
        <v>45173.083333333336</v>
      </c>
      <c r="C3749" t="s">
        <v>12</v>
      </c>
      <c r="D3749">
        <v>117.7984</v>
      </c>
      <c r="E3749">
        <v>144.35499999999999</v>
      </c>
      <c r="F3749">
        <v>87.127952755600006</v>
      </c>
    </row>
    <row r="3750" spans="1:6" x14ac:dyDescent="0.25">
      <c r="A3750" t="s">
        <v>14</v>
      </c>
      <c r="B3750" s="26">
        <v>45173.125</v>
      </c>
      <c r="C3750" t="s">
        <v>12</v>
      </c>
      <c r="D3750">
        <v>117.7975</v>
      </c>
      <c r="E3750">
        <v>144.35499999999999</v>
      </c>
      <c r="F3750">
        <v>87.130905511500004</v>
      </c>
    </row>
    <row r="3751" spans="1:6" x14ac:dyDescent="0.25">
      <c r="A3751" t="s">
        <v>14</v>
      </c>
      <c r="B3751" s="26">
        <v>45173.166666666664</v>
      </c>
      <c r="C3751" t="s">
        <v>12</v>
      </c>
      <c r="D3751">
        <v>117.79900000000001</v>
      </c>
      <c r="E3751">
        <v>144.35499999999999</v>
      </c>
      <c r="F3751">
        <v>87.125984251600002</v>
      </c>
    </row>
    <row r="3752" spans="1:6" x14ac:dyDescent="0.25">
      <c r="A3752" t="s">
        <v>14</v>
      </c>
      <c r="B3752" s="26">
        <v>45173.208333333336</v>
      </c>
      <c r="C3752" t="s">
        <v>12</v>
      </c>
      <c r="D3752">
        <v>117.7993</v>
      </c>
      <c r="E3752">
        <v>144.35499999999999</v>
      </c>
      <c r="F3752">
        <v>87.124999999699995</v>
      </c>
    </row>
    <row r="3753" spans="1:6" x14ac:dyDescent="0.25">
      <c r="A3753" t="s">
        <v>14</v>
      </c>
      <c r="B3753" s="26">
        <v>45173.25</v>
      </c>
      <c r="C3753" t="s">
        <v>12</v>
      </c>
      <c r="D3753">
        <v>117.79810000000001</v>
      </c>
      <c r="E3753">
        <v>144.35499999999999</v>
      </c>
      <c r="F3753">
        <v>87.128937007499999</v>
      </c>
    </row>
    <row r="3754" spans="1:6" x14ac:dyDescent="0.25">
      <c r="A3754" t="s">
        <v>14</v>
      </c>
      <c r="B3754" s="26">
        <v>45173.291666666664</v>
      </c>
      <c r="C3754" t="s">
        <v>12</v>
      </c>
      <c r="D3754">
        <v>117.7987</v>
      </c>
      <c r="E3754">
        <v>144.35499999999999</v>
      </c>
      <c r="F3754">
        <v>87.126968503599997</v>
      </c>
    </row>
    <row r="3755" spans="1:6" x14ac:dyDescent="0.25">
      <c r="A3755" t="s">
        <v>14</v>
      </c>
      <c r="B3755" s="26">
        <v>45173.333333333336</v>
      </c>
      <c r="C3755" t="s">
        <v>12</v>
      </c>
      <c r="D3755">
        <v>117.7978</v>
      </c>
      <c r="E3755">
        <v>144.35499999999999</v>
      </c>
      <c r="F3755">
        <v>87.129921259499994</v>
      </c>
    </row>
    <row r="3756" spans="1:6" x14ac:dyDescent="0.25">
      <c r="A3756" t="s">
        <v>14</v>
      </c>
      <c r="B3756" s="26">
        <v>45173.375</v>
      </c>
      <c r="C3756" t="s">
        <v>12</v>
      </c>
      <c r="D3756">
        <v>117.7975</v>
      </c>
      <c r="E3756">
        <v>144.35499999999999</v>
      </c>
      <c r="F3756">
        <v>87.130905511500004</v>
      </c>
    </row>
    <row r="3757" spans="1:6" x14ac:dyDescent="0.25">
      <c r="A3757" t="s">
        <v>14</v>
      </c>
      <c r="B3757" s="26">
        <v>45173.416666666664</v>
      </c>
      <c r="C3757" t="s">
        <v>12</v>
      </c>
      <c r="D3757">
        <v>117.7987</v>
      </c>
      <c r="E3757">
        <v>144.35499999999999</v>
      </c>
      <c r="F3757">
        <v>87.126968503599997</v>
      </c>
    </row>
    <row r="3758" spans="1:6" x14ac:dyDescent="0.25">
      <c r="A3758" t="s">
        <v>14</v>
      </c>
      <c r="B3758" s="26">
        <v>45173.458333333336</v>
      </c>
      <c r="C3758" t="s">
        <v>12</v>
      </c>
      <c r="D3758">
        <v>117.7996</v>
      </c>
      <c r="E3758">
        <v>144.35499999999999</v>
      </c>
      <c r="F3758">
        <v>87.1240157477</v>
      </c>
    </row>
    <row r="3759" spans="1:6" x14ac:dyDescent="0.25">
      <c r="A3759" t="s">
        <v>14</v>
      </c>
      <c r="B3759" s="26">
        <v>45173.5</v>
      </c>
      <c r="C3759" t="s">
        <v>12</v>
      </c>
      <c r="D3759">
        <v>117.7987</v>
      </c>
      <c r="E3759">
        <v>144.35499999999999</v>
      </c>
      <c r="F3759">
        <v>87.126968503599997</v>
      </c>
    </row>
    <row r="3760" spans="1:6" x14ac:dyDescent="0.25">
      <c r="A3760" t="s">
        <v>14</v>
      </c>
      <c r="B3760" s="26">
        <v>45173.541666666664</v>
      </c>
      <c r="C3760" t="s">
        <v>12</v>
      </c>
      <c r="D3760">
        <v>117.79810000000001</v>
      </c>
      <c r="E3760">
        <v>144.35499999999999</v>
      </c>
      <c r="F3760">
        <v>87.128937007499999</v>
      </c>
    </row>
    <row r="3761" spans="1:6" x14ac:dyDescent="0.25">
      <c r="A3761" t="s">
        <v>14</v>
      </c>
      <c r="B3761" s="26">
        <v>45173.583333333336</v>
      </c>
      <c r="C3761" t="s">
        <v>12</v>
      </c>
      <c r="D3761">
        <v>117.7978</v>
      </c>
      <c r="E3761">
        <v>144.35499999999999</v>
      </c>
      <c r="F3761">
        <v>87.129921259499994</v>
      </c>
    </row>
    <row r="3762" spans="1:6" x14ac:dyDescent="0.25">
      <c r="A3762" t="s">
        <v>14</v>
      </c>
      <c r="B3762" s="26">
        <v>45173.625</v>
      </c>
      <c r="C3762" t="s">
        <v>12</v>
      </c>
      <c r="D3762">
        <v>117.7975</v>
      </c>
      <c r="E3762">
        <v>144.35499999999999</v>
      </c>
      <c r="F3762">
        <v>87.130905511500004</v>
      </c>
    </row>
    <row r="3763" spans="1:6" x14ac:dyDescent="0.25">
      <c r="A3763" t="s">
        <v>14</v>
      </c>
      <c r="B3763" s="26">
        <v>45173.666666666664</v>
      </c>
      <c r="C3763" t="s">
        <v>12</v>
      </c>
      <c r="D3763">
        <v>117.7975</v>
      </c>
      <c r="E3763">
        <v>144.35499999999999</v>
      </c>
      <c r="F3763">
        <v>87.130905511500004</v>
      </c>
    </row>
    <row r="3764" spans="1:6" x14ac:dyDescent="0.25">
      <c r="A3764" t="s">
        <v>14</v>
      </c>
      <c r="B3764" s="26">
        <v>45173.708333333336</v>
      </c>
      <c r="C3764" t="s">
        <v>12</v>
      </c>
      <c r="D3764">
        <v>117.7975</v>
      </c>
      <c r="E3764">
        <v>144.35499999999999</v>
      </c>
      <c r="F3764">
        <v>87.130905511500004</v>
      </c>
    </row>
    <row r="3765" spans="1:6" x14ac:dyDescent="0.25">
      <c r="A3765" t="s">
        <v>14</v>
      </c>
      <c r="B3765" s="26">
        <v>45173.75</v>
      </c>
      <c r="C3765" t="s">
        <v>12</v>
      </c>
      <c r="D3765">
        <v>117.7972</v>
      </c>
      <c r="E3765">
        <v>144.35499999999999</v>
      </c>
      <c r="F3765">
        <v>87.131889763399997</v>
      </c>
    </row>
    <row r="3766" spans="1:6" x14ac:dyDescent="0.25">
      <c r="A3766" t="s">
        <v>14</v>
      </c>
      <c r="B3766" s="26">
        <v>45173.791666666664</v>
      </c>
      <c r="C3766" t="s">
        <v>12</v>
      </c>
      <c r="D3766">
        <v>117.7959</v>
      </c>
      <c r="E3766">
        <v>144.35499999999999</v>
      </c>
      <c r="F3766">
        <v>87.136154855300006</v>
      </c>
    </row>
    <row r="3767" spans="1:6" x14ac:dyDescent="0.25">
      <c r="A3767" t="s">
        <v>14</v>
      </c>
      <c r="B3767" s="26">
        <v>45173.833333333336</v>
      </c>
      <c r="C3767" t="s">
        <v>12</v>
      </c>
      <c r="D3767">
        <v>117.7966</v>
      </c>
      <c r="E3767">
        <v>144.35499999999999</v>
      </c>
      <c r="F3767">
        <v>87.133858267400001</v>
      </c>
    </row>
    <row r="3768" spans="1:6" x14ac:dyDescent="0.25">
      <c r="A3768" t="s">
        <v>14</v>
      </c>
      <c r="B3768" s="26">
        <v>45173.875</v>
      </c>
      <c r="C3768" t="s">
        <v>12</v>
      </c>
      <c r="D3768">
        <v>117.7966</v>
      </c>
      <c r="E3768">
        <v>144.35499999999999</v>
      </c>
      <c r="F3768">
        <v>87.133858267400001</v>
      </c>
    </row>
    <row r="3769" spans="1:6" x14ac:dyDescent="0.25">
      <c r="A3769" t="s">
        <v>14</v>
      </c>
      <c r="B3769" s="26">
        <v>45173.916666666664</v>
      </c>
      <c r="C3769" t="s">
        <v>12</v>
      </c>
      <c r="D3769">
        <v>117.7972</v>
      </c>
      <c r="E3769">
        <v>144.35499999999999</v>
      </c>
      <c r="F3769">
        <v>87.131889763399997</v>
      </c>
    </row>
    <row r="3770" spans="1:6" x14ac:dyDescent="0.25">
      <c r="A3770" t="s">
        <v>14</v>
      </c>
      <c r="B3770" s="26">
        <v>45173.958333333336</v>
      </c>
      <c r="C3770" t="s">
        <v>12</v>
      </c>
      <c r="D3770">
        <v>117.7966</v>
      </c>
      <c r="E3770">
        <v>144.35499999999999</v>
      </c>
      <c r="F3770">
        <v>87.133858267400001</v>
      </c>
    </row>
    <row r="3771" spans="1:6" x14ac:dyDescent="0.25">
      <c r="A3771" t="s">
        <v>14</v>
      </c>
      <c r="B3771" s="26">
        <v>45174</v>
      </c>
      <c r="C3771" t="s">
        <v>12</v>
      </c>
      <c r="D3771">
        <v>117.7963</v>
      </c>
      <c r="E3771">
        <v>144.35499999999999</v>
      </c>
      <c r="F3771">
        <v>87.134842519299994</v>
      </c>
    </row>
    <row r="3772" spans="1:6" x14ac:dyDescent="0.25">
      <c r="A3772" t="s">
        <v>14</v>
      </c>
      <c r="B3772" s="26">
        <v>45174.041666666664</v>
      </c>
      <c r="C3772" t="s">
        <v>12</v>
      </c>
      <c r="D3772">
        <v>117.7963</v>
      </c>
      <c r="E3772">
        <v>144.35499999999999</v>
      </c>
      <c r="F3772">
        <v>87.134842519299994</v>
      </c>
    </row>
    <row r="3773" spans="1:6" x14ac:dyDescent="0.25">
      <c r="A3773" t="s">
        <v>14</v>
      </c>
      <c r="B3773" s="26">
        <v>45174.083333333336</v>
      </c>
      <c r="C3773" t="s">
        <v>12</v>
      </c>
      <c r="D3773">
        <v>117.7975</v>
      </c>
      <c r="E3773">
        <v>144.35499999999999</v>
      </c>
      <c r="F3773">
        <v>87.130905511500004</v>
      </c>
    </row>
    <row r="3774" spans="1:6" x14ac:dyDescent="0.25">
      <c r="A3774" t="s">
        <v>14</v>
      </c>
      <c r="B3774" s="26">
        <v>45174.125</v>
      </c>
      <c r="C3774" t="s">
        <v>12</v>
      </c>
      <c r="D3774">
        <v>117.7963</v>
      </c>
      <c r="E3774">
        <v>144.35499999999999</v>
      </c>
      <c r="F3774">
        <v>87.134842519299994</v>
      </c>
    </row>
    <row r="3775" spans="1:6" x14ac:dyDescent="0.25">
      <c r="A3775" t="s">
        <v>14</v>
      </c>
      <c r="B3775" s="26">
        <v>45174.166666666664</v>
      </c>
      <c r="C3775" t="s">
        <v>12</v>
      </c>
      <c r="D3775">
        <v>117.7966</v>
      </c>
      <c r="E3775">
        <v>144.35499999999999</v>
      </c>
      <c r="F3775">
        <v>87.133858267400001</v>
      </c>
    </row>
    <row r="3776" spans="1:6" x14ac:dyDescent="0.25">
      <c r="A3776" t="s">
        <v>14</v>
      </c>
      <c r="B3776" s="26">
        <v>45174.208333333336</v>
      </c>
      <c r="C3776" t="s">
        <v>12</v>
      </c>
      <c r="D3776">
        <v>117.7966</v>
      </c>
      <c r="E3776">
        <v>144.35499999999999</v>
      </c>
      <c r="F3776">
        <v>87.133858267400001</v>
      </c>
    </row>
    <row r="3777" spans="1:6" x14ac:dyDescent="0.25">
      <c r="A3777" t="s">
        <v>14</v>
      </c>
      <c r="B3777" s="26">
        <v>45174.25</v>
      </c>
      <c r="C3777" t="s">
        <v>12</v>
      </c>
      <c r="D3777">
        <v>117.7959</v>
      </c>
      <c r="E3777">
        <v>144.35499999999999</v>
      </c>
      <c r="F3777">
        <v>87.136154855300006</v>
      </c>
    </row>
    <row r="3778" spans="1:6" x14ac:dyDescent="0.25">
      <c r="A3778" t="s">
        <v>14</v>
      </c>
      <c r="B3778" s="26">
        <v>45174.291666666664</v>
      </c>
      <c r="C3778" t="s">
        <v>12</v>
      </c>
      <c r="D3778">
        <v>117.7963</v>
      </c>
      <c r="E3778">
        <v>144.35499999999999</v>
      </c>
      <c r="F3778">
        <v>87.134842519299994</v>
      </c>
    </row>
    <row r="3779" spans="1:6" x14ac:dyDescent="0.25">
      <c r="A3779" t="s">
        <v>14</v>
      </c>
      <c r="B3779" s="26">
        <v>45174.333333333336</v>
      </c>
      <c r="C3779" t="s">
        <v>12</v>
      </c>
      <c r="D3779">
        <v>117.79559999999999</v>
      </c>
      <c r="E3779">
        <v>144.35499999999999</v>
      </c>
      <c r="F3779">
        <v>87.137139107300001</v>
      </c>
    </row>
    <row r="3780" spans="1:6" x14ac:dyDescent="0.25">
      <c r="A3780" t="s">
        <v>14</v>
      </c>
      <c r="B3780" s="26">
        <v>45174.375</v>
      </c>
      <c r="C3780" t="s">
        <v>12</v>
      </c>
      <c r="D3780">
        <v>117.7966</v>
      </c>
      <c r="E3780">
        <v>144.35499999999999</v>
      </c>
      <c r="F3780">
        <v>87.133858267400001</v>
      </c>
    </row>
    <row r="3781" spans="1:6" x14ac:dyDescent="0.25">
      <c r="A3781" t="s">
        <v>14</v>
      </c>
      <c r="B3781" s="26">
        <v>45174.416666666664</v>
      </c>
      <c r="C3781" t="s">
        <v>12</v>
      </c>
      <c r="D3781">
        <v>117.7963</v>
      </c>
      <c r="E3781">
        <v>144.35499999999999</v>
      </c>
      <c r="F3781">
        <v>87.134842519299994</v>
      </c>
    </row>
    <row r="3782" spans="1:6" x14ac:dyDescent="0.25">
      <c r="A3782" t="s">
        <v>14</v>
      </c>
      <c r="B3782" s="26">
        <v>45174.458333333336</v>
      </c>
      <c r="C3782" t="s">
        <v>12</v>
      </c>
      <c r="D3782">
        <v>117.7978</v>
      </c>
      <c r="E3782">
        <v>144.35499999999999</v>
      </c>
      <c r="F3782">
        <v>87.129921259499994</v>
      </c>
    </row>
    <row r="3783" spans="1:6" x14ac:dyDescent="0.25">
      <c r="A3783" t="s">
        <v>14</v>
      </c>
      <c r="B3783" s="26">
        <v>45174.5</v>
      </c>
      <c r="C3783" t="s">
        <v>12</v>
      </c>
      <c r="D3783">
        <v>117.7975</v>
      </c>
      <c r="E3783">
        <v>144.35499999999999</v>
      </c>
      <c r="F3783">
        <v>87.130905511500004</v>
      </c>
    </row>
    <row r="3784" spans="1:6" x14ac:dyDescent="0.25">
      <c r="A3784" t="s">
        <v>14</v>
      </c>
      <c r="B3784" s="26">
        <v>45174.541666666664</v>
      </c>
      <c r="C3784" t="s">
        <v>12</v>
      </c>
      <c r="D3784">
        <v>117.7972</v>
      </c>
      <c r="E3784">
        <v>144.35499999999999</v>
      </c>
      <c r="F3784">
        <v>87.131889763399997</v>
      </c>
    </row>
    <row r="3785" spans="1:6" x14ac:dyDescent="0.25">
      <c r="A3785" t="s">
        <v>14</v>
      </c>
      <c r="B3785" s="26">
        <v>45174.583333333336</v>
      </c>
      <c r="C3785" t="s">
        <v>12</v>
      </c>
      <c r="D3785">
        <v>117.79689999999999</v>
      </c>
      <c r="E3785">
        <v>144.35499999999999</v>
      </c>
      <c r="F3785">
        <v>87.132874015400006</v>
      </c>
    </row>
    <row r="3786" spans="1:6" x14ac:dyDescent="0.25">
      <c r="A3786" t="s">
        <v>14</v>
      </c>
      <c r="B3786" s="26">
        <v>45174.625</v>
      </c>
      <c r="C3786" t="s">
        <v>12</v>
      </c>
      <c r="D3786">
        <v>117.7966</v>
      </c>
      <c r="E3786">
        <v>144.35499999999999</v>
      </c>
      <c r="F3786">
        <v>87.133858267400001</v>
      </c>
    </row>
    <row r="3787" spans="1:6" x14ac:dyDescent="0.25">
      <c r="A3787" t="s">
        <v>14</v>
      </c>
      <c r="B3787" s="26">
        <v>45174.666666666664</v>
      </c>
      <c r="C3787" t="s">
        <v>12</v>
      </c>
      <c r="D3787">
        <v>117.7966</v>
      </c>
      <c r="E3787">
        <v>144.35499999999999</v>
      </c>
      <c r="F3787">
        <v>87.133858267400001</v>
      </c>
    </row>
    <row r="3788" spans="1:6" x14ac:dyDescent="0.25">
      <c r="A3788" t="s">
        <v>14</v>
      </c>
      <c r="B3788" s="26">
        <v>45174.708333333336</v>
      </c>
      <c r="C3788" t="s">
        <v>12</v>
      </c>
      <c r="D3788">
        <v>117.7966</v>
      </c>
      <c r="E3788">
        <v>144.35499999999999</v>
      </c>
      <c r="F3788">
        <v>87.133858267400001</v>
      </c>
    </row>
    <row r="3789" spans="1:6" x14ac:dyDescent="0.25">
      <c r="A3789" t="s">
        <v>14</v>
      </c>
      <c r="B3789" s="26">
        <v>45174.75</v>
      </c>
      <c r="C3789" t="s">
        <v>12</v>
      </c>
      <c r="D3789">
        <v>117.7959</v>
      </c>
      <c r="E3789">
        <v>144.35499999999999</v>
      </c>
      <c r="F3789">
        <v>87.136154855300006</v>
      </c>
    </row>
    <row r="3790" spans="1:6" x14ac:dyDescent="0.25">
      <c r="A3790" t="s">
        <v>14</v>
      </c>
      <c r="B3790" s="26">
        <v>45174.791666666664</v>
      </c>
      <c r="C3790" t="s">
        <v>12</v>
      </c>
      <c r="D3790">
        <v>117.795</v>
      </c>
      <c r="E3790">
        <v>144.35499999999999</v>
      </c>
      <c r="F3790">
        <v>87.139107611200004</v>
      </c>
    </row>
    <row r="3791" spans="1:6" x14ac:dyDescent="0.25">
      <c r="A3791" t="s">
        <v>14</v>
      </c>
      <c r="B3791" s="26">
        <v>45174.833333333336</v>
      </c>
      <c r="C3791" t="s">
        <v>12</v>
      </c>
      <c r="D3791">
        <v>117.79470000000001</v>
      </c>
      <c r="E3791">
        <v>144.35499999999999</v>
      </c>
      <c r="F3791">
        <v>87.140091863199999</v>
      </c>
    </row>
    <row r="3792" spans="1:6" x14ac:dyDescent="0.25">
      <c r="A3792" t="s">
        <v>14</v>
      </c>
      <c r="B3792" s="26">
        <v>45174.875</v>
      </c>
      <c r="C3792" t="s">
        <v>12</v>
      </c>
      <c r="D3792">
        <v>117.7944</v>
      </c>
      <c r="E3792">
        <v>144.35499999999999</v>
      </c>
      <c r="F3792">
        <v>87.141076115100006</v>
      </c>
    </row>
    <row r="3793" spans="1:6" x14ac:dyDescent="0.25">
      <c r="A3793" t="s">
        <v>14</v>
      </c>
      <c r="B3793" s="26">
        <v>45174.916666666664</v>
      </c>
      <c r="C3793" t="s">
        <v>12</v>
      </c>
      <c r="D3793">
        <v>117.7953</v>
      </c>
      <c r="E3793">
        <v>144.35499999999999</v>
      </c>
      <c r="F3793">
        <v>87.138123359199994</v>
      </c>
    </row>
    <row r="3794" spans="1:6" x14ac:dyDescent="0.25">
      <c r="A3794" t="s">
        <v>14</v>
      </c>
      <c r="B3794" s="26">
        <v>45174.958333333336</v>
      </c>
      <c r="C3794" t="s">
        <v>12</v>
      </c>
      <c r="D3794">
        <v>117.795</v>
      </c>
      <c r="E3794">
        <v>144.35499999999999</v>
      </c>
      <c r="F3794">
        <v>87.139107611200004</v>
      </c>
    </row>
    <row r="3795" spans="1:6" x14ac:dyDescent="0.25">
      <c r="A3795" t="s">
        <v>14</v>
      </c>
      <c r="B3795" s="26">
        <v>45175</v>
      </c>
      <c r="C3795" t="s">
        <v>12</v>
      </c>
      <c r="D3795">
        <v>117.7953</v>
      </c>
      <c r="E3795">
        <v>144.35499999999999</v>
      </c>
      <c r="F3795">
        <v>87.138123359199994</v>
      </c>
    </row>
    <row r="3796" spans="1:6" x14ac:dyDescent="0.25">
      <c r="A3796" t="s">
        <v>14</v>
      </c>
      <c r="B3796" s="26">
        <v>45175.041666666664</v>
      </c>
      <c r="C3796" t="s">
        <v>12</v>
      </c>
      <c r="D3796">
        <v>117.795</v>
      </c>
      <c r="E3796">
        <v>144.35499999999999</v>
      </c>
      <c r="F3796">
        <v>87.139107611200004</v>
      </c>
    </row>
    <row r="3797" spans="1:6" x14ac:dyDescent="0.25">
      <c r="A3797" t="s">
        <v>14</v>
      </c>
      <c r="B3797" s="26">
        <v>45175.083333333336</v>
      </c>
      <c r="C3797" t="s">
        <v>12</v>
      </c>
      <c r="D3797">
        <v>117.795</v>
      </c>
      <c r="E3797">
        <v>144.35499999999999</v>
      </c>
      <c r="F3797">
        <v>87.139107611200004</v>
      </c>
    </row>
    <row r="3798" spans="1:6" x14ac:dyDescent="0.25">
      <c r="A3798" t="s">
        <v>14</v>
      </c>
      <c r="B3798" s="26">
        <v>45175.125</v>
      </c>
      <c r="C3798" t="s">
        <v>12</v>
      </c>
      <c r="D3798">
        <v>117.7941</v>
      </c>
      <c r="E3798">
        <v>144.35499999999999</v>
      </c>
      <c r="F3798">
        <v>87.142060367100001</v>
      </c>
    </row>
    <row r="3799" spans="1:6" x14ac:dyDescent="0.25">
      <c r="A3799" t="s">
        <v>14</v>
      </c>
      <c r="B3799" s="26">
        <v>45175.166666666664</v>
      </c>
      <c r="C3799" t="s">
        <v>12</v>
      </c>
      <c r="D3799">
        <v>117.795</v>
      </c>
      <c r="E3799">
        <v>144.35499999999999</v>
      </c>
      <c r="F3799">
        <v>87.139107611200004</v>
      </c>
    </row>
    <row r="3800" spans="1:6" x14ac:dyDescent="0.25">
      <c r="A3800" t="s">
        <v>14</v>
      </c>
      <c r="B3800" s="26">
        <v>45175.208333333336</v>
      </c>
      <c r="C3800" t="s">
        <v>12</v>
      </c>
      <c r="D3800">
        <v>117.79470000000001</v>
      </c>
      <c r="E3800">
        <v>144.35499999999999</v>
      </c>
      <c r="F3800">
        <v>87.140091863199999</v>
      </c>
    </row>
    <row r="3801" spans="1:6" x14ac:dyDescent="0.25">
      <c r="A3801" t="s">
        <v>14</v>
      </c>
      <c r="B3801" s="26">
        <v>45175.25</v>
      </c>
      <c r="C3801" t="s">
        <v>12</v>
      </c>
      <c r="D3801">
        <v>117.7938</v>
      </c>
      <c r="E3801">
        <v>144.35499999999999</v>
      </c>
      <c r="F3801">
        <v>87.143044619099996</v>
      </c>
    </row>
    <row r="3802" spans="1:6" x14ac:dyDescent="0.25">
      <c r="A3802" t="s">
        <v>14</v>
      </c>
      <c r="B3802" s="26">
        <v>45175.291666666664</v>
      </c>
      <c r="C3802" t="s">
        <v>12</v>
      </c>
      <c r="D3802">
        <v>117.795</v>
      </c>
      <c r="E3802">
        <v>144.35499999999999</v>
      </c>
      <c r="F3802">
        <v>87.139107611200004</v>
      </c>
    </row>
    <row r="3803" spans="1:6" x14ac:dyDescent="0.25">
      <c r="A3803" t="s">
        <v>14</v>
      </c>
      <c r="B3803" s="26">
        <v>45175.333333333336</v>
      </c>
      <c r="C3803" t="s">
        <v>12</v>
      </c>
      <c r="D3803">
        <v>117.795</v>
      </c>
      <c r="E3803">
        <v>144.35499999999999</v>
      </c>
      <c r="F3803">
        <v>87.139107611200004</v>
      </c>
    </row>
    <row r="3804" spans="1:6" x14ac:dyDescent="0.25">
      <c r="A3804" t="s">
        <v>14</v>
      </c>
      <c r="B3804" s="26">
        <v>45175.375</v>
      </c>
      <c r="C3804" t="s">
        <v>12</v>
      </c>
      <c r="D3804">
        <v>117.7938</v>
      </c>
      <c r="E3804">
        <v>144.35499999999999</v>
      </c>
      <c r="F3804">
        <v>87.143044619099996</v>
      </c>
    </row>
    <row r="3805" spans="1:6" x14ac:dyDescent="0.25">
      <c r="A3805" t="s">
        <v>14</v>
      </c>
      <c r="B3805" s="26">
        <v>45175.416666666664</v>
      </c>
      <c r="C3805" t="s">
        <v>12</v>
      </c>
      <c r="D3805">
        <v>117.7944</v>
      </c>
      <c r="E3805">
        <v>144.35499999999999</v>
      </c>
      <c r="F3805">
        <v>87.141076115100006</v>
      </c>
    </row>
    <row r="3806" spans="1:6" x14ac:dyDescent="0.25">
      <c r="A3806" t="s">
        <v>14</v>
      </c>
      <c r="B3806" s="26">
        <v>45175.458333333336</v>
      </c>
      <c r="C3806" t="s">
        <v>12</v>
      </c>
      <c r="D3806">
        <v>117.7953</v>
      </c>
      <c r="E3806">
        <v>144.35499999999999</v>
      </c>
      <c r="F3806">
        <v>87.138123359199994</v>
      </c>
    </row>
    <row r="3807" spans="1:6" x14ac:dyDescent="0.25">
      <c r="A3807" t="s">
        <v>14</v>
      </c>
      <c r="B3807" s="26">
        <v>45175.5</v>
      </c>
      <c r="C3807" t="s">
        <v>12</v>
      </c>
      <c r="D3807">
        <v>117.79559999999999</v>
      </c>
      <c r="E3807">
        <v>144.35499999999999</v>
      </c>
      <c r="F3807">
        <v>87.137139107300001</v>
      </c>
    </row>
    <row r="3808" spans="1:6" x14ac:dyDescent="0.25">
      <c r="A3808" t="s">
        <v>14</v>
      </c>
      <c r="B3808" s="26">
        <v>45175.541666666664</v>
      </c>
      <c r="C3808" t="s">
        <v>12</v>
      </c>
      <c r="D3808">
        <v>117.7944</v>
      </c>
      <c r="E3808">
        <v>144.35499999999999</v>
      </c>
      <c r="F3808">
        <v>87.141076115100006</v>
      </c>
    </row>
    <row r="3809" spans="1:6" x14ac:dyDescent="0.25">
      <c r="A3809" t="s">
        <v>14</v>
      </c>
      <c r="B3809" s="26">
        <v>45175.583333333336</v>
      </c>
      <c r="C3809" t="s">
        <v>12</v>
      </c>
      <c r="D3809">
        <v>117.79559999999999</v>
      </c>
      <c r="E3809">
        <v>144.35499999999999</v>
      </c>
      <c r="F3809">
        <v>87.137139107300001</v>
      </c>
    </row>
    <row r="3810" spans="1:6" x14ac:dyDescent="0.25">
      <c r="A3810" t="s">
        <v>14</v>
      </c>
      <c r="B3810" s="26">
        <v>45175.625</v>
      </c>
      <c r="C3810" t="s">
        <v>12</v>
      </c>
      <c r="D3810">
        <v>117.7944</v>
      </c>
      <c r="E3810">
        <v>144.35499999999999</v>
      </c>
      <c r="F3810">
        <v>87.141076115100006</v>
      </c>
    </row>
    <row r="3811" spans="1:6" x14ac:dyDescent="0.25">
      <c r="A3811" t="s">
        <v>14</v>
      </c>
      <c r="B3811" s="26">
        <v>45175.666666666664</v>
      </c>
      <c r="C3811" t="s">
        <v>12</v>
      </c>
      <c r="D3811">
        <v>117.79470000000001</v>
      </c>
      <c r="E3811">
        <v>144.35499999999999</v>
      </c>
      <c r="F3811">
        <v>87.140091863199999</v>
      </c>
    </row>
    <row r="3812" spans="1:6" x14ac:dyDescent="0.25">
      <c r="A3812" t="s">
        <v>14</v>
      </c>
      <c r="B3812" s="26">
        <v>45175.708333333336</v>
      </c>
      <c r="C3812" t="s">
        <v>12</v>
      </c>
      <c r="D3812">
        <v>117.7941</v>
      </c>
      <c r="E3812">
        <v>144.35499999999999</v>
      </c>
      <c r="F3812">
        <v>87.142060367100001</v>
      </c>
    </row>
    <row r="3813" spans="1:6" x14ac:dyDescent="0.25">
      <c r="A3813" t="s">
        <v>14</v>
      </c>
      <c r="B3813" s="26">
        <v>45175.75</v>
      </c>
      <c r="C3813" t="s">
        <v>12</v>
      </c>
      <c r="D3813">
        <v>117.79349999999999</v>
      </c>
      <c r="E3813">
        <v>144.35499999999999</v>
      </c>
      <c r="F3813">
        <v>87.144028871000003</v>
      </c>
    </row>
    <row r="3814" spans="1:6" x14ac:dyDescent="0.25">
      <c r="A3814" t="s">
        <v>14</v>
      </c>
      <c r="B3814" s="26">
        <v>45175.791666666664</v>
      </c>
      <c r="C3814" t="s">
        <v>12</v>
      </c>
      <c r="D3814">
        <v>117.7929</v>
      </c>
      <c r="E3814">
        <v>144.35499999999999</v>
      </c>
      <c r="F3814">
        <v>87.145997374999993</v>
      </c>
    </row>
    <row r="3815" spans="1:6" x14ac:dyDescent="0.25">
      <c r="A3815" t="s">
        <v>14</v>
      </c>
      <c r="B3815" s="26">
        <v>45175.833333333336</v>
      </c>
      <c r="C3815" t="s">
        <v>12</v>
      </c>
      <c r="D3815">
        <v>117.79349999999999</v>
      </c>
      <c r="E3815">
        <v>144.35499999999999</v>
      </c>
      <c r="F3815">
        <v>87.144028871000003</v>
      </c>
    </row>
    <row r="3816" spans="1:6" x14ac:dyDescent="0.25">
      <c r="A3816" t="s">
        <v>14</v>
      </c>
      <c r="B3816" s="26">
        <v>45175.875</v>
      </c>
      <c r="C3816" t="s">
        <v>12</v>
      </c>
      <c r="D3816">
        <v>117.79349999999999</v>
      </c>
      <c r="E3816">
        <v>144.35499999999999</v>
      </c>
      <c r="F3816">
        <v>87.144028871000003</v>
      </c>
    </row>
    <row r="3817" spans="1:6" x14ac:dyDescent="0.25">
      <c r="A3817" t="s">
        <v>14</v>
      </c>
      <c r="B3817" s="26">
        <v>45175.916666666664</v>
      </c>
      <c r="C3817" t="s">
        <v>12</v>
      </c>
      <c r="D3817">
        <v>117.79349999999999</v>
      </c>
      <c r="E3817">
        <v>144.35499999999999</v>
      </c>
      <c r="F3817">
        <v>87.144028871000003</v>
      </c>
    </row>
    <row r="3818" spans="1:6" x14ac:dyDescent="0.25">
      <c r="A3818" t="s">
        <v>14</v>
      </c>
      <c r="B3818" s="26">
        <v>45175.958333333336</v>
      </c>
      <c r="C3818" t="s">
        <v>12</v>
      </c>
      <c r="D3818">
        <v>117.7938</v>
      </c>
      <c r="E3818">
        <v>144.35499999999999</v>
      </c>
      <c r="F3818">
        <v>87.143044619099996</v>
      </c>
    </row>
    <row r="3819" spans="1:6" x14ac:dyDescent="0.25">
      <c r="A3819" t="s">
        <v>14</v>
      </c>
      <c r="B3819" s="26">
        <v>45176</v>
      </c>
      <c r="C3819" t="s">
        <v>12</v>
      </c>
      <c r="D3819">
        <v>117.7941</v>
      </c>
      <c r="E3819">
        <v>144.35499999999999</v>
      </c>
      <c r="F3819">
        <v>87.142060367100001</v>
      </c>
    </row>
    <row r="3820" spans="1:6" x14ac:dyDescent="0.25">
      <c r="A3820" t="s">
        <v>14</v>
      </c>
      <c r="B3820" s="26">
        <v>45176.041666666664</v>
      </c>
      <c r="C3820" t="s">
        <v>12</v>
      </c>
      <c r="D3820">
        <v>117.7929</v>
      </c>
      <c r="E3820">
        <v>144.35499999999999</v>
      </c>
      <c r="F3820">
        <v>87.145997374999993</v>
      </c>
    </row>
    <row r="3821" spans="1:6" x14ac:dyDescent="0.25">
      <c r="A3821" t="s">
        <v>14</v>
      </c>
      <c r="B3821" s="26">
        <v>45176.083333333336</v>
      </c>
      <c r="C3821" t="s">
        <v>12</v>
      </c>
      <c r="D3821">
        <v>117.7929</v>
      </c>
      <c r="E3821">
        <v>144.35499999999999</v>
      </c>
      <c r="F3821">
        <v>87.145997374999993</v>
      </c>
    </row>
    <row r="3822" spans="1:6" x14ac:dyDescent="0.25">
      <c r="A3822" t="s">
        <v>14</v>
      </c>
      <c r="B3822" s="26">
        <v>45176.125</v>
      </c>
      <c r="C3822" t="s">
        <v>12</v>
      </c>
      <c r="D3822">
        <v>117.7932</v>
      </c>
      <c r="E3822">
        <v>144.35499999999999</v>
      </c>
      <c r="F3822">
        <v>87.145013122999998</v>
      </c>
    </row>
    <row r="3823" spans="1:6" x14ac:dyDescent="0.25">
      <c r="A3823" t="s">
        <v>14</v>
      </c>
      <c r="B3823" s="26">
        <v>45176.166666666664</v>
      </c>
      <c r="C3823" t="s">
        <v>12</v>
      </c>
      <c r="D3823">
        <v>117.79259999999999</v>
      </c>
      <c r="E3823">
        <v>144.35499999999999</v>
      </c>
      <c r="F3823">
        <v>87.146981626900001</v>
      </c>
    </row>
    <row r="3824" spans="1:6" x14ac:dyDescent="0.25">
      <c r="A3824" t="s">
        <v>14</v>
      </c>
      <c r="B3824" s="26">
        <v>45176.208333333336</v>
      </c>
      <c r="C3824" t="s">
        <v>12</v>
      </c>
      <c r="D3824">
        <v>117.7929</v>
      </c>
      <c r="E3824">
        <v>144.35499999999999</v>
      </c>
      <c r="F3824">
        <v>87.145997374999993</v>
      </c>
    </row>
    <row r="3825" spans="1:6" x14ac:dyDescent="0.25">
      <c r="A3825" t="s">
        <v>14</v>
      </c>
      <c r="B3825" s="26">
        <v>45176.25</v>
      </c>
      <c r="C3825" t="s">
        <v>12</v>
      </c>
      <c r="D3825">
        <v>117.7923</v>
      </c>
      <c r="E3825">
        <v>144.35499999999999</v>
      </c>
      <c r="F3825">
        <v>87.147965878899996</v>
      </c>
    </row>
    <row r="3826" spans="1:6" x14ac:dyDescent="0.25">
      <c r="A3826" t="s">
        <v>14</v>
      </c>
      <c r="B3826" s="26">
        <v>45176.291666666664</v>
      </c>
      <c r="C3826" t="s">
        <v>12</v>
      </c>
      <c r="D3826">
        <v>117.7929</v>
      </c>
      <c r="E3826">
        <v>144.35499999999999</v>
      </c>
      <c r="F3826">
        <v>87.145997374999993</v>
      </c>
    </row>
    <row r="3827" spans="1:6" x14ac:dyDescent="0.25">
      <c r="A3827" t="s">
        <v>14</v>
      </c>
      <c r="B3827" s="26">
        <v>45176.333333333336</v>
      </c>
      <c r="C3827" t="s">
        <v>12</v>
      </c>
      <c r="D3827">
        <v>117.79259999999999</v>
      </c>
      <c r="E3827">
        <v>144.35499999999999</v>
      </c>
      <c r="F3827">
        <v>87.146981626900001</v>
      </c>
    </row>
    <row r="3828" spans="1:6" x14ac:dyDescent="0.25">
      <c r="A3828" t="s">
        <v>14</v>
      </c>
      <c r="B3828" s="26">
        <v>45176.375</v>
      </c>
      <c r="C3828" t="s">
        <v>12</v>
      </c>
      <c r="D3828">
        <v>117.7923</v>
      </c>
      <c r="E3828">
        <v>144.35499999999999</v>
      </c>
      <c r="F3828">
        <v>87.147965878899996</v>
      </c>
    </row>
    <row r="3829" spans="1:6" x14ac:dyDescent="0.25">
      <c r="A3829" t="s">
        <v>14</v>
      </c>
      <c r="B3829" s="26">
        <v>45176.416666666664</v>
      </c>
      <c r="C3829" t="s">
        <v>12</v>
      </c>
      <c r="D3829">
        <v>117.7932</v>
      </c>
      <c r="E3829">
        <v>144.35499999999999</v>
      </c>
      <c r="F3829">
        <v>87.145013122999998</v>
      </c>
    </row>
    <row r="3830" spans="1:6" x14ac:dyDescent="0.25">
      <c r="A3830" t="s">
        <v>14</v>
      </c>
      <c r="B3830" s="26">
        <v>45176.458333333336</v>
      </c>
      <c r="C3830" t="s">
        <v>12</v>
      </c>
      <c r="D3830">
        <v>117.7941</v>
      </c>
      <c r="E3830">
        <v>144.35499999999999</v>
      </c>
      <c r="F3830">
        <v>87.142060367100001</v>
      </c>
    </row>
    <row r="3831" spans="1:6" x14ac:dyDescent="0.25">
      <c r="A3831" t="s">
        <v>14</v>
      </c>
      <c r="B3831" s="26">
        <v>45176.5</v>
      </c>
      <c r="C3831" t="s">
        <v>12</v>
      </c>
      <c r="D3831">
        <v>117.7938</v>
      </c>
      <c r="E3831">
        <v>144.35499999999999</v>
      </c>
      <c r="F3831">
        <v>87.143044619099996</v>
      </c>
    </row>
    <row r="3832" spans="1:6" x14ac:dyDescent="0.25">
      <c r="A3832" t="s">
        <v>14</v>
      </c>
      <c r="B3832" s="26">
        <v>45176.541666666664</v>
      </c>
      <c r="C3832" t="s">
        <v>12</v>
      </c>
      <c r="D3832">
        <v>117.79349999999999</v>
      </c>
      <c r="E3832">
        <v>144.35499999999999</v>
      </c>
      <c r="F3832">
        <v>87.144028871000003</v>
      </c>
    </row>
    <row r="3833" spans="1:6" x14ac:dyDescent="0.25">
      <c r="A3833" t="s">
        <v>14</v>
      </c>
      <c r="B3833" s="26">
        <v>45176.583333333336</v>
      </c>
      <c r="C3833" t="s">
        <v>12</v>
      </c>
      <c r="D3833">
        <v>117.79349999999999</v>
      </c>
      <c r="E3833">
        <v>144.35499999999999</v>
      </c>
      <c r="F3833">
        <v>87.144028871000003</v>
      </c>
    </row>
    <row r="3834" spans="1:6" x14ac:dyDescent="0.25">
      <c r="A3834" t="s">
        <v>14</v>
      </c>
      <c r="B3834" s="26">
        <v>45176.625</v>
      </c>
      <c r="C3834" t="s">
        <v>12</v>
      </c>
      <c r="D3834">
        <v>117.79470000000001</v>
      </c>
      <c r="E3834">
        <v>144.35499999999999</v>
      </c>
      <c r="F3834">
        <v>87.140091863199999</v>
      </c>
    </row>
    <row r="3835" spans="1:6" x14ac:dyDescent="0.25">
      <c r="A3835" t="s">
        <v>14</v>
      </c>
      <c r="B3835" s="26">
        <v>45176.666666666664</v>
      </c>
      <c r="C3835" t="s">
        <v>12</v>
      </c>
      <c r="D3835">
        <v>117.7929</v>
      </c>
      <c r="E3835">
        <v>144.35499999999999</v>
      </c>
      <c r="F3835">
        <v>87.145997374999993</v>
      </c>
    </row>
    <row r="3836" spans="1:6" x14ac:dyDescent="0.25">
      <c r="A3836" t="s">
        <v>14</v>
      </c>
      <c r="B3836" s="26">
        <v>45176.708333333336</v>
      </c>
      <c r="C3836" t="s">
        <v>12</v>
      </c>
      <c r="D3836">
        <v>117.792</v>
      </c>
      <c r="E3836">
        <v>144.35499999999999</v>
      </c>
      <c r="F3836">
        <v>87.148950130900005</v>
      </c>
    </row>
    <row r="3837" spans="1:6" x14ac:dyDescent="0.25">
      <c r="A3837" t="s">
        <v>14</v>
      </c>
      <c r="B3837" s="26">
        <v>45176.75</v>
      </c>
      <c r="C3837" t="s">
        <v>12</v>
      </c>
      <c r="D3837">
        <v>117.792</v>
      </c>
      <c r="E3837">
        <v>144.35499999999999</v>
      </c>
      <c r="F3837">
        <v>87.148950130900005</v>
      </c>
    </row>
    <row r="3838" spans="1:6" x14ac:dyDescent="0.25">
      <c r="A3838" t="s">
        <v>14</v>
      </c>
      <c r="B3838" s="26">
        <v>45176.791666666664</v>
      </c>
      <c r="C3838" t="s">
        <v>12</v>
      </c>
      <c r="D3838">
        <v>117.7908</v>
      </c>
      <c r="E3838">
        <v>144.35499999999999</v>
      </c>
      <c r="F3838">
        <v>87.152887138799997</v>
      </c>
    </row>
    <row r="3839" spans="1:6" x14ac:dyDescent="0.25">
      <c r="A3839" t="s">
        <v>14</v>
      </c>
      <c r="B3839" s="26">
        <v>45176.833333333336</v>
      </c>
      <c r="C3839" t="s">
        <v>12</v>
      </c>
      <c r="D3839">
        <v>117.7914</v>
      </c>
      <c r="E3839">
        <v>144.35499999999999</v>
      </c>
      <c r="F3839">
        <v>87.150918634799993</v>
      </c>
    </row>
    <row r="3840" spans="1:6" x14ac:dyDescent="0.25">
      <c r="A3840" t="s">
        <v>14</v>
      </c>
      <c r="B3840" s="26">
        <v>45176.875</v>
      </c>
      <c r="C3840" t="s">
        <v>12</v>
      </c>
      <c r="D3840">
        <v>117.79170000000001</v>
      </c>
      <c r="E3840">
        <v>144.35499999999999</v>
      </c>
      <c r="F3840">
        <v>87.1499343829</v>
      </c>
    </row>
    <row r="3841" spans="1:6" x14ac:dyDescent="0.25">
      <c r="A3841" t="s">
        <v>14</v>
      </c>
      <c r="B3841" s="26">
        <v>45176.916666666664</v>
      </c>
      <c r="C3841" t="s">
        <v>12</v>
      </c>
      <c r="D3841">
        <v>117.7914</v>
      </c>
      <c r="E3841">
        <v>144.35499999999999</v>
      </c>
      <c r="F3841">
        <v>87.150918634799993</v>
      </c>
    </row>
    <row r="3842" spans="1:6" x14ac:dyDescent="0.25">
      <c r="A3842" t="s">
        <v>14</v>
      </c>
      <c r="B3842" s="26">
        <v>45176.958333333336</v>
      </c>
      <c r="C3842" t="s">
        <v>12</v>
      </c>
      <c r="D3842">
        <v>117.7911</v>
      </c>
      <c r="E3842">
        <v>144.35499999999999</v>
      </c>
      <c r="F3842">
        <v>87.151902886800002</v>
      </c>
    </row>
    <row r="3843" spans="1:6" x14ac:dyDescent="0.25">
      <c r="A3843" t="s">
        <v>14</v>
      </c>
      <c r="B3843" s="26">
        <v>45177</v>
      </c>
      <c r="C3843" t="s">
        <v>12</v>
      </c>
      <c r="D3843">
        <v>117.7914</v>
      </c>
      <c r="E3843">
        <v>144.35499999999999</v>
      </c>
      <c r="F3843">
        <v>87.150918634799993</v>
      </c>
    </row>
    <row r="3844" spans="1:6" x14ac:dyDescent="0.25">
      <c r="A3844" t="s">
        <v>14</v>
      </c>
      <c r="B3844" s="26">
        <v>45177.041666666664</v>
      </c>
      <c r="C3844" t="s">
        <v>12</v>
      </c>
      <c r="D3844">
        <v>117.7908</v>
      </c>
      <c r="E3844">
        <v>144.35499999999999</v>
      </c>
      <c r="F3844">
        <v>87.152887138799997</v>
      </c>
    </row>
    <row r="3845" spans="1:6" x14ac:dyDescent="0.25">
      <c r="A3845" t="s">
        <v>14</v>
      </c>
      <c r="B3845" s="26">
        <v>45177.083333333336</v>
      </c>
      <c r="C3845" t="s">
        <v>12</v>
      </c>
      <c r="D3845">
        <v>117.7911</v>
      </c>
      <c r="E3845">
        <v>144.35499999999999</v>
      </c>
      <c r="F3845">
        <v>87.151902886800002</v>
      </c>
    </row>
    <row r="3846" spans="1:6" x14ac:dyDescent="0.25">
      <c r="A3846" t="s">
        <v>14</v>
      </c>
      <c r="B3846" s="26">
        <v>45177.125</v>
      </c>
      <c r="C3846" t="s">
        <v>12</v>
      </c>
      <c r="D3846">
        <v>117.7911</v>
      </c>
      <c r="E3846">
        <v>144.35499999999999</v>
      </c>
      <c r="F3846">
        <v>87.151902886800002</v>
      </c>
    </row>
    <row r="3847" spans="1:6" x14ac:dyDescent="0.25">
      <c r="A3847" t="s">
        <v>14</v>
      </c>
      <c r="B3847" s="26">
        <v>45177.166666666664</v>
      </c>
      <c r="C3847" t="s">
        <v>12</v>
      </c>
      <c r="D3847">
        <v>117.7902</v>
      </c>
      <c r="E3847">
        <v>144.35499999999999</v>
      </c>
      <c r="F3847">
        <v>87.154855642699999</v>
      </c>
    </row>
    <row r="3848" spans="1:6" x14ac:dyDescent="0.25">
      <c r="A3848" t="s">
        <v>14</v>
      </c>
      <c r="B3848" s="26">
        <v>45177.208333333336</v>
      </c>
      <c r="C3848" t="s">
        <v>12</v>
      </c>
      <c r="D3848">
        <v>117.79049999999999</v>
      </c>
      <c r="E3848">
        <v>144.35499999999999</v>
      </c>
      <c r="F3848">
        <v>87.153871390700004</v>
      </c>
    </row>
    <row r="3849" spans="1:6" x14ac:dyDescent="0.25">
      <c r="A3849" t="s">
        <v>14</v>
      </c>
      <c r="B3849" s="26">
        <v>45177.25</v>
      </c>
      <c r="C3849" t="s">
        <v>12</v>
      </c>
      <c r="D3849">
        <v>117.7902</v>
      </c>
      <c r="E3849">
        <v>144.35499999999999</v>
      </c>
      <c r="F3849">
        <v>87.154855642699999</v>
      </c>
    </row>
    <row r="3850" spans="1:6" x14ac:dyDescent="0.25">
      <c r="A3850" t="s">
        <v>14</v>
      </c>
      <c r="B3850" s="26">
        <v>45177.291666666664</v>
      </c>
      <c r="C3850" t="s">
        <v>12</v>
      </c>
      <c r="D3850">
        <v>117.7902</v>
      </c>
      <c r="E3850">
        <v>144.35499999999999</v>
      </c>
      <c r="F3850">
        <v>87.154855642699999</v>
      </c>
    </row>
    <row r="3851" spans="1:6" x14ac:dyDescent="0.25">
      <c r="A3851" t="s">
        <v>14</v>
      </c>
      <c r="B3851" s="26">
        <v>45177.333333333336</v>
      </c>
      <c r="C3851" t="s">
        <v>12</v>
      </c>
      <c r="D3851">
        <v>117.7908</v>
      </c>
      <c r="E3851">
        <v>144.35499999999999</v>
      </c>
      <c r="F3851">
        <v>87.152887138799997</v>
      </c>
    </row>
    <row r="3852" spans="1:6" x14ac:dyDescent="0.25">
      <c r="A3852" t="s">
        <v>14</v>
      </c>
      <c r="B3852" s="26">
        <v>45177.375</v>
      </c>
      <c r="C3852" t="s">
        <v>12</v>
      </c>
      <c r="D3852">
        <v>117.79170000000001</v>
      </c>
      <c r="E3852">
        <v>144.35499999999999</v>
      </c>
      <c r="F3852">
        <v>87.1499343829</v>
      </c>
    </row>
    <row r="3853" spans="1:6" x14ac:dyDescent="0.25">
      <c r="A3853" t="s">
        <v>14</v>
      </c>
      <c r="B3853" s="26">
        <v>45177.416666666664</v>
      </c>
      <c r="C3853" t="s">
        <v>12</v>
      </c>
      <c r="D3853">
        <v>117.7914</v>
      </c>
      <c r="E3853">
        <v>144.35499999999999</v>
      </c>
      <c r="F3853">
        <v>87.150918634799993</v>
      </c>
    </row>
    <row r="3854" spans="1:6" x14ac:dyDescent="0.25">
      <c r="A3854" t="s">
        <v>14</v>
      </c>
      <c r="B3854" s="26">
        <v>45177.458333333336</v>
      </c>
      <c r="C3854" t="s">
        <v>12</v>
      </c>
      <c r="D3854">
        <v>117.7914</v>
      </c>
      <c r="E3854">
        <v>144.35499999999999</v>
      </c>
      <c r="F3854">
        <v>87.150918634799993</v>
      </c>
    </row>
    <row r="3855" spans="1:6" x14ac:dyDescent="0.25">
      <c r="A3855" t="s">
        <v>14</v>
      </c>
      <c r="B3855" s="26">
        <v>45177.5</v>
      </c>
      <c r="C3855" t="s">
        <v>12</v>
      </c>
      <c r="D3855">
        <v>117.7908</v>
      </c>
      <c r="E3855">
        <v>144.35499999999999</v>
      </c>
      <c r="F3855">
        <v>87.152887138799997</v>
      </c>
    </row>
    <row r="3856" spans="1:6" x14ac:dyDescent="0.25">
      <c r="A3856" t="s">
        <v>14</v>
      </c>
      <c r="B3856" s="26">
        <v>45177.541666666664</v>
      </c>
      <c r="C3856" t="s">
        <v>12</v>
      </c>
      <c r="D3856">
        <v>117.7908</v>
      </c>
      <c r="E3856">
        <v>144.35499999999999</v>
      </c>
      <c r="F3856">
        <v>87.152887138799997</v>
      </c>
    </row>
    <row r="3857" spans="1:6" x14ac:dyDescent="0.25">
      <c r="A3857" t="s">
        <v>14</v>
      </c>
      <c r="B3857" s="26">
        <v>45177.583333333336</v>
      </c>
      <c r="C3857" t="s">
        <v>12</v>
      </c>
      <c r="D3857">
        <v>117.7908</v>
      </c>
      <c r="E3857">
        <v>144.35499999999999</v>
      </c>
      <c r="F3857">
        <v>87.152887138799997</v>
      </c>
    </row>
    <row r="3858" spans="1:6" x14ac:dyDescent="0.25">
      <c r="A3858" t="s">
        <v>14</v>
      </c>
      <c r="B3858" s="26">
        <v>45177.625</v>
      </c>
      <c r="C3858" t="s">
        <v>12</v>
      </c>
      <c r="D3858">
        <v>117.7902</v>
      </c>
      <c r="E3858">
        <v>144.35499999999999</v>
      </c>
      <c r="F3858">
        <v>87.154855642699999</v>
      </c>
    </row>
    <row r="3859" spans="1:6" x14ac:dyDescent="0.25">
      <c r="A3859" t="s">
        <v>14</v>
      </c>
      <c r="B3859" s="26">
        <v>45177.666666666664</v>
      </c>
      <c r="C3859" t="s">
        <v>12</v>
      </c>
      <c r="D3859">
        <v>117.7908</v>
      </c>
      <c r="E3859">
        <v>144.35499999999999</v>
      </c>
      <c r="F3859">
        <v>87.152887138799997</v>
      </c>
    </row>
    <row r="3860" spans="1:6" x14ac:dyDescent="0.25">
      <c r="A3860" t="s">
        <v>14</v>
      </c>
      <c r="B3860" s="26">
        <v>45177.708333333336</v>
      </c>
      <c r="C3860" t="s">
        <v>12</v>
      </c>
      <c r="D3860">
        <v>117.79049999999999</v>
      </c>
      <c r="E3860">
        <v>144.35499999999999</v>
      </c>
      <c r="F3860">
        <v>87.153871390700004</v>
      </c>
    </row>
    <row r="3861" spans="1:6" x14ac:dyDescent="0.25">
      <c r="A3861" t="s">
        <v>14</v>
      </c>
      <c r="B3861" s="26">
        <v>45177.75</v>
      </c>
      <c r="C3861" t="s">
        <v>12</v>
      </c>
      <c r="D3861">
        <v>117.7899</v>
      </c>
      <c r="E3861">
        <v>144.35499999999999</v>
      </c>
      <c r="F3861">
        <v>87.155839894699994</v>
      </c>
    </row>
    <row r="3862" spans="1:6" x14ac:dyDescent="0.25">
      <c r="A3862" t="s">
        <v>14</v>
      </c>
      <c r="B3862" s="26">
        <v>45177.791666666664</v>
      </c>
      <c r="C3862" t="s">
        <v>12</v>
      </c>
      <c r="D3862">
        <v>117.78919999999999</v>
      </c>
      <c r="E3862">
        <v>144.35499999999999</v>
      </c>
      <c r="F3862">
        <v>87.1581364826</v>
      </c>
    </row>
    <row r="3863" spans="1:6" x14ac:dyDescent="0.25">
      <c r="A3863" t="s">
        <v>14</v>
      </c>
      <c r="B3863" s="26">
        <v>45177.833333333336</v>
      </c>
      <c r="C3863" t="s">
        <v>12</v>
      </c>
      <c r="D3863">
        <v>117.7895</v>
      </c>
      <c r="E3863">
        <v>144.35499999999999</v>
      </c>
      <c r="F3863">
        <v>87.157152230600005</v>
      </c>
    </row>
    <row r="3864" spans="1:6" x14ac:dyDescent="0.25">
      <c r="A3864" t="s">
        <v>14</v>
      </c>
      <c r="B3864" s="26">
        <v>45177.875</v>
      </c>
      <c r="C3864" t="s">
        <v>12</v>
      </c>
      <c r="D3864">
        <v>117.7895</v>
      </c>
      <c r="E3864">
        <v>144.35499999999999</v>
      </c>
      <c r="F3864">
        <v>87.157152230600005</v>
      </c>
    </row>
    <row r="3865" spans="1:6" x14ac:dyDescent="0.25">
      <c r="A3865" t="s">
        <v>14</v>
      </c>
      <c r="B3865" s="26">
        <v>45177.916666666664</v>
      </c>
      <c r="C3865" t="s">
        <v>12</v>
      </c>
      <c r="D3865">
        <v>117.7899</v>
      </c>
      <c r="E3865">
        <v>144.35499999999999</v>
      </c>
      <c r="F3865">
        <v>87.155839894699994</v>
      </c>
    </row>
    <row r="3866" spans="1:6" x14ac:dyDescent="0.25">
      <c r="A3866" t="s">
        <v>14</v>
      </c>
      <c r="B3866" s="26">
        <v>45177.958333333336</v>
      </c>
      <c r="C3866" t="s">
        <v>12</v>
      </c>
      <c r="D3866">
        <v>117.7889</v>
      </c>
      <c r="E3866">
        <v>144.35499999999999</v>
      </c>
      <c r="F3866">
        <v>87.159120734599995</v>
      </c>
    </row>
    <row r="3867" spans="1:6" x14ac:dyDescent="0.25">
      <c r="A3867" t="s">
        <v>14</v>
      </c>
      <c r="B3867" s="26">
        <v>45178</v>
      </c>
      <c r="C3867" t="s">
        <v>12</v>
      </c>
      <c r="D3867">
        <v>117.7895</v>
      </c>
      <c r="E3867">
        <v>144.35499999999999</v>
      </c>
      <c r="F3867">
        <v>87.157152230600005</v>
      </c>
    </row>
    <row r="3868" spans="1:6" x14ac:dyDescent="0.25">
      <c r="A3868" t="s">
        <v>14</v>
      </c>
      <c r="B3868" s="26">
        <v>45178.041666666664</v>
      </c>
      <c r="C3868" t="s">
        <v>12</v>
      </c>
      <c r="D3868">
        <v>117.7895</v>
      </c>
      <c r="E3868">
        <v>144.35499999999999</v>
      </c>
      <c r="F3868">
        <v>87.157152230600005</v>
      </c>
    </row>
    <row r="3869" spans="1:6" x14ac:dyDescent="0.25">
      <c r="A3869" t="s">
        <v>14</v>
      </c>
      <c r="B3869" s="26">
        <v>45178.083333333336</v>
      </c>
      <c r="C3869" t="s">
        <v>12</v>
      </c>
      <c r="D3869">
        <v>117.7895</v>
      </c>
      <c r="E3869">
        <v>144.35499999999999</v>
      </c>
      <c r="F3869">
        <v>87.157152230600005</v>
      </c>
    </row>
    <row r="3870" spans="1:6" x14ac:dyDescent="0.25">
      <c r="A3870" t="s">
        <v>14</v>
      </c>
      <c r="B3870" s="26">
        <v>45178.125</v>
      </c>
      <c r="C3870" t="s">
        <v>12</v>
      </c>
      <c r="D3870">
        <v>117.7889</v>
      </c>
      <c r="E3870">
        <v>144.35499999999999</v>
      </c>
      <c r="F3870">
        <v>87.159120734599995</v>
      </c>
    </row>
    <row r="3871" spans="1:6" x14ac:dyDescent="0.25">
      <c r="A3871" t="s">
        <v>14</v>
      </c>
      <c r="B3871" s="26">
        <v>45178.166666666664</v>
      </c>
      <c r="C3871" t="s">
        <v>12</v>
      </c>
      <c r="D3871">
        <v>117.7899</v>
      </c>
      <c r="E3871">
        <v>144.35499999999999</v>
      </c>
      <c r="F3871">
        <v>87.155839894699994</v>
      </c>
    </row>
    <row r="3872" spans="1:6" x14ac:dyDescent="0.25">
      <c r="A3872" t="s">
        <v>14</v>
      </c>
      <c r="B3872" s="26">
        <v>45178.208333333336</v>
      </c>
      <c r="C3872" t="s">
        <v>12</v>
      </c>
      <c r="D3872">
        <v>117.788</v>
      </c>
      <c r="E3872">
        <v>144.35499999999999</v>
      </c>
      <c r="F3872">
        <v>87.162073490500006</v>
      </c>
    </row>
    <row r="3873" spans="1:6" x14ac:dyDescent="0.25">
      <c r="A3873" t="s">
        <v>14</v>
      </c>
      <c r="B3873" s="26">
        <v>45178.25</v>
      </c>
      <c r="C3873" t="s">
        <v>12</v>
      </c>
      <c r="D3873">
        <v>117.788</v>
      </c>
      <c r="E3873">
        <v>144.35499999999999</v>
      </c>
      <c r="F3873">
        <v>87.162073490500006</v>
      </c>
    </row>
    <row r="3874" spans="1:6" x14ac:dyDescent="0.25">
      <c r="A3874" t="s">
        <v>14</v>
      </c>
      <c r="B3874" s="26">
        <v>45178.291666666664</v>
      </c>
      <c r="C3874" t="s">
        <v>12</v>
      </c>
      <c r="D3874">
        <v>117.7889</v>
      </c>
      <c r="E3874">
        <v>144.35499999999999</v>
      </c>
      <c r="F3874">
        <v>87.159120734599995</v>
      </c>
    </row>
    <row r="3875" spans="1:6" x14ac:dyDescent="0.25">
      <c r="A3875" t="s">
        <v>14</v>
      </c>
      <c r="B3875" s="26">
        <v>45178.333333333336</v>
      </c>
      <c r="C3875" t="s">
        <v>12</v>
      </c>
      <c r="D3875">
        <v>117.7895</v>
      </c>
      <c r="E3875">
        <v>144.35499999999999</v>
      </c>
      <c r="F3875">
        <v>87.157152230600005</v>
      </c>
    </row>
    <row r="3876" spans="1:6" x14ac:dyDescent="0.25">
      <c r="A3876" t="s">
        <v>14</v>
      </c>
      <c r="B3876" s="26">
        <v>45178.375</v>
      </c>
      <c r="C3876" t="s">
        <v>12</v>
      </c>
      <c r="D3876">
        <v>117.7889</v>
      </c>
      <c r="E3876">
        <v>144.35499999999999</v>
      </c>
      <c r="F3876">
        <v>87.159120734599995</v>
      </c>
    </row>
    <row r="3877" spans="1:6" x14ac:dyDescent="0.25">
      <c r="A3877" t="s">
        <v>14</v>
      </c>
      <c r="B3877" s="26">
        <v>45178.416666666664</v>
      </c>
      <c r="C3877" t="s">
        <v>12</v>
      </c>
      <c r="D3877">
        <v>117.7895</v>
      </c>
      <c r="E3877">
        <v>144.35499999999999</v>
      </c>
      <c r="F3877">
        <v>87.157152230600005</v>
      </c>
    </row>
    <row r="3878" spans="1:6" x14ac:dyDescent="0.25">
      <c r="A3878" t="s">
        <v>14</v>
      </c>
      <c r="B3878" s="26">
        <v>45178.458333333336</v>
      </c>
      <c r="C3878" t="s">
        <v>12</v>
      </c>
      <c r="D3878">
        <v>117.7902</v>
      </c>
      <c r="E3878">
        <v>144.35499999999999</v>
      </c>
      <c r="F3878">
        <v>87.154855642699999</v>
      </c>
    </row>
    <row r="3879" spans="1:6" x14ac:dyDescent="0.25">
      <c r="A3879" t="s">
        <v>14</v>
      </c>
      <c r="B3879" s="26">
        <v>45178.5</v>
      </c>
      <c r="C3879" t="s">
        <v>12</v>
      </c>
      <c r="D3879">
        <v>117.7895</v>
      </c>
      <c r="E3879">
        <v>144.35499999999999</v>
      </c>
      <c r="F3879">
        <v>87.157152230600005</v>
      </c>
    </row>
    <row r="3880" spans="1:6" x14ac:dyDescent="0.25">
      <c r="A3880" t="s">
        <v>14</v>
      </c>
      <c r="B3880" s="26">
        <v>45178.541666666664</v>
      </c>
      <c r="C3880" t="s">
        <v>12</v>
      </c>
      <c r="D3880">
        <v>117.7899</v>
      </c>
      <c r="E3880">
        <v>144.35499999999999</v>
      </c>
      <c r="F3880">
        <v>87.155839894699994</v>
      </c>
    </row>
    <row r="3881" spans="1:6" x14ac:dyDescent="0.25">
      <c r="A3881" t="s">
        <v>14</v>
      </c>
      <c r="B3881" s="26">
        <v>45178.583333333336</v>
      </c>
      <c r="C3881" t="s">
        <v>12</v>
      </c>
      <c r="D3881">
        <v>117.7895</v>
      </c>
      <c r="E3881">
        <v>144.35499999999999</v>
      </c>
      <c r="F3881">
        <v>87.157152230600005</v>
      </c>
    </row>
    <row r="3882" spans="1:6" x14ac:dyDescent="0.25">
      <c r="A3882" t="s">
        <v>14</v>
      </c>
      <c r="B3882" s="26">
        <v>45178.625</v>
      </c>
      <c r="C3882" t="s">
        <v>12</v>
      </c>
      <c r="D3882">
        <v>117.7902</v>
      </c>
      <c r="E3882">
        <v>144.35499999999999</v>
      </c>
      <c r="F3882">
        <v>87.154855642699999</v>
      </c>
    </row>
    <row r="3883" spans="1:6" x14ac:dyDescent="0.25">
      <c r="A3883" t="s">
        <v>14</v>
      </c>
      <c r="B3883" s="26">
        <v>45178.666666666664</v>
      </c>
      <c r="C3883" t="s">
        <v>12</v>
      </c>
      <c r="D3883">
        <v>117.7899</v>
      </c>
      <c r="E3883">
        <v>144.35499999999999</v>
      </c>
      <c r="F3883">
        <v>87.155839894699994</v>
      </c>
    </row>
    <row r="3884" spans="1:6" x14ac:dyDescent="0.25">
      <c r="A3884" t="s">
        <v>14</v>
      </c>
      <c r="B3884" s="26">
        <v>45178.708333333336</v>
      </c>
      <c r="C3884" t="s">
        <v>12</v>
      </c>
      <c r="D3884">
        <v>117.78830000000001</v>
      </c>
      <c r="E3884">
        <v>144.35499999999999</v>
      </c>
      <c r="F3884">
        <v>87.161089238499997</v>
      </c>
    </row>
    <row r="3885" spans="1:6" x14ac:dyDescent="0.25">
      <c r="A3885" t="s">
        <v>14</v>
      </c>
      <c r="B3885" s="26">
        <v>45178.75</v>
      </c>
      <c r="C3885" t="s">
        <v>12</v>
      </c>
      <c r="D3885">
        <v>117.78830000000001</v>
      </c>
      <c r="E3885">
        <v>144.35499999999999</v>
      </c>
      <c r="F3885">
        <v>87.161089238499997</v>
      </c>
    </row>
    <row r="3886" spans="1:6" x14ac:dyDescent="0.25">
      <c r="A3886" t="s">
        <v>14</v>
      </c>
      <c r="B3886" s="26">
        <v>45178.791666666664</v>
      </c>
      <c r="C3886" t="s">
        <v>12</v>
      </c>
      <c r="D3886">
        <v>117.78830000000001</v>
      </c>
      <c r="E3886">
        <v>144.35499999999999</v>
      </c>
      <c r="F3886">
        <v>87.161089238499997</v>
      </c>
    </row>
    <row r="3887" spans="1:6" x14ac:dyDescent="0.25">
      <c r="A3887" t="s">
        <v>14</v>
      </c>
      <c r="B3887" s="26">
        <v>45178.833333333336</v>
      </c>
      <c r="C3887" t="s">
        <v>12</v>
      </c>
      <c r="D3887">
        <v>117.788</v>
      </c>
      <c r="E3887">
        <v>144.35499999999999</v>
      </c>
      <c r="F3887">
        <v>87.162073490500006</v>
      </c>
    </row>
    <row r="3888" spans="1:6" x14ac:dyDescent="0.25">
      <c r="A3888" t="s">
        <v>14</v>
      </c>
      <c r="B3888" s="26">
        <v>45178.875</v>
      </c>
      <c r="C3888" t="s">
        <v>12</v>
      </c>
      <c r="D3888">
        <v>117.788</v>
      </c>
      <c r="E3888">
        <v>144.35499999999999</v>
      </c>
      <c r="F3888">
        <v>87.162073490500006</v>
      </c>
    </row>
    <row r="3889" spans="1:6" x14ac:dyDescent="0.25">
      <c r="A3889" t="s">
        <v>14</v>
      </c>
      <c r="B3889" s="26">
        <v>45178.916666666664</v>
      </c>
      <c r="C3889" t="s">
        <v>12</v>
      </c>
      <c r="D3889">
        <v>117.78830000000001</v>
      </c>
      <c r="E3889">
        <v>144.35499999999999</v>
      </c>
      <c r="F3889">
        <v>87.161089238499997</v>
      </c>
    </row>
    <row r="3890" spans="1:6" x14ac:dyDescent="0.25">
      <c r="A3890" t="s">
        <v>14</v>
      </c>
      <c r="B3890" s="26">
        <v>45178.958333333336</v>
      </c>
      <c r="C3890" t="s">
        <v>12</v>
      </c>
      <c r="D3890">
        <v>117.7877</v>
      </c>
      <c r="E3890">
        <v>144.35499999999999</v>
      </c>
      <c r="F3890">
        <v>87.163057742399999</v>
      </c>
    </row>
    <row r="3891" spans="1:6" x14ac:dyDescent="0.25">
      <c r="A3891" t="s">
        <v>14</v>
      </c>
      <c r="B3891" s="26">
        <v>45179</v>
      </c>
      <c r="C3891" t="s">
        <v>12</v>
      </c>
      <c r="D3891">
        <v>117.788</v>
      </c>
      <c r="E3891">
        <v>144.35499999999999</v>
      </c>
      <c r="F3891">
        <v>87.162073490500006</v>
      </c>
    </row>
    <row r="3892" spans="1:6" x14ac:dyDescent="0.25">
      <c r="A3892" t="s">
        <v>14</v>
      </c>
      <c r="B3892" s="26">
        <v>45179.041666666664</v>
      </c>
      <c r="C3892" t="s">
        <v>12</v>
      </c>
      <c r="D3892">
        <v>117.788</v>
      </c>
      <c r="E3892">
        <v>144.35499999999999</v>
      </c>
      <c r="F3892">
        <v>87.162073490500006</v>
      </c>
    </row>
    <row r="3893" spans="1:6" x14ac:dyDescent="0.25">
      <c r="A3893" t="s">
        <v>14</v>
      </c>
      <c r="B3893" s="26">
        <v>45179.083333333336</v>
      </c>
      <c r="C3893" t="s">
        <v>12</v>
      </c>
      <c r="D3893">
        <v>117.7877</v>
      </c>
      <c r="E3893">
        <v>144.35499999999999</v>
      </c>
      <c r="F3893">
        <v>87.163057742399999</v>
      </c>
    </row>
    <row r="3894" spans="1:6" x14ac:dyDescent="0.25">
      <c r="A3894" t="s">
        <v>14</v>
      </c>
      <c r="B3894" s="26">
        <v>45179.125</v>
      </c>
      <c r="C3894" t="s">
        <v>12</v>
      </c>
      <c r="D3894">
        <v>117.788</v>
      </c>
      <c r="E3894">
        <v>144.35499999999999</v>
      </c>
      <c r="F3894">
        <v>87.162073490500006</v>
      </c>
    </row>
    <row r="3895" spans="1:6" x14ac:dyDescent="0.25">
      <c r="A3895" t="s">
        <v>14</v>
      </c>
      <c r="B3895" s="26">
        <v>45179.166666666664</v>
      </c>
      <c r="C3895" t="s">
        <v>12</v>
      </c>
      <c r="D3895">
        <v>117.7877</v>
      </c>
      <c r="E3895">
        <v>144.35499999999999</v>
      </c>
      <c r="F3895">
        <v>87.163057742399999</v>
      </c>
    </row>
    <row r="3896" spans="1:6" x14ac:dyDescent="0.25">
      <c r="A3896" t="s">
        <v>14</v>
      </c>
      <c r="B3896" s="26">
        <v>45179.208333333336</v>
      </c>
      <c r="C3896" t="s">
        <v>12</v>
      </c>
      <c r="D3896">
        <v>117.7868</v>
      </c>
      <c r="E3896">
        <v>144.35499999999999</v>
      </c>
      <c r="F3896">
        <v>87.166010498299997</v>
      </c>
    </row>
    <row r="3897" spans="1:6" x14ac:dyDescent="0.25">
      <c r="A3897" t="s">
        <v>14</v>
      </c>
      <c r="B3897" s="26">
        <v>45179.25</v>
      </c>
      <c r="C3897" t="s">
        <v>12</v>
      </c>
      <c r="D3897">
        <v>117.78619999999999</v>
      </c>
      <c r="E3897">
        <v>144.35499999999999</v>
      </c>
      <c r="F3897">
        <v>87.167979002300001</v>
      </c>
    </row>
    <row r="3898" spans="1:6" x14ac:dyDescent="0.25">
      <c r="A3898" t="s">
        <v>14</v>
      </c>
      <c r="B3898" s="26">
        <v>45179.291666666664</v>
      </c>
      <c r="C3898" t="s">
        <v>12</v>
      </c>
      <c r="D3898">
        <v>117.78740000000001</v>
      </c>
      <c r="E3898">
        <v>144.35499999999999</v>
      </c>
      <c r="F3898">
        <v>87.164041994399994</v>
      </c>
    </row>
    <row r="3899" spans="1:6" x14ac:dyDescent="0.25">
      <c r="A3899" t="s">
        <v>14</v>
      </c>
      <c r="B3899" s="26">
        <v>45179.333333333336</v>
      </c>
      <c r="C3899" t="s">
        <v>12</v>
      </c>
      <c r="D3899">
        <v>117.7871</v>
      </c>
      <c r="E3899">
        <v>144.35499999999999</v>
      </c>
      <c r="F3899">
        <v>87.165026246400004</v>
      </c>
    </row>
    <row r="3900" spans="1:6" x14ac:dyDescent="0.25">
      <c r="A3900" t="s">
        <v>14</v>
      </c>
      <c r="B3900" s="26">
        <v>45179.375</v>
      </c>
      <c r="C3900" t="s">
        <v>12</v>
      </c>
      <c r="D3900">
        <v>117.788</v>
      </c>
      <c r="E3900">
        <v>144.35499999999999</v>
      </c>
      <c r="F3900">
        <v>87.162073490500006</v>
      </c>
    </row>
    <row r="3901" spans="1:6" x14ac:dyDescent="0.25">
      <c r="A3901" t="s">
        <v>14</v>
      </c>
      <c r="B3901" s="26">
        <v>45179.416666666664</v>
      </c>
      <c r="C3901" t="s">
        <v>12</v>
      </c>
      <c r="D3901">
        <v>117.788</v>
      </c>
      <c r="E3901">
        <v>144.35499999999999</v>
      </c>
      <c r="F3901">
        <v>87.162073490500006</v>
      </c>
    </row>
    <row r="3902" spans="1:6" x14ac:dyDescent="0.25">
      <c r="A3902" t="s">
        <v>14</v>
      </c>
      <c r="B3902" s="26">
        <v>45179.458333333336</v>
      </c>
      <c r="C3902" t="s">
        <v>12</v>
      </c>
      <c r="D3902">
        <v>117.78830000000001</v>
      </c>
      <c r="E3902">
        <v>144.35499999999999</v>
      </c>
      <c r="F3902">
        <v>87.161089238499997</v>
      </c>
    </row>
    <row r="3903" spans="1:6" x14ac:dyDescent="0.25">
      <c r="A3903" t="s">
        <v>14</v>
      </c>
      <c r="B3903" s="26">
        <v>45179.5</v>
      </c>
      <c r="C3903" t="s">
        <v>12</v>
      </c>
      <c r="D3903">
        <v>117.78830000000001</v>
      </c>
      <c r="E3903">
        <v>144.35499999999999</v>
      </c>
      <c r="F3903">
        <v>87.161089238499997</v>
      </c>
    </row>
    <row r="3904" spans="1:6" x14ac:dyDescent="0.25">
      <c r="A3904" t="s">
        <v>14</v>
      </c>
      <c r="B3904" s="26">
        <v>45179.541666666664</v>
      </c>
      <c r="C3904" t="s">
        <v>12</v>
      </c>
      <c r="D3904">
        <v>117.788</v>
      </c>
      <c r="E3904">
        <v>144.35499999999999</v>
      </c>
      <c r="F3904">
        <v>87.162073490500006</v>
      </c>
    </row>
    <row r="3905" spans="1:6" x14ac:dyDescent="0.25">
      <c r="A3905" t="s">
        <v>14</v>
      </c>
      <c r="B3905" s="26">
        <v>45179.583333333336</v>
      </c>
      <c r="C3905" t="s">
        <v>12</v>
      </c>
      <c r="D3905">
        <v>117.78740000000001</v>
      </c>
      <c r="E3905">
        <v>144.35499999999999</v>
      </c>
      <c r="F3905">
        <v>87.164041994399994</v>
      </c>
    </row>
    <row r="3906" spans="1:6" x14ac:dyDescent="0.25">
      <c r="A3906" t="s">
        <v>14</v>
      </c>
      <c r="B3906" s="26">
        <v>45179.625</v>
      </c>
      <c r="C3906" t="s">
        <v>12</v>
      </c>
      <c r="D3906">
        <v>117.7871</v>
      </c>
      <c r="E3906">
        <v>144.35499999999999</v>
      </c>
      <c r="F3906">
        <v>87.165026246400004</v>
      </c>
    </row>
    <row r="3907" spans="1:6" x14ac:dyDescent="0.25">
      <c r="A3907" t="s">
        <v>14</v>
      </c>
      <c r="B3907" s="26">
        <v>45179.666666666664</v>
      </c>
      <c r="C3907" t="s">
        <v>12</v>
      </c>
      <c r="D3907">
        <v>117.7877</v>
      </c>
      <c r="E3907">
        <v>144.35499999999999</v>
      </c>
      <c r="F3907">
        <v>87.163057742399999</v>
      </c>
    </row>
    <row r="3908" spans="1:6" x14ac:dyDescent="0.25">
      <c r="A3908" t="s">
        <v>14</v>
      </c>
      <c r="B3908" s="26">
        <v>45179.708333333336</v>
      </c>
      <c r="C3908" t="s">
        <v>12</v>
      </c>
      <c r="D3908">
        <v>117.7871</v>
      </c>
      <c r="E3908">
        <v>144.35499999999999</v>
      </c>
      <c r="F3908">
        <v>87.165026246400004</v>
      </c>
    </row>
    <row r="3909" spans="1:6" x14ac:dyDescent="0.25">
      <c r="A3909" t="s">
        <v>14</v>
      </c>
      <c r="B3909" s="26">
        <v>45179.75</v>
      </c>
      <c r="C3909" t="s">
        <v>12</v>
      </c>
      <c r="D3909">
        <v>117.7865</v>
      </c>
      <c r="E3909">
        <v>144.35499999999999</v>
      </c>
      <c r="F3909">
        <v>87.166994750300006</v>
      </c>
    </row>
    <row r="3910" spans="1:6" x14ac:dyDescent="0.25">
      <c r="A3910" t="s">
        <v>14</v>
      </c>
      <c r="B3910" s="26">
        <v>45179.791666666664</v>
      </c>
      <c r="C3910" t="s">
        <v>12</v>
      </c>
      <c r="D3910">
        <v>117.78619999999999</v>
      </c>
      <c r="E3910">
        <v>144.35499999999999</v>
      </c>
      <c r="F3910">
        <v>87.167979002300001</v>
      </c>
    </row>
    <row r="3911" spans="1:6" x14ac:dyDescent="0.25">
      <c r="A3911" t="s">
        <v>14</v>
      </c>
      <c r="B3911" s="26">
        <v>45179.833333333336</v>
      </c>
      <c r="C3911" t="s">
        <v>12</v>
      </c>
      <c r="D3911">
        <v>117.7856</v>
      </c>
      <c r="E3911">
        <v>144.35499999999999</v>
      </c>
      <c r="F3911">
        <v>87.169947506200003</v>
      </c>
    </row>
    <row r="3912" spans="1:6" x14ac:dyDescent="0.25">
      <c r="A3912" t="s">
        <v>14</v>
      </c>
      <c r="B3912" s="26">
        <v>45179.875</v>
      </c>
      <c r="C3912" t="s">
        <v>12</v>
      </c>
      <c r="D3912">
        <v>117.78619999999999</v>
      </c>
      <c r="E3912">
        <v>144.35499999999999</v>
      </c>
      <c r="F3912">
        <v>87.167979002300001</v>
      </c>
    </row>
    <row r="3913" spans="1:6" x14ac:dyDescent="0.25">
      <c r="A3913" t="s">
        <v>14</v>
      </c>
      <c r="B3913" s="26">
        <v>45179.916666666664</v>
      </c>
      <c r="C3913" t="s">
        <v>12</v>
      </c>
      <c r="D3913">
        <v>117.78619999999999</v>
      </c>
      <c r="E3913">
        <v>144.35499999999999</v>
      </c>
      <c r="F3913">
        <v>87.167979002300001</v>
      </c>
    </row>
    <row r="3914" spans="1:6" x14ac:dyDescent="0.25">
      <c r="A3914" t="s">
        <v>14</v>
      </c>
      <c r="B3914" s="26">
        <v>45179.958333333336</v>
      </c>
      <c r="C3914" t="s">
        <v>12</v>
      </c>
      <c r="D3914">
        <v>117.7865</v>
      </c>
      <c r="E3914">
        <v>144.35499999999999</v>
      </c>
      <c r="F3914">
        <v>87.166994750300006</v>
      </c>
    </row>
    <row r="3915" spans="1:6" x14ac:dyDescent="0.25">
      <c r="A3915" t="s">
        <v>14</v>
      </c>
      <c r="B3915" s="26">
        <v>45180</v>
      </c>
      <c r="C3915" t="s">
        <v>12</v>
      </c>
      <c r="D3915">
        <v>117.78619999999999</v>
      </c>
      <c r="E3915">
        <v>144.35499999999999</v>
      </c>
      <c r="F3915">
        <v>87.167979002300001</v>
      </c>
    </row>
    <row r="3916" spans="1:6" x14ac:dyDescent="0.25">
      <c r="A3916" t="s">
        <v>14</v>
      </c>
      <c r="B3916" s="26">
        <v>45180.041666666664</v>
      </c>
      <c r="C3916" t="s">
        <v>12</v>
      </c>
      <c r="D3916">
        <v>117.7856</v>
      </c>
      <c r="E3916">
        <v>144.35499999999999</v>
      </c>
      <c r="F3916">
        <v>87.169947506200003</v>
      </c>
    </row>
    <row r="3917" spans="1:6" x14ac:dyDescent="0.25">
      <c r="A3917" t="s">
        <v>14</v>
      </c>
      <c r="B3917" s="26">
        <v>45180.083333333336</v>
      </c>
      <c r="C3917" t="s">
        <v>12</v>
      </c>
      <c r="D3917">
        <v>117.7868</v>
      </c>
      <c r="E3917">
        <v>144.35499999999999</v>
      </c>
      <c r="F3917">
        <v>87.166010498299997</v>
      </c>
    </row>
    <row r="3918" spans="1:6" x14ac:dyDescent="0.25">
      <c r="A3918" t="s">
        <v>14</v>
      </c>
      <c r="B3918" s="26">
        <v>45180.125</v>
      </c>
      <c r="C3918" t="s">
        <v>12</v>
      </c>
      <c r="D3918">
        <v>117.7856</v>
      </c>
      <c r="E3918">
        <v>144.35499999999999</v>
      </c>
      <c r="F3918">
        <v>87.169947506200003</v>
      </c>
    </row>
    <row r="3919" spans="1:6" x14ac:dyDescent="0.25">
      <c r="A3919" t="s">
        <v>14</v>
      </c>
      <c r="B3919" s="26">
        <v>45180.166666666664</v>
      </c>
      <c r="C3919" t="s">
        <v>12</v>
      </c>
      <c r="D3919">
        <v>117.7859</v>
      </c>
      <c r="E3919">
        <v>144.35499999999999</v>
      </c>
      <c r="F3919">
        <v>87.168963254199994</v>
      </c>
    </row>
    <row r="3920" spans="1:6" x14ac:dyDescent="0.25">
      <c r="A3920" t="s">
        <v>14</v>
      </c>
      <c r="B3920" s="26">
        <v>45180.208333333336</v>
      </c>
      <c r="C3920" t="s">
        <v>12</v>
      </c>
      <c r="D3920">
        <v>117.7856</v>
      </c>
      <c r="E3920">
        <v>144.35499999999999</v>
      </c>
      <c r="F3920">
        <v>87.169947506200003</v>
      </c>
    </row>
    <row r="3921" spans="1:6" x14ac:dyDescent="0.25">
      <c r="A3921" t="s">
        <v>14</v>
      </c>
      <c r="B3921" s="26">
        <v>45180.25</v>
      </c>
      <c r="C3921" t="s">
        <v>12</v>
      </c>
      <c r="D3921">
        <v>117.7856</v>
      </c>
      <c r="E3921">
        <v>144.35499999999999</v>
      </c>
      <c r="F3921">
        <v>87.169947506200003</v>
      </c>
    </row>
    <row r="3922" spans="1:6" x14ac:dyDescent="0.25">
      <c r="A3922" t="s">
        <v>14</v>
      </c>
      <c r="B3922" s="26">
        <v>45180.291666666664</v>
      </c>
      <c r="C3922" t="s">
        <v>12</v>
      </c>
      <c r="D3922">
        <v>117.7856</v>
      </c>
      <c r="E3922">
        <v>144.35499999999999</v>
      </c>
      <c r="F3922">
        <v>87.169947506200003</v>
      </c>
    </row>
    <row r="3923" spans="1:6" x14ac:dyDescent="0.25">
      <c r="A3923" t="s">
        <v>14</v>
      </c>
      <c r="B3923" s="26">
        <v>45180.333333333336</v>
      </c>
      <c r="C3923" t="s">
        <v>12</v>
      </c>
      <c r="D3923">
        <v>117.7859</v>
      </c>
      <c r="E3923">
        <v>144.35499999999999</v>
      </c>
      <c r="F3923">
        <v>87.168963254199994</v>
      </c>
    </row>
    <row r="3924" spans="1:6" x14ac:dyDescent="0.25">
      <c r="A3924" t="s">
        <v>14</v>
      </c>
      <c r="B3924" s="26">
        <v>45180.375</v>
      </c>
      <c r="C3924" t="s">
        <v>12</v>
      </c>
      <c r="D3924">
        <v>117.78619999999999</v>
      </c>
      <c r="E3924">
        <v>144.35499999999999</v>
      </c>
      <c r="F3924">
        <v>87.167979002300001</v>
      </c>
    </row>
    <row r="3925" spans="1:6" x14ac:dyDescent="0.25">
      <c r="A3925" t="s">
        <v>14</v>
      </c>
      <c r="B3925" s="26">
        <v>45180.416666666664</v>
      </c>
      <c r="C3925" t="s">
        <v>12</v>
      </c>
      <c r="D3925">
        <v>117.7859</v>
      </c>
      <c r="E3925">
        <v>144.35499999999999</v>
      </c>
      <c r="F3925">
        <v>87.168963254199994</v>
      </c>
    </row>
    <row r="3926" spans="1:6" x14ac:dyDescent="0.25">
      <c r="A3926" t="s">
        <v>14</v>
      </c>
      <c r="B3926" s="26">
        <v>45180.458333333336</v>
      </c>
      <c r="C3926" t="s">
        <v>12</v>
      </c>
      <c r="D3926">
        <v>117.7859</v>
      </c>
      <c r="E3926">
        <v>144.35499999999999</v>
      </c>
      <c r="F3926">
        <v>87.168963254199994</v>
      </c>
    </row>
    <row r="3927" spans="1:6" x14ac:dyDescent="0.25">
      <c r="A3927" t="s">
        <v>14</v>
      </c>
      <c r="B3927" s="26">
        <v>45180.5</v>
      </c>
      <c r="C3927" t="s">
        <v>12</v>
      </c>
      <c r="D3927">
        <v>117.7859</v>
      </c>
      <c r="E3927">
        <v>144.35499999999999</v>
      </c>
      <c r="F3927">
        <v>87.168963254199994</v>
      </c>
    </row>
    <row r="3928" spans="1:6" x14ac:dyDescent="0.25">
      <c r="A3928" t="s">
        <v>14</v>
      </c>
      <c r="B3928" s="26">
        <v>45180.541666666664</v>
      </c>
      <c r="C3928" t="s">
        <v>12</v>
      </c>
      <c r="D3928">
        <v>117.785</v>
      </c>
      <c r="E3928">
        <v>144.35499999999999</v>
      </c>
      <c r="F3928">
        <v>87.171916010100006</v>
      </c>
    </row>
    <row r="3929" spans="1:6" x14ac:dyDescent="0.25">
      <c r="A3929" t="s">
        <v>14</v>
      </c>
      <c r="B3929" s="26">
        <v>45180.583333333336</v>
      </c>
      <c r="C3929" t="s">
        <v>12</v>
      </c>
      <c r="D3929">
        <v>117.7859</v>
      </c>
      <c r="E3929">
        <v>144.35499999999999</v>
      </c>
      <c r="F3929">
        <v>87.168963254199994</v>
      </c>
    </row>
    <row r="3930" spans="1:6" x14ac:dyDescent="0.25">
      <c r="A3930" t="s">
        <v>14</v>
      </c>
      <c r="B3930" s="26">
        <v>45180.625</v>
      </c>
      <c r="C3930" t="s">
        <v>12</v>
      </c>
      <c r="D3930">
        <v>117.7856</v>
      </c>
      <c r="E3930">
        <v>144.35499999999999</v>
      </c>
      <c r="F3930">
        <v>87.169947506200003</v>
      </c>
    </row>
    <row r="3931" spans="1:6" x14ac:dyDescent="0.25">
      <c r="A3931" t="s">
        <v>14</v>
      </c>
      <c r="B3931" s="26">
        <v>45180.666666666664</v>
      </c>
      <c r="C3931" t="s">
        <v>12</v>
      </c>
      <c r="D3931">
        <v>117.78619999999999</v>
      </c>
      <c r="E3931">
        <v>144.35499999999999</v>
      </c>
      <c r="F3931">
        <v>87.167979002300001</v>
      </c>
    </row>
    <row r="3932" spans="1:6" x14ac:dyDescent="0.25">
      <c r="A3932" t="s">
        <v>14</v>
      </c>
      <c r="B3932" s="26">
        <v>45180.708333333336</v>
      </c>
      <c r="C3932" t="s">
        <v>12</v>
      </c>
      <c r="D3932">
        <v>117.78530000000001</v>
      </c>
      <c r="E3932">
        <v>144.35499999999999</v>
      </c>
      <c r="F3932">
        <v>87.170931758199998</v>
      </c>
    </row>
    <row r="3933" spans="1:6" x14ac:dyDescent="0.25">
      <c r="A3933" t="s">
        <v>14</v>
      </c>
      <c r="B3933" s="26">
        <v>45180.75</v>
      </c>
      <c r="C3933" t="s">
        <v>12</v>
      </c>
      <c r="D3933">
        <v>117.785</v>
      </c>
      <c r="E3933">
        <v>144.35499999999999</v>
      </c>
      <c r="F3933">
        <v>87.171916010100006</v>
      </c>
    </row>
    <row r="3934" spans="1:6" x14ac:dyDescent="0.25">
      <c r="A3934" t="s">
        <v>14</v>
      </c>
      <c r="B3934" s="26">
        <v>45180.791666666664</v>
      </c>
      <c r="C3934" t="s">
        <v>12</v>
      </c>
      <c r="D3934">
        <v>117.78440000000001</v>
      </c>
      <c r="E3934">
        <v>144.35499999999999</v>
      </c>
      <c r="F3934">
        <v>87.173884514099996</v>
      </c>
    </row>
    <row r="3935" spans="1:6" x14ac:dyDescent="0.25">
      <c r="A3935" t="s">
        <v>14</v>
      </c>
      <c r="B3935" s="26">
        <v>45180.833333333336</v>
      </c>
      <c r="C3935" t="s">
        <v>12</v>
      </c>
      <c r="D3935">
        <v>117.78440000000001</v>
      </c>
      <c r="E3935">
        <v>144.35499999999999</v>
      </c>
      <c r="F3935">
        <v>87.173884514099996</v>
      </c>
    </row>
    <row r="3936" spans="1:6" x14ac:dyDescent="0.25">
      <c r="A3936" t="s">
        <v>14</v>
      </c>
      <c r="B3936" s="26">
        <v>45180.875</v>
      </c>
      <c r="C3936" t="s">
        <v>12</v>
      </c>
      <c r="D3936">
        <v>117.785</v>
      </c>
      <c r="E3936">
        <v>144.35499999999999</v>
      </c>
      <c r="F3936">
        <v>87.171916010100006</v>
      </c>
    </row>
    <row r="3937" spans="1:6" x14ac:dyDescent="0.25">
      <c r="A3937" t="s">
        <v>14</v>
      </c>
      <c r="B3937" s="26">
        <v>45180.916666666664</v>
      </c>
      <c r="C3937" t="s">
        <v>12</v>
      </c>
      <c r="D3937">
        <v>117.785</v>
      </c>
      <c r="E3937">
        <v>144.35499999999999</v>
      </c>
      <c r="F3937">
        <v>87.171916010100006</v>
      </c>
    </row>
    <row r="3938" spans="1:6" x14ac:dyDescent="0.25">
      <c r="A3938" t="s">
        <v>14</v>
      </c>
      <c r="B3938" s="26">
        <v>45180.958333333336</v>
      </c>
      <c r="C3938" t="s">
        <v>12</v>
      </c>
      <c r="D3938">
        <v>117.7841</v>
      </c>
      <c r="E3938">
        <v>144.35499999999999</v>
      </c>
      <c r="F3938">
        <v>87.174868766100005</v>
      </c>
    </row>
    <row r="3939" spans="1:6" x14ac:dyDescent="0.25">
      <c r="A3939" t="s">
        <v>14</v>
      </c>
      <c r="B3939" s="26">
        <v>45181</v>
      </c>
      <c r="C3939" t="s">
        <v>12</v>
      </c>
      <c r="D3939">
        <v>117.785</v>
      </c>
      <c r="E3939">
        <v>144.35499999999999</v>
      </c>
      <c r="F3939">
        <v>87.171916010100006</v>
      </c>
    </row>
    <row r="3940" spans="1:6" x14ac:dyDescent="0.25">
      <c r="A3940" t="s">
        <v>14</v>
      </c>
      <c r="B3940" s="26">
        <v>45181.041666666664</v>
      </c>
      <c r="C3940" t="s">
        <v>12</v>
      </c>
      <c r="D3940">
        <v>117.7841</v>
      </c>
      <c r="E3940">
        <v>144.35499999999999</v>
      </c>
      <c r="F3940">
        <v>87.174868766100005</v>
      </c>
    </row>
    <row r="3941" spans="1:6" x14ac:dyDescent="0.25">
      <c r="A3941" t="s">
        <v>14</v>
      </c>
      <c r="B3941" s="26">
        <v>45181.083333333336</v>
      </c>
      <c r="C3941" t="s">
        <v>12</v>
      </c>
      <c r="D3941">
        <v>117.7847</v>
      </c>
      <c r="E3941">
        <v>144.35499999999999</v>
      </c>
      <c r="F3941">
        <v>87.172900262100001</v>
      </c>
    </row>
    <row r="3942" spans="1:6" x14ac:dyDescent="0.25">
      <c r="A3942" t="s">
        <v>14</v>
      </c>
      <c r="B3942" s="26">
        <v>45181.125</v>
      </c>
      <c r="C3942" t="s">
        <v>12</v>
      </c>
      <c r="D3942">
        <v>117.7841</v>
      </c>
      <c r="E3942">
        <v>144.35499999999999</v>
      </c>
      <c r="F3942">
        <v>87.174868766100005</v>
      </c>
    </row>
    <row r="3943" spans="1:6" x14ac:dyDescent="0.25">
      <c r="A3943" t="s">
        <v>14</v>
      </c>
      <c r="B3943" s="26">
        <v>45181.166666666664</v>
      </c>
      <c r="C3943" t="s">
        <v>12</v>
      </c>
      <c r="D3943">
        <v>117.78440000000001</v>
      </c>
      <c r="E3943">
        <v>144.35499999999999</v>
      </c>
      <c r="F3943">
        <v>87.173884514099996</v>
      </c>
    </row>
    <row r="3944" spans="1:6" x14ac:dyDescent="0.25">
      <c r="A3944" t="s">
        <v>14</v>
      </c>
      <c r="B3944" s="26">
        <v>45181.208333333336</v>
      </c>
      <c r="C3944" t="s">
        <v>12</v>
      </c>
      <c r="D3944">
        <v>117.78440000000001</v>
      </c>
      <c r="E3944">
        <v>144.35499999999999</v>
      </c>
      <c r="F3944">
        <v>87.173884514099996</v>
      </c>
    </row>
    <row r="3945" spans="1:6" x14ac:dyDescent="0.25">
      <c r="A3945" t="s">
        <v>14</v>
      </c>
      <c r="B3945" s="26">
        <v>45181.25</v>
      </c>
      <c r="C3945" t="s">
        <v>12</v>
      </c>
      <c r="D3945">
        <v>117.7835</v>
      </c>
      <c r="E3945">
        <v>144.35499999999999</v>
      </c>
      <c r="F3945">
        <v>87.176837269999993</v>
      </c>
    </row>
    <row r="3946" spans="1:6" x14ac:dyDescent="0.25">
      <c r="A3946" t="s">
        <v>14</v>
      </c>
      <c r="B3946" s="26">
        <v>45181.291666666664</v>
      </c>
      <c r="C3946" t="s">
        <v>12</v>
      </c>
      <c r="D3946">
        <v>117.7835</v>
      </c>
      <c r="E3946">
        <v>144.35499999999999</v>
      </c>
      <c r="F3946">
        <v>87.176837269999993</v>
      </c>
    </row>
    <row r="3947" spans="1:6" x14ac:dyDescent="0.25">
      <c r="A3947" t="s">
        <v>14</v>
      </c>
      <c r="B3947" s="26">
        <v>45181.333333333336</v>
      </c>
      <c r="C3947" t="s">
        <v>12</v>
      </c>
      <c r="D3947">
        <v>117.7841</v>
      </c>
      <c r="E3947">
        <v>144.35499999999999</v>
      </c>
      <c r="F3947">
        <v>87.174868766100005</v>
      </c>
    </row>
    <row r="3948" spans="1:6" x14ac:dyDescent="0.25">
      <c r="A3948" t="s">
        <v>14</v>
      </c>
      <c r="B3948" s="26">
        <v>45181.375</v>
      </c>
      <c r="C3948" t="s">
        <v>12</v>
      </c>
      <c r="D3948">
        <v>117.7841</v>
      </c>
      <c r="E3948">
        <v>144.35499999999999</v>
      </c>
      <c r="F3948">
        <v>87.174868766100005</v>
      </c>
    </row>
    <row r="3949" spans="1:6" x14ac:dyDescent="0.25">
      <c r="A3949" t="s">
        <v>14</v>
      </c>
      <c r="B3949" s="26">
        <v>45181.416666666664</v>
      </c>
      <c r="C3949" t="s">
        <v>12</v>
      </c>
      <c r="D3949">
        <v>117.7847</v>
      </c>
      <c r="E3949">
        <v>144.35499999999999</v>
      </c>
      <c r="F3949">
        <v>87.172900262100001</v>
      </c>
    </row>
    <row r="3950" spans="1:6" x14ac:dyDescent="0.25">
      <c r="A3950" t="s">
        <v>14</v>
      </c>
      <c r="B3950" s="26">
        <v>45181.458333333336</v>
      </c>
      <c r="C3950" t="s">
        <v>12</v>
      </c>
      <c r="D3950">
        <v>117.785</v>
      </c>
      <c r="E3950">
        <v>144.35499999999999</v>
      </c>
      <c r="F3950">
        <v>87.171916010100006</v>
      </c>
    </row>
    <row r="3951" spans="1:6" x14ac:dyDescent="0.25">
      <c r="A3951" t="s">
        <v>14</v>
      </c>
      <c r="B3951" s="26">
        <v>45181.5</v>
      </c>
      <c r="C3951" t="s">
        <v>12</v>
      </c>
      <c r="D3951">
        <v>117.78440000000001</v>
      </c>
      <c r="E3951">
        <v>144.35499999999999</v>
      </c>
      <c r="F3951">
        <v>87.173884514099996</v>
      </c>
    </row>
    <row r="3952" spans="1:6" x14ac:dyDescent="0.25">
      <c r="A3952" t="s">
        <v>14</v>
      </c>
      <c r="B3952" s="26">
        <v>45181.541666666664</v>
      </c>
      <c r="C3952" t="s">
        <v>12</v>
      </c>
      <c r="D3952">
        <v>117.7856</v>
      </c>
      <c r="E3952">
        <v>144.35499999999999</v>
      </c>
      <c r="F3952">
        <v>87.169947506200003</v>
      </c>
    </row>
    <row r="3953" spans="1:6" x14ac:dyDescent="0.25">
      <c r="A3953" t="s">
        <v>14</v>
      </c>
      <c r="B3953" s="26">
        <v>45181.583333333336</v>
      </c>
      <c r="C3953" t="s">
        <v>12</v>
      </c>
      <c r="D3953">
        <v>117.78619999999999</v>
      </c>
      <c r="E3953">
        <v>144.35499999999999</v>
      </c>
      <c r="F3953">
        <v>87.167979002300001</v>
      </c>
    </row>
    <row r="3954" spans="1:6" x14ac:dyDescent="0.25">
      <c r="A3954" t="s">
        <v>14</v>
      </c>
      <c r="B3954" s="26">
        <v>45181.625</v>
      </c>
      <c r="C3954" t="s">
        <v>12</v>
      </c>
      <c r="D3954">
        <v>117.785</v>
      </c>
      <c r="E3954">
        <v>144.35499999999999</v>
      </c>
      <c r="F3954">
        <v>87.171916010100006</v>
      </c>
    </row>
    <row r="3955" spans="1:6" x14ac:dyDescent="0.25">
      <c r="A3955" t="s">
        <v>14</v>
      </c>
      <c r="B3955" s="26">
        <v>45181.666666666664</v>
      </c>
      <c r="C3955" t="s">
        <v>12</v>
      </c>
      <c r="D3955">
        <v>117.785</v>
      </c>
      <c r="E3955">
        <v>144.35499999999999</v>
      </c>
      <c r="F3955">
        <v>87.171916010100006</v>
      </c>
    </row>
    <row r="3956" spans="1:6" x14ac:dyDescent="0.25">
      <c r="A3956" t="s">
        <v>14</v>
      </c>
      <c r="B3956" s="26">
        <v>45181.708333333336</v>
      </c>
      <c r="C3956" t="s">
        <v>12</v>
      </c>
      <c r="D3956">
        <v>117.7847</v>
      </c>
      <c r="E3956">
        <v>144.35499999999999</v>
      </c>
      <c r="F3956">
        <v>87.172900262100001</v>
      </c>
    </row>
    <row r="3957" spans="1:6" x14ac:dyDescent="0.25">
      <c r="A3957" t="s">
        <v>14</v>
      </c>
      <c r="B3957" s="26">
        <v>45181.75</v>
      </c>
      <c r="C3957" t="s">
        <v>12</v>
      </c>
      <c r="D3957">
        <v>117.7835</v>
      </c>
      <c r="E3957">
        <v>144.35499999999999</v>
      </c>
      <c r="F3957">
        <v>87.176837269999993</v>
      </c>
    </row>
    <row r="3958" spans="1:6" x14ac:dyDescent="0.25">
      <c r="A3958" t="s">
        <v>14</v>
      </c>
      <c r="B3958" s="26">
        <v>45181.791666666664</v>
      </c>
      <c r="C3958" t="s">
        <v>12</v>
      </c>
      <c r="D3958">
        <v>117.78279999999999</v>
      </c>
      <c r="E3958">
        <v>144.35499999999999</v>
      </c>
      <c r="F3958">
        <v>87.179133857899998</v>
      </c>
    </row>
    <row r="3959" spans="1:6" x14ac:dyDescent="0.25">
      <c r="A3959" t="s">
        <v>14</v>
      </c>
      <c r="B3959" s="26">
        <v>45181.833333333336</v>
      </c>
      <c r="C3959" t="s">
        <v>12</v>
      </c>
      <c r="D3959">
        <v>117.7841</v>
      </c>
      <c r="E3959">
        <v>144.35499999999999</v>
      </c>
      <c r="F3959">
        <v>87.174868766100005</v>
      </c>
    </row>
    <row r="3960" spans="1:6" x14ac:dyDescent="0.25">
      <c r="A3960" t="s">
        <v>14</v>
      </c>
      <c r="B3960" s="26">
        <v>45181.875</v>
      </c>
      <c r="C3960" t="s">
        <v>12</v>
      </c>
      <c r="D3960">
        <v>117.7841</v>
      </c>
      <c r="E3960">
        <v>144.35499999999999</v>
      </c>
      <c r="F3960">
        <v>87.174868766100005</v>
      </c>
    </row>
    <row r="3961" spans="1:6" x14ac:dyDescent="0.25">
      <c r="A3961" t="s">
        <v>14</v>
      </c>
      <c r="B3961" s="26">
        <v>45181.916666666664</v>
      </c>
      <c r="C3961" t="s">
        <v>12</v>
      </c>
      <c r="D3961">
        <v>117.7847</v>
      </c>
      <c r="E3961">
        <v>144.35499999999999</v>
      </c>
      <c r="F3961">
        <v>87.172900262100001</v>
      </c>
    </row>
    <row r="3962" spans="1:6" x14ac:dyDescent="0.25">
      <c r="A3962" t="s">
        <v>14</v>
      </c>
      <c r="B3962" s="26">
        <v>45181.958333333336</v>
      </c>
      <c r="C3962" t="s">
        <v>12</v>
      </c>
      <c r="D3962">
        <v>117.785</v>
      </c>
      <c r="E3962">
        <v>144.35499999999999</v>
      </c>
      <c r="F3962">
        <v>87.171916010100006</v>
      </c>
    </row>
    <row r="3963" spans="1:6" x14ac:dyDescent="0.25">
      <c r="A3963" t="s">
        <v>14</v>
      </c>
      <c r="B3963" s="26">
        <v>45182</v>
      </c>
      <c r="C3963" t="s">
        <v>12</v>
      </c>
      <c r="D3963">
        <v>117.7831</v>
      </c>
      <c r="E3963">
        <v>144.35499999999999</v>
      </c>
      <c r="F3963">
        <v>87.178149606000005</v>
      </c>
    </row>
    <row r="3964" spans="1:6" x14ac:dyDescent="0.25">
      <c r="A3964" t="s">
        <v>14</v>
      </c>
      <c r="B3964" s="26">
        <v>45182.041666666664</v>
      </c>
      <c r="C3964" t="s">
        <v>12</v>
      </c>
      <c r="D3964">
        <v>117.7835</v>
      </c>
      <c r="E3964">
        <v>144.35499999999999</v>
      </c>
      <c r="F3964">
        <v>87.176837269999993</v>
      </c>
    </row>
    <row r="3965" spans="1:6" x14ac:dyDescent="0.25">
      <c r="A3965" t="s">
        <v>14</v>
      </c>
      <c r="B3965" s="26">
        <v>45182.083333333336</v>
      </c>
      <c r="C3965" t="s">
        <v>12</v>
      </c>
      <c r="D3965">
        <v>117.7825</v>
      </c>
      <c r="E3965">
        <v>144.35499999999999</v>
      </c>
      <c r="F3965">
        <v>87.180118109899993</v>
      </c>
    </row>
    <row r="3966" spans="1:6" x14ac:dyDescent="0.25">
      <c r="A3966" t="s">
        <v>14</v>
      </c>
      <c r="B3966" s="26">
        <v>45182.125</v>
      </c>
      <c r="C3966" t="s">
        <v>12</v>
      </c>
      <c r="D3966">
        <v>117.7825</v>
      </c>
      <c r="E3966">
        <v>144.35499999999999</v>
      </c>
      <c r="F3966">
        <v>87.180118109899993</v>
      </c>
    </row>
    <row r="3967" spans="1:6" x14ac:dyDescent="0.25">
      <c r="A3967" t="s">
        <v>14</v>
      </c>
      <c r="B3967" s="26">
        <v>45182.166666666664</v>
      </c>
      <c r="C3967" t="s">
        <v>12</v>
      </c>
      <c r="D3967">
        <v>117.7825</v>
      </c>
      <c r="E3967">
        <v>144.35499999999999</v>
      </c>
      <c r="F3967">
        <v>87.180118109899993</v>
      </c>
    </row>
    <row r="3968" spans="1:6" x14ac:dyDescent="0.25">
      <c r="A3968" t="s">
        <v>14</v>
      </c>
      <c r="B3968" s="26">
        <v>45182.208333333336</v>
      </c>
      <c r="C3968" t="s">
        <v>12</v>
      </c>
      <c r="D3968">
        <v>117.7822</v>
      </c>
      <c r="E3968">
        <v>144.35499999999999</v>
      </c>
      <c r="F3968">
        <v>87.181102361900003</v>
      </c>
    </row>
    <row r="3969" spans="1:6" x14ac:dyDescent="0.25">
      <c r="A3969" t="s">
        <v>14</v>
      </c>
      <c r="B3969" s="26">
        <v>45182.25</v>
      </c>
      <c r="C3969" t="s">
        <v>12</v>
      </c>
      <c r="D3969">
        <v>117.7822</v>
      </c>
      <c r="E3969">
        <v>144.35499999999999</v>
      </c>
      <c r="F3969">
        <v>87.181102361900003</v>
      </c>
    </row>
    <row r="3970" spans="1:6" x14ac:dyDescent="0.25">
      <c r="A3970" t="s">
        <v>14</v>
      </c>
      <c r="B3970" s="26">
        <v>45182.291666666664</v>
      </c>
      <c r="C3970" t="s">
        <v>12</v>
      </c>
      <c r="D3970">
        <v>117.7822</v>
      </c>
      <c r="E3970">
        <v>144.35499999999999</v>
      </c>
      <c r="F3970">
        <v>87.181102361900003</v>
      </c>
    </row>
    <row r="3971" spans="1:6" x14ac:dyDescent="0.25">
      <c r="A3971" t="s">
        <v>14</v>
      </c>
      <c r="B3971" s="26">
        <v>45182.333333333336</v>
      </c>
      <c r="C3971" t="s">
        <v>12</v>
      </c>
      <c r="D3971">
        <v>117.78189999999999</v>
      </c>
      <c r="E3971">
        <v>144.35499999999999</v>
      </c>
      <c r="F3971">
        <v>87.182086613799996</v>
      </c>
    </row>
    <row r="3972" spans="1:6" x14ac:dyDescent="0.25">
      <c r="A3972" t="s">
        <v>14</v>
      </c>
      <c r="B3972" s="26">
        <v>45182.375</v>
      </c>
      <c r="C3972" t="s">
        <v>12</v>
      </c>
      <c r="D3972">
        <v>117.7822</v>
      </c>
      <c r="E3972">
        <v>144.35499999999999</v>
      </c>
      <c r="F3972">
        <v>87.181102361900003</v>
      </c>
    </row>
    <row r="3973" spans="1:6" x14ac:dyDescent="0.25">
      <c r="A3973" t="s">
        <v>14</v>
      </c>
      <c r="B3973" s="26">
        <v>45182.416666666664</v>
      </c>
      <c r="C3973" t="s">
        <v>12</v>
      </c>
      <c r="D3973">
        <v>117.7822</v>
      </c>
      <c r="E3973">
        <v>144.35499999999999</v>
      </c>
      <c r="F3973">
        <v>87.181102361900003</v>
      </c>
    </row>
    <row r="3974" spans="1:6" x14ac:dyDescent="0.25">
      <c r="A3974" t="s">
        <v>14</v>
      </c>
      <c r="B3974" s="26">
        <v>45182.458333333336</v>
      </c>
      <c r="C3974" t="s">
        <v>12</v>
      </c>
      <c r="D3974">
        <v>117.7835</v>
      </c>
      <c r="E3974">
        <v>144.35499999999999</v>
      </c>
      <c r="F3974">
        <v>87.176837269999993</v>
      </c>
    </row>
    <row r="3975" spans="1:6" x14ac:dyDescent="0.25">
      <c r="A3975" t="s">
        <v>14</v>
      </c>
      <c r="B3975" s="26">
        <v>45182.5</v>
      </c>
      <c r="C3975" t="s">
        <v>12</v>
      </c>
      <c r="D3975">
        <v>117.7838</v>
      </c>
      <c r="E3975">
        <v>144.35499999999999</v>
      </c>
      <c r="F3975">
        <v>87.175853017999998</v>
      </c>
    </row>
    <row r="3976" spans="1:6" x14ac:dyDescent="0.25">
      <c r="A3976" t="s">
        <v>14</v>
      </c>
      <c r="B3976" s="26">
        <v>45182.541666666664</v>
      </c>
      <c r="C3976" t="s">
        <v>12</v>
      </c>
      <c r="D3976">
        <v>117.7831</v>
      </c>
      <c r="E3976">
        <v>144.35499999999999</v>
      </c>
      <c r="F3976">
        <v>87.178149606000005</v>
      </c>
    </row>
    <row r="3977" spans="1:6" x14ac:dyDescent="0.25">
      <c r="A3977" t="s">
        <v>14</v>
      </c>
      <c r="B3977" s="26">
        <v>45182.583333333336</v>
      </c>
      <c r="C3977" t="s">
        <v>12</v>
      </c>
      <c r="D3977">
        <v>117.7831</v>
      </c>
      <c r="E3977">
        <v>144.35499999999999</v>
      </c>
      <c r="F3977">
        <v>87.178149606000005</v>
      </c>
    </row>
    <row r="3978" spans="1:6" x14ac:dyDescent="0.25">
      <c r="A3978" t="s">
        <v>14</v>
      </c>
      <c r="B3978" s="26">
        <v>45182.625</v>
      </c>
      <c r="C3978" t="s">
        <v>12</v>
      </c>
      <c r="D3978">
        <v>117.7825</v>
      </c>
      <c r="E3978">
        <v>144.35499999999999</v>
      </c>
      <c r="F3978">
        <v>87.180118109899993</v>
      </c>
    </row>
    <row r="3979" spans="1:6" x14ac:dyDescent="0.25">
      <c r="A3979" t="s">
        <v>14</v>
      </c>
      <c r="B3979" s="26">
        <v>45182.666666666664</v>
      </c>
      <c r="C3979" t="s">
        <v>12</v>
      </c>
      <c r="D3979">
        <v>117.7822</v>
      </c>
      <c r="E3979">
        <v>144.35499999999999</v>
      </c>
      <c r="F3979">
        <v>87.181102361900003</v>
      </c>
    </row>
    <row r="3980" spans="1:6" x14ac:dyDescent="0.25">
      <c r="A3980" t="s">
        <v>14</v>
      </c>
      <c r="B3980" s="26">
        <v>45182.708333333336</v>
      </c>
      <c r="C3980" t="s">
        <v>12</v>
      </c>
      <c r="D3980">
        <v>117.7822</v>
      </c>
      <c r="E3980">
        <v>144.35499999999999</v>
      </c>
      <c r="F3980">
        <v>87.181102361900003</v>
      </c>
    </row>
    <row r="3981" spans="1:6" x14ac:dyDescent="0.25">
      <c r="A3981" t="s">
        <v>14</v>
      </c>
      <c r="B3981" s="26">
        <v>45182.75</v>
      </c>
      <c r="C3981" t="s">
        <v>12</v>
      </c>
      <c r="D3981">
        <v>117.78189999999999</v>
      </c>
      <c r="E3981">
        <v>144.35499999999999</v>
      </c>
      <c r="F3981">
        <v>87.182086613799996</v>
      </c>
    </row>
    <row r="3982" spans="1:6" x14ac:dyDescent="0.25">
      <c r="A3982" t="s">
        <v>14</v>
      </c>
      <c r="B3982" s="26">
        <v>45182.791666666664</v>
      </c>
      <c r="C3982" t="s">
        <v>12</v>
      </c>
      <c r="D3982">
        <v>117.7813</v>
      </c>
      <c r="E3982">
        <v>144.35499999999999</v>
      </c>
      <c r="F3982">
        <v>87.1840551178</v>
      </c>
    </row>
    <row r="3983" spans="1:6" x14ac:dyDescent="0.25">
      <c r="A3983" t="s">
        <v>14</v>
      </c>
      <c r="B3983" s="26">
        <v>45182.833333333336</v>
      </c>
      <c r="C3983" t="s">
        <v>12</v>
      </c>
      <c r="D3983">
        <v>117.7813</v>
      </c>
      <c r="E3983">
        <v>144.35499999999999</v>
      </c>
      <c r="F3983">
        <v>87.1840551178</v>
      </c>
    </row>
    <row r="3984" spans="1:6" x14ac:dyDescent="0.25">
      <c r="A3984" t="s">
        <v>14</v>
      </c>
      <c r="B3984" s="26">
        <v>45182.875</v>
      </c>
      <c r="C3984" t="s">
        <v>12</v>
      </c>
      <c r="D3984">
        <v>117.7813</v>
      </c>
      <c r="E3984">
        <v>144.35499999999999</v>
      </c>
      <c r="F3984">
        <v>87.1840551178</v>
      </c>
    </row>
    <row r="3985" spans="1:6" x14ac:dyDescent="0.25">
      <c r="A3985" t="s">
        <v>14</v>
      </c>
      <c r="B3985" s="26">
        <v>45182.916666666664</v>
      </c>
      <c r="C3985" t="s">
        <v>12</v>
      </c>
      <c r="D3985">
        <v>117.7813</v>
      </c>
      <c r="E3985">
        <v>144.35499999999999</v>
      </c>
      <c r="F3985">
        <v>87.1840551178</v>
      </c>
    </row>
    <row r="3986" spans="1:6" x14ac:dyDescent="0.25">
      <c r="A3986" t="s">
        <v>14</v>
      </c>
      <c r="B3986" s="26">
        <v>45182.958333333336</v>
      </c>
      <c r="C3986" t="s">
        <v>12</v>
      </c>
      <c r="D3986">
        <v>117.7816</v>
      </c>
      <c r="E3986">
        <v>144.35499999999999</v>
      </c>
      <c r="F3986">
        <v>87.183070865800005</v>
      </c>
    </row>
    <row r="3987" spans="1:6" x14ac:dyDescent="0.25">
      <c r="A3987" t="s">
        <v>14</v>
      </c>
      <c r="B3987" s="26">
        <v>45183</v>
      </c>
      <c r="C3987" t="s">
        <v>12</v>
      </c>
      <c r="D3987">
        <v>117.7813</v>
      </c>
      <c r="E3987">
        <v>144.35499999999999</v>
      </c>
      <c r="F3987">
        <v>87.1840551178</v>
      </c>
    </row>
    <row r="3988" spans="1:6" x14ac:dyDescent="0.25">
      <c r="A3988" t="s">
        <v>14</v>
      </c>
      <c r="B3988" s="26">
        <v>45183.041666666664</v>
      </c>
      <c r="C3988" t="s">
        <v>12</v>
      </c>
      <c r="D3988">
        <v>117.7813</v>
      </c>
      <c r="E3988">
        <v>144.35499999999999</v>
      </c>
      <c r="F3988">
        <v>87.1840551178</v>
      </c>
    </row>
    <row r="3989" spans="1:6" x14ac:dyDescent="0.25">
      <c r="A3989" t="s">
        <v>14</v>
      </c>
      <c r="B3989" s="26">
        <v>45183.083333333336</v>
      </c>
      <c r="C3989" t="s">
        <v>12</v>
      </c>
      <c r="D3989">
        <v>117.7807</v>
      </c>
      <c r="E3989">
        <v>144.35499999999999</v>
      </c>
      <c r="F3989">
        <v>87.186023621700002</v>
      </c>
    </row>
    <row r="3990" spans="1:6" x14ac:dyDescent="0.25">
      <c r="A3990" t="s">
        <v>14</v>
      </c>
      <c r="B3990" s="26">
        <v>45183.125</v>
      </c>
      <c r="C3990" t="s">
        <v>12</v>
      </c>
      <c r="D3990">
        <v>117.7804</v>
      </c>
      <c r="E3990">
        <v>144.35499999999999</v>
      </c>
      <c r="F3990">
        <v>87.187007873699997</v>
      </c>
    </row>
    <row r="3991" spans="1:6" x14ac:dyDescent="0.25">
      <c r="A3991" t="s">
        <v>14</v>
      </c>
      <c r="B3991" s="26">
        <v>45183.166666666664</v>
      </c>
      <c r="C3991" t="s">
        <v>12</v>
      </c>
      <c r="D3991">
        <v>117.7807</v>
      </c>
      <c r="E3991">
        <v>144.35499999999999</v>
      </c>
      <c r="F3991">
        <v>87.186023621700002</v>
      </c>
    </row>
    <row r="3992" spans="1:6" x14ac:dyDescent="0.25">
      <c r="A3992" t="s">
        <v>14</v>
      </c>
      <c r="B3992" s="26">
        <v>45183.208333333336</v>
      </c>
      <c r="C3992" t="s">
        <v>12</v>
      </c>
      <c r="D3992">
        <v>117.78100000000001</v>
      </c>
      <c r="E3992">
        <v>144.35499999999999</v>
      </c>
      <c r="F3992">
        <v>87.185039369699993</v>
      </c>
    </row>
    <row r="3993" spans="1:6" x14ac:dyDescent="0.25">
      <c r="A3993" t="s">
        <v>14</v>
      </c>
      <c r="B3993" s="26">
        <v>45183.25</v>
      </c>
      <c r="C3993" t="s">
        <v>12</v>
      </c>
      <c r="D3993">
        <v>117.7801</v>
      </c>
      <c r="E3993">
        <v>144.35499999999999</v>
      </c>
      <c r="F3993">
        <v>87.187992125600005</v>
      </c>
    </row>
    <row r="3994" spans="1:6" x14ac:dyDescent="0.25">
      <c r="A3994" t="s">
        <v>14</v>
      </c>
      <c r="B3994" s="26">
        <v>45183.291666666664</v>
      </c>
      <c r="C3994" t="s">
        <v>12</v>
      </c>
      <c r="D3994">
        <v>117.7804</v>
      </c>
      <c r="E3994">
        <v>144.35499999999999</v>
      </c>
      <c r="F3994">
        <v>87.187007873699997</v>
      </c>
    </row>
    <row r="3995" spans="1:6" x14ac:dyDescent="0.25">
      <c r="A3995" t="s">
        <v>14</v>
      </c>
      <c r="B3995" s="26">
        <v>45183.333333333336</v>
      </c>
      <c r="C3995" t="s">
        <v>12</v>
      </c>
      <c r="D3995">
        <v>117.7804</v>
      </c>
      <c r="E3995">
        <v>144.35499999999999</v>
      </c>
      <c r="F3995">
        <v>87.187007873699997</v>
      </c>
    </row>
    <row r="3996" spans="1:6" x14ac:dyDescent="0.25">
      <c r="A3996" t="s">
        <v>14</v>
      </c>
      <c r="B3996" s="26">
        <v>45183.375</v>
      </c>
      <c r="C3996" t="s">
        <v>12</v>
      </c>
      <c r="D3996">
        <v>117.78100000000001</v>
      </c>
      <c r="E3996">
        <v>144.35499999999999</v>
      </c>
      <c r="F3996">
        <v>87.185039369699993</v>
      </c>
    </row>
    <row r="3997" spans="1:6" x14ac:dyDescent="0.25">
      <c r="A3997" t="s">
        <v>14</v>
      </c>
      <c r="B3997" s="26">
        <v>45183.416666666664</v>
      </c>
      <c r="C3997" t="s">
        <v>12</v>
      </c>
      <c r="D3997">
        <v>117.7816</v>
      </c>
      <c r="E3997">
        <v>144.35499999999999</v>
      </c>
      <c r="F3997">
        <v>87.183070865800005</v>
      </c>
    </row>
    <row r="3998" spans="1:6" x14ac:dyDescent="0.25">
      <c r="A3998" t="s">
        <v>14</v>
      </c>
      <c r="B3998" s="26">
        <v>45183.458333333336</v>
      </c>
      <c r="C3998" t="s">
        <v>12</v>
      </c>
      <c r="D3998">
        <v>117.7813</v>
      </c>
      <c r="E3998">
        <v>144.35499999999999</v>
      </c>
      <c r="F3998">
        <v>87.1840551178</v>
      </c>
    </row>
    <row r="3999" spans="1:6" x14ac:dyDescent="0.25">
      <c r="A3999" t="s">
        <v>14</v>
      </c>
      <c r="B3999" s="26">
        <v>45183.5</v>
      </c>
      <c r="C3999" t="s">
        <v>12</v>
      </c>
      <c r="D3999">
        <v>117.78189999999999</v>
      </c>
      <c r="E3999">
        <v>144.35499999999999</v>
      </c>
      <c r="F3999">
        <v>87.182086613799996</v>
      </c>
    </row>
    <row r="4000" spans="1:6" x14ac:dyDescent="0.25">
      <c r="A4000" t="s">
        <v>14</v>
      </c>
      <c r="B4000" s="26">
        <v>45183.541666666664</v>
      </c>
      <c r="C4000" t="s">
        <v>12</v>
      </c>
      <c r="D4000">
        <v>117.7816</v>
      </c>
      <c r="E4000">
        <v>144.35499999999999</v>
      </c>
      <c r="F4000">
        <v>87.183070865800005</v>
      </c>
    </row>
    <row r="4001" spans="1:6" x14ac:dyDescent="0.25">
      <c r="A4001" t="s">
        <v>14</v>
      </c>
      <c r="B4001" s="26">
        <v>45183.583333333336</v>
      </c>
      <c r="C4001" t="s">
        <v>12</v>
      </c>
      <c r="D4001">
        <v>117.7822</v>
      </c>
      <c r="E4001">
        <v>144.35499999999999</v>
      </c>
      <c r="F4001">
        <v>87.181102361900003</v>
      </c>
    </row>
    <row r="4002" spans="1:6" x14ac:dyDescent="0.25">
      <c r="A4002" t="s">
        <v>14</v>
      </c>
      <c r="B4002" s="26">
        <v>45183.625</v>
      </c>
      <c r="C4002" t="s">
        <v>12</v>
      </c>
      <c r="D4002">
        <v>117.7816</v>
      </c>
      <c r="E4002">
        <v>144.35499999999999</v>
      </c>
      <c r="F4002">
        <v>87.183070865800005</v>
      </c>
    </row>
    <row r="4003" spans="1:6" x14ac:dyDescent="0.25">
      <c r="A4003" t="s">
        <v>14</v>
      </c>
      <c r="B4003" s="26">
        <v>45183.666666666664</v>
      </c>
      <c r="C4003" t="s">
        <v>12</v>
      </c>
      <c r="D4003">
        <v>117.7807</v>
      </c>
      <c r="E4003">
        <v>144.35499999999999</v>
      </c>
      <c r="F4003">
        <v>87.186023621700002</v>
      </c>
    </row>
    <row r="4004" spans="1:6" x14ac:dyDescent="0.25">
      <c r="A4004" t="s">
        <v>14</v>
      </c>
      <c r="B4004" s="26">
        <v>45183.708333333336</v>
      </c>
      <c r="C4004" t="s">
        <v>12</v>
      </c>
      <c r="D4004">
        <v>117.7813</v>
      </c>
      <c r="E4004">
        <v>144.35499999999999</v>
      </c>
      <c r="F4004">
        <v>87.1840551178</v>
      </c>
    </row>
    <row r="4005" spans="1:6" x14ac:dyDescent="0.25">
      <c r="A4005" t="s">
        <v>14</v>
      </c>
      <c r="B4005" s="26">
        <v>45183.75</v>
      </c>
      <c r="C4005" t="s">
        <v>12</v>
      </c>
      <c r="D4005">
        <v>117.7801</v>
      </c>
      <c r="E4005">
        <v>144.35499999999999</v>
      </c>
      <c r="F4005">
        <v>87.187992125600005</v>
      </c>
    </row>
    <row r="4006" spans="1:6" x14ac:dyDescent="0.25">
      <c r="A4006" t="s">
        <v>14</v>
      </c>
      <c r="B4006" s="26">
        <v>45183.791666666664</v>
      </c>
      <c r="C4006" t="s">
        <v>12</v>
      </c>
      <c r="D4006">
        <v>117.7795</v>
      </c>
      <c r="E4006">
        <v>144.35499999999999</v>
      </c>
      <c r="F4006">
        <v>87.189960629599994</v>
      </c>
    </row>
    <row r="4007" spans="1:6" x14ac:dyDescent="0.25">
      <c r="A4007" t="s">
        <v>14</v>
      </c>
      <c r="B4007" s="26">
        <v>45183.833333333336</v>
      </c>
      <c r="C4007" t="s">
        <v>12</v>
      </c>
      <c r="D4007">
        <v>117.7795</v>
      </c>
      <c r="E4007">
        <v>144.35499999999999</v>
      </c>
      <c r="F4007">
        <v>87.189960629599994</v>
      </c>
    </row>
    <row r="4008" spans="1:6" x14ac:dyDescent="0.25">
      <c r="A4008" t="s">
        <v>14</v>
      </c>
      <c r="B4008" s="26">
        <v>45183.875</v>
      </c>
      <c r="C4008" t="s">
        <v>12</v>
      </c>
      <c r="D4008">
        <v>117.77979999999999</v>
      </c>
      <c r="E4008">
        <v>144.35499999999999</v>
      </c>
      <c r="F4008">
        <v>87.1889763776</v>
      </c>
    </row>
    <row r="4009" spans="1:6" x14ac:dyDescent="0.25">
      <c r="A4009" t="s">
        <v>14</v>
      </c>
      <c r="B4009" s="26">
        <v>45183.916666666664</v>
      </c>
      <c r="C4009" t="s">
        <v>12</v>
      </c>
      <c r="D4009">
        <v>117.77979999999999</v>
      </c>
      <c r="E4009">
        <v>144.35499999999999</v>
      </c>
      <c r="F4009">
        <v>87.1889763776</v>
      </c>
    </row>
    <row r="4010" spans="1:6" x14ac:dyDescent="0.25">
      <c r="A4010" t="s">
        <v>14</v>
      </c>
      <c r="B4010" s="26">
        <v>45183.958333333336</v>
      </c>
      <c r="C4010" t="s">
        <v>12</v>
      </c>
      <c r="D4010">
        <v>117.77979999999999</v>
      </c>
      <c r="E4010">
        <v>144.35499999999999</v>
      </c>
      <c r="F4010">
        <v>87.1889763776</v>
      </c>
    </row>
    <row r="4011" spans="1:6" x14ac:dyDescent="0.25">
      <c r="A4011" t="s">
        <v>14</v>
      </c>
      <c r="B4011" s="26">
        <v>45184</v>
      </c>
      <c r="C4011" t="s">
        <v>12</v>
      </c>
      <c r="D4011">
        <v>117.77979999999999</v>
      </c>
      <c r="E4011">
        <v>144.35499999999999</v>
      </c>
      <c r="F4011">
        <v>87.1889763776</v>
      </c>
    </row>
    <row r="4012" spans="1:6" x14ac:dyDescent="0.25">
      <c r="A4012" t="s">
        <v>14</v>
      </c>
      <c r="B4012" s="26">
        <v>45184.041666666664</v>
      </c>
      <c r="C4012" t="s">
        <v>12</v>
      </c>
      <c r="D4012">
        <v>117.7795</v>
      </c>
      <c r="E4012">
        <v>144.35499999999999</v>
      </c>
      <c r="F4012">
        <v>87.189960629599994</v>
      </c>
    </row>
    <row r="4013" spans="1:6" x14ac:dyDescent="0.25">
      <c r="A4013" t="s">
        <v>14</v>
      </c>
      <c r="B4013" s="26">
        <v>45184.083333333336</v>
      </c>
      <c r="C4013" t="s">
        <v>12</v>
      </c>
      <c r="D4013">
        <v>117.77979999999999</v>
      </c>
      <c r="E4013">
        <v>144.35499999999999</v>
      </c>
      <c r="F4013">
        <v>87.1889763776</v>
      </c>
    </row>
    <row r="4014" spans="1:6" x14ac:dyDescent="0.25">
      <c r="A4014" t="s">
        <v>14</v>
      </c>
      <c r="B4014" s="26">
        <v>45184.125</v>
      </c>
      <c r="C4014" t="s">
        <v>12</v>
      </c>
      <c r="D4014">
        <v>117.77979999999999</v>
      </c>
      <c r="E4014">
        <v>144.35499999999999</v>
      </c>
      <c r="F4014">
        <v>87.1889763776</v>
      </c>
    </row>
    <row r="4015" spans="1:6" x14ac:dyDescent="0.25">
      <c r="A4015" t="s">
        <v>14</v>
      </c>
      <c r="B4015" s="26">
        <v>45184.166666666664</v>
      </c>
      <c r="C4015" t="s">
        <v>12</v>
      </c>
      <c r="D4015">
        <v>117.77889999999999</v>
      </c>
      <c r="E4015">
        <v>144.35499999999999</v>
      </c>
      <c r="F4015">
        <v>87.191929133499997</v>
      </c>
    </row>
    <row r="4016" spans="1:6" x14ac:dyDescent="0.25">
      <c r="A4016" t="s">
        <v>14</v>
      </c>
      <c r="B4016" s="26">
        <v>45184.208333333336</v>
      </c>
      <c r="C4016" t="s">
        <v>12</v>
      </c>
      <c r="D4016">
        <v>117.7792</v>
      </c>
      <c r="E4016">
        <v>144.35499999999999</v>
      </c>
      <c r="F4016">
        <v>87.190944881500002</v>
      </c>
    </row>
    <row r="4017" spans="1:6" x14ac:dyDescent="0.25">
      <c r="A4017" t="s">
        <v>14</v>
      </c>
      <c r="B4017" s="26">
        <v>45184.25</v>
      </c>
      <c r="C4017" t="s">
        <v>12</v>
      </c>
      <c r="D4017">
        <v>117.7786</v>
      </c>
      <c r="E4017">
        <v>144.35499999999999</v>
      </c>
      <c r="F4017">
        <v>87.192913385500006</v>
      </c>
    </row>
    <row r="4018" spans="1:6" x14ac:dyDescent="0.25">
      <c r="A4018" t="s">
        <v>14</v>
      </c>
      <c r="B4018" s="26">
        <v>45184.291666666664</v>
      </c>
      <c r="C4018" t="s">
        <v>12</v>
      </c>
      <c r="D4018">
        <v>117.77889999999999</v>
      </c>
      <c r="E4018">
        <v>144.35499999999999</v>
      </c>
      <c r="F4018">
        <v>87.191929133499997</v>
      </c>
    </row>
    <row r="4019" spans="1:6" x14ac:dyDescent="0.25">
      <c r="A4019" t="s">
        <v>14</v>
      </c>
      <c r="B4019" s="26">
        <v>45184.333333333336</v>
      </c>
      <c r="C4019" t="s">
        <v>12</v>
      </c>
      <c r="D4019">
        <v>117.7786</v>
      </c>
      <c r="E4019">
        <v>144.35499999999999</v>
      </c>
      <c r="F4019">
        <v>87.192913385500006</v>
      </c>
    </row>
    <row r="4020" spans="1:6" x14ac:dyDescent="0.25">
      <c r="A4020" t="s">
        <v>14</v>
      </c>
      <c r="B4020" s="26">
        <v>45184.375</v>
      </c>
      <c r="C4020" t="s">
        <v>12</v>
      </c>
      <c r="D4020">
        <v>117.7792</v>
      </c>
      <c r="E4020">
        <v>144.35499999999999</v>
      </c>
      <c r="F4020">
        <v>87.190944881500002</v>
      </c>
    </row>
    <row r="4021" spans="1:6" x14ac:dyDescent="0.25">
      <c r="A4021" t="s">
        <v>14</v>
      </c>
      <c r="B4021" s="26">
        <v>45184.416666666664</v>
      </c>
      <c r="C4021" t="s">
        <v>12</v>
      </c>
      <c r="D4021">
        <v>117.7801</v>
      </c>
      <c r="E4021">
        <v>144.35499999999999</v>
      </c>
      <c r="F4021">
        <v>87.187992125600005</v>
      </c>
    </row>
    <row r="4022" spans="1:6" x14ac:dyDescent="0.25">
      <c r="A4022" t="s">
        <v>14</v>
      </c>
      <c r="B4022" s="26">
        <v>45184.458333333336</v>
      </c>
      <c r="C4022" t="s">
        <v>12</v>
      </c>
      <c r="D4022">
        <v>117.7801</v>
      </c>
      <c r="E4022">
        <v>144.35499999999999</v>
      </c>
      <c r="F4022">
        <v>87.187992125600005</v>
      </c>
    </row>
    <row r="4023" spans="1:6" x14ac:dyDescent="0.25">
      <c r="A4023" t="s">
        <v>14</v>
      </c>
      <c r="B4023" s="26">
        <v>45184.5</v>
      </c>
      <c r="C4023" t="s">
        <v>12</v>
      </c>
      <c r="D4023">
        <v>117.77979999999999</v>
      </c>
      <c r="E4023">
        <v>144.35499999999999</v>
      </c>
      <c r="F4023">
        <v>87.1889763776</v>
      </c>
    </row>
    <row r="4024" spans="1:6" x14ac:dyDescent="0.25">
      <c r="A4024" t="s">
        <v>14</v>
      </c>
      <c r="B4024" s="26">
        <v>45184.541666666664</v>
      </c>
      <c r="C4024" t="s">
        <v>12</v>
      </c>
      <c r="D4024">
        <v>117.7795</v>
      </c>
      <c r="E4024">
        <v>144.35499999999999</v>
      </c>
      <c r="F4024">
        <v>87.189960629599994</v>
      </c>
    </row>
    <row r="4025" spans="1:6" x14ac:dyDescent="0.25">
      <c r="A4025" t="s">
        <v>14</v>
      </c>
      <c r="B4025" s="26">
        <v>45184.583333333336</v>
      </c>
      <c r="C4025" t="s">
        <v>12</v>
      </c>
      <c r="D4025">
        <v>117.7792</v>
      </c>
      <c r="E4025">
        <v>144.35499999999999</v>
      </c>
      <c r="F4025">
        <v>87.190944881500002</v>
      </c>
    </row>
    <row r="4026" spans="1:6" x14ac:dyDescent="0.25">
      <c r="A4026" t="s">
        <v>14</v>
      </c>
      <c r="B4026" s="26">
        <v>45184.625</v>
      </c>
      <c r="C4026" t="s">
        <v>12</v>
      </c>
      <c r="D4026">
        <v>117.7795</v>
      </c>
      <c r="E4026">
        <v>144.35499999999999</v>
      </c>
      <c r="F4026">
        <v>87.189960629599994</v>
      </c>
    </row>
    <row r="4027" spans="1:6" x14ac:dyDescent="0.25">
      <c r="A4027" t="s">
        <v>14</v>
      </c>
      <c r="B4027" s="26">
        <v>45184.666666666664</v>
      </c>
      <c r="C4027" t="s">
        <v>12</v>
      </c>
      <c r="D4027">
        <v>117.7795</v>
      </c>
      <c r="E4027">
        <v>144.35499999999999</v>
      </c>
      <c r="F4027">
        <v>87.189960629599994</v>
      </c>
    </row>
    <row r="4028" spans="1:6" x14ac:dyDescent="0.25">
      <c r="A4028" t="s">
        <v>14</v>
      </c>
      <c r="B4028" s="26">
        <v>45184.708333333336</v>
      </c>
      <c r="C4028" t="s">
        <v>12</v>
      </c>
      <c r="D4028">
        <v>117.7786</v>
      </c>
      <c r="E4028">
        <v>144.35499999999999</v>
      </c>
      <c r="F4028">
        <v>87.192913385500006</v>
      </c>
    </row>
    <row r="4029" spans="1:6" x14ac:dyDescent="0.25">
      <c r="A4029" t="s">
        <v>14</v>
      </c>
      <c r="B4029" s="26">
        <v>45184.75</v>
      </c>
      <c r="C4029" t="s">
        <v>12</v>
      </c>
      <c r="D4029">
        <v>117.7783</v>
      </c>
      <c r="E4029">
        <v>144.35499999999999</v>
      </c>
      <c r="F4029">
        <v>87.193897637399999</v>
      </c>
    </row>
    <row r="4030" spans="1:6" x14ac:dyDescent="0.25">
      <c r="A4030" t="s">
        <v>14</v>
      </c>
      <c r="B4030" s="26">
        <v>45184.791666666664</v>
      </c>
      <c r="C4030" t="s">
        <v>12</v>
      </c>
      <c r="D4030">
        <v>117.7777</v>
      </c>
      <c r="E4030">
        <v>144.35499999999999</v>
      </c>
      <c r="F4030">
        <v>87.195866141400003</v>
      </c>
    </row>
    <row r="4031" spans="1:6" x14ac:dyDescent="0.25">
      <c r="A4031" t="s">
        <v>14</v>
      </c>
      <c r="B4031" s="26">
        <v>45184.833333333336</v>
      </c>
      <c r="C4031" t="s">
        <v>12</v>
      </c>
      <c r="D4031">
        <v>117.7783</v>
      </c>
      <c r="E4031">
        <v>144.35499999999999</v>
      </c>
      <c r="F4031">
        <v>87.193897637399999</v>
      </c>
    </row>
    <row r="4032" spans="1:6" x14ac:dyDescent="0.25">
      <c r="A4032" t="s">
        <v>14</v>
      </c>
      <c r="B4032" s="26">
        <v>45184.875</v>
      </c>
      <c r="C4032" t="s">
        <v>12</v>
      </c>
      <c r="D4032">
        <v>117.7774</v>
      </c>
      <c r="E4032">
        <v>144.35499999999999</v>
      </c>
      <c r="F4032">
        <v>87.196850393399998</v>
      </c>
    </row>
    <row r="4033" spans="1:6" x14ac:dyDescent="0.25">
      <c r="A4033" t="s">
        <v>14</v>
      </c>
      <c r="B4033" s="26">
        <v>45184.916666666664</v>
      </c>
      <c r="C4033" t="s">
        <v>12</v>
      </c>
      <c r="D4033">
        <v>117.7783</v>
      </c>
      <c r="E4033">
        <v>144.35499999999999</v>
      </c>
      <c r="F4033">
        <v>87.193897637399999</v>
      </c>
    </row>
    <row r="4034" spans="1:6" x14ac:dyDescent="0.25">
      <c r="A4034" t="s">
        <v>14</v>
      </c>
      <c r="B4034" s="26">
        <v>45184.958333333336</v>
      </c>
      <c r="C4034" t="s">
        <v>12</v>
      </c>
      <c r="D4034">
        <v>117.77800000000001</v>
      </c>
      <c r="E4034">
        <v>144.35499999999999</v>
      </c>
      <c r="F4034">
        <v>87.194881889399994</v>
      </c>
    </row>
    <row r="4035" spans="1:6" x14ac:dyDescent="0.25">
      <c r="A4035" t="s">
        <v>14</v>
      </c>
      <c r="B4035" s="26">
        <v>45185</v>
      </c>
      <c r="C4035" t="s">
        <v>12</v>
      </c>
      <c r="D4035">
        <v>117.7783</v>
      </c>
      <c r="E4035">
        <v>144.35499999999999</v>
      </c>
      <c r="F4035">
        <v>87.193897637399999</v>
      </c>
    </row>
    <row r="4036" spans="1:6" x14ac:dyDescent="0.25">
      <c r="A4036" t="s">
        <v>14</v>
      </c>
      <c r="B4036" s="26">
        <v>45185.041666666664</v>
      </c>
      <c r="C4036" t="s">
        <v>12</v>
      </c>
      <c r="D4036">
        <v>117.77800000000001</v>
      </c>
      <c r="E4036">
        <v>144.35499999999999</v>
      </c>
      <c r="F4036">
        <v>87.194881889399994</v>
      </c>
    </row>
    <row r="4037" spans="1:6" x14ac:dyDescent="0.25">
      <c r="A4037" t="s">
        <v>14</v>
      </c>
      <c r="B4037" s="26">
        <v>45185.083333333336</v>
      </c>
      <c r="C4037" t="s">
        <v>12</v>
      </c>
      <c r="D4037">
        <v>117.7777</v>
      </c>
      <c r="E4037">
        <v>144.35499999999999</v>
      </c>
      <c r="F4037">
        <v>87.195866141400003</v>
      </c>
    </row>
    <row r="4038" spans="1:6" x14ac:dyDescent="0.25">
      <c r="A4038" t="s">
        <v>14</v>
      </c>
      <c r="B4038" s="26">
        <v>45185.125</v>
      </c>
      <c r="C4038" t="s">
        <v>12</v>
      </c>
      <c r="D4038">
        <v>117.7774</v>
      </c>
      <c r="E4038">
        <v>144.35499999999999</v>
      </c>
      <c r="F4038">
        <v>87.196850393399998</v>
      </c>
    </row>
    <row r="4039" spans="1:6" x14ac:dyDescent="0.25">
      <c r="A4039" t="s">
        <v>14</v>
      </c>
      <c r="B4039" s="26">
        <v>45185.166666666664</v>
      </c>
      <c r="C4039" t="s">
        <v>12</v>
      </c>
      <c r="D4039">
        <v>117.7774</v>
      </c>
      <c r="E4039">
        <v>144.35499999999999</v>
      </c>
      <c r="F4039">
        <v>87.196850393399998</v>
      </c>
    </row>
    <row r="4040" spans="1:6" x14ac:dyDescent="0.25">
      <c r="A4040" t="s">
        <v>14</v>
      </c>
      <c r="B4040" s="26">
        <v>45185.208333333336</v>
      </c>
      <c r="C4040" t="s">
        <v>12</v>
      </c>
      <c r="D4040">
        <v>117.777</v>
      </c>
      <c r="E4040">
        <v>144.35499999999999</v>
      </c>
      <c r="F4040">
        <v>87.198162729299995</v>
      </c>
    </row>
    <row r="4041" spans="1:6" x14ac:dyDescent="0.25">
      <c r="A4041" t="s">
        <v>14</v>
      </c>
      <c r="B4041" s="26">
        <v>45185.25</v>
      </c>
      <c r="C4041" t="s">
        <v>12</v>
      </c>
      <c r="D4041">
        <v>117.77670000000001</v>
      </c>
      <c r="E4041">
        <v>144.35499999999999</v>
      </c>
      <c r="F4041">
        <v>87.199146981300004</v>
      </c>
    </row>
    <row r="4042" spans="1:6" x14ac:dyDescent="0.25">
      <c r="A4042" t="s">
        <v>14</v>
      </c>
      <c r="B4042" s="26">
        <v>45185.291666666664</v>
      </c>
      <c r="C4042" t="s">
        <v>12</v>
      </c>
      <c r="D4042">
        <v>117.7764</v>
      </c>
      <c r="E4042">
        <v>144.35499999999999</v>
      </c>
      <c r="F4042">
        <v>87.200131233199997</v>
      </c>
    </row>
    <row r="4043" spans="1:6" x14ac:dyDescent="0.25">
      <c r="A4043" t="s">
        <v>14</v>
      </c>
      <c r="B4043" s="26">
        <v>45185.333333333336</v>
      </c>
      <c r="C4043" t="s">
        <v>12</v>
      </c>
      <c r="D4043">
        <v>117.7774</v>
      </c>
      <c r="E4043">
        <v>144.35499999999999</v>
      </c>
      <c r="F4043">
        <v>87.196850393399998</v>
      </c>
    </row>
    <row r="4044" spans="1:6" x14ac:dyDescent="0.25">
      <c r="A4044" t="s">
        <v>14</v>
      </c>
      <c r="B4044" s="26">
        <v>45185.375</v>
      </c>
      <c r="C4044" t="s">
        <v>12</v>
      </c>
      <c r="D4044">
        <v>117.7777</v>
      </c>
      <c r="E4044">
        <v>144.35499999999999</v>
      </c>
      <c r="F4044">
        <v>87.195866141400003</v>
      </c>
    </row>
    <row r="4045" spans="1:6" x14ac:dyDescent="0.25">
      <c r="A4045" t="s">
        <v>14</v>
      </c>
      <c r="B4045" s="26">
        <v>45185.416666666664</v>
      </c>
      <c r="C4045" t="s">
        <v>12</v>
      </c>
      <c r="D4045">
        <v>117.77800000000001</v>
      </c>
      <c r="E4045">
        <v>144.35499999999999</v>
      </c>
      <c r="F4045">
        <v>87.194881889399994</v>
      </c>
    </row>
    <row r="4046" spans="1:6" x14ac:dyDescent="0.25">
      <c r="A4046" t="s">
        <v>14</v>
      </c>
      <c r="B4046" s="26">
        <v>45185.458333333336</v>
      </c>
      <c r="C4046" t="s">
        <v>12</v>
      </c>
      <c r="D4046">
        <v>117.7786</v>
      </c>
      <c r="E4046">
        <v>144.35499999999999</v>
      </c>
      <c r="F4046">
        <v>87.192913385500006</v>
      </c>
    </row>
    <row r="4047" spans="1:6" x14ac:dyDescent="0.25">
      <c r="A4047" t="s">
        <v>14</v>
      </c>
      <c r="B4047" s="26">
        <v>45185.5</v>
      </c>
      <c r="C4047" t="s">
        <v>12</v>
      </c>
      <c r="D4047">
        <v>117.77800000000001</v>
      </c>
      <c r="E4047">
        <v>144.35499999999999</v>
      </c>
      <c r="F4047">
        <v>87.194881889399994</v>
      </c>
    </row>
    <row r="4048" spans="1:6" x14ac:dyDescent="0.25">
      <c r="A4048" t="s">
        <v>14</v>
      </c>
      <c r="B4048" s="26">
        <v>45185.541666666664</v>
      </c>
      <c r="C4048" t="s">
        <v>12</v>
      </c>
      <c r="D4048">
        <v>117.7783</v>
      </c>
      <c r="E4048">
        <v>144.35499999999999</v>
      </c>
      <c r="F4048">
        <v>87.193897637399999</v>
      </c>
    </row>
    <row r="4049" spans="1:6" x14ac:dyDescent="0.25">
      <c r="A4049" t="s">
        <v>14</v>
      </c>
      <c r="B4049" s="26">
        <v>45185.583333333336</v>
      </c>
      <c r="C4049" t="s">
        <v>12</v>
      </c>
      <c r="D4049">
        <v>117.77800000000001</v>
      </c>
      <c r="E4049">
        <v>144.35499999999999</v>
      </c>
      <c r="F4049">
        <v>87.194881889399994</v>
      </c>
    </row>
    <row r="4050" spans="1:6" x14ac:dyDescent="0.25">
      <c r="A4050" t="s">
        <v>14</v>
      </c>
      <c r="B4050" s="26">
        <v>45185.625</v>
      </c>
      <c r="C4050" t="s">
        <v>12</v>
      </c>
      <c r="D4050">
        <v>117.7777</v>
      </c>
      <c r="E4050">
        <v>144.35499999999999</v>
      </c>
      <c r="F4050">
        <v>87.195866141400003</v>
      </c>
    </row>
    <row r="4051" spans="1:6" x14ac:dyDescent="0.25">
      <c r="A4051" t="s">
        <v>14</v>
      </c>
      <c r="B4051" s="26">
        <v>45185.666666666664</v>
      </c>
      <c r="C4051" t="s">
        <v>12</v>
      </c>
      <c r="D4051">
        <v>117.7774</v>
      </c>
      <c r="E4051">
        <v>144.35499999999999</v>
      </c>
      <c r="F4051">
        <v>87.196850393399998</v>
      </c>
    </row>
    <row r="4052" spans="1:6" x14ac:dyDescent="0.25">
      <c r="A4052" t="s">
        <v>14</v>
      </c>
      <c r="B4052" s="26">
        <v>45185.708333333336</v>
      </c>
      <c r="C4052" t="s">
        <v>12</v>
      </c>
      <c r="D4052">
        <v>117.77670000000001</v>
      </c>
      <c r="E4052">
        <v>144.35499999999999</v>
      </c>
      <c r="F4052">
        <v>87.199146981300004</v>
      </c>
    </row>
    <row r="4053" spans="1:6" x14ac:dyDescent="0.25">
      <c r="A4053" t="s">
        <v>14</v>
      </c>
      <c r="B4053" s="26">
        <v>45185.75</v>
      </c>
      <c r="C4053" t="s">
        <v>12</v>
      </c>
      <c r="D4053">
        <v>117.7761</v>
      </c>
      <c r="E4053">
        <v>144.35499999999999</v>
      </c>
      <c r="F4053">
        <v>87.201115485200006</v>
      </c>
    </row>
    <row r="4054" spans="1:6" x14ac:dyDescent="0.25">
      <c r="A4054" t="s">
        <v>14</v>
      </c>
      <c r="B4054" s="26">
        <v>45185.791666666664</v>
      </c>
      <c r="C4054" t="s">
        <v>12</v>
      </c>
      <c r="D4054">
        <v>117.77549999999999</v>
      </c>
      <c r="E4054">
        <v>144.35499999999999</v>
      </c>
      <c r="F4054">
        <v>87.203083989199996</v>
      </c>
    </row>
    <row r="4055" spans="1:6" x14ac:dyDescent="0.25">
      <c r="A4055" t="s">
        <v>14</v>
      </c>
      <c r="B4055" s="26">
        <v>45185.833333333336</v>
      </c>
      <c r="C4055" t="s">
        <v>12</v>
      </c>
      <c r="D4055">
        <v>117.77549999999999</v>
      </c>
      <c r="E4055">
        <v>144.35499999999999</v>
      </c>
      <c r="F4055">
        <v>87.203083989199996</v>
      </c>
    </row>
    <row r="4056" spans="1:6" x14ac:dyDescent="0.25">
      <c r="A4056" t="s">
        <v>14</v>
      </c>
      <c r="B4056" s="26">
        <v>45185.875</v>
      </c>
      <c r="C4056" t="s">
        <v>12</v>
      </c>
      <c r="D4056">
        <v>117.77549999999999</v>
      </c>
      <c r="E4056">
        <v>144.35499999999999</v>
      </c>
      <c r="F4056">
        <v>87.203083989199996</v>
      </c>
    </row>
    <row r="4057" spans="1:6" x14ac:dyDescent="0.25">
      <c r="A4057" t="s">
        <v>14</v>
      </c>
      <c r="B4057" s="26">
        <v>45185.916666666664</v>
      </c>
      <c r="C4057" t="s">
        <v>12</v>
      </c>
      <c r="D4057">
        <v>117.7764</v>
      </c>
      <c r="E4057">
        <v>144.35499999999999</v>
      </c>
      <c r="F4057">
        <v>87.200131233199997</v>
      </c>
    </row>
    <row r="4058" spans="1:6" x14ac:dyDescent="0.25">
      <c r="A4058" t="s">
        <v>14</v>
      </c>
      <c r="B4058" s="26">
        <v>45185.958333333336</v>
      </c>
      <c r="C4058" t="s">
        <v>12</v>
      </c>
      <c r="D4058">
        <v>117.7761</v>
      </c>
      <c r="E4058">
        <v>144.35499999999999</v>
      </c>
      <c r="F4058">
        <v>87.201115485200006</v>
      </c>
    </row>
    <row r="4059" spans="1:6" x14ac:dyDescent="0.25">
      <c r="A4059" t="s">
        <v>14</v>
      </c>
      <c r="B4059" s="26">
        <v>45186</v>
      </c>
      <c r="C4059" t="s">
        <v>12</v>
      </c>
      <c r="D4059">
        <v>117.7752</v>
      </c>
      <c r="E4059">
        <v>144.35499999999999</v>
      </c>
      <c r="F4059">
        <v>87.204068241100003</v>
      </c>
    </row>
    <row r="4060" spans="1:6" x14ac:dyDescent="0.25">
      <c r="A4060" t="s">
        <v>14</v>
      </c>
      <c r="B4060" s="26">
        <v>45186.041666666664</v>
      </c>
      <c r="C4060" t="s">
        <v>12</v>
      </c>
      <c r="D4060">
        <v>117.77549999999999</v>
      </c>
      <c r="E4060">
        <v>144.35499999999999</v>
      </c>
      <c r="F4060">
        <v>87.203083989199996</v>
      </c>
    </row>
    <row r="4061" spans="1:6" x14ac:dyDescent="0.25">
      <c r="A4061" t="s">
        <v>14</v>
      </c>
      <c r="B4061" s="26">
        <v>45186.083333333336</v>
      </c>
      <c r="C4061" t="s">
        <v>12</v>
      </c>
      <c r="D4061">
        <v>117.7749</v>
      </c>
      <c r="E4061">
        <v>144.35499999999999</v>
      </c>
      <c r="F4061">
        <v>87.205052493099998</v>
      </c>
    </row>
    <row r="4062" spans="1:6" x14ac:dyDescent="0.25">
      <c r="A4062" t="s">
        <v>14</v>
      </c>
      <c r="B4062" s="26">
        <v>45186.125</v>
      </c>
      <c r="C4062" t="s">
        <v>12</v>
      </c>
      <c r="D4062">
        <v>117.7743</v>
      </c>
      <c r="E4062">
        <v>144.35499999999999</v>
      </c>
      <c r="F4062">
        <v>87.207020997000001</v>
      </c>
    </row>
    <row r="4063" spans="1:6" x14ac:dyDescent="0.25">
      <c r="A4063" t="s">
        <v>14</v>
      </c>
      <c r="B4063" s="26">
        <v>45186.166666666664</v>
      </c>
      <c r="C4063" t="s">
        <v>12</v>
      </c>
      <c r="D4063">
        <v>117.77549999999999</v>
      </c>
      <c r="E4063">
        <v>144.35499999999999</v>
      </c>
      <c r="F4063">
        <v>87.203083989199996</v>
      </c>
    </row>
    <row r="4064" spans="1:6" x14ac:dyDescent="0.25">
      <c r="A4064" t="s">
        <v>14</v>
      </c>
      <c r="B4064" s="26">
        <v>45186.208333333336</v>
      </c>
      <c r="C4064" t="s">
        <v>12</v>
      </c>
      <c r="D4064">
        <v>117.7749</v>
      </c>
      <c r="E4064">
        <v>144.35499999999999</v>
      </c>
      <c r="F4064">
        <v>87.205052493099998</v>
      </c>
    </row>
    <row r="4065" spans="1:6" x14ac:dyDescent="0.25">
      <c r="A4065" t="s">
        <v>14</v>
      </c>
      <c r="B4065" s="26">
        <v>45186.25</v>
      </c>
      <c r="C4065" t="s">
        <v>12</v>
      </c>
      <c r="D4065">
        <v>117.7752</v>
      </c>
      <c r="E4065">
        <v>144.35499999999999</v>
      </c>
      <c r="F4065">
        <v>87.204068241100003</v>
      </c>
    </row>
    <row r="4066" spans="1:6" x14ac:dyDescent="0.25">
      <c r="A4066" t="s">
        <v>14</v>
      </c>
      <c r="B4066" s="26">
        <v>45186.291666666664</v>
      </c>
      <c r="C4066" t="s">
        <v>12</v>
      </c>
      <c r="D4066">
        <v>117.7749</v>
      </c>
      <c r="E4066">
        <v>144.35499999999999</v>
      </c>
      <c r="F4066">
        <v>87.205052493099998</v>
      </c>
    </row>
    <row r="4067" spans="1:6" x14ac:dyDescent="0.25">
      <c r="A4067" t="s">
        <v>14</v>
      </c>
      <c r="B4067" s="26">
        <v>45186.333333333336</v>
      </c>
      <c r="C4067" t="s">
        <v>12</v>
      </c>
      <c r="D4067">
        <v>117.7752</v>
      </c>
      <c r="E4067">
        <v>144.35499999999999</v>
      </c>
      <c r="F4067">
        <v>87.204068241100003</v>
      </c>
    </row>
    <row r="4068" spans="1:6" x14ac:dyDescent="0.25">
      <c r="A4068" t="s">
        <v>14</v>
      </c>
      <c r="B4068" s="26">
        <v>45186.375</v>
      </c>
      <c r="C4068" t="s">
        <v>12</v>
      </c>
      <c r="D4068">
        <v>117.7749</v>
      </c>
      <c r="E4068">
        <v>144.35499999999999</v>
      </c>
      <c r="F4068">
        <v>87.205052493099998</v>
      </c>
    </row>
    <row r="4069" spans="1:6" x14ac:dyDescent="0.25">
      <c r="A4069" t="s">
        <v>14</v>
      </c>
      <c r="B4069" s="26">
        <v>45186.416666666664</v>
      </c>
      <c r="C4069" t="s">
        <v>12</v>
      </c>
      <c r="D4069">
        <v>117.77549999999999</v>
      </c>
      <c r="E4069">
        <v>144.35499999999999</v>
      </c>
      <c r="F4069">
        <v>87.203083989199996</v>
      </c>
    </row>
    <row r="4070" spans="1:6" x14ac:dyDescent="0.25">
      <c r="A4070" t="s">
        <v>14</v>
      </c>
      <c r="B4070" s="26">
        <v>45186.458333333336</v>
      </c>
      <c r="C4070" t="s">
        <v>12</v>
      </c>
      <c r="D4070">
        <v>117.77549999999999</v>
      </c>
      <c r="E4070">
        <v>144.35499999999999</v>
      </c>
      <c r="F4070">
        <v>87.203083989199996</v>
      </c>
    </row>
    <row r="4071" spans="1:6" x14ac:dyDescent="0.25">
      <c r="A4071" t="s">
        <v>14</v>
      </c>
      <c r="B4071" s="26">
        <v>45186.5</v>
      </c>
      <c r="C4071" t="s">
        <v>12</v>
      </c>
      <c r="D4071">
        <v>117.7758</v>
      </c>
      <c r="E4071">
        <v>144.35499999999999</v>
      </c>
      <c r="F4071">
        <v>87.202099737200001</v>
      </c>
    </row>
    <row r="4072" spans="1:6" x14ac:dyDescent="0.25">
      <c r="A4072" t="s">
        <v>14</v>
      </c>
      <c r="B4072" s="26">
        <v>45186.541666666664</v>
      </c>
      <c r="C4072" t="s">
        <v>12</v>
      </c>
      <c r="D4072">
        <v>117.77549999999999</v>
      </c>
      <c r="E4072">
        <v>144.35499999999999</v>
      </c>
      <c r="F4072">
        <v>87.203083989199996</v>
      </c>
    </row>
    <row r="4073" spans="1:6" x14ac:dyDescent="0.25">
      <c r="A4073" t="s">
        <v>14</v>
      </c>
      <c r="B4073" s="26">
        <v>45186.583333333336</v>
      </c>
      <c r="C4073" t="s">
        <v>12</v>
      </c>
      <c r="D4073">
        <v>117.7758</v>
      </c>
      <c r="E4073">
        <v>144.35499999999999</v>
      </c>
      <c r="F4073">
        <v>87.202099737200001</v>
      </c>
    </row>
    <row r="4074" spans="1:6" x14ac:dyDescent="0.25">
      <c r="A4074" t="s">
        <v>14</v>
      </c>
      <c r="B4074" s="26">
        <v>45186.625</v>
      </c>
      <c r="C4074" t="s">
        <v>12</v>
      </c>
      <c r="D4074">
        <v>117.7752</v>
      </c>
      <c r="E4074">
        <v>144.35499999999999</v>
      </c>
      <c r="F4074">
        <v>87.204068241100003</v>
      </c>
    </row>
    <row r="4075" spans="1:6" x14ac:dyDescent="0.25">
      <c r="A4075" t="s">
        <v>14</v>
      </c>
      <c r="B4075" s="26">
        <v>45186.666666666664</v>
      </c>
      <c r="C4075" t="s">
        <v>12</v>
      </c>
      <c r="D4075">
        <v>117.77549999999999</v>
      </c>
      <c r="E4075">
        <v>144.35499999999999</v>
      </c>
      <c r="F4075">
        <v>87.203083989199996</v>
      </c>
    </row>
    <row r="4076" spans="1:6" x14ac:dyDescent="0.25">
      <c r="A4076" t="s">
        <v>14</v>
      </c>
      <c r="B4076" s="26">
        <v>45186.708333333336</v>
      </c>
      <c r="C4076" t="s">
        <v>12</v>
      </c>
      <c r="D4076">
        <v>117.7749</v>
      </c>
      <c r="E4076">
        <v>144.35499999999999</v>
      </c>
      <c r="F4076">
        <v>87.205052493099998</v>
      </c>
    </row>
    <row r="4077" spans="1:6" x14ac:dyDescent="0.25">
      <c r="A4077" t="s">
        <v>14</v>
      </c>
      <c r="B4077" s="26">
        <v>45186.75</v>
      </c>
      <c r="C4077" t="s">
        <v>12</v>
      </c>
      <c r="D4077">
        <v>117.7743</v>
      </c>
      <c r="E4077">
        <v>144.35499999999999</v>
      </c>
      <c r="F4077">
        <v>87.207020997000001</v>
      </c>
    </row>
    <row r="4078" spans="1:6" x14ac:dyDescent="0.25">
      <c r="A4078" t="s">
        <v>14</v>
      </c>
      <c r="B4078" s="26">
        <v>45186.791666666664</v>
      </c>
      <c r="C4078" t="s">
        <v>12</v>
      </c>
      <c r="D4078">
        <v>117.7749</v>
      </c>
      <c r="E4078">
        <v>144.35499999999999</v>
      </c>
      <c r="F4078">
        <v>87.205052493099998</v>
      </c>
    </row>
    <row r="4079" spans="1:6" x14ac:dyDescent="0.25">
      <c r="A4079" t="s">
        <v>14</v>
      </c>
      <c r="B4079" s="26">
        <v>45186.833333333336</v>
      </c>
      <c r="C4079" t="s">
        <v>12</v>
      </c>
      <c r="D4079">
        <v>117.7749</v>
      </c>
      <c r="E4079">
        <v>144.35499999999999</v>
      </c>
      <c r="F4079">
        <v>87.205052493099998</v>
      </c>
    </row>
    <row r="4080" spans="1:6" x14ac:dyDescent="0.25">
      <c r="A4080" t="s">
        <v>14</v>
      </c>
      <c r="B4080" s="26">
        <v>45186.875</v>
      </c>
      <c r="C4080" t="s">
        <v>12</v>
      </c>
      <c r="D4080">
        <v>117.7749</v>
      </c>
      <c r="E4080">
        <v>144.35499999999999</v>
      </c>
      <c r="F4080">
        <v>87.205052493099998</v>
      </c>
    </row>
    <row r="4081" spans="1:6" x14ac:dyDescent="0.25">
      <c r="A4081" t="s">
        <v>14</v>
      </c>
      <c r="B4081" s="26">
        <v>45186.916666666664</v>
      </c>
      <c r="C4081" t="s">
        <v>12</v>
      </c>
      <c r="D4081">
        <v>117.7749</v>
      </c>
      <c r="E4081">
        <v>144.35499999999999</v>
      </c>
      <c r="F4081">
        <v>87.205052493099998</v>
      </c>
    </row>
    <row r="4082" spans="1:6" x14ac:dyDescent="0.25">
      <c r="A4082" t="s">
        <v>14</v>
      </c>
      <c r="B4082" s="26">
        <v>45186.958333333336</v>
      </c>
      <c r="C4082" t="s">
        <v>12</v>
      </c>
      <c r="D4082">
        <v>117.7743</v>
      </c>
      <c r="E4082">
        <v>144.35499999999999</v>
      </c>
      <c r="F4082">
        <v>87.207020997000001</v>
      </c>
    </row>
    <row r="4083" spans="1:6" x14ac:dyDescent="0.25">
      <c r="A4083" t="s">
        <v>14</v>
      </c>
      <c r="B4083" s="26">
        <v>45187</v>
      </c>
      <c r="C4083" t="s">
        <v>12</v>
      </c>
      <c r="D4083">
        <v>117.7734</v>
      </c>
      <c r="E4083">
        <v>144.35499999999999</v>
      </c>
      <c r="F4083">
        <v>87.209973752899998</v>
      </c>
    </row>
    <row r="4084" spans="1:6" x14ac:dyDescent="0.25">
      <c r="A4084" t="s">
        <v>14</v>
      </c>
      <c r="B4084" s="26">
        <v>45187.041666666664</v>
      </c>
      <c r="C4084" t="s">
        <v>12</v>
      </c>
      <c r="D4084">
        <v>117.7743</v>
      </c>
      <c r="E4084">
        <v>144.35499999999999</v>
      </c>
      <c r="F4084">
        <v>87.207020997000001</v>
      </c>
    </row>
    <row r="4085" spans="1:6" x14ac:dyDescent="0.25">
      <c r="A4085" t="s">
        <v>14</v>
      </c>
      <c r="B4085" s="26">
        <v>45187.083333333336</v>
      </c>
      <c r="C4085" t="s">
        <v>12</v>
      </c>
      <c r="D4085">
        <v>117.7743</v>
      </c>
      <c r="E4085">
        <v>144.35499999999999</v>
      </c>
      <c r="F4085">
        <v>87.207020997000001</v>
      </c>
    </row>
    <row r="4086" spans="1:6" x14ac:dyDescent="0.25">
      <c r="A4086" t="s">
        <v>14</v>
      </c>
      <c r="B4086" s="26">
        <v>45187.125</v>
      </c>
      <c r="C4086" t="s">
        <v>12</v>
      </c>
      <c r="D4086">
        <v>117.7743</v>
      </c>
      <c r="E4086">
        <v>144.35499999999999</v>
      </c>
      <c r="F4086">
        <v>87.207020997000001</v>
      </c>
    </row>
    <row r="4087" spans="1:6" x14ac:dyDescent="0.25">
      <c r="A4087" t="s">
        <v>14</v>
      </c>
      <c r="B4087" s="26">
        <v>45187.166666666664</v>
      </c>
      <c r="C4087" t="s">
        <v>12</v>
      </c>
      <c r="D4087">
        <v>117.7743</v>
      </c>
      <c r="E4087">
        <v>144.35499999999999</v>
      </c>
      <c r="F4087">
        <v>87.207020997000001</v>
      </c>
    </row>
    <row r="4088" spans="1:6" x14ac:dyDescent="0.25">
      <c r="A4088" t="s">
        <v>14</v>
      </c>
      <c r="B4088" s="26">
        <v>45187.208333333336</v>
      </c>
      <c r="C4088" t="s">
        <v>12</v>
      </c>
      <c r="D4088">
        <v>117.774</v>
      </c>
      <c r="E4088">
        <v>144.35499999999999</v>
      </c>
      <c r="F4088">
        <v>87.208005248999996</v>
      </c>
    </row>
    <row r="4089" spans="1:6" x14ac:dyDescent="0.25">
      <c r="A4089" t="s">
        <v>14</v>
      </c>
      <c r="B4089" s="26">
        <v>45187.25</v>
      </c>
      <c r="C4089" t="s">
        <v>12</v>
      </c>
      <c r="D4089">
        <v>117.77249999999999</v>
      </c>
      <c r="E4089">
        <v>144.35499999999999</v>
      </c>
      <c r="F4089">
        <v>87.212926508799995</v>
      </c>
    </row>
    <row r="4090" spans="1:6" x14ac:dyDescent="0.25">
      <c r="A4090" t="s">
        <v>14</v>
      </c>
      <c r="B4090" s="26">
        <v>45187.291666666664</v>
      </c>
      <c r="C4090" t="s">
        <v>12</v>
      </c>
      <c r="D4090">
        <v>117.77370000000001</v>
      </c>
      <c r="E4090">
        <v>144.35499999999999</v>
      </c>
      <c r="F4090">
        <v>87.208989501000005</v>
      </c>
    </row>
    <row r="4091" spans="1:6" x14ac:dyDescent="0.25">
      <c r="A4091" t="s">
        <v>14</v>
      </c>
      <c r="B4091" s="26">
        <v>45187.333333333336</v>
      </c>
      <c r="C4091" t="s">
        <v>12</v>
      </c>
      <c r="D4091">
        <v>117.77370000000001</v>
      </c>
      <c r="E4091">
        <v>144.35499999999999</v>
      </c>
      <c r="F4091">
        <v>87.208989501000005</v>
      </c>
    </row>
    <row r="4092" spans="1:6" x14ac:dyDescent="0.25">
      <c r="A4092" t="s">
        <v>14</v>
      </c>
      <c r="B4092" s="26">
        <v>45187.375</v>
      </c>
      <c r="C4092" t="s">
        <v>12</v>
      </c>
      <c r="D4092">
        <v>117.77460000000001</v>
      </c>
      <c r="E4092">
        <v>144.35499999999999</v>
      </c>
      <c r="F4092">
        <v>87.206036745099993</v>
      </c>
    </row>
    <row r="4093" spans="1:6" x14ac:dyDescent="0.25">
      <c r="A4093" t="s">
        <v>14</v>
      </c>
      <c r="B4093" s="26">
        <v>45187.416666666664</v>
      </c>
      <c r="C4093" t="s">
        <v>12</v>
      </c>
      <c r="D4093">
        <v>117.77370000000001</v>
      </c>
      <c r="E4093">
        <v>144.35499999999999</v>
      </c>
      <c r="F4093">
        <v>87.208989501000005</v>
      </c>
    </row>
    <row r="4094" spans="1:6" x14ac:dyDescent="0.25">
      <c r="A4094" t="s">
        <v>14</v>
      </c>
      <c r="B4094" s="26">
        <v>45187.458333333336</v>
      </c>
      <c r="C4094" t="s">
        <v>12</v>
      </c>
      <c r="D4094">
        <v>117.7743</v>
      </c>
      <c r="E4094">
        <v>144.35499999999999</v>
      </c>
      <c r="F4094">
        <v>87.207020997000001</v>
      </c>
    </row>
    <row r="4095" spans="1:6" x14ac:dyDescent="0.25">
      <c r="A4095" t="s">
        <v>14</v>
      </c>
      <c r="B4095" s="26">
        <v>45187.5</v>
      </c>
      <c r="C4095" t="s">
        <v>12</v>
      </c>
      <c r="D4095">
        <v>117.774</v>
      </c>
      <c r="E4095">
        <v>144.35499999999999</v>
      </c>
      <c r="F4095">
        <v>87.208005248999996</v>
      </c>
    </row>
    <row r="4096" spans="1:6" x14ac:dyDescent="0.25">
      <c r="A4096" t="s">
        <v>14</v>
      </c>
      <c r="B4096" s="26">
        <v>45187.541666666664</v>
      </c>
      <c r="C4096" t="s">
        <v>12</v>
      </c>
      <c r="D4096">
        <v>117.7749</v>
      </c>
      <c r="E4096">
        <v>144.35499999999999</v>
      </c>
      <c r="F4096">
        <v>87.205052493099998</v>
      </c>
    </row>
    <row r="4097" spans="1:6" x14ac:dyDescent="0.25">
      <c r="A4097" t="s">
        <v>14</v>
      </c>
      <c r="B4097" s="26">
        <v>45187.583333333336</v>
      </c>
      <c r="C4097" t="s">
        <v>12</v>
      </c>
      <c r="D4097">
        <v>117.77370000000001</v>
      </c>
      <c r="E4097">
        <v>144.35499999999999</v>
      </c>
      <c r="F4097">
        <v>87.208989501000005</v>
      </c>
    </row>
    <row r="4098" spans="1:6" x14ac:dyDescent="0.25">
      <c r="A4098" t="s">
        <v>14</v>
      </c>
      <c r="B4098" s="26">
        <v>45187.625</v>
      </c>
      <c r="C4098" t="s">
        <v>12</v>
      </c>
      <c r="D4098">
        <v>117.774</v>
      </c>
      <c r="E4098">
        <v>144.35499999999999</v>
      </c>
      <c r="F4098">
        <v>87.208005248999996</v>
      </c>
    </row>
    <row r="4099" spans="1:6" x14ac:dyDescent="0.25">
      <c r="A4099" t="s">
        <v>14</v>
      </c>
      <c r="B4099" s="26">
        <v>45187.666666666664</v>
      </c>
      <c r="C4099" t="s">
        <v>12</v>
      </c>
      <c r="D4099">
        <v>117.7786</v>
      </c>
      <c r="E4099">
        <v>144.35499999999999</v>
      </c>
      <c r="F4099">
        <v>87.192913385500006</v>
      </c>
    </row>
    <row r="4100" spans="1:6" x14ac:dyDescent="0.25">
      <c r="A4100" t="s">
        <v>14</v>
      </c>
      <c r="B4100" s="26">
        <v>45187.708333333336</v>
      </c>
      <c r="C4100" t="s">
        <v>12</v>
      </c>
      <c r="D4100">
        <v>117.7743</v>
      </c>
      <c r="E4100">
        <v>144.35499999999999</v>
      </c>
      <c r="F4100">
        <v>87.207020997000001</v>
      </c>
    </row>
    <row r="4101" spans="1:6" x14ac:dyDescent="0.25">
      <c r="A4101" t="s">
        <v>14</v>
      </c>
      <c r="B4101" s="26">
        <v>45187.75</v>
      </c>
      <c r="C4101" t="s">
        <v>12</v>
      </c>
      <c r="D4101">
        <v>117.7743</v>
      </c>
      <c r="E4101">
        <v>144.35499999999999</v>
      </c>
      <c r="F4101">
        <v>87.207020997000001</v>
      </c>
    </row>
    <row r="4102" spans="1:6" x14ac:dyDescent="0.25">
      <c r="A4102" t="s">
        <v>14</v>
      </c>
      <c r="B4102" s="26">
        <v>45187.791666666664</v>
      </c>
      <c r="C4102" t="s">
        <v>12</v>
      </c>
      <c r="D4102">
        <v>117.7731</v>
      </c>
      <c r="E4102">
        <v>144.35499999999999</v>
      </c>
      <c r="F4102">
        <v>87.210958004899993</v>
      </c>
    </row>
    <row r="4103" spans="1:6" x14ac:dyDescent="0.25">
      <c r="A4103" t="s">
        <v>14</v>
      </c>
      <c r="B4103" s="26">
        <v>45187.833333333336</v>
      </c>
      <c r="C4103" t="s">
        <v>12</v>
      </c>
      <c r="D4103">
        <v>117.77249999999999</v>
      </c>
      <c r="E4103">
        <v>144.35499999999999</v>
      </c>
      <c r="F4103">
        <v>87.212926508799995</v>
      </c>
    </row>
    <row r="4104" spans="1:6" x14ac:dyDescent="0.25">
      <c r="A4104" t="s">
        <v>14</v>
      </c>
      <c r="B4104" s="26">
        <v>45187.875</v>
      </c>
      <c r="C4104" t="s">
        <v>12</v>
      </c>
      <c r="D4104">
        <v>117.7719</v>
      </c>
      <c r="E4104">
        <v>144.35499999999999</v>
      </c>
      <c r="F4104">
        <v>87.2148950128</v>
      </c>
    </row>
    <row r="4105" spans="1:6" x14ac:dyDescent="0.25">
      <c r="A4105" t="s">
        <v>14</v>
      </c>
      <c r="B4105" s="26">
        <v>45187.916666666664</v>
      </c>
      <c r="C4105" t="s">
        <v>12</v>
      </c>
      <c r="D4105">
        <v>117.7719</v>
      </c>
      <c r="E4105">
        <v>144.35499999999999</v>
      </c>
      <c r="F4105">
        <v>87.2148950128</v>
      </c>
    </row>
    <row r="4106" spans="1:6" x14ac:dyDescent="0.25">
      <c r="A4106" t="s">
        <v>14</v>
      </c>
      <c r="B4106" s="26">
        <v>45187.958333333336</v>
      </c>
      <c r="C4106" t="s">
        <v>12</v>
      </c>
      <c r="D4106">
        <v>117.7731</v>
      </c>
      <c r="E4106">
        <v>144.35499999999999</v>
      </c>
      <c r="F4106">
        <v>87.210958004899993</v>
      </c>
    </row>
    <row r="4107" spans="1:6" x14ac:dyDescent="0.25">
      <c r="A4107" t="s">
        <v>14</v>
      </c>
      <c r="B4107" s="26">
        <v>45188</v>
      </c>
      <c r="C4107" t="s">
        <v>12</v>
      </c>
      <c r="D4107">
        <v>117.7713</v>
      </c>
      <c r="E4107">
        <v>144.35499999999999</v>
      </c>
      <c r="F4107">
        <v>87.216863516700002</v>
      </c>
    </row>
    <row r="4108" spans="1:6" x14ac:dyDescent="0.25">
      <c r="A4108" t="s">
        <v>14</v>
      </c>
      <c r="B4108" s="26">
        <v>45188.041666666664</v>
      </c>
      <c r="C4108" t="s">
        <v>12</v>
      </c>
      <c r="D4108">
        <v>117.7722</v>
      </c>
      <c r="E4108">
        <v>144.35499999999999</v>
      </c>
      <c r="F4108">
        <v>87.213910760800005</v>
      </c>
    </row>
    <row r="4109" spans="1:6" x14ac:dyDescent="0.25">
      <c r="A4109" t="s">
        <v>14</v>
      </c>
      <c r="B4109" s="26">
        <v>45188.083333333336</v>
      </c>
      <c r="C4109" t="s">
        <v>12</v>
      </c>
      <c r="D4109">
        <v>117.7719</v>
      </c>
      <c r="E4109">
        <v>144.35499999999999</v>
      </c>
      <c r="F4109">
        <v>87.2148950128</v>
      </c>
    </row>
    <row r="4110" spans="1:6" x14ac:dyDescent="0.25">
      <c r="A4110" t="s">
        <v>14</v>
      </c>
      <c r="B4110" s="26">
        <v>45188.125</v>
      </c>
      <c r="C4110" t="s">
        <v>12</v>
      </c>
      <c r="D4110">
        <v>117.7713</v>
      </c>
      <c r="E4110">
        <v>144.35499999999999</v>
      </c>
      <c r="F4110">
        <v>87.216863516700002</v>
      </c>
    </row>
    <row r="4111" spans="1:6" x14ac:dyDescent="0.25">
      <c r="A4111" t="s">
        <v>14</v>
      </c>
      <c r="B4111" s="26">
        <v>45188.166666666664</v>
      </c>
      <c r="C4111" t="s">
        <v>12</v>
      </c>
      <c r="D4111">
        <v>117.77160000000001</v>
      </c>
      <c r="E4111">
        <v>144.35499999999999</v>
      </c>
      <c r="F4111">
        <v>87.215879264700007</v>
      </c>
    </row>
    <row r="4112" spans="1:6" x14ac:dyDescent="0.25">
      <c r="A4112" t="s">
        <v>14</v>
      </c>
      <c r="B4112" s="26">
        <v>45188.208333333336</v>
      </c>
      <c r="C4112" t="s">
        <v>12</v>
      </c>
      <c r="D4112">
        <v>117.7713</v>
      </c>
      <c r="E4112">
        <v>144.35499999999999</v>
      </c>
      <c r="F4112">
        <v>87.216863516700002</v>
      </c>
    </row>
    <row r="4113" spans="1:6" x14ac:dyDescent="0.25">
      <c r="A4113" t="s">
        <v>14</v>
      </c>
      <c r="B4113" s="26">
        <v>45188.25</v>
      </c>
      <c r="C4113" t="s">
        <v>12</v>
      </c>
      <c r="D4113">
        <v>117.77160000000001</v>
      </c>
      <c r="E4113">
        <v>144.35499999999999</v>
      </c>
      <c r="F4113">
        <v>87.215879264700007</v>
      </c>
    </row>
    <row r="4114" spans="1:6" x14ac:dyDescent="0.25">
      <c r="A4114" t="s">
        <v>14</v>
      </c>
      <c r="B4114" s="26">
        <v>45188.291666666664</v>
      </c>
      <c r="C4114" t="s">
        <v>12</v>
      </c>
      <c r="D4114">
        <v>117.7706</v>
      </c>
      <c r="E4114">
        <v>144.35499999999999</v>
      </c>
      <c r="F4114">
        <v>87.219160104599993</v>
      </c>
    </row>
    <row r="4115" spans="1:6" x14ac:dyDescent="0.25">
      <c r="A4115" t="s">
        <v>14</v>
      </c>
      <c r="B4115" s="26">
        <v>45188.333333333336</v>
      </c>
      <c r="C4115" t="s">
        <v>12</v>
      </c>
      <c r="D4115">
        <v>117.77030000000001</v>
      </c>
      <c r="E4115">
        <v>144.35499999999999</v>
      </c>
      <c r="F4115">
        <v>87.220144356600002</v>
      </c>
    </row>
    <row r="4116" spans="1:6" x14ac:dyDescent="0.25">
      <c r="A4116" t="s">
        <v>14</v>
      </c>
      <c r="B4116" s="26">
        <v>45188.375</v>
      </c>
      <c r="C4116" t="s">
        <v>12</v>
      </c>
      <c r="D4116">
        <v>117.77030000000001</v>
      </c>
      <c r="E4116">
        <v>144.35499999999999</v>
      </c>
      <c r="F4116">
        <v>87.220144356600002</v>
      </c>
    </row>
    <row r="4117" spans="1:6" x14ac:dyDescent="0.25">
      <c r="A4117" t="s">
        <v>14</v>
      </c>
      <c r="B4117" s="26">
        <v>45188.416666666664</v>
      </c>
      <c r="C4117" t="s">
        <v>12</v>
      </c>
      <c r="D4117">
        <v>117.7713</v>
      </c>
      <c r="E4117">
        <v>144.35499999999999</v>
      </c>
      <c r="F4117">
        <v>87.216863516700002</v>
      </c>
    </row>
    <row r="4118" spans="1:6" x14ac:dyDescent="0.25">
      <c r="A4118" t="s">
        <v>14</v>
      </c>
      <c r="B4118" s="26">
        <v>45188.458333333336</v>
      </c>
      <c r="C4118" t="s">
        <v>12</v>
      </c>
      <c r="D4118">
        <v>117.7719</v>
      </c>
      <c r="E4118">
        <v>144.35499999999999</v>
      </c>
      <c r="F4118">
        <v>87.2148950128</v>
      </c>
    </row>
    <row r="4119" spans="1:6" x14ac:dyDescent="0.25">
      <c r="A4119" t="s">
        <v>14</v>
      </c>
      <c r="B4119" s="26">
        <v>45188.5</v>
      </c>
      <c r="C4119" t="s">
        <v>12</v>
      </c>
      <c r="D4119">
        <v>117.771</v>
      </c>
      <c r="E4119">
        <v>144.35499999999999</v>
      </c>
      <c r="F4119">
        <v>87.217847768699997</v>
      </c>
    </row>
    <row r="4120" spans="1:6" x14ac:dyDescent="0.25">
      <c r="A4120" t="s">
        <v>14</v>
      </c>
      <c r="B4120" s="26">
        <v>45188.541666666664</v>
      </c>
      <c r="C4120" t="s">
        <v>12</v>
      </c>
      <c r="D4120">
        <v>117.7722</v>
      </c>
      <c r="E4120">
        <v>144.35499999999999</v>
      </c>
      <c r="F4120">
        <v>87.213910760800005</v>
      </c>
    </row>
    <row r="4121" spans="1:6" x14ac:dyDescent="0.25">
      <c r="A4121" t="s">
        <v>14</v>
      </c>
      <c r="B4121" s="26">
        <v>45188.583333333336</v>
      </c>
      <c r="C4121" t="s">
        <v>12</v>
      </c>
      <c r="D4121">
        <v>117.77160000000001</v>
      </c>
      <c r="E4121">
        <v>144.35499999999999</v>
      </c>
      <c r="F4121">
        <v>87.215879264700007</v>
      </c>
    </row>
    <row r="4122" spans="1:6" x14ac:dyDescent="0.25">
      <c r="A4122" t="s">
        <v>14</v>
      </c>
      <c r="B4122" s="26">
        <v>45188.625</v>
      </c>
      <c r="C4122" t="s">
        <v>12</v>
      </c>
      <c r="D4122">
        <v>117.77160000000001</v>
      </c>
      <c r="E4122">
        <v>144.35499999999999</v>
      </c>
      <c r="F4122">
        <v>87.215879264700007</v>
      </c>
    </row>
    <row r="4123" spans="1:6" x14ac:dyDescent="0.25">
      <c r="A4123" t="s">
        <v>14</v>
      </c>
      <c r="B4123" s="26">
        <v>45188.666666666664</v>
      </c>
      <c r="C4123" t="s">
        <v>12</v>
      </c>
      <c r="D4123">
        <v>117.771</v>
      </c>
      <c r="E4123">
        <v>144.35499999999999</v>
      </c>
      <c r="F4123">
        <v>87.217847768699997</v>
      </c>
    </row>
    <row r="4124" spans="1:6" x14ac:dyDescent="0.25">
      <c r="A4124" t="s">
        <v>14</v>
      </c>
      <c r="B4124" s="26">
        <v>45188.708333333336</v>
      </c>
      <c r="C4124" t="s">
        <v>12</v>
      </c>
      <c r="D4124">
        <v>117.7713</v>
      </c>
      <c r="E4124">
        <v>144.35499999999999</v>
      </c>
      <c r="F4124">
        <v>87.216863516700002</v>
      </c>
    </row>
    <row r="4125" spans="1:6" x14ac:dyDescent="0.25">
      <c r="A4125" t="s">
        <v>14</v>
      </c>
      <c r="B4125" s="26">
        <v>45188.75</v>
      </c>
      <c r="C4125" t="s">
        <v>12</v>
      </c>
      <c r="D4125">
        <v>117.7713</v>
      </c>
      <c r="E4125">
        <v>144.35499999999999</v>
      </c>
      <c r="F4125">
        <v>87.216863516700002</v>
      </c>
    </row>
    <row r="4126" spans="1:6" x14ac:dyDescent="0.25">
      <c r="A4126" t="s">
        <v>14</v>
      </c>
      <c r="B4126" s="26">
        <v>45188.791666666664</v>
      </c>
      <c r="C4126" t="s">
        <v>12</v>
      </c>
      <c r="D4126">
        <v>117.77030000000001</v>
      </c>
      <c r="E4126">
        <v>144.35499999999999</v>
      </c>
      <c r="F4126">
        <v>87.220144356600002</v>
      </c>
    </row>
    <row r="4127" spans="1:6" x14ac:dyDescent="0.25">
      <c r="A4127" t="s">
        <v>14</v>
      </c>
      <c r="B4127" s="26">
        <v>45188.833333333336</v>
      </c>
      <c r="C4127" t="s">
        <v>12</v>
      </c>
      <c r="D4127">
        <v>117.7706</v>
      </c>
      <c r="E4127">
        <v>144.35499999999999</v>
      </c>
      <c r="F4127">
        <v>87.219160104599993</v>
      </c>
    </row>
    <row r="4128" spans="1:6" x14ac:dyDescent="0.25">
      <c r="A4128" t="s">
        <v>14</v>
      </c>
      <c r="B4128" s="26">
        <v>45188.875</v>
      </c>
      <c r="C4128" t="s">
        <v>12</v>
      </c>
      <c r="D4128">
        <v>117.7706</v>
      </c>
      <c r="E4128">
        <v>144.35499999999999</v>
      </c>
      <c r="F4128">
        <v>87.219160104599993</v>
      </c>
    </row>
    <row r="4129" spans="1:11" x14ac:dyDescent="0.25">
      <c r="A4129" t="s">
        <v>14</v>
      </c>
      <c r="B4129" s="26">
        <v>45188.916666666664</v>
      </c>
      <c r="C4129" t="s">
        <v>12</v>
      </c>
      <c r="D4129">
        <v>117.771</v>
      </c>
      <c r="E4129">
        <v>144.35499999999999</v>
      </c>
      <c r="F4129">
        <v>87.217847768699997</v>
      </c>
    </row>
    <row r="4130" spans="1:11" x14ac:dyDescent="0.25">
      <c r="A4130" t="s">
        <v>14</v>
      </c>
      <c r="B4130" s="26">
        <v>45188.958333333336</v>
      </c>
      <c r="C4130" t="s">
        <v>12</v>
      </c>
      <c r="D4130">
        <v>117.7697</v>
      </c>
      <c r="E4130">
        <v>144.35499999999999</v>
      </c>
      <c r="F4130">
        <v>87.222112860500005</v>
      </c>
    </row>
    <row r="4131" spans="1:11" x14ac:dyDescent="0.25">
      <c r="A4131" t="s">
        <v>14</v>
      </c>
      <c r="B4131" s="26">
        <v>45189</v>
      </c>
      <c r="C4131" t="s">
        <v>12</v>
      </c>
      <c r="D4131">
        <v>117.7697</v>
      </c>
      <c r="E4131">
        <v>144.35499999999999</v>
      </c>
      <c r="F4131">
        <v>87.222112860500005</v>
      </c>
    </row>
    <row r="4132" spans="1:11" x14ac:dyDescent="0.25">
      <c r="A4132" t="s">
        <v>14</v>
      </c>
      <c r="B4132" s="26">
        <v>45189.041666666664</v>
      </c>
      <c r="C4132" t="s">
        <v>12</v>
      </c>
      <c r="D4132">
        <v>117.76909999999999</v>
      </c>
      <c r="E4132">
        <v>144.35499999999999</v>
      </c>
      <c r="F4132">
        <v>87.224081364499995</v>
      </c>
    </row>
    <row r="4133" spans="1:11" x14ac:dyDescent="0.25">
      <c r="A4133" t="s">
        <v>14</v>
      </c>
      <c r="B4133" s="26">
        <v>45189.083333333336</v>
      </c>
      <c r="C4133" t="s">
        <v>12</v>
      </c>
      <c r="D4133">
        <v>117.76909999999999</v>
      </c>
      <c r="E4133">
        <v>144.35499999999999</v>
      </c>
      <c r="F4133">
        <v>87.224081364499995</v>
      </c>
    </row>
    <row r="4134" spans="1:11" x14ac:dyDescent="0.25">
      <c r="A4134" t="s">
        <v>14</v>
      </c>
      <c r="B4134" s="26">
        <v>45189.125</v>
      </c>
      <c r="C4134" t="s">
        <v>12</v>
      </c>
      <c r="D4134">
        <v>117.76909999999999</v>
      </c>
      <c r="E4134">
        <v>144.35499999999999</v>
      </c>
      <c r="F4134">
        <v>87.224081364499995</v>
      </c>
    </row>
    <row r="4135" spans="1:11" x14ac:dyDescent="0.25">
      <c r="A4135" t="s">
        <v>14</v>
      </c>
      <c r="B4135" s="26">
        <v>45189.166666666664</v>
      </c>
      <c r="C4135" t="s">
        <v>12</v>
      </c>
      <c r="D4135">
        <v>117.77</v>
      </c>
      <c r="E4135">
        <v>144.35499999999999</v>
      </c>
      <c r="F4135">
        <v>87.221128608599997</v>
      </c>
    </row>
    <row r="4136" spans="1:11" x14ac:dyDescent="0.25">
      <c r="A4136" t="s">
        <v>14</v>
      </c>
      <c r="B4136" s="26">
        <v>45189.208333333336</v>
      </c>
      <c r="C4136" t="s">
        <v>12</v>
      </c>
      <c r="D4136">
        <v>117.7697</v>
      </c>
      <c r="E4136">
        <v>144.35499999999999</v>
      </c>
      <c r="F4136">
        <v>87.222112860500005</v>
      </c>
    </row>
    <row r="4137" spans="1:11" x14ac:dyDescent="0.25">
      <c r="A4137" t="s">
        <v>14</v>
      </c>
      <c r="B4137" s="26">
        <v>45189.25</v>
      </c>
      <c r="C4137" t="s">
        <v>12</v>
      </c>
      <c r="D4137">
        <v>117.76819999999999</v>
      </c>
      <c r="E4137">
        <v>144.35499999999999</v>
      </c>
      <c r="F4137">
        <v>87.227034120400006</v>
      </c>
    </row>
    <row r="4138" spans="1:11" x14ac:dyDescent="0.25">
      <c r="A4138" t="s">
        <v>14</v>
      </c>
      <c r="B4138" s="26">
        <v>45189.291666666664</v>
      </c>
      <c r="C4138" t="s">
        <v>12</v>
      </c>
      <c r="D4138">
        <v>117.76819999999999</v>
      </c>
      <c r="E4138">
        <v>144.35499999999999</v>
      </c>
      <c r="F4138">
        <v>87.227034120400006</v>
      </c>
    </row>
    <row r="4139" spans="1:11" x14ac:dyDescent="0.25">
      <c r="A4139" t="s">
        <v>14</v>
      </c>
      <c r="B4139" s="26">
        <v>45189.333333333336</v>
      </c>
      <c r="C4139" t="s">
        <v>12</v>
      </c>
      <c r="D4139">
        <v>117.7685</v>
      </c>
      <c r="E4139">
        <v>144.35499999999999</v>
      </c>
      <c r="F4139">
        <v>87.226049868399997</v>
      </c>
    </row>
    <row r="4140" spans="1:11" x14ac:dyDescent="0.25">
      <c r="A4140" t="s">
        <v>14</v>
      </c>
      <c r="B4140" s="26">
        <v>45189.375</v>
      </c>
      <c r="C4140" t="s">
        <v>12</v>
      </c>
      <c r="D4140">
        <v>117.76819999999999</v>
      </c>
      <c r="E4140">
        <v>144.35499999999999</v>
      </c>
      <c r="F4140">
        <v>87.227034120400006</v>
      </c>
    </row>
    <row r="4141" spans="1:11" x14ac:dyDescent="0.25">
      <c r="A4141" t="s">
        <v>14</v>
      </c>
      <c r="B4141" s="26">
        <v>45189.416666666664</v>
      </c>
      <c r="C4141" t="s">
        <v>12</v>
      </c>
      <c r="D4141">
        <v>117.76909999999999</v>
      </c>
      <c r="E4141">
        <v>144.35499999999999</v>
      </c>
      <c r="F4141">
        <v>87.224081364499995</v>
      </c>
    </row>
    <row r="4142" spans="1:11" x14ac:dyDescent="0.25">
      <c r="A4142" t="s">
        <v>14</v>
      </c>
      <c r="B4142" s="26">
        <v>45189.458333333336</v>
      </c>
      <c r="C4142" t="s">
        <v>12</v>
      </c>
      <c r="D4142">
        <v>117.2912</v>
      </c>
      <c r="E4142">
        <v>144.35499999999999</v>
      </c>
      <c r="F4142">
        <v>88.791994750300006</v>
      </c>
      <c r="G4142" s="3" t="s">
        <v>30</v>
      </c>
      <c r="H4142">
        <v>117.79900000000001</v>
      </c>
      <c r="I4142">
        <v>383.01</v>
      </c>
      <c r="J4142">
        <v>87.13</v>
      </c>
      <c r="K4142" t="s">
        <v>31</v>
      </c>
    </row>
    <row r="4143" spans="1:11" x14ac:dyDescent="0.25">
      <c r="A4143" t="s">
        <v>14</v>
      </c>
      <c r="B4143" s="26">
        <v>45189.5</v>
      </c>
      <c r="C4143" t="s">
        <v>12</v>
      </c>
      <c r="D4143">
        <v>117.76519999999999</v>
      </c>
      <c r="E4143">
        <v>144.35499999999999</v>
      </c>
      <c r="F4143">
        <v>87.236876640099993</v>
      </c>
    </row>
    <row r="4144" spans="1:11" x14ac:dyDescent="0.25">
      <c r="A4144" t="s">
        <v>14</v>
      </c>
      <c r="B4144" s="26">
        <v>45189.541666666664</v>
      </c>
      <c r="C4144" t="s">
        <v>12</v>
      </c>
      <c r="D4144">
        <v>117.7694</v>
      </c>
      <c r="E4144">
        <v>144.35499999999999</v>
      </c>
      <c r="F4144">
        <v>87.2230971125</v>
      </c>
    </row>
    <row r="4145" spans="1:6" x14ac:dyDescent="0.25">
      <c r="A4145" t="s">
        <v>14</v>
      </c>
      <c r="B4145" s="26">
        <v>45189.583333333336</v>
      </c>
      <c r="C4145" t="s">
        <v>12</v>
      </c>
      <c r="D4145">
        <v>117.7679</v>
      </c>
      <c r="E4145">
        <v>144.35499999999999</v>
      </c>
      <c r="F4145">
        <v>87.228018372400001</v>
      </c>
    </row>
    <row r="4146" spans="1:6" x14ac:dyDescent="0.25">
      <c r="A4146" t="s">
        <v>14</v>
      </c>
      <c r="B4146" s="26">
        <v>45189.625</v>
      </c>
      <c r="C4146" t="s">
        <v>12</v>
      </c>
      <c r="D4146">
        <v>117.76909999999999</v>
      </c>
      <c r="E4146">
        <v>144.35499999999999</v>
      </c>
      <c r="F4146">
        <v>87.224081364499995</v>
      </c>
    </row>
    <row r="4147" spans="1:6" x14ac:dyDescent="0.25">
      <c r="A4147" t="s">
        <v>14</v>
      </c>
      <c r="B4147" s="26">
        <v>45189.666666666664</v>
      </c>
      <c r="C4147" t="s">
        <v>12</v>
      </c>
      <c r="D4147">
        <v>117.7685</v>
      </c>
      <c r="E4147">
        <v>144.35499999999999</v>
      </c>
      <c r="F4147">
        <v>87.226049868399997</v>
      </c>
    </row>
    <row r="4148" spans="1:6" x14ac:dyDescent="0.25">
      <c r="A4148" t="s">
        <v>14</v>
      </c>
      <c r="B4148" s="26">
        <v>45189.708333333336</v>
      </c>
      <c r="C4148" t="s">
        <v>12</v>
      </c>
      <c r="D4148">
        <v>117.7685</v>
      </c>
      <c r="E4148">
        <v>144.35499999999999</v>
      </c>
      <c r="F4148">
        <v>87.226049868399997</v>
      </c>
    </row>
    <row r="4149" spans="1:6" x14ac:dyDescent="0.25">
      <c r="A4149" t="s">
        <v>14</v>
      </c>
      <c r="B4149" s="26">
        <v>45189.75</v>
      </c>
      <c r="C4149" t="s">
        <v>12</v>
      </c>
      <c r="D4149">
        <v>117.76819999999999</v>
      </c>
      <c r="E4149">
        <v>144.35499999999999</v>
      </c>
      <c r="F4149">
        <v>87.227034120400006</v>
      </c>
    </row>
    <row r="4150" spans="1:6" x14ac:dyDescent="0.25">
      <c r="A4150" t="s">
        <v>14</v>
      </c>
      <c r="B4150" s="26">
        <v>45189.791666666664</v>
      </c>
      <c r="C4150" t="s">
        <v>12</v>
      </c>
      <c r="D4150">
        <v>117.76730000000001</v>
      </c>
      <c r="E4150">
        <v>144.35499999999999</v>
      </c>
      <c r="F4150">
        <v>87.229986876300003</v>
      </c>
    </row>
    <row r="4151" spans="1:6" x14ac:dyDescent="0.25">
      <c r="A4151" t="s">
        <v>14</v>
      </c>
      <c r="B4151" s="26">
        <v>45189.833333333336</v>
      </c>
      <c r="C4151" t="s">
        <v>12</v>
      </c>
      <c r="D4151">
        <v>117.76730000000001</v>
      </c>
      <c r="E4151">
        <v>144.35499999999999</v>
      </c>
      <c r="F4151">
        <v>87.229986876300003</v>
      </c>
    </row>
    <row r="4152" spans="1:6" x14ac:dyDescent="0.25">
      <c r="A4152" t="s">
        <v>14</v>
      </c>
      <c r="B4152" s="26">
        <v>45189.875</v>
      </c>
      <c r="C4152" t="s">
        <v>12</v>
      </c>
      <c r="D4152">
        <v>117.7679</v>
      </c>
      <c r="E4152">
        <v>144.35499999999999</v>
      </c>
      <c r="F4152">
        <v>87.228018372400001</v>
      </c>
    </row>
    <row r="4153" spans="1:6" x14ac:dyDescent="0.25">
      <c r="A4153" t="s">
        <v>14</v>
      </c>
      <c r="B4153" s="26">
        <v>45189.916666666664</v>
      </c>
      <c r="C4153" t="s">
        <v>12</v>
      </c>
      <c r="D4153">
        <v>117.77</v>
      </c>
      <c r="E4153">
        <v>144.35499999999999</v>
      </c>
      <c r="F4153">
        <v>87.221128608599997</v>
      </c>
    </row>
    <row r="4154" spans="1:6" x14ac:dyDescent="0.25">
      <c r="A4154" t="s">
        <v>14</v>
      </c>
      <c r="B4154" s="26">
        <v>45189.958333333336</v>
      </c>
      <c r="C4154" t="s">
        <v>12</v>
      </c>
      <c r="D4154">
        <v>117.76909999999999</v>
      </c>
      <c r="E4154">
        <v>144.35499999999999</v>
      </c>
      <c r="F4154">
        <v>87.224081364499995</v>
      </c>
    </row>
    <row r="4155" spans="1:6" x14ac:dyDescent="0.25">
      <c r="A4155" t="s">
        <v>14</v>
      </c>
      <c r="B4155" s="26">
        <v>45190</v>
      </c>
      <c r="C4155" t="s">
        <v>12</v>
      </c>
      <c r="D4155">
        <v>117.76909999999999</v>
      </c>
      <c r="E4155">
        <v>144.35499999999999</v>
      </c>
      <c r="F4155">
        <v>87.224081364499995</v>
      </c>
    </row>
    <row r="4156" spans="1:6" x14ac:dyDescent="0.25">
      <c r="A4156" t="s">
        <v>14</v>
      </c>
      <c r="B4156" s="26">
        <v>45190.041666666664</v>
      </c>
      <c r="C4156" t="s">
        <v>12</v>
      </c>
      <c r="D4156">
        <v>117.7694</v>
      </c>
      <c r="E4156">
        <v>144.35499999999999</v>
      </c>
      <c r="F4156">
        <v>87.2230971125</v>
      </c>
    </row>
    <row r="4157" spans="1:6" x14ac:dyDescent="0.25">
      <c r="A4157" t="s">
        <v>14</v>
      </c>
      <c r="B4157" s="26">
        <v>45190.083333333336</v>
      </c>
      <c r="C4157" t="s">
        <v>12</v>
      </c>
      <c r="D4157">
        <v>117.7694</v>
      </c>
      <c r="E4157">
        <v>144.35499999999999</v>
      </c>
      <c r="F4157">
        <v>87.2230971125</v>
      </c>
    </row>
    <row r="4158" spans="1:6" x14ac:dyDescent="0.25">
      <c r="A4158" t="s">
        <v>14</v>
      </c>
      <c r="B4158" s="26">
        <v>45190.125</v>
      </c>
      <c r="C4158" t="s">
        <v>12</v>
      </c>
      <c r="D4158">
        <v>117.7679</v>
      </c>
      <c r="E4158">
        <v>144.35499999999999</v>
      </c>
      <c r="F4158">
        <v>87.228018372400001</v>
      </c>
    </row>
    <row r="4159" spans="1:6" x14ac:dyDescent="0.25">
      <c r="A4159" t="s">
        <v>14</v>
      </c>
      <c r="B4159" s="26">
        <v>45190.166666666664</v>
      </c>
      <c r="C4159" t="s">
        <v>12</v>
      </c>
      <c r="D4159">
        <v>117.7685</v>
      </c>
      <c r="E4159">
        <v>144.35499999999999</v>
      </c>
      <c r="F4159">
        <v>87.226049868399997</v>
      </c>
    </row>
    <row r="4160" spans="1:6" x14ac:dyDescent="0.25">
      <c r="A4160" t="s">
        <v>14</v>
      </c>
      <c r="B4160" s="26">
        <v>45190.208333333336</v>
      </c>
      <c r="C4160" t="s">
        <v>12</v>
      </c>
      <c r="D4160">
        <v>117.767</v>
      </c>
      <c r="E4160">
        <v>144.35499999999999</v>
      </c>
      <c r="F4160">
        <v>87.230971128299998</v>
      </c>
    </row>
    <row r="4161" spans="1:6" x14ac:dyDescent="0.25">
      <c r="A4161" t="s">
        <v>14</v>
      </c>
      <c r="B4161" s="26">
        <v>45190.25</v>
      </c>
      <c r="C4161" t="s">
        <v>12</v>
      </c>
      <c r="D4161">
        <v>117.76909999999999</v>
      </c>
      <c r="E4161">
        <v>144.35499999999999</v>
      </c>
      <c r="F4161">
        <v>87.224081364499995</v>
      </c>
    </row>
    <row r="4162" spans="1:6" x14ac:dyDescent="0.25">
      <c r="A4162" t="s">
        <v>14</v>
      </c>
      <c r="B4162" s="26">
        <v>45190.291666666664</v>
      </c>
      <c r="C4162" t="s">
        <v>12</v>
      </c>
      <c r="D4162">
        <v>117.76819999999999</v>
      </c>
      <c r="E4162">
        <v>144.35499999999999</v>
      </c>
      <c r="F4162">
        <v>87.227034120400006</v>
      </c>
    </row>
    <row r="4163" spans="1:6" x14ac:dyDescent="0.25">
      <c r="A4163" t="s">
        <v>14</v>
      </c>
      <c r="B4163" s="26">
        <v>45190.333333333336</v>
      </c>
      <c r="C4163" t="s">
        <v>12</v>
      </c>
      <c r="D4163">
        <v>117.7679</v>
      </c>
      <c r="E4163">
        <v>144.35499999999999</v>
      </c>
      <c r="F4163">
        <v>87.228018372400001</v>
      </c>
    </row>
    <row r="4164" spans="1:6" x14ac:dyDescent="0.25">
      <c r="A4164" t="s">
        <v>14</v>
      </c>
      <c r="B4164" s="26">
        <v>45190.375</v>
      </c>
      <c r="C4164" t="s">
        <v>12</v>
      </c>
      <c r="D4164">
        <v>117.771</v>
      </c>
      <c r="E4164">
        <v>144.35499999999999</v>
      </c>
      <c r="F4164">
        <v>87.217847768699997</v>
      </c>
    </row>
    <row r="4165" spans="1:6" x14ac:dyDescent="0.25">
      <c r="A4165" t="s">
        <v>14</v>
      </c>
      <c r="B4165" s="26">
        <v>45190.416666666664</v>
      </c>
      <c r="C4165" t="s">
        <v>12</v>
      </c>
      <c r="D4165">
        <v>117.7697</v>
      </c>
      <c r="E4165">
        <v>144.35499999999999</v>
      </c>
      <c r="F4165">
        <v>87.222112860500005</v>
      </c>
    </row>
    <row r="4166" spans="1:6" x14ac:dyDescent="0.25">
      <c r="A4166" t="s">
        <v>14</v>
      </c>
      <c r="B4166" s="26">
        <v>45190.458333333336</v>
      </c>
      <c r="C4166" t="s">
        <v>12</v>
      </c>
      <c r="D4166">
        <v>117.7694</v>
      </c>
      <c r="E4166">
        <v>144.35499999999999</v>
      </c>
      <c r="F4166">
        <v>87.2230971125</v>
      </c>
    </row>
    <row r="4167" spans="1:6" x14ac:dyDescent="0.25">
      <c r="A4167" t="s">
        <v>14</v>
      </c>
      <c r="B4167" s="26">
        <v>45190.5</v>
      </c>
      <c r="C4167" t="s">
        <v>12</v>
      </c>
      <c r="D4167">
        <v>117.7664</v>
      </c>
      <c r="E4167">
        <v>144.35499999999999</v>
      </c>
      <c r="F4167">
        <v>87.232939632200001</v>
      </c>
    </row>
    <row r="4168" spans="1:6" x14ac:dyDescent="0.25">
      <c r="A4168" t="s">
        <v>14</v>
      </c>
      <c r="B4168" s="26">
        <v>45190.541666666664</v>
      </c>
      <c r="C4168" t="s">
        <v>12</v>
      </c>
      <c r="D4168">
        <v>117.76730000000001</v>
      </c>
      <c r="E4168">
        <v>144.35499999999999</v>
      </c>
      <c r="F4168">
        <v>87.229986876300003</v>
      </c>
    </row>
    <row r="4169" spans="1:6" x14ac:dyDescent="0.25">
      <c r="A4169" t="s">
        <v>14</v>
      </c>
      <c r="B4169" s="26">
        <v>45190.583333333336</v>
      </c>
      <c r="C4169" t="s">
        <v>12</v>
      </c>
      <c r="D4169">
        <v>117.767</v>
      </c>
      <c r="E4169">
        <v>144.35499999999999</v>
      </c>
      <c r="F4169">
        <v>87.230971128299998</v>
      </c>
    </row>
    <row r="4170" spans="1:6" x14ac:dyDescent="0.25">
      <c r="A4170" t="s">
        <v>14</v>
      </c>
      <c r="B4170" s="26">
        <v>45190.625</v>
      </c>
      <c r="C4170" t="s">
        <v>12</v>
      </c>
      <c r="D4170">
        <v>117.7667</v>
      </c>
      <c r="E4170">
        <v>144.35499999999999</v>
      </c>
      <c r="F4170">
        <v>87.231955380200006</v>
      </c>
    </row>
    <row r="4171" spans="1:6" x14ac:dyDescent="0.25">
      <c r="A4171" t="s">
        <v>14</v>
      </c>
      <c r="B4171" s="26">
        <v>45190.666666666664</v>
      </c>
      <c r="C4171" t="s">
        <v>12</v>
      </c>
      <c r="D4171">
        <v>117.76609999999999</v>
      </c>
      <c r="E4171">
        <v>144.35499999999999</v>
      </c>
      <c r="F4171">
        <v>87.233923884199996</v>
      </c>
    </row>
    <row r="4172" spans="1:6" x14ac:dyDescent="0.25">
      <c r="A4172" t="s">
        <v>14</v>
      </c>
      <c r="B4172" s="26">
        <v>45190.708333333336</v>
      </c>
      <c r="C4172" t="s">
        <v>12</v>
      </c>
      <c r="D4172">
        <v>117.7664</v>
      </c>
      <c r="E4172">
        <v>144.35499999999999</v>
      </c>
      <c r="F4172">
        <v>87.232939632200001</v>
      </c>
    </row>
    <row r="4173" spans="1:6" x14ac:dyDescent="0.25">
      <c r="A4173" t="s">
        <v>14</v>
      </c>
      <c r="B4173" s="26">
        <v>45190.75</v>
      </c>
      <c r="C4173" t="s">
        <v>12</v>
      </c>
      <c r="D4173">
        <v>117.7664</v>
      </c>
      <c r="E4173">
        <v>144.35499999999999</v>
      </c>
      <c r="F4173">
        <v>87.232939632200001</v>
      </c>
    </row>
    <row r="4174" spans="1:6" x14ac:dyDescent="0.25">
      <c r="A4174" t="s">
        <v>14</v>
      </c>
      <c r="B4174" s="26">
        <v>45190.791666666664</v>
      </c>
      <c r="C4174" t="s">
        <v>12</v>
      </c>
      <c r="D4174">
        <v>117.76519999999999</v>
      </c>
      <c r="E4174">
        <v>144.35499999999999</v>
      </c>
      <c r="F4174">
        <v>87.236876640099993</v>
      </c>
    </row>
    <row r="4175" spans="1:6" x14ac:dyDescent="0.25">
      <c r="A4175" t="s">
        <v>14</v>
      </c>
      <c r="B4175" s="26">
        <v>45190.833333333336</v>
      </c>
      <c r="C4175" t="s">
        <v>12</v>
      </c>
      <c r="D4175">
        <v>117.7664</v>
      </c>
      <c r="E4175">
        <v>144.35499999999999</v>
      </c>
      <c r="F4175">
        <v>87.232939632200001</v>
      </c>
    </row>
    <row r="4176" spans="1:6" x14ac:dyDescent="0.25">
      <c r="A4176" t="s">
        <v>14</v>
      </c>
      <c r="B4176" s="26">
        <v>45190.875</v>
      </c>
      <c r="C4176" t="s">
        <v>12</v>
      </c>
      <c r="D4176">
        <v>117.76609999999999</v>
      </c>
      <c r="E4176">
        <v>144.35499999999999</v>
      </c>
      <c r="F4176">
        <v>87.233923884199996</v>
      </c>
    </row>
    <row r="4177" spans="1:6" x14ac:dyDescent="0.25">
      <c r="A4177" t="s">
        <v>14</v>
      </c>
      <c r="B4177" s="26">
        <v>45190.916666666664</v>
      </c>
      <c r="C4177" t="s">
        <v>12</v>
      </c>
      <c r="D4177">
        <v>117.7667</v>
      </c>
      <c r="E4177">
        <v>144.35499999999999</v>
      </c>
      <c r="F4177">
        <v>87.231955380200006</v>
      </c>
    </row>
    <row r="4178" spans="1:6" x14ac:dyDescent="0.25">
      <c r="A4178" t="s">
        <v>14</v>
      </c>
      <c r="B4178" s="26">
        <v>45190.958333333336</v>
      </c>
      <c r="C4178" t="s">
        <v>12</v>
      </c>
      <c r="D4178">
        <v>117.7658</v>
      </c>
      <c r="E4178">
        <v>144.35499999999999</v>
      </c>
      <c r="F4178">
        <v>87.234908136100003</v>
      </c>
    </row>
    <row r="4179" spans="1:6" x14ac:dyDescent="0.25">
      <c r="A4179" t="s">
        <v>14</v>
      </c>
      <c r="B4179" s="26">
        <v>45191</v>
      </c>
      <c r="C4179" t="s">
        <v>12</v>
      </c>
      <c r="D4179">
        <v>117.76519999999999</v>
      </c>
      <c r="E4179">
        <v>144.35499999999999</v>
      </c>
      <c r="F4179">
        <v>87.236876640099993</v>
      </c>
    </row>
    <row r="4180" spans="1:6" x14ac:dyDescent="0.25">
      <c r="A4180" t="s">
        <v>14</v>
      </c>
      <c r="B4180" s="26">
        <v>45191.041666666664</v>
      </c>
      <c r="C4180" t="s">
        <v>12</v>
      </c>
      <c r="D4180">
        <v>117.7658</v>
      </c>
      <c r="E4180">
        <v>144.35499999999999</v>
      </c>
      <c r="F4180">
        <v>87.234908136100003</v>
      </c>
    </row>
    <row r="4181" spans="1:6" x14ac:dyDescent="0.25">
      <c r="A4181" t="s">
        <v>14</v>
      </c>
      <c r="B4181" s="26">
        <v>45191.083333333336</v>
      </c>
      <c r="C4181" t="s">
        <v>12</v>
      </c>
      <c r="D4181">
        <v>117.7658</v>
      </c>
      <c r="E4181">
        <v>144.35499999999999</v>
      </c>
      <c r="F4181">
        <v>87.234908136100003</v>
      </c>
    </row>
    <row r="4182" spans="1:6" x14ac:dyDescent="0.25">
      <c r="A4182" t="s">
        <v>14</v>
      </c>
      <c r="B4182" s="26">
        <v>45191.125</v>
      </c>
      <c r="C4182" t="s">
        <v>12</v>
      </c>
      <c r="D4182">
        <v>117.76519999999999</v>
      </c>
      <c r="E4182">
        <v>144.35499999999999</v>
      </c>
      <c r="F4182">
        <v>87.236876640099993</v>
      </c>
    </row>
    <row r="4183" spans="1:6" x14ac:dyDescent="0.25">
      <c r="A4183" t="s">
        <v>14</v>
      </c>
      <c r="B4183" s="26">
        <v>45191.166666666664</v>
      </c>
      <c r="C4183" t="s">
        <v>12</v>
      </c>
      <c r="D4183">
        <v>117.7655</v>
      </c>
      <c r="E4183">
        <v>144.35499999999999</v>
      </c>
      <c r="F4183">
        <v>87.235892388099998</v>
      </c>
    </row>
    <row r="4184" spans="1:6" x14ac:dyDescent="0.25">
      <c r="A4184" t="s">
        <v>14</v>
      </c>
      <c r="B4184" s="26">
        <v>45191.208333333336</v>
      </c>
      <c r="C4184" t="s">
        <v>12</v>
      </c>
      <c r="D4184">
        <v>117.7649</v>
      </c>
      <c r="E4184">
        <v>144.35499999999999</v>
      </c>
      <c r="F4184">
        <v>87.237860892</v>
      </c>
    </row>
    <row r="4185" spans="1:6" x14ac:dyDescent="0.25">
      <c r="A4185" t="s">
        <v>14</v>
      </c>
      <c r="B4185" s="26">
        <v>45191.25</v>
      </c>
      <c r="C4185" t="s">
        <v>12</v>
      </c>
      <c r="D4185">
        <v>117.7642</v>
      </c>
      <c r="E4185">
        <v>144.35499999999999</v>
      </c>
      <c r="F4185">
        <v>87.240157479999993</v>
      </c>
    </row>
    <row r="4186" spans="1:6" x14ac:dyDescent="0.25">
      <c r="A4186" t="s">
        <v>14</v>
      </c>
      <c r="B4186" s="26">
        <v>45191.291666666664</v>
      </c>
      <c r="C4186" t="s">
        <v>12</v>
      </c>
      <c r="D4186">
        <v>117.76519999999999</v>
      </c>
      <c r="E4186">
        <v>144.35499999999999</v>
      </c>
      <c r="F4186">
        <v>87.236876640099993</v>
      </c>
    </row>
    <row r="4187" spans="1:6" x14ac:dyDescent="0.25">
      <c r="A4187" t="s">
        <v>14</v>
      </c>
      <c r="B4187" s="26">
        <v>45191.333333333336</v>
      </c>
      <c r="C4187" t="s">
        <v>12</v>
      </c>
      <c r="D4187">
        <v>117.7649</v>
      </c>
      <c r="E4187">
        <v>144.35499999999999</v>
      </c>
      <c r="F4187">
        <v>87.237860892</v>
      </c>
    </row>
    <row r="4188" spans="1:6" x14ac:dyDescent="0.25">
      <c r="A4188" t="s">
        <v>14</v>
      </c>
      <c r="B4188" s="26">
        <v>45191.375</v>
      </c>
      <c r="C4188" t="s">
        <v>12</v>
      </c>
      <c r="D4188">
        <v>117.7646</v>
      </c>
      <c r="E4188">
        <v>144.35499999999999</v>
      </c>
      <c r="F4188">
        <v>87.238845143999995</v>
      </c>
    </row>
    <row r="4189" spans="1:6" x14ac:dyDescent="0.25">
      <c r="A4189" t="s">
        <v>14</v>
      </c>
      <c r="B4189" s="26">
        <v>45191.416666666664</v>
      </c>
      <c r="C4189" t="s">
        <v>12</v>
      </c>
      <c r="D4189">
        <v>117.7646</v>
      </c>
      <c r="E4189">
        <v>144.35499999999999</v>
      </c>
      <c r="F4189">
        <v>87.238845143999995</v>
      </c>
    </row>
    <row r="4190" spans="1:6" x14ac:dyDescent="0.25">
      <c r="A4190" t="s">
        <v>14</v>
      </c>
      <c r="B4190" s="26">
        <v>45191.458333333336</v>
      </c>
      <c r="C4190" t="s">
        <v>12</v>
      </c>
      <c r="D4190">
        <v>117.7658</v>
      </c>
      <c r="E4190">
        <v>144.35499999999999</v>
      </c>
      <c r="F4190">
        <v>87.234908136100003</v>
      </c>
    </row>
    <row r="4191" spans="1:6" x14ac:dyDescent="0.25">
      <c r="A4191" t="s">
        <v>14</v>
      </c>
      <c r="B4191" s="26">
        <v>45191.5</v>
      </c>
      <c r="C4191" t="s">
        <v>12</v>
      </c>
      <c r="D4191">
        <v>117.7655</v>
      </c>
      <c r="E4191">
        <v>144.35499999999999</v>
      </c>
      <c r="F4191">
        <v>87.235892388099998</v>
      </c>
    </row>
    <row r="4192" spans="1:6" x14ac:dyDescent="0.25">
      <c r="A4192" t="s">
        <v>14</v>
      </c>
      <c r="B4192" s="26">
        <v>45191.541666666664</v>
      </c>
      <c r="C4192" t="s">
        <v>12</v>
      </c>
      <c r="D4192">
        <v>117.7655</v>
      </c>
      <c r="E4192">
        <v>144.35499999999999</v>
      </c>
      <c r="F4192">
        <v>87.235892388099998</v>
      </c>
    </row>
    <row r="4193" spans="1:6" x14ac:dyDescent="0.25">
      <c r="A4193" t="s">
        <v>14</v>
      </c>
      <c r="B4193" s="26">
        <v>45191.583333333336</v>
      </c>
      <c r="C4193" t="s">
        <v>12</v>
      </c>
      <c r="D4193">
        <v>117.7658</v>
      </c>
      <c r="E4193">
        <v>144.35499999999999</v>
      </c>
      <c r="F4193">
        <v>87.234908136100003</v>
      </c>
    </row>
    <row r="4194" spans="1:6" x14ac:dyDescent="0.25">
      <c r="A4194" t="s">
        <v>14</v>
      </c>
      <c r="B4194" s="26">
        <v>45191.625</v>
      </c>
      <c r="C4194" t="s">
        <v>12</v>
      </c>
      <c r="D4194">
        <v>117.76519999999999</v>
      </c>
      <c r="E4194">
        <v>144.35499999999999</v>
      </c>
      <c r="F4194">
        <v>87.236876640099993</v>
      </c>
    </row>
    <row r="4195" spans="1:6" x14ac:dyDescent="0.25">
      <c r="A4195" t="s">
        <v>14</v>
      </c>
      <c r="B4195" s="26">
        <v>45191.666666666664</v>
      </c>
      <c r="C4195" t="s">
        <v>12</v>
      </c>
      <c r="D4195">
        <v>117.7646</v>
      </c>
      <c r="E4195">
        <v>144.35499999999999</v>
      </c>
      <c r="F4195">
        <v>87.238845143999995</v>
      </c>
    </row>
    <row r="4196" spans="1:6" x14ac:dyDescent="0.25">
      <c r="A4196" t="s">
        <v>14</v>
      </c>
      <c r="B4196" s="26">
        <v>45191.708333333336</v>
      </c>
      <c r="C4196" t="s">
        <v>12</v>
      </c>
      <c r="D4196">
        <v>117.7642</v>
      </c>
      <c r="E4196">
        <v>144.35499999999999</v>
      </c>
      <c r="F4196">
        <v>87.240157479999993</v>
      </c>
    </row>
    <row r="4197" spans="1:6" x14ac:dyDescent="0.25">
      <c r="A4197" t="s">
        <v>14</v>
      </c>
      <c r="B4197" s="26">
        <v>45191.75</v>
      </c>
      <c r="C4197" t="s">
        <v>12</v>
      </c>
      <c r="D4197">
        <v>117.7636</v>
      </c>
      <c r="E4197">
        <v>144.35499999999999</v>
      </c>
      <c r="F4197">
        <v>87.242125983899996</v>
      </c>
    </row>
    <row r="4198" spans="1:6" x14ac:dyDescent="0.25">
      <c r="A4198" t="s">
        <v>14</v>
      </c>
      <c r="B4198" s="26">
        <v>45191.791666666664</v>
      </c>
      <c r="C4198" t="s">
        <v>12</v>
      </c>
      <c r="D4198">
        <v>117.7636</v>
      </c>
      <c r="E4198">
        <v>144.35499999999999</v>
      </c>
      <c r="F4198">
        <v>87.242125983899996</v>
      </c>
    </row>
    <row r="4199" spans="1:6" x14ac:dyDescent="0.25">
      <c r="A4199" t="s">
        <v>14</v>
      </c>
      <c r="B4199" s="26">
        <v>45191.833333333336</v>
      </c>
      <c r="C4199" t="s">
        <v>12</v>
      </c>
      <c r="D4199">
        <v>117.7633</v>
      </c>
      <c r="E4199">
        <v>144.35499999999999</v>
      </c>
      <c r="F4199">
        <v>87.243110235900005</v>
      </c>
    </row>
    <row r="4200" spans="1:6" x14ac:dyDescent="0.25">
      <c r="A4200" t="s">
        <v>14</v>
      </c>
      <c r="B4200" s="26">
        <v>45191.875</v>
      </c>
      <c r="C4200" t="s">
        <v>12</v>
      </c>
      <c r="D4200">
        <v>117.7642</v>
      </c>
      <c r="E4200">
        <v>144.35499999999999</v>
      </c>
      <c r="F4200">
        <v>87.240157479999993</v>
      </c>
    </row>
    <row r="4201" spans="1:6" x14ac:dyDescent="0.25">
      <c r="A4201" t="s">
        <v>14</v>
      </c>
      <c r="B4201" s="26">
        <v>45191.916666666664</v>
      </c>
      <c r="C4201" t="s">
        <v>12</v>
      </c>
      <c r="D4201">
        <v>117.7646</v>
      </c>
      <c r="E4201">
        <v>144.35499999999999</v>
      </c>
      <c r="F4201">
        <v>87.238845143999995</v>
      </c>
    </row>
    <row r="4202" spans="1:6" x14ac:dyDescent="0.25">
      <c r="A4202" t="s">
        <v>14</v>
      </c>
      <c r="B4202" s="26">
        <v>45191.958333333336</v>
      </c>
      <c r="C4202" t="s">
        <v>12</v>
      </c>
      <c r="D4202">
        <v>117.7636</v>
      </c>
      <c r="E4202">
        <v>144.35499999999999</v>
      </c>
      <c r="F4202">
        <v>87.242125983899996</v>
      </c>
    </row>
    <row r="4203" spans="1:6" x14ac:dyDescent="0.25">
      <c r="A4203" t="s">
        <v>14</v>
      </c>
      <c r="B4203" s="26">
        <v>45192</v>
      </c>
      <c r="C4203" t="s">
        <v>12</v>
      </c>
      <c r="D4203">
        <v>117.76300000000001</v>
      </c>
      <c r="E4203">
        <v>144.35499999999999</v>
      </c>
      <c r="F4203">
        <v>87.244094487799998</v>
      </c>
    </row>
    <row r="4204" spans="1:6" x14ac:dyDescent="0.25">
      <c r="A4204" t="s">
        <v>14</v>
      </c>
      <c r="B4204" s="26">
        <v>45192.041666666664</v>
      </c>
      <c r="C4204" t="s">
        <v>12</v>
      </c>
      <c r="D4204">
        <v>117.76300000000001</v>
      </c>
      <c r="E4204">
        <v>144.35499999999999</v>
      </c>
      <c r="F4204">
        <v>87.244094487799998</v>
      </c>
    </row>
    <row r="4205" spans="1:6" x14ac:dyDescent="0.25">
      <c r="A4205" t="s">
        <v>14</v>
      </c>
      <c r="B4205" s="26">
        <v>45192.083333333336</v>
      </c>
      <c r="C4205" t="s">
        <v>12</v>
      </c>
      <c r="D4205">
        <v>117.7636</v>
      </c>
      <c r="E4205">
        <v>144.35499999999999</v>
      </c>
      <c r="F4205">
        <v>87.242125983899996</v>
      </c>
    </row>
    <row r="4206" spans="1:6" x14ac:dyDescent="0.25">
      <c r="A4206" t="s">
        <v>14</v>
      </c>
      <c r="B4206" s="26">
        <v>45192.125</v>
      </c>
      <c r="C4206" t="s">
        <v>12</v>
      </c>
      <c r="D4206">
        <v>117.7633</v>
      </c>
      <c r="E4206">
        <v>144.35499999999999</v>
      </c>
      <c r="F4206">
        <v>87.243110235900005</v>
      </c>
    </row>
    <row r="4207" spans="1:6" x14ac:dyDescent="0.25">
      <c r="A4207" t="s">
        <v>14</v>
      </c>
      <c r="B4207" s="26">
        <v>45192.166666666664</v>
      </c>
      <c r="C4207" t="s">
        <v>12</v>
      </c>
      <c r="D4207">
        <v>117.7621</v>
      </c>
      <c r="E4207">
        <v>144.35499999999999</v>
      </c>
      <c r="F4207">
        <v>87.247047243699996</v>
      </c>
    </row>
    <row r="4208" spans="1:6" x14ac:dyDescent="0.25">
      <c r="A4208" t="s">
        <v>14</v>
      </c>
      <c r="B4208" s="26">
        <v>45192.208333333336</v>
      </c>
      <c r="C4208" t="s">
        <v>12</v>
      </c>
      <c r="D4208">
        <v>117.7636</v>
      </c>
      <c r="E4208">
        <v>144.35499999999999</v>
      </c>
      <c r="F4208">
        <v>87.242125983899996</v>
      </c>
    </row>
    <row r="4209" spans="1:6" x14ac:dyDescent="0.25">
      <c r="A4209" t="s">
        <v>14</v>
      </c>
      <c r="B4209" s="26">
        <v>45192.25</v>
      </c>
      <c r="C4209" t="s">
        <v>12</v>
      </c>
      <c r="D4209">
        <v>117.7621</v>
      </c>
      <c r="E4209">
        <v>144.35499999999999</v>
      </c>
      <c r="F4209">
        <v>87.247047243699996</v>
      </c>
    </row>
    <row r="4210" spans="1:6" x14ac:dyDescent="0.25">
      <c r="A4210" t="s">
        <v>14</v>
      </c>
      <c r="B4210" s="26">
        <v>45192.291666666664</v>
      </c>
      <c r="C4210" t="s">
        <v>12</v>
      </c>
      <c r="D4210">
        <v>117.76390000000001</v>
      </c>
      <c r="E4210">
        <v>144.35499999999999</v>
      </c>
      <c r="F4210">
        <v>87.241141731900001</v>
      </c>
    </row>
    <row r="4211" spans="1:6" x14ac:dyDescent="0.25">
      <c r="A4211" t="s">
        <v>14</v>
      </c>
      <c r="B4211" s="26">
        <v>45192.333333333336</v>
      </c>
      <c r="C4211" t="s">
        <v>12</v>
      </c>
      <c r="D4211">
        <v>117.7624</v>
      </c>
      <c r="E4211">
        <v>144.35499999999999</v>
      </c>
      <c r="F4211">
        <v>87.246062991800002</v>
      </c>
    </row>
    <row r="4212" spans="1:6" x14ac:dyDescent="0.25">
      <c r="A4212" t="s">
        <v>14</v>
      </c>
      <c r="B4212" s="26">
        <v>45192.375</v>
      </c>
      <c r="C4212" t="s">
        <v>12</v>
      </c>
      <c r="D4212">
        <v>117.7612</v>
      </c>
      <c r="E4212">
        <v>144.35499999999999</v>
      </c>
      <c r="F4212">
        <v>87.249999999699995</v>
      </c>
    </row>
    <row r="4213" spans="1:6" x14ac:dyDescent="0.25">
      <c r="A4213" t="s">
        <v>14</v>
      </c>
      <c r="B4213" s="26">
        <v>45192.416666666664</v>
      </c>
      <c r="C4213" t="s">
        <v>12</v>
      </c>
      <c r="D4213">
        <v>117.7627</v>
      </c>
      <c r="E4213">
        <v>144.35499999999999</v>
      </c>
      <c r="F4213">
        <v>87.245078739799993</v>
      </c>
    </row>
    <row r="4214" spans="1:6" x14ac:dyDescent="0.25">
      <c r="A4214" t="s">
        <v>14</v>
      </c>
      <c r="B4214" s="26">
        <v>45192.458333333336</v>
      </c>
      <c r="C4214" t="s">
        <v>12</v>
      </c>
      <c r="D4214">
        <v>117.7633</v>
      </c>
      <c r="E4214">
        <v>144.35499999999999</v>
      </c>
      <c r="F4214">
        <v>87.243110235900005</v>
      </c>
    </row>
    <row r="4215" spans="1:6" x14ac:dyDescent="0.25">
      <c r="A4215" t="s">
        <v>14</v>
      </c>
      <c r="B4215" s="26">
        <v>45192.5</v>
      </c>
      <c r="C4215" t="s">
        <v>12</v>
      </c>
      <c r="D4215">
        <v>117.7621</v>
      </c>
      <c r="E4215">
        <v>144.35499999999999</v>
      </c>
      <c r="F4215">
        <v>87.247047243699996</v>
      </c>
    </row>
    <row r="4216" spans="1:6" x14ac:dyDescent="0.25">
      <c r="A4216" t="s">
        <v>14</v>
      </c>
      <c r="B4216" s="26">
        <v>45192.541666666664</v>
      </c>
      <c r="C4216" t="s">
        <v>12</v>
      </c>
      <c r="D4216">
        <v>117.7612</v>
      </c>
      <c r="E4216">
        <v>144.35499999999999</v>
      </c>
      <c r="F4216">
        <v>87.249999999699995</v>
      </c>
    </row>
    <row r="4217" spans="1:6" x14ac:dyDescent="0.25">
      <c r="A4217" t="s">
        <v>14</v>
      </c>
      <c r="B4217" s="26">
        <v>45192.583333333336</v>
      </c>
      <c r="C4217" t="s">
        <v>12</v>
      </c>
      <c r="D4217">
        <v>117.76179999999999</v>
      </c>
      <c r="E4217">
        <v>144.35499999999999</v>
      </c>
      <c r="F4217">
        <v>87.248031495700005</v>
      </c>
    </row>
    <row r="4218" spans="1:6" x14ac:dyDescent="0.25">
      <c r="A4218" t="s">
        <v>14</v>
      </c>
      <c r="B4218" s="26">
        <v>45192.625</v>
      </c>
      <c r="C4218" t="s">
        <v>12</v>
      </c>
      <c r="D4218">
        <v>117.76179999999999</v>
      </c>
      <c r="E4218">
        <v>144.35499999999999</v>
      </c>
      <c r="F4218">
        <v>87.248031495700005</v>
      </c>
    </row>
    <row r="4219" spans="1:6" x14ac:dyDescent="0.25">
      <c r="A4219" t="s">
        <v>14</v>
      </c>
      <c r="B4219" s="26">
        <v>45192.666666666664</v>
      </c>
      <c r="C4219" t="s">
        <v>12</v>
      </c>
      <c r="D4219">
        <v>117.7612</v>
      </c>
      <c r="E4219">
        <v>144.35499999999999</v>
      </c>
      <c r="F4219">
        <v>87.249999999699995</v>
      </c>
    </row>
    <row r="4220" spans="1:6" x14ac:dyDescent="0.25">
      <c r="A4220" t="s">
        <v>14</v>
      </c>
      <c r="B4220" s="26">
        <v>45192.708333333336</v>
      </c>
      <c r="C4220" t="s">
        <v>12</v>
      </c>
      <c r="D4220">
        <v>117.7612</v>
      </c>
      <c r="E4220">
        <v>144.35499999999999</v>
      </c>
      <c r="F4220">
        <v>87.249999999699995</v>
      </c>
    </row>
    <row r="4221" spans="1:6" x14ac:dyDescent="0.25">
      <c r="A4221" t="s">
        <v>14</v>
      </c>
      <c r="B4221" s="26">
        <v>45192.75</v>
      </c>
      <c r="C4221" t="s">
        <v>12</v>
      </c>
      <c r="D4221">
        <v>117.7624</v>
      </c>
      <c r="E4221">
        <v>144.35499999999999</v>
      </c>
      <c r="F4221">
        <v>87.246062991800002</v>
      </c>
    </row>
    <row r="4222" spans="1:6" x14ac:dyDescent="0.25">
      <c r="A4222" t="s">
        <v>14</v>
      </c>
      <c r="B4222" s="26">
        <v>45192.791666666664</v>
      </c>
      <c r="C4222" t="s">
        <v>12</v>
      </c>
      <c r="D4222">
        <v>117.7606</v>
      </c>
      <c r="E4222">
        <v>144.35499999999999</v>
      </c>
      <c r="F4222">
        <v>87.251968503599997</v>
      </c>
    </row>
    <row r="4223" spans="1:6" x14ac:dyDescent="0.25">
      <c r="A4223" t="s">
        <v>14</v>
      </c>
      <c r="B4223" s="26">
        <v>45192.833333333336</v>
      </c>
      <c r="C4223" t="s">
        <v>12</v>
      </c>
      <c r="D4223">
        <v>117.76090000000001</v>
      </c>
      <c r="E4223">
        <v>144.35499999999999</v>
      </c>
      <c r="F4223">
        <v>87.250984251600002</v>
      </c>
    </row>
    <row r="4224" spans="1:6" x14ac:dyDescent="0.25">
      <c r="A4224" t="s">
        <v>14</v>
      </c>
      <c r="B4224" s="26">
        <v>45192.875</v>
      </c>
      <c r="C4224" t="s">
        <v>12</v>
      </c>
      <c r="D4224">
        <v>117.7594</v>
      </c>
      <c r="E4224">
        <v>144.35499999999999</v>
      </c>
      <c r="F4224">
        <v>87.255905511500004</v>
      </c>
    </row>
    <row r="4225" spans="1:6" x14ac:dyDescent="0.25">
      <c r="A4225" t="s">
        <v>14</v>
      </c>
      <c r="B4225" s="26">
        <v>45192.916666666664</v>
      </c>
      <c r="C4225" t="s">
        <v>12</v>
      </c>
      <c r="D4225">
        <v>117.7591</v>
      </c>
      <c r="E4225">
        <v>144.35499999999999</v>
      </c>
      <c r="F4225">
        <v>87.256889763399997</v>
      </c>
    </row>
    <row r="4226" spans="1:6" x14ac:dyDescent="0.25">
      <c r="A4226" t="s">
        <v>14</v>
      </c>
      <c r="B4226" s="26">
        <v>45192.958333333336</v>
      </c>
      <c r="C4226" t="s">
        <v>12</v>
      </c>
      <c r="D4226">
        <v>117.7621</v>
      </c>
      <c r="E4226">
        <v>144.35499999999999</v>
      </c>
      <c r="F4226">
        <v>87.247047243699996</v>
      </c>
    </row>
    <row r="4227" spans="1:6" x14ac:dyDescent="0.25">
      <c r="A4227" t="s">
        <v>14</v>
      </c>
      <c r="B4227" s="26">
        <v>45193</v>
      </c>
      <c r="C4227" t="s">
        <v>12</v>
      </c>
      <c r="D4227">
        <v>117.7615</v>
      </c>
      <c r="E4227">
        <v>144.35499999999999</v>
      </c>
      <c r="F4227">
        <v>87.2490157477</v>
      </c>
    </row>
    <row r="4228" spans="1:6" x14ac:dyDescent="0.25">
      <c r="A4228" t="s">
        <v>14</v>
      </c>
      <c r="B4228" s="26">
        <v>45193.041666666664</v>
      </c>
      <c r="C4228" t="s">
        <v>12</v>
      </c>
      <c r="D4228">
        <v>117.7615</v>
      </c>
      <c r="E4228">
        <v>144.35499999999999</v>
      </c>
      <c r="F4228">
        <v>87.2490157477</v>
      </c>
    </row>
    <row r="4229" spans="1:6" x14ac:dyDescent="0.25">
      <c r="A4229" t="s">
        <v>14</v>
      </c>
      <c r="B4229" s="26">
        <v>45193.083333333336</v>
      </c>
      <c r="C4229" t="s">
        <v>12</v>
      </c>
      <c r="D4229">
        <v>117.7615</v>
      </c>
      <c r="E4229">
        <v>144.35499999999999</v>
      </c>
      <c r="F4229">
        <v>87.2490157477</v>
      </c>
    </row>
    <row r="4230" spans="1:6" x14ac:dyDescent="0.25">
      <c r="A4230" t="s">
        <v>14</v>
      </c>
      <c r="B4230" s="26">
        <v>45193.125</v>
      </c>
      <c r="C4230" t="s">
        <v>12</v>
      </c>
      <c r="D4230">
        <v>117.7603</v>
      </c>
      <c r="E4230">
        <v>144.35499999999999</v>
      </c>
      <c r="F4230">
        <v>87.252952755600006</v>
      </c>
    </row>
    <row r="4231" spans="1:6" x14ac:dyDescent="0.25">
      <c r="A4231" t="s">
        <v>14</v>
      </c>
      <c r="B4231" s="26">
        <v>45193.166666666664</v>
      </c>
      <c r="C4231" t="s">
        <v>12</v>
      </c>
      <c r="D4231">
        <v>117.7606</v>
      </c>
      <c r="E4231">
        <v>144.35499999999999</v>
      </c>
      <c r="F4231">
        <v>87.251968503599997</v>
      </c>
    </row>
    <row r="4232" spans="1:6" x14ac:dyDescent="0.25">
      <c r="A4232" t="s">
        <v>14</v>
      </c>
      <c r="B4232" s="26">
        <v>45193.208333333336</v>
      </c>
      <c r="C4232" t="s">
        <v>12</v>
      </c>
      <c r="D4232">
        <v>117.76</v>
      </c>
      <c r="E4232">
        <v>144.35499999999999</v>
      </c>
      <c r="F4232">
        <v>87.253937007499999</v>
      </c>
    </row>
    <row r="4233" spans="1:6" x14ac:dyDescent="0.25">
      <c r="A4233" t="s">
        <v>14</v>
      </c>
      <c r="B4233" s="26">
        <v>45193.25</v>
      </c>
      <c r="C4233" t="s">
        <v>12</v>
      </c>
      <c r="D4233">
        <v>117.7594</v>
      </c>
      <c r="E4233">
        <v>144.35499999999999</v>
      </c>
      <c r="F4233">
        <v>87.255905511500004</v>
      </c>
    </row>
    <row r="4234" spans="1:6" x14ac:dyDescent="0.25">
      <c r="A4234" t="s">
        <v>14</v>
      </c>
      <c r="B4234" s="26">
        <v>45193.291666666664</v>
      </c>
      <c r="C4234" t="s">
        <v>12</v>
      </c>
      <c r="D4234">
        <v>117.7597</v>
      </c>
      <c r="E4234">
        <v>144.35499999999999</v>
      </c>
      <c r="F4234">
        <v>87.254921259499994</v>
      </c>
    </row>
    <row r="4235" spans="1:6" x14ac:dyDescent="0.25">
      <c r="A4235" t="s">
        <v>14</v>
      </c>
      <c r="B4235" s="26">
        <v>45193.333333333336</v>
      </c>
      <c r="C4235" t="s">
        <v>12</v>
      </c>
      <c r="D4235">
        <v>117.75749999999999</v>
      </c>
      <c r="E4235">
        <v>144.35499999999999</v>
      </c>
      <c r="F4235">
        <v>87.262139107300001</v>
      </c>
    </row>
    <row r="4236" spans="1:6" x14ac:dyDescent="0.25">
      <c r="A4236" t="s">
        <v>14</v>
      </c>
      <c r="B4236" s="26">
        <v>45193.375</v>
      </c>
      <c r="C4236" t="s">
        <v>12</v>
      </c>
      <c r="D4236">
        <v>117.7606</v>
      </c>
      <c r="E4236">
        <v>144.35499999999999</v>
      </c>
      <c r="F4236">
        <v>87.251968503599997</v>
      </c>
    </row>
    <row r="4237" spans="1:6" x14ac:dyDescent="0.25">
      <c r="A4237" t="s">
        <v>14</v>
      </c>
      <c r="B4237" s="26">
        <v>45193.416666666664</v>
      </c>
      <c r="C4237" t="s">
        <v>12</v>
      </c>
      <c r="D4237">
        <v>117.75879999999999</v>
      </c>
      <c r="E4237">
        <v>144.35499999999999</v>
      </c>
      <c r="F4237">
        <v>87.257874015400006</v>
      </c>
    </row>
    <row r="4238" spans="1:6" x14ac:dyDescent="0.25">
      <c r="A4238" t="s">
        <v>14</v>
      </c>
      <c r="B4238" s="26">
        <v>45193.458333333336</v>
      </c>
      <c r="C4238" t="s">
        <v>12</v>
      </c>
      <c r="D4238">
        <v>117.7612</v>
      </c>
      <c r="E4238">
        <v>144.35499999999999</v>
      </c>
      <c r="F4238">
        <v>87.249999999699995</v>
      </c>
    </row>
    <row r="4239" spans="1:6" x14ac:dyDescent="0.25">
      <c r="A4239" t="s">
        <v>14</v>
      </c>
      <c r="B4239" s="26">
        <v>45193.5</v>
      </c>
      <c r="C4239" t="s">
        <v>12</v>
      </c>
      <c r="D4239">
        <v>117.7603</v>
      </c>
      <c r="E4239">
        <v>144.35499999999999</v>
      </c>
      <c r="F4239">
        <v>87.252952755600006</v>
      </c>
    </row>
    <row r="4240" spans="1:6" x14ac:dyDescent="0.25">
      <c r="A4240" t="s">
        <v>14</v>
      </c>
      <c r="B4240" s="26">
        <v>45193.541666666664</v>
      </c>
      <c r="C4240" t="s">
        <v>12</v>
      </c>
      <c r="D4240">
        <v>117.7603</v>
      </c>
      <c r="E4240">
        <v>144.35499999999999</v>
      </c>
      <c r="F4240">
        <v>87.252952755600006</v>
      </c>
    </row>
    <row r="4241" spans="1:6" x14ac:dyDescent="0.25">
      <c r="A4241" t="s">
        <v>14</v>
      </c>
      <c r="B4241" s="26">
        <v>45193.583333333336</v>
      </c>
      <c r="C4241" t="s">
        <v>12</v>
      </c>
      <c r="D4241">
        <v>117.7582</v>
      </c>
      <c r="E4241">
        <v>144.35499999999999</v>
      </c>
      <c r="F4241">
        <v>87.259842519299994</v>
      </c>
    </row>
    <row r="4242" spans="1:6" x14ac:dyDescent="0.25">
      <c r="A4242" t="s">
        <v>14</v>
      </c>
      <c r="B4242" s="26">
        <v>45193.625</v>
      </c>
      <c r="C4242" t="s">
        <v>12</v>
      </c>
      <c r="D4242">
        <v>117.75879999999999</v>
      </c>
      <c r="E4242">
        <v>144.35499999999999</v>
      </c>
      <c r="F4242">
        <v>87.257874015400006</v>
      </c>
    </row>
    <row r="4243" spans="1:6" x14ac:dyDescent="0.25">
      <c r="A4243" t="s">
        <v>14</v>
      </c>
      <c r="B4243" s="26">
        <v>45193.666666666664</v>
      </c>
      <c r="C4243" t="s">
        <v>12</v>
      </c>
      <c r="D4243">
        <v>117.7591</v>
      </c>
      <c r="E4243">
        <v>144.35499999999999</v>
      </c>
      <c r="F4243">
        <v>87.256889763399997</v>
      </c>
    </row>
    <row r="4244" spans="1:6" x14ac:dyDescent="0.25">
      <c r="A4244" t="s">
        <v>14</v>
      </c>
      <c r="B4244" s="26">
        <v>45193.708333333336</v>
      </c>
      <c r="C4244" t="s">
        <v>12</v>
      </c>
      <c r="D4244">
        <v>117.7585</v>
      </c>
      <c r="E4244">
        <v>144.35499999999999</v>
      </c>
      <c r="F4244">
        <v>87.258858267400001</v>
      </c>
    </row>
    <row r="4245" spans="1:6" x14ac:dyDescent="0.25">
      <c r="A4245" t="s">
        <v>14</v>
      </c>
      <c r="B4245" s="26">
        <v>45193.75</v>
      </c>
      <c r="C4245" t="s">
        <v>12</v>
      </c>
      <c r="D4245">
        <v>117.76</v>
      </c>
      <c r="E4245">
        <v>144.35499999999999</v>
      </c>
      <c r="F4245">
        <v>87.253937007499999</v>
      </c>
    </row>
    <row r="4246" spans="1:6" x14ac:dyDescent="0.25">
      <c r="A4246" t="s">
        <v>14</v>
      </c>
      <c r="B4246" s="26">
        <v>45193.791666666664</v>
      </c>
      <c r="C4246" t="s">
        <v>12</v>
      </c>
      <c r="D4246">
        <v>117.7585</v>
      </c>
      <c r="E4246">
        <v>144.35499999999999</v>
      </c>
      <c r="F4246">
        <v>87.258858267400001</v>
      </c>
    </row>
    <row r="4247" spans="1:6" x14ac:dyDescent="0.25">
      <c r="A4247" t="s">
        <v>14</v>
      </c>
      <c r="B4247" s="26">
        <v>45193.833333333336</v>
      </c>
      <c r="C4247" t="s">
        <v>12</v>
      </c>
      <c r="D4247">
        <v>117.75879999999999</v>
      </c>
      <c r="E4247">
        <v>144.35499999999999</v>
      </c>
      <c r="F4247">
        <v>87.257874015400006</v>
      </c>
    </row>
    <row r="4248" spans="1:6" x14ac:dyDescent="0.25">
      <c r="A4248" t="s">
        <v>14</v>
      </c>
      <c r="B4248" s="26">
        <v>45193.875</v>
      </c>
      <c r="C4248" t="s">
        <v>12</v>
      </c>
      <c r="D4248">
        <v>117.75879999999999</v>
      </c>
      <c r="E4248">
        <v>144.35499999999999</v>
      </c>
      <c r="F4248">
        <v>87.257874015400006</v>
      </c>
    </row>
    <row r="4249" spans="1:6" x14ac:dyDescent="0.25">
      <c r="A4249" t="s">
        <v>14</v>
      </c>
      <c r="B4249" s="26">
        <v>45193.916666666664</v>
      </c>
      <c r="C4249" t="s">
        <v>12</v>
      </c>
      <c r="D4249">
        <v>117.7591</v>
      </c>
      <c r="E4249">
        <v>144.35499999999999</v>
      </c>
      <c r="F4249">
        <v>87.256889763399997</v>
      </c>
    </row>
    <row r="4250" spans="1:6" x14ac:dyDescent="0.25">
      <c r="A4250" t="s">
        <v>14</v>
      </c>
      <c r="B4250" s="26">
        <v>45193.958333333336</v>
      </c>
      <c r="C4250" t="s">
        <v>12</v>
      </c>
      <c r="D4250">
        <v>117.7594</v>
      </c>
      <c r="E4250">
        <v>144.35499999999999</v>
      </c>
      <c r="F4250">
        <v>87.255905511500004</v>
      </c>
    </row>
    <row r="4251" spans="1:6" x14ac:dyDescent="0.25">
      <c r="A4251" t="s">
        <v>14</v>
      </c>
      <c r="B4251" s="26">
        <v>45194</v>
      </c>
      <c r="C4251" t="s">
        <v>12</v>
      </c>
      <c r="D4251">
        <v>117.7572</v>
      </c>
      <c r="E4251">
        <v>144.35499999999999</v>
      </c>
      <c r="F4251">
        <v>87.263123359199994</v>
      </c>
    </row>
    <row r="4252" spans="1:6" x14ac:dyDescent="0.25">
      <c r="A4252" t="s">
        <v>14</v>
      </c>
      <c r="B4252" s="26">
        <v>45194.041666666664</v>
      </c>
      <c r="C4252" t="s">
        <v>12</v>
      </c>
      <c r="D4252">
        <v>117.75879999999999</v>
      </c>
      <c r="E4252">
        <v>144.35499999999999</v>
      </c>
      <c r="F4252">
        <v>87.257874015400006</v>
      </c>
    </row>
    <row r="4253" spans="1:6" x14ac:dyDescent="0.25">
      <c r="A4253" t="s">
        <v>14</v>
      </c>
      <c r="B4253" s="26">
        <v>45194.083333333336</v>
      </c>
      <c r="C4253" t="s">
        <v>12</v>
      </c>
      <c r="D4253">
        <v>117.7585</v>
      </c>
      <c r="E4253">
        <v>144.35499999999999</v>
      </c>
      <c r="F4253">
        <v>87.258858267400001</v>
      </c>
    </row>
    <row r="4254" spans="1:6" x14ac:dyDescent="0.25">
      <c r="A4254" t="s">
        <v>14</v>
      </c>
      <c r="B4254" s="26">
        <v>45194.125</v>
      </c>
      <c r="C4254" t="s">
        <v>12</v>
      </c>
      <c r="D4254">
        <v>117.7621</v>
      </c>
      <c r="E4254">
        <v>144.35499999999999</v>
      </c>
      <c r="F4254">
        <v>87.247047243699996</v>
      </c>
    </row>
    <row r="4255" spans="1:6" x14ac:dyDescent="0.25">
      <c r="A4255" t="s">
        <v>14</v>
      </c>
      <c r="B4255" s="26">
        <v>45194.166666666664</v>
      </c>
      <c r="C4255" t="s">
        <v>12</v>
      </c>
      <c r="D4255">
        <v>117.76</v>
      </c>
      <c r="E4255">
        <v>144.35499999999999</v>
      </c>
      <c r="F4255">
        <v>87.253937007499999</v>
      </c>
    </row>
    <row r="4256" spans="1:6" x14ac:dyDescent="0.25">
      <c r="A4256" t="s">
        <v>14</v>
      </c>
      <c r="B4256" s="26">
        <v>45194.208333333336</v>
      </c>
      <c r="C4256" t="s">
        <v>12</v>
      </c>
      <c r="D4256">
        <v>117.75749999999999</v>
      </c>
      <c r="E4256">
        <v>144.35499999999999</v>
      </c>
      <c r="F4256">
        <v>87.262139107300001</v>
      </c>
    </row>
    <row r="4257" spans="1:6" x14ac:dyDescent="0.25">
      <c r="A4257" t="s">
        <v>14</v>
      </c>
      <c r="B4257" s="26">
        <v>45194.25</v>
      </c>
      <c r="C4257" t="s">
        <v>12</v>
      </c>
      <c r="D4257">
        <v>117.75749999999999</v>
      </c>
      <c r="E4257">
        <v>144.35499999999999</v>
      </c>
      <c r="F4257">
        <v>87.262139107300001</v>
      </c>
    </row>
    <row r="4258" spans="1:6" x14ac:dyDescent="0.25">
      <c r="A4258" t="s">
        <v>14</v>
      </c>
      <c r="B4258" s="26">
        <v>45194.291666666664</v>
      </c>
      <c r="C4258" t="s">
        <v>12</v>
      </c>
      <c r="D4258">
        <v>117.7582</v>
      </c>
      <c r="E4258">
        <v>144.35499999999999</v>
      </c>
      <c r="F4258">
        <v>87.259842519299994</v>
      </c>
    </row>
    <row r="4259" spans="1:6" x14ac:dyDescent="0.25">
      <c r="A4259" t="s">
        <v>14</v>
      </c>
      <c r="B4259" s="26">
        <v>45194.333333333336</v>
      </c>
      <c r="C4259" t="s">
        <v>12</v>
      </c>
      <c r="D4259">
        <v>117.7606</v>
      </c>
      <c r="E4259">
        <v>144.35499999999999</v>
      </c>
      <c r="F4259">
        <v>87.251968503599997</v>
      </c>
    </row>
    <row r="4260" spans="1:6" x14ac:dyDescent="0.25">
      <c r="A4260" t="s">
        <v>14</v>
      </c>
      <c r="B4260" s="26">
        <v>45194.375</v>
      </c>
      <c r="C4260" t="s">
        <v>12</v>
      </c>
      <c r="D4260">
        <v>117.756</v>
      </c>
      <c r="E4260">
        <v>144.35499999999999</v>
      </c>
      <c r="F4260">
        <v>87.267060367100001</v>
      </c>
    </row>
    <row r="4261" spans="1:6" x14ac:dyDescent="0.25">
      <c r="A4261" t="s">
        <v>14</v>
      </c>
      <c r="B4261" s="26">
        <v>45194.416666666664</v>
      </c>
      <c r="C4261" t="s">
        <v>12</v>
      </c>
      <c r="D4261">
        <v>117.7591</v>
      </c>
      <c r="E4261">
        <v>144.35499999999999</v>
      </c>
      <c r="F4261">
        <v>87.256889763399997</v>
      </c>
    </row>
    <row r="4262" spans="1:6" x14ac:dyDescent="0.25">
      <c r="A4262" t="s">
        <v>14</v>
      </c>
      <c r="B4262" s="26">
        <v>45194.458333333336</v>
      </c>
      <c r="C4262" t="s">
        <v>12</v>
      </c>
      <c r="D4262">
        <v>117.7578</v>
      </c>
      <c r="E4262">
        <v>144.35499999999999</v>
      </c>
      <c r="F4262">
        <v>87.261154855300006</v>
      </c>
    </row>
    <row r="4263" spans="1:6" x14ac:dyDescent="0.25">
      <c r="A4263" t="s">
        <v>14</v>
      </c>
      <c r="B4263" s="26">
        <v>45194.5</v>
      </c>
      <c r="C4263" t="s">
        <v>12</v>
      </c>
      <c r="D4263">
        <v>117.7563</v>
      </c>
      <c r="E4263">
        <v>144.35499999999999</v>
      </c>
      <c r="F4263">
        <v>87.266076115100006</v>
      </c>
    </row>
    <row r="4264" spans="1:6" x14ac:dyDescent="0.25">
      <c r="A4264" t="s">
        <v>14</v>
      </c>
      <c r="B4264" s="26">
        <v>45194.541666666664</v>
      </c>
      <c r="C4264" t="s">
        <v>12</v>
      </c>
      <c r="D4264">
        <v>117.75660000000001</v>
      </c>
      <c r="E4264">
        <v>144.35499999999999</v>
      </c>
      <c r="F4264">
        <v>87.265091863199999</v>
      </c>
    </row>
    <row r="4265" spans="1:6" x14ac:dyDescent="0.25">
      <c r="A4265" t="s">
        <v>14</v>
      </c>
      <c r="B4265" s="26">
        <v>45194.583333333336</v>
      </c>
      <c r="C4265" t="s">
        <v>12</v>
      </c>
      <c r="D4265">
        <v>117.7557</v>
      </c>
      <c r="E4265">
        <v>144.35499999999999</v>
      </c>
      <c r="F4265">
        <v>87.268044619099996</v>
      </c>
    </row>
    <row r="4266" spans="1:6" x14ac:dyDescent="0.25">
      <c r="A4266" t="s">
        <v>14</v>
      </c>
      <c r="B4266" s="26">
        <v>45194.625</v>
      </c>
      <c r="C4266" t="s">
        <v>12</v>
      </c>
      <c r="D4266">
        <v>117.7548</v>
      </c>
      <c r="E4266">
        <v>144.35499999999999</v>
      </c>
      <c r="F4266">
        <v>87.270997374999993</v>
      </c>
    </row>
    <row r="4267" spans="1:6" x14ac:dyDescent="0.25">
      <c r="A4267" t="s">
        <v>14</v>
      </c>
      <c r="B4267" s="26">
        <v>45194.666666666664</v>
      </c>
      <c r="C4267" t="s">
        <v>12</v>
      </c>
      <c r="D4267">
        <v>117.7542</v>
      </c>
      <c r="E4267">
        <v>144.35499999999999</v>
      </c>
      <c r="F4267">
        <v>87.272965878899996</v>
      </c>
    </row>
    <row r="4268" spans="1:6" x14ac:dyDescent="0.25">
      <c r="A4268" t="s">
        <v>14</v>
      </c>
      <c r="B4268" s="26">
        <v>45194.708333333336</v>
      </c>
      <c r="C4268" t="s">
        <v>12</v>
      </c>
      <c r="D4268">
        <v>117.75449999999999</v>
      </c>
      <c r="E4268">
        <v>144.35499999999999</v>
      </c>
      <c r="F4268">
        <v>87.271981626900001</v>
      </c>
    </row>
    <row r="4269" spans="1:6" x14ac:dyDescent="0.25">
      <c r="A4269" t="s">
        <v>14</v>
      </c>
      <c r="B4269" s="26">
        <v>45194.75</v>
      </c>
      <c r="C4269" t="s">
        <v>12</v>
      </c>
      <c r="D4269">
        <v>117.75879999999999</v>
      </c>
      <c r="E4269">
        <v>144.35499999999999</v>
      </c>
      <c r="F4269">
        <v>87.257874015400006</v>
      </c>
    </row>
    <row r="4270" spans="1:6" x14ac:dyDescent="0.25">
      <c r="A4270" t="s">
        <v>14</v>
      </c>
      <c r="B4270" s="26">
        <v>45194.791666666664</v>
      </c>
      <c r="C4270" t="s">
        <v>12</v>
      </c>
      <c r="D4270">
        <v>117.7551</v>
      </c>
      <c r="E4270">
        <v>144.35499999999999</v>
      </c>
      <c r="F4270">
        <v>87.270013122999998</v>
      </c>
    </row>
    <row r="4271" spans="1:6" x14ac:dyDescent="0.25">
      <c r="A4271" t="s">
        <v>14</v>
      </c>
      <c r="B4271" s="26">
        <v>45194.833333333336</v>
      </c>
      <c r="C4271" t="s">
        <v>12</v>
      </c>
      <c r="D4271">
        <v>117.75660000000001</v>
      </c>
      <c r="E4271">
        <v>144.35499999999999</v>
      </c>
      <c r="F4271">
        <v>87.265091863199999</v>
      </c>
    </row>
    <row r="4272" spans="1:6" x14ac:dyDescent="0.25">
      <c r="A4272" t="s">
        <v>14</v>
      </c>
      <c r="B4272" s="26">
        <v>45194.875</v>
      </c>
      <c r="C4272" t="s">
        <v>12</v>
      </c>
      <c r="D4272">
        <v>117.7563</v>
      </c>
      <c r="E4272">
        <v>144.35499999999999</v>
      </c>
      <c r="F4272">
        <v>87.266076115100006</v>
      </c>
    </row>
    <row r="4273" spans="1:6" x14ac:dyDescent="0.25">
      <c r="A4273" t="s">
        <v>14</v>
      </c>
      <c r="B4273" s="26">
        <v>45194.916666666664</v>
      </c>
      <c r="C4273" t="s">
        <v>12</v>
      </c>
      <c r="D4273">
        <v>117.7557</v>
      </c>
      <c r="E4273">
        <v>144.35499999999999</v>
      </c>
      <c r="F4273">
        <v>87.268044619099996</v>
      </c>
    </row>
    <row r="4274" spans="1:6" x14ac:dyDescent="0.25">
      <c r="A4274" t="s">
        <v>14</v>
      </c>
      <c r="B4274" s="26">
        <v>45194.958333333336</v>
      </c>
      <c r="C4274" t="s">
        <v>12</v>
      </c>
      <c r="D4274">
        <v>117.7585</v>
      </c>
      <c r="E4274">
        <v>144.35499999999999</v>
      </c>
      <c r="F4274">
        <v>87.258858267400001</v>
      </c>
    </row>
    <row r="4275" spans="1:6" x14ac:dyDescent="0.25">
      <c r="A4275" t="s">
        <v>14</v>
      </c>
      <c r="B4275" s="26">
        <v>45195</v>
      </c>
      <c r="C4275" t="s">
        <v>12</v>
      </c>
      <c r="D4275">
        <v>117.7557</v>
      </c>
      <c r="E4275">
        <v>144.35499999999999</v>
      </c>
      <c r="F4275">
        <v>87.268044619099996</v>
      </c>
    </row>
    <row r="4276" spans="1:6" x14ac:dyDescent="0.25">
      <c r="A4276" t="s">
        <v>14</v>
      </c>
      <c r="B4276" s="26">
        <v>45195.041666666664</v>
      </c>
      <c r="C4276" t="s">
        <v>12</v>
      </c>
      <c r="D4276">
        <v>117.7563</v>
      </c>
      <c r="E4276">
        <v>144.35499999999999</v>
      </c>
      <c r="F4276">
        <v>87.266076115100006</v>
      </c>
    </row>
    <row r="4277" spans="1:6" x14ac:dyDescent="0.25">
      <c r="A4277" t="s">
        <v>14</v>
      </c>
      <c r="B4277" s="26">
        <v>45195.083333333336</v>
      </c>
      <c r="C4277" t="s">
        <v>12</v>
      </c>
      <c r="D4277">
        <v>117.7557</v>
      </c>
      <c r="E4277">
        <v>144.35499999999999</v>
      </c>
      <c r="F4277">
        <v>87.268044619099996</v>
      </c>
    </row>
    <row r="4278" spans="1:6" x14ac:dyDescent="0.25">
      <c r="A4278" t="s">
        <v>14</v>
      </c>
      <c r="B4278" s="26">
        <v>45195.125</v>
      </c>
      <c r="C4278" t="s">
        <v>12</v>
      </c>
      <c r="D4278">
        <v>117.7539</v>
      </c>
      <c r="E4278">
        <v>144.35499999999999</v>
      </c>
      <c r="F4278">
        <v>87.273950130900005</v>
      </c>
    </row>
    <row r="4279" spans="1:6" x14ac:dyDescent="0.25">
      <c r="A4279" t="s">
        <v>14</v>
      </c>
      <c r="B4279" s="26">
        <v>45195.166666666664</v>
      </c>
      <c r="C4279" t="s">
        <v>12</v>
      </c>
      <c r="D4279">
        <v>117.7551</v>
      </c>
      <c r="E4279">
        <v>144.35499999999999</v>
      </c>
      <c r="F4279">
        <v>87.270013122999998</v>
      </c>
    </row>
    <row r="4280" spans="1:6" x14ac:dyDescent="0.25">
      <c r="A4280" t="s">
        <v>14</v>
      </c>
      <c r="B4280" s="26">
        <v>45195.208333333336</v>
      </c>
      <c r="C4280" t="s">
        <v>12</v>
      </c>
      <c r="D4280">
        <v>117.7551</v>
      </c>
      <c r="E4280">
        <v>144.35499999999999</v>
      </c>
      <c r="F4280">
        <v>87.270013122999998</v>
      </c>
    </row>
    <row r="4281" spans="1:6" x14ac:dyDescent="0.25">
      <c r="A4281" t="s">
        <v>14</v>
      </c>
      <c r="B4281" s="26">
        <v>45195.25</v>
      </c>
      <c r="C4281" t="s">
        <v>12</v>
      </c>
      <c r="D4281">
        <v>117.7542</v>
      </c>
      <c r="E4281">
        <v>144.35499999999999</v>
      </c>
      <c r="F4281">
        <v>87.272965878899996</v>
      </c>
    </row>
    <row r="4282" spans="1:6" x14ac:dyDescent="0.25">
      <c r="A4282" t="s">
        <v>14</v>
      </c>
      <c r="B4282" s="26">
        <v>45195.291666666664</v>
      </c>
      <c r="C4282" t="s">
        <v>12</v>
      </c>
      <c r="D4282">
        <v>117.7557</v>
      </c>
      <c r="E4282">
        <v>144.35499999999999</v>
      </c>
      <c r="F4282">
        <v>87.268044619099996</v>
      </c>
    </row>
    <row r="4283" spans="1:6" x14ac:dyDescent="0.25">
      <c r="A4283" t="s">
        <v>14</v>
      </c>
      <c r="B4283" s="26">
        <v>45195.333333333336</v>
      </c>
      <c r="C4283" t="s">
        <v>12</v>
      </c>
      <c r="D4283">
        <v>117.75449999999999</v>
      </c>
      <c r="E4283">
        <v>144.35499999999999</v>
      </c>
      <c r="F4283">
        <v>87.271981626900001</v>
      </c>
    </row>
    <row r="4284" spans="1:6" x14ac:dyDescent="0.25">
      <c r="A4284" t="s">
        <v>14</v>
      </c>
      <c r="B4284" s="26">
        <v>45195.375</v>
      </c>
      <c r="C4284" t="s">
        <v>12</v>
      </c>
      <c r="D4284">
        <v>117.7533</v>
      </c>
      <c r="E4284">
        <v>144.35499999999999</v>
      </c>
      <c r="F4284">
        <v>87.275918634799993</v>
      </c>
    </row>
    <row r="4285" spans="1:6" x14ac:dyDescent="0.25">
      <c r="A4285" t="s">
        <v>14</v>
      </c>
      <c r="B4285" s="26">
        <v>45195.416666666664</v>
      </c>
      <c r="C4285" t="s">
        <v>12</v>
      </c>
      <c r="D4285">
        <v>117.7551</v>
      </c>
      <c r="E4285">
        <v>144.35499999999999</v>
      </c>
      <c r="F4285">
        <v>87.270013122999998</v>
      </c>
    </row>
    <row r="4286" spans="1:6" x14ac:dyDescent="0.25">
      <c r="A4286" t="s">
        <v>14</v>
      </c>
      <c r="B4286" s="26">
        <v>45195.458333333336</v>
      </c>
      <c r="C4286" t="s">
        <v>12</v>
      </c>
      <c r="D4286">
        <v>117.756</v>
      </c>
      <c r="E4286">
        <v>144.35499999999999</v>
      </c>
      <c r="F4286">
        <v>87.267060367100001</v>
      </c>
    </row>
    <row r="4287" spans="1:6" x14ac:dyDescent="0.25">
      <c r="A4287" t="s">
        <v>14</v>
      </c>
      <c r="B4287" s="26">
        <v>45195.5</v>
      </c>
      <c r="C4287" t="s">
        <v>12</v>
      </c>
      <c r="D4287">
        <v>117.7569</v>
      </c>
      <c r="E4287">
        <v>144.35499999999999</v>
      </c>
      <c r="F4287">
        <v>87.264107611200004</v>
      </c>
    </row>
    <row r="4288" spans="1:6" x14ac:dyDescent="0.25">
      <c r="A4288" t="s">
        <v>14</v>
      </c>
      <c r="B4288" s="26">
        <v>45195.541666666664</v>
      </c>
      <c r="C4288" t="s">
        <v>12</v>
      </c>
      <c r="D4288">
        <v>117.75660000000001</v>
      </c>
      <c r="E4288">
        <v>144.35499999999999</v>
      </c>
      <c r="F4288">
        <v>87.265091863199999</v>
      </c>
    </row>
    <row r="4289" spans="1:6" x14ac:dyDescent="0.25">
      <c r="A4289" t="s">
        <v>14</v>
      </c>
      <c r="B4289" s="26">
        <v>45195.583333333336</v>
      </c>
      <c r="C4289" t="s">
        <v>12</v>
      </c>
      <c r="D4289">
        <v>117.7582</v>
      </c>
      <c r="E4289">
        <v>144.35499999999999</v>
      </c>
      <c r="F4289">
        <v>87.259842519299994</v>
      </c>
    </row>
    <row r="4290" spans="1:6" x14ac:dyDescent="0.25">
      <c r="A4290" t="s">
        <v>14</v>
      </c>
      <c r="B4290" s="26">
        <v>45195.625</v>
      </c>
      <c r="C4290" t="s">
        <v>12</v>
      </c>
      <c r="D4290">
        <v>117.75449999999999</v>
      </c>
      <c r="E4290">
        <v>144.35499999999999</v>
      </c>
      <c r="F4290">
        <v>87.271981626900001</v>
      </c>
    </row>
    <row r="4291" spans="1:6" x14ac:dyDescent="0.25">
      <c r="A4291" t="s">
        <v>14</v>
      </c>
      <c r="B4291" s="26">
        <v>45195.666666666664</v>
      </c>
      <c r="C4291" t="s">
        <v>12</v>
      </c>
      <c r="D4291">
        <v>117.7548</v>
      </c>
      <c r="E4291">
        <v>144.35499999999999</v>
      </c>
      <c r="F4291">
        <v>87.270997374999993</v>
      </c>
    </row>
    <row r="4292" spans="1:6" x14ac:dyDescent="0.25">
      <c r="A4292" t="s">
        <v>14</v>
      </c>
      <c r="B4292" s="26">
        <v>45195.708333333336</v>
      </c>
      <c r="C4292" t="s">
        <v>12</v>
      </c>
      <c r="D4292">
        <v>117.75360000000001</v>
      </c>
      <c r="E4292">
        <v>144.35499999999999</v>
      </c>
      <c r="F4292">
        <v>87.2749343829</v>
      </c>
    </row>
    <row r="4293" spans="1:6" x14ac:dyDescent="0.25">
      <c r="A4293" t="s">
        <v>14</v>
      </c>
      <c r="B4293" s="26">
        <v>45195.75</v>
      </c>
      <c r="C4293" t="s">
        <v>12</v>
      </c>
      <c r="D4293">
        <v>117.7533</v>
      </c>
      <c r="E4293">
        <v>144.35499999999999</v>
      </c>
      <c r="F4293">
        <v>87.275918634799993</v>
      </c>
    </row>
    <row r="4294" spans="1:6" x14ac:dyDescent="0.25">
      <c r="A4294" t="s">
        <v>14</v>
      </c>
      <c r="B4294" s="26">
        <v>45195.791666666664</v>
      </c>
      <c r="C4294" t="s">
        <v>12</v>
      </c>
      <c r="D4294">
        <v>117.7539</v>
      </c>
      <c r="E4294">
        <v>144.35499999999999</v>
      </c>
      <c r="F4294">
        <v>87.273950130900005</v>
      </c>
    </row>
    <row r="4295" spans="1:6" x14ac:dyDescent="0.25">
      <c r="A4295" t="s">
        <v>14</v>
      </c>
      <c r="B4295" s="26">
        <v>45195.833333333336</v>
      </c>
      <c r="C4295" t="s">
        <v>12</v>
      </c>
      <c r="D4295">
        <v>117.7539</v>
      </c>
      <c r="E4295">
        <v>144.35499999999999</v>
      </c>
      <c r="F4295">
        <v>87.273950130900005</v>
      </c>
    </row>
    <row r="4296" spans="1:6" x14ac:dyDescent="0.25">
      <c r="A4296" t="s">
        <v>14</v>
      </c>
      <c r="B4296" s="26">
        <v>45195.875</v>
      </c>
      <c r="C4296" t="s">
        <v>12</v>
      </c>
      <c r="D4296">
        <v>117.75539999999999</v>
      </c>
      <c r="E4296">
        <v>144.35499999999999</v>
      </c>
      <c r="F4296">
        <v>87.269028871000003</v>
      </c>
    </row>
    <row r="4297" spans="1:6" x14ac:dyDescent="0.25">
      <c r="A4297" t="s">
        <v>14</v>
      </c>
      <c r="B4297" s="26">
        <v>45195.916666666664</v>
      </c>
      <c r="C4297" t="s">
        <v>12</v>
      </c>
      <c r="D4297">
        <v>117.7551</v>
      </c>
      <c r="E4297">
        <v>144.35499999999999</v>
      </c>
      <c r="F4297">
        <v>87.270013122999998</v>
      </c>
    </row>
    <row r="4298" spans="1:6" x14ac:dyDescent="0.25">
      <c r="A4298" t="s">
        <v>14</v>
      </c>
      <c r="B4298" s="26">
        <v>45195.958333333336</v>
      </c>
      <c r="C4298" t="s">
        <v>12</v>
      </c>
      <c r="D4298">
        <v>117.75360000000001</v>
      </c>
      <c r="E4298">
        <v>144.35499999999999</v>
      </c>
      <c r="F4298">
        <v>87.2749343829</v>
      </c>
    </row>
    <row r="4299" spans="1:6" x14ac:dyDescent="0.25">
      <c r="A4299" t="s">
        <v>14</v>
      </c>
      <c r="B4299" s="26">
        <v>45196</v>
      </c>
      <c r="C4299" t="s">
        <v>12</v>
      </c>
      <c r="D4299">
        <v>117.7539</v>
      </c>
      <c r="E4299">
        <v>144.35499999999999</v>
      </c>
      <c r="F4299">
        <v>87.273950130900005</v>
      </c>
    </row>
    <row r="4300" spans="1:6" x14ac:dyDescent="0.25">
      <c r="A4300" t="s">
        <v>14</v>
      </c>
      <c r="B4300" s="26">
        <v>45196.041666666664</v>
      </c>
      <c r="C4300" t="s">
        <v>12</v>
      </c>
      <c r="D4300">
        <v>117.7548</v>
      </c>
      <c r="E4300">
        <v>144.35499999999999</v>
      </c>
      <c r="F4300">
        <v>87.270997374999993</v>
      </c>
    </row>
    <row r="4301" spans="1:6" x14ac:dyDescent="0.25">
      <c r="A4301" t="s">
        <v>14</v>
      </c>
      <c r="B4301" s="26">
        <v>45196.083333333336</v>
      </c>
      <c r="C4301" t="s">
        <v>12</v>
      </c>
      <c r="D4301">
        <v>117.75360000000001</v>
      </c>
      <c r="E4301">
        <v>144.35499999999999</v>
      </c>
      <c r="F4301">
        <v>87.2749343829</v>
      </c>
    </row>
    <row r="4302" spans="1:6" x14ac:dyDescent="0.25">
      <c r="A4302" t="s">
        <v>14</v>
      </c>
      <c r="B4302" s="26">
        <v>45196.125</v>
      </c>
      <c r="C4302" t="s">
        <v>12</v>
      </c>
      <c r="D4302">
        <v>117.75539999999999</v>
      </c>
      <c r="E4302">
        <v>144.35499999999999</v>
      </c>
      <c r="F4302">
        <v>87.269028871000003</v>
      </c>
    </row>
    <row r="4303" spans="1:6" x14ac:dyDescent="0.25">
      <c r="A4303" t="s">
        <v>14</v>
      </c>
      <c r="B4303" s="26">
        <v>45196.166666666664</v>
      </c>
      <c r="C4303" t="s">
        <v>12</v>
      </c>
      <c r="D4303">
        <v>117.7508</v>
      </c>
      <c r="E4303">
        <v>144.35499999999999</v>
      </c>
      <c r="F4303">
        <v>87.284120734599995</v>
      </c>
    </row>
    <row r="4304" spans="1:6" x14ac:dyDescent="0.25">
      <c r="A4304" t="s">
        <v>14</v>
      </c>
      <c r="B4304" s="26">
        <v>45196.208333333336</v>
      </c>
      <c r="C4304" t="s">
        <v>12</v>
      </c>
      <c r="D4304">
        <v>117.7521</v>
      </c>
      <c r="E4304">
        <v>144.35499999999999</v>
      </c>
      <c r="F4304">
        <v>87.279855642699999</v>
      </c>
    </row>
    <row r="4305" spans="1:6" x14ac:dyDescent="0.25">
      <c r="A4305" t="s">
        <v>14</v>
      </c>
      <c r="B4305" s="26">
        <v>45196.25</v>
      </c>
      <c r="C4305" t="s">
        <v>12</v>
      </c>
      <c r="D4305">
        <v>117.75020000000001</v>
      </c>
      <c r="E4305">
        <v>144.35499999999999</v>
      </c>
      <c r="F4305">
        <v>87.286089238499997</v>
      </c>
    </row>
    <row r="4306" spans="1:6" x14ac:dyDescent="0.25">
      <c r="A4306" t="s">
        <v>14</v>
      </c>
      <c r="B4306" s="26">
        <v>45196.291666666664</v>
      </c>
      <c r="C4306" t="s">
        <v>12</v>
      </c>
      <c r="D4306">
        <v>117.7527</v>
      </c>
      <c r="E4306">
        <v>144.35499999999999</v>
      </c>
      <c r="F4306">
        <v>87.277887138799997</v>
      </c>
    </row>
    <row r="4307" spans="1:6" x14ac:dyDescent="0.25">
      <c r="A4307" t="s">
        <v>14</v>
      </c>
      <c r="B4307" s="26">
        <v>45196.333333333336</v>
      </c>
      <c r="C4307" t="s">
        <v>12</v>
      </c>
      <c r="D4307">
        <v>117.7533</v>
      </c>
      <c r="E4307">
        <v>144.35499999999999</v>
      </c>
      <c r="F4307">
        <v>87.275918634799993</v>
      </c>
    </row>
    <row r="4308" spans="1:6" x14ac:dyDescent="0.25">
      <c r="A4308" t="s">
        <v>14</v>
      </c>
      <c r="B4308" s="26">
        <v>45196.375</v>
      </c>
      <c r="C4308" t="s">
        <v>12</v>
      </c>
      <c r="D4308">
        <v>117.7527</v>
      </c>
      <c r="E4308">
        <v>144.35499999999999</v>
      </c>
      <c r="F4308">
        <v>87.277887138799997</v>
      </c>
    </row>
    <row r="4309" spans="1:6" x14ac:dyDescent="0.25">
      <c r="A4309" t="s">
        <v>14</v>
      </c>
      <c r="B4309" s="26">
        <v>45196.416666666664</v>
      </c>
      <c r="C4309" t="s">
        <v>12</v>
      </c>
      <c r="D4309">
        <v>117.7533</v>
      </c>
      <c r="E4309">
        <v>144.35499999999999</v>
      </c>
      <c r="F4309">
        <v>87.275918634799993</v>
      </c>
    </row>
    <row r="4310" spans="1:6" x14ac:dyDescent="0.25">
      <c r="A4310" t="s">
        <v>14</v>
      </c>
      <c r="B4310" s="26">
        <v>45196.458333333336</v>
      </c>
      <c r="C4310" t="s">
        <v>12</v>
      </c>
      <c r="D4310">
        <v>117.7548</v>
      </c>
      <c r="E4310">
        <v>144.35499999999999</v>
      </c>
      <c r="F4310">
        <v>87.270997374999993</v>
      </c>
    </row>
    <row r="4311" spans="1:6" x14ac:dyDescent="0.25">
      <c r="A4311" t="s">
        <v>14</v>
      </c>
      <c r="B4311" s="26">
        <v>45196.5</v>
      </c>
      <c r="C4311" t="s">
        <v>12</v>
      </c>
      <c r="D4311">
        <v>117.756</v>
      </c>
      <c r="E4311">
        <v>144.35499999999999</v>
      </c>
      <c r="F4311">
        <v>87.267060367100001</v>
      </c>
    </row>
    <row r="4312" spans="1:6" x14ac:dyDescent="0.25">
      <c r="A4312" t="s">
        <v>14</v>
      </c>
      <c r="B4312" s="26">
        <v>45196.541666666664</v>
      </c>
      <c r="C4312" t="s">
        <v>12</v>
      </c>
      <c r="D4312">
        <v>117.7539</v>
      </c>
      <c r="E4312">
        <v>144.35499999999999</v>
      </c>
      <c r="F4312">
        <v>87.273950130900005</v>
      </c>
    </row>
    <row r="4313" spans="1:6" x14ac:dyDescent="0.25">
      <c r="A4313" t="s">
        <v>14</v>
      </c>
      <c r="B4313" s="26">
        <v>45196.583333333336</v>
      </c>
      <c r="C4313" t="s">
        <v>12</v>
      </c>
      <c r="D4313">
        <v>117.7533</v>
      </c>
      <c r="E4313">
        <v>144.35499999999999</v>
      </c>
      <c r="F4313">
        <v>87.275918634799993</v>
      </c>
    </row>
    <row r="4314" spans="1:6" x14ac:dyDescent="0.25">
      <c r="A4314" t="s">
        <v>14</v>
      </c>
      <c r="B4314" s="26">
        <v>45196.625</v>
      </c>
      <c r="C4314" t="s">
        <v>12</v>
      </c>
      <c r="D4314">
        <v>117.753</v>
      </c>
      <c r="E4314">
        <v>144.35499999999999</v>
      </c>
      <c r="F4314">
        <v>87.276902886800002</v>
      </c>
    </row>
    <row r="4315" spans="1:6" x14ac:dyDescent="0.25">
      <c r="A4315" t="s">
        <v>14</v>
      </c>
      <c r="B4315" s="26">
        <v>45196.666666666664</v>
      </c>
      <c r="C4315" t="s">
        <v>12</v>
      </c>
      <c r="D4315">
        <v>117.7533</v>
      </c>
      <c r="E4315">
        <v>144.35499999999999</v>
      </c>
      <c r="F4315">
        <v>87.275918634799993</v>
      </c>
    </row>
    <row r="4316" spans="1:6" x14ac:dyDescent="0.25">
      <c r="A4316" t="s">
        <v>14</v>
      </c>
      <c r="B4316" s="26">
        <v>45196.708333333336</v>
      </c>
      <c r="C4316" t="s">
        <v>12</v>
      </c>
      <c r="D4316">
        <v>117.75109999999999</v>
      </c>
      <c r="E4316">
        <v>144.35499999999999</v>
      </c>
      <c r="F4316">
        <v>87.2831364826</v>
      </c>
    </row>
    <row r="4317" spans="1:6" x14ac:dyDescent="0.25">
      <c r="A4317" t="s">
        <v>14</v>
      </c>
      <c r="B4317" s="26">
        <v>45196.75</v>
      </c>
      <c r="C4317" t="s">
        <v>12</v>
      </c>
      <c r="D4317">
        <v>117.7505</v>
      </c>
      <c r="E4317">
        <v>144.35499999999999</v>
      </c>
      <c r="F4317">
        <v>87.285104986500002</v>
      </c>
    </row>
    <row r="4318" spans="1:6" x14ac:dyDescent="0.25">
      <c r="A4318" t="s">
        <v>14</v>
      </c>
      <c r="B4318" s="26">
        <v>45196.791666666664</v>
      </c>
      <c r="C4318" t="s">
        <v>12</v>
      </c>
      <c r="D4318">
        <v>117.7514</v>
      </c>
      <c r="E4318">
        <v>144.35499999999999</v>
      </c>
      <c r="F4318">
        <v>87.282152230600005</v>
      </c>
    </row>
    <row r="4319" spans="1:6" x14ac:dyDescent="0.25">
      <c r="A4319" t="s">
        <v>14</v>
      </c>
      <c r="B4319" s="26">
        <v>45196.833333333336</v>
      </c>
      <c r="C4319" t="s">
        <v>12</v>
      </c>
      <c r="D4319">
        <v>117.7505</v>
      </c>
      <c r="E4319">
        <v>144.35499999999999</v>
      </c>
      <c r="F4319">
        <v>87.285104986500002</v>
      </c>
    </row>
    <row r="4320" spans="1:6" x14ac:dyDescent="0.25">
      <c r="A4320" t="s">
        <v>14</v>
      </c>
      <c r="B4320" s="26">
        <v>45196.875</v>
      </c>
      <c r="C4320" t="s">
        <v>12</v>
      </c>
      <c r="D4320">
        <v>117.75109999999999</v>
      </c>
      <c r="E4320">
        <v>144.35499999999999</v>
      </c>
      <c r="F4320">
        <v>87.2831364826</v>
      </c>
    </row>
    <row r="4321" spans="1:6" x14ac:dyDescent="0.25">
      <c r="A4321" t="s">
        <v>14</v>
      </c>
      <c r="B4321" s="26">
        <v>45196.916666666664</v>
      </c>
      <c r="C4321" t="s">
        <v>12</v>
      </c>
      <c r="D4321">
        <v>117.75109999999999</v>
      </c>
      <c r="E4321">
        <v>144.35499999999999</v>
      </c>
      <c r="F4321">
        <v>87.2831364826</v>
      </c>
    </row>
    <row r="4322" spans="1:6" x14ac:dyDescent="0.25">
      <c r="A4322" t="s">
        <v>14</v>
      </c>
      <c r="B4322" s="26">
        <v>45196.958333333336</v>
      </c>
      <c r="C4322" t="s">
        <v>12</v>
      </c>
      <c r="D4322">
        <v>117.7508</v>
      </c>
      <c r="E4322">
        <v>144.35499999999999</v>
      </c>
      <c r="F4322">
        <v>87.284120734599995</v>
      </c>
    </row>
    <row r="4323" spans="1:6" x14ac:dyDescent="0.25">
      <c r="A4323" t="s">
        <v>14</v>
      </c>
      <c r="B4323" s="26">
        <v>45197</v>
      </c>
      <c r="C4323" t="s">
        <v>12</v>
      </c>
      <c r="D4323">
        <v>117.7496</v>
      </c>
      <c r="E4323">
        <v>144.35499999999999</v>
      </c>
      <c r="F4323">
        <v>87.288057742399999</v>
      </c>
    </row>
    <row r="4324" spans="1:6" x14ac:dyDescent="0.25">
      <c r="A4324" t="s">
        <v>14</v>
      </c>
      <c r="B4324" s="26">
        <v>45197.041666666664</v>
      </c>
      <c r="C4324" t="s">
        <v>12</v>
      </c>
      <c r="D4324">
        <v>117.7505</v>
      </c>
      <c r="E4324">
        <v>144.35499999999999</v>
      </c>
      <c r="F4324">
        <v>87.285104986500002</v>
      </c>
    </row>
    <row r="4325" spans="1:6" x14ac:dyDescent="0.25">
      <c r="A4325" t="s">
        <v>14</v>
      </c>
      <c r="B4325" s="26">
        <v>45197.083333333336</v>
      </c>
      <c r="C4325" t="s">
        <v>12</v>
      </c>
      <c r="D4325">
        <v>117.75020000000001</v>
      </c>
      <c r="E4325">
        <v>144.35499999999999</v>
      </c>
      <c r="F4325">
        <v>87.286089238499997</v>
      </c>
    </row>
    <row r="4326" spans="1:6" x14ac:dyDescent="0.25">
      <c r="A4326" t="s">
        <v>14</v>
      </c>
      <c r="B4326" s="26">
        <v>45197.125</v>
      </c>
      <c r="C4326" t="s">
        <v>12</v>
      </c>
      <c r="D4326">
        <v>117.75109999999999</v>
      </c>
      <c r="E4326">
        <v>144.35499999999999</v>
      </c>
      <c r="F4326">
        <v>87.2831364826</v>
      </c>
    </row>
    <row r="4327" spans="1:6" x14ac:dyDescent="0.25">
      <c r="A4327" t="s">
        <v>14</v>
      </c>
      <c r="B4327" s="26">
        <v>45197.166666666664</v>
      </c>
      <c r="C4327" t="s">
        <v>12</v>
      </c>
      <c r="D4327">
        <v>117.7505</v>
      </c>
      <c r="E4327">
        <v>144.35499999999999</v>
      </c>
      <c r="F4327">
        <v>87.285104986500002</v>
      </c>
    </row>
    <row r="4328" spans="1:6" x14ac:dyDescent="0.25">
      <c r="A4328" t="s">
        <v>14</v>
      </c>
      <c r="B4328" s="26">
        <v>45197.208333333336</v>
      </c>
      <c r="C4328" t="s">
        <v>12</v>
      </c>
      <c r="D4328">
        <v>117.74930000000001</v>
      </c>
      <c r="E4328">
        <v>144.35499999999999</v>
      </c>
      <c r="F4328">
        <v>87.289041994399994</v>
      </c>
    </row>
    <row r="4329" spans="1:6" x14ac:dyDescent="0.25">
      <c r="A4329" t="s">
        <v>14</v>
      </c>
      <c r="B4329" s="26">
        <v>45197.25</v>
      </c>
      <c r="C4329" t="s">
        <v>12</v>
      </c>
      <c r="D4329">
        <v>117.7496</v>
      </c>
      <c r="E4329">
        <v>144.35499999999999</v>
      </c>
      <c r="F4329">
        <v>87.288057742399999</v>
      </c>
    </row>
    <row r="4330" spans="1:6" x14ac:dyDescent="0.25">
      <c r="A4330" t="s">
        <v>14</v>
      </c>
      <c r="B4330" s="26">
        <v>45197.291666666664</v>
      </c>
      <c r="C4330" t="s">
        <v>12</v>
      </c>
      <c r="D4330">
        <v>117.7496</v>
      </c>
      <c r="E4330">
        <v>144.35499999999999</v>
      </c>
      <c r="F4330">
        <v>87.288057742399999</v>
      </c>
    </row>
    <row r="4331" spans="1:6" x14ac:dyDescent="0.25">
      <c r="A4331" t="s">
        <v>14</v>
      </c>
      <c r="B4331" s="26">
        <v>45197.333333333336</v>
      </c>
      <c r="C4331" t="s">
        <v>12</v>
      </c>
      <c r="D4331">
        <v>117.7505</v>
      </c>
      <c r="E4331">
        <v>144.35499999999999</v>
      </c>
      <c r="F4331">
        <v>87.285104986500002</v>
      </c>
    </row>
    <row r="4332" spans="1:6" x14ac:dyDescent="0.25">
      <c r="A4332" t="s">
        <v>14</v>
      </c>
      <c r="B4332" s="26">
        <v>45197.375</v>
      </c>
      <c r="C4332" t="s">
        <v>12</v>
      </c>
      <c r="D4332">
        <v>117.75020000000001</v>
      </c>
      <c r="E4332">
        <v>144.35499999999999</v>
      </c>
      <c r="F4332">
        <v>87.286089238499997</v>
      </c>
    </row>
    <row r="4333" spans="1:6" x14ac:dyDescent="0.25">
      <c r="A4333" t="s">
        <v>14</v>
      </c>
      <c r="B4333" s="26">
        <v>45197.416666666664</v>
      </c>
      <c r="C4333" t="s">
        <v>12</v>
      </c>
      <c r="D4333">
        <v>117.7496</v>
      </c>
      <c r="E4333">
        <v>144.35499999999999</v>
      </c>
      <c r="F4333">
        <v>87.288057742399999</v>
      </c>
    </row>
    <row r="4334" spans="1:6" x14ac:dyDescent="0.25">
      <c r="A4334" t="s">
        <v>14</v>
      </c>
      <c r="B4334" s="26">
        <v>45197.458333333336</v>
      </c>
      <c r="C4334" t="s">
        <v>12</v>
      </c>
      <c r="D4334">
        <v>117.7499</v>
      </c>
      <c r="E4334">
        <v>144.35499999999999</v>
      </c>
      <c r="F4334">
        <v>87.287073490500006</v>
      </c>
    </row>
    <row r="4335" spans="1:6" x14ac:dyDescent="0.25">
      <c r="A4335" t="s">
        <v>14</v>
      </c>
      <c r="B4335" s="26">
        <v>45197.5</v>
      </c>
      <c r="C4335" t="s">
        <v>12</v>
      </c>
      <c r="D4335">
        <v>117.7508</v>
      </c>
      <c r="E4335">
        <v>144.35499999999999</v>
      </c>
      <c r="F4335">
        <v>87.284120734599995</v>
      </c>
    </row>
    <row r="4336" spans="1:6" x14ac:dyDescent="0.25">
      <c r="A4336" t="s">
        <v>14</v>
      </c>
      <c r="B4336" s="26">
        <v>45197.541666666664</v>
      </c>
      <c r="C4336" t="s">
        <v>12</v>
      </c>
      <c r="D4336">
        <v>117.75020000000001</v>
      </c>
      <c r="E4336">
        <v>144.35499999999999</v>
      </c>
      <c r="F4336">
        <v>87.286089238499997</v>
      </c>
    </row>
    <row r="4337" spans="1:6" x14ac:dyDescent="0.25">
      <c r="A4337" t="s">
        <v>14</v>
      </c>
      <c r="B4337" s="26">
        <v>45197.583333333336</v>
      </c>
      <c r="C4337" t="s">
        <v>12</v>
      </c>
      <c r="D4337">
        <v>117.75020000000001</v>
      </c>
      <c r="E4337">
        <v>144.35499999999999</v>
      </c>
      <c r="F4337">
        <v>87.286089238499997</v>
      </c>
    </row>
    <row r="4338" spans="1:6" x14ac:dyDescent="0.25">
      <c r="A4338" t="s">
        <v>14</v>
      </c>
      <c r="B4338" s="26">
        <v>45197.625</v>
      </c>
      <c r="C4338" t="s">
        <v>12</v>
      </c>
      <c r="D4338">
        <v>117.7499</v>
      </c>
      <c r="E4338">
        <v>144.35499999999999</v>
      </c>
      <c r="F4338">
        <v>87.287073490500006</v>
      </c>
    </row>
    <row r="4339" spans="1:6" x14ac:dyDescent="0.25">
      <c r="A4339" t="s">
        <v>14</v>
      </c>
      <c r="B4339" s="26">
        <v>45197.666666666664</v>
      </c>
      <c r="C4339" t="s">
        <v>12</v>
      </c>
      <c r="D4339">
        <v>117.7496</v>
      </c>
      <c r="E4339">
        <v>144.35499999999999</v>
      </c>
      <c r="F4339">
        <v>87.288057742399999</v>
      </c>
    </row>
    <row r="4340" spans="1:6" x14ac:dyDescent="0.25">
      <c r="A4340" t="s">
        <v>14</v>
      </c>
      <c r="B4340" s="26">
        <v>45197.708333333336</v>
      </c>
      <c r="C4340" t="s">
        <v>12</v>
      </c>
      <c r="D4340">
        <v>117.7487</v>
      </c>
      <c r="E4340">
        <v>144.35499999999999</v>
      </c>
      <c r="F4340">
        <v>87.291010498299997</v>
      </c>
    </row>
    <row r="4341" spans="1:6" x14ac:dyDescent="0.25">
      <c r="A4341" t="s">
        <v>14</v>
      </c>
      <c r="B4341" s="26">
        <v>45197.75</v>
      </c>
      <c r="C4341" t="s">
        <v>12</v>
      </c>
      <c r="D4341">
        <v>117.7484</v>
      </c>
      <c r="E4341">
        <v>144.35499999999999</v>
      </c>
      <c r="F4341">
        <v>87.291994750300006</v>
      </c>
    </row>
    <row r="4342" spans="1:6" x14ac:dyDescent="0.25">
      <c r="A4342" t="s">
        <v>14</v>
      </c>
      <c r="B4342" s="26">
        <v>45197.791666666664</v>
      </c>
      <c r="C4342" t="s">
        <v>12</v>
      </c>
      <c r="D4342">
        <v>117.7487</v>
      </c>
      <c r="E4342">
        <v>144.35499999999999</v>
      </c>
      <c r="F4342">
        <v>87.291010498299997</v>
      </c>
    </row>
    <row r="4343" spans="1:6" x14ac:dyDescent="0.25">
      <c r="A4343" t="s">
        <v>14</v>
      </c>
      <c r="B4343" s="26">
        <v>45197.833333333336</v>
      </c>
      <c r="C4343" t="s">
        <v>12</v>
      </c>
      <c r="D4343">
        <v>117.749</v>
      </c>
      <c r="E4343">
        <v>144.35499999999999</v>
      </c>
      <c r="F4343">
        <v>87.290026246400004</v>
      </c>
    </row>
    <row r="4344" spans="1:6" x14ac:dyDescent="0.25">
      <c r="A4344" t="s">
        <v>14</v>
      </c>
      <c r="B4344" s="26">
        <v>45197.875</v>
      </c>
      <c r="C4344" t="s">
        <v>12</v>
      </c>
      <c r="D4344">
        <v>117.7487</v>
      </c>
      <c r="E4344">
        <v>144.35499999999999</v>
      </c>
      <c r="F4344">
        <v>87.291010498299997</v>
      </c>
    </row>
    <row r="4345" spans="1:6" x14ac:dyDescent="0.25">
      <c r="A4345" t="s">
        <v>14</v>
      </c>
      <c r="B4345" s="26">
        <v>45197.916666666664</v>
      </c>
      <c r="C4345" t="s">
        <v>12</v>
      </c>
      <c r="D4345">
        <v>117.74720000000001</v>
      </c>
      <c r="E4345">
        <v>144.35499999999999</v>
      </c>
      <c r="F4345">
        <v>87.295931758199998</v>
      </c>
    </row>
    <row r="4346" spans="1:6" x14ac:dyDescent="0.25">
      <c r="A4346" t="s">
        <v>14</v>
      </c>
      <c r="B4346" s="26">
        <v>45197.958333333336</v>
      </c>
      <c r="C4346" t="s">
        <v>12</v>
      </c>
      <c r="D4346">
        <v>117.7469</v>
      </c>
      <c r="E4346">
        <v>144.35499999999999</v>
      </c>
      <c r="F4346">
        <v>87.296916010100006</v>
      </c>
    </row>
    <row r="4347" spans="1:6" x14ac:dyDescent="0.25">
      <c r="A4347" t="s">
        <v>14</v>
      </c>
      <c r="B4347" s="26">
        <v>45198</v>
      </c>
      <c r="C4347" t="s">
        <v>12</v>
      </c>
      <c r="D4347">
        <v>117.74809999999999</v>
      </c>
      <c r="E4347">
        <v>144.35499999999999</v>
      </c>
      <c r="F4347">
        <v>87.292979002300001</v>
      </c>
    </row>
    <row r="4348" spans="1:6" x14ac:dyDescent="0.25">
      <c r="A4348" t="s">
        <v>14</v>
      </c>
      <c r="B4348" s="26">
        <v>45198.041666666664</v>
      </c>
      <c r="C4348" t="s">
        <v>12</v>
      </c>
      <c r="D4348">
        <v>117.74720000000001</v>
      </c>
      <c r="E4348">
        <v>144.35499999999999</v>
      </c>
      <c r="F4348">
        <v>87.295931758199998</v>
      </c>
    </row>
    <row r="4349" spans="1:6" x14ac:dyDescent="0.25">
      <c r="A4349" t="s">
        <v>14</v>
      </c>
      <c r="B4349" s="26">
        <v>45198.083333333336</v>
      </c>
      <c r="C4349" t="s">
        <v>12</v>
      </c>
      <c r="D4349">
        <v>117.7475</v>
      </c>
      <c r="E4349">
        <v>144.35499999999999</v>
      </c>
      <c r="F4349">
        <v>87.294947506200003</v>
      </c>
    </row>
    <row r="4350" spans="1:6" x14ac:dyDescent="0.25">
      <c r="A4350" t="s">
        <v>14</v>
      </c>
      <c r="B4350" s="26">
        <v>45198.125</v>
      </c>
      <c r="C4350" t="s">
        <v>12</v>
      </c>
      <c r="D4350">
        <v>117.7475</v>
      </c>
      <c r="E4350">
        <v>144.35499999999999</v>
      </c>
      <c r="F4350">
        <v>87.294947506200003</v>
      </c>
    </row>
    <row r="4351" spans="1:6" x14ac:dyDescent="0.25">
      <c r="A4351" t="s">
        <v>14</v>
      </c>
      <c r="B4351" s="26">
        <v>45198.166666666664</v>
      </c>
      <c r="C4351" t="s">
        <v>12</v>
      </c>
      <c r="D4351">
        <v>117.74720000000001</v>
      </c>
      <c r="E4351">
        <v>144.35499999999999</v>
      </c>
      <c r="F4351">
        <v>87.295931758199998</v>
      </c>
    </row>
    <row r="4352" spans="1:6" x14ac:dyDescent="0.25">
      <c r="A4352" t="s">
        <v>14</v>
      </c>
      <c r="B4352" s="26">
        <v>45198.208333333336</v>
      </c>
      <c r="C4352" t="s">
        <v>12</v>
      </c>
      <c r="D4352">
        <v>117.74630000000001</v>
      </c>
      <c r="E4352">
        <v>144.35499999999999</v>
      </c>
      <c r="F4352">
        <v>87.298884514099996</v>
      </c>
    </row>
    <row r="4353" spans="1:6" x14ac:dyDescent="0.25">
      <c r="A4353" t="s">
        <v>14</v>
      </c>
      <c r="B4353" s="26">
        <v>45198.25</v>
      </c>
      <c r="C4353" t="s">
        <v>12</v>
      </c>
      <c r="D4353">
        <v>117.746</v>
      </c>
      <c r="E4353">
        <v>144.35499999999999</v>
      </c>
      <c r="F4353">
        <v>87.299868766100005</v>
      </c>
    </row>
    <row r="4354" spans="1:6" x14ac:dyDescent="0.25">
      <c r="A4354" t="s">
        <v>14</v>
      </c>
      <c r="B4354" s="26">
        <v>45198.291666666664</v>
      </c>
      <c r="C4354" t="s">
        <v>12</v>
      </c>
      <c r="D4354">
        <v>117.7466</v>
      </c>
      <c r="E4354">
        <v>144.35499999999999</v>
      </c>
      <c r="F4354">
        <v>87.297900262100001</v>
      </c>
    </row>
    <row r="4355" spans="1:6" x14ac:dyDescent="0.25">
      <c r="A4355" t="s">
        <v>14</v>
      </c>
      <c r="B4355" s="26">
        <v>45198.333333333336</v>
      </c>
      <c r="C4355" t="s">
        <v>12</v>
      </c>
      <c r="D4355">
        <v>117.7466</v>
      </c>
      <c r="E4355">
        <v>144.35499999999999</v>
      </c>
      <c r="F4355">
        <v>87.297900262100001</v>
      </c>
    </row>
    <row r="4356" spans="1:6" x14ac:dyDescent="0.25">
      <c r="A4356" t="s">
        <v>14</v>
      </c>
      <c r="B4356" s="26">
        <v>45198.375</v>
      </c>
      <c r="C4356" t="s">
        <v>12</v>
      </c>
      <c r="D4356">
        <v>117.7469</v>
      </c>
      <c r="E4356">
        <v>144.35499999999999</v>
      </c>
      <c r="F4356">
        <v>87.296916010100006</v>
      </c>
    </row>
    <row r="4357" spans="1:6" x14ac:dyDescent="0.25">
      <c r="A4357" t="s">
        <v>14</v>
      </c>
      <c r="B4357" s="26">
        <v>45198.416666666664</v>
      </c>
      <c r="C4357" t="s">
        <v>12</v>
      </c>
      <c r="D4357">
        <v>117.7469</v>
      </c>
      <c r="E4357">
        <v>144.35499999999999</v>
      </c>
      <c r="F4357">
        <v>87.296916010100006</v>
      </c>
    </row>
    <row r="4358" spans="1:6" x14ac:dyDescent="0.25">
      <c r="A4358" t="s">
        <v>14</v>
      </c>
      <c r="B4358" s="26">
        <v>45198.458333333336</v>
      </c>
      <c r="C4358" t="s">
        <v>12</v>
      </c>
      <c r="D4358">
        <v>117.7469</v>
      </c>
      <c r="E4358">
        <v>144.35499999999999</v>
      </c>
      <c r="F4358">
        <v>87.296916010100006</v>
      </c>
    </row>
    <row r="4359" spans="1:6" x14ac:dyDescent="0.25">
      <c r="A4359" t="s">
        <v>14</v>
      </c>
      <c r="B4359" s="26">
        <v>45198.5</v>
      </c>
      <c r="C4359" t="s">
        <v>12</v>
      </c>
      <c r="D4359">
        <v>117.74720000000001</v>
      </c>
      <c r="E4359">
        <v>144.35499999999999</v>
      </c>
      <c r="F4359">
        <v>87.295931758199998</v>
      </c>
    </row>
    <row r="4360" spans="1:6" x14ac:dyDescent="0.25">
      <c r="A4360" t="s">
        <v>14</v>
      </c>
      <c r="B4360" s="26">
        <v>45198.541666666664</v>
      </c>
      <c r="C4360" t="s">
        <v>12</v>
      </c>
      <c r="D4360">
        <v>117.7466</v>
      </c>
      <c r="E4360">
        <v>144.35499999999999</v>
      </c>
      <c r="F4360">
        <v>87.297900262100001</v>
      </c>
    </row>
    <row r="4361" spans="1:6" x14ac:dyDescent="0.25">
      <c r="A4361" t="s">
        <v>14</v>
      </c>
      <c r="B4361" s="26">
        <v>45198.583333333336</v>
      </c>
      <c r="C4361" t="s">
        <v>12</v>
      </c>
      <c r="D4361">
        <v>117.7466</v>
      </c>
      <c r="E4361">
        <v>144.35499999999999</v>
      </c>
      <c r="F4361">
        <v>87.297900262100001</v>
      </c>
    </row>
    <row r="4362" spans="1:6" x14ac:dyDescent="0.25">
      <c r="A4362" t="s">
        <v>14</v>
      </c>
      <c r="B4362" s="26">
        <v>45198.625</v>
      </c>
      <c r="C4362" t="s">
        <v>12</v>
      </c>
      <c r="D4362">
        <v>117.746</v>
      </c>
      <c r="E4362">
        <v>144.35499999999999</v>
      </c>
      <c r="F4362">
        <v>87.299868766100005</v>
      </c>
    </row>
    <row r="4363" spans="1:6" x14ac:dyDescent="0.25">
      <c r="A4363" t="s">
        <v>14</v>
      </c>
      <c r="B4363" s="26">
        <v>45198.666666666664</v>
      </c>
      <c r="C4363" t="s">
        <v>12</v>
      </c>
      <c r="D4363">
        <v>117.7457</v>
      </c>
      <c r="E4363">
        <v>144.35499999999999</v>
      </c>
      <c r="F4363">
        <v>87.300853017999998</v>
      </c>
    </row>
    <row r="4364" spans="1:6" x14ac:dyDescent="0.25">
      <c r="A4364" t="s">
        <v>14</v>
      </c>
      <c r="B4364" s="26">
        <v>45198.708333333336</v>
      </c>
      <c r="C4364" t="s">
        <v>12</v>
      </c>
      <c r="D4364">
        <v>117.7454</v>
      </c>
      <c r="E4364">
        <v>144.35499999999999</v>
      </c>
      <c r="F4364">
        <v>87.301837269999993</v>
      </c>
    </row>
    <row r="4365" spans="1:6" x14ac:dyDescent="0.25">
      <c r="A4365" t="s">
        <v>14</v>
      </c>
      <c r="B4365" s="26">
        <v>45198.75</v>
      </c>
      <c r="C4365" t="s">
        <v>12</v>
      </c>
      <c r="D4365">
        <v>117.7444</v>
      </c>
      <c r="E4365">
        <v>144.35499999999999</v>
      </c>
      <c r="F4365">
        <v>87.305118109899993</v>
      </c>
    </row>
    <row r="4366" spans="1:6" x14ac:dyDescent="0.25">
      <c r="A4366" t="s">
        <v>14</v>
      </c>
      <c r="B4366" s="26">
        <v>45198.791666666664</v>
      </c>
      <c r="C4366" t="s">
        <v>12</v>
      </c>
      <c r="D4366">
        <v>117.74469999999999</v>
      </c>
      <c r="E4366">
        <v>144.35499999999999</v>
      </c>
      <c r="F4366">
        <v>87.304133857899998</v>
      </c>
    </row>
    <row r="4367" spans="1:6" x14ac:dyDescent="0.25">
      <c r="A4367" t="s">
        <v>14</v>
      </c>
      <c r="B4367" s="26">
        <v>45198.833333333336</v>
      </c>
      <c r="C4367" t="s">
        <v>12</v>
      </c>
      <c r="D4367">
        <v>117.74469999999999</v>
      </c>
      <c r="E4367">
        <v>144.35499999999999</v>
      </c>
      <c r="F4367">
        <v>87.304133857899998</v>
      </c>
    </row>
    <row r="4368" spans="1:6" x14ac:dyDescent="0.25">
      <c r="A4368" t="s">
        <v>14</v>
      </c>
      <c r="B4368" s="26">
        <v>45198.875</v>
      </c>
      <c r="C4368" t="s">
        <v>12</v>
      </c>
      <c r="D4368">
        <v>117.7441</v>
      </c>
      <c r="E4368">
        <v>144.35499999999999</v>
      </c>
      <c r="F4368">
        <v>87.306102361900003</v>
      </c>
    </row>
    <row r="4369" spans="1:6" x14ac:dyDescent="0.25">
      <c r="A4369" t="s">
        <v>14</v>
      </c>
      <c r="B4369" s="26">
        <v>45198.916666666664</v>
      </c>
      <c r="C4369" t="s">
        <v>12</v>
      </c>
      <c r="D4369">
        <v>117.74379999999999</v>
      </c>
      <c r="E4369">
        <v>144.35499999999999</v>
      </c>
      <c r="F4369">
        <v>87.307086613799996</v>
      </c>
    </row>
    <row r="4370" spans="1:6" x14ac:dyDescent="0.25">
      <c r="A4370" t="s">
        <v>14</v>
      </c>
      <c r="B4370" s="26">
        <v>45198.958333333336</v>
      </c>
      <c r="C4370" t="s">
        <v>12</v>
      </c>
      <c r="D4370">
        <v>117.7441</v>
      </c>
      <c r="E4370">
        <v>144.35499999999999</v>
      </c>
      <c r="F4370">
        <v>87.306102361900003</v>
      </c>
    </row>
    <row r="4371" spans="1:6" x14ac:dyDescent="0.25">
      <c r="A4371" t="s">
        <v>14</v>
      </c>
      <c r="B4371" s="26">
        <v>45199</v>
      </c>
      <c r="C4371" t="s">
        <v>12</v>
      </c>
      <c r="D4371">
        <v>117.74379999999999</v>
      </c>
      <c r="E4371">
        <v>144.35499999999999</v>
      </c>
      <c r="F4371">
        <v>87.307086613799996</v>
      </c>
    </row>
    <row r="4372" spans="1:6" x14ac:dyDescent="0.25">
      <c r="A4372" t="s">
        <v>14</v>
      </c>
      <c r="B4372" s="26">
        <v>45199.041666666664</v>
      </c>
      <c r="C4372" t="s">
        <v>12</v>
      </c>
      <c r="D4372">
        <v>117.74379999999999</v>
      </c>
      <c r="E4372">
        <v>144.35499999999999</v>
      </c>
      <c r="F4372">
        <v>87.307086613799996</v>
      </c>
    </row>
    <row r="4373" spans="1:6" x14ac:dyDescent="0.25">
      <c r="A4373" t="s">
        <v>14</v>
      </c>
      <c r="B4373" s="26">
        <v>45199.083333333336</v>
      </c>
      <c r="C4373" t="s">
        <v>12</v>
      </c>
      <c r="D4373">
        <v>117.7423</v>
      </c>
      <c r="E4373">
        <v>144.35499999999999</v>
      </c>
      <c r="F4373">
        <v>87.312007873699997</v>
      </c>
    </row>
    <row r="4374" spans="1:6" x14ac:dyDescent="0.25">
      <c r="A4374" t="s">
        <v>14</v>
      </c>
      <c r="B4374" s="26">
        <v>45199.125</v>
      </c>
      <c r="C4374" t="s">
        <v>12</v>
      </c>
      <c r="D4374">
        <v>117.7423</v>
      </c>
      <c r="E4374">
        <v>144.35499999999999</v>
      </c>
      <c r="F4374">
        <v>87.312007873699997</v>
      </c>
    </row>
    <row r="4375" spans="1:6" x14ac:dyDescent="0.25">
      <c r="A4375" t="s">
        <v>14</v>
      </c>
      <c r="B4375" s="26">
        <v>45199.166666666664</v>
      </c>
      <c r="C4375" t="s">
        <v>12</v>
      </c>
      <c r="D4375">
        <v>117.7426</v>
      </c>
      <c r="E4375">
        <v>144.35499999999999</v>
      </c>
      <c r="F4375">
        <v>87.311023621700002</v>
      </c>
    </row>
    <row r="4376" spans="1:6" x14ac:dyDescent="0.25">
      <c r="A4376" t="s">
        <v>14</v>
      </c>
      <c r="B4376" s="26">
        <v>45199.208333333336</v>
      </c>
      <c r="C4376" t="s">
        <v>12</v>
      </c>
      <c r="D4376">
        <v>117.7426</v>
      </c>
      <c r="E4376">
        <v>144.35499999999999</v>
      </c>
      <c r="F4376">
        <v>87.311023621700002</v>
      </c>
    </row>
    <row r="4377" spans="1:6" x14ac:dyDescent="0.25">
      <c r="A4377" t="s">
        <v>14</v>
      </c>
      <c r="B4377" s="26">
        <v>45199.25</v>
      </c>
      <c r="C4377" t="s">
        <v>12</v>
      </c>
      <c r="D4377">
        <v>117.745</v>
      </c>
      <c r="E4377">
        <v>144.35499999999999</v>
      </c>
      <c r="F4377">
        <v>87.303149605900003</v>
      </c>
    </row>
    <row r="4378" spans="1:6" x14ac:dyDescent="0.25">
      <c r="A4378" t="s">
        <v>14</v>
      </c>
      <c r="B4378" s="26">
        <v>45199.291666666664</v>
      </c>
      <c r="C4378" t="s">
        <v>12</v>
      </c>
      <c r="D4378">
        <v>117.74290000000001</v>
      </c>
      <c r="E4378">
        <v>144.35499999999999</v>
      </c>
      <c r="F4378">
        <v>87.310039369699993</v>
      </c>
    </row>
    <row r="4379" spans="1:6" x14ac:dyDescent="0.25">
      <c r="A4379" t="s">
        <v>14</v>
      </c>
      <c r="B4379" s="26">
        <v>45199.333333333336</v>
      </c>
      <c r="C4379" t="s">
        <v>12</v>
      </c>
      <c r="D4379">
        <v>117.7423</v>
      </c>
      <c r="E4379">
        <v>144.35499999999999</v>
      </c>
      <c r="F4379">
        <v>87.312007873699997</v>
      </c>
    </row>
    <row r="4380" spans="1:6" x14ac:dyDescent="0.25">
      <c r="A4380" t="s">
        <v>14</v>
      </c>
      <c r="B4380" s="26">
        <v>45199.375</v>
      </c>
      <c r="C4380" t="s">
        <v>12</v>
      </c>
      <c r="D4380">
        <v>117.742</v>
      </c>
      <c r="E4380">
        <v>144.35499999999999</v>
      </c>
      <c r="F4380">
        <v>87.312992125600005</v>
      </c>
    </row>
    <row r="4381" spans="1:6" x14ac:dyDescent="0.25">
      <c r="A4381" t="s">
        <v>14</v>
      </c>
      <c r="B4381" s="26">
        <v>45199.416666666664</v>
      </c>
      <c r="C4381" t="s">
        <v>12</v>
      </c>
      <c r="D4381">
        <v>117.74379999999999</v>
      </c>
      <c r="E4381">
        <v>144.35499999999999</v>
      </c>
      <c r="F4381">
        <v>87.307086613799996</v>
      </c>
    </row>
    <row r="4382" spans="1:6" x14ac:dyDescent="0.25">
      <c r="A4382" t="s">
        <v>14</v>
      </c>
      <c r="B4382" s="26">
        <v>45199.458333333336</v>
      </c>
      <c r="C4382" t="s">
        <v>12</v>
      </c>
      <c r="D4382">
        <v>117.742</v>
      </c>
      <c r="E4382">
        <v>144.35499999999999</v>
      </c>
      <c r="F4382">
        <v>87.312992125600005</v>
      </c>
    </row>
    <row r="4383" spans="1:6" x14ac:dyDescent="0.25">
      <c r="A4383" t="s">
        <v>14</v>
      </c>
      <c r="B4383" s="26">
        <v>45199.5</v>
      </c>
      <c r="C4383" t="s">
        <v>12</v>
      </c>
      <c r="D4383">
        <v>117.7426</v>
      </c>
      <c r="E4383">
        <v>144.35499999999999</v>
      </c>
      <c r="F4383">
        <v>87.311023621700002</v>
      </c>
    </row>
    <row r="4384" spans="1:6" x14ac:dyDescent="0.25">
      <c r="A4384" t="s">
        <v>14</v>
      </c>
      <c r="B4384" s="26">
        <v>45199.541666666664</v>
      </c>
      <c r="C4384" t="s">
        <v>12</v>
      </c>
      <c r="D4384">
        <v>117.7414</v>
      </c>
      <c r="E4384">
        <v>144.35499999999999</v>
      </c>
      <c r="F4384">
        <v>87.314960629599994</v>
      </c>
    </row>
    <row r="4385" spans="1:6" x14ac:dyDescent="0.25">
      <c r="A4385" t="s">
        <v>14</v>
      </c>
      <c r="B4385" s="26">
        <v>45199.583333333336</v>
      </c>
      <c r="C4385" t="s">
        <v>12</v>
      </c>
      <c r="D4385">
        <v>117.74079999999999</v>
      </c>
      <c r="E4385">
        <v>144.35499999999999</v>
      </c>
      <c r="F4385">
        <v>87.316929133499997</v>
      </c>
    </row>
    <row r="4386" spans="1:6" x14ac:dyDescent="0.25">
      <c r="A4386" t="s">
        <v>14</v>
      </c>
      <c r="B4386" s="26">
        <v>45199.625</v>
      </c>
      <c r="C4386" t="s">
        <v>12</v>
      </c>
      <c r="D4386">
        <v>117.74079999999999</v>
      </c>
      <c r="E4386">
        <v>144.35499999999999</v>
      </c>
      <c r="F4386">
        <v>87.316929133499997</v>
      </c>
    </row>
    <row r="4387" spans="1:6" x14ac:dyDescent="0.25">
      <c r="A4387" t="s">
        <v>14</v>
      </c>
      <c r="B4387" s="26">
        <v>45199.666666666664</v>
      </c>
      <c r="C4387" t="s">
        <v>12</v>
      </c>
      <c r="D4387">
        <v>117.73990000000001</v>
      </c>
      <c r="E4387">
        <v>144.35499999999999</v>
      </c>
      <c r="F4387">
        <v>87.319881889399994</v>
      </c>
    </row>
    <row r="4388" spans="1:6" x14ac:dyDescent="0.25">
      <c r="A4388" t="s">
        <v>14</v>
      </c>
      <c r="B4388" s="26">
        <v>45199.708333333336</v>
      </c>
      <c r="C4388" t="s">
        <v>12</v>
      </c>
      <c r="D4388">
        <v>117.7393</v>
      </c>
      <c r="E4388">
        <v>144.35499999999999</v>
      </c>
      <c r="F4388">
        <v>87.321850393399998</v>
      </c>
    </row>
    <row r="4389" spans="1:6" x14ac:dyDescent="0.25">
      <c r="A4389" t="s">
        <v>14</v>
      </c>
      <c r="B4389" s="26">
        <v>45199.75</v>
      </c>
      <c r="C4389" t="s">
        <v>12</v>
      </c>
      <c r="D4389">
        <v>117.73860000000001</v>
      </c>
      <c r="E4389">
        <v>144.35499999999999</v>
      </c>
      <c r="F4389">
        <v>87.324146981300004</v>
      </c>
    </row>
    <row r="4390" spans="1:6" x14ac:dyDescent="0.25">
      <c r="A4390" t="s">
        <v>14</v>
      </c>
      <c r="B4390" s="26">
        <v>45199.791666666664</v>
      </c>
      <c r="C4390" t="s">
        <v>12</v>
      </c>
      <c r="D4390">
        <v>117.73860000000001</v>
      </c>
      <c r="E4390">
        <v>144.35499999999999</v>
      </c>
      <c r="F4390">
        <v>87.324146981300004</v>
      </c>
    </row>
    <row r="4391" spans="1:6" x14ac:dyDescent="0.25">
      <c r="A4391" t="s">
        <v>14</v>
      </c>
      <c r="B4391" s="26">
        <v>45199.833333333336</v>
      </c>
      <c r="C4391" t="s">
        <v>12</v>
      </c>
      <c r="D4391">
        <v>117.7383</v>
      </c>
      <c r="E4391">
        <v>144.35499999999999</v>
      </c>
      <c r="F4391">
        <v>87.325131233199997</v>
      </c>
    </row>
    <row r="4392" spans="1:6" x14ac:dyDescent="0.25">
      <c r="A4392" t="s">
        <v>14</v>
      </c>
      <c r="B4392" s="26">
        <v>45199.875</v>
      </c>
      <c r="C4392" t="s">
        <v>12</v>
      </c>
      <c r="D4392">
        <v>117.73990000000001</v>
      </c>
      <c r="E4392">
        <v>144.35499999999999</v>
      </c>
      <c r="F4392">
        <v>87.319881889399994</v>
      </c>
    </row>
    <row r="4393" spans="1:6" x14ac:dyDescent="0.25">
      <c r="A4393" t="s">
        <v>14</v>
      </c>
      <c r="B4393" s="26">
        <v>45199.916666666664</v>
      </c>
      <c r="C4393" t="s">
        <v>12</v>
      </c>
      <c r="D4393">
        <v>117.73860000000001</v>
      </c>
      <c r="E4393">
        <v>144.35499999999999</v>
      </c>
      <c r="F4393">
        <v>87.324146981300004</v>
      </c>
    </row>
    <row r="4394" spans="1:6" x14ac:dyDescent="0.25">
      <c r="A4394" t="s">
        <v>14</v>
      </c>
      <c r="B4394" s="26">
        <v>45199.958333333336</v>
      </c>
      <c r="C4394" t="s">
        <v>12</v>
      </c>
      <c r="D4394">
        <v>117.7389</v>
      </c>
      <c r="E4394">
        <v>144.35499999999999</v>
      </c>
      <c r="F4394">
        <v>87.323162729299995</v>
      </c>
    </row>
    <row r="4395" spans="1:6" x14ac:dyDescent="0.25">
      <c r="A4395" t="s">
        <v>14</v>
      </c>
      <c r="B4395" s="26">
        <v>45200</v>
      </c>
      <c r="C4395" t="s">
        <v>12</v>
      </c>
      <c r="D4395">
        <v>117.7383</v>
      </c>
      <c r="E4395">
        <v>144.35499999999999</v>
      </c>
      <c r="F4395">
        <v>87.325131233199997</v>
      </c>
    </row>
    <row r="4396" spans="1:6" x14ac:dyDescent="0.25">
      <c r="A4396" t="s">
        <v>14</v>
      </c>
      <c r="B4396" s="26">
        <v>45200.041666666664</v>
      </c>
      <c r="C4396" t="s">
        <v>12</v>
      </c>
      <c r="D4396">
        <v>117.7383</v>
      </c>
      <c r="E4396">
        <v>144.35499999999999</v>
      </c>
      <c r="F4396">
        <v>87.325131233199997</v>
      </c>
    </row>
    <row r="4397" spans="1:6" x14ac:dyDescent="0.25">
      <c r="A4397" t="s">
        <v>14</v>
      </c>
      <c r="B4397" s="26">
        <v>45200.083333333336</v>
      </c>
      <c r="C4397" t="s">
        <v>12</v>
      </c>
      <c r="D4397">
        <v>117.738</v>
      </c>
      <c r="E4397">
        <v>144.35499999999999</v>
      </c>
      <c r="F4397">
        <v>87.326115485200006</v>
      </c>
    </row>
    <row r="4398" spans="1:6" x14ac:dyDescent="0.25">
      <c r="A4398" t="s">
        <v>14</v>
      </c>
      <c r="B4398" s="26">
        <v>45200.125</v>
      </c>
      <c r="C4398" t="s">
        <v>12</v>
      </c>
      <c r="D4398">
        <v>117.73739999999999</v>
      </c>
      <c r="E4398">
        <v>144.35499999999999</v>
      </c>
      <c r="F4398">
        <v>87.328083989199996</v>
      </c>
    </row>
    <row r="4399" spans="1:6" x14ac:dyDescent="0.25">
      <c r="A4399" t="s">
        <v>14</v>
      </c>
      <c r="B4399" s="26">
        <v>45200.166666666664</v>
      </c>
      <c r="C4399" t="s">
        <v>12</v>
      </c>
      <c r="D4399">
        <v>117.7368</v>
      </c>
      <c r="E4399">
        <v>144.35499999999999</v>
      </c>
      <c r="F4399">
        <v>87.330052493099998</v>
      </c>
    </row>
    <row r="4400" spans="1:6" x14ac:dyDescent="0.25">
      <c r="A4400" t="s">
        <v>14</v>
      </c>
      <c r="B4400" s="26">
        <v>45200.208333333336</v>
      </c>
      <c r="C4400" t="s">
        <v>12</v>
      </c>
      <c r="D4400">
        <v>117.73650000000001</v>
      </c>
      <c r="E4400">
        <v>144.35499999999999</v>
      </c>
      <c r="F4400">
        <v>87.331036745099993</v>
      </c>
    </row>
    <row r="4401" spans="1:6" x14ac:dyDescent="0.25">
      <c r="A4401" t="s">
        <v>14</v>
      </c>
      <c r="B4401" s="26">
        <v>45200.25</v>
      </c>
      <c r="C4401" t="s">
        <v>12</v>
      </c>
      <c r="D4401">
        <v>117.7362</v>
      </c>
      <c r="E4401">
        <v>144.35499999999999</v>
      </c>
      <c r="F4401">
        <v>87.332020997000001</v>
      </c>
    </row>
    <row r="4402" spans="1:6" x14ac:dyDescent="0.25">
      <c r="A4402" t="s">
        <v>14</v>
      </c>
      <c r="B4402" s="26">
        <v>45200.291666666664</v>
      </c>
      <c r="C4402" t="s">
        <v>12</v>
      </c>
      <c r="D4402">
        <v>117.73650000000001</v>
      </c>
      <c r="E4402">
        <v>144.35499999999999</v>
      </c>
      <c r="F4402">
        <v>87.331036745099993</v>
      </c>
    </row>
    <row r="4403" spans="1:6" x14ac:dyDescent="0.25">
      <c r="A4403" t="s">
        <v>14</v>
      </c>
      <c r="B4403" s="26">
        <v>45200.333333333336</v>
      </c>
      <c r="C4403" t="s">
        <v>12</v>
      </c>
      <c r="D4403">
        <v>117.73739999999999</v>
      </c>
      <c r="E4403">
        <v>144.35499999999999</v>
      </c>
      <c r="F4403">
        <v>87.328083989199996</v>
      </c>
    </row>
    <row r="4404" spans="1:6" x14ac:dyDescent="0.25">
      <c r="A4404" t="s">
        <v>14</v>
      </c>
      <c r="B4404" s="26">
        <v>45200.375</v>
      </c>
      <c r="C4404" t="s">
        <v>12</v>
      </c>
      <c r="D4404">
        <v>117.738</v>
      </c>
      <c r="E4404">
        <v>144.35499999999999</v>
      </c>
      <c r="F4404">
        <v>87.326115485200006</v>
      </c>
    </row>
    <row r="4405" spans="1:6" x14ac:dyDescent="0.25">
      <c r="A4405" t="s">
        <v>14</v>
      </c>
      <c r="B4405" s="26">
        <v>45200.416666666664</v>
      </c>
      <c r="C4405" t="s">
        <v>12</v>
      </c>
      <c r="D4405">
        <v>117.7362</v>
      </c>
      <c r="E4405">
        <v>144.35499999999999</v>
      </c>
      <c r="F4405">
        <v>87.332020997000001</v>
      </c>
    </row>
    <row r="4406" spans="1:6" x14ac:dyDescent="0.25">
      <c r="A4406" t="s">
        <v>14</v>
      </c>
      <c r="B4406" s="26">
        <v>45200.458333333336</v>
      </c>
      <c r="C4406" t="s">
        <v>12</v>
      </c>
      <c r="D4406">
        <v>117.7368</v>
      </c>
      <c r="E4406">
        <v>144.35499999999999</v>
      </c>
      <c r="F4406">
        <v>87.330052493099998</v>
      </c>
    </row>
    <row r="4407" spans="1:6" x14ac:dyDescent="0.25">
      <c r="A4407" t="s">
        <v>14</v>
      </c>
      <c r="B4407" s="26">
        <v>45200.5</v>
      </c>
      <c r="C4407" t="s">
        <v>12</v>
      </c>
      <c r="D4407">
        <v>117.7368</v>
      </c>
      <c r="E4407">
        <v>144.35499999999999</v>
      </c>
      <c r="F4407">
        <v>87.330052493099998</v>
      </c>
    </row>
    <row r="4408" spans="1:6" x14ac:dyDescent="0.25">
      <c r="A4408" t="s">
        <v>14</v>
      </c>
      <c r="B4408" s="26">
        <v>45200.541666666664</v>
      </c>
      <c r="C4408" t="s">
        <v>12</v>
      </c>
      <c r="D4408">
        <v>117.73650000000001</v>
      </c>
      <c r="E4408">
        <v>144.35499999999999</v>
      </c>
      <c r="F4408">
        <v>87.331036745099993</v>
      </c>
    </row>
    <row r="4409" spans="1:6" x14ac:dyDescent="0.25">
      <c r="A4409" t="s">
        <v>14</v>
      </c>
      <c r="B4409" s="26">
        <v>45200.583333333336</v>
      </c>
      <c r="C4409" t="s">
        <v>12</v>
      </c>
      <c r="D4409">
        <v>117.73439999999999</v>
      </c>
      <c r="E4409">
        <v>144.35499999999999</v>
      </c>
      <c r="F4409">
        <v>87.337926508799995</v>
      </c>
    </row>
    <row r="4410" spans="1:6" x14ac:dyDescent="0.25">
      <c r="A4410" t="s">
        <v>14</v>
      </c>
      <c r="B4410" s="26">
        <v>45200.625</v>
      </c>
      <c r="C4410" t="s">
        <v>12</v>
      </c>
      <c r="D4410">
        <v>117.7338</v>
      </c>
      <c r="E4410">
        <v>144.35499999999999</v>
      </c>
      <c r="F4410">
        <v>87.3398950128</v>
      </c>
    </row>
    <row r="4411" spans="1:6" x14ac:dyDescent="0.25">
      <c r="A4411" t="s">
        <v>14</v>
      </c>
      <c r="B4411" s="26">
        <v>45200.666666666664</v>
      </c>
      <c r="C4411" t="s">
        <v>12</v>
      </c>
      <c r="D4411">
        <v>117.7338</v>
      </c>
      <c r="E4411">
        <v>144.35499999999999</v>
      </c>
      <c r="F4411">
        <v>87.3398950128</v>
      </c>
    </row>
    <row r="4412" spans="1:6" x14ac:dyDescent="0.25">
      <c r="A4412" t="s">
        <v>14</v>
      </c>
      <c r="B4412" s="26">
        <v>45200.708333333336</v>
      </c>
      <c r="C4412" t="s">
        <v>12</v>
      </c>
      <c r="D4412">
        <v>117.7329</v>
      </c>
      <c r="E4412">
        <v>144.35499999999999</v>
      </c>
      <c r="F4412">
        <v>87.342847768699997</v>
      </c>
    </row>
    <row r="4413" spans="1:6" x14ac:dyDescent="0.25">
      <c r="A4413" t="s">
        <v>14</v>
      </c>
      <c r="B4413" s="26">
        <v>45200.75</v>
      </c>
      <c r="C4413" t="s">
        <v>12</v>
      </c>
      <c r="D4413">
        <v>117.7332</v>
      </c>
      <c r="E4413">
        <v>144.35499999999999</v>
      </c>
      <c r="F4413">
        <v>87.341863516700002</v>
      </c>
    </row>
    <row r="4414" spans="1:6" x14ac:dyDescent="0.25">
      <c r="A4414" t="s">
        <v>14</v>
      </c>
      <c r="B4414" s="26">
        <v>45200.791666666664</v>
      </c>
      <c r="C4414" t="s">
        <v>12</v>
      </c>
      <c r="D4414">
        <v>117.7319</v>
      </c>
      <c r="E4414">
        <v>144.35499999999999</v>
      </c>
      <c r="F4414">
        <v>87.346128608599997</v>
      </c>
    </row>
    <row r="4415" spans="1:6" x14ac:dyDescent="0.25">
      <c r="A4415" t="s">
        <v>14</v>
      </c>
      <c r="B4415" s="26">
        <v>45200.833333333336</v>
      </c>
      <c r="C4415" t="s">
        <v>12</v>
      </c>
      <c r="D4415">
        <v>117.7329</v>
      </c>
      <c r="E4415">
        <v>144.35499999999999</v>
      </c>
      <c r="F4415">
        <v>87.342847768699997</v>
      </c>
    </row>
    <row r="4416" spans="1:6" x14ac:dyDescent="0.25">
      <c r="A4416" t="s">
        <v>14</v>
      </c>
      <c r="B4416" s="26">
        <v>45200.875</v>
      </c>
      <c r="C4416" t="s">
        <v>12</v>
      </c>
      <c r="D4416">
        <v>117.73220000000001</v>
      </c>
      <c r="E4416">
        <v>144.35499999999999</v>
      </c>
      <c r="F4416">
        <v>87.345144356600002</v>
      </c>
    </row>
    <row r="4417" spans="1:6" x14ac:dyDescent="0.25">
      <c r="A4417" t="s">
        <v>14</v>
      </c>
      <c r="B4417" s="26">
        <v>45200.916666666664</v>
      </c>
      <c r="C4417" t="s">
        <v>12</v>
      </c>
      <c r="D4417">
        <v>117.73220000000001</v>
      </c>
      <c r="E4417">
        <v>144.35499999999999</v>
      </c>
      <c r="F4417">
        <v>87.345144356600002</v>
      </c>
    </row>
    <row r="4418" spans="1:6" x14ac:dyDescent="0.25">
      <c r="A4418" t="s">
        <v>14</v>
      </c>
      <c r="B4418" s="26">
        <v>45200.958333333336</v>
      </c>
      <c r="C4418" t="s">
        <v>12</v>
      </c>
      <c r="D4418">
        <v>117.7316</v>
      </c>
      <c r="E4418">
        <v>144.35499999999999</v>
      </c>
      <c r="F4418">
        <v>87.347112860500005</v>
      </c>
    </row>
    <row r="4419" spans="1:6" x14ac:dyDescent="0.25">
      <c r="A4419" t="s">
        <v>14</v>
      </c>
      <c r="B4419" s="26">
        <v>45201</v>
      </c>
      <c r="C4419" t="s">
        <v>12</v>
      </c>
      <c r="D4419">
        <v>117.7319</v>
      </c>
      <c r="E4419">
        <v>144.35499999999999</v>
      </c>
      <c r="F4419">
        <v>87.346128608599997</v>
      </c>
    </row>
    <row r="4420" spans="1:6" x14ac:dyDescent="0.25">
      <c r="A4420" t="s">
        <v>14</v>
      </c>
      <c r="B4420" s="26">
        <v>45201.041666666664</v>
      </c>
      <c r="C4420" t="s">
        <v>12</v>
      </c>
      <c r="D4420">
        <v>117.73099999999999</v>
      </c>
      <c r="E4420">
        <v>144.35499999999999</v>
      </c>
      <c r="F4420">
        <v>87.349081364499995</v>
      </c>
    </row>
    <row r="4421" spans="1:6" x14ac:dyDescent="0.25">
      <c r="A4421" t="s">
        <v>14</v>
      </c>
      <c r="B4421" s="26">
        <v>45201.083333333336</v>
      </c>
      <c r="C4421" t="s">
        <v>12</v>
      </c>
      <c r="D4421">
        <v>117.7319</v>
      </c>
      <c r="E4421">
        <v>144.35499999999999</v>
      </c>
      <c r="F4421">
        <v>87.346128608599997</v>
      </c>
    </row>
    <row r="4422" spans="1:6" x14ac:dyDescent="0.25">
      <c r="A4422" t="s">
        <v>14</v>
      </c>
      <c r="B4422" s="26">
        <v>45201.125</v>
      </c>
      <c r="C4422" t="s">
        <v>12</v>
      </c>
      <c r="D4422">
        <v>117.7316</v>
      </c>
      <c r="E4422">
        <v>144.35499999999999</v>
      </c>
      <c r="F4422">
        <v>87.347112860500005</v>
      </c>
    </row>
    <row r="4423" spans="1:6" x14ac:dyDescent="0.25">
      <c r="A4423" t="s">
        <v>14</v>
      </c>
      <c r="B4423" s="26">
        <v>45201.166666666664</v>
      </c>
      <c r="C4423" t="s">
        <v>12</v>
      </c>
      <c r="D4423">
        <v>117.7319</v>
      </c>
      <c r="E4423">
        <v>144.35499999999999</v>
      </c>
      <c r="F4423">
        <v>87.346128608599997</v>
      </c>
    </row>
    <row r="4424" spans="1:6" x14ac:dyDescent="0.25">
      <c r="A4424" t="s">
        <v>14</v>
      </c>
      <c r="B4424" s="26">
        <v>45201.208333333336</v>
      </c>
      <c r="C4424" t="s">
        <v>12</v>
      </c>
      <c r="D4424">
        <v>117.72920000000001</v>
      </c>
      <c r="E4424">
        <v>144.35499999999999</v>
      </c>
      <c r="F4424">
        <v>87.354986876300003</v>
      </c>
    </row>
    <row r="4425" spans="1:6" x14ac:dyDescent="0.25">
      <c r="A4425" t="s">
        <v>14</v>
      </c>
      <c r="B4425" s="26">
        <v>45201.25</v>
      </c>
      <c r="C4425" t="s">
        <v>12</v>
      </c>
      <c r="D4425">
        <v>117.7304</v>
      </c>
      <c r="E4425">
        <v>144.35499999999999</v>
      </c>
      <c r="F4425">
        <v>87.351049868399997</v>
      </c>
    </row>
    <row r="4426" spans="1:6" x14ac:dyDescent="0.25">
      <c r="A4426" t="s">
        <v>14</v>
      </c>
      <c r="B4426" s="26">
        <v>45201.291666666664</v>
      </c>
      <c r="C4426" t="s">
        <v>12</v>
      </c>
      <c r="D4426">
        <v>117.7286</v>
      </c>
      <c r="E4426">
        <v>144.35499999999999</v>
      </c>
      <c r="F4426">
        <v>87.356955380200006</v>
      </c>
    </row>
    <row r="4427" spans="1:6" x14ac:dyDescent="0.25">
      <c r="A4427" t="s">
        <v>14</v>
      </c>
      <c r="B4427" s="26">
        <v>45201.333333333336</v>
      </c>
      <c r="C4427" t="s">
        <v>12</v>
      </c>
      <c r="D4427">
        <v>117.7295</v>
      </c>
      <c r="E4427">
        <v>144.35499999999999</v>
      </c>
      <c r="F4427">
        <v>87.354002624299994</v>
      </c>
    </row>
    <row r="4428" spans="1:6" x14ac:dyDescent="0.25">
      <c r="A4428" t="s">
        <v>14</v>
      </c>
      <c r="B4428" s="26">
        <v>45201.375</v>
      </c>
      <c r="C4428" t="s">
        <v>12</v>
      </c>
      <c r="D4428">
        <v>117.7298</v>
      </c>
      <c r="E4428">
        <v>144.35499999999999</v>
      </c>
      <c r="F4428">
        <v>87.353018372400001</v>
      </c>
    </row>
    <row r="4429" spans="1:6" x14ac:dyDescent="0.25">
      <c r="A4429" t="s">
        <v>14</v>
      </c>
      <c r="B4429" s="26">
        <v>45201.416666666664</v>
      </c>
      <c r="C4429" t="s">
        <v>12</v>
      </c>
      <c r="D4429">
        <v>117.7289</v>
      </c>
      <c r="E4429">
        <v>144.35499999999999</v>
      </c>
      <c r="F4429">
        <v>87.355971128299998</v>
      </c>
    </row>
    <row r="4430" spans="1:6" x14ac:dyDescent="0.25">
      <c r="A4430" t="s">
        <v>14</v>
      </c>
      <c r="B4430" s="26">
        <v>45201.458333333336</v>
      </c>
      <c r="C4430" t="s">
        <v>12</v>
      </c>
      <c r="D4430">
        <v>117.7286</v>
      </c>
      <c r="E4430">
        <v>144.35499999999999</v>
      </c>
      <c r="F4430">
        <v>87.356955380200006</v>
      </c>
    </row>
    <row r="4431" spans="1:6" x14ac:dyDescent="0.25">
      <c r="A4431" t="s">
        <v>14</v>
      </c>
      <c r="B4431" s="26">
        <v>45201.5</v>
      </c>
      <c r="C4431" t="s">
        <v>12</v>
      </c>
      <c r="D4431">
        <v>117.7289</v>
      </c>
      <c r="E4431">
        <v>144.35499999999999</v>
      </c>
      <c r="F4431">
        <v>87.355971128299998</v>
      </c>
    </row>
    <row r="4432" spans="1:6" x14ac:dyDescent="0.25">
      <c r="A4432" t="s">
        <v>14</v>
      </c>
      <c r="B4432" s="26">
        <v>45201.541666666664</v>
      </c>
      <c r="C4432" t="s">
        <v>12</v>
      </c>
      <c r="D4432">
        <v>117.7286</v>
      </c>
      <c r="E4432">
        <v>144.35499999999999</v>
      </c>
      <c r="F4432">
        <v>87.356955380200006</v>
      </c>
    </row>
    <row r="4433" spans="1:6" x14ac:dyDescent="0.25">
      <c r="A4433" t="s">
        <v>14</v>
      </c>
      <c r="B4433" s="26">
        <v>45201.583333333336</v>
      </c>
      <c r="C4433" t="s">
        <v>12</v>
      </c>
      <c r="D4433">
        <v>117.72799999999999</v>
      </c>
      <c r="E4433">
        <v>144.35499999999999</v>
      </c>
      <c r="F4433">
        <v>87.358923884199996</v>
      </c>
    </row>
    <row r="4434" spans="1:6" x14ac:dyDescent="0.25">
      <c r="A4434" t="s">
        <v>14</v>
      </c>
      <c r="B4434" s="26">
        <v>45201.625</v>
      </c>
      <c r="C4434" t="s">
        <v>12</v>
      </c>
      <c r="D4434">
        <v>117.7274</v>
      </c>
      <c r="E4434">
        <v>144.35499999999999</v>
      </c>
      <c r="F4434">
        <v>87.360892388099998</v>
      </c>
    </row>
    <row r="4435" spans="1:6" x14ac:dyDescent="0.25">
      <c r="A4435" t="s">
        <v>14</v>
      </c>
      <c r="B4435" s="26">
        <v>45201.666666666664</v>
      </c>
      <c r="C4435" t="s">
        <v>12</v>
      </c>
      <c r="D4435">
        <v>117.7268</v>
      </c>
      <c r="E4435">
        <v>144.35499999999999</v>
      </c>
      <c r="F4435">
        <v>87.362860892</v>
      </c>
    </row>
    <row r="4436" spans="1:6" x14ac:dyDescent="0.25">
      <c r="A4436" t="s">
        <v>14</v>
      </c>
      <c r="B4436" s="26">
        <v>45201.708333333336</v>
      </c>
      <c r="C4436" t="s">
        <v>12</v>
      </c>
      <c r="D4436">
        <v>117.7277</v>
      </c>
      <c r="E4436">
        <v>144.35499999999999</v>
      </c>
      <c r="F4436">
        <v>87.359908136100003</v>
      </c>
    </row>
    <row r="4437" spans="1:6" x14ac:dyDescent="0.25">
      <c r="A4437" t="s">
        <v>14</v>
      </c>
      <c r="B4437" s="26">
        <v>45201.75</v>
      </c>
      <c r="C4437" t="s">
        <v>12</v>
      </c>
      <c r="D4437">
        <v>117.72490000000001</v>
      </c>
      <c r="E4437">
        <v>144.35499999999999</v>
      </c>
      <c r="F4437">
        <v>87.369094487799998</v>
      </c>
    </row>
    <row r="4438" spans="1:6" x14ac:dyDescent="0.25">
      <c r="A4438" t="s">
        <v>14</v>
      </c>
      <c r="B4438" s="26">
        <v>45201.791666666664</v>
      </c>
      <c r="C4438" t="s">
        <v>12</v>
      </c>
      <c r="D4438">
        <v>117.72580000000001</v>
      </c>
      <c r="E4438">
        <v>144.35499999999999</v>
      </c>
      <c r="F4438">
        <v>87.366141731900001</v>
      </c>
    </row>
    <row r="4439" spans="1:6" x14ac:dyDescent="0.25">
      <c r="A4439" t="s">
        <v>14</v>
      </c>
      <c r="B4439" s="26">
        <v>45201.833333333336</v>
      </c>
      <c r="C4439" t="s">
        <v>12</v>
      </c>
      <c r="D4439">
        <v>117.72580000000001</v>
      </c>
      <c r="E4439">
        <v>144.35499999999999</v>
      </c>
      <c r="F4439">
        <v>87.366141731900001</v>
      </c>
    </row>
    <row r="4440" spans="1:6" x14ac:dyDescent="0.25">
      <c r="A4440" t="s">
        <v>14</v>
      </c>
      <c r="B4440" s="26">
        <v>45201.875</v>
      </c>
      <c r="C4440" t="s">
        <v>12</v>
      </c>
      <c r="D4440">
        <v>117.7255</v>
      </c>
      <c r="E4440">
        <v>144.35499999999999</v>
      </c>
      <c r="F4440">
        <v>87.367125983899996</v>
      </c>
    </row>
    <row r="4441" spans="1:6" x14ac:dyDescent="0.25">
      <c r="A4441" t="s">
        <v>14</v>
      </c>
      <c r="B4441" s="26">
        <v>45201.916666666664</v>
      </c>
      <c r="C4441" t="s">
        <v>12</v>
      </c>
      <c r="D4441">
        <v>117.72490000000001</v>
      </c>
      <c r="E4441">
        <v>144.35499999999999</v>
      </c>
      <c r="F4441">
        <v>87.369094487799998</v>
      </c>
    </row>
    <row r="4442" spans="1:6" x14ac:dyDescent="0.25">
      <c r="A4442" t="s">
        <v>14</v>
      </c>
      <c r="B4442" s="26">
        <v>45201.958333333336</v>
      </c>
      <c r="C4442" t="s">
        <v>12</v>
      </c>
      <c r="D4442">
        <v>117.72490000000001</v>
      </c>
      <c r="E4442">
        <v>144.35499999999999</v>
      </c>
      <c r="F4442">
        <v>87.369094487799998</v>
      </c>
    </row>
    <row r="4443" spans="1:6" x14ac:dyDescent="0.25">
      <c r="A4443" t="s">
        <v>14</v>
      </c>
      <c r="B4443" s="26">
        <v>45202</v>
      </c>
      <c r="C4443" t="s">
        <v>12</v>
      </c>
      <c r="D4443">
        <v>117.72369999999999</v>
      </c>
      <c r="E4443">
        <v>144.35499999999999</v>
      </c>
      <c r="F4443">
        <v>87.373031495700005</v>
      </c>
    </row>
    <row r="4444" spans="1:6" x14ac:dyDescent="0.25">
      <c r="A4444" t="s">
        <v>14</v>
      </c>
      <c r="B4444" s="26">
        <v>45202.041666666664</v>
      </c>
      <c r="C4444" t="s">
        <v>12</v>
      </c>
      <c r="D4444">
        <v>117.724</v>
      </c>
      <c r="E4444">
        <v>144.35499999999999</v>
      </c>
      <c r="F4444">
        <v>87.372047243699996</v>
      </c>
    </row>
    <row r="4445" spans="1:6" x14ac:dyDescent="0.25">
      <c r="A4445" t="s">
        <v>14</v>
      </c>
      <c r="B4445" s="26">
        <v>45202.083333333336</v>
      </c>
      <c r="C4445" t="s">
        <v>12</v>
      </c>
      <c r="D4445">
        <v>117.7234</v>
      </c>
      <c r="E4445">
        <v>144.35499999999999</v>
      </c>
      <c r="F4445">
        <v>87.3740157477</v>
      </c>
    </row>
    <row r="4446" spans="1:6" x14ac:dyDescent="0.25">
      <c r="A4446" t="s">
        <v>14</v>
      </c>
      <c r="B4446" s="26">
        <v>45202.125</v>
      </c>
      <c r="C4446" t="s">
        <v>12</v>
      </c>
      <c r="D4446">
        <v>117.7234</v>
      </c>
      <c r="E4446">
        <v>144.35499999999999</v>
      </c>
      <c r="F4446">
        <v>87.3740157477</v>
      </c>
    </row>
    <row r="4447" spans="1:6" x14ac:dyDescent="0.25">
      <c r="A4447" t="s">
        <v>14</v>
      </c>
      <c r="B4447" s="26">
        <v>45202.166666666664</v>
      </c>
      <c r="C4447" t="s">
        <v>12</v>
      </c>
      <c r="D4447">
        <v>117.72280000000001</v>
      </c>
      <c r="E4447">
        <v>144.35499999999999</v>
      </c>
      <c r="F4447">
        <v>87.375984251600002</v>
      </c>
    </row>
    <row r="4448" spans="1:6" x14ac:dyDescent="0.25">
      <c r="A4448" t="s">
        <v>14</v>
      </c>
      <c r="B4448" s="26">
        <v>45202.208333333336</v>
      </c>
      <c r="C4448" t="s">
        <v>12</v>
      </c>
      <c r="D4448">
        <v>117.72280000000001</v>
      </c>
      <c r="E4448">
        <v>144.35499999999999</v>
      </c>
      <c r="F4448">
        <v>87.375984251600002</v>
      </c>
    </row>
    <row r="4449" spans="1:6" x14ac:dyDescent="0.25">
      <c r="A4449" t="s">
        <v>14</v>
      </c>
      <c r="B4449" s="26">
        <v>45202.25</v>
      </c>
      <c r="C4449" t="s">
        <v>12</v>
      </c>
      <c r="D4449">
        <v>117.72280000000001</v>
      </c>
      <c r="E4449">
        <v>144.35499999999999</v>
      </c>
      <c r="F4449">
        <v>87.375984251600002</v>
      </c>
    </row>
    <row r="4450" spans="1:6" x14ac:dyDescent="0.25">
      <c r="A4450" t="s">
        <v>14</v>
      </c>
      <c r="B4450" s="26">
        <v>45202.291666666664</v>
      </c>
      <c r="C4450" t="s">
        <v>12</v>
      </c>
      <c r="D4450">
        <v>117.72190000000001</v>
      </c>
      <c r="E4450">
        <v>144.35499999999999</v>
      </c>
      <c r="F4450">
        <v>87.378937007499999</v>
      </c>
    </row>
    <row r="4451" spans="1:6" x14ac:dyDescent="0.25">
      <c r="A4451" t="s">
        <v>14</v>
      </c>
      <c r="B4451" s="26">
        <v>45202.333333333336</v>
      </c>
      <c r="C4451" t="s">
        <v>12</v>
      </c>
      <c r="D4451">
        <v>117.7222</v>
      </c>
      <c r="E4451">
        <v>144.35499999999999</v>
      </c>
      <c r="F4451">
        <v>87.377952755600006</v>
      </c>
    </row>
    <row r="4452" spans="1:6" x14ac:dyDescent="0.25">
      <c r="A4452" t="s">
        <v>14</v>
      </c>
      <c r="B4452" s="26">
        <v>45202.375</v>
      </c>
      <c r="C4452" t="s">
        <v>12</v>
      </c>
      <c r="D4452">
        <v>117.7225</v>
      </c>
      <c r="E4452">
        <v>144.35499999999999</v>
      </c>
      <c r="F4452">
        <v>87.376968503599997</v>
      </c>
    </row>
    <row r="4453" spans="1:6" x14ac:dyDescent="0.25">
      <c r="A4453" t="s">
        <v>14</v>
      </c>
      <c r="B4453" s="26">
        <v>45202.416666666664</v>
      </c>
      <c r="C4453" t="s">
        <v>12</v>
      </c>
      <c r="D4453">
        <v>117.7222</v>
      </c>
      <c r="E4453">
        <v>144.35499999999999</v>
      </c>
      <c r="F4453">
        <v>87.377952755600006</v>
      </c>
    </row>
    <row r="4454" spans="1:6" x14ac:dyDescent="0.25">
      <c r="A4454" t="s">
        <v>14</v>
      </c>
      <c r="B4454" s="26">
        <v>45202.458333333336</v>
      </c>
      <c r="C4454" t="s">
        <v>12</v>
      </c>
      <c r="D4454">
        <v>117.72280000000001</v>
      </c>
      <c r="E4454">
        <v>144.35499999999999</v>
      </c>
      <c r="F4454">
        <v>87.375984251600002</v>
      </c>
    </row>
    <row r="4455" spans="1:6" x14ac:dyDescent="0.25">
      <c r="A4455" t="s">
        <v>14</v>
      </c>
      <c r="B4455" s="26">
        <v>45202.5</v>
      </c>
      <c r="C4455" t="s">
        <v>12</v>
      </c>
      <c r="D4455">
        <v>117.7231</v>
      </c>
      <c r="E4455">
        <v>144.35499999999999</v>
      </c>
      <c r="F4455">
        <v>87.374999999699995</v>
      </c>
    </row>
    <row r="4456" spans="1:6" x14ac:dyDescent="0.25">
      <c r="A4456" t="s">
        <v>14</v>
      </c>
      <c r="B4456" s="26">
        <v>45202.541666666664</v>
      </c>
      <c r="C4456" t="s">
        <v>12</v>
      </c>
      <c r="D4456">
        <v>117.7243</v>
      </c>
      <c r="E4456">
        <v>144.35499999999999</v>
      </c>
      <c r="F4456">
        <v>87.371062991800002</v>
      </c>
    </row>
    <row r="4457" spans="1:6" x14ac:dyDescent="0.25">
      <c r="A4457" t="s">
        <v>14</v>
      </c>
      <c r="B4457" s="26">
        <v>45202.583333333336</v>
      </c>
      <c r="C4457" t="s">
        <v>12</v>
      </c>
      <c r="D4457">
        <v>117.7225</v>
      </c>
      <c r="E4457">
        <v>144.35499999999999</v>
      </c>
      <c r="F4457">
        <v>87.376968503599997</v>
      </c>
    </row>
    <row r="4458" spans="1:6" x14ac:dyDescent="0.25">
      <c r="A4458" t="s">
        <v>14</v>
      </c>
      <c r="B4458" s="26">
        <v>45202.625</v>
      </c>
      <c r="C4458" t="s">
        <v>12</v>
      </c>
      <c r="D4458">
        <v>117.7222</v>
      </c>
      <c r="E4458">
        <v>144.35499999999999</v>
      </c>
      <c r="F4458">
        <v>87.377952755600006</v>
      </c>
    </row>
    <row r="4459" spans="1:6" x14ac:dyDescent="0.25">
      <c r="A4459" t="s">
        <v>14</v>
      </c>
      <c r="B4459" s="26">
        <v>45202.666666666664</v>
      </c>
      <c r="C4459" t="s">
        <v>12</v>
      </c>
      <c r="D4459">
        <v>117.7225</v>
      </c>
      <c r="E4459">
        <v>144.35499999999999</v>
      </c>
      <c r="F4459">
        <v>87.376968503599997</v>
      </c>
    </row>
    <row r="4460" spans="1:6" x14ac:dyDescent="0.25">
      <c r="A4460" t="s">
        <v>14</v>
      </c>
      <c r="B4460" s="26">
        <v>45202.708333333336</v>
      </c>
      <c r="C4460" t="s">
        <v>12</v>
      </c>
      <c r="D4460">
        <v>117.7222</v>
      </c>
      <c r="E4460">
        <v>144.35499999999999</v>
      </c>
      <c r="F4460">
        <v>87.377952755600006</v>
      </c>
    </row>
    <row r="4461" spans="1:6" x14ac:dyDescent="0.25">
      <c r="A4461" t="s">
        <v>14</v>
      </c>
      <c r="B4461" s="26">
        <v>45202.75</v>
      </c>
      <c r="C4461" t="s">
        <v>12</v>
      </c>
      <c r="D4461">
        <v>117.72190000000001</v>
      </c>
      <c r="E4461">
        <v>144.35499999999999</v>
      </c>
      <c r="F4461">
        <v>87.378937007499999</v>
      </c>
    </row>
    <row r="4462" spans="1:6" x14ac:dyDescent="0.25">
      <c r="A4462" t="s">
        <v>14</v>
      </c>
      <c r="B4462" s="26">
        <v>45202.791666666664</v>
      </c>
      <c r="C4462" t="s">
        <v>12</v>
      </c>
      <c r="D4462">
        <v>117.72069999999999</v>
      </c>
      <c r="E4462">
        <v>144.35499999999999</v>
      </c>
      <c r="F4462">
        <v>87.382874015400006</v>
      </c>
    </row>
    <row r="4463" spans="1:6" x14ac:dyDescent="0.25">
      <c r="A4463" t="s">
        <v>14</v>
      </c>
      <c r="B4463" s="26">
        <v>45202.833333333336</v>
      </c>
      <c r="C4463" t="s">
        <v>12</v>
      </c>
      <c r="D4463">
        <v>117.72069999999999</v>
      </c>
      <c r="E4463">
        <v>144.35499999999999</v>
      </c>
      <c r="F4463">
        <v>87.382874015400006</v>
      </c>
    </row>
    <row r="4464" spans="1:6" x14ac:dyDescent="0.25">
      <c r="A4464" t="s">
        <v>14</v>
      </c>
      <c r="B4464" s="26">
        <v>45202.875</v>
      </c>
      <c r="C4464" t="s">
        <v>12</v>
      </c>
      <c r="D4464">
        <v>117.7216</v>
      </c>
      <c r="E4464">
        <v>144.35499999999999</v>
      </c>
      <c r="F4464">
        <v>87.379921259499994</v>
      </c>
    </row>
    <row r="4465" spans="1:6" x14ac:dyDescent="0.25">
      <c r="A4465" t="s">
        <v>14</v>
      </c>
      <c r="B4465" s="26">
        <v>45202.916666666664</v>
      </c>
      <c r="C4465" t="s">
        <v>12</v>
      </c>
      <c r="D4465">
        <v>117.721</v>
      </c>
      <c r="E4465">
        <v>144.35499999999999</v>
      </c>
      <c r="F4465">
        <v>87.381889763399997</v>
      </c>
    </row>
    <row r="4466" spans="1:6" x14ac:dyDescent="0.25">
      <c r="A4466" t="s">
        <v>14</v>
      </c>
      <c r="B4466" s="26">
        <v>45202.958333333336</v>
      </c>
      <c r="C4466" t="s">
        <v>12</v>
      </c>
      <c r="D4466">
        <v>117.721</v>
      </c>
      <c r="E4466">
        <v>144.35499999999999</v>
      </c>
      <c r="F4466">
        <v>87.381889763399997</v>
      </c>
    </row>
    <row r="4467" spans="1:6" x14ac:dyDescent="0.25">
      <c r="A4467" t="s">
        <v>14</v>
      </c>
      <c r="B4467" s="26">
        <v>45203</v>
      </c>
      <c r="C4467" t="s">
        <v>12</v>
      </c>
      <c r="D4467">
        <v>117.7201</v>
      </c>
      <c r="E4467">
        <v>144.35499999999999</v>
      </c>
      <c r="F4467">
        <v>87.384842519299994</v>
      </c>
    </row>
    <row r="4468" spans="1:6" x14ac:dyDescent="0.25">
      <c r="A4468" t="s">
        <v>14</v>
      </c>
      <c r="B4468" s="26">
        <v>45203.041666666664</v>
      </c>
      <c r="C4468" t="s">
        <v>12</v>
      </c>
      <c r="D4468">
        <v>117.721</v>
      </c>
      <c r="E4468">
        <v>144.35499999999999</v>
      </c>
      <c r="F4468">
        <v>87.381889763399997</v>
      </c>
    </row>
    <row r="4469" spans="1:6" x14ac:dyDescent="0.25">
      <c r="A4469" t="s">
        <v>14</v>
      </c>
      <c r="B4469" s="26">
        <v>45203.083333333336</v>
      </c>
      <c r="C4469" t="s">
        <v>12</v>
      </c>
      <c r="D4469">
        <v>117.721</v>
      </c>
      <c r="E4469">
        <v>144.35499999999999</v>
      </c>
      <c r="F4469">
        <v>87.381889763399997</v>
      </c>
    </row>
    <row r="4470" spans="1:6" x14ac:dyDescent="0.25">
      <c r="A4470" t="s">
        <v>14</v>
      </c>
      <c r="B4470" s="26">
        <v>45203.125</v>
      </c>
      <c r="C4470" t="s">
        <v>12</v>
      </c>
      <c r="D4470">
        <v>117.7213</v>
      </c>
      <c r="E4470">
        <v>144.35499999999999</v>
      </c>
      <c r="F4470">
        <v>87.380905511500004</v>
      </c>
    </row>
    <row r="4471" spans="1:6" x14ac:dyDescent="0.25">
      <c r="A4471" t="s">
        <v>14</v>
      </c>
      <c r="B4471" s="26">
        <v>45203.166666666664</v>
      </c>
      <c r="C4471" t="s">
        <v>12</v>
      </c>
      <c r="D4471">
        <v>117.721</v>
      </c>
      <c r="E4471">
        <v>144.35499999999999</v>
      </c>
      <c r="F4471">
        <v>87.381889763399997</v>
      </c>
    </row>
    <row r="4472" spans="1:6" x14ac:dyDescent="0.25">
      <c r="A4472" t="s">
        <v>14</v>
      </c>
      <c r="B4472" s="26">
        <v>45203.208333333336</v>
      </c>
      <c r="C4472" t="s">
        <v>12</v>
      </c>
      <c r="D4472">
        <v>117.7204</v>
      </c>
      <c r="E4472">
        <v>144.35499999999999</v>
      </c>
      <c r="F4472">
        <v>87.383858267400001</v>
      </c>
    </row>
    <row r="4473" spans="1:6" x14ac:dyDescent="0.25">
      <c r="A4473" t="s">
        <v>14</v>
      </c>
      <c r="B4473" s="26">
        <v>45203.25</v>
      </c>
      <c r="C4473" t="s">
        <v>12</v>
      </c>
      <c r="D4473">
        <v>117.7197</v>
      </c>
      <c r="E4473">
        <v>144.35499999999999</v>
      </c>
      <c r="F4473">
        <v>87.386154855300006</v>
      </c>
    </row>
    <row r="4474" spans="1:6" x14ac:dyDescent="0.25">
      <c r="A4474" t="s">
        <v>14</v>
      </c>
      <c r="B4474" s="26">
        <v>45203.291666666664</v>
      </c>
      <c r="C4474" t="s">
        <v>12</v>
      </c>
      <c r="D4474">
        <v>117.71939999999999</v>
      </c>
      <c r="E4474">
        <v>144.35499999999999</v>
      </c>
      <c r="F4474">
        <v>87.387139107300001</v>
      </c>
    </row>
    <row r="4475" spans="1:6" x14ac:dyDescent="0.25">
      <c r="A4475" t="s">
        <v>14</v>
      </c>
      <c r="B4475" s="26">
        <v>45203.333333333336</v>
      </c>
      <c r="C4475" t="s">
        <v>12</v>
      </c>
      <c r="D4475">
        <v>117.721</v>
      </c>
      <c r="E4475">
        <v>144.35499999999999</v>
      </c>
      <c r="F4475">
        <v>87.381889763399997</v>
      </c>
    </row>
    <row r="4476" spans="1:6" x14ac:dyDescent="0.25">
      <c r="A4476" t="s">
        <v>14</v>
      </c>
      <c r="B4476" s="26">
        <v>45203.375</v>
      </c>
      <c r="C4476" t="s">
        <v>12</v>
      </c>
      <c r="D4476">
        <v>117.7204</v>
      </c>
      <c r="E4476">
        <v>144.35499999999999</v>
      </c>
      <c r="F4476">
        <v>87.383858267400001</v>
      </c>
    </row>
    <row r="4477" spans="1:6" x14ac:dyDescent="0.25">
      <c r="A4477" t="s">
        <v>14</v>
      </c>
      <c r="B4477" s="26">
        <v>45203.416666666664</v>
      </c>
      <c r="C4477" t="s">
        <v>12</v>
      </c>
      <c r="D4477">
        <v>117.7201</v>
      </c>
      <c r="E4477">
        <v>144.35499999999999</v>
      </c>
      <c r="F4477">
        <v>87.384842519299994</v>
      </c>
    </row>
    <row r="4478" spans="1:6" x14ac:dyDescent="0.25">
      <c r="A4478" t="s">
        <v>14</v>
      </c>
      <c r="B4478" s="26">
        <v>45203.458333333336</v>
      </c>
      <c r="C4478" t="s">
        <v>12</v>
      </c>
      <c r="D4478">
        <v>117.7204</v>
      </c>
      <c r="E4478">
        <v>144.35499999999999</v>
      </c>
      <c r="F4478">
        <v>87.383858267400001</v>
      </c>
    </row>
    <row r="4479" spans="1:6" x14ac:dyDescent="0.25">
      <c r="A4479" t="s">
        <v>14</v>
      </c>
      <c r="B4479" s="26">
        <v>45203.5</v>
      </c>
      <c r="C4479" t="s">
        <v>12</v>
      </c>
      <c r="D4479">
        <v>117.721</v>
      </c>
      <c r="E4479">
        <v>144.35499999999999</v>
      </c>
      <c r="F4479">
        <v>87.381889763399997</v>
      </c>
    </row>
    <row r="4480" spans="1:6" x14ac:dyDescent="0.25">
      <c r="A4480" t="s">
        <v>14</v>
      </c>
      <c r="B4480" s="26">
        <v>45203.541666666664</v>
      </c>
      <c r="C4480" t="s">
        <v>12</v>
      </c>
      <c r="D4480">
        <v>117.7204</v>
      </c>
      <c r="E4480">
        <v>144.35499999999999</v>
      </c>
      <c r="F4480">
        <v>87.383858267400001</v>
      </c>
    </row>
    <row r="4481" spans="1:6" x14ac:dyDescent="0.25">
      <c r="A4481" t="s">
        <v>14</v>
      </c>
      <c r="B4481" s="26">
        <v>45203.583333333336</v>
      </c>
      <c r="C4481" t="s">
        <v>12</v>
      </c>
      <c r="D4481">
        <v>117.7201</v>
      </c>
      <c r="E4481">
        <v>144.35499999999999</v>
      </c>
      <c r="F4481">
        <v>87.384842519299994</v>
      </c>
    </row>
    <row r="4482" spans="1:6" x14ac:dyDescent="0.25">
      <c r="A4482" t="s">
        <v>14</v>
      </c>
      <c r="B4482" s="26">
        <v>45203.625</v>
      </c>
      <c r="C4482" t="s">
        <v>12</v>
      </c>
      <c r="D4482">
        <v>117.7197</v>
      </c>
      <c r="E4482">
        <v>144.35499999999999</v>
      </c>
      <c r="F4482">
        <v>87.386154855300006</v>
      </c>
    </row>
    <row r="4483" spans="1:6" x14ac:dyDescent="0.25">
      <c r="A4483" t="s">
        <v>14</v>
      </c>
      <c r="B4483" s="26">
        <v>45203.666666666664</v>
      </c>
      <c r="C4483" t="s">
        <v>12</v>
      </c>
      <c r="D4483">
        <v>117.7213</v>
      </c>
      <c r="E4483">
        <v>144.35499999999999</v>
      </c>
      <c r="F4483">
        <v>87.380905511500004</v>
      </c>
    </row>
    <row r="4484" spans="1:6" x14ac:dyDescent="0.25">
      <c r="A4484" t="s">
        <v>14</v>
      </c>
      <c r="B4484" s="26">
        <v>45203.708333333336</v>
      </c>
      <c r="C4484" t="s">
        <v>12</v>
      </c>
      <c r="D4484">
        <v>117.7201</v>
      </c>
      <c r="E4484">
        <v>144.35499999999999</v>
      </c>
      <c r="F4484">
        <v>87.384842519299994</v>
      </c>
    </row>
    <row r="4485" spans="1:6" x14ac:dyDescent="0.25">
      <c r="A4485" t="s">
        <v>14</v>
      </c>
      <c r="B4485" s="26">
        <v>45203.75</v>
      </c>
      <c r="C4485" t="s">
        <v>12</v>
      </c>
      <c r="D4485">
        <v>117.71850000000001</v>
      </c>
      <c r="E4485">
        <v>144.35499999999999</v>
      </c>
      <c r="F4485">
        <v>87.390091863199999</v>
      </c>
    </row>
    <row r="4486" spans="1:6" x14ac:dyDescent="0.25">
      <c r="A4486" t="s">
        <v>14</v>
      </c>
      <c r="B4486" s="26">
        <v>45203.791666666664</v>
      </c>
      <c r="C4486" t="s">
        <v>12</v>
      </c>
      <c r="D4486">
        <v>117.7188</v>
      </c>
      <c r="E4486">
        <v>144.35499999999999</v>
      </c>
      <c r="F4486">
        <v>87.389107611200004</v>
      </c>
    </row>
    <row r="4487" spans="1:6" x14ac:dyDescent="0.25">
      <c r="A4487" t="s">
        <v>14</v>
      </c>
      <c r="B4487" s="26">
        <v>45203.833333333336</v>
      </c>
      <c r="C4487" t="s">
        <v>12</v>
      </c>
      <c r="D4487">
        <v>117.71850000000001</v>
      </c>
      <c r="E4487">
        <v>144.35499999999999</v>
      </c>
      <c r="F4487">
        <v>87.390091863199999</v>
      </c>
    </row>
    <row r="4488" spans="1:6" x14ac:dyDescent="0.25">
      <c r="A4488" t="s">
        <v>14</v>
      </c>
      <c r="B4488" s="26">
        <v>45203.875</v>
      </c>
      <c r="C4488" t="s">
        <v>12</v>
      </c>
      <c r="D4488">
        <v>117.71850000000001</v>
      </c>
      <c r="E4488">
        <v>144.35499999999999</v>
      </c>
      <c r="F4488">
        <v>87.390091863199999</v>
      </c>
    </row>
    <row r="4489" spans="1:6" x14ac:dyDescent="0.25">
      <c r="A4489" t="s">
        <v>14</v>
      </c>
      <c r="B4489" s="26">
        <v>45203.916666666664</v>
      </c>
      <c r="C4489" t="s">
        <v>12</v>
      </c>
      <c r="D4489">
        <v>117.7188</v>
      </c>
      <c r="E4489">
        <v>144.35499999999999</v>
      </c>
      <c r="F4489">
        <v>87.389107611200004</v>
      </c>
    </row>
    <row r="4490" spans="1:6" x14ac:dyDescent="0.25">
      <c r="A4490" t="s">
        <v>14</v>
      </c>
      <c r="B4490" s="26">
        <v>45203.958333333336</v>
      </c>
      <c r="C4490" t="s">
        <v>12</v>
      </c>
      <c r="D4490">
        <v>117.7179</v>
      </c>
      <c r="E4490">
        <v>144.35499999999999</v>
      </c>
      <c r="F4490">
        <v>87.392060367100001</v>
      </c>
    </row>
    <row r="4491" spans="1:6" x14ac:dyDescent="0.25">
      <c r="A4491" t="s">
        <v>14</v>
      </c>
      <c r="B4491" s="26">
        <v>45204</v>
      </c>
      <c r="C4491" t="s">
        <v>12</v>
      </c>
      <c r="D4491">
        <v>117.7182</v>
      </c>
      <c r="E4491">
        <v>144.35499999999999</v>
      </c>
      <c r="F4491">
        <v>87.391076115100006</v>
      </c>
    </row>
    <row r="4492" spans="1:6" x14ac:dyDescent="0.25">
      <c r="A4492" t="s">
        <v>14</v>
      </c>
      <c r="B4492" s="26">
        <v>45204.041666666664</v>
      </c>
      <c r="C4492" t="s">
        <v>12</v>
      </c>
      <c r="D4492">
        <v>117.7182</v>
      </c>
      <c r="E4492">
        <v>144.35499999999999</v>
      </c>
      <c r="F4492">
        <v>87.391076115100006</v>
      </c>
    </row>
    <row r="4493" spans="1:6" x14ac:dyDescent="0.25">
      <c r="A4493" t="s">
        <v>14</v>
      </c>
      <c r="B4493" s="26">
        <v>45204.083333333336</v>
      </c>
      <c r="C4493" t="s">
        <v>12</v>
      </c>
      <c r="D4493">
        <v>117.71850000000001</v>
      </c>
      <c r="E4493">
        <v>144.35499999999999</v>
      </c>
      <c r="F4493">
        <v>87.390091863199999</v>
      </c>
    </row>
    <row r="4494" spans="1:6" x14ac:dyDescent="0.25">
      <c r="A4494" t="s">
        <v>14</v>
      </c>
      <c r="B4494" s="26">
        <v>45204.125</v>
      </c>
      <c r="C4494" t="s">
        <v>12</v>
      </c>
      <c r="D4494">
        <v>117.7176</v>
      </c>
      <c r="E4494">
        <v>144.35499999999999</v>
      </c>
      <c r="F4494">
        <v>87.393044619099996</v>
      </c>
    </row>
    <row r="4495" spans="1:6" x14ac:dyDescent="0.25">
      <c r="A4495" t="s">
        <v>14</v>
      </c>
      <c r="B4495" s="26">
        <v>45204.166666666664</v>
      </c>
      <c r="C4495" t="s">
        <v>12</v>
      </c>
      <c r="D4495">
        <v>117.7176</v>
      </c>
      <c r="E4495">
        <v>144.35499999999999</v>
      </c>
      <c r="F4495">
        <v>87.393044619099996</v>
      </c>
    </row>
    <row r="4496" spans="1:6" x14ac:dyDescent="0.25">
      <c r="A4496" t="s">
        <v>14</v>
      </c>
      <c r="B4496" s="26">
        <v>45204.208333333336</v>
      </c>
      <c r="C4496" t="s">
        <v>12</v>
      </c>
      <c r="D4496">
        <v>117.717</v>
      </c>
      <c r="E4496">
        <v>144.35499999999999</v>
      </c>
      <c r="F4496">
        <v>87.395013122999998</v>
      </c>
    </row>
    <row r="4497" spans="1:6" x14ac:dyDescent="0.25">
      <c r="A4497" t="s">
        <v>14</v>
      </c>
      <c r="B4497" s="26">
        <v>45204.25</v>
      </c>
      <c r="C4497" t="s">
        <v>12</v>
      </c>
      <c r="D4497">
        <v>117.7182</v>
      </c>
      <c r="E4497">
        <v>144.35499999999999</v>
      </c>
      <c r="F4497">
        <v>87.391076115100006</v>
      </c>
    </row>
    <row r="4498" spans="1:6" x14ac:dyDescent="0.25">
      <c r="A4498" t="s">
        <v>14</v>
      </c>
      <c r="B4498" s="26">
        <v>45204.291666666664</v>
      </c>
      <c r="C4498" t="s">
        <v>12</v>
      </c>
      <c r="D4498">
        <v>117.7179</v>
      </c>
      <c r="E4498">
        <v>144.35499999999999</v>
      </c>
      <c r="F4498">
        <v>87.392060367100001</v>
      </c>
    </row>
    <row r="4499" spans="1:6" x14ac:dyDescent="0.25">
      <c r="A4499" t="s">
        <v>14</v>
      </c>
      <c r="B4499" s="26">
        <v>45204.333333333336</v>
      </c>
      <c r="C4499" t="s">
        <v>12</v>
      </c>
      <c r="D4499">
        <v>117.7179</v>
      </c>
      <c r="E4499">
        <v>144.35499999999999</v>
      </c>
      <c r="F4499">
        <v>87.392060367100001</v>
      </c>
    </row>
    <row r="4500" spans="1:6" x14ac:dyDescent="0.25">
      <c r="A4500" t="s">
        <v>14</v>
      </c>
      <c r="B4500" s="26">
        <v>45204.375</v>
      </c>
      <c r="C4500" t="s">
        <v>12</v>
      </c>
      <c r="D4500">
        <v>117.7179</v>
      </c>
      <c r="E4500">
        <v>144.35499999999999</v>
      </c>
      <c r="F4500">
        <v>87.392060367100001</v>
      </c>
    </row>
    <row r="4501" spans="1:6" x14ac:dyDescent="0.25">
      <c r="A4501" t="s">
        <v>14</v>
      </c>
      <c r="B4501" s="26">
        <v>45204.416666666664</v>
      </c>
      <c r="C4501" t="s">
        <v>12</v>
      </c>
      <c r="D4501">
        <v>117.7188</v>
      </c>
      <c r="E4501">
        <v>144.35499999999999</v>
      </c>
      <c r="F4501">
        <v>87.389107611200004</v>
      </c>
    </row>
    <row r="4502" spans="1:6" x14ac:dyDescent="0.25">
      <c r="A4502" t="s">
        <v>14</v>
      </c>
      <c r="B4502" s="26">
        <v>45204.458333333336</v>
      </c>
      <c r="C4502" t="s">
        <v>12</v>
      </c>
      <c r="D4502">
        <v>117.71850000000001</v>
      </c>
      <c r="E4502">
        <v>144.35499999999999</v>
      </c>
      <c r="F4502">
        <v>87.390091863199999</v>
      </c>
    </row>
    <row r="4503" spans="1:6" x14ac:dyDescent="0.25">
      <c r="A4503" t="s">
        <v>14</v>
      </c>
      <c r="B4503" s="26">
        <v>45204.5</v>
      </c>
      <c r="C4503" t="s">
        <v>12</v>
      </c>
      <c r="D4503">
        <v>117.71850000000001</v>
      </c>
      <c r="E4503">
        <v>144.35499999999999</v>
      </c>
      <c r="F4503">
        <v>87.390091863199999</v>
      </c>
    </row>
    <row r="4504" spans="1:6" x14ac:dyDescent="0.25">
      <c r="A4504" t="s">
        <v>14</v>
      </c>
      <c r="B4504" s="26">
        <v>45204.541666666664</v>
      </c>
      <c r="C4504" t="s">
        <v>12</v>
      </c>
      <c r="D4504">
        <v>117.7182</v>
      </c>
      <c r="E4504">
        <v>144.35499999999999</v>
      </c>
      <c r="F4504">
        <v>87.391076115100006</v>
      </c>
    </row>
    <row r="4505" spans="1:6" x14ac:dyDescent="0.25">
      <c r="A4505" t="s">
        <v>14</v>
      </c>
      <c r="B4505" s="26">
        <v>45204.583333333336</v>
      </c>
      <c r="C4505" t="s">
        <v>12</v>
      </c>
      <c r="D4505">
        <v>117.7188</v>
      </c>
      <c r="E4505">
        <v>144.35499999999999</v>
      </c>
      <c r="F4505">
        <v>87.389107611200004</v>
      </c>
    </row>
    <row r="4506" spans="1:6" x14ac:dyDescent="0.25">
      <c r="A4506" t="s">
        <v>14</v>
      </c>
      <c r="B4506" s="26">
        <v>45204.625</v>
      </c>
      <c r="C4506" t="s">
        <v>12</v>
      </c>
      <c r="D4506">
        <v>117.7179</v>
      </c>
      <c r="E4506">
        <v>144.35499999999999</v>
      </c>
      <c r="F4506">
        <v>87.392060367100001</v>
      </c>
    </row>
    <row r="4507" spans="1:6" x14ac:dyDescent="0.25">
      <c r="A4507" t="s">
        <v>14</v>
      </c>
      <c r="B4507" s="26">
        <v>45204.666666666664</v>
      </c>
      <c r="C4507" t="s">
        <v>12</v>
      </c>
      <c r="D4507">
        <v>117.7167</v>
      </c>
      <c r="E4507">
        <v>144.35499999999999</v>
      </c>
      <c r="F4507">
        <v>87.395997374999993</v>
      </c>
    </row>
    <row r="4508" spans="1:6" x14ac:dyDescent="0.25">
      <c r="A4508" t="s">
        <v>14</v>
      </c>
      <c r="B4508" s="26">
        <v>45204.708333333336</v>
      </c>
      <c r="C4508" t="s">
        <v>12</v>
      </c>
      <c r="D4508">
        <v>117.71729999999999</v>
      </c>
      <c r="E4508">
        <v>144.35499999999999</v>
      </c>
      <c r="F4508">
        <v>87.394028871000003</v>
      </c>
    </row>
    <row r="4509" spans="1:6" x14ac:dyDescent="0.25">
      <c r="A4509" t="s">
        <v>14</v>
      </c>
      <c r="B4509" s="26">
        <v>45204.75</v>
      </c>
      <c r="C4509" t="s">
        <v>12</v>
      </c>
      <c r="D4509">
        <v>117.71639999999999</v>
      </c>
      <c r="E4509">
        <v>144.35499999999999</v>
      </c>
      <c r="F4509">
        <v>87.396981626900001</v>
      </c>
    </row>
    <row r="4510" spans="1:6" x14ac:dyDescent="0.25">
      <c r="A4510" t="s">
        <v>14</v>
      </c>
      <c r="B4510" s="26">
        <v>45204.791666666664</v>
      </c>
      <c r="C4510" t="s">
        <v>12</v>
      </c>
      <c r="D4510">
        <v>117.71639999999999</v>
      </c>
      <c r="E4510">
        <v>144.35499999999999</v>
      </c>
      <c r="F4510">
        <v>87.396981626900001</v>
      </c>
    </row>
    <row r="4511" spans="1:6" x14ac:dyDescent="0.25">
      <c r="A4511" t="s">
        <v>14</v>
      </c>
      <c r="B4511" s="26">
        <v>45204.833333333336</v>
      </c>
      <c r="C4511" t="s">
        <v>12</v>
      </c>
      <c r="D4511">
        <v>117.71639999999999</v>
      </c>
      <c r="E4511">
        <v>144.35499999999999</v>
      </c>
      <c r="F4511">
        <v>87.396981626900001</v>
      </c>
    </row>
    <row r="4512" spans="1:6" x14ac:dyDescent="0.25">
      <c r="A4512" t="s">
        <v>14</v>
      </c>
      <c r="B4512" s="26">
        <v>45204.875</v>
      </c>
      <c r="C4512" t="s">
        <v>12</v>
      </c>
      <c r="D4512">
        <v>117.717</v>
      </c>
      <c r="E4512">
        <v>144.35499999999999</v>
      </c>
      <c r="F4512">
        <v>87.395013122999998</v>
      </c>
    </row>
    <row r="4513" spans="1:6" x14ac:dyDescent="0.25">
      <c r="A4513" t="s">
        <v>14</v>
      </c>
      <c r="B4513" s="26">
        <v>45204.916666666664</v>
      </c>
      <c r="C4513" t="s">
        <v>12</v>
      </c>
      <c r="D4513">
        <v>117.7167</v>
      </c>
      <c r="E4513">
        <v>144.35499999999999</v>
      </c>
      <c r="F4513">
        <v>87.395997374999993</v>
      </c>
    </row>
    <row r="4514" spans="1:6" x14ac:dyDescent="0.25">
      <c r="A4514" t="s">
        <v>14</v>
      </c>
      <c r="B4514" s="26">
        <v>45204.958333333336</v>
      </c>
      <c r="C4514" t="s">
        <v>12</v>
      </c>
      <c r="D4514">
        <v>117.71639999999999</v>
      </c>
      <c r="E4514">
        <v>144.35499999999999</v>
      </c>
      <c r="F4514">
        <v>87.396981626900001</v>
      </c>
    </row>
    <row r="4515" spans="1:6" x14ac:dyDescent="0.25">
      <c r="A4515" t="s">
        <v>14</v>
      </c>
      <c r="B4515" s="26">
        <v>45205</v>
      </c>
      <c r="C4515" t="s">
        <v>12</v>
      </c>
      <c r="D4515">
        <v>117.71639999999999</v>
      </c>
      <c r="E4515">
        <v>144.35499999999999</v>
      </c>
      <c r="F4515">
        <v>87.396981626900001</v>
      </c>
    </row>
    <row r="4516" spans="1:6" x14ac:dyDescent="0.25">
      <c r="A4516" t="s">
        <v>14</v>
      </c>
      <c r="B4516" s="26">
        <v>45205.041666666664</v>
      </c>
      <c r="C4516" t="s">
        <v>12</v>
      </c>
      <c r="D4516">
        <v>117.7167</v>
      </c>
      <c r="E4516">
        <v>144.35499999999999</v>
      </c>
      <c r="F4516">
        <v>87.395997374999993</v>
      </c>
    </row>
    <row r="4517" spans="1:6" x14ac:dyDescent="0.25">
      <c r="A4517" t="s">
        <v>14</v>
      </c>
      <c r="B4517" s="26">
        <v>45205.083333333336</v>
      </c>
      <c r="C4517" t="s">
        <v>12</v>
      </c>
      <c r="D4517">
        <v>117.7161</v>
      </c>
      <c r="E4517">
        <v>144.35499999999999</v>
      </c>
      <c r="F4517">
        <v>87.397965878899996</v>
      </c>
    </row>
    <row r="4518" spans="1:6" x14ac:dyDescent="0.25">
      <c r="A4518" t="s">
        <v>14</v>
      </c>
      <c r="B4518" s="26">
        <v>45205.125</v>
      </c>
      <c r="C4518" t="s">
        <v>12</v>
      </c>
      <c r="D4518">
        <v>117.71639999999999</v>
      </c>
      <c r="E4518">
        <v>144.35499999999999</v>
      </c>
      <c r="F4518">
        <v>87.396981626900001</v>
      </c>
    </row>
    <row r="4519" spans="1:6" x14ac:dyDescent="0.25">
      <c r="A4519" t="s">
        <v>14</v>
      </c>
      <c r="B4519" s="26">
        <v>45205.166666666664</v>
      </c>
      <c r="C4519" t="s">
        <v>12</v>
      </c>
      <c r="D4519">
        <v>117.7161</v>
      </c>
      <c r="E4519">
        <v>144.35499999999999</v>
      </c>
      <c r="F4519">
        <v>87.397965878899996</v>
      </c>
    </row>
    <row r="4520" spans="1:6" x14ac:dyDescent="0.25">
      <c r="A4520" t="s">
        <v>14</v>
      </c>
      <c r="B4520" s="26">
        <v>45205.208333333336</v>
      </c>
      <c r="C4520" t="s">
        <v>12</v>
      </c>
      <c r="D4520">
        <v>117.7161</v>
      </c>
      <c r="E4520">
        <v>144.35499999999999</v>
      </c>
      <c r="F4520">
        <v>87.397965878899996</v>
      </c>
    </row>
    <row r="4521" spans="1:6" x14ac:dyDescent="0.25">
      <c r="A4521" t="s">
        <v>14</v>
      </c>
      <c r="B4521" s="26">
        <v>45205.25</v>
      </c>
      <c r="C4521" t="s">
        <v>12</v>
      </c>
      <c r="D4521">
        <v>117.7158</v>
      </c>
      <c r="E4521">
        <v>144.35499999999999</v>
      </c>
      <c r="F4521">
        <v>87.398950130900005</v>
      </c>
    </row>
    <row r="4522" spans="1:6" x14ac:dyDescent="0.25">
      <c r="A4522" t="s">
        <v>14</v>
      </c>
      <c r="B4522" s="26">
        <v>45205.291666666664</v>
      </c>
      <c r="C4522" t="s">
        <v>12</v>
      </c>
      <c r="D4522">
        <v>117.7161</v>
      </c>
      <c r="E4522">
        <v>144.35499999999999</v>
      </c>
      <c r="F4522">
        <v>87.397965878899996</v>
      </c>
    </row>
    <row r="4523" spans="1:6" x14ac:dyDescent="0.25">
      <c r="A4523" t="s">
        <v>14</v>
      </c>
      <c r="B4523" s="26">
        <v>45205.333333333336</v>
      </c>
      <c r="C4523" t="s">
        <v>12</v>
      </c>
      <c r="D4523">
        <v>117.7167</v>
      </c>
      <c r="E4523">
        <v>144.35499999999999</v>
      </c>
      <c r="F4523">
        <v>87.395997374999993</v>
      </c>
    </row>
    <row r="4524" spans="1:6" x14ac:dyDescent="0.25">
      <c r="A4524" t="s">
        <v>14</v>
      </c>
      <c r="B4524" s="26">
        <v>45205.375</v>
      </c>
      <c r="C4524" t="s">
        <v>12</v>
      </c>
      <c r="D4524">
        <v>117.7167</v>
      </c>
      <c r="E4524">
        <v>144.35499999999999</v>
      </c>
      <c r="F4524">
        <v>87.395997374999993</v>
      </c>
    </row>
    <row r="4525" spans="1:6" x14ac:dyDescent="0.25">
      <c r="A4525" t="s">
        <v>14</v>
      </c>
      <c r="B4525" s="26">
        <v>45205.416666666664</v>
      </c>
      <c r="C4525" t="s">
        <v>12</v>
      </c>
      <c r="D4525">
        <v>117.717</v>
      </c>
      <c r="E4525">
        <v>144.35499999999999</v>
      </c>
      <c r="F4525">
        <v>87.395013122999998</v>
      </c>
    </row>
    <row r="4526" spans="1:6" x14ac:dyDescent="0.25">
      <c r="A4526" t="s">
        <v>14</v>
      </c>
      <c r="B4526" s="26">
        <v>45205.458333333336</v>
      </c>
      <c r="C4526" t="s">
        <v>12</v>
      </c>
      <c r="D4526">
        <v>117.7167</v>
      </c>
      <c r="E4526">
        <v>144.35499999999999</v>
      </c>
      <c r="F4526">
        <v>87.395997374999993</v>
      </c>
    </row>
    <row r="4527" spans="1:6" x14ac:dyDescent="0.25">
      <c r="A4527" t="s">
        <v>14</v>
      </c>
      <c r="B4527" s="26">
        <v>45205.5</v>
      </c>
      <c r="C4527" t="s">
        <v>12</v>
      </c>
      <c r="D4527">
        <v>117.717</v>
      </c>
      <c r="E4527">
        <v>144.35499999999999</v>
      </c>
      <c r="F4527">
        <v>87.395013122999998</v>
      </c>
    </row>
    <row r="4528" spans="1:6" x14ac:dyDescent="0.25">
      <c r="A4528" t="s">
        <v>14</v>
      </c>
      <c r="B4528" s="26">
        <v>45205.541666666664</v>
      </c>
      <c r="C4528" t="s">
        <v>12</v>
      </c>
      <c r="D4528">
        <v>117.71729999999999</v>
      </c>
      <c r="E4528">
        <v>144.35499999999999</v>
      </c>
      <c r="F4528">
        <v>87.394028871000003</v>
      </c>
    </row>
    <row r="4529" spans="1:6" x14ac:dyDescent="0.25">
      <c r="A4529" t="s">
        <v>14</v>
      </c>
      <c r="B4529" s="26">
        <v>45205.583333333336</v>
      </c>
      <c r="C4529" t="s">
        <v>12</v>
      </c>
      <c r="D4529">
        <v>117.7176</v>
      </c>
      <c r="E4529">
        <v>144.35499999999999</v>
      </c>
      <c r="F4529">
        <v>87.393044619099996</v>
      </c>
    </row>
    <row r="4530" spans="1:6" x14ac:dyDescent="0.25">
      <c r="A4530" t="s">
        <v>14</v>
      </c>
      <c r="B4530" s="26">
        <v>45205.625</v>
      </c>
      <c r="C4530" t="s">
        <v>12</v>
      </c>
      <c r="D4530">
        <v>117.717</v>
      </c>
      <c r="E4530">
        <v>144.35499999999999</v>
      </c>
      <c r="F4530">
        <v>87.395013122999998</v>
      </c>
    </row>
    <row r="4531" spans="1:6" x14ac:dyDescent="0.25">
      <c r="A4531" t="s">
        <v>14</v>
      </c>
      <c r="B4531" s="26">
        <v>45205.666666666664</v>
      </c>
      <c r="C4531" t="s">
        <v>12</v>
      </c>
      <c r="D4531">
        <v>117.7158</v>
      </c>
      <c r="E4531">
        <v>144.35499999999999</v>
      </c>
      <c r="F4531">
        <v>87.398950130900005</v>
      </c>
    </row>
    <row r="4532" spans="1:6" x14ac:dyDescent="0.25">
      <c r="A4532" t="s">
        <v>14</v>
      </c>
      <c r="B4532" s="26">
        <v>45205.708333333336</v>
      </c>
      <c r="C4532" t="s">
        <v>12</v>
      </c>
      <c r="D4532">
        <v>117.71639999999999</v>
      </c>
      <c r="E4532">
        <v>144.35499999999999</v>
      </c>
      <c r="F4532">
        <v>87.396981626900001</v>
      </c>
    </row>
    <row r="4533" spans="1:6" x14ac:dyDescent="0.25">
      <c r="A4533" t="s">
        <v>14</v>
      </c>
      <c r="B4533" s="26">
        <v>45205.75</v>
      </c>
      <c r="C4533" t="s">
        <v>12</v>
      </c>
      <c r="D4533">
        <v>117.71550000000001</v>
      </c>
      <c r="E4533">
        <v>144.35499999999999</v>
      </c>
      <c r="F4533">
        <v>87.3999343829</v>
      </c>
    </row>
    <row r="4534" spans="1:6" x14ac:dyDescent="0.25">
      <c r="A4534" t="s">
        <v>14</v>
      </c>
      <c r="B4534" s="26">
        <v>45205.791666666664</v>
      </c>
      <c r="C4534" t="s">
        <v>12</v>
      </c>
      <c r="D4534">
        <v>117.7149</v>
      </c>
      <c r="E4534">
        <v>144.35499999999999</v>
      </c>
      <c r="F4534">
        <v>87.401902886800002</v>
      </c>
    </row>
    <row r="4535" spans="1:6" x14ac:dyDescent="0.25">
      <c r="A4535" t="s">
        <v>14</v>
      </c>
      <c r="B4535" s="26">
        <v>45205.833333333336</v>
      </c>
      <c r="C4535" t="s">
        <v>12</v>
      </c>
      <c r="D4535">
        <v>117.7149</v>
      </c>
      <c r="E4535">
        <v>144.35499999999999</v>
      </c>
      <c r="F4535">
        <v>87.401902886800002</v>
      </c>
    </row>
    <row r="4536" spans="1:6" x14ac:dyDescent="0.25">
      <c r="A4536" t="s">
        <v>14</v>
      </c>
      <c r="B4536" s="26">
        <v>45205.875</v>
      </c>
      <c r="C4536" t="s">
        <v>12</v>
      </c>
      <c r="D4536">
        <v>117.7152</v>
      </c>
      <c r="E4536">
        <v>144.35499999999999</v>
      </c>
      <c r="F4536">
        <v>87.400918634799993</v>
      </c>
    </row>
    <row r="4537" spans="1:6" x14ac:dyDescent="0.25">
      <c r="A4537" t="s">
        <v>14</v>
      </c>
      <c r="B4537" s="26">
        <v>45205.916666666664</v>
      </c>
      <c r="C4537" t="s">
        <v>12</v>
      </c>
      <c r="D4537">
        <v>117.71550000000001</v>
      </c>
      <c r="E4537">
        <v>144.35499999999999</v>
      </c>
      <c r="F4537">
        <v>87.3999343829</v>
      </c>
    </row>
    <row r="4538" spans="1:6" x14ac:dyDescent="0.25">
      <c r="A4538" t="s">
        <v>14</v>
      </c>
      <c r="B4538" s="26">
        <v>45205.958333333336</v>
      </c>
      <c r="C4538" t="s">
        <v>12</v>
      </c>
      <c r="D4538">
        <v>117.7146</v>
      </c>
      <c r="E4538">
        <v>144.35499999999999</v>
      </c>
      <c r="F4538">
        <v>87.402887138799997</v>
      </c>
    </row>
    <row r="4539" spans="1:6" x14ac:dyDescent="0.25">
      <c r="A4539" t="s">
        <v>14</v>
      </c>
      <c r="B4539" s="26">
        <v>45206</v>
      </c>
      <c r="C4539" t="s">
        <v>12</v>
      </c>
      <c r="D4539">
        <v>117.71429999999999</v>
      </c>
      <c r="E4539">
        <v>144.35499999999999</v>
      </c>
      <c r="F4539">
        <v>87.403871390700004</v>
      </c>
    </row>
    <row r="4540" spans="1:6" x14ac:dyDescent="0.25">
      <c r="A4540" t="s">
        <v>14</v>
      </c>
      <c r="B4540" s="26">
        <v>45206.041666666664</v>
      </c>
      <c r="C4540" t="s">
        <v>12</v>
      </c>
      <c r="D4540">
        <v>117.7146</v>
      </c>
      <c r="E4540">
        <v>144.35499999999999</v>
      </c>
      <c r="F4540">
        <v>87.402887138799997</v>
      </c>
    </row>
    <row r="4541" spans="1:6" x14ac:dyDescent="0.25">
      <c r="A4541" t="s">
        <v>14</v>
      </c>
      <c r="B4541" s="26">
        <v>45206.083333333336</v>
      </c>
      <c r="C4541" t="s">
        <v>12</v>
      </c>
      <c r="D4541">
        <v>117.71429999999999</v>
      </c>
      <c r="E4541">
        <v>144.35499999999999</v>
      </c>
      <c r="F4541">
        <v>87.403871390700004</v>
      </c>
    </row>
    <row r="4542" spans="1:6" x14ac:dyDescent="0.25">
      <c r="A4542" t="s">
        <v>14</v>
      </c>
      <c r="B4542" s="26">
        <v>45206.125</v>
      </c>
      <c r="C4542" t="s">
        <v>12</v>
      </c>
      <c r="D4542">
        <v>117.71429999999999</v>
      </c>
      <c r="E4542">
        <v>144.35499999999999</v>
      </c>
      <c r="F4542">
        <v>87.403871390700004</v>
      </c>
    </row>
    <row r="4543" spans="1:6" x14ac:dyDescent="0.25">
      <c r="A4543" t="s">
        <v>14</v>
      </c>
      <c r="B4543" s="26">
        <v>45206.166666666664</v>
      </c>
      <c r="C4543" t="s">
        <v>12</v>
      </c>
      <c r="D4543">
        <v>117.71429999999999</v>
      </c>
      <c r="E4543">
        <v>144.35499999999999</v>
      </c>
      <c r="F4543">
        <v>87.403871390700004</v>
      </c>
    </row>
    <row r="4544" spans="1:6" x14ac:dyDescent="0.25">
      <c r="A4544" t="s">
        <v>14</v>
      </c>
      <c r="B4544" s="26">
        <v>45206.208333333336</v>
      </c>
      <c r="C4544" t="s">
        <v>12</v>
      </c>
      <c r="D4544">
        <v>117.7146</v>
      </c>
      <c r="E4544">
        <v>144.35499999999999</v>
      </c>
      <c r="F4544">
        <v>87.402887138799997</v>
      </c>
    </row>
    <row r="4545" spans="1:6" x14ac:dyDescent="0.25">
      <c r="A4545" t="s">
        <v>14</v>
      </c>
      <c r="B4545" s="26">
        <v>45206.25</v>
      </c>
      <c r="C4545" t="s">
        <v>12</v>
      </c>
      <c r="D4545">
        <v>117.71429999999999</v>
      </c>
      <c r="E4545">
        <v>144.35499999999999</v>
      </c>
      <c r="F4545">
        <v>87.403871390700004</v>
      </c>
    </row>
    <row r="4546" spans="1:6" x14ac:dyDescent="0.25">
      <c r="A4546" t="s">
        <v>14</v>
      </c>
      <c r="B4546" s="26">
        <v>45206.291666666664</v>
      </c>
      <c r="C4546" t="s">
        <v>12</v>
      </c>
      <c r="D4546">
        <v>117.7137</v>
      </c>
      <c r="E4546">
        <v>144.35499999999999</v>
      </c>
      <c r="F4546">
        <v>87.405839894699994</v>
      </c>
    </row>
    <row r="4547" spans="1:6" x14ac:dyDescent="0.25">
      <c r="A4547" t="s">
        <v>14</v>
      </c>
      <c r="B4547" s="26">
        <v>45206.333333333336</v>
      </c>
      <c r="C4547" t="s">
        <v>12</v>
      </c>
      <c r="D4547">
        <v>117.7137</v>
      </c>
      <c r="E4547">
        <v>144.35499999999999</v>
      </c>
      <c r="F4547">
        <v>87.405839894699994</v>
      </c>
    </row>
    <row r="4548" spans="1:6" x14ac:dyDescent="0.25">
      <c r="A4548" t="s">
        <v>14</v>
      </c>
      <c r="B4548" s="26">
        <v>45206.375</v>
      </c>
      <c r="C4548" t="s">
        <v>12</v>
      </c>
      <c r="D4548">
        <v>117.714</v>
      </c>
      <c r="E4548">
        <v>144.35499999999999</v>
      </c>
      <c r="F4548">
        <v>87.404855642699999</v>
      </c>
    </row>
    <row r="4549" spans="1:6" x14ac:dyDescent="0.25">
      <c r="A4549" t="s">
        <v>14</v>
      </c>
      <c r="B4549" s="26">
        <v>45206.416666666664</v>
      </c>
      <c r="C4549" t="s">
        <v>12</v>
      </c>
      <c r="D4549">
        <v>117.7146</v>
      </c>
      <c r="E4549">
        <v>144.35499999999999</v>
      </c>
      <c r="F4549">
        <v>87.402887138799997</v>
      </c>
    </row>
    <row r="4550" spans="1:6" x14ac:dyDescent="0.25">
      <c r="A4550" t="s">
        <v>14</v>
      </c>
      <c r="B4550" s="26">
        <v>45206.458333333336</v>
      </c>
      <c r="C4550" t="s">
        <v>12</v>
      </c>
      <c r="D4550">
        <v>117.7146</v>
      </c>
      <c r="E4550">
        <v>144.35499999999999</v>
      </c>
      <c r="F4550">
        <v>87.402887138799997</v>
      </c>
    </row>
    <row r="4551" spans="1:6" x14ac:dyDescent="0.25">
      <c r="A4551" t="s">
        <v>14</v>
      </c>
      <c r="B4551" s="26">
        <v>45206.5</v>
      </c>
      <c r="C4551" t="s">
        <v>12</v>
      </c>
      <c r="D4551">
        <v>117.7158</v>
      </c>
      <c r="E4551">
        <v>144.35499999999999</v>
      </c>
      <c r="F4551">
        <v>87.398950130900005</v>
      </c>
    </row>
    <row r="4552" spans="1:6" x14ac:dyDescent="0.25">
      <c r="A4552" t="s">
        <v>14</v>
      </c>
      <c r="B4552" s="26">
        <v>45206.541666666664</v>
      </c>
      <c r="C4552" t="s">
        <v>12</v>
      </c>
      <c r="D4552">
        <v>117.7149</v>
      </c>
      <c r="E4552">
        <v>144.35499999999999</v>
      </c>
      <c r="F4552">
        <v>87.401902886800002</v>
      </c>
    </row>
    <row r="4553" spans="1:6" x14ac:dyDescent="0.25">
      <c r="A4553" t="s">
        <v>14</v>
      </c>
      <c r="B4553" s="26">
        <v>45206.583333333336</v>
      </c>
      <c r="C4553" t="s">
        <v>12</v>
      </c>
      <c r="D4553">
        <v>117.714</v>
      </c>
      <c r="E4553">
        <v>144.35499999999999</v>
      </c>
      <c r="F4553">
        <v>87.404855642699999</v>
      </c>
    </row>
    <row r="4554" spans="1:6" x14ac:dyDescent="0.25">
      <c r="A4554" t="s">
        <v>14</v>
      </c>
      <c r="B4554" s="26">
        <v>45206.625</v>
      </c>
      <c r="C4554" t="s">
        <v>12</v>
      </c>
      <c r="D4554">
        <v>117.7137</v>
      </c>
      <c r="E4554">
        <v>144.35499999999999</v>
      </c>
      <c r="F4554">
        <v>87.405839894699994</v>
      </c>
    </row>
    <row r="4555" spans="1:6" x14ac:dyDescent="0.25">
      <c r="A4555" t="s">
        <v>14</v>
      </c>
      <c r="B4555" s="26">
        <v>45206.666666666664</v>
      </c>
      <c r="C4555" t="s">
        <v>12</v>
      </c>
      <c r="D4555">
        <v>117.714</v>
      </c>
      <c r="E4555">
        <v>144.35499999999999</v>
      </c>
      <c r="F4555">
        <v>87.404855642699999</v>
      </c>
    </row>
    <row r="4556" spans="1:6" x14ac:dyDescent="0.25">
      <c r="A4556" t="s">
        <v>14</v>
      </c>
      <c r="B4556" s="26">
        <v>45206.708333333336</v>
      </c>
      <c r="C4556" t="s">
        <v>12</v>
      </c>
      <c r="D4556">
        <v>117.714</v>
      </c>
      <c r="E4556">
        <v>144.35499999999999</v>
      </c>
      <c r="F4556">
        <v>87.404855642699999</v>
      </c>
    </row>
    <row r="4557" spans="1:6" x14ac:dyDescent="0.25">
      <c r="A4557" t="s">
        <v>14</v>
      </c>
      <c r="B4557" s="26">
        <v>45206.75</v>
      </c>
      <c r="C4557" t="s">
        <v>12</v>
      </c>
      <c r="D4557">
        <v>117.7133</v>
      </c>
      <c r="E4557">
        <v>144.35499999999999</v>
      </c>
      <c r="F4557">
        <v>87.407152230600005</v>
      </c>
    </row>
    <row r="4558" spans="1:6" x14ac:dyDescent="0.25">
      <c r="A4558" t="s">
        <v>14</v>
      </c>
      <c r="B4558" s="26">
        <v>45206.791666666664</v>
      </c>
      <c r="C4558" t="s">
        <v>12</v>
      </c>
      <c r="D4558">
        <v>117.7127</v>
      </c>
      <c r="E4558">
        <v>144.35499999999999</v>
      </c>
      <c r="F4558">
        <v>87.409120734599995</v>
      </c>
    </row>
    <row r="4559" spans="1:6" x14ac:dyDescent="0.25">
      <c r="A4559" t="s">
        <v>14</v>
      </c>
      <c r="B4559" s="26">
        <v>45206.833333333336</v>
      </c>
      <c r="C4559" t="s">
        <v>12</v>
      </c>
      <c r="D4559">
        <v>117.7124</v>
      </c>
      <c r="E4559">
        <v>144.35499999999999</v>
      </c>
      <c r="F4559">
        <v>87.410104986500002</v>
      </c>
    </row>
    <row r="4560" spans="1:6" x14ac:dyDescent="0.25">
      <c r="A4560" t="s">
        <v>14</v>
      </c>
      <c r="B4560" s="26">
        <v>45206.875</v>
      </c>
      <c r="C4560" t="s">
        <v>12</v>
      </c>
      <c r="D4560">
        <v>117.7127</v>
      </c>
      <c r="E4560">
        <v>144.35499999999999</v>
      </c>
      <c r="F4560">
        <v>87.409120734599995</v>
      </c>
    </row>
    <row r="4561" spans="1:6" x14ac:dyDescent="0.25">
      <c r="A4561" t="s">
        <v>14</v>
      </c>
      <c r="B4561" s="26">
        <v>45206.916666666664</v>
      </c>
      <c r="C4561" t="s">
        <v>12</v>
      </c>
      <c r="D4561">
        <v>117.7124</v>
      </c>
      <c r="E4561">
        <v>144.35499999999999</v>
      </c>
      <c r="F4561">
        <v>87.410104986500002</v>
      </c>
    </row>
    <row r="4562" spans="1:6" x14ac:dyDescent="0.25">
      <c r="A4562" t="s">
        <v>14</v>
      </c>
      <c r="B4562" s="26">
        <v>45206.958333333336</v>
      </c>
      <c r="C4562" t="s">
        <v>12</v>
      </c>
      <c r="D4562">
        <v>117.7127</v>
      </c>
      <c r="E4562">
        <v>144.35499999999999</v>
      </c>
      <c r="F4562">
        <v>87.409120734599995</v>
      </c>
    </row>
    <row r="4563" spans="1:6" x14ac:dyDescent="0.25">
      <c r="A4563" t="s">
        <v>14</v>
      </c>
      <c r="B4563" s="26">
        <v>45207</v>
      </c>
      <c r="C4563" t="s">
        <v>12</v>
      </c>
      <c r="D4563">
        <v>117.7118</v>
      </c>
      <c r="E4563">
        <v>144.35499999999999</v>
      </c>
      <c r="F4563">
        <v>87.412073490500006</v>
      </c>
    </row>
    <row r="4564" spans="1:6" x14ac:dyDescent="0.25">
      <c r="A4564" t="s">
        <v>14</v>
      </c>
      <c r="B4564" s="26">
        <v>45207.041666666664</v>
      </c>
      <c r="C4564" t="s">
        <v>12</v>
      </c>
      <c r="D4564">
        <v>117.7124</v>
      </c>
      <c r="E4564">
        <v>144.35499999999999</v>
      </c>
      <c r="F4564">
        <v>87.410104986500002</v>
      </c>
    </row>
    <row r="4565" spans="1:6" x14ac:dyDescent="0.25">
      <c r="A4565" t="s">
        <v>14</v>
      </c>
      <c r="B4565" s="26">
        <v>45207.083333333336</v>
      </c>
      <c r="C4565" t="s">
        <v>12</v>
      </c>
      <c r="D4565">
        <v>117.7127</v>
      </c>
      <c r="E4565">
        <v>144.35499999999999</v>
      </c>
      <c r="F4565">
        <v>87.409120734599995</v>
      </c>
    </row>
    <row r="4566" spans="1:6" x14ac:dyDescent="0.25">
      <c r="A4566" t="s">
        <v>14</v>
      </c>
      <c r="B4566" s="26">
        <v>45207.125</v>
      </c>
      <c r="C4566" t="s">
        <v>12</v>
      </c>
      <c r="D4566">
        <v>117.71210000000001</v>
      </c>
      <c r="E4566">
        <v>144.35499999999999</v>
      </c>
      <c r="F4566">
        <v>87.411089238499997</v>
      </c>
    </row>
    <row r="4567" spans="1:6" x14ac:dyDescent="0.25">
      <c r="A4567" t="s">
        <v>14</v>
      </c>
      <c r="B4567" s="26">
        <v>45207.166666666664</v>
      </c>
      <c r="C4567" t="s">
        <v>12</v>
      </c>
      <c r="D4567">
        <v>117.7109</v>
      </c>
      <c r="E4567">
        <v>144.35499999999999</v>
      </c>
      <c r="F4567">
        <v>87.415026246400004</v>
      </c>
    </row>
    <row r="4568" spans="1:6" x14ac:dyDescent="0.25">
      <c r="A4568" t="s">
        <v>14</v>
      </c>
      <c r="B4568" s="26">
        <v>45207.208333333336</v>
      </c>
      <c r="C4568" t="s">
        <v>12</v>
      </c>
      <c r="D4568">
        <v>117.71210000000001</v>
      </c>
      <c r="E4568">
        <v>144.35499999999999</v>
      </c>
      <c r="F4568">
        <v>87.411089238499997</v>
      </c>
    </row>
    <row r="4569" spans="1:6" x14ac:dyDescent="0.25">
      <c r="A4569" t="s">
        <v>14</v>
      </c>
      <c r="B4569" s="26">
        <v>45207.25</v>
      </c>
      <c r="C4569" t="s">
        <v>12</v>
      </c>
      <c r="D4569">
        <v>117.7115</v>
      </c>
      <c r="E4569">
        <v>144.35499999999999</v>
      </c>
      <c r="F4569">
        <v>87.413057742399999</v>
      </c>
    </row>
    <row r="4570" spans="1:6" x14ac:dyDescent="0.25">
      <c r="A4570" t="s">
        <v>14</v>
      </c>
      <c r="B4570" s="26">
        <v>45207.291666666664</v>
      </c>
      <c r="C4570" t="s">
        <v>12</v>
      </c>
      <c r="D4570">
        <v>117.7118</v>
      </c>
      <c r="E4570">
        <v>144.35499999999999</v>
      </c>
      <c r="F4570">
        <v>87.412073490500006</v>
      </c>
    </row>
    <row r="4571" spans="1:6" x14ac:dyDescent="0.25">
      <c r="A4571" t="s">
        <v>14</v>
      </c>
      <c r="B4571" s="26">
        <v>45207.333333333336</v>
      </c>
      <c r="C4571" t="s">
        <v>12</v>
      </c>
      <c r="D4571">
        <v>117.7106</v>
      </c>
      <c r="E4571">
        <v>144.35499999999999</v>
      </c>
      <c r="F4571">
        <v>87.416010498299997</v>
      </c>
    </row>
    <row r="4572" spans="1:6" x14ac:dyDescent="0.25">
      <c r="A4572" t="s">
        <v>14</v>
      </c>
      <c r="B4572" s="26">
        <v>45207.375</v>
      </c>
      <c r="C4572" t="s">
        <v>12</v>
      </c>
      <c r="D4572">
        <v>117.7115</v>
      </c>
      <c r="E4572">
        <v>144.35499999999999</v>
      </c>
      <c r="F4572">
        <v>87.413057742399999</v>
      </c>
    </row>
    <row r="4573" spans="1:6" x14ac:dyDescent="0.25">
      <c r="A4573" t="s">
        <v>14</v>
      </c>
      <c r="B4573" s="26">
        <v>45207.416666666664</v>
      </c>
      <c r="C4573" t="s">
        <v>12</v>
      </c>
      <c r="D4573">
        <v>117.7127</v>
      </c>
      <c r="E4573">
        <v>144.35499999999999</v>
      </c>
      <c r="F4573">
        <v>87.409120734599995</v>
      </c>
    </row>
    <row r="4574" spans="1:6" x14ac:dyDescent="0.25">
      <c r="A4574" t="s">
        <v>14</v>
      </c>
      <c r="B4574" s="26">
        <v>45207.458333333336</v>
      </c>
      <c r="C4574" t="s">
        <v>12</v>
      </c>
      <c r="D4574">
        <v>117.7127</v>
      </c>
      <c r="E4574">
        <v>144.35499999999999</v>
      </c>
      <c r="F4574">
        <v>87.409120734599995</v>
      </c>
    </row>
    <row r="4575" spans="1:6" x14ac:dyDescent="0.25">
      <c r="A4575" t="s">
        <v>14</v>
      </c>
      <c r="B4575" s="26">
        <v>45207.5</v>
      </c>
      <c r="C4575" t="s">
        <v>12</v>
      </c>
      <c r="D4575">
        <v>117.7124</v>
      </c>
      <c r="E4575">
        <v>144.35499999999999</v>
      </c>
      <c r="F4575">
        <v>87.410104986500002</v>
      </c>
    </row>
    <row r="4576" spans="1:6" x14ac:dyDescent="0.25">
      <c r="A4576" t="s">
        <v>14</v>
      </c>
      <c r="B4576" s="26">
        <v>45207.541666666664</v>
      </c>
      <c r="C4576" t="s">
        <v>12</v>
      </c>
      <c r="D4576">
        <v>117.71210000000001</v>
      </c>
      <c r="E4576">
        <v>144.35499999999999</v>
      </c>
      <c r="F4576">
        <v>87.411089238499997</v>
      </c>
    </row>
    <row r="4577" spans="1:6" x14ac:dyDescent="0.25">
      <c r="A4577" t="s">
        <v>14</v>
      </c>
      <c r="B4577" s="26">
        <v>45207.583333333336</v>
      </c>
      <c r="C4577" t="s">
        <v>12</v>
      </c>
      <c r="D4577">
        <v>117.7124</v>
      </c>
      <c r="E4577">
        <v>144.35499999999999</v>
      </c>
      <c r="F4577">
        <v>87.410104986500002</v>
      </c>
    </row>
    <row r="4578" spans="1:6" x14ac:dyDescent="0.25">
      <c r="A4578" t="s">
        <v>14</v>
      </c>
      <c r="B4578" s="26">
        <v>45207.625</v>
      </c>
      <c r="C4578" t="s">
        <v>12</v>
      </c>
      <c r="D4578">
        <v>117.7115</v>
      </c>
      <c r="E4578">
        <v>144.35499999999999</v>
      </c>
      <c r="F4578">
        <v>87.413057742399999</v>
      </c>
    </row>
    <row r="4579" spans="1:6" x14ac:dyDescent="0.25">
      <c r="A4579" t="s">
        <v>14</v>
      </c>
      <c r="B4579" s="26">
        <v>45207.666666666664</v>
      </c>
      <c r="C4579" t="s">
        <v>12</v>
      </c>
      <c r="D4579">
        <v>117.7118</v>
      </c>
      <c r="E4579">
        <v>144.35499999999999</v>
      </c>
      <c r="F4579">
        <v>87.412073490500006</v>
      </c>
    </row>
    <row r="4580" spans="1:6" x14ac:dyDescent="0.25">
      <c r="A4580" t="s">
        <v>14</v>
      </c>
      <c r="B4580" s="26">
        <v>45207.708333333336</v>
      </c>
      <c r="C4580" t="s">
        <v>12</v>
      </c>
      <c r="D4580">
        <v>117.7115</v>
      </c>
      <c r="E4580">
        <v>144.35499999999999</v>
      </c>
      <c r="F4580">
        <v>87.413057742399999</v>
      </c>
    </row>
    <row r="4581" spans="1:6" x14ac:dyDescent="0.25">
      <c r="A4581" t="s">
        <v>14</v>
      </c>
      <c r="B4581" s="26">
        <v>45207.75</v>
      </c>
      <c r="C4581" t="s">
        <v>12</v>
      </c>
      <c r="D4581">
        <v>117.7103</v>
      </c>
      <c r="E4581">
        <v>144.35499999999999</v>
      </c>
      <c r="F4581">
        <v>87.416994750300006</v>
      </c>
    </row>
    <row r="4582" spans="1:6" x14ac:dyDescent="0.25">
      <c r="A4582" t="s">
        <v>14</v>
      </c>
      <c r="B4582" s="26">
        <v>45207.791666666664</v>
      </c>
      <c r="C4582" t="s">
        <v>12</v>
      </c>
      <c r="D4582">
        <v>117.7109</v>
      </c>
      <c r="E4582">
        <v>144.35499999999999</v>
      </c>
      <c r="F4582">
        <v>87.415026246400004</v>
      </c>
    </row>
    <row r="4583" spans="1:6" x14ac:dyDescent="0.25">
      <c r="A4583" t="s">
        <v>14</v>
      </c>
      <c r="B4583" s="26">
        <v>45207.833333333336</v>
      </c>
      <c r="C4583" t="s">
        <v>12</v>
      </c>
      <c r="D4583">
        <v>117.7106</v>
      </c>
      <c r="E4583">
        <v>144.35499999999999</v>
      </c>
      <c r="F4583">
        <v>87.416010498299997</v>
      </c>
    </row>
    <row r="4584" spans="1:6" x14ac:dyDescent="0.25">
      <c r="A4584" t="s">
        <v>14</v>
      </c>
      <c r="B4584" s="26">
        <v>45207.875</v>
      </c>
      <c r="C4584" t="s">
        <v>12</v>
      </c>
      <c r="D4584">
        <v>117.7109</v>
      </c>
      <c r="E4584">
        <v>144.35499999999999</v>
      </c>
      <c r="F4584">
        <v>87.415026246400004</v>
      </c>
    </row>
    <row r="4585" spans="1:6" x14ac:dyDescent="0.25">
      <c r="A4585" t="s">
        <v>14</v>
      </c>
      <c r="B4585" s="26">
        <v>45207.916666666664</v>
      </c>
      <c r="C4585" t="s">
        <v>12</v>
      </c>
      <c r="D4585">
        <v>117.71120000000001</v>
      </c>
      <c r="E4585">
        <v>144.35499999999999</v>
      </c>
      <c r="F4585">
        <v>87.414041994399994</v>
      </c>
    </row>
    <row r="4586" spans="1:6" x14ac:dyDescent="0.25">
      <c r="A4586" t="s">
        <v>14</v>
      </c>
      <c r="B4586" s="26">
        <v>45207.958333333336</v>
      </c>
      <c r="C4586" t="s">
        <v>12</v>
      </c>
      <c r="D4586">
        <v>117.71</v>
      </c>
      <c r="E4586">
        <v>144.35499999999999</v>
      </c>
      <c r="F4586">
        <v>87.417979002300001</v>
      </c>
    </row>
    <row r="4587" spans="1:6" x14ac:dyDescent="0.25">
      <c r="A4587" t="s">
        <v>14</v>
      </c>
      <c r="B4587" s="26">
        <v>45208</v>
      </c>
      <c r="C4587" t="s">
        <v>12</v>
      </c>
      <c r="D4587">
        <v>117.7109</v>
      </c>
      <c r="E4587">
        <v>144.35499999999999</v>
      </c>
      <c r="F4587">
        <v>87.415026246400004</v>
      </c>
    </row>
    <row r="4588" spans="1:6" x14ac:dyDescent="0.25">
      <c r="A4588" t="s">
        <v>14</v>
      </c>
      <c r="B4588" s="26">
        <v>45208.041666666664</v>
      </c>
      <c r="C4588" t="s">
        <v>12</v>
      </c>
      <c r="D4588">
        <v>117.7097</v>
      </c>
      <c r="E4588">
        <v>144.35499999999999</v>
      </c>
      <c r="F4588">
        <v>87.418963254199994</v>
      </c>
    </row>
    <row r="4589" spans="1:6" x14ac:dyDescent="0.25">
      <c r="A4589" t="s">
        <v>14</v>
      </c>
      <c r="B4589" s="26">
        <v>45208.083333333336</v>
      </c>
      <c r="C4589" t="s">
        <v>12</v>
      </c>
      <c r="D4589">
        <v>117.7115</v>
      </c>
      <c r="E4589">
        <v>144.35499999999999</v>
      </c>
      <c r="F4589">
        <v>87.413057742399999</v>
      </c>
    </row>
    <row r="4590" spans="1:6" x14ac:dyDescent="0.25">
      <c r="A4590" t="s">
        <v>14</v>
      </c>
      <c r="B4590" s="26">
        <v>45208.125</v>
      </c>
      <c r="C4590" t="s">
        <v>12</v>
      </c>
      <c r="D4590">
        <v>117.71</v>
      </c>
      <c r="E4590">
        <v>144.35499999999999</v>
      </c>
      <c r="F4590">
        <v>87.417979002300001</v>
      </c>
    </row>
    <row r="4591" spans="1:6" x14ac:dyDescent="0.25">
      <c r="A4591" t="s">
        <v>14</v>
      </c>
      <c r="B4591" s="26">
        <v>45208.166666666664</v>
      </c>
      <c r="C4591" t="s">
        <v>12</v>
      </c>
      <c r="D4591">
        <v>117.70910000000001</v>
      </c>
      <c r="E4591">
        <v>144.35499999999999</v>
      </c>
      <c r="F4591">
        <v>87.420931758199998</v>
      </c>
    </row>
    <row r="4592" spans="1:6" x14ac:dyDescent="0.25">
      <c r="A4592" t="s">
        <v>14</v>
      </c>
      <c r="B4592" s="26">
        <v>45208.208333333336</v>
      </c>
      <c r="C4592" t="s">
        <v>12</v>
      </c>
      <c r="D4592">
        <v>117.71120000000001</v>
      </c>
      <c r="E4592">
        <v>144.35499999999999</v>
      </c>
      <c r="F4592">
        <v>87.414041994399994</v>
      </c>
    </row>
    <row r="4593" spans="1:6" x14ac:dyDescent="0.25">
      <c r="A4593" t="s">
        <v>14</v>
      </c>
      <c r="B4593" s="26">
        <v>45208.25</v>
      </c>
      <c r="C4593" t="s">
        <v>12</v>
      </c>
      <c r="D4593">
        <v>117.7073</v>
      </c>
      <c r="E4593">
        <v>144.35499999999999</v>
      </c>
      <c r="F4593">
        <v>87.426837269999993</v>
      </c>
    </row>
    <row r="4594" spans="1:6" x14ac:dyDescent="0.25">
      <c r="A4594" t="s">
        <v>14</v>
      </c>
      <c r="B4594" s="26">
        <v>45208.291666666664</v>
      </c>
      <c r="C4594" t="s">
        <v>12</v>
      </c>
      <c r="D4594">
        <v>117.7109</v>
      </c>
      <c r="E4594">
        <v>144.35499999999999</v>
      </c>
      <c r="F4594">
        <v>87.415026246400004</v>
      </c>
    </row>
    <row r="4595" spans="1:6" x14ac:dyDescent="0.25">
      <c r="A4595" t="s">
        <v>14</v>
      </c>
      <c r="B4595" s="26">
        <v>45208.333333333336</v>
      </c>
      <c r="C4595" t="s">
        <v>12</v>
      </c>
      <c r="D4595">
        <v>117.7088</v>
      </c>
      <c r="E4595">
        <v>144.35499999999999</v>
      </c>
      <c r="F4595">
        <v>87.421916010100006</v>
      </c>
    </row>
    <row r="4596" spans="1:6" x14ac:dyDescent="0.25">
      <c r="A4596" t="s">
        <v>14</v>
      </c>
      <c r="B4596" s="26">
        <v>45208.375</v>
      </c>
      <c r="C4596" t="s">
        <v>12</v>
      </c>
      <c r="D4596">
        <v>117.7088</v>
      </c>
      <c r="E4596">
        <v>144.35499999999999</v>
      </c>
      <c r="F4596">
        <v>87.421916010100006</v>
      </c>
    </row>
    <row r="4597" spans="1:6" x14ac:dyDescent="0.25">
      <c r="A4597" t="s">
        <v>14</v>
      </c>
      <c r="B4597" s="26">
        <v>45208.416666666664</v>
      </c>
      <c r="C4597" t="s">
        <v>12</v>
      </c>
      <c r="D4597">
        <v>117.7109</v>
      </c>
      <c r="E4597">
        <v>144.35499999999999</v>
      </c>
      <c r="F4597">
        <v>87.415026246400004</v>
      </c>
    </row>
    <row r="4598" spans="1:6" x14ac:dyDescent="0.25">
      <c r="A4598" t="s">
        <v>14</v>
      </c>
      <c r="B4598" s="26">
        <v>45208.458333333336</v>
      </c>
      <c r="C4598" t="s">
        <v>12</v>
      </c>
      <c r="D4598">
        <v>117.7094</v>
      </c>
      <c r="E4598">
        <v>144.35499999999999</v>
      </c>
      <c r="F4598">
        <v>87.419947506200003</v>
      </c>
    </row>
    <row r="4599" spans="1:6" x14ac:dyDescent="0.25">
      <c r="A4599" t="s">
        <v>14</v>
      </c>
      <c r="B4599" s="26">
        <v>45208.5</v>
      </c>
      <c r="C4599" t="s">
        <v>12</v>
      </c>
      <c r="D4599">
        <v>117.7115</v>
      </c>
      <c r="E4599">
        <v>144.35499999999999</v>
      </c>
      <c r="F4599">
        <v>87.413057742399999</v>
      </c>
    </row>
    <row r="4600" spans="1:6" x14ac:dyDescent="0.25">
      <c r="A4600" t="s">
        <v>14</v>
      </c>
      <c r="B4600" s="26">
        <v>45208.541666666664</v>
      </c>
      <c r="C4600" t="s">
        <v>12</v>
      </c>
      <c r="D4600">
        <v>117.7088</v>
      </c>
      <c r="E4600">
        <v>144.35499999999999</v>
      </c>
      <c r="F4600">
        <v>87.421916010100006</v>
      </c>
    </row>
    <row r="4601" spans="1:6" x14ac:dyDescent="0.25">
      <c r="A4601" t="s">
        <v>14</v>
      </c>
      <c r="B4601" s="26">
        <v>45208.583333333336</v>
      </c>
      <c r="C4601" t="s">
        <v>12</v>
      </c>
      <c r="D4601">
        <v>117.7085</v>
      </c>
      <c r="E4601">
        <v>144.35499999999999</v>
      </c>
      <c r="F4601">
        <v>87.422900262100001</v>
      </c>
    </row>
    <row r="4602" spans="1:6" x14ac:dyDescent="0.25">
      <c r="A4602" t="s">
        <v>14</v>
      </c>
      <c r="B4602" s="26">
        <v>45208.625</v>
      </c>
      <c r="C4602" t="s">
        <v>12</v>
      </c>
      <c r="D4602">
        <v>117.7094</v>
      </c>
      <c r="E4602">
        <v>144.35499999999999</v>
      </c>
      <c r="F4602">
        <v>87.419947506200003</v>
      </c>
    </row>
    <row r="4603" spans="1:6" x14ac:dyDescent="0.25">
      <c r="A4603" t="s">
        <v>14</v>
      </c>
      <c r="B4603" s="26">
        <v>45208.666666666664</v>
      </c>
      <c r="C4603" t="s">
        <v>12</v>
      </c>
      <c r="D4603">
        <v>117.7079</v>
      </c>
      <c r="E4603">
        <v>144.35499999999999</v>
      </c>
      <c r="F4603">
        <v>87.424868766100005</v>
      </c>
    </row>
    <row r="4604" spans="1:6" x14ac:dyDescent="0.25">
      <c r="A4604" t="s">
        <v>14</v>
      </c>
      <c r="B4604" s="26">
        <v>45208.708333333336</v>
      </c>
      <c r="C4604" t="s">
        <v>12</v>
      </c>
      <c r="D4604">
        <v>117.70820000000001</v>
      </c>
      <c r="E4604">
        <v>144.35499999999999</v>
      </c>
      <c r="F4604">
        <v>87.423884514099996</v>
      </c>
    </row>
    <row r="4605" spans="1:6" x14ac:dyDescent="0.25">
      <c r="A4605" t="s">
        <v>14</v>
      </c>
      <c r="B4605" s="26">
        <v>45208.75</v>
      </c>
      <c r="C4605" t="s">
        <v>12</v>
      </c>
      <c r="D4605">
        <v>117.7085</v>
      </c>
      <c r="E4605">
        <v>144.35499999999999</v>
      </c>
      <c r="F4605">
        <v>87.422900262100001</v>
      </c>
    </row>
    <row r="4606" spans="1:6" x14ac:dyDescent="0.25">
      <c r="A4606" t="s">
        <v>14</v>
      </c>
      <c r="B4606" s="26">
        <v>45208.791666666664</v>
      </c>
      <c r="C4606" t="s">
        <v>12</v>
      </c>
      <c r="D4606">
        <v>117.7076</v>
      </c>
      <c r="E4606">
        <v>144.35499999999999</v>
      </c>
      <c r="F4606">
        <v>87.425853017999998</v>
      </c>
    </row>
    <row r="4607" spans="1:6" x14ac:dyDescent="0.25">
      <c r="A4607" t="s">
        <v>14</v>
      </c>
      <c r="B4607" s="26">
        <v>45208.833333333336</v>
      </c>
      <c r="C4607" t="s">
        <v>12</v>
      </c>
      <c r="D4607">
        <v>117.71</v>
      </c>
      <c r="E4607">
        <v>144.35499999999999</v>
      </c>
      <c r="F4607">
        <v>87.417979002300001</v>
      </c>
    </row>
    <row r="4608" spans="1:6" x14ac:dyDescent="0.25">
      <c r="A4608" t="s">
        <v>14</v>
      </c>
      <c r="B4608" s="26">
        <v>45208.875</v>
      </c>
      <c r="C4608" t="s">
        <v>12</v>
      </c>
      <c r="D4608">
        <v>117.7076</v>
      </c>
      <c r="E4608">
        <v>144.35499999999999</v>
      </c>
      <c r="F4608">
        <v>87.425853017999998</v>
      </c>
    </row>
    <row r="4609" spans="1:6" x14ac:dyDescent="0.25">
      <c r="A4609" t="s">
        <v>14</v>
      </c>
      <c r="B4609" s="26">
        <v>45208.916666666664</v>
      </c>
      <c r="C4609" t="s">
        <v>12</v>
      </c>
      <c r="D4609">
        <v>117.70910000000001</v>
      </c>
      <c r="E4609">
        <v>144.35499999999999</v>
      </c>
      <c r="F4609">
        <v>87.420931758199998</v>
      </c>
    </row>
    <row r="4610" spans="1:6" x14ac:dyDescent="0.25">
      <c r="A4610" t="s">
        <v>14</v>
      </c>
      <c r="B4610" s="26">
        <v>45208.958333333336</v>
      </c>
      <c r="C4610" t="s">
        <v>12</v>
      </c>
      <c r="D4610">
        <v>117.70820000000001</v>
      </c>
      <c r="E4610">
        <v>144.35499999999999</v>
      </c>
      <c r="F4610">
        <v>87.423884514099996</v>
      </c>
    </row>
    <row r="4611" spans="1:6" x14ac:dyDescent="0.25">
      <c r="A4611" t="s">
        <v>14</v>
      </c>
      <c r="B4611" s="26">
        <v>45209</v>
      </c>
      <c r="C4611" t="s">
        <v>12</v>
      </c>
      <c r="D4611">
        <v>117.7069</v>
      </c>
      <c r="E4611">
        <v>144.35499999999999</v>
      </c>
      <c r="F4611">
        <v>87.428149605900003</v>
      </c>
    </row>
    <row r="4612" spans="1:6" x14ac:dyDescent="0.25">
      <c r="A4612" t="s">
        <v>14</v>
      </c>
      <c r="B4612" s="26">
        <v>45209.041666666664</v>
      </c>
      <c r="C4612" t="s">
        <v>12</v>
      </c>
      <c r="D4612">
        <v>117.7094</v>
      </c>
      <c r="E4612">
        <v>144.35499999999999</v>
      </c>
      <c r="F4612">
        <v>87.419947506200003</v>
      </c>
    </row>
    <row r="4613" spans="1:6" x14ac:dyDescent="0.25">
      <c r="A4613" t="s">
        <v>14</v>
      </c>
      <c r="B4613" s="26">
        <v>45209.083333333336</v>
      </c>
      <c r="C4613" t="s">
        <v>12</v>
      </c>
      <c r="D4613">
        <v>117.70820000000001</v>
      </c>
      <c r="E4613">
        <v>144.35499999999999</v>
      </c>
      <c r="F4613">
        <v>87.423884514099996</v>
      </c>
    </row>
    <row r="4614" spans="1:6" x14ac:dyDescent="0.25">
      <c r="A4614" t="s">
        <v>14</v>
      </c>
      <c r="B4614" s="26">
        <v>45209.125</v>
      </c>
      <c r="C4614" t="s">
        <v>12</v>
      </c>
      <c r="D4614">
        <v>117.70910000000001</v>
      </c>
      <c r="E4614">
        <v>144.35499999999999</v>
      </c>
      <c r="F4614">
        <v>87.420931758199998</v>
      </c>
    </row>
    <row r="4615" spans="1:6" x14ac:dyDescent="0.25">
      <c r="A4615" t="s">
        <v>14</v>
      </c>
      <c r="B4615" s="26">
        <v>45209.166666666664</v>
      </c>
      <c r="C4615" t="s">
        <v>12</v>
      </c>
      <c r="D4615">
        <v>117.7076</v>
      </c>
      <c r="E4615">
        <v>144.35499999999999</v>
      </c>
      <c r="F4615">
        <v>87.425853017999998</v>
      </c>
    </row>
    <row r="4616" spans="1:6" x14ac:dyDescent="0.25">
      <c r="A4616" t="s">
        <v>14</v>
      </c>
      <c r="B4616" s="26">
        <v>45209.208333333336</v>
      </c>
      <c r="C4616" t="s">
        <v>12</v>
      </c>
      <c r="D4616">
        <v>117.7079</v>
      </c>
      <c r="E4616">
        <v>144.35499999999999</v>
      </c>
      <c r="F4616">
        <v>87.424868766100005</v>
      </c>
    </row>
    <row r="4617" spans="1:6" x14ac:dyDescent="0.25">
      <c r="A4617" t="s">
        <v>14</v>
      </c>
      <c r="B4617" s="26">
        <v>45209.25</v>
      </c>
      <c r="C4617" t="s">
        <v>12</v>
      </c>
      <c r="D4617">
        <v>117.7085</v>
      </c>
      <c r="E4617">
        <v>144.35499999999999</v>
      </c>
      <c r="F4617">
        <v>87.422900262100001</v>
      </c>
    </row>
    <row r="4618" spans="1:6" x14ac:dyDescent="0.25">
      <c r="A4618" t="s">
        <v>14</v>
      </c>
      <c r="B4618" s="26">
        <v>45209.291666666664</v>
      </c>
      <c r="C4618" t="s">
        <v>12</v>
      </c>
      <c r="D4618">
        <v>117.7069</v>
      </c>
      <c r="E4618">
        <v>144.35499999999999</v>
      </c>
      <c r="F4618">
        <v>87.428149605900003</v>
      </c>
    </row>
    <row r="4619" spans="1:6" x14ac:dyDescent="0.25">
      <c r="A4619" t="s">
        <v>14</v>
      </c>
      <c r="B4619" s="26">
        <v>45209.333333333336</v>
      </c>
      <c r="C4619" t="s">
        <v>12</v>
      </c>
      <c r="D4619">
        <v>117.70820000000001</v>
      </c>
      <c r="E4619">
        <v>144.35499999999999</v>
      </c>
      <c r="F4619">
        <v>87.423884514099996</v>
      </c>
    </row>
    <row r="4620" spans="1:6" x14ac:dyDescent="0.25">
      <c r="A4620" t="s">
        <v>14</v>
      </c>
      <c r="B4620" s="26">
        <v>45209.375</v>
      </c>
      <c r="C4620" t="s">
        <v>12</v>
      </c>
      <c r="D4620">
        <v>117.7069</v>
      </c>
      <c r="E4620">
        <v>144.35499999999999</v>
      </c>
      <c r="F4620">
        <v>87.428149605900003</v>
      </c>
    </row>
    <row r="4621" spans="1:6" x14ac:dyDescent="0.25">
      <c r="A4621" t="s">
        <v>14</v>
      </c>
      <c r="B4621" s="26">
        <v>45209.416666666664</v>
      </c>
      <c r="C4621" t="s">
        <v>12</v>
      </c>
      <c r="D4621">
        <v>117.7076</v>
      </c>
      <c r="E4621">
        <v>144.35499999999999</v>
      </c>
      <c r="F4621">
        <v>87.425853017999998</v>
      </c>
    </row>
    <row r="4622" spans="1:6" x14ac:dyDescent="0.25">
      <c r="A4622" t="s">
        <v>14</v>
      </c>
      <c r="B4622" s="26">
        <v>45209.458333333336</v>
      </c>
      <c r="C4622" t="s">
        <v>12</v>
      </c>
      <c r="D4622">
        <v>117.70820000000001</v>
      </c>
      <c r="E4622">
        <v>144.35499999999999</v>
      </c>
      <c r="F4622">
        <v>87.423884514099996</v>
      </c>
    </row>
    <row r="4623" spans="1:6" x14ac:dyDescent="0.25">
      <c r="A4623" t="s">
        <v>14</v>
      </c>
      <c r="B4623" s="26">
        <v>45209.5</v>
      </c>
      <c r="C4623" t="s">
        <v>12</v>
      </c>
      <c r="D4623">
        <v>117.70910000000001</v>
      </c>
      <c r="E4623">
        <v>144.35499999999999</v>
      </c>
      <c r="F4623">
        <v>87.420931758199998</v>
      </c>
    </row>
    <row r="4624" spans="1:6" x14ac:dyDescent="0.25">
      <c r="A4624" t="s">
        <v>14</v>
      </c>
      <c r="B4624" s="26">
        <v>45209.541666666664</v>
      </c>
      <c r="C4624" t="s">
        <v>12</v>
      </c>
      <c r="D4624">
        <v>117.7085</v>
      </c>
      <c r="E4624">
        <v>144.35499999999999</v>
      </c>
      <c r="F4624">
        <v>87.422900262100001</v>
      </c>
    </row>
    <row r="4625" spans="1:6" x14ac:dyDescent="0.25">
      <c r="A4625" t="s">
        <v>14</v>
      </c>
      <c r="B4625" s="26">
        <v>45209.583333333336</v>
      </c>
      <c r="C4625" t="s">
        <v>12</v>
      </c>
      <c r="D4625">
        <v>117.7076</v>
      </c>
      <c r="E4625">
        <v>144.35499999999999</v>
      </c>
      <c r="F4625">
        <v>87.425853017999998</v>
      </c>
    </row>
    <row r="4626" spans="1:6" x14ac:dyDescent="0.25">
      <c r="A4626" t="s">
        <v>14</v>
      </c>
      <c r="B4626" s="26">
        <v>45209.625</v>
      </c>
      <c r="C4626" t="s">
        <v>12</v>
      </c>
      <c r="D4626">
        <v>117.70659999999999</v>
      </c>
      <c r="E4626">
        <v>144.35499999999999</v>
      </c>
      <c r="F4626">
        <v>87.429133857899998</v>
      </c>
    </row>
    <row r="4627" spans="1:6" x14ac:dyDescent="0.25">
      <c r="A4627" t="s">
        <v>14</v>
      </c>
      <c r="B4627" s="26">
        <v>45209.666666666664</v>
      </c>
      <c r="C4627" t="s">
        <v>12</v>
      </c>
      <c r="D4627">
        <v>117.7079</v>
      </c>
      <c r="E4627">
        <v>144.35499999999999</v>
      </c>
      <c r="F4627">
        <v>87.424868766100005</v>
      </c>
    </row>
    <row r="4628" spans="1:6" x14ac:dyDescent="0.25">
      <c r="A4628" t="s">
        <v>14</v>
      </c>
      <c r="B4628" s="26">
        <v>45209.708333333336</v>
      </c>
      <c r="C4628" t="s">
        <v>12</v>
      </c>
      <c r="D4628">
        <v>117.7073</v>
      </c>
      <c r="E4628">
        <v>144.35499999999999</v>
      </c>
      <c r="F4628">
        <v>87.426837269999993</v>
      </c>
    </row>
    <row r="4629" spans="1:6" x14ac:dyDescent="0.25">
      <c r="A4629" t="s">
        <v>14</v>
      </c>
      <c r="B4629" s="26">
        <v>45209.75</v>
      </c>
      <c r="C4629" t="s">
        <v>12</v>
      </c>
      <c r="D4629">
        <v>117.70659999999999</v>
      </c>
      <c r="E4629">
        <v>144.35499999999999</v>
      </c>
      <c r="F4629">
        <v>87.429133857899998</v>
      </c>
    </row>
    <row r="4630" spans="1:6" x14ac:dyDescent="0.25">
      <c r="A4630" t="s">
        <v>14</v>
      </c>
      <c r="B4630" s="26">
        <v>45209.791666666664</v>
      </c>
      <c r="C4630" t="s">
        <v>12</v>
      </c>
      <c r="D4630">
        <v>117.7063</v>
      </c>
      <c r="E4630">
        <v>144.35499999999999</v>
      </c>
      <c r="F4630">
        <v>87.430118109899993</v>
      </c>
    </row>
    <row r="4631" spans="1:6" x14ac:dyDescent="0.25">
      <c r="A4631" t="s">
        <v>14</v>
      </c>
      <c r="B4631" s="26">
        <v>45209.833333333336</v>
      </c>
      <c r="C4631" t="s">
        <v>12</v>
      </c>
      <c r="D4631">
        <v>117.7054</v>
      </c>
      <c r="E4631">
        <v>144.35499999999999</v>
      </c>
      <c r="F4631">
        <v>87.433070865800005</v>
      </c>
    </row>
    <row r="4632" spans="1:6" x14ac:dyDescent="0.25">
      <c r="A4632" t="s">
        <v>14</v>
      </c>
      <c r="B4632" s="26">
        <v>45209.875</v>
      </c>
      <c r="C4632" t="s">
        <v>12</v>
      </c>
      <c r="D4632">
        <v>117.7054</v>
      </c>
      <c r="E4632">
        <v>144.35499999999999</v>
      </c>
      <c r="F4632">
        <v>87.433070865800005</v>
      </c>
    </row>
    <row r="4633" spans="1:6" x14ac:dyDescent="0.25">
      <c r="A4633" t="s">
        <v>14</v>
      </c>
      <c r="B4633" s="26">
        <v>45209.916666666664</v>
      </c>
      <c r="C4633" t="s">
        <v>12</v>
      </c>
      <c r="D4633">
        <v>117.7073</v>
      </c>
      <c r="E4633">
        <v>144.35499999999999</v>
      </c>
      <c r="F4633">
        <v>87.426837269999993</v>
      </c>
    </row>
    <row r="4634" spans="1:6" x14ac:dyDescent="0.25">
      <c r="A4634" t="s">
        <v>14</v>
      </c>
      <c r="B4634" s="26">
        <v>45209.958333333336</v>
      </c>
      <c r="C4634" t="s">
        <v>12</v>
      </c>
      <c r="D4634">
        <v>117.70569999999999</v>
      </c>
      <c r="E4634">
        <v>144.35499999999999</v>
      </c>
      <c r="F4634">
        <v>87.432086613799996</v>
      </c>
    </row>
    <row r="4635" spans="1:6" x14ac:dyDescent="0.25">
      <c r="A4635" t="s">
        <v>14</v>
      </c>
      <c r="B4635" s="26">
        <v>45210</v>
      </c>
      <c r="C4635" t="s">
        <v>12</v>
      </c>
      <c r="D4635">
        <v>117.70569999999999</v>
      </c>
      <c r="E4635">
        <v>144.35499999999999</v>
      </c>
      <c r="F4635">
        <v>87.432086613799996</v>
      </c>
    </row>
    <row r="4636" spans="1:6" x14ac:dyDescent="0.25">
      <c r="A4636" t="s">
        <v>14</v>
      </c>
      <c r="B4636" s="26">
        <v>45210.041666666664</v>
      </c>
      <c r="C4636" t="s">
        <v>12</v>
      </c>
      <c r="D4636">
        <v>117.70480000000001</v>
      </c>
      <c r="E4636">
        <v>144.35499999999999</v>
      </c>
      <c r="F4636">
        <v>87.435039369699993</v>
      </c>
    </row>
    <row r="4637" spans="1:6" x14ac:dyDescent="0.25">
      <c r="A4637" t="s">
        <v>14</v>
      </c>
      <c r="B4637" s="26">
        <v>45210.083333333336</v>
      </c>
      <c r="C4637" t="s">
        <v>12</v>
      </c>
      <c r="D4637">
        <v>117.70480000000001</v>
      </c>
      <c r="E4637">
        <v>144.35499999999999</v>
      </c>
      <c r="F4637">
        <v>87.435039369699993</v>
      </c>
    </row>
    <row r="4638" spans="1:6" x14ac:dyDescent="0.25">
      <c r="A4638" t="s">
        <v>14</v>
      </c>
      <c r="B4638" s="26">
        <v>45210.125</v>
      </c>
      <c r="C4638" t="s">
        <v>12</v>
      </c>
      <c r="D4638">
        <v>117.7045</v>
      </c>
      <c r="E4638">
        <v>144.35499999999999</v>
      </c>
      <c r="F4638">
        <v>87.436023621700002</v>
      </c>
    </row>
    <row r="4639" spans="1:6" x14ac:dyDescent="0.25">
      <c r="A4639" t="s">
        <v>14</v>
      </c>
      <c r="B4639" s="26">
        <v>45210.166666666664</v>
      </c>
      <c r="C4639" t="s">
        <v>12</v>
      </c>
      <c r="D4639">
        <v>117.7039</v>
      </c>
      <c r="E4639">
        <v>144.35499999999999</v>
      </c>
      <c r="F4639">
        <v>87.437992125600005</v>
      </c>
    </row>
    <row r="4640" spans="1:6" x14ac:dyDescent="0.25">
      <c r="A4640" t="s">
        <v>14</v>
      </c>
      <c r="B4640" s="26">
        <v>45210.208333333336</v>
      </c>
      <c r="C4640" t="s">
        <v>12</v>
      </c>
      <c r="D4640">
        <v>117.7045</v>
      </c>
      <c r="E4640">
        <v>144.35499999999999</v>
      </c>
      <c r="F4640">
        <v>87.436023621700002</v>
      </c>
    </row>
    <row r="4641" spans="1:6" x14ac:dyDescent="0.25">
      <c r="A4641" t="s">
        <v>14</v>
      </c>
      <c r="B4641" s="26">
        <v>45210.25</v>
      </c>
      <c r="C4641" t="s">
        <v>12</v>
      </c>
      <c r="D4641">
        <v>117.7045</v>
      </c>
      <c r="E4641">
        <v>144.35499999999999</v>
      </c>
      <c r="F4641">
        <v>87.436023621700002</v>
      </c>
    </row>
    <row r="4642" spans="1:6" x14ac:dyDescent="0.25">
      <c r="A4642" t="s">
        <v>14</v>
      </c>
      <c r="B4642" s="26">
        <v>45210.291666666664</v>
      </c>
      <c r="C4642" t="s">
        <v>12</v>
      </c>
      <c r="D4642">
        <v>117.7051</v>
      </c>
      <c r="E4642">
        <v>144.35499999999999</v>
      </c>
      <c r="F4642">
        <v>87.4340551178</v>
      </c>
    </row>
    <row r="4643" spans="1:6" x14ac:dyDescent="0.25">
      <c r="A4643" t="s">
        <v>14</v>
      </c>
      <c r="B4643" s="26">
        <v>45210.333333333336</v>
      </c>
      <c r="C4643" t="s">
        <v>12</v>
      </c>
      <c r="D4643">
        <v>117.7042</v>
      </c>
      <c r="E4643">
        <v>144.35499999999999</v>
      </c>
      <c r="F4643">
        <v>87.437007873699997</v>
      </c>
    </row>
    <row r="4644" spans="1:6" x14ac:dyDescent="0.25">
      <c r="A4644" t="s">
        <v>14</v>
      </c>
      <c r="B4644" s="26">
        <v>45210.375</v>
      </c>
      <c r="C4644" t="s">
        <v>12</v>
      </c>
      <c r="D4644">
        <v>117.7051</v>
      </c>
      <c r="E4644">
        <v>144.35499999999999</v>
      </c>
      <c r="F4644">
        <v>87.4340551178</v>
      </c>
    </row>
    <row r="4645" spans="1:6" x14ac:dyDescent="0.25">
      <c r="A4645" t="s">
        <v>14</v>
      </c>
      <c r="B4645" s="26">
        <v>45210.416666666664</v>
      </c>
      <c r="C4645" t="s">
        <v>12</v>
      </c>
      <c r="D4645">
        <v>117.70569999999999</v>
      </c>
      <c r="E4645">
        <v>144.35499999999999</v>
      </c>
      <c r="F4645">
        <v>87.432086613799996</v>
      </c>
    </row>
    <row r="4646" spans="1:6" x14ac:dyDescent="0.25">
      <c r="A4646" t="s">
        <v>14</v>
      </c>
      <c r="B4646" s="26">
        <v>45210.458333333336</v>
      </c>
      <c r="C4646" t="s">
        <v>12</v>
      </c>
      <c r="D4646">
        <v>117.7054</v>
      </c>
      <c r="E4646">
        <v>144.35499999999999</v>
      </c>
      <c r="F4646">
        <v>87.433070865800005</v>
      </c>
    </row>
    <row r="4647" spans="1:6" x14ac:dyDescent="0.25">
      <c r="A4647" t="s">
        <v>14</v>
      </c>
      <c r="B4647" s="26">
        <v>45210.5</v>
      </c>
      <c r="C4647" t="s">
        <v>12</v>
      </c>
      <c r="D4647">
        <v>117.70480000000001</v>
      </c>
      <c r="E4647">
        <v>144.35499999999999</v>
      </c>
      <c r="F4647">
        <v>87.435039369699993</v>
      </c>
    </row>
    <row r="4648" spans="1:6" x14ac:dyDescent="0.25">
      <c r="A4648" t="s">
        <v>14</v>
      </c>
      <c r="B4648" s="26">
        <v>45210.541666666664</v>
      </c>
      <c r="C4648" t="s">
        <v>12</v>
      </c>
      <c r="D4648">
        <v>117.7042</v>
      </c>
      <c r="E4648">
        <v>144.35499999999999</v>
      </c>
      <c r="F4648">
        <v>87.437007873699997</v>
      </c>
    </row>
    <row r="4649" spans="1:6" x14ac:dyDescent="0.25">
      <c r="A4649" t="s">
        <v>14</v>
      </c>
      <c r="B4649" s="26">
        <v>45210.583333333336</v>
      </c>
      <c r="C4649" t="s">
        <v>12</v>
      </c>
      <c r="D4649">
        <v>117.70269999999999</v>
      </c>
      <c r="E4649">
        <v>144.35499999999999</v>
      </c>
      <c r="F4649">
        <v>87.441929133499997</v>
      </c>
    </row>
    <row r="4650" spans="1:6" x14ac:dyDescent="0.25">
      <c r="A4650" t="s">
        <v>14</v>
      </c>
      <c r="B4650" s="26">
        <v>45210.625</v>
      </c>
      <c r="C4650" t="s">
        <v>12</v>
      </c>
      <c r="D4650">
        <v>117.7042</v>
      </c>
      <c r="E4650">
        <v>144.35499999999999</v>
      </c>
      <c r="F4650">
        <v>87.437007873699997</v>
      </c>
    </row>
    <row r="4651" spans="1:6" x14ac:dyDescent="0.25">
      <c r="A4651" t="s">
        <v>14</v>
      </c>
      <c r="B4651" s="26">
        <v>45210.666666666664</v>
      </c>
      <c r="C4651" t="s">
        <v>12</v>
      </c>
      <c r="D4651">
        <v>117.70359999999999</v>
      </c>
      <c r="E4651">
        <v>144.35499999999999</v>
      </c>
      <c r="F4651">
        <v>87.4389763776</v>
      </c>
    </row>
    <row r="4652" spans="1:6" x14ac:dyDescent="0.25">
      <c r="A4652" t="s">
        <v>14</v>
      </c>
      <c r="B4652" s="26">
        <v>45210.708333333336</v>
      </c>
      <c r="C4652" t="s">
        <v>12</v>
      </c>
      <c r="D4652">
        <v>117.70269999999999</v>
      </c>
      <c r="E4652">
        <v>144.35499999999999</v>
      </c>
      <c r="F4652">
        <v>87.441929133499997</v>
      </c>
    </row>
    <row r="4653" spans="1:6" x14ac:dyDescent="0.25">
      <c r="A4653" t="s">
        <v>14</v>
      </c>
      <c r="B4653" s="26">
        <v>45210.75</v>
      </c>
      <c r="C4653" t="s">
        <v>12</v>
      </c>
      <c r="D4653">
        <v>117.7033</v>
      </c>
      <c r="E4653">
        <v>144.35499999999999</v>
      </c>
      <c r="F4653">
        <v>87.439960629599994</v>
      </c>
    </row>
    <row r="4654" spans="1:6" x14ac:dyDescent="0.25">
      <c r="A4654" t="s">
        <v>14</v>
      </c>
      <c r="B4654" s="26">
        <v>45210.791666666664</v>
      </c>
      <c r="C4654" t="s">
        <v>12</v>
      </c>
      <c r="D4654">
        <v>117.70269999999999</v>
      </c>
      <c r="E4654">
        <v>144.35499999999999</v>
      </c>
      <c r="F4654">
        <v>87.441929133499997</v>
      </c>
    </row>
    <row r="4655" spans="1:6" x14ac:dyDescent="0.25">
      <c r="A4655" t="s">
        <v>14</v>
      </c>
      <c r="B4655" s="26">
        <v>45210.833333333336</v>
      </c>
      <c r="C4655" t="s">
        <v>12</v>
      </c>
      <c r="D4655">
        <v>117.70269999999999</v>
      </c>
      <c r="E4655">
        <v>144.35499999999999</v>
      </c>
      <c r="F4655">
        <v>87.441929133499997</v>
      </c>
    </row>
    <row r="4656" spans="1:6" x14ac:dyDescent="0.25">
      <c r="A4656" t="s">
        <v>14</v>
      </c>
      <c r="B4656" s="26">
        <v>45210.875</v>
      </c>
      <c r="C4656" t="s">
        <v>12</v>
      </c>
      <c r="D4656">
        <v>117.703</v>
      </c>
      <c r="E4656">
        <v>144.35499999999999</v>
      </c>
      <c r="F4656">
        <v>87.440944881500002</v>
      </c>
    </row>
    <row r="4657" spans="1:6" x14ac:dyDescent="0.25">
      <c r="A4657" t="s">
        <v>14</v>
      </c>
      <c r="B4657" s="26">
        <v>45210.916666666664</v>
      </c>
      <c r="C4657" t="s">
        <v>12</v>
      </c>
      <c r="D4657">
        <v>117.7024</v>
      </c>
      <c r="E4657">
        <v>144.35499999999999</v>
      </c>
      <c r="F4657">
        <v>87.442913385500006</v>
      </c>
    </row>
    <row r="4658" spans="1:6" x14ac:dyDescent="0.25">
      <c r="A4658" t="s">
        <v>14</v>
      </c>
      <c r="B4658" s="26">
        <v>45210.958333333336</v>
      </c>
      <c r="C4658" t="s">
        <v>12</v>
      </c>
      <c r="D4658">
        <v>117.70269999999999</v>
      </c>
      <c r="E4658">
        <v>144.35499999999999</v>
      </c>
      <c r="F4658">
        <v>87.441929133499997</v>
      </c>
    </row>
    <row r="4659" spans="1:6" x14ac:dyDescent="0.25">
      <c r="A4659" t="s">
        <v>14</v>
      </c>
      <c r="B4659" s="26">
        <v>45211</v>
      </c>
      <c r="C4659" t="s">
        <v>12</v>
      </c>
      <c r="D4659">
        <v>117.703</v>
      </c>
      <c r="E4659">
        <v>144.35499999999999</v>
      </c>
      <c r="F4659">
        <v>87.440944881500002</v>
      </c>
    </row>
    <row r="4660" spans="1:6" x14ac:dyDescent="0.25">
      <c r="A4660" t="s">
        <v>14</v>
      </c>
      <c r="B4660" s="26">
        <v>45211.041666666664</v>
      </c>
      <c r="C4660" t="s">
        <v>12</v>
      </c>
      <c r="D4660">
        <v>117.7021</v>
      </c>
      <c r="E4660">
        <v>144.35499999999999</v>
      </c>
      <c r="F4660">
        <v>87.443897637399999</v>
      </c>
    </row>
    <row r="4661" spans="1:6" x14ac:dyDescent="0.25">
      <c r="A4661" t="s">
        <v>14</v>
      </c>
      <c r="B4661" s="26">
        <v>45211.083333333336</v>
      </c>
      <c r="C4661" t="s">
        <v>12</v>
      </c>
      <c r="D4661">
        <v>117.703</v>
      </c>
      <c r="E4661">
        <v>144.35499999999999</v>
      </c>
      <c r="F4661">
        <v>87.440944881500002</v>
      </c>
    </row>
    <row r="4662" spans="1:6" x14ac:dyDescent="0.25">
      <c r="A4662" t="s">
        <v>14</v>
      </c>
      <c r="B4662" s="26">
        <v>45211.125</v>
      </c>
      <c r="C4662" t="s">
        <v>12</v>
      </c>
      <c r="D4662">
        <v>117.7033</v>
      </c>
      <c r="E4662">
        <v>144.35499999999999</v>
      </c>
      <c r="F4662">
        <v>87.439960629599994</v>
      </c>
    </row>
    <row r="4663" spans="1:6" x14ac:dyDescent="0.25">
      <c r="A4663" t="s">
        <v>14</v>
      </c>
      <c r="B4663" s="26">
        <v>45211.166666666664</v>
      </c>
      <c r="C4663" t="s">
        <v>12</v>
      </c>
      <c r="D4663">
        <v>117.7021</v>
      </c>
      <c r="E4663">
        <v>144.35499999999999</v>
      </c>
      <c r="F4663">
        <v>87.443897637399999</v>
      </c>
    </row>
    <row r="4664" spans="1:6" x14ac:dyDescent="0.25">
      <c r="A4664" t="s">
        <v>14</v>
      </c>
      <c r="B4664" s="26">
        <v>45211.208333333336</v>
      </c>
      <c r="C4664" t="s">
        <v>12</v>
      </c>
      <c r="D4664">
        <v>117.70269999999999</v>
      </c>
      <c r="E4664">
        <v>144.35499999999999</v>
      </c>
      <c r="F4664">
        <v>87.441929133499997</v>
      </c>
    </row>
    <row r="4665" spans="1:6" x14ac:dyDescent="0.25">
      <c r="A4665" t="s">
        <v>14</v>
      </c>
      <c r="B4665" s="26">
        <v>45211.25</v>
      </c>
      <c r="C4665" t="s">
        <v>12</v>
      </c>
      <c r="D4665">
        <v>117.703</v>
      </c>
      <c r="E4665">
        <v>144.35499999999999</v>
      </c>
      <c r="F4665">
        <v>87.440944881500002</v>
      </c>
    </row>
    <row r="4666" spans="1:6" x14ac:dyDescent="0.25">
      <c r="A4666" t="s">
        <v>14</v>
      </c>
      <c r="B4666" s="26">
        <v>45211.291666666664</v>
      </c>
      <c r="C4666" t="s">
        <v>12</v>
      </c>
      <c r="D4666">
        <v>117.7012</v>
      </c>
      <c r="E4666">
        <v>144.35499999999999</v>
      </c>
      <c r="F4666">
        <v>87.446850393399998</v>
      </c>
    </row>
    <row r="4667" spans="1:6" x14ac:dyDescent="0.25">
      <c r="A4667" t="s">
        <v>14</v>
      </c>
      <c r="B4667" s="26">
        <v>45211.333333333336</v>
      </c>
      <c r="C4667" t="s">
        <v>12</v>
      </c>
      <c r="D4667">
        <v>117.70269999999999</v>
      </c>
      <c r="E4667">
        <v>144.35499999999999</v>
      </c>
      <c r="F4667">
        <v>87.441929133499997</v>
      </c>
    </row>
    <row r="4668" spans="1:6" x14ac:dyDescent="0.25">
      <c r="A4668" t="s">
        <v>14</v>
      </c>
      <c r="B4668" s="26">
        <v>45211.375</v>
      </c>
      <c r="C4668" t="s">
        <v>12</v>
      </c>
      <c r="D4668">
        <v>117.70269999999999</v>
      </c>
      <c r="E4668">
        <v>144.35499999999999</v>
      </c>
      <c r="F4668">
        <v>87.441929133499997</v>
      </c>
    </row>
    <row r="4669" spans="1:6" x14ac:dyDescent="0.25">
      <c r="A4669" t="s">
        <v>14</v>
      </c>
      <c r="B4669" s="26">
        <v>45211.416666666664</v>
      </c>
      <c r="C4669" t="s">
        <v>12</v>
      </c>
      <c r="D4669">
        <v>117.703</v>
      </c>
      <c r="E4669">
        <v>144.35499999999999</v>
      </c>
      <c r="F4669">
        <v>87.440944881500002</v>
      </c>
    </row>
    <row r="4670" spans="1:6" x14ac:dyDescent="0.25">
      <c r="A4670" t="s">
        <v>14</v>
      </c>
      <c r="B4670" s="26">
        <v>45211.458333333336</v>
      </c>
      <c r="C4670" t="s">
        <v>12</v>
      </c>
      <c r="D4670">
        <v>117.703</v>
      </c>
      <c r="E4670">
        <v>144.35499999999999</v>
      </c>
      <c r="F4670">
        <v>87.440944881500002</v>
      </c>
    </row>
    <row r="4671" spans="1:6" x14ac:dyDescent="0.25">
      <c r="A4671" t="s">
        <v>14</v>
      </c>
      <c r="B4671" s="26">
        <v>45211.5</v>
      </c>
      <c r="C4671" t="s">
        <v>12</v>
      </c>
      <c r="D4671">
        <v>117.70359999999999</v>
      </c>
      <c r="E4671">
        <v>144.35499999999999</v>
      </c>
      <c r="F4671">
        <v>87.4389763776</v>
      </c>
    </row>
    <row r="4672" spans="1:6" x14ac:dyDescent="0.25">
      <c r="A4672" t="s">
        <v>14</v>
      </c>
      <c r="B4672" s="26">
        <v>45211.541666666664</v>
      </c>
      <c r="C4672" t="s">
        <v>12</v>
      </c>
      <c r="D4672">
        <v>117.70269999999999</v>
      </c>
      <c r="E4672">
        <v>144.35499999999999</v>
      </c>
      <c r="F4672">
        <v>87.441929133499997</v>
      </c>
    </row>
    <row r="4673" spans="1:6" x14ac:dyDescent="0.25">
      <c r="A4673" t="s">
        <v>14</v>
      </c>
      <c r="B4673" s="26">
        <v>45211.583333333336</v>
      </c>
      <c r="C4673" t="s">
        <v>12</v>
      </c>
      <c r="D4673">
        <v>117.7039</v>
      </c>
      <c r="E4673">
        <v>144.35499999999999</v>
      </c>
      <c r="F4673">
        <v>87.437992125600005</v>
      </c>
    </row>
    <row r="4674" spans="1:6" x14ac:dyDescent="0.25">
      <c r="A4674" t="s">
        <v>14</v>
      </c>
      <c r="B4674" s="26">
        <v>45211.625</v>
      </c>
      <c r="C4674" t="s">
        <v>12</v>
      </c>
      <c r="D4674">
        <v>117.70180000000001</v>
      </c>
      <c r="E4674">
        <v>144.35499999999999</v>
      </c>
      <c r="F4674">
        <v>87.444881889399994</v>
      </c>
    </row>
    <row r="4675" spans="1:6" x14ac:dyDescent="0.25">
      <c r="A4675" t="s">
        <v>14</v>
      </c>
      <c r="B4675" s="26">
        <v>45211.666666666664</v>
      </c>
      <c r="C4675" t="s">
        <v>12</v>
      </c>
      <c r="D4675">
        <v>117.70180000000001</v>
      </c>
      <c r="E4675">
        <v>144.35499999999999</v>
      </c>
      <c r="F4675">
        <v>87.444881889399994</v>
      </c>
    </row>
    <row r="4676" spans="1:6" x14ac:dyDescent="0.25">
      <c r="A4676" t="s">
        <v>14</v>
      </c>
      <c r="B4676" s="26">
        <v>45211.708333333336</v>
      </c>
      <c r="C4676" t="s">
        <v>12</v>
      </c>
      <c r="D4676">
        <v>117.7024</v>
      </c>
      <c r="E4676">
        <v>144.35499999999999</v>
      </c>
      <c r="F4676">
        <v>87.442913385500006</v>
      </c>
    </row>
    <row r="4677" spans="1:6" x14ac:dyDescent="0.25">
      <c r="A4677" t="s">
        <v>14</v>
      </c>
      <c r="B4677" s="26">
        <v>45211.75</v>
      </c>
      <c r="C4677" t="s">
        <v>12</v>
      </c>
      <c r="D4677">
        <v>117.7015</v>
      </c>
      <c r="E4677">
        <v>144.35499999999999</v>
      </c>
      <c r="F4677">
        <v>87.445866141400003</v>
      </c>
    </row>
    <row r="4678" spans="1:6" x14ac:dyDescent="0.25">
      <c r="A4678" t="s">
        <v>14</v>
      </c>
      <c r="B4678" s="26">
        <v>45211.791666666664</v>
      </c>
      <c r="C4678" t="s">
        <v>12</v>
      </c>
      <c r="D4678">
        <v>117.70180000000001</v>
      </c>
      <c r="E4678">
        <v>144.35499999999999</v>
      </c>
      <c r="F4678">
        <v>87.444881889399994</v>
      </c>
    </row>
    <row r="4679" spans="1:6" x14ac:dyDescent="0.25">
      <c r="A4679" t="s">
        <v>14</v>
      </c>
      <c r="B4679" s="26">
        <v>45211.833333333336</v>
      </c>
      <c r="C4679" t="s">
        <v>12</v>
      </c>
      <c r="D4679">
        <v>117.7012</v>
      </c>
      <c r="E4679">
        <v>144.35499999999999</v>
      </c>
      <c r="F4679">
        <v>87.446850393399998</v>
      </c>
    </row>
    <row r="4680" spans="1:6" x14ac:dyDescent="0.25">
      <c r="A4680" t="s">
        <v>14</v>
      </c>
      <c r="B4680" s="26">
        <v>45211.875</v>
      </c>
      <c r="C4680" t="s">
        <v>12</v>
      </c>
      <c r="D4680">
        <v>117.70180000000001</v>
      </c>
      <c r="E4680">
        <v>144.35499999999999</v>
      </c>
      <c r="F4680">
        <v>87.444881889399994</v>
      </c>
    </row>
    <row r="4681" spans="1:6" x14ac:dyDescent="0.25">
      <c r="A4681" t="s">
        <v>14</v>
      </c>
      <c r="B4681" s="26">
        <v>45211.916666666664</v>
      </c>
      <c r="C4681" t="s">
        <v>12</v>
      </c>
      <c r="D4681">
        <v>117.7015</v>
      </c>
      <c r="E4681">
        <v>144.35499999999999</v>
      </c>
      <c r="F4681">
        <v>87.445866141400003</v>
      </c>
    </row>
    <row r="4682" spans="1:6" x14ac:dyDescent="0.25">
      <c r="A4682" t="s">
        <v>14</v>
      </c>
      <c r="B4682" s="26">
        <v>45211.958333333336</v>
      </c>
      <c r="C4682" t="s">
        <v>12</v>
      </c>
      <c r="D4682">
        <v>117.7021</v>
      </c>
      <c r="E4682">
        <v>144.35499999999999</v>
      </c>
      <c r="F4682">
        <v>87.443897637399999</v>
      </c>
    </row>
    <row r="4683" spans="1:6" x14ac:dyDescent="0.25">
      <c r="A4683" t="s">
        <v>14</v>
      </c>
      <c r="B4683" s="26">
        <v>45212</v>
      </c>
      <c r="C4683" t="s">
        <v>12</v>
      </c>
      <c r="D4683">
        <v>117.7012</v>
      </c>
      <c r="E4683">
        <v>144.35499999999999</v>
      </c>
      <c r="F4683">
        <v>87.446850393399998</v>
      </c>
    </row>
    <row r="4684" spans="1:6" x14ac:dyDescent="0.25">
      <c r="A4684" t="s">
        <v>14</v>
      </c>
      <c r="B4684" s="26">
        <v>45212.041666666664</v>
      </c>
      <c r="C4684" t="s">
        <v>12</v>
      </c>
      <c r="D4684">
        <v>117.70050000000001</v>
      </c>
      <c r="E4684">
        <v>144.35499999999999</v>
      </c>
      <c r="F4684">
        <v>87.449146981300004</v>
      </c>
    </row>
    <row r="4685" spans="1:6" x14ac:dyDescent="0.25">
      <c r="A4685" t="s">
        <v>14</v>
      </c>
      <c r="B4685" s="26">
        <v>45212.083333333336</v>
      </c>
      <c r="C4685" t="s">
        <v>12</v>
      </c>
      <c r="D4685">
        <v>117.7008</v>
      </c>
      <c r="E4685">
        <v>144.35499999999999</v>
      </c>
      <c r="F4685">
        <v>87.448162729299995</v>
      </c>
    </row>
    <row r="4686" spans="1:6" x14ac:dyDescent="0.25">
      <c r="A4686" t="s">
        <v>14</v>
      </c>
      <c r="B4686" s="26">
        <v>45212.125</v>
      </c>
      <c r="C4686" t="s">
        <v>12</v>
      </c>
      <c r="D4686">
        <v>117.7008</v>
      </c>
      <c r="E4686">
        <v>144.35499999999999</v>
      </c>
      <c r="F4686">
        <v>87.448162729299995</v>
      </c>
    </row>
    <row r="4687" spans="1:6" x14ac:dyDescent="0.25">
      <c r="A4687" t="s">
        <v>14</v>
      </c>
      <c r="B4687" s="26">
        <v>45212.166666666664</v>
      </c>
      <c r="C4687" t="s">
        <v>12</v>
      </c>
      <c r="D4687">
        <v>117.7002</v>
      </c>
      <c r="E4687">
        <v>144.35499999999999</v>
      </c>
      <c r="F4687">
        <v>87.450131233199997</v>
      </c>
    </row>
    <row r="4688" spans="1:6" x14ac:dyDescent="0.25">
      <c r="A4688" t="s">
        <v>14</v>
      </c>
      <c r="B4688" s="26">
        <v>45212.208333333336</v>
      </c>
      <c r="C4688" t="s">
        <v>12</v>
      </c>
      <c r="D4688">
        <v>117.7002</v>
      </c>
      <c r="E4688">
        <v>144.35499999999999</v>
      </c>
      <c r="F4688">
        <v>87.450131233199997</v>
      </c>
    </row>
    <row r="4689" spans="1:11" x14ac:dyDescent="0.25">
      <c r="A4689" t="s">
        <v>14</v>
      </c>
      <c r="B4689" s="26">
        <v>45212.25</v>
      </c>
      <c r="C4689" t="s">
        <v>12</v>
      </c>
      <c r="D4689">
        <v>117.6999</v>
      </c>
      <c r="E4689">
        <v>144.35499999999999</v>
      </c>
      <c r="F4689">
        <v>87.451115485200006</v>
      </c>
    </row>
    <row r="4690" spans="1:11" x14ac:dyDescent="0.25">
      <c r="A4690" t="s">
        <v>14</v>
      </c>
      <c r="B4690" s="26">
        <v>45212.291666666664</v>
      </c>
      <c r="C4690" t="s">
        <v>12</v>
      </c>
      <c r="D4690">
        <v>117.6999</v>
      </c>
      <c r="E4690">
        <v>144.35499999999999</v>
      </c>
      <c r="F4690">
        <v>87.451115485200006</v>
      </c>
    </row>
    <row r="4691" spans="1:11" x14ac:dyDescent="0.25">
      <c r="A4691" t="s">
        <v>14</v>
      </c>
      <c r="B4691" s="26">
        <v>45212.333333333336</v>
      </c>
      <c r="C4691" t="s">
        <v>12</v>
      </c>
      <c r="D4691">
        <v>117.6987</v>
      </c>
      <c r="E4691">
        <v>144.35499999999999</v>
      </c>
      <c r="F4691">
        <v>87.455052493099998</v>
      </c>
    </row>
    <row r="4692" spans="1:11" x14ac:dyDescent="0.25">
      <c r="A4692" t="s">
        <v>14</v>
      </c>
      <c r="B4692" s="26">
        <v>45212.375</v>
      </c>
      <c r="C4692" t="s">
        <v>12</v>
      </c>
      <c r="D4692">
        <v>117.1095</v>
      </c>
      <c r="E4692">
        <v>144.35499999999999</v>
      </c>
      <c r="F4692">
        <v>89.388123359199994</v>
      </c>
      <c r="G4692" s="3" t="s">
        <v>32</v>
      </c>
      <c r="H4692">
        <v>117.717</v>
      </c>
      <c r="I4692">
        <v>382.74</v>
      </c>
      <c r="J4692">
        <v>87.4</v>
      </c>
      <c r="K4692" t="s">
        <v>31</v>
      </c>
    </row>
    <row r="4693" spans="1:11" x14ac:dyDescent="0.25">
      <c r="A4693" t="s">
        <v>14</v>
      </c>
      <c r="B4693" s="26">
        <v>45212.416666666664</v>
      </c>
      <c r="C4693" t="s">
        <v>12</v>
      </c>
      <c r="D4693">
        <v>117.688</v>
      </c>
      <c r="E4693">
        <v>144.35499999999999</v>
      </c>
      <c r="F4693">
        <v>87.490157479999993</v>
      </c>
    </row>
    <row r="4694" spans="1:11" x14ac:dyDescent="0.25">
      <c r="A4694" t="s">
        <v>14</v>
      </c>
      <c r="B4694" s="26">
        <v>45212.458333333336</v>
      </c>
      <c r="C4694" t="s">
        <v>12</v>
      </c>
      <c r="D4694">
        <v>117.699</v>
      </c>
      <c r="E4694">
        <v>144.35499999999999</v>
      </c>
      <c r="F4694">
        <v>87.454068241100003</v>
      </c>
    </row>
    <row r="4695" spans="1:11" x14ac:dyDescent="0.25">
      <c r="A4695" t="s">
        <v>14</v>
      </c>
      <c r="B4695" s="26">
        <v>45212.5</v>
      </c>
      <c r="C4695" t="s">
        <v>12</v>
      </c>
      <c r="D4695">
        <v>117.69929999999999</v>
      </c>
      <c r="E4695">
        <v>144.35499999999999</v>
      </c>
      <c r="F4695">
        <v>87.453083989199996</v>
      </c>
    </row>
    <row r="4696" spans="1:11" x14ac:dyDescent="0.25">
      <c r="A4696" t="s">
        <v>14</v>
      </c>
      <c r="B4696" s="26">
        <v>45212.541666666664</v>
      </c>
      <c r="C4696" t="s">
        <v>12</v>
      </c>
      <c r="D4696">
        <v>117.70050000000001</v>
      </c>
      <c r="E4696">
        <v>144.35499999999999</v>
      </c>
      <c r="F4696">
        <v>87.449146981300004</v>
      </c>
    </row>
    <row r="4697" spans="1:11" x14ac:dyDescent="0.25">
      <c r="A4697" t="s">
        <v>14</v>
      </c>
      <c r="B4697" s="26">
        <v>45212.583333333336</v>
      </c>
      <c r="C4697" t="s">
        <v>12</v>
      </c>
      <c r="D4697">
        <v>117.69929999999999</v>
      </c>
      <c r="E4697">
        <v>144.35499999999999</v>
      </c>
      <c r="F4697">
        <v>87.453083989199996</v>
      </c>
    </row>
    <row r="4698" spans="1:11" x14ac:dyDescent="0.25">
      <c r="A4698" t="s">
        <v>14</v>
      </c>
      <c r="B4698" s="26">
        <v>45212.625</v>
      </c>
      <c r="C4698" t="s">
        <v>12</v>
      </c>
      <c r="D4698">
        <v>117.6987</v>
      </c>
      <c r="E4698">
        <v>144.35499999999999</v>
      </c>
      <c r="F4698">
        <v>87.455052493099998</v>
      </c>
    </row>
    <row r="4699" spans="1:11" x14ac:dyDescent="0.25">
      <c r="A4699" t="s">
        <v>14</v>
      </c>
      <c r="B4699" s="26">
        <v>45212.666666666664</v>
      </c>
      <c r="C4699" t="s">
        <v>12</v>
      </c>
      <c r="D4699">
        <v>117.699</v>
      </c>
      <c r="E4699">
        <v>144.35499999999999</v>
      </c>
      <c r="F4699">
        <v>87.454068241100003</v>
      </c>
    </row>
    <row r="4700" spans="1:11" x14ac:dyDescent="0.25">
      <c r="A4700" t="s">
        <v>14</v>
      </c>
      <c r="B4700" s="26">
        <v>45212.708333333336</v>
      </c>
      <c r="C4700" t="s">
        <v>12</v>
      </c>
      <c r="D4700">
        <v>117.6981</v>
      </c>
      <c r="E4700">
        <v>144.35499999999999</v>
      </c>
      <c r="F4700">
        <v>87.457020997000001</v>
      </c>
    </row>
    <row r="4701" spans="1:11" x14ac:dyDescent="0.25">
      <c r="A4701" t="s">
        <v>14</v>
      </c>
      <c r="B4701" s="26">
        <v>45212.75</v>
      </c>
      <c r="C4701" t="s">
        <v>12</v>
      </c>
      <c r="D4701">
        <v>117.6981</v>
      </c>
      <c r="E4701">
        <v>144.35499999999999</v>
      </c>
      <c r="F4701">
        <v>87.457020997000001</v>
      </c>
    </row>
    <row r="4702" spans="1:11" x14ac:dyDescent="0.25">
      <c r="A4702" t="s">
        <v>14</v>
      </c>
      <c r="B4702" s="26">
        <v>45212.791666666664</v>
      </c>
      <c r="C4702" t="s">
        <v>12</v>
      </c>
      <c r="D4702">
        <v>117.6981</v>
      </c>
      <c r="E4702">
        <v>144.35499999999999</v>
      </c>
      <c r="F4702">
        <v>87.457020997000001</v>
      </c>
    </row>
    <row r="4703" spans="1:11" x14ac:dyDescent="0.25">
      <c r="A4703" t="s">
        <v>14</v>
      </c>
      <c r="B4703" s="26">
        <v>45212.833333333336</v>
      </c>
      <c r="C4703" t="s">
        <v>12</v>
      </c>
      <c r="D4703">
        <v>117.69750000000001</v>
      </c>
      <c r="E4703">
        <v>144.35499999999999</v>
      </c>
      <c r="F4703">
        <v>87.458989501000005</v>
      </c>
    </row>
    <row r="4704" spans="1:11" x14ac:dyDescent="0.25">
      <c r="A4704" t="s">
        <v>14</v>
      </c>
      <c r="B4704" s="26">
        <v>45212.875</v>
      </c>
      <c r="C4704" t="s">
        <v>12</v>
      </c>
      <c r="D4704">
        <v>117.6981</v>
      </c>
      <c r="E4704">
        <v>144.35499999999999</v>
      </c>
      <c r="F4704">
        <v>87.457020997000001</v>
      </c>
    </row>
    <row r="4705" spans="1:6" x14ac:dyDescent="0.25">
      <c r="A4705" t="s">
        <v>14</v>
      </c>
      <c r="B4705" s="26">
        <v>45212.916666666664</v>
      </c>
      <c r="C4705" t="s">
        <v>12</v>
      </c>
      <c r="D4705">
        <v>117.69929999999999</v>
      </c>
      <c r="E4705">
        <v>144.35499999999999</v>
      </c>
      <c r="F4705">
        <v>87.453083989199996</v>
      </c>
    </row>
    <row r="4706" spans="1:6" x14ac:dyDescent="0.25">
      <c r="A4706" t="s">
        <v>14</v>
      </c>
      <c r="B4706" s="26">
        <v>45212.958333333336</v>
      </c>
      <c r="C4706" t="s">
        <v>12</v>
      </c>
      <c r="D4706">
        <v>117.6972</v>
      </c>
      <c r="E4706">
        <v>144.35499999999999</v>
      </c>
      <c r="F4706">
        <v>87.459973752899998</v>
      </c>
    </row>
    <row r="4707" spans="1:6" x14ac:dyDescent="0.25">
      <c r="A4707" t="s">
        <v>14</v>
      </c>
      <c r="B4707" s="26">
        <v>45213</v>
      </c>
      <c r="C4707" t="s">
        <v>12</v>
      </c>
      <c r="D4707">
        <v>117.69629999999999</v>
      </c>
      <c r="E4707">
        <v>144.35499999999999</v>
      </c>
      <c r="F4707">
        <v>87.462926508799995</v>
      </c>
    </row>
    <row r="4708" spans="1:6" x14ac:dyDescent="0.25">
      <c r="A4708" t="s">
        <v>14</v>
      </c>
      <c r="B4708" s="26">
        <v>45213.041666666664</v>
      </c>
      <c r="C4708" t="s">
        <v>12</v>
      </c>
      <c r="D4708">
        <v>117.6969</v>
      </c>
      <c r="E4708">
        <v>144.35499999999999</v>
      </c>
      <c r="F4708">
        <v>87.460958004899993</v>
      </c>
    </row>
    <row r="4709" spans="1:6" x14ac:dyDescent="0.25">
      <c r="A4709" t="s">
        <v>14</v>
      </c>
      <c r="B4709" s="26">
        <v>45213.083333333336</v>
      </c>
      <c r="C4709" t="s">
        <v>12</v>
      </c>
      <c r="D4709">
        <v>117.69750000000001</v>
      </c>
      <c r="E4709">
        <v>144.35499999999999</v>
      </c>
      <c r="F4709">
        <v>87.458989501000005</v>
      </c>
    </row>
    <row r="4710" spans="1:6" x14ac:dyDescent="0.25">
      <c r="A4710" t="s">
        <v>14</v>
      </c>
      <c r="B4710" s="26">
        <v>45213.125</v>
      </c>
      <c r="C4710" t="s">
        <v>12</v>
      </c>
      <c r="D4710">
        <v>117.6966</v>
      </c>
      <c r="E4710">
        <v>144.35499999999999</v>
      </c>
      <c r="F4710">
        <v>87.461942256900002</v>
      </c>
    </row>
    <row r="4711" spans="1:6" x14ac:dyDescent="0.25">
      <c r="A4711" t="s">
        <v>14</v>
      </c>
      <c r="B4711" s="26">
        <v>45213.166666666664</v>
      </c>
      <c r="C4711" t="s">
        <v>12</v>
      </c>
      <c r="D4711">
        <v>117.6969</v>
      </c>
      <c r="E4711">
        <v>144.35499999999999</v>
      </c>
      <c r="F4711">
        <v>87.460958004899993</v>
      </c>
    </row>
    <row r="4712" spans="1:6" x14ac:dyDescent="0.25">
      <c r="A4712" t="s">
        <v>14</v>
      </c>
      <c r="B4712" s="26">
        <v>45213.208333333336</v>
      </c>
      <c r="C4712" t="s">
        <v>12</v>
      </c>
      <c r="D4712">
        <v>117.69750000000001</v>
      </c>
      <c r="E4712">
        <v>144.35499999999999</v>
      </c>
      <c r="F4712">
        <v>87.458989501000005</v>
      </c>
    </row>
    <row r="4713" spans="1:6" x14ac:dyDescent="0.25">
      <c r="A4713" t="s">
        <v>14</v>
      </c>
      <c r="B4713" s="26">
        <v>45213.25</v>
      </c>
      <c r="C4713" t="s">
        <v>12</v>
      </c>
      <c r="D4713">
        <v>117.6966</v>
      </c>
      <c r="E4713">
        <v>144.35499999999999</v>
      </c>
      <c r="F4713">
        <v>87.461942256900002</v>
      </c>
    </row>
    <row r="4714" spans="1:6" x14ac:dyDescent="0.25">
      <c r="A4714" t="s">
        <v>14</v>
      </c>
      <c r="B4714" s="26">
        <v>45213.291666666664</v>
      </c>
      <c r="C4714" t="s">
        <v>12</v>
      </c>
      <c r="D4714">
        <v>117.69750000000001</v>
      </c>
      <c r="E4714">
        <v>144.35499999999999</v>
      </c>
      <c r="F4714">
        <v>87.458989501000005</v>
      </c>
    </row>
    <row r="4715" spans="1:6" x14ac:dyDescent="0.25">
      <c r="A4715" t="s">
        <v>14</v>
      </c>
      <c r="B4715" s="26">
        <v>45213.333333333336</v>
      </c>
      <c r="C4715" t="s">
        <v>12</v>
      </c>
      <c r="D4715">
        <v>117.6957</v>
      </c>
      <c r="E4715">
        <v>144.35499999999999</v>
      </c>
      <c r="F4715">
        <v>87.4648950128</v>
      </c>
    </row>
    <row r="4716" spans="1:6" x14ac:dyDescent="0.25">
      <c r="A4716" t="s">
        <v>14</v>
      </c>
      <c r="B4716" s="26">
        <v>45213.375</v>
      </c>
      <c r="C4716" t="s">
        <v>12</v>
      </c>
      <c r="D4716">
        <v>117.6972</v>
      </c>
      <c r="E4716">
        <v>144.35499999999999</v>
      </c>
      <c r="F4716">
        <v>87.459973752899998</v>
      </c>
    </row>
    <row r="4717" spans="1:6" x14ac:dyDescent="0.25">
      <c r="A4717" t="s">
        <v>14</v>
      </c>
      <c r="B4717" s="26">
        <v>45213.416666666664</v>
      </c>
      <c r="C4717" t="s">
        <v>12</v>
      </c>
      <c r="D4717">
        <v>117.69540000000001</v>
      </c>
      <c r="E4717">
        <v>144.35499999999999</v>
      </c>
      <c r="F4717">
        <v>87.465879264700007</v>
      </c>
    </row>
    <row r="4718" spans="1:6" x14ac:dyDescent="0.25">
      <c r="A4718" t="s">
        <v>14</v>
      </c>
      <c r="B4718" s="26">
        <v>45213.458333333336</v>
      </c>
      <c r="C4718" t="s">
        <v>12</v>
      </c>
      <c r="D4718">
        <v>117.6969</v>
      </c>
      <c r="E4718">
        <v>144.35499999999999</v>
      </c>
      <c r="F4718">
        <v>87.460958004899993</v>
      </c>
    </row>
    <row r="4719" spans="1:6" x14ac:dyDescent="0.25">
      <c r="A4719" t="s">
        <v>14</v>
      </c>
      <c r="B4719" s="26">
        <v>45213.5</v>
      </c>
      <c r="C4719" t="s">
        <v>12</v>
      </c>
      <c r="D4719">
        <v>117.6969</v>
      </c>
      <c r="E4719">
        <v>144.35499999999999</v>
      </c>
      <c r="F4719">
        <v>87.460958004899993</v>
      </c>
    </row>
    <row r="4720" spans="1:6" x14ac:dyDescent="0.25">
      <c r="A4720" t="s">
        <v>14</v>
      </c>
      <c r="B4720" s="26">
        <v>45213.541666666664</v>
      </c>
      <c r="C4720" t="s">
        <v>12</v>
      </c>
      <c r="D4720">
        <v>117.6972</v>
      </c>
      <c r="E4720">
        <v>144.35499999999999</v>
      </c>
      <c r="F4720">
        <v>87.459973752899998</v>
      </c>
    </row>
    <row r="4721" spans="1:6" x14ac:dyDescent="0.25">
      <c r="A4721" t="s">
        <v>14</v>
      </c>
      <c r="B4721" s="26">
        <v>45213.583333333336</v>
      </c>
      <c r="C4721" t="s">
        <v>12</v>
      </c>
      <c r="D4721">
        <v>117.6966</v>
      </c>
      <c r="E4721">
        <v>144.35499999999999</v>
      </c>
      <c r="F4721">
        <v>87.461942256900002</v>
      </c>
    </row>
    <row r="4722" spans="1:6" x14ac:dyDescent="0.25">
      <c r="A4722" t="s">
        <v>14</v>
      </c>
      <c r="B4722" s="26">
        <v>45213.625</v>
      </c>
      <c r="C4722" t="s">
        <v>12</v>
      </c>
      <c r="D4722">
        <v>117.69540000000001</v>
      </c>
      <c r="E4722">
        <v>144.35499999999999</v>
      </c>
      <c r="F4722">
        <v>87.465879264700007</v>
      </c>
    </row>
    <row r="4723" spans="1:6" x14ac:dyDescent="0.25">
      <c r="A4723" t="s">
        <v>14</v>
      </c>
      <c r="B4723" s="26">
        <v>45213.666666666664</v>
      </c>
      <c r="C4723" t="s">
        <v>12</v>
      </c>
      <c r="D4723">
        <v>117.696</v>
      </c>
      <c r="E4723">
        <v>144.35499999999999</v>
      </c>
      <c r="F4723">
        <v>87.463910760800005</v>
      </c>
    </row>
    <row r="4724" spans="1:6" x14ac:dyDescent="0.25">
      <c r="A4724" t="s">
        <v>14</v>
      </c>
      <c r="B4724" s="26">
        <v>45213.708333333336</v>
      </c>
      <c r="C4724" t="s">
        <v>12</v>
      </c>
      <c r="D4724">
        <v>117.69750000000001</v>
      </c>
      <c r="E4724">
        <v>144.35499999999999</v>
      </c>
      <c r="F4724">
        <v>87.458989501000005</v>
      </c>
    </row>
    <row r="4725" spans="1:6" x14ac:dyDescent="0.25">
      <c r="A4725" t="s">
        <v>14</v>
      </c>
      <c r="B4725" s="26">
        <v>45213.75</v>
      </c>
      <c r="C4725" t="s">
        <v>12</v>
      </c>
      <c r="D4725">
        <v>117.6957</v>
      </c>
      <c r="E4725">
        <v>144.35499999999999</v>
      </c>
      <c r="F4725">
        <v>87.4648950128</v>
      </c>
    </row>
    <row r="4726" spans="1:6" x14ac:dyDescent="0.25">
      <c r="A4726" t="s">
        <v>14</v>
      </c>
      <c r="B4726" s="26">
        <v>45213.791666666664</v>
      </c>
      <c r="C4726" t="s">
        <v>12</v>
      </c>
      <c r="D4726">
        <v>117.6957</v>
      </c>
      <c r="E4726">
        <v>144.35499999999999</v>
      </c>
      <c r="F4726">
        <v>87.4648950128</v>
      </c>
    </row>
    <row r="4727" spans="1:6" x14ac:dyDescent="0.25">
      <c r="A4727" t="s">
        <v>14</v>
      </c>
      <c r="B4727" s="26">
        <v>45213.833333333336</v>
      </c>
      <c r="C4727" t="s">
        <v>12</v>
      </c>
      <c r="D4727">
        <v>117.696</v>
      </c>
      <c r="E4727">
        <v>144.35499999999999</v>
      </c>
      <c r="F4727">
        <v>87.463910760800005</v>
      </c>
    </row>
    <row r="4728" spans="1:6" x14ac:dyDescent="0.25">
      <c r="A4728" t="s">
        <v>14</v>
      </c>
      <c r="B4728" s="26">
        <v>45213.875</v>
      </c>
      <c r="C4728" t="s">
        <v>12</v>
      </c>
      <c r="D4728">
        <v>117.696</v>
      </c>
      <c r="E4728">
        <v>144.35499999999999</v>
      </c>
      <c r="F4728">
        <v>87.463910760800005</v>
      </c>
    </row>
    <row r="4729" spans="1:6" x14ac:dyDescent="0.25">
      <c r="A4729" t="s">
        <v>14</v>
      </c>
      <c r="B4729" s="26">
        <v>45213.916666666664</v>
      </c>
      <c r="C4729" t="s">
        <v>12</v>
      </c>
      <c r="D4729">
        <v>117.6944</v>
      </c>
      <c r="E4729">
        <v>144.35499999999999</v>
      </c>
      <c r="F4729">
        <v>87.469160104599993</v>
      </c>
    </row>
    <row r="4730" spans="1:6" x14ac:dyDescent="0.25">
      <c r="A4730" t="s">
        <v>14</v>
      </c>
      <c r="B4730" s="26">
        <v>45213.958333333336</v>
      </c>
      <c r="C4730" t="s">
        <v>12</v>
      </c>
      <c r="D4730">
        <v>117.69410000000001</v>
      </c>
      <c r="E4730">
        <v>144.35499999999999</v>
      </c>
      <c r="F4730">
        <v>87.470144356600002</v>
      </c>
    </row>
    <row r="4731" spans="1:6" x14ac:dyDescent="0.25">
      <c r="A4731" t="s">
        <v>14</v>
      </c>
      <c r="B4731" s="26">
        <v>45214</v>
      </c>
      <c r="C4731" t="s">
        <v>12</v>
      </c>
      <c r="D4731">
        <v>117.6951</v>
      </c>
      <c r="E4731">
        <v>144.35499999999999</v>
      </c>
      <c r="F4731">
        <v>87.466863516700002</v>
      </c>
    </row>
    <row r="4732" spans="1:6" x14ac:dyDescent="0.25">
      <c r="A4732" t="s">
        <v>14</v>
      </c>
      <c r="B4732" s="26">
        <v>45214.041666666664</v>
      </c>
      <c r="C4732" t="s">
        <v>12</v>
      </c>
      <c r="D4732">
        <v>117.6951</v>
      </c>
      <c r="E4732">
        <v>144.35499999999999</v>
      </c>
      <c r="F4732">
        <v>87.466863516700002</v>
      </c>
    </row>
    <row r="4733" spans="1:6" x14ac:dyDescent="0.25">
      <c r="A4733" t="s">
        <v>14</v>
      </c>
      <c r="B4733" s="26">
        <v>45214.083333333336</v>
      </c>
      <c r="C4733" t="s">
        <v>12</v>
      </c>
      <c r="D4733">
        <v>117.6944</v>
      </c>
      <c r="E4733">
        <v>144.35499999999999</v>
      </c>
      <c r="F4733">
        <v>87.469160104599993</v>
      </c>
    </row>
    <row r="4734" spans="1:6" x14ac:dyDescent="0.25">
      <c r="A4734" t="s">
        <v>14</v>
      </c>
      <c r="B4734" s="26">
        <v>45214.125</v>
      </c>
      <c r="C4734" t="s">
        <v>12</v>
      </c>
      <c r="D4734">
        <v>117.69629999999999</v>
      </c>
      <c r="E4734">
        <v>144.35499999999999</v>
      </c>
      <c r="F4734">
        <v>87.462926508799995</v>
      </c>
    </row>
    <row r="4735" spans="1:6" x14ac:dyDescent="0.25">
      <c r="A4735" t="s">
        <v>14</v>
      </c>
      <c r="B4735" s="26">
        <v>45214.166666666664</v>
      </c>
      <c r="C4735" t="s">
        <v>12</v>
      </c>
      <c r="D4735">
        <v>117.6957</v>
      </c>
      <c r="E4735">
        <v>144.35499999999999</v>
      </c>
      <c r="F4735">
        <v>87.4648950128</v>
      </c>
    </row>
    <row r="4736" spans="1:6" x14ac:dyDescent="0.25">
      <c r="A4736" t="s">
        <v>14</v>
      </c>
      <c r="B4736" s="26">
        <v>45214.208333333336</v>
      </c>
      <c r="C4736" t="s">
        <v>12</v>
      </c>
      <c r="D4736">
        <v>117.6948</v>
      </c>
      <c r="E4736">
        <v>144.35499999999999</v>
      </c>
      <c r="F4736">
        <v>87.467847768699997</v>
      </c>
    </row>
    <row r="4737" spans="1:6" x14ac:dyDescent="0.25">
      <c r="A4737" t="s">
        <v>14</v>
      </c>
      <c r="B4737" s="26">
        <v>45214.25</v>
      </c>
      <c r="C4737" t="s">
        <v>12</v>
      </c>
      <c r="D4737">
        <v>117.69540000000001</v>
      </c>
      <c r="E4737">
        <v>144.35499999999999</v>
      </c>
      <c r="F4737">
        <v>87.465879264700007</v>
      </c>
    </row>
    <row r="4738" spans="1:6" x14ac:dyDescent="0.25">
      <c r="A4738" t="s">
        <v>14</v>
      </c>
      <c r="B4738" s="26">
        <v>45214.291666666664</v>
      </c>
      <c r="C4738" t="s">
        <v>12</v>
      </c>
      <c r="D4738">
        <v>117.6938</v>
      </c>
      <c r="E4738">
        <v>144.35499999999999</v>
      </c>
      <c r="F4738">
        <v>87.471128608599997</v>
      </c>
    </row>
    <row r="4739" spans="1:6" x14ac:dyDescent="0.25">
      <c r="A4739" t="s">
        <v>14</v>
      </c>
      <c r="B4739" s="26">
        <v>45214.333333333336</v>
      </c>
      <c r="C4739" t="s">
        <v>12</v>
      </c>
      <c r="D4739">
        <v>117.69410000000001</v>
      </c>
      <c r="E4739">
        <v>144.35499999999999</v>
      </c>
      <c r="F4739">
        <v>87.470144356600002</v>
      </c>
    </row>
    <row r="4740" spans="1:6" x14ac:dyDescent="0.25">
      <c r="A4740" t="s">
        <v>14</v>
      </c>
      <c r="B4740" s="26">
        <v>45214.375</v>
      </c>
      <c r="C4740" t="s">
        <v>12</v>
      </c>
      <c r="D4740">
        <v>117.69410000000001</v>
      </c>
      <c r="E4740">
        <v>144.35499999999999</v>
      </c>
      <c r="F4740">
        <v>87.470144356600002</v>
      </c>
    </row>
    <row r="4741" spans="1:6" x14ac:dyDescent="0.25">
      <c r="A4741" t="s">
        <v>14</v>
      </c>
      <c r="B4741" s="26">
        <v>45214.416666666664</v>
      </c>
      <c r="C4741" t="s">
        <v>12</v>
      </c>
      <c r="D4741">
        <v>117.69410000000001</v>
      </c>
      <c r="E4741">
        <v>144.35499999999999</v>
      </c>
      <c r="F4741">
        <v>87.470144356600002</v>
      </c>
    </row>
    <row r="4742" spans="1:6" x14ac:dyDescent="0.25">
      <c r="A4742" t="s">
        <v>14</v>
      </c>
      <c r="B4742" s="26">
        <v>45214.458333333336</v>
      </c>
      <c r="C4742" t="s">
        <v>12</v>
      </c>
      <c r="D4742">
        <v>117.6951</v>
      </c>
      <c r="E4742">
        <v>144.35499999999999</v>
      </c>
      <c r="F4742">
        <v>87.466863516700002</v>
      </c>
    </row>
    <row r="4743" spans="1:6" x14ac:dyDescent="0.25">
      <c r="A4743" t="s">
        <v>14</v>
      </c>
      <c r="B4743" s="26">
        <v>45214.5</v>
      </c>
      <c r="C4743" t="s">
        <v>12</v>
      </c>
      <c r="D4743">
        <v>117.6957</v>
      </c>
      <c r="E4743">
        <v>144.35499999999999</v>
      </c>
      <c r="F4743">
        <v>87.4648950128</v>
      </c>
    </row>
    <row r="4744" spans="1:6" x14ac:dyDescent="0.25">
      <c r="A4744" t="s">
        <v>14</v>
      </c>
      <c r="B4744" s="26">
        <v>45214.541666666664</v>
      </c>
      <c r="C4744" t="s">
        <v>12</v>
      </c>
      <c r="D4744">
        <v>117.69540000000001</v>
      </c>
      <c r="E4744">
        <v>144.35499999999999</v>
      </c>
      <c r="F4744">
        <v>87.465879264700007</v>
      </c>
    </row>
    <row r="4745" spans="1:6" x14ac:dyDescent="0.25">
      <c r="A4745" t="s">
        <v>14</v>
      </c>
      <c r="B4745" s="26">
        <v>45214.583333333336</v>
      </c>
      <c r="C4745" t="s">
        <v>12</v>
      </c>
      <c r="D4745">
        <v>117.69540000000001</v>
      </c>
      <c r="E4745">
        <v>144.35499999999999</v>
      </c>
      <c r="F4745">
        <v>87.465879264700007</v>
      </c>
    </row>
    <row r="4746" spans="1:6" x14ac:dyDescent="0.25">
      <c r="A4746" t="s">
        <v>14</v>
      </c>
      <c r="B4746" s="26">
        <v>45214.625</v>
      </c>
      <c r="C4746" t="s">
        <v>12</v>
      </c>
      <c r="D4746">
        <v>117.6951</v>
      </c>
      <c r="E4746">
        <v>144.35499999999999</v>
      </c>
      <c r="F4746">
        <v>87.466863516700002</v>
      </c>
    </row>
    <row r="4747" spans="1:6" x14ac:dyDescent="0.25">
      <c r="A4747" t="s">
        <v>14</v>
      </c>
      <c r="B4747" s="26">
        <v>45214.666666666664</v>
      </c>
      <c r="C4747" t="s">
        <v>12</v>
      </c>
      <c r="D4747">
        <v>117.6951</v>
      </c>
      <c r="E4747">
        <v>144.35499999999999</v>
      </c>
      <c r="F4747">
        <v>87.466863516700002</v>
      </c>
    </row>
    <row r="4748" spans="1:6" x14ac:dyDescent="0.25">
      <c r="A4748" t="s">
        <v>14</v>
      </c>
      <c r="B4748" s="26">
        <v>45214.708333333336</v>
      </c>
      <c r="C4748" t="s">
        <v>12</v>
      </c>
      <c r="D4748">
        <v>117.6944</v>
      </c>
      <c r="E4748">
        <v>144.35499999999999</v>
      </c>
      <c r="F4748">
        <v>87.469160104599993</v>
      </c>
    </row>
    <row r="4749" spans="1:6" x14ac:dyDescent="0.25">
      <c r="A4749" t="s">
        <v>14</v>
      </c>
      <c r="B4749" s="26">
        <v>45214.75</v>
      </c>
      <c r="C4749" t="s">
        <v>12</v>
      </c>
      <c r="D4749">
        <v>117.6944</v>
      </c>
      <c r="E4749">
        <v>144.35499999999999</v>
      </c>
      <c r="F4749">
        <v>87.469160104599993</v>
      </c>
    </row>
    <row r="4750" spans="1:6" x14ac:dyDescent="0.25">
      <c r="A4750" t="s">
        <v>14</v>
      </c>
      <c r="B4750" s="26">
        <v>45214.791666666664</v>
      </c>
      <c r="C4750" t="s">
        <v>12</v>
      </c>
      <c r="D4750">
        <v>117.6938</v>
      </c>
      <c r="E4750">
        <v>144.35499999999999</v>
      </c>
      <c r="F4750">
        <v>87.471128608599997</v>
      </c>
    </row>
    <row r="4751" spans="1:6" x14ac:dyDescent="0.25">
      <c r="A4751" t="s">
        <v>14</v>
      </c>
      <c r="B4751" s="26">
        <v>45214.833333333336</v>
      </c>
      <c r="C4751" t="s">
        <v>12</v>
      </c>
      <c r="D4751">
        <v>117.69410000000001</v>
      </c>
      <c r="E4751">
        <v>144.35499999999999</v>
      </c>
      <c r="F4751">
        <v>87.470144356600002</v>
      </c>
    </row>
    <row r="4752" spans="1:6" x14ac:dyDescent="0.25">
      <c r="A4752" t="s">
        <v>14</v>
      </c>
      <c r="B4752" s="26">
        <v>45214.875</v>
      </c>
      <c r="C4752" t="s">
        <v>12</v>
      </c>
      <c r="D4752">
        <v>117.69410000000001</v>
      </c>
      <c r="E4752">
        <v>144.35499999999999</v>
      </c>
      <c r="F4752">
        <v>87.470144356600002</v>
      </c>
    </row>
    <row r="4753" spans="1:6" x14ac:dyDescent="0.25">
      <c r="A4753" t="s">
        <v>14</v>
      </c>
      <c r="B4753" s="26">
        <v>45214.916666666664</v>
      </c>
      <c r="C4753" t="s">
        <v>12</v>
      </c>
      <c r="D4753">
        <v>117.69410000000001</v>
      </c>
      <c r="E4753">
        <v>144.35499999999999</v>
      </c>
      <c r="F4753">
        <v>87.470144356600002</v>
      </c>
    </row>
    <row r="4754" spans="1:6" x14ac:dyDescent="0.25">
      <c r="A4754" t="s">
        <v>14</v>
      </c>
      <c r="B4754" s="26">
        <v>45214.958333333336</v>
      </c>
      <c r="C4754" t="s">
        <v>12</v>
      </c>
      <c r="D4754">
        <v>117.6951</v>
      </c>
      <c r="E4754">
        <v>144.35499999999999</v>
      </c>
      <c r="F4754">
        <v>87.466863516700002</v>
      </c>
    </row>
    <row r="4755" spans="1:6" x14ac:dyDescent="0.25">
      <c r="A4755" t="s">
        <v>14</v>
      </c>
      <c r="B4755" s="26">
        <v>45215</v>
      </c>
      <c r="C4755" t="s">
        <v>12</v>
      </c>
      <c r="D4755">
        <v>117.6926</v>
      </c>
      <c r="E4755">
        <v>144.35499999999999</v>
      </c>
      <c r="F4755">
        <v>87.475065616400002</v>
      </c>
    </row>
    <row r="4756" spans="1:6" x14ac:dyDescent="0.25">
      <c r="A4756" t="s">
        <v>14</v>
      </c>
      <c r="B4756" s="26">
        <v>45215.041666666664</v>
      </c>
      <c r="C4756" t="s">
        <v>12</v>
      </c>
      <c r="D4756">
        <v>117.6944</v>
      </c>
      <c r="E4756">
        <v>144.35499999999999</v>
      </c>
      <c r="F4756">
        <v>87.469160104599993</v>
      </c>
    </row>
    <row r="4757" spans="1:6" x14ac:dyDescent="0.25">
      <c r="A4757" t="s">
        <v>14</v>
      </c>
      <c r="B4757" s="26">
        <v>45215.083333333336</v>
      </c>
      <c r="C4757" t="s">
        <v>12</v>
      </c>
      <c r="D4757">
        <v>117.6938</v>
      </c>
      <c r="E4757">
        <v>144.35499999999999</v>
      </c>
      <c r="F4757">
        <v>87.471128608599997</v>
      </c>
    </row>
    <row r="4758" spans="1:6" x14ac:dyDescent="0.25">
      <c r="A4758" t="s">
        <v>14</v>
      </c>
      <c r="B4758" s="26">
        <v>45215.125</v>
      </c>
      <c r="C4758" t="s">
        <v>12</v>
      </c>
      <c r="D4758">
        <v>117.6926</v>
      </c>
      <c r="E4758">
        <v>144.35499999999999</v>
      </c>
      <c r="F4758">
        <v>87.475065616400002</v>
      </c>
    </row>
    <row r="4759" spans="1:6" x14ac:dyDescent="0.25">
      <c r="A4759" t="s">
        <v>14</v>
      </c>
      <c r="B4759" s="26">
        <v>45215.166666666664</v>
      </c>
      <c r="C4759" t="s">
        <v>12</v>
      </c>
      <c r="D4759">
        <v>117.69289999999999</v>
      </c>
      <c r="E4759">
        <v>144.35499999999999</v>
      </c>
      <c r="F4759">
        <v>87.474081364499995</v>
      </c>
    </row>
    <row r="4760" spans="1:6" x14ac:dyDescent="0.25">
      <c r="A4760" t="s">
        <v>14</v>
      </c>
      <c r="B4760" s="26">
        <v>45215.208333333336</v>
      </c>
      <c r="C4760" t="s">
        <v>12</v>
      </c>
      <c r="D4760">
        <v>117.6938</v>
      </c>
      <c r="E4760">
        <v>144.35499999999999</v>
      </c>
      <c r="F4760">
        <v>87.471128608599997</v>
      </c>
    </row>
    <row r="4761" spans="1:6" x14ac:dyDescent="0.25">
      <c r="A4761" t="s">
        <v>14</v>
      </c>
      <c r="B4761" s="26">
        <v>45215.25</v>
      </c>
      <c r="C4761" t="s">
        <v>12</v>
      </c>
      <c r="D4761">
        <v>117.69289999999999</v>
      </c>
      <c r="E4761">
        <v>144.35499999999999</v>
      </c>
      <c r="F4761">
        <v>87.474081364499995</v>
      </c>
    </row>
    <row r="4762" spans="1:6" x14ac:dyDescent="0.25">
      <c r="A4762" t="s">
        <v>14</v>
      </c>
      <c r="B4762" s="26">
        <v>45215.291666666664</v>
      </c>
      <c r="C4762" t="s">
        <v>12</v>
      </c>
      <c r="D4762">
        <v>117.6948</v>
      </c>
      <c r="E4762">
        <v>144.35499999999999</v>
      </c>
      <c r="F4762">
        <v>87.467847768699997</v>
      </c>
    </row>
    <row r="4763" spans="1:6" x14ac:dyDescent="0.25">
      <c r="A4763" t="s">
        <v>14</v>
      </c>
      <c r="B4763" s="26">
        <v>45215.333333333336</v>
      </c>
      <c r="C4763" t="s">
        <v>12</v>
      </c>
      <c r="D4763">
        <v>117.6923</v>
      </c>
      <c r="E4763">
        <v>144.35499999999999</v>
      </c>
      <c r="F4763">
        <v>87.476049868399997</v>
      </c>
    </row>
    <row r="4764" spans="1:6" x14ac:dyDescent="0.25">
      <c r="A4764" t="s">
        <v>14</v>
      </c>
      <c r="B4764" s="26">
        <v>45215.375</v>
      </c>
      <c r="C4764" t="s">
        <v>12</v>
      </c>
      <c r="D4764">
        <v>117.6935</v>
      </c>
      <c r="E4764">
        <v>144.35499999999999</v>
      </c>
      <c r="F4764">
        <v>87.472112860500005</v>
      </c>
    </row>
    <row r="4765" spans="1:6" x14ac:dyDescent="0.25">
      <c r="A4765" t="s">
        <v>14</v>
      </c>
      <c r="B4765" s="26">
        <v>45215.416666666664</v>
      </c>
      <c r="C4765" t="s">
        <v>12</v>
      </c>
      <c r="D4765">
        <v>117.6932</v>
      </c>
      <c r="E4765">
        <v>144.35499999999999</v>
      </c>
      <c r="F4765">
        <v>87.4730971125</v>
      </c>
    </row>
    <row r="4766" spans="1:6" x14ac:dyDescent="0.25">
      <c r="A4766" t="s">
        <v>14</v>
      </c>
      <c r="B4766" s="26">
        <v>45215.458333333336</v>
      </c>
      <c r="C4766" t="s">
        <v>12</v>
      </c>
      <c r="D4766">
        <v>117.6917</v>
      </c>
      <c r="E4766">
        <v>144.35499999999999</v>
      </c>
      <c r="F4766">
        <v>87.478018372400001</v>
      </c>
    </row>
    <row r="4767" spans="1:6" x14ac:dyDescent="0.25">
      <c r="A4767" t="s">
        <v>14</v>
      </c>
      <c r="B4767" s="26">
        <v>45215.5</v>
      </c>
      <c r="C4767" t="s">
        <v>12</v>
      </c>
      <c r="D4767">
        <v>117.6926</v>
      </c>
      <c r="E4767">
        <v>144.35499999999999</v>
      </c>
      <c r="F4767">
        <v>87.475065616400002</v>
      </c>
    </row>
    <row r="4768" spans="1:6" x14ac:dyDescent="0.25">
      <c r="A4768" t="s">
        <v>14</v>
      </c>
      <c r="B4768" s="26">
        <v>45215.541666666664</v>
      </c>
      <c r="C4768" t="s">
        <v>12</v>
      </c>
      <c r="D4768">
        <v>117.69110000000001</v>
      </c>
      <c r="E4768">
        <v>144.35499999999999</v>
      </c>
      <c r="F4768">
        <v>87.479986876300003</v>
      </c>
    </row>
    <row r="4769" spans="1:6" x14ac:dyDescent="0.25">
      <c r="A4769" t="s">
        <v>14</v>
      </c>
      <c r="B4769" s="26">
        <v>45215.583333333336</v>
      </c>
      <c r="C4769" t="s">
        <v>12</v>
      </c>
      <c r="D4769">
        <v>117.6935</v>
      </c>
      <c r="E4769">
        <v>144.35499999999999</v>
      </c>
      <c r="F4769">
        <v>87.472112860500005</v>
      </c>
    </row>
    <row r="4770" spans="1:6" x14ac:dyDescent="0.25">
      <c r="A4770" t="s">
        <v>14</v>
      </c>
      <c r="B4770" s="26">
        <v>45215.625</v>
      </c>
      <c r="C4770" t="s">
        <v>12</v>
      </c>
      <c r="D4770">
        <v>117.6935</v>
      </c>
      <c r="E4770">
        <v>144.35499999999999</v>
      </c>
      <c r="F4770">
        <v>87.472112860500005</v>
      </c>
    </row>
    <row r="4771" spans="1:6" x14ac:dyDescent="0.25">
      <c r="A4771" t="s">
        <v>14</v>
      </c>
      <c r="B4771" s="26">
        <v>45215.666666666664</v>
      </c>
      <c r="C4771" t="s">
        <v>12</v>
      </c>
      <c r="D4771">
        <v>117.69289999999999</v>
      </c>
      <c r="E4771">
        <v>144.35499999999999</v>
      </c>
      <c r="F4771">
        <v>87.474081364499995</v>
      </c>
    </row>
    <row r="4772" spans="1:6" x14ac:dyDescent="0.25">
      <c r="A4772" t="s">
        <v>14</v>
      </c>
      <c r="B4772" s="26">
        <v>45215.708333333336</v>
      </c>
      <c r="C4772" t="s">
        <v>12</v>
      </c>
      <c r="D4772">
        <v>117.69199999999999</v>
      </c>
      <c r="E4772">
        <v>144.35499999999999</v>
      </c>
      <c r="F4772">
        <v>87.477034120400006</v>
      </c>
    </row>
    <row r="4773" spans="1:6" x14ac:dyDescent="0.25">
      <c r="A4773" t="s">
        <v>14</v>
      </c>
      <c r="B4773" s="26">
        <v>45215.75</v>
      </c>
      <c r="C4773" t="s">
        <v>12</v>
      </c>
      <c r="D4773">
        <v>117.6908</v>
      </c>
      <c r="E4773">
        <v>144.35499999999999</v>
      </c>
      <c r="F4773">
        <v>87.480971128299998</v>
      </c>
    </row>
    <row r="4774" spans="1:6" x14ac:dyDescent="0.25">
      <c r="A4774" t="s">
        <v>14</v>
      </c>
      <c r="B4774" s="26">
        <v>45215.791666666664</v>
      </c>
      <c r="C4774" t="s">
        <v>12</v>
      </c>
      <c r="D4774">
        <v>117.6896</v>
      </c>
      <c r="E4774">
        <v>144.35499999999999</v>
      </c>
      <c r="F4774">
        <v>87.484908136100003</v>
      </c>
    </row>
    <row r="4775" spans="1:6" x14ac:dyDescent="0.25">
      <c r="A4775" t="s">
        <v>14</v>
      </c>
      <c r="B4775" s="26">
        <v>45215.833333333336</v>
      </c>
      <c r="C4775" t="s">
        <v>12</v>
      </c>
      <c r="D4775">
        <v>117.6902</v>
      </c>
      <c r="E4775">
        <v>144.35499999999999</v>
      </c>
      <c r="F4775">
        <v>87.482939632200001</v>
      </c>
    </row>
    <row r="4776" spans="1:6" x14ac:dyDescent="0.25">
      <c r="A4776" t="s">
        <v>14</v>
      </c>
      <c r="B4776" s="26">
        <v>45215.875</v>
      </c>
      <c r="C4776" t="s">
        <v>12</v>
      </c>
      <c r="D4776">
        <v>117.6902</v>
      </c>
      <c r="E4776">
        <v>144.35499999999999</v>
      </c>
      <c r="F4776">
        <v>87.482939632200001</v>
      </c>
    </row>
    <row r="4777" spans="1:6" x14ac:dyDescent="0.25">
      <c r="A4777" t="s">
        <v>14</v>
      </c>
      <c r="B4777" s="26">
        <v>45215.916666666664</v>
      </c>
      <c r="C4777" t="s">
        <v>12</v>
      </c>
      <c r="D4777">
        <v>117.6908</v>
      </c>
      <c r="E4777">
        <v>144.35499999999999</v>
      </c>
      <c r="F4777">
        <v>87.480971128299998</v>
      </c>
    </row>
    <row r="4778" spans="1:6" x14ac:dyDescent="0.25">
      <c r="A4778" t="s">
        <v>14</v>
      </c>
      <c r="B4778" s="26">
        <v>45215.958333333336</v>
      </c>
      <c r="C4778" t="s">
        <v>12</v>
      </c>
      <c r="D4778">
        <v>117.6908</v>
      </c>
      <c r="E4778">
        <v>144.35499999999999</v>
      </c>
      <c r="F4778">
        <v>87.480971128299998</v>
      </c>
    </row>
    <row r="4779" spans="1:6" x14ac:dyDescent="0.25">
      <c r="A4779" t="s">
        <v>14</v>
      </c>
      <c r="B4779" s="26">
        <v>45216</v>
      </c>
      <c r="C4779" t="s">
        <v>12</v>
      </c>
      <c r="D4779">
        <v>117.68989999999999</v>
      </c>
      <c r="E4779">
        <v>144.35499999999999</v>
      </c>
      <c r="F4779">
        <v>87.483923884199996</v>
      </c>
    </row>
    <row r="4780" spans="1:6" x14ac:dyDescent="0.25">
      <c r="A4780" t="s">
        <v>14</v>
      </c>
      <c r="B4780" s="26">
        <v>45216.041666666664</v>
      </c>
      <c r="C4780" t="s">
        <v>12</v>
      </c>
      <c r="D4780">
        <v>117.68989999999999</v>
      </c>
      <c r="E4780">
        <v>144.35499999999999</v>
      </c>
      <c r="F4780">
        <v>87.483923884199996</v>
      </c>
    </row>
    <row r="4781" spans="1:6" x14ac:dyDescent="0.25">
      <c r="A4781" t="s">
        <v>14</v>
      </c>
      <c r="B4781" s="26">
        <v>45216.083333333336</v>
      </c>
      <c r="C4781" t="s">
        <v>12</v>
      </c>
      <c r="D4781">
        <v>117.6908</v>
      </c>
      <c r="E4781">
        <v>144.35499999999999</v>
      </c>
      <c r="F4781">
        <v>87.480971128299998</v>
      </c>
    </row>
    <row r="4782" spans="1:6" x14ac:dyDescent="0.25">
      <c r="A4782" t="s">
        <v>14</v>
      </c>
      <c r="B4782" s="26">
        <v>45216.125</v>
      </c>
      <c r="C4782" t="s">
        <v>12</v>
      </c>
      <c r="D4782">
        <v>117.6893</v>
      </c>
      <c r="E4782">
        <v>144.35499999999999</v>
      </c>
      <c r="F4782">
        <v>87.485892388099998</v>
      </c>
    </row>
    <row r="4783" spans="1:6" x14ac:dyDescent="0.25">
      <c r="A4783" t="s">
        <v>14</v>
      </c>
      <c r="B4783" s="26">
        <v>45216.166666666664</v>
      </c>
      <c r="C4783" t="s">
        <v>12</v>
      </c>
      <c r="D4783">
        <v>117.6902</v>
      </c>
      <c r="E4783">
        <v>144.35499999999999</v>
      </c>
      <c r="F4783">
        <v>87.482939632200001</v>
      </c>
    </row>
    <row r="4784" spans="1:6" x14ac:dyDescent="0.25">
      <c r="A4784" t="s">
        <v>14</v>
      </c>
      <c r="B4784" s="26">
        <v>45216.208333333336</v>
      </c>
      <c r="C4784" t="s">
        <v>12</v>
      </c>
      <c r="D4784">
        <v>117.68989999999999</v>
      </c>
      <c r="E4784">
        <v>144.35499999999999</v>
      </c>
      <c r="F4784">
        <v>87.483923884199996</v>
      </c>
    </row>
    <row r="4785" spans="1:6" x14ac:dyDescent="0.25">
      <c r="A4785" t="s">
        <v>14</v>
      </c>
      <c r="B4785" s="26">
        <v>45216.25</v>
      </c>
      <c r="C4785" t="s">
        <v>12</v>
      </c>
      <c r="D4785">
        <v>117.6908</v>
      </c>
      <c r="E4785">
        <v>144.35499999999999</v>
      </c>
      <c r="F4785">
        <v>87.480971128299998</v>
      </c>
    </row>
    <row r="4786" spans="1:6" x14ac:dyDescent="0.25">
      <c r="A4786" t="s">
        <v>14</v>
      </c>
      <c r="B4786" s="26">
        <v>45216.291666666664</v>
      </c>
      <c r="C4786" t="s">
        <v>12</v>
      </c>
      <c r="D4786">
        <v>117.68770000000001</v>
      </c>
      <c r="E4786">
        <v>144.35499999999999</v>
      </c>
      <c r="F4786">
        <v>87.491141731900001</v>
      </c>
    </row>
    <row r="4787" spans="1:6" x14ac:dyDescent="0.25">
      <c r="A4787" t="s">
        <v>14</v>
      </c>
      <c r="B4787" s="26">
        <v>45216.333333333336</v>
      </c>
      <c r="C4787" t="s">
        <v>12</v>
      </c>
      <c r="D4787">
        <v>117.6896</v>
      </c>
      <c r="E4787">
        <v>144.35499999999999</v>
      </c>
      <c r="F4787">
        <v>87.484908136100003</v>
      </c>
    </row>
    <row r="4788" spans="1:6" x14ac:dyDescent="0.25">
      <c r="A4788" t="s">
        <v>14</v>
      </c>
      <c r="B4788" s="26">
        <v>45216.375</v>
      </c>
      <c r="C4788" t="s">
        <v>12</v>
      </c>
      <c r="D4788">
        <v>117.68989999999999</v>
      </c>
      <c r="E4788">
        <v>144.35499999999999</v>
      </c>
      <c r="F4788">
        <v>87.483923884199996</v>
      </c>
    </row>
    <row r="4789" spans="1:6" x14ac:dyDescent="0.25">
      <c r="A4789" t="s">
        <v>14</v>
      </c>
      <c r="B4789" s="26">
        <v>45216.416666666664</v>
      </c>
      <c r="C4789" t="s">
        <v>12</v>
      </c>
      <c r="D4789">
        <v>117.6887</v>
      </c>
      <c r="E4789">
        <v>144.35499999999999</v>
      </c>
      <c r="F4789">
        <v>87.487860892</v>
      </c>
    </row>
    <row r="4790" spans="1:6" x14ac:dyDescent="0.25">
      <c r="A4790" t="s">
        <v>14</v>
      </c>
      <c r="B4790" s="26">
        <v>45216.458333333336</v>
      </c>
      <c r="C4790" t="s">
        <v>12</v>
      </c>
      <c r="D4790">
        <v>117.6917</v>
      </c>
      <c r="E4790">
        <v>144.35499999999999</v>
      </c>
      <c r="F4790">
        <v>87.478018372400001</v>
      </c>
    </row>
    <row r="4791" spans="1:6" x14ac:dyDescent="0.25">
      <c r="A4791" t="s">
        <v>14</v>
      </c>
      <c r="B4791" s="26">
        <v>45216.5</v>
      </c>
      <c r="C4791" t="s">
        <v>12</v>
      </c>
      <c r="D4791">
        <v>117.68989999999999</v>
      </c>
      <c r="E4791">
        <v>144.35499999999999</v>
      </c>
      <c r="F4791">
        <v>87.483923884199996</v>
      </c>
    </row>
    <row r="4792" spans="1:6" x14ac:dyDescent="0.25">
      <c r="A4792" t="s">
        <v>14</v>
      </c>
      <c r="B4792" s="26">
        <v>45216.541666666664</v>
      </c>
      <c r="C4792" t="s">
        <v>12</v>
      </c>
      <c r="D4792">
        <v>117.6908</v>
      </c>
      <c r="E4792">
        <v>144.35499999999999</v>
      </c>
      <c r="F4792">
        <v>87.480971128299998</v>
      </c>
    </row>
    <row r="4793" spans="1:6" x14ac:dyDescent="0.25">
      <c r="A4793" t="s">
        <v>14</v>
      </c>
      <c r="B4793" s="26">
        <v>45216.583333333336</v>
      </c>
      <c r="C4793" t="s">
        <v>12</v>
      </c>
      <c r="D4793">
        <v>117.6902</v>
      </c>
      <c r="E4793">
        <v>144.35499999999999</v>
      </c>
      <c r="F4793">
        <v>87.482939632200001</v>
      </c>
    </row>
    <row r="4794" spans="1:6" x14ac:dyDescent="0.25">
      <c r="A4794" t="s">
        <v>14</v>
      </c>
      <c r="B4794" s="26">
        <v>45216.625</v>
      </c>
      <c r="C4794" t="s">
        <v>12</v>
      </c>
      <c r="D4794">
        <v>117.6905</v>
      </c>
      <c r="E4794">
        <v>144.35499999999999</v>
      </c>
      <c r="F4794">
        <v>87.481955380200006</v>
      </c>
    </row>
    <row r="4795" spans="1:6" x14ac:dyDescent="0.25">
      <c r="A4795" t="s">
        <v>14</v>
      </c>
      <c r="B4795" s="26">
        <v>45216.666666666664</v>
      </c>
      <c r="C4795" t="s">
        <v>12</v>
      </c>
      <c r="D4795">
        <v>117.68899999999999</v>
      </c>
      <c r="E4795">
        <v>144.35499999999999</v>
      </c>
      <c r="F4795">
        <v>87.486876640099993</v>
      </c>
    </row>
    <row r="4796" spans="1:6" x14ac:dyDescent="0.25">
      <c r="A4796" t="s">
        <v>14</v>
      </c>
      <c r="B4796" s="26">
        <v>45216.708333333336</v>
      </c>
      <c r="C4796" t="s">
        <v>12</v>
      </c>
      <c r="D4796">
        <v>117.68899999999999</v>
      </c>
      <c r="E4796">
        <v>144.35499999999999</v>
      </c>
      <c r="F4796">
        <v>87.486876640099993</v>
      </c>
    </row>
    <row r="4797" spans="1:6" x14ac:dyDescent="0.25">
      <c r="A4797" t="s">
        <v>14</v>
      </c>
      <c r="B4797" s="26">
        <v>45216.75</v>
      </c>
      <c r="C4797" t="s">
        <v>12</v>
      </c>
      <c r="D4797">
        <v>117.6902</v>
      </c>
      <c r="E4797">
        <v>144.35499999999999</v>
      </c>
      <c r="F4797">
        <v>87.482939632200001</v>
      </c>
    </row>
    <row r="4798" spans="1:6" x14ac:dyDescent="0.25">
      <c r="A4798" t="s">
        <v>14</v>
      </c>
      <c r="B4798" s="26">
        <v>45216.791666666664</v>
      </c>
      <c r="C4798" t="s">
        <v>12</v>
      </c>
      <c r="D4798">
        <v>117.68770000000001</v>
      </c>
      <c r="E4798">
        <v>144.35499999999999</v>
      </c>
      <c r="F4798">
        <v>87.491141731900001</v>
      </c>
    </row>
    <row r="4799" spans="1:6" x14ac:dyDescent="0.25">
      <c r="A4799" t="s">
        <v>14</v>
      </c>
      <c r="B4799" s="26">
        <v>45216.833333333336</v>
      </c>
      <c r="C4799" t="s">
        <v>12</v>
      </c>
      <c r="D4799">
        <v>117.688</v>
      </c>
      <c r="E4799">
        <v>144.35499999999999</v>
      </c>
      <c r="F4799">
        <v>87.490157479999993</v>
      </c>
    </row>
    <row r="4800" spans="1:6" x14ac:dyDescent="0.25">
      <c r="A4800" t="s">
        <v>14</v>
      </c>
      <c r="B4800" s="26">
        <v>45216.875</v>
      </c>
      <c r="C4800" t="s">
        <v>12</v>
      </c>
      <c r="D4800">
        <v>117.6887</v>
      </c>
      <c r="E4800">
        <v>144.35499999999999</v>
      </c>
      <c r="F4800">
        <v>87.487860892</v>
      </c>
    </row>
    <row r="4801" spans="1:6" x14ac:dyDescent="0.25">
      <c r="A4801" t="s">
        <v>14</v>
      </c>
      <c r="B4801" s="26">
        <v>45216.916666666664</v>
      </c>
      <c r="C4801" t="s">
        <v>12</v>
      </c>
      <c r="D4801">
        <v>117.6884</v>
      </c>
      <c r="E4801">
        <v>144.35499999999999</v>
      </c>
      <c r="F4801">
        <v>87.488845143999995</v>
      </c>
    </row>
    <row r="4802" spans="1:6" x14ac:dyDescent="0.25">
      <c r="A4802" t="s">
        <v>14</v>
      </c>
      <c r="B4802" s="26">
        <v>45216.958333333336</v>
      </c>
      <c r="C4802" t="s">
        <v>12</v>
      </c>
      <c r="D4802">
        <v>117.68899999999999</v>
      </c>
      <c r="E4802">
        <v>144.35499999999999</v>
      </c>
      <c r="F4802">
        <v>87.486876640099993</v>
      </c>
    </row>
    <row r="4803" spans="1:6" x14ac:dyDescent="0.25">
      <c r="A4803" t="s">
        <v>14</v>
      </c>
      <c r="B4803" s="26">
        <v>45217</v>
      </c>
      <c r="C4803" t="s">
        <v>12</v>
      </c>
      <c r="D4803">
        <v>117.6874</v>
      </c>
      <c r="E4803">
        <v>144.35499999999999</v>
      </c>
      <c r="F4803">
        <v>87.492125983899996</v>
      </c>
    </row>
    <row r="4804" spans="1:6" x14ac:dyDescent="0.25">
      <c r="A4804" t="s">
        <v>14</v>
      </c>
      <c r="B4804" s="26">
        <v>45217.041666666664</v>
      </c>
      <c r="C4804" t="s">
        <v>12</v>
      </c>
      <c r="D4804">
        <v>117.6887</v>
      </c>
      <c r="E4804">
        <v>144.35499999999999</v>
      </c>
      <c r="F4804">
        <v>87.487860892</v>
      </c>
    </row>
    <row r="4805" spans="1:6" x14ac:dyDescent="0.25">
      <c r="A4805" t="s">
        <v>14</v>
      </c>
      <c r="B4805" s="26">
        <v>45217.083333333336</v>
      </c>
      <c r="C4805" t="s">
        <v>12</v>
      </c>
      <c r="D4805">
        <v>117.688</v>
      </c>
      <c r="E4805">
        <v>144.35499999999999</v>
      </c>
      <c r="F4805">
        <v>87.490157479999993</v>
      </c>
    </row>
    <row r="4806" spans="1:6" x14ac:dyDescent="0.25">
      <c r="A4806" t="s">
        <v>14</v>
      </c>
      <c r="B4806" s="26">
        <v>45217.125</v>
      </c>
      <c r="C4806" t="s">
        <v>12</v>
      </c>
      <c r="D4806">
        <v>117.68770000000001</v>
      </c>
      <c r="E4806">
        <v>144.35499999999999</v>
      </c>
      <c r="F4806">
        <v>87.491141731900001</v>
      </c>
    </row>
    <row r="4807" spans="1:6" x14ac:dyDescent="0.25">
      <c r="A4807" t="s">
        <v>14</v>
      </c>
      <c r="B4807" s="26">
        <v>45217.166666666664</v>
      </c>
      <c r="C4807" t="s">
        <v>12</v>
      </c>
      <c r="D4807">
        <v>117.68770000000001</v>
      </c>
      <c r="E4807">
        <v>144.35499999999999</v>
      </c>
      <c r="F4807">
        <v>87.491141731900001</v>
      </c>
    </row>
    <row r="4808" spans="1:6" x14ac:dyDescent="0.25">
      <c r="A4808" t="s">
        <v>14</v>
      </c>
      <c r="B4808" s="26">
        <v>45217.208333333336</v>
      </c>
      <c r="C4808" t="s">
        <v>12</v>
      </c>
      <c r="D4808">
        <v>117.6874</v>
      </c>
      <c r="E4808">
        <v>144.35499999999999</v>
      </c>
      <c r="F4808">
        <v>87.492125983899996</v>
      </c>
    </row>
    <row r="4809" spans="1:6" x14ac:dyDescent="0.25">
      <c r="A4809" t="s">
        <v>14</v>
      </c>
      <c r="B4809" s="26">
        <v>45217.25</v>
      </c>
      <c r="C4809" t="s">
        <v>12</v>
      </c>
      <c r="D4809">
        <v>117.6874</v>
      </c>
      <c r="E4809">
        <v>144.35499999999999</v>
      </c>
      <c r="F4809">
        <v>87.492125983899996</v>
      </c>
    </row>
    <row r="4810" spans="1:6" x14ac:dyDescent="0.25">
      <c r="A4810" t="s">
        <v>14</v>
      </c>
      <c r="B4810" s="26">
        <v>45217.291666666664</v>
      </c>
      <c r="C4810" t="s">
        <v>12</v>
      </c>
      <c r="D4810">
        <v>117.6862</v>
      </c>
      <c r="E4810">
        <v>144.35499999999999</v>
      </c>
      <c r="F4810">
        <v>87.496062991800002</v>
      </c>
    </row>
    <row r="4811" spans="1:6" x14ac:dyDescent="0.25">
      <c r="A4811" t="s">
        <v>14</v>
      </c>
      <c r="B4811" s="26">
        <v>45217.333333333336</v>
      </c>
      <c r="C4811" t="s">
        <v>12</v>
      </c>
      <c r="D4811">
        <v>117.688</v>
      </c>
      <c r="E4811">
        <v>144.35499999999999</v>
      </c>
      <c r="F4811">
        <v>87.490157479999993</v>
      </c>
    </row>
    <row r="4812" spans="1:6" x14ac:dyDescent="0.25">
      <c r="A4812" t="s">
        <v>14</v>
      </c>
      <c r="B4812" s="26">
        <v>45217.375</v>
      </c>
      <c r="C4812" t="s">
        <v>12</v>
      </c>
      <c r="D4812">
        <v>117.688</v>
      </c>
      <c r="E4812">
        <v>144.35499999999999</v>
      </c>
      <c r="F4812">
        <v>87.490157479999993</v>
      </c>
    </row>
    <row r="4813" spans="1:6" x14ac:dyDescent="0.25">
      <c r="A4813" t="s">
        <v>14</v>
      </c>
      <c r="B4813" s="26">
        <v>45217.416666666664</v>
      </c>
      <c r="C4813" t="s">
        <v>12</v>
      </c>
      <c r="D4813">
        <v>117.6884</v>
      </c>
      <c r="E4813">
        <v>144.35499999999999</v>
      </c>
      <c r="F4813">
        <v>87.488845143999995</v>
      </c>
    </row>
    <row r="4814" spans="1:6" x14ac:dyDescent="0.25">
      <c r="A4814" t="s">
        <v>14</v>
      </c>
      <c r="B4814" s="26">
        <v>45217.458333333336</v>
      </c>
      <c r="C4814" t="s">
        <v>12</v>
      </c>
      <c r="D4814">
        <v>117.688</v>
      </c>
      <c r="E4814">
        <v>144.35499999999999</v>
      </c>
      <c r="F4814">
        <v>87.490157479999993</v>
      </c>
    </row>
    <row r="4815" spans="1:6" x14ac:dyDescent="0.25">
      <c r="A4815" t="s">
        <v>14</v>
      </c>
      <c r="B4815" s="26">
        <v>45217.5</v>
      </c>
      <c r="C4815" t="s">
        <v>12</v>
      </c>
      <c r="D4815">
        <v>117.688</v>
      </c>
      <c r="E4815">
        <v>144.35499999999999</v>
      </c>
      <c r="F4815">
        <v>87.490157479999993</v>
      </c>
    </row>
    <row r="4816" spans="1:6" x14ac:dyDescent="0.25">
      <c r="A4816" t="s">
        <v>14</v>
      </c>
      <c r="B4816" s="26">
        <v>45217.541666666664</v>
      </c>
      <c r="C4816" t="s">
        <v>12</v>
      </c>
      <c r="D4816">
        <v>117.6893</v>
      </c>
      <c r="E4816">
        <v>144.35499999999999</v>
      </c>
      <c r="F4816">
        <v>87.485892388099998</v>
      </c>
    </row>
    <row r="4817" spans="1:6" x14ac:dyDescent="0.25">
      <c r="A4817" t="s">
        <v>14</v>
      </c>
      <c r="B4817" s="26">
        <v>45217.583333333336</v>
      </c>
      <c r="C4817" t="s">
        <v>12</v>
      </c>
      <c r="D4817">
        <v>117.688</v>
      </c>
      <c r="E4817">
        <v>144.35499999999999</v>
      </c>
      <c r="F4817">
        <v>87.490157479999993</v>
      </c>
    </row>
    <row r="4818" spans="1:6" x14ac:dyDescent="0.25">
      <c r="A4818" t="s">
        <v>14</v>
      </c>
      <c r="B4818" s="26">
        <v>45217.625</v>
      </c>
      <c r="C4818" t="s">
        <v>12</v>
      </c>
      <c r="D4818">
        <v>117.68680000000001</v>
      </c>
      <c r="E4818">
        <v>144.35499999999999</v>
      </c>
      <c r="F4818">
        <v>87.494094487799998</v>
      </c>
    </row>
    <row r="4819" spans="1:6" x14ac:dyDescent="0.25">
      <c r="A4819" t="s">
        <v>14</v>
      </c>
      <c r="B4819" s="26">
        <v>45217.666666666664</v>
      </c>
      <c r="C4819" t="s">
        <v>12</v>
      </c>
      <c r="D4819">
        <v>117.68680000000001</v>
      </c>
      <c r="E4819">
        <v>144.35499999999999</v>
      </c>
      <c r="F4819">
        <v>87.494094487799998</v>
      </c>
    </row>
    <row r="4820" spans="1:6" x14ac:dyDescent="0.25">
      <c r="A4820" t="s">
        <v>14</v>
      </c>
      <c r="B4820" s="26">
        <v>45217.708333333336</v>
      </c>
      <c r="C4820" t="s">
        <v>12</v>
      </c>
      <c r="D4820">
        <v>117.68680000000001</v>
      </c>
      <c r="E4820">
        <v>144.35499999999999</v>
      </c>
      <c r="F4820">
        <v>87.494094487799998</v>
      </c>
    </row>
    <row r="4821" spans="1:6" x14ac:dyDescent="0.25">
      <c r="A4821" t="s">
        <v>14</v>
      </c>
      <c r="B4821" s="26">
        <v>45217.75</v>
      </c>
      <c r="C4821" t="s">
        <v>12</v>
      </c>
      <c r="D4821">
        <v>117.6859</v>
      </c>
      <c r="E4821">
        <v>144.35499999999999</v>
      </c>
      <c r="F4821">
        <v>87.497047243699996</v>
      </c>
    </row>
    <row r="4822" spans="1:6" x14ac:dyDescent="0.25">
      <c r="A4822" t="s">
        <v>14</v>
      </c>
      <c r="B4822" s="26">
        <v>45217.791666666664</v>
      </c>
      <c r="C4822" t="s">
        <v>12</v>
      </c>
      <c r="D4822">
        <v>117.6865</v>
      </c>
      <c r="E4822">
        <v>144.35499999999999</v>
      </c>
      <c r="F4822">
        <v>87.495078739799993</v>
      </c>
    </row>
    <row r="4823" spans="1:6" x14ac:dyDescent="0.25">
      <c r="A4823" t="s">
        <v>14</v>
      </c>
      <c r="B4823" s="26">
        <v>45217.833333333336</v>
      </c>
      <c r="C4823" t="s">
        <v>12</v>
      </c>
      <c r="D4823">
        <v>117.6859</v>
      </c>
      <c r="E4823">
        <v>144.35499999999999</v>
      </c>
      <c r="F4823">
        <v>87.497047243699996</v>
      </c>
    </row>
    <row r="4824" spans="1:6" x14ac:dyDescent="0.25">
      <c r="A4824" t="s">
        <v>14</v>
      </c>
      <c r="B4824" s="26">
        <v>45217.875</v>
      </c>
      <c r="C4824" t="s">
        <v>12</v>
      </c>
      <c r="D4824">
        <v>117.6865</v>
      </c>
      <c r="E4824">
        <v>144.35499999999999</v>
      </c>
      <c r="F4824">
        <v>87.495078739799993</v>
      </c>
    </row>
    <row r="4825" spans="1:6" x14ac:dyDescent="0.25">
      <c r="A4825" t="s">
        <v>14</v>
      </c>
      <c r="B4825" s="26">
        <v>45217.916666666664</v>
      </c>
      <c r="C4825" t="s">
        <v>12</v>
      </c>
      <c r="D4825">
        <v>117.6862</v>
      </c>
      <c r="E4825">
        <v>144.35499999999999</v>
      </c>
      <c r="F4825">
        <v>87.496062991800002</v>
      </c>
    </row>
    <row r="4826" spans="1:6" x14ac:dyDescent="0.25">
      <c r="A4826" t="s">
        <v>14</v>
      </c>
      <c r="B4826" s="26">
        <v>45217.958333333336</v>
      </c>
      <c r="C4826" t="s">
        <v>12</v>
      </c>
      <c r="D4826">
        <v>117.6859</v>
      </c>
      <c r="E4826">
        <v>144.35499999999999</v>
      </c>
      <c r="F4826">
        <v>87.497047243699996</v>
      </c>
    </row>
    <row r="4827" spans="1:6" x14ac:dyDescent="0.25">
      <c r="A4827" t="s">
        <v>14</v>
      </c>
      <c r="B4827" s="26">
        <v>45218</v>
      </c>
      <c r="C4827" t="s">
        <v>12</v>
      </c>
      <c r="D4827">
        <v>117.6859</v>
      </c>
      <c r="E4827">
        <v>144.35499999999999</v>
      </c>
      <c r="F4827">
        <v>87.497047243699996</v>
      </c>
    </row>
    <row r="4828" spans="1:6" x14ac:dyDescent="0.25">
      <c r="A4828" t="s">
        <v>14</v>
      </c>
      <c r="B4828" s="26">
        <v>45218.041666666664</v>
      </c>
      <c r="C4828" t="s">
        <v>12</v>
      </c>
      <c r="D4828">
        <v>117.6853</v>
      </c>
      <c r="E4828">
        <v>144.35499999999999</v>
      </c>
      <c r="F4828">
        <v>87.4990157477</v>
      </c>
    </row>
    <row r="4829" spans="1:6" x14ac:dyDescent="0.25">
      <c r="A4829" t="s">
        <v>14</v>
      </c>
      <c r="B4829" s="26">
        <v>45218.083333333336</v>
      </c>
      <c r="C4829" t="s">
        <v>12</v>
      </c>
      <c r="D4829">
        <v>117.68559999999999</v>
      </c>
      <c r="E4829">
        <v>144.35499999999999</v>
      </c>
      <c r="F4829">
        <v>87.498031495700005</v>
      </c>
    </row>
    <row r="4830" spans="1:6" x14ac:dyDescent="0.25">
      <c r="A4830" t="s">
        <v>14</v>
      </c>
      <c r="B4830" s="26">
        <v>45218.125</v>
      </c>
      <c r="C4830" t="s">
        <v>12</v>
      </c>
      <c r="D4830">
        <v>117.6859</v>
      </c>
      <c r="E4830">
        <v>144.35499999999999</v>
      </c>
      <c r="F4830">
        <v>87.497047243699996</v>
      </c>
    </row>
    <row r="4831" spans="1:6" x14ac:dyDescent="0.25">
      <c r="A4831" t="s">
        <v>14</v>
      </c>
      <c r="B4831" s="26">
        <v>45218.166666666664</v>
      </c>
      <c r="C4831" t="s">
        <v>12</v>
      </c>
      <c r="D4831">
        <v>117.68470000000001</v>
      </c>
      <c r="E4831">
        <v>144.35499999999999</v>
      </c>
      <c r="F4831">
        <v>87.500984251600002</v>
      </c>
    </row>
    <row r="4832" spans="1:6" x14ac:dyDescent="0.25">
      <c r="A4832" t="s">
        <v>14</v>
      </c>
      <c r="B4832" s="26">
        <v>45218.208333333336</v>
      </c>
      <c r="C4832" t="s">
        <v>12</v>
      </c>
      <c r="D4832">
        <v>117.6841</v>
      </c>
      <c r="E4832">
        <v>144.35499999999999</v>
      </c>
      <c r="F4832">
        <v>87.502952755600006</v>
      </c>
    </row>
    <row r="4833" spans="1:6" x14ac:dyDescent="0.25">
      <c r="A4833" t="s">
        <v>14</v>
      </c>
      <c r="B4833" s="26">
        <v>45218.25</v>
      </c>
      <c r="C4833" t="s">
        <v>12</v>
      </c>
      <c r="D4833">
        <v>117.68380000000001</v>
      </c>
      <c r="E4833">
        <v>144.35499999999999</v>
      </c>
      <c r="F4833">
        <v>87.503937007499999</v>
      </c>
    </row>
    <row r="4834" spans="1:6" x14ac:dyDescent="0.25">
      <c r="A4834" t="s">
        <v>14</v>
      </c>
      <c r="B4834" s="26">
        <v>45218.291666666664</v>
      </c>
      <c r="C4834" t="s">
        <v>12</v>
      </c>
      <c r="D4834">
        <v>117.6844</v>
      </c>
      <c r="E4834">
        <v>144.35499999999999</v>
      </c>
      <c r="F4834">
        <v>87.501968503599997</v>
      </c>
    </row>
    <row r="4835" spans="1:6" x14ac:dyDescent="0.25">
      <c r="A4835" t="s">
        <v>14</v>
      </c>
      <c r="B4835" s="26">
        <v>45218.333333333336</v>
      </c>
      <c r="C4835" t="s">
        <v>12</v>
      </c>
      <c r="D4835">
        <v>117.685</v>
      </c>
      <c r="E4835">
        <v>144.35499999999999</v>
      </c>
      <c r="F4835">
        <v>87.499999999600007</v>
      </c>
    </row>
    <row r="4836" spans="1:6" x14ac:dyDescent="0.25">
      <c r="A4836" t="s">
        <v>14</v>
      </c>
      <c r="B4836" s="26">
        <v>45218.375</v>
      </c>
      <c r="C4836" t="s">
        <v>12</v>
      </c>
      <c r="D4836">
        <v>117.6853</v>
      </c>
      <c r="E4836">
        <v>144.35499999999999</v>
      </c>
      <c r="F4836">
        <v>87.4990157477</v>
      </c>
    </row>
    <row r="4837" spans="1:6" x14ac:dyDescent="0.25">
      <c r="A4837" t="s">
        <v>14</v>
      </c>
      <c r="B4837" s="26">
        <v>45218.416666666664</v>
      </c>
      <c r="C4837" t="s">
        <v>12</v>
      </c>
      <c r="D4837">
        <v>117.685</v>
      </c>
      <c r="E4837">
        <v>144.35499999999999</v>
      </c>
      <c r="F4837">
        <v>87.499999999600007</v>
      </c>
    </row>
    <row r="4838" spans="1:6" x14ac:dyDescent="0.25">
      <c r="A4838" t="s">
        <v>14</v>
      </c>
      <c r="B4838" s="26">
        <v>45218.458333333336</v>
      </c>
      <c r="C4838" t="s">
        <v>12</v>
      </c>
      <c r="D4838">
        <v>117.6853</v>
      </c>
      <c r="E4838">
        <v>144.35499999999999</v>
      </c>
      <c r="F4838">
        <v>87.4990157477</v>
      </c>
    </row>
    <row r="4839" spans="1:6" x14ac:dyDescent="0.25">
      <c r="A4839" t="s">
        <v>14</v>
      </c>
      <c r="B4839" s="26">
        <v>45218.5</v>
      </c>
      <c r="C4839" t="s">
        <v>12</v>
      </c>
      <c r="D4839">
        <v>117.6853</v>
      </c>
      <c r="E4839">
        <v>144.35499999999999</v>
      </c>
      <c r="F4839">
        <v>87.4990157477</v>
      </c>
    </row>
    <row r="4840" spans="1:6" x14ac:dyDescent="0.25">
      <c r="A4840" t="s">
        <v>14</v>
      </c>
      <c r="B4840" s="26">
        <v>45218.541666666664</v>
      </c>
      <c r="C4840" t="s">
        <v>12</v>
      </c>
      <c r="D4840">
        <v>117.685</v>
      </c>
      <c r="E4840">
        <v>144.35499999999999</v>
      </c>
      <c r="F4840">
        <v>87.499999999600007</v>
      </c>
    </row>
    <row r="4841" spans="1:6" x14ac:dyDescent="0.25">
      <c r="A4841" t="s">
        <v>14</v>
      </c>
      <c r="B4841" s="26">
        <v>45218.583333333336</v>
      </c>
      <c r="C4841" t="s">
        <v>12</v>
      </c>
      <c r="D4841">
        <v>117.6844</v>
      </c>
      <c r="E4841">
        <v>144.35499999999999</v>
      </c>
      <c r="F4841">
        <v>87.501968503599997</v>
      </c>
    </row>
    <row r="4842" spans="1:6" x14ac:dyDescent="0.25">
      <c r="A4842" t="s">
        <v>14</v>
      </c>
      <c r="B4842" s="26">
        <v>45218.625</v>
      </c>
      <c r="C4842" t="s">
        <v>12</v>
      </c>
      <c r="D4842">
        <v>117.685</v>
      </c>
      <c r="E4842">
        <v>144.35499999999999</v>
      </c>
      <c r="F4842">
        <v>87.499999999600007</v>
      </c>
    </row>
    <row r="4843" spans="1:6" x14ac:dyDescent="0.25">
      <c r="A4843" t="s">
        <v>14</v>
      </c>
      <c r="B4843" s="26">
        <v>45218.666666666664</v>
      </c>
      <c r="C4843" t="s">
        <v>12</v>
      </c>
      <c r="D4843">
        <v>117.6841</v>
      </c>
      <c r="E4843">
        <v>144.35499999999999</v>
      </c>
      <c r="F4843">
        <v>87.502952755600006</v>
      </c>
    </row>
    <row r="4844" spans="1:6" x14ac:dyDescent="0.25">
      <c r="A4844" t="s">
        <v>14</v>
      </c>
      <c r="B4844" s="26">
        <v>45218.708333333336</v>
      </c>
      <c r="C4844" t="s">
        <v>12</v>
      </c>
      <c r="D4844">
        <v>117.6841</v>
      </c>
      <c r="E4844">
        <v>144.35499999999999</v>
      </c>
      <c r="F4844">
        <v>87.502952755600006</v>
      </c>
    </row>
    <row r="4845" spans="1:6" x14ac:dyDescent="0.25">
      <c r="A4845" t="s">
        <v>14</v>
      </c>
      <c r="B4845" s="26">
        <v>45218.75</v>
      </c>
      <c r="C4845" t="s">
        <v>12</v>
      </c>
      <c r="D4845">
        <v>117.68380000000001</v>
      </c>
      <c r="E4845">
        <v>144.35499999999999</v>
      </c>
      <c r="F4845">
        <v>87.503937007499999</v>
      </c>
    </row>
    <row r="4846" spans="1:6" x14ac:dyDescent="0.25">
      <c r="A4846" t="s">
        <v>14</v>
      </c>
      <c r="B4846" s="26">
        <v>45218.791666666664</v>
      </c>
      <c r="C4846" t="s">
        <v>12</v>
      </c>
      <c r="D4846">
        <v>117.6844</v>
      </c>
      <c r="E4846">
        <v>144.35499999999999</v>
      </c>
      <c r="F4846">
        <v>87.501968503599997</v>
      </c>
    </row>
    <row r="4847" spans="1:6" x14ac:dyDescent="0.25">
      <c r="A4847" t="s">
        <v>14</v>
      </c>
      <c r="B4847" s="26">
        <v>45218.833333333336</v>
      </c>
      <c r="C4847" t="s">
        <v>12</v>
      </c>
      <c r="D4847">
        <v>117.68380000000001</v>
      </c>
      <c r="E4847">
        <v>144.35499999999999</v>
      </c>
      <c r="F4847">
        <v>87.503937007499999</v>
      </c>
    </row>
    <row r="4848" spans="1:6" x14ac:dyDescent="0.25">
      <c r="A4848" t="s">
        <v>14</v>
      </c>
      <c r="B4848" s="26">
        <v>45218.875</v>
      </c>
      <c r="C4848" t="s">
        <v>12</v>
      </c>
      <c r="D4848">
        <v>117.6835</v>
      </c>
      <c r="E4848">
        <v>144.35499999999999</v>
      </c>
      <c r="F4848">
        <v>87.504921259499994</v>
      </c>
    </row>
    <row r="4849" spans="1:6" x14ac:dyDescent="0.25">
      <c r="A4849" t="s">
        <v>14</v>
      </c>
      <c r="B4849" s="26">
        <v>45218.916666666664</v>
      </c>
      <c r="C4849" t="s">
        <v>12</v>
      </c>
      <c r="D4849">
        <v>117.6832</v>
      </c>
      <c r="E4849">
        <v>144.35499999999999</v>
      </c>
      <c r="F4849">
        <v>87.505905511500004</v>
      </c>
    </row>
    <row r="4850" spans="1:6" x14ac:dyDescent="0.25">
      <c r="A4850" t="s">
        <v>14</v>
      </c>
      <c r="B4850" s="26">
        <v>45218.958333333336</v>
      </c>
      <c r="C4850" t="s">
        <v>12</v>
      </c>
      <c r="D4850">
        <v>117.6832</v>
      </c>
      <c r="E4850">
        <v>144.35499999999999</v>
      </c>
      <c r="F4850">
        <v>87.505905511500004</v>
      </c>
    </row>
    <row r="4851" spans="1:6" x14ac:dyDescent="0.25">
      <c r="A4851" t="s">
        <v>14</v>
      </c>
      <c r="B4851" s="26">
        <v>45219</v>
      </c>
      <c r="C4851" t="s">
        <v>12</v>
      </c>
      <c r="D4851">
        <v>117.6829</v>
      </c>
      <c r="E4851">
        <v>144.35499999999999</v>
      </c>
      <c r="F4851">
        <v>87.506889763399997</v>
      </c>
    </row>
    <row r="4852" spans="1:6" x14ac:dyDescent="0.25">
      <c r="A4852" t="s">
        <v>14</v>
      </c>
      <c r="B4852" s="26">
        <v>45219.041666666664</v>
      </c>
      <c r="C4852" t="s">
        <v>12</v>
      </c>
      <c r="D4852">
        <v>117.682</v>
      </c>
      <c r="E4852">
        <v>144.35499999999999</v>
      </c>
      <c r="F4852">
        <v>87.509842519299994</v>
      </c>
    </row>
    <row r="4853" spans="1:6" x14ac:dyDescent="0.25">
      <c r="A4853" t="s">
        <v>14</v>
      </c>
      <c r="B4853" s="26">
        <v>45219.083333333336</v>
      </c>
      <c r="C4853" t="s">
        <v>12</v>
      </c>
      <c r="D4853">
        <v>117.68259999999999</v>
      </c>
      <c r="E4853">
        <v>144.35499999999999</v>
      </c>
      <c r="F4853">
        <v>87.507874015400006</v>
      </c>
    </row>
    <row r="4854" spans="1:6" x14ac:dyDescent="0.25">
      <c r="A4854" t="s">
        <v>14</v>
      </c>
      <c r="B4854" s="26">
        <v>45219.125</v>
      </c>
      <c r="C4854" t="s">
        <v>12</v>
      </c>
      <c r="D4854">
        <v>117.6829</v>
      </c>
      <c r="E4854">
        <v>144.35499999999999</v>
      </c>
      <c r="F4854">
        <v>87.506889763399997</v>
      </c>
    </row>
    <row r="4855" spans="1:6" x14ac:dyDescent="0.25">
      <c r="A4855" t="s">
        <v>14</v>
      </c>
      <c r="B4855" s="26">
        <v>45219.166666666664</v>
      </c>
      <c r="C4855" t="s">
        <v>12</v>
      </c>
      <c r="D4855">
        <v>117.6829</v>
      </c>
      <c r="E4855">
        <v>144.35499999999999</v>
      </c>
      <c r="F4855">
        <v>87.506889763399997</v>
      </c>
    </row>
    <row r="4856" spans="1:6" x14ac:dyDescent="0.25">
      <c r="A4856" t="s">
        <v>14</v>
      </c>
      <c r="B4856" s="26">
        <v>45219.208333333336</v>
      </c>
      <c r="C4856" t="s">
        <v>12</v>
      </c>
      <c r="D4856">
        <v>117.68259999999999</v>
      </c>
      <c r="E4856">
        <v>144.35499999999999</v>
      </c>
      <c r="F4856">
        <v>87.507874015400006</v>
      </c>
    </row>
    <row r="4857" spans="1:6" x14ac:dyDescent="0.25">
      <c r="A4857" t="s">
        <v>14</v>
      </c>
      <c r="B4857" s="26">
        <v>45219.25</v>
      </c>
      <c r="C4857" t="s">
        <v>12</v>
      </c>
      <c r="D4857">
        <v>117.68259999999999</v>
      </c>
      <c r="E4857">
        <v>144.35499999999999</v>
      </c>
      <c r="F4857">
        <v>87.507874015400006</v>
      </c>
    </row>
    <row r="4858" spans="1:6" x14ac:dyDescent="0.25">
      <c r="A4858" t="s">
        <v>14</v>
      </c>
      <c r="B4858" s="26">
        <v>45219.291666666664</v>
      </c>
      <c r="C4858" t="s">
        <v>12</v>
      </c>
      <c r="D4858">
        <v>117.6816</v>
      </c>
      <c r="E4858">
        <v>144.35499999999999</v>
      </c>
      <c r="F4858">
        <v>87.511154855300006</v>
      </c>
    </row>
    <row r="4859" spans="1:6" x14ac:dyDescent="0.25">
      <c r="A4859" t="s">
        <v>14</v>
      </c>
      <c r="B4859" s="26">
        <v>45219.333333333336</v>
      </c>
      <c r="C4859" t="s">
        <v>12</v>
      </c>
      <c r="D4859">
        <v>117.6829</v>
      </c>
      <c r="E4859">
        <v>144.35499999999999</v>
      </c>
      <c r="F4859">
        <v>87.506889763399997</v>
      </c>
    </row>
    <row r="4860" spans="1:6" x14ac:dyDescent="0.25">
      <c r="A4860" t="s">
        <v>14</v>
      </c>
      <c r="B4860" s="26">
        <v>45219.365277777775</v>
      </c>
      <c r="C4860" t="s">
        <v>26</v>
      </c>
      <c r="D4860">
        <v>117.70023999999999</v>
      </c>
      <c r="E4860">
        <v>144.35499999999999</v>
      </c>
      <c r="F4860">
        <v>87.45</v>
      </c>
    </row>
    <row r="4861" spans="1:6" x14ac:dyDescent="0.25">
      <c r="A4861" t="s">
        <v>14</v>
      </c>
      <c r="B4861" s="26">
        <v>45219.375</v>
      </c>
      <c r="C4861" t="s">
        <v>12</v>
      </c>
      <c r="D4861">
        <v>117.682</v>
      </c>
      <c r="E4861">
        <v>144.35499999999999</v>
      </c>
      <c r="F4861">
        <v>87.509842519299994</v>
      </c>
    </row>
    <row r="4862" spans="1:6" x14ac:dyDescent="0.25">
      <c r="A4862" t="s">
        <v>14</v>
      </c>
      <c r="B4862" s="26">
        <v>45219.416666666664</v>
      </c>
      <c r="C4862" t="s">
        <v>12</v>
      </c>
      <c r="D4862">
        <v>117.6835</v>
      </c>
      <c r="E4862">
        <v>144.35499999999999</v>
      </c>
      <c r="F4862">
        <v>87.504921259499994</v>
      </c>
    </row>
    <row r="4863" spans="1:6" x14ac:dyDescent="0.25">
      <c r="A4863" t="s">
        <v>14</v>
      </c>
      <c r="B4863" s="26">
        <v>45219.458333333336</v>
      </c>
      <c r="C4863" t="s">
        <v>12</v>
      </c>
      <c r="D4863">
        <v>117.68259999999999</v>
      </c>
      <c r="E4863">
        <v>144.35499999999999</v>
      </c>
      <c r="F4863">
        <v>87.507874015400006</v>
      </c>
    </row>
    <row r="4864" spans="1:6" x14ac:dyDescent="0.25">
      <c r="A4864" t="s">
        <v>14</v>
      </c>
      <c r="B4864" s="26">
        <v>45219.5</v>
      </c>
      <c r="C4864" t="s">
        <v>12</v>
      </c>
      <c r="D4864">
        <v>117.682</v>
      </c>
      <c r="E4864">
        <v>144.35499999999999</v>
      </c>
      <c r="F4864">
        <v>87.509842519299994</v>
      </c>
    </row>
    <row r="4865" spans="1:6" x14ac:dyDescent="0.25">
      <c r="A4865" t="s">
        <v>14</v>
      </c>
      <c r="B4865" s="26">
        <v>45219.541666666664</v>
      </c>
      <c r="C4865" t="s">
        <v>12</v>
      </c>
      <c r="D4865">
        <v>117.68259999999999</v>
      </c>
      <c r="E4865">
        <v>144.35499999999999</v>
      </c>
      <c r="F4865">
        <v>87.507874015400006</v>
      </c>
    </row>
    <row r="4866" spans="1:6" x14ac:dyDescent="0.25">
      <c r="A4866" t="s">
        <v>14</v>
      </c>
      <c r="B4866" s="26">
        <v>45219.583333333336</v>
      </c>
      <c r="C4866" t="s">
        <v>12</v>
      </c>
      <c r="D4866">
        <v>117.6816</v>
      </c>
      <c r="E4866">
        <v>144.35499999999999</v>
      </c>
      <c r="F4866">
        <v>87.511154855300006</v>
      </c>
    </row>
    <row r="4867" spans="1:6" x14ac:dyDescent="0.25">
      <c r="A4867" t="s">
        <v>14</v>
      </c>
      <c r="B4867" s="26">
        <v>45219.625</v>
      </c>
      <c r="C4867" t="s">
        <v>12</v>
      </c>
      <c r="D4867">
        <v>117.682</v>
      </c>
      <c r="E4867">
        <v>144.35499999999999</v>
      </c>
      <c r="F4867">
        <v>87.509842519299994</v>
      </c>
    </row>
    <row r="4868" spans="1:6" x14ac:dyDescent="0.25">
      <c r="A4868" t="s">
        <v>14</v>
      </c>
      <c r="B4868" s="26">
        <v>45219.666666666664</v>
      </c>
      <c r="C4868" t="s">
        <v>12</v>
      </c>
      <c r="D4868">
        <v>117.6816</v>
      </c>
      <c r="E4868">
        <v>144.35499999999999</v>
      </c>
      <c r="F4868">
        <v>87.511154855300006</v>
      </c>
    </row>
    <row r="4869" spans="1:6" x14ac:dyDescent="0.25">
      <c r="A4869" t="s">
        <v>14</v>
      </c>
      <c r="B4869" s="26">
        <v>45219.708333333336</v>
      </c>
      <c r="C4869" t="s">
        <v>12</v>
      </c>
      <c r="D4869">
        <v>117.6807</v>
      </c>
      <c r="E4869">
        <v>144.35499999999999</v>
      </c>
      <c r="F4869">
        <v>87.514107611200004</v>
      </c>
    </row>
    <row r="4870" spans="1:6" x14ac:dyDescent="0.25">
      <c r="A4870" t="s">
        <v>14</v>
      </c>
      <c r="B4870" s="26">
        <v>45219.75</v>
      </c>
      <c r="C4870" t="s">
        <v>12</v>
      </c>
      <c r="D4870">
        <v>117.68040000000001</v>
      </c>
      <c r="E4870">
        <v>144.35499999999999</v>
      </c>
      <c r="F4870">
        <v>87.515091863199999</v>
      </c>
    </row>
    <row r="4871" spans="1:6" x14ac:dyDescent="0.25">
      <c r="A4871" t="s">
        <v>14</v>
      </c>
      <c r="B4871" s="26">
        <v>45219.791666666664</v>
      </c>
      <c r="C4871" t="s">
        <v>12</v>
      </c>
      <c r="D4871">
        <v>117.6816</v>
      </c>
      <c r="E4871">
        <v>144.35499999999999</v>
      </c>
      <c r="F4871">
        <v>87.511154855300006</v>
      </c>
    </row>
    <row r="4872" spans="1:6" x14ac:dyDescent="0.25">
      <c r="A4872" t="s">
        <v>14</v>
      </c>
      <c r="B4872" s="26">
        <v>45219.833333333336</v>
      </c>
      <c r="C4872" t="s">
        <v>12</v>
      </c>
      <c r="D4872">
        <v>117.68040000000001</v>
      </c>
      <c r="E4872">
        <v>144.35499999999999</v>
      </c>
      <c r="F4872">
        <v>87.515091863199999</v>
      </c>
    </row>
    <row r="4873" spans="1:6" x14ac:dyDescent="0.25">
      <c r="A4873" t="s">
        <v>14</v>
      </c>
      <c r="B4873" s="26">
        <v>45219.875</v>
      </c>
      <c r="C4873" t="s">
        <v>12</v>
      </c>
      <c r="D4873">
        <v>117.68129999999999</v>
      </c>
      <c r="E4873">
        <v>144.35499999999999</v>
      </c>
      <c r="F4873">
        <v>87.512139107300001</v>
      </c>
    </row>
    <row r="4874" spans="1:6" x14ac:dyDescent="0.25">
      <c r="A4874" t="s">
        <v>14</v>
      </c>
      <c r="B4874" s="26">
        <v>45219.916666666664</v>
      </c>
      <c r="C4874" t="s">
        <v>12</v>
      </c>
      <c r="D4874">
        <v>117.68129999999999</v>
      </c>
      <c r="E4874">
        <v>144.35499999999999</v>
      </c>
      <c r="F4874">
        <v>87.512139107300001</v>
      </c>
    </row>
    <row r="4875" spans="1:6" x14ac:dyDescent="0.25">
      <c r="A4875" t="s">
        <v>14</v>
      </c>
      <c r="B4875" s="26">
        <v>45219.958333333336</v>
      </c>
      <c r="C4875" t="s">
        <v>12</v>
      </c>
      <c r="D4875">
        <v>117.6807</v>
      </c>
      <c r="E4875">
        <v>144.35499999999999</v>
      </c>
      <c r="F4875">
        <v>87.514107611200004</v>
      </c>
    </row>
    <row r="4876" spans="1:6" x14ac:dyDescent="0.25">
      <c r="A4876" t="s">
        <v>14</v>
      </c>
      <c r="B4876" s="26">
        <v>45220</v>
      </c>
      <c r="C4876" t="s">
        <v>12</v>
      </c>
      <c r="D4876">
        <v>117.68040000000001</v>
      </c>
      <c r="E4876">
        <v>144.35499999999999</v>
      </c>
      <c r="F4876">
        <v>87.515091863199999</v>
      </c>
    </row>
    <row r="4877" spans="1:6" x14ac:dyDescent="0.25">
      <c r="A4877" t="s">
        <v>14</v>
      </c>
      <c r="B4877" s="26">
        <v>45220.041666666664</v>
      </c>
      <c r="C4877" t="s">
        <v>12</v>
      </c>
      <c r="D4877">
        <v>117.6801</v>
      </c>
      <c r="E4877">
        <v>144.35499999999999</v>
      </c>
      <c r="F4877">
        <v>87.516076115100006</v>
      </c>
    </row>
    <row r="4878" spans="1:6" x14ac:dyDescent="0.25">
      <c r="A4878" t="s">
        <v>14</v>
      </c>
      <c r="B4878" s="26">
        <v>45220.083333333336</v>
      </c>
      <c r="C4878" t="s">
        <v>12</v>
      </c>
      <c r="D4878">
        <v>117.6807</v>
      </c>
      <c r="E4878">
        <v>144.35499999999999</v>
      </c>
      <c r="F4878">
        <v>87.514107611200004</v>
      </c>
    </row>
    <row r="4879" spans="1:6" x14ac:dyDescent="0.25">
      <c r="A4879" t="s">
        <v>14</v>
      </c>
      <c r="B4879" s="26">
        <v>45220.125</v>
      </c>
      <c r="C4879" t="s">
        <v>12</v>
      </c>
      <c r="D4879">
        <v>117.6801</v>
      </c>
      <c r="E4879">
        <v>144.35499999999999</v>
      </c>
      <c r="F4879">
        <v>87.516076115100006</v>
      </c>
    </row>
    <row r="4880" spans="1:6" x14ac:dyDescent="0.25">
      <c r="A4880" t="s">
        <v>14</v>
      </c>
      <c r="B4880" s="26">
        <v>45220.166666666664</v>
      </c>
      <c r="C4880" t="s">
        <v>12</v>
      </c>
      <c r="D4880">
        <v>117.6795</v>
      </c>
      <c r="E4880">
        <v>144.35499999999999</v>
      </c>
      <c r="F4880">
        <v>87.518044619099996</v>
      </c>
    </row>
    <row r="4881" spans="1:6" x14ac:dyDescent="0.25">
      <c r="A4881" t="s">
        <v>14</v>
      </c>
      <c r="B4881" s="26">
        <v>45220.208333333336</v>
      </c>
      <c r="C4881" t="s">
        <v>12</v>
      </c>
      <c r="D4881">
        <v>117.67919999999999</v>
      </c>
      <c r="E4881">
        <v>144.35499999999999</v>
      </c>
      <c r="F4881">
        <v>87.519028871000003</v>
      </c>
    </row>
    <row r="4882" spans="1:6" x14ac:dyDescent="0.25">
      <c r="A4882" t="s">
        <v>14</v>
      </c>
      <c r="B4882" s="26">
        <v>45220.25</v>
      </c>
      <c r="C4882" t="s">
        <v>12</v>
      </c>
      <c r="D4882">
        <v>117.6795</v>
      </c>
      <c r="E4882">
        <v>144.35499999999999</v>
      </c>
      <c r="F4882">
        <v>87.518044619099996</v>
      </c>
    </row>
    <row r="4883" spans="1:6" x14ac:dyDescent="0.25">
      <c r="A4883" t="s">
        <v>14</v>
      </c>
      <c r="B4883" s="26">
        <v>45220.291666666664</v>
      </c>
      <c r="C4883" t="s">
        <v>12</v>
      </c>
      <c r="D4883">
        <v>117.6786</v>
      </c>
      <c r="E4883">
        <v>144.35499999999999</v>
      </c>
      <c r="F4883">
        <v>87.520997374999993</v>
      </c>
    </row>
    <row r="4884" spans="1:6" x14ac:dyDescent="0.25">
      <c r="A4884" t="s">
        <v>14</v>
      </c>
      <c r="B4884" s="26">
        <v>45220.333333333336</v>
      </c>
      <c r="C4884" t="s">
        <v>12</v>
      </c>
      <c r="D4884">
        <v>117.6798</v>
      </c>
      <c r="E4884">
        <v>144.35499999999999</v>
      </c>
      <c r="F4884">
        <v>87.517060367100001</v>
      </c>
    </row>
    <row r="4885" spans="1:6" x14ac:dyDescent="0.25">
      <c r="A4885" t="s">
        <v>14</v>
      </c>
      <c r="B4885" s="26">
        <v>45220.375</v>
      </c>
      <c r="C4885" t="s">
        <v>12</v>
      </c>
      <c r="D4885">
        <v>117.6801</v>
      </c>
      <c r="E4885">
        <v>144.35499999999999</v>
      </c>
      <c r="F4885">
        <v>87.516076115100006</v>
      </c>
    </row>
    <row r="4886" spans="1:6" x14ac:dyDescent="0.25">
      <c r="A4886" t="s">
        <v>14</v>
      </c>
      <c r="B4886" s="26">
        <v>45220.416666666664</v>
      </c>
      <c r="C4886" t="s">
        <v>12</v>
      </c>
      <c r="D4886">
        <v>117.681</v>
      </c>
      <c r="E4886">
        <v>144.35499999999999</v>
      </c>
      <c r="F4886">
        <v>87.513123359199994</v>
      </c>
    </row>
    <row r="4887" spans="1:6" x14ac:dyDescent="0.25">
      <c r="A4887" t="s">
        <v>14</v>
      </c>
      <c r="B4887" s="26">
        <v>45220.458333333336</v>
      </c>
      <c r="C4887" t="s">
        <v>12</v>
      </c>
      <c r="D4887">
        <v>117.6807</v>
      </c>
      <c r="E4887">
        <v>144.35499999999999</v>
      </c>
      <c r="F4887">
        <v>87.514107611200004</v>
      </c>
    </row>
    <row r="4888" spans="1:6" x14ac:dyDescent="0.25">
      <c r="A4888" t="s">
        <v>14</v>
      </c>
      <c r="B4888" s="26">
        <v>45220.5</v>
      </c>
      <c r="C4888" t="s">
        <v>12</v>
      </c>
      <c r="D4888">
        <v>117.6795</v>
      </c>
      <c r="E4888">
        <v>144.35499999999999</v>
      </c>
      <c r="F4888">
        <v>87.518044619099996</v>
      </c>
    </row>
    <row r="4889" spans="1:6" x14ac:dyDescent="0.25">
      <c r="A4889" t="s">
        <v>14</v>
      </c>
      <c r="B4889" s="26">
        <v>45220.541666666664</v>
      </c>
      <c r="C4889" t="s">
        <v>12</v>
      </c>
      <c r="D4889">
        <v>117.68040000000001</v>
      </c>
      <c r="E4889">
        <v>144.35499999999999</v>
      </c>
      <c r="F4889">
        <v>87.515091863199999</v>
      </c>
    </row>
    <row r="4890" spans="1:6" x14ac:dyDescent="0.25">
      <c r="A4890" t="s">
        <v>14</v>
      </c>
      <c r="B4890" s="26">
        <v>45220.583333333336</v>
      </c>
      <c r="C4890" t="s">
        <v>12</v>
      </c>
      <c r="D4890">
        <v>117.6801</v>
      </c>
      <c r="E4890">
        <v>144.35499999999999</v>
      </c>
      <c r="F4890">
        <v>87.516076115100006</v>
      </c>
    </row>
    <row r="4891" spans="1:6" x14ac:dyDescent="0.25">
      <c r="A4891" t="s">
        <v>14</v>
      </c>
      <c r="B4891" s="26">
        <v>45220.625</v>
      </c>
      <c r="C4891" t="s">
        <v>12</v>
      </c>
      <c r="D4891">
        <v>117.6789</v>
      </c>
      <c r="E4891">
        <v>144.35499999999999</v>
      </c>
      <c r="F4891">
        <v>87.520013122999998</v>
      </c>
    </row>
    <row r="4892" spans="1:6" x14ac:dyDescent="0.25">
      <c r="A4892" t="s">
        <v>14</v>
      </c>
      <c r="B4892" s="26">
        <v>45220.666666666664</v>
      </c>
      <c r="C4892" t="s">
        <v>12</v>
      </c>
      <c r="D4892">
        <v>117.6795</v>
      </c>
      <c r="E4892">
        <v>144.35499999999999</v>
      </c>
      <c r="F4892">
        <v>87.518044619099996</v>
      </c>
    </row>
    <row r="4893" spans="1:6" x14ac:dyDescent="0.25">
      <c r="A4893" t="s">
        <v>14</v>
      </c>
      <c r="B4893" s="26">
        <v>45220.708333333336</v>
      </c>
      <c r="C4893" t="s">
        <v>12</v>
      </c>
      <c r="D4893">
        <v>117.6789</v>
      </c>
      <c r="E4893">
        <v>144.35499999999999</v>
      </c>
      <c r="F4893">
        <v>87.520013122999998</v>
      </c>
    </row>
    <row r="4894" spans="1:6" x14ac:dyDescent="0.25">
      <c r="A4894" t="s">
        <v>14</v>
      </c>
      <c r="B4894" s="26">
        <v>45220.75</v>
      </c>
      <c r="C4894" t="s">
        <v>12</v>
      </c>
      <c r="D4894">
        <v>117.67829999999999</v>
      </c>
      <c r="E4894">
        <v>144.35499999999999</v>
      </c>
      <c r="F4894">
        <v>87.521981626900001</v>
      </c>
    </row>
    <row r="4895" spans="1:6" x14ac:dyDescent="0.25">
      <c r="A4895" t="s">
        <v>14</v>
      </c>
      <c r="B4895" s="26">
        <v>45220.791666666664</v>
      </c>
      <c r="C4895" t="s">
        <v>12</v>
      </c>
      <c r="D4895">
        <v>117.678</v>
      </c>
      <c r="E4895">
        <v>144.35499999999999</v>
      </c>
      <c r="F4895">
        <v>87.522965878899996</v>
      </c>
    </row>
    <row r="4896" spans="1:6" x14ac:dyDescent="0.25">
      <c r="A4896" t="s">
        <v>14</v>
      </c>
      <c r="B4896" s="26">
        <v>45220.833333333336</v>
      </c>
      <c r="C4896" t="s">
        <v>12</v>
      </c>
      <c r="D4896">
        <v>117.67829999999999</v>
      </c>
      <c r="E4896">
        <v>144.35499999999999</v>
      </c>
      <c r="F4896">
        <v>87.521981626900001</v>
      </c>
    </row>
    <row r="4897" spans="1:6" x14ac:dyDescent="0.25">
      <c r="A4897" t="s">
        <v>14</v>
      </c>
      <c r="B4897" s="26">
        <v>45220.875</v>
      </c>
      <c r="C4897" t="s">
        <v>12</v>
      </c>
      <c r="D4897">
        <v>117.67740000000001</v>
      </c>
      <c r="E4897">
        <v>144.35499999999999</v>
      </c>
      <c r="F4897">
        <v>87.5249343829</v>
      </c>
    </row>
    <row r="4898" spans="1:6" x14ac:dyDescent="0.25">
      <c r="A4898" t="s">
        <v>14</v>
      </c>
      <c r="B4898" s="26">
        <v>45220.916666666664</v>
      </c>
      <c r="C4898" t="s">
        <v>12</v>
      </c>
      <c r="D4898">
        <v>117.6786</v>
      </c>
      <c r="E4898">
        <v>144.35499999999999</v>
      </c>
      <c r="F4898">
        <v>87.520997374999993</v>
      </c>
    </row>
    <row r="4899" spans="1:6" x14ac:dyDescent="0.25">
      <c r="A4899" t="s">
        <v>14</v>
      </c>
      <c r="B4899" s="26">
        <v>45220.958333333336</v>
      </c>
      <c r="C4899" t="s">
        <v>12</v>
      </c>
      <c r="D4899">
        <v>117.67829999999999</v>
      </c>
      <c r="E4899">
        <v>144.35499999999999</v>
      </c>
      <c r="F4899">
        <v>87.521981626900001</v>
      </c>
    </row>
    <row r="4900" spans="1:6" x14ac:dyDescent="0.25">
      <c r="A4900" t="s">
        <v>14</v>
      </c>
      <c r="B4900" s="26">
        <v>45221</v>
      </c>
      <c r="C4900" t="s">
        <v>12</v>
      </c>
      <c r="D4900">
        <v>117.6777</v>
      </c>
      <c r="E4900">
        <v>144.35499999999999</v>
      </c>
      <c r="F4900">
        <v>87.523950130900005</v>
      </c>
    </row>
    <row r="4901" spans="1:6" x14ac:dyDescent="0.25">
      <c r="A4901" t="s">
        <v>14</v>
      </c>
      <c r="B4901" s="26">
        <v>45221.041666666664</v>
      </c>
      <c r="C4901" t="s">
        <v>12</v>
      </c>
      <c r="D4901">
        <v>117.6777</v>
      </c>
      <c r="E4901">
        <v>144.35499999999999</v>
      </c>
      <c r="F4901">
        <v>87.523950130900005</v>
      </c>
    </row>
    <row r="4902" spans="1:6" x14ac:dyDescent="0.25">
      <c r="A4902" t="s">
        <v>14</v>
      </c>
      <c r="B4902" s="26">
        <v>45221.083333333336</v>
      </c>
      <c r="C4902" t="s">
        <v>12</v>
      </c>
      <c r="D4902">
        <v>117.678</v>
      </c>
      <c r="E4902">
        <v>144.35499999999999</v>
      </c>
      <c r="F4902">
        <v>87.522965878899996</v>
      </c>
    </row>
    <row r="4903" spans="1:6" x14ac:dyDescent="0.25">
      <c r="A4903" t="s">
        <v>14</v>
      </c>
      <c r="B4903" s="26">
        <v>45221.125</v>
      </c>
      <c r="C4903" t="s">
        <v>12</v>
      </c>
      <c r="D4903">
        <v>117.678</v>
      </c>
      <c r="E4903">
        <v>144.35499999999999</v>
      </c>
      <c r="F4903">
        <v>87.522965878899996</v>
      </c>
    </row>
    <row r="4904" spans="1:6" x14ac:dyDescent="0.25">
      <c r="A4904" t="s">
        <v>14</v>
      </c>
      <c r="B4904" s="26">
        <v>45221.166666666664</v>
      </c>
      <c r="C4904" t="s">
        <v>12</v>
      </c>
      <c r="D4904">
        <v>117.67740000000001</v>
      </c>
      <c r="E4904">
        <v>144.35499999999999</v>
      </c>
      <c r="F4904">
        <v>87.5249343829</v>
      </c>
    </row>
    <row r="4905" spans="1:6" x14ac:dyDescent="0.25">
      <c r="A4905" t="s">
        <v>14</v>
      </c>
      <c r="B4905" s="26">
        <v>45221.208333333336</v>
      </c>
      <c r="C4905" t="s">
        <v>12</v>
      </c>
      <c r="D4905">
        <v>117.6771</v>
      </c>
      <c r="E4905">
        <v>144.35499999999999</v>
      </c>
      <c r="F4905">
        <v>87.525918634799993</v>
      </c>
    </row>
    <row r="4906" spans="1:6" x14ac:dyDescent="0.25">
      <c r="A4906" t="s">
        <v>14</v>
      </c>
      <c r="B4906" s="26">
        <v>45221.25</v>
      </c>
      <c r="C4906" t="s">
        <v>12</v>
      </c>
      <c r="D4906">
        <v>117.6771</v>
      </c>
      <c r="E4906">
        <v>144.35499999999999</v>
      </c>
      <c r="F4906">
        <v>87.525918634799993</v>
      </c>
    </row>
    <row r="4907" spans="1:6" x14ac:dyDescent="0.25">
      <c r="A4907" t="s">
        <v>14</v>
      </c>
      <c r="B4907" s="26">
        <v>45221.291666666664</v>
      </c>
      <c r="C4907" t="s">
        <v>12</v>
      </c>
      <c r="D4907">
        <v>117.6771</v>
      </c>
      <c r="E4907">
        <v>144.35499999999999</v>
      </c>
      <c r="F4907">
        <v>87.525918634799993</v>
      </c>
    </row>
    <row r="4908" spans="1:6" x14ac:dyDescent="0.25">
      <c r="A4908" t="s">
        <v>14</v>
      </c>
      <c r="B4908" s="26">
        <v>45221.333333333336</v>
      </c>
      <c r="C4908" t="s">
        <v>12</v>
      </c>
      <c r="D4908">
        <v>117.6765</v>
      </c>
      <c r="E4908">
        <v>144.35499999999999</v>
      </c>
      <c r="F4908">
        <v>87.527887138799997</v>
      </c>
    </row>
    <row r="4909" spans="1:6" x14ac:dyDescent="0.25">
      <c r="A4909" t="s">
        <v>14</v>
      </c>
      <c r="B4909" s="26">
        <v>45221.375</v>
      </c>
      <c r="C4909" t="s">
        <v>12</v>
      </c>
      <c r="D4909">
        <v>117.67619999999999</v>
      </c>
      <c r="E4909">
        <v>144.35499999999999</v>
      </c>
      <c r="F4909">
        <v>87.528871390700004</v>
      </c>
    </row>
    <row r="4910" spans="1:6" x14ac:dyDescent="0.25">
      <c r="A4910" t="s">
        <v>14</v>
      </c>
      <c r="B4910" s="26">
        <v>45221.416666666664</v>
      </c>
      <c r="C4910" t="s">
        <v>12</v>
      </c>
      <c r="D4910">
        <v>117.67619999999999</v>
      </c>
      <c r="E4910">
        <v>144.35499999999999</v>
      </c>
      <c r="F4910">
        <v>87.528871390700004</v>
      </c>
    </row>
    <row r="4911" spans="1:6" x14ac:dyDescent="0.25">
      <c r="A4911" t="s">
        <v>14</v>
      </c>
      <c r="B4911" s="26">
        <v>45221.458333333336</v>
      </c>
      <c r="C4911" t="s">
        <v>12</v>
      </c>
      <c r="D4911">
        <v>117.67740000000001</v>
      </c>
      <c r="E4911">
        <v>144.35499999999999</v>
      </c>
      <c r="F4911">
        <v>87.5249343829</v>
      </c>
    </row>
    <row r="4912" spans="1:6" x14ac:dyDescent="0.25">
      <c r="A4912" t="s">
        <v>14</v>
      </c>
      <c r="B4912" s="26">
        <v>45221.5</v>
      </c>
      <c r="C4912" t="s">
        <v>12</v>
      </c>
      <c r="D4912">
        <v>117.6771</v>
      </c>
      <c r="E4912">
        <v>144.35499999999999</v>
      </c>
      <c r="F4912">
        <v>87.525918634799993</v>
      </c>
    </row>
    <row r="4913" spans="1:6" x14ac:dyDescent="0.25">
      <c r="A4913" t="s">
        <v>14</v>
      </c>
      <c r="B4913" s="26">
        <v>45221.541666666664</v>
      </c>
      <c r="C4913" t="s">
        <v>12</v>
      </c>
      <c r="D4913">
        <v>117.67740000000001</v>
      </c>
      <c r="E4913">
        <v>144.35499999999999</v>
      </c>
      <c r="F4913">
        <v>87.5249343829</v>
      </c>
    </row>
    <row r="4914" spans="1:6" x14ac:dyDescent="0.25">
      <c r="A4914" t="s">
        <v>14</v>
      </c>
      <c r="B4914" s="26">
        <v>45221.583333333336</v>
      </c>
      <c r="C4914" t="s">
        <v>12</v>
      </c>
      <c r="D4914">
        <v>117.6765</v>
      </c>
      <c r="E4914">
        <v>144.35499999999999</v>
      </c>
      <c r="F4914">
        <v>87.527887138799997</v>
      </c>
    </row>
    <row r="4915" spans="1:6" x14ac:dyDescent="0.25">
      <c r="A4915" t="s">
        <v>14</v>
      </c>
      <c r="B4915" s="26">
        <v>45221.625</v>
      </c>
      <c r="C4915" t="s">
        <v>12</v>
      </c>
      <c r="D4915">
        <v>117.67619999999999</v>
      </c>
      <c r="E4915">
        <v>144.35499999999999</v>
      </c>
      <c r="F4915">
        <v>87.528871390700004</v>
      </c>
    </row>
    <row r="4916" spans="1:6" x14ac:dyDescent="0.25">
      <c r="A4916" t="s">
        <v>14</v>
      </c>
      <c r="B4916" s="26">
        <v>45221.666666666664</v>
      </c>
      <c r="C4916" t="s">
        <v>12</v>
      </c>
      <c r="D4916">
        <v>117.6759</v>
      </c>
      <c r="E4916">
        <v>144.35499999999999</v>
      </c>
      <c r="F4916">
        <v>87.529855642699999</v>
      </c>
    </row>
    <row r="4917" spans="1:6" x14ac:dyDescent="0.25">
      <c r="A4917" t="s">
        <v>14</v>
      </c>
      <c r="B4917" s="26">
        <v>45221.708333333336</v>
      </c>
      <c r="C4917" t="s">
        <v>12</v>
      </c>
      <c r="D4917">
        <v>117.6759</v>
      </c>
      <c r="E4917">
        <v>144.35499999999999</v>
      </c>
      <c r="F4917">
        <v>87.529855642699999</v>
      </c>
    </row>
    <row r="4918" spans="1:6" x14ac:dyDescent="0.25">
      <c r="A4918" t="s">
        <v>14</v>
      </c>
      <c r="B4918" s="26">
        <v>45221.75</v>
      </c>
      <c r="C4918" t="s">
        <v>12</v>
      </c>
      <c r="D4918">
        <v>117.6743</v>
      </c>
      <c r="E4918">
        <v>144.35499999999999</v>
      </c>
      <c r="F4918">
        <v>87.535104986500002</v>
      </c>
    </row>
    <row r="4919" spans="1:6" x14ac:dyDescent="0.25">
      <c r="A4919" t="s">
        <v>14</v>
      </c>
      <c r="B4919" s="26">
        <v>45221.791666666664</v>
      </c>
      <c r="C4919" t="s">
        <v>12</v>
      </c>
      <c r="D4919">
        <v>117.6756</v>
      </c>
      <c r="E4919">
        <v>144.35499999999999</v>
      </c>
      <c r="F4919">
        <v>87.530839894699994</v>
      </c>
    </row>
    <row r="4920" spans="1:6" x14ac:dyDescent="0.25">
      <c r="A4920" t="s">
        <v>14</v>
      </c>
      <c r="B4920" s="26">
        <v>45221.833333333336</v>
      </c>
      <c r="C4920" t="s">
        <v>12</v>
      </c>
      <c r="D4920">
        <v>117.6743</v>
      </c>
      <c r="E4920">
        <v>144.35499999999999</v>
      </c>
      <c r="F4920">
        <v>87.535104986500002</v>
      </c>
    </row>
    <row r="4921" spans="1:6" x14ac:dyDescent="0.25">
      <c r="A4921" t="s">
        <v>14</v>
      </c>
      <c r="B4921" s="26">
        <v>45221.875</v>
      </c>
      <c r="C4921" t="s">
        <v>12</v>
      </c>
      <c r="D4921">
        <v>117.67489999999999</v>
      </c>
      <c r="E4921">
        <v>144.35499999999999</v>
      </c>
      <c r="F4921">
        <v>87.5331364826</v>
      </c>
    </row>
    <row r="4922" spans="1:6" x14ac:dyDescent="0.25">
      <c r="A4922" t="s">
        <v>14</v>
      </c>
      <c r="B4922" s="26">
        <v>45221.916666666664</v>
      </c>
      <c r="C4922" t="s">
        <v>12</v>
      </c>
      <c r="D4922">
        <v>117.6759</v>
      </c>
      <c r="E4922">
        <v>144.35499999999999</v>
      </c>
      <c r="F4922">
        <v>87.529855642699999</v>
      </c>
    </row>
    <row r="4923" spans="1:6" x14ac:dyDescent="0.25">
      <c r="A4923" t="s">
        <v>14</v>
      </c>
      <c r="B4923" s="26">
        <v>45221.958333333336</v>
      </c>
      <c r="C4923" t="s">
        <v>12</v>
      </c>
      <c r="D4923">
        <v>117.6759</v>
      </c>
      <c r="E4923">
        <v>144.35499999999999</v>
      </c>
      <c r="F4923">
        <v>87.529855642699999</v>
      </c>
    </row>
    <row r="4924" spans="1:6" x14ac:dyDescent="0.25">
      <c r="A4924" t="s">
        <v>14</v>
      </c>
      <c r="B4924" s="26">
        <v>45222</v>
      </c>
      <c r="C4924" t="s">
        <v>12</v>
      </c>
      <c r="D4924">
        <v>117.67400000000001</v>
      </c>
      <c r="E4924">
        <v>144.35499999999999</v>
      </c>
      <c r="F4924">
        <v>87.536089238499997</v>
      </c>
    </row>
    <row r="4925" spans="1:6" x14ac:dyDescent="0.25">
      <c r="A4925" t="s">
        <v>14</v>
      </c>
      <c r="B4925" s="26">
        <v>45222.041666666664</v>
      </c>
      <c r="C4925" t="s">
        <v>12</v>
      </c>
      <c r="D4925">
        <v>117.67489999999999</v>
      </c>
      <c r="E4925">
        <v>144.35499999999999</v>
      </c>
      <c r="F4925">
        <v>87.5331364826</v>
      </c>
    </row>
    <row r="4926" spans="1:6" x14ac:dyDescent="0.25">
      <c r="A4926" t="s">
        <v>14</v>
      </c>
      <c r="B4926" s="26">
        <v>45222.083333333336</v>
      </c>
      <c r="C4926" t="s">
        <v>12</v>
      </c>
      <c r="D4926">
        <v>117.6756</v>
      </c>
      <c r="E4926">
        <v>144.35499999999999</v>
      </c>
      <c r="F4926">
        <v>87.530839894699994</v>
      </c>
    </row>
    <row r="4927" spans="1:6" x14ac:dyDescent="0.25">
      <c r="A4927" t="s">
        <v>14</v>
      </c>
      <c r="B4927" s="26">
        <v>45222.125</v>
      </c>
      <c r="C4927" t="s">
        <v>12</v>
      </c>
      <c r="D4927">
        <v>117.67489999999999</v>
      </c>
      <c r="E4927">
        <v>144.35499999999999</v>
      </c>
      <c r="F4927">
        <v>87.5331364826</v>
      </c>
    </row>
    <row r="4928" spans="1:6" x14ac:dyDescent="0.25">
      <c r="A4928" t="s">
        <v>14</v>
      </c>
      <c r="B4928" s="26">
        <v>45222.166666666664</v>
      </c>
      <c r="C4928" t="s">
        <v>12</v>
      </c>
      <c r="D4928">
        <v>117.67489999999999</v>
      </c>
      <c r="E4928">
        <v>144.35499999999999</v>
      </c>
      <c r="F4928">
        <v>87.5331364826</v>
      </c>
    </row>
    <row r="4929" spans="1:6" x14ac:dyDescent="0.25">
      <c r="A4929" t="s">
        <v>14</v>
      </c>
      <c r="B4929" s="26">
        <v>45222.208333333336</v>
      </c>
      <c r="C4929" t="s">
        <v>12</v>
      </c>
      <c r="D4929">
        <v>117.6746</v>
      </c>
      <c r="E4929">
        <v>144.35499999999999</v>
      </c>
      <c r="F4929">
        <v>87.534120734599995</v>
      </c>
    </row>
    <row r="4930" spans="1:6" x14ac:dyDescent="0.25">
      <c r="A4930" t="s">
        <v>14</v>
      </c>
      <c r="B4930" s="26">
        <v>45222.25</v>
      </c>
      <c r="C4930" t="s">
        <v>12</v>
      </c>
      <c r="D4930">
        <v>117.6752</v>
      </c>
      <c r="E4930">
        <v>144.35499999999999</v>
      </c>
      <c r="F4930">
        <v>87.532152230600005</v>
      </c>
    </row>
    <row r="4931" spans="1:6" x14ac:dyDescent="0.25">
      <c r="A4931" t="s">
        <v>14</v>
      </c>
      <c r="B4931" s="26">
        <v>45222.291666666664</v>
      </c>
      <c r="C4931" t="s">
        <v>12</v>
      </c>
      <c r="D4931">
        <v>117.67489999999999</v>
      </c>
      <c r="E4931">
        <v>144.35499999999999</v>
      </c>
      <c r="F4931">
        <v>87.5331364826</v>
      </c>
    </row>
    <row r="4932" spans="1:6" x14ac:dyDescent="0.25">
      <c r="A4932" t="s">
        <v>14</v>
      </c>
      <c r="B4932" s="26">
        <v>45222.333333333336</v>
      </c>
      <c r="C4932" t="s">
        <v>12</v>
      </c>
      <c r="D4932">
        <v>117.67489999999999</v>
      </c>
      <c r="E4932">
        <v>144.35499999999999</v>
      </c>
      <c r="F4932">
        <v>87.5331364826</v>
      </c>
    </row>
    <row r="4933" spans="1:6" x14ac:dyDescent="0.25">
      <c r="A4933" t="s">
        <v>14</v>
      </c>
      <c r="B4933" s="26">
        <v>45222.375</v>
      </c>
      <c r="C4933" t="s">
        <v>12</v>
      </c>
      <c r="D4933">
        <v>117.6734</v>
      </c>
      <c r="E4933">
        <v>144.35499999999999</v>
      </c>
      <c r="F4933">
        <v>87.538057742399999</v>
      </c>
    </row>
    <row r="4934" spans="1:6" x14ac:dyDescent="0.25">
      <c r="A4934" t="s">
        <v>14</v>
      </c>
      <c r="B4934" s="26">
        <v>45222.416666666664</v>
      </c>
      <c r="C4934" t="s">
        <v>12</v>
      </c>
      <c r="D4934">
        <v>117.67310000000001</v>
      </c>
      <c r="E4934">
        <v>144.35499999999999</v>
      </c>
      <c r="F4934">
        <v>87.539041994399994</v>
      </c>
    </row>
    <row r="4935" spans="1:6" x14ac:dyDescent="0.25">
      <c r="A4935" t="s">
        <v>14</v>
      </c>
      <c r="B4935" s="26">
        <v>45222.458333333336</v>
      </c>
      <c r="C4935" t="s">
        <v>12</v>
      </c>
      <c r="D4935">
        <v>117.6737</v>
      </c>
      <c r="E4935">
        <v>144.35499999999999</v>
      </c>
      <c r="F4935">
        <v>87.537073490500006</v>
      </c>
    </row>
    <row r="4936" spans="1:6" x14ac:dyDescent="0.25">
      <c r="A4936" t="s">
        <v>14</v>
      </c>
      <c r="B4936" s="26">
        <v>45222.5</v>
      </c>
      <c r="C4936" t="s">
        <v>12</v>
      </c>
      <c r="D4936">
        <v>117.6752</v>
      </c>
      <c r="E4936">
        <v>144.35499999999999</v>
      </c>
      <c r="F4936">
        <v>87.532152230600005</v>
      </c>
    </row>
    <row r="4937" spans="1:6" x14ac:dyDescent="0.25">
      <c r="A4937" t="s">
        <v>14</v>
      </c>
      <c r="B4937" s="26">
        <v>45222.541666666664</v>
      </c>
      <c r="C4937" t="s">
        <v>12</v>
      </c>
      <c r="D4937">
        <v>117.6756</v>
      </c>
      <c r="E4937">
        <v>144.35499999999999</v>
      </c>
      <c r="F4937">
        <v>87.530839894699994</v>
      </c>
    </row>
    <row r="4938" spans="1:6" x14ac:dyDescent="0.25">
      <c r="A4938" t="s">
        <v>14</v>
      </c>
      <c r="B4938" s="26">
        <v>45222.583333333336</v>
      </c>
      <c r="C4938" t="s">
        <v>12</v>
      </c>
      <c r="D4938">
        <v>117.6756</v>
      </c>
      <c r="E4938">
        <v>144.35499999999999</v>
      </c>
      <c r="F4938">
        <v>87.530839894699994</v>
      </c>
    </row>
    <row r="4939" spans="1:6" x14ac:dyDescent="0.25">
      <c r="A4939" t="s">
        <v>14</v>
      </c>
      <c r="B4939" s="26">
        <v>45222.625</v>
      </c>
      <c r="C4939" t="s">
        <v>12</v>
      </c>
      <c r="D4939">
        <v>117.6743</v>
      </c>
      <c r="E4939">
        <v>144.35499999999999</v>
      </c>
      <c r="F4939">
        <v>87.535104986500002</v>
      </c>
    </row>
    <row r="4940" spans="1:6" x14ac:dyDescent="0.25">
      <c r="A4940" t="s">
        <v>14</v>
      </c>
      <c r="B4940" s="26">
        <v>45222.666666666664</v>
      </c>
      <c r="C4940" t="s">
        <v>12</v>
      </c>
      <c r="D4940">
        <v>117.67489999999999</v>
      </c>
      <c r="E4940">
        <v>144.35499999999999</v>
      </c>
      <c r="F4940">
        <v>87.5331364826</v>
      </c>
    </row>
    <row r="4941" spans="1:6" x14ac:dyDescent="0.25">
      <c r="A4941" t="s">
        <v>14</v>
      </c>
      <c r="B4941" s="26">
        <v>45222.708333333336</v>
      </c>
      <c r="C4941" t="s">
        <v>12</v>
      </c>
      <c r="D4941">
        <v>117.67310000000001</v>
      </c>
      <c r="E4941">
        <v>144.35499999999999</v>
      </c>
      <c r="F4941">
        <v>87.539041994399994</v>
      </c>
    </row>
    <row r="4942" spans="1:6" x14ac:dyDescent="0.25">
      <c r="A4942" t="s">
        <v>14</v>
      </c>
      <c r="B4942" s="26">
        <v>45222.75</v>
      </c>
      <c r="C4942" t="s">
        <v>12</v>
      </c>
      <c r="D4942">
        <v>117.6752</v>
      </c>
      <c r="E4942">
        <v>144.35499999999999</v>
      </c>
      <c r="F4942">
        <v>87.532152230600005</v>
      </c>
    </row>
    <row r="4943" spans="1:6" x14ac:dyDescent="0.25">
      <c r="A4943" t="s">
        <v>14</v>
      </c>
      <c r="B4943" s="26">
        <v>45222.791666666664</v>
      </c>
      <c r="C4943" t="s">
        <v>12</v>
      </c>
      <c r="D4943">
        <v>117.6756</v>
      </c>
      <c r="E4943">
        <v>144.35499999999999</v>
      </c>
      <c r="F4943">
        <v>87.530839894699994</v>
      </c>
    </row>
    <row r="4944" spans="1:6" x14ac:dyDescent="0.25">
      <c r="A4944" t="s">
        <v>14</v>
      </c>
      <c r="B4944" s="26">
        <v>45222.833333333336</v>
      </c>
      <c r="C4944" t="s">
        <v>12</v>
      </c>
      <c r="D4944">
        <v>117.6725</v>
      </c>
      <c r="E4944">
        <v>144.35499999999999</v>
      </c>
      <c r="F4944">
        <v>87.541010498299997</v>
      </c>
    </row>
    <row r="4945" spans="1:6" x14ac:dyDescent="0.25">
      <c r="A4945" t="s">
        <v>14</v>
      </c>
      <c r="B4945" s="26">
        <v>45222.875</v>
      </c>
      <c r="C4945" t="s">
        <v>12</v>
      </c>
      <c r="D4945">
        <v>117.67400000000001</v>
      </c>
      <c r="E4945">
        <v>144.35499999999999</v>
      </c>
      <c r="F4945">
        <v>87.536089238499997</v>
      </c>
    </row>
    <row r="4946" spans="1:6" x14ac:dyDescent="0.25">
      <c r="A4946" t="s">
        <v>14</v>
      </c>
      <c r="B4946" s="26">
        <v>45222.916666666664</v>
      </c>
      <c r="C4946" t="s">
        <v>12</v>
      </c>
      <c r="D4946">
        <v>117.6722</v>
      </c>
      <c r="E4946">
        <v>144.35499999999999</v>
      </c>
      <c r="F4946">
        <v>87.541994750300006</v>
      </c>
    </row>
    <row r="4947" spans="1:6" x14ac:dyDescent="0.25">
      <c r="A4947" t="s">
        <v>14</v>
      </c>
      <c r="B4947" s="26">
        <v>45222.958333333336</v>
      </c>
      <c r="C4947" t="s">
        <v>12</v>
      </c>
      <c r="D4947">
        <v>117.6743</v>
      </c>
      <c r="E4947">
        <v>144.35499999999999</v>
      </c>
      <c r="F4947">
        <v>87.535104986500002</v>
      </c>
    </row>
    <row r="4948" spans="1:6" x14ac:dyDescent="0.25">
      <c r="A4948" t="s">
        <v>14</v>
      </c>
      <c r="B4948" s="26">
        <v>45223</v>
      </c>
      <c r="C4948" t="s">
        <v>12</v>
      </c>
      <c r="D4948">
        <v>117.67310000000001</v>
      </c>
      <c r="E4948">
        <v>144.35499999999999</v>
      </c>
      <c r="F4948">
        <v>87.539041994399994</v>
      </c>
    </row>
    <row r="4949" spans="1:6" x14ac:dyDescent="0.25">
      <c r="A4949" t="s">
        <v>14</v>
      </c>
      <c r="B4949" s="26">
        <v>45223.041666666664</v>
      </c>
      <c r="C4949" t="s">
        <v>12</v>
      </c>
      <c r="D4949">
        <v>117.6725</v>
      </c>
      <c r="E4949">
        <v>144.35499999999999</v>
      </c>
      <c r="F4949">
        <v>87.541010498299997</v>
      </c>
    </row>
    <row r="4950" spans="1:6" x14ac:dyDescent="0.25">
      <c r="A4950" t="s">
        <v>14</v>
      </c>
      <c r="B4950" s="26">
        <v>45223.083333333336</v>
      </c>
      <c r="C4950" t="s">
        <v>12</v>
      </c>
      <c r="D4950">
        <v>117.6728</v>
      </c>
      <c r="E4950">
        <v>144.35499999999999</v>
      </c>
      <c r="F4950">
        <v>87.540026246400004</v>
      </c>
    </row>
    <row r="4951" spans="1:6" x14ac:dyDescent="0.25">
      <c r="A4951" t="s">
        <v>14</v>
      </c>
      <c r="B4951" s="26">
        <v>45223.125</v>
      </c>
      <c r="C4951" t="s">
        <v>12</v>
      </c>
      <c r="D4951">
        <v>117.67400000000001</v>
      </c>
      <c r="E4951">
        <v>144.35499999999999</v>
      </c>
      <c r="F4951">
        <v>87.536089238499997</v>
      </c>
    </row>
    <row r="4952" spans="1:6" x14ac:dyDescent="0.25">
      <c r="A4952" t="s">
        <v>14</v>
      </c>
      <c r="B4952" s="26">
        <v>45223.166666666664</v>
      </c>
      <c r="C4952" t="s">
        <v>12</v>
      </c>
      <c r="D4952">
        <v>117.6725</v>
      </c>
      <c r="E4952">
        <v>144.35499999999999</v>
      </c>
      <c r="F4952">
        <v>87.541010498299997</v>
      </c>
    </row>
    <row r="4953" spans="1:6" x14ac:dyDescent="0.25">
      <c r="A4953" t="s">
        <v>14</v>
      </c>
      <c r="B4953" s="26">
        <v>45223.208333333336</v>
      </c>
      <c r="C4953" t="s">
        <v>12</v>
      </c>
      <c r="D4953">
        <v>117.6728</v>
      </c>
      <c r="E4953">
        <v>144.35499999999999</v>
      </c>
      <c r="F4953">
        <v>87.540026246400004</v>
      </c>
    </row>
    <row r="4954" spans="1:6" x14ac:dyDescent="0.25">
      <c r="A4954" t="s">
        <v>14</v>
      </c>
      <c r="B4954" s="26">
        <v>45223.25</v>
      </c>
      <c r="C4954" t="s">
        <v>12</v>
      </c>
      <c r="D4954">
        <v>117.6713</v>
      </c>
      <c r="E4954">
        <v>144.35499999999999</v>
      </c>
      <c r="F4954">
        <v>87.544947506200003</v>
      </c>
    </row>
    <row r="4955" spans="1:6" x14ac:dyDescent="0.25">
      <c r="A4955" t="s">
        <v>14</v>
      </c>
      <c r="B4955" s="26">
        <v>45223.291666666664</v>
      </c>
      <c r="C4955" t="s">
        <v>12</v>
      </c>
      <c r="D4955">
        <v>117.6716</v>
      </c>
      <c r="E4955">
        <v>144.35499999999999</v>
      </c>
      <c r="F4955">
        <v>87.543963254199994</v>
      </c>
    </row>
    <row r="4956" spans="1:6" x14ac:dyDescent="0.25">
      <c r="A4956" t="s">
        <v>14</v>
      </c>
      <c r="B4956" s="26">
        <v>45223.333333333336</v>
      </c>
      <c r="C4956" t="s">
        <v>12</v>
      </c>
      <c r="D4956">
        <v>117.67310000000001</v>
      </c>
      <c r="E4956">
        <v>144.35499999999999</v>
      </c>
      <c r="F4956">
        <v>87.539041994399994</v>
      </c>
    </row>
    <row r="4957" spans="1:6" x14ac:dyDescent="0.25">
      <c r="A4957" t="s">
        <v>14</v>
      </c>
      <c r="B4957" s="26">
        <v>45223.375</v>
      </c>
      <c r="C4957" t="s">
        <v>12</v>
      </c>
      <c r="D4957">
        <v>117.6722</v>
      </c>
      <c r="E4957">
        <v>144.35499999999999</v>
      </c>
      <c r="F4957">
        <v>87.541994750300006</v>
      </c>
    </row>
    <row r="4958" spans="1:6" x14ac:dyDescent="0.25">
      <c r="A4958" t="s">
        <v>14</v>
      </c>
      <c r="B4958" s="26">
        <v>45223.416666666664</v>
      </c>
      <c r="C4958" t="s">
        <v>12</v>
      </c>
      <c r="D4958">
        <v>117.6713</v>
      </c>
      <c r="E4958">
        <v>144.35499999999999</v>
      </c>
      <c r="F4958">
        <v>87.544947506200003</v>
      </c>
    </row>
    <row r="4959" spans="1:6" x14ac:dyDescent="0.25">
      <c r="A4959" t="s">
        <v>14</v>
      </c>
      <c r="B4959" s="26">
        <v>45223.458333333336</v>
      </c>
      <c r="C4959" t="s">
        <v>12</v>
      </c>
      <c r="D4959">
        <v>117.6737</v>
      </c>
      <c r="E4959">
        <v>144.35499999999999</v>
      </c>
      <c r="F4959">
        <v>87.537073490500006</v>
      </c>
    </row>
    <row r="4960" spans="1:6" x14ac:dyDescent="0.25">
      <c r="A4960" t="s">
        <v>14</v>
      </c>
      <c r="B4960" s="26">
        <v>45223.5</v>
      </c>
      <c r="C4960" t="s">
        <v>12</v>
      </c>
      <c r="D4960">
        <v>117.67310000000001</v>
      </c>
      <c r="E4960">
        <v>144.35499999999999</v>
      </c>
      <c r="F4960">
        <v>87.539041994399994</v>
      </c>
    </row>
    <row r="4961" spans="1:6" x14ac:dyDescent="0.25">
      <c r="A4961" t="s">
        <v>14</v>
      </c>
      <c r="B4961" s="26">
        <v>45223.541666666664</v>
      </c>
      <c r="C4961" t="s">
        <v>12</v>
      </c>
      <c r="D4961">
        <v>117.6722</v>
      </c>
      <c r="E4961">
        <v>144.35499999999999</v>
      </c>
      <c r="F4961">
        <v>87.541994750300006</v>
      </c>
    </row>
    <row r="4962" spans="1:6" x14ac:dyDescent="0.25">
      <c r="A4962" t="s">
        <v>14</v>
      </c>
      <c r="B4962" s="26">
        <v>45223.583333333336</v>
      </c>
      <c r="C4962" t="s">
        <v>12</v>
      </c>
      <c r="D4962">
        <v>117.6725</v>
      </c>
      <c r="E4962">
        <v>144.35499999999999</v>
      </c>
      <c r="F4962">
        <v>87.541010498299997</v>
      </c>
    </row>
    <row r="4963" spans="1:6" x14ac:dyDescent="0.25">
      <c r="A4963" t="s">
        <v>14</v>
      </c>
      <c r="B4963" s="26">
        <v>45223.625</v>
      </c>
      <c r="C4963" t="s">
        <v>12</v>
      </c>
      <c r="D4963">
        <v>117.6725</v>
      </c>
      <c r="E4963">
        <v>144.35499999999999</v>
      </c>
      <c r="F4963">
        <v>87.541010498299997</v>
      </c>
    </row>
    <row r="4964" spans="1:6" x14ac:dyDescent="0.25">
      <c r="A4964" t="s">
        <v>14</v>
      </c>
      <c r="B4964" s="26">
        <v>45223.666666666664</v>
      </c>
      <c r="C4964" t="s">
        <v>12</v>
      </c>
      <c r="D4964">
        <v>117.67189999999999</v>
      </c>
      <c r="E4964">
        <v>144.35499999999999</v>
      </c>
      <c r="F4964">
        <v>87.542979002300001</v>
      </c>
    </row>
    <row r="4965" spans="1:6" x14ac:dyDescent="0.25">
      <c r="A4965" t="s">
        <v>14</v>
      </c>
      <c r="B4965" s="26">
        <v>45223.708333333336</v>
      </c>
      <c r="C4965" t="s">
        <v>12</v>
      </c>
      <c r="D4965">
        <v>117.6713</v>
      </c>
      <c r="E4965">
        <v>144.35499999999999</v>
      </c>
      <c r="F4965">
        <v>87.544947506200003</v>
      </c>
    </row>
    <row r="4966" spans="1:6" x14ac:dyDescent="0.25">
      <c r="A4966" t="s">
        <v>14</v>
      </c>
      <c r="B4966" s="26">
        <v>45223.75</v>
      </c>
      <c r="C4966" t="s">
        <v>12</v>
      </c>
      <c r="D4966">
        <v>117.6713</v>
      </c>
      <c r="E4966">
        <v>144.35499999999999</v>
      </c>
      <c r="F4966">
        <v>87.544947506200003</v>
      </c>
    </row>
    <row r="4967" spans="1:6" x14ac:dyDescent="0.25">
      <c r="A4967" t="s">
        <v>14</v>
      </c>
      <c r="B4967" s="26">
        <v>45223.791666666664</v>
      </c>
      <c r="C4967" t="s">
        <v>12</v>
      </c>
      <c r="D4967">
        <v>117.6716</v>
      </c>
      <c r="E4967">
        <v>144.35499999999999</v>
      </c>
      <c r="F4967">
        <v>87.543963254199994</v>
      </c>
    </row>
    <row r="4968" spans="1:6" x14ac:dyDescent="0.25">
      <c r="A4968" t="s">
        <v>14</v>
      </c>
      <c r="B4968" s="26">
        <v>45223.833333333336</v>
      </c>
      <c r="C4968" t="s">
        <v>12</v>
      </c>
      <c r="D4968">
        <v>117.6713</v>
      </c>
      <c r="E4968">
        <v>144.35499999999999</v>
      </c>
      <c r="F4968">
        <v>87.544947506200003</v>
      </c>
    </row>
    <row r="4969" spans="1:6" x14ac:dyDescent="0.25">
      <c r="A4969" t="s">
        <v>14</v>
      </c>
      <c r="B4969" s="26">
        <v>45223.875</v>
      </c>
      <c r="C4969" t="s">
        <v>12</v>
      </c>
      <c r="D4969">
        <v>117.6713</v>
      </c>
      <c r="E4969">
        <v>144.35499999999999</v>
      </c>
      <c r="F4969">
        <v>87.544947506200003</v>
      </c>
    </row>
    <row r="4970" spans="1:6" x14ac:dyDescent="0.25">
      <c r="A4970" t="s">
        <v>14</v>
      </c>
      <c r="B4970" s="26">
        <v>45223.916666666664</v>
      </c>
      <c r="C4970" t="s">
        <v>12</v>
      </c>
      <c r="D4970">
        <v>117.6707</v>
      </c>
      <c r="E4970">
        <v>144.35499999999999</v>
      </c>
      <c r="F4970">
        <v>87.546916010100006</v>
      </c>
    </row>
    <row r="4971" spans="1:6" x14ac:dyDescent="0.25">
      <c r="A4971" t="s">
        <v>14</v>
      </c>
      <c r="B4971" s="26">
        <v>45223.958333333336</v>
      </c>
      <c r="C4971" t="s">
        <v>12</v>
      </c>
      <c r="D4971">
        <v>117.6722</v>
      </c>
      <c r="E4971">
        <v>144.35499999999999</v>
      </c>
      <c r="F4971">
        <v>87.541994750300006</v>
      </c>
    </row>
    <row r="4972" spans="1:6" x14ac:dyDescent="0.25">
      <c r="A4972" t="s">
        <v>14</v>
      </c>
      <c r="B4972" s="26">
        <v>45224</v>
      </c>
      <c r="C4972" t="s">
        <v>12</v>
      </c>
      <c r="D4972">
        <v>117.6713</v>
      </c>
      <c r="E4972">
        <v>144.35499999999999</v>
      </c>
      <c r="F4972">
        <v>87.544947506200003</v>
      </c>
    </row>
    <row r="4973" spans="1:6" x14ac:dyDescent="0.25">
      <c r="A4973" t="s">
        <v>14</v>
      </c>
      <c r="B4973" s="26">
        <v>45224.041666666664</v>
      </c>
      <c r="C4973" t="s">
        <v>12</v>
      </c>
      <c r="D4973">
        <v>117.6698</v>
      </c>
      <c r="E4973">
        <v>144.35499999999999</v>
      </c>
      <c r="F4973">
        <v>87.549868766100005</v>
      </c>
    </row>
    <row r="4974" spans="1:6" x14ac:dyDescent="0.25">
      <c r="A4974" t="s">
        <v>14</v>
      </c>
      <c r="B4974" s="26">
        <v>45224.083333333336</v>
      </c>
      <c r="C4974" t="s">
        <v>12</v>
      </c>
      <c r="D4974">
        <v>117.6704</v>
      </c>
      <c r="E4974">
        <v>144.35499999999999</v>
      </c>
      <c r="F4974">
        <v>87.547900262100001</v>
      </c>
    </row>
    <row r="4975" spans="1:6" x14ac:dyDescent="0.25">
      <c r="A4975" t="s">
        <v>14</v>
      </c>
      <c r="B4975" s="26">
        <v>45224.125</v>
      </c>
      <c r="C4975" t="s">
        <v>12</v>
      </c>
      <c r="D4975">
        <v>117.66849999999999</v>
      </c>
      <c r="E4975">
        <v>144.35499999999999</v>
      </c>
      <c r="F4975">
        <v>87.554133857899998</v>
      </c>
    </row>
    <row r="4976" spans="1:6" x14ac:dyDescent="0.25">
      <c r="A4976" t="s">
        <v>14</v>
      </c>
      <c r="B4976" s="26">
        <v>45224.166666666664</v>
      </c>
      <c r="C4976" t="s">
        <v>12</v>
      </c>
      <c r="D4976">
        <v>117.6707</v>
      </c>
      <c r="E4976">
        <v>144.35499999999999</v>
      </c>
      <c r="F4976">
        <v>87.546916010100006</v>
      </c>
    </row>
    <row r="4977" spans="1:6" x14ac:dyDescent="0.25">
      <c r="A4977" t="s">
        <v>14</v>
      </c>
      <c r="B4977" s="26">
        <v>45224.208333333336</v>
      </c>
      <c r="C4977" t="s">
        <v>12</v>
      </c>
      <c r="D4977">
        <v>117.66849999999999</v>
      </c>
      <c r="E4977">
        <v>144.35499999999999</v>
      </c>
      <c r="F4977">
        <v>87.554133857899998</v>
      </c>
    </row>
    <row r="4978" spans="1:6" x14ac:dyDescent="0.25">
      <c r="A4978" t="s">
        <v>14</v>
      </c>
      <c r="B4978" s="26">
        <v>45224.25</v>
      </c>
      <c r="C4978" t="s">
        <v>12</v>
      </c>
      <c r="D4978">
        <v>117.66849999999999</v>
      </c>
      <c r="E4978">
        <v>144.35499999999999</v>
      </c>
      <c r="F4978">
        <v>87.554133857899998</v>
      </c>
    </row>
    <row r="4979" spans="1:6" x14ac:dyDescent="0.25">
      <c r="A4979" t="s">
        <v>14</v>
      </c>
      <c r="B4979" s="26">
        <v>45224.291666666664</v>
      </c>
      <c r="C4979" t="s">
        <v>12</v>
      </c>
      <c r="D4979">
        <v>117.6673</v>
      </c>
      <c r="E4979">
        <v>144.35499999999999</v>
      </c>
      <c r="F4979">
        <v>87.558070865800005</v>
      </c>
    </row>
    <row r="4980" spans="1:6" x14ac:dyDescent="0.25">
      <c r="A4980" t="s">
        <v>14</v>
      </c>
      <c r="B4980" s="26">
        <v>45224.333333333336</v>
      </c>
      <c r="C4980" t="s">
        <v>12</v>
      </c>
      <c r="D4980">
        <v>117.6682</v>
      </c>
      <c r="E4980">
        <v>144.35499999999999</v>
      </c>
      <c r="F4980">
        <v>87.555118109899993</v>
      </c>
    </row>
    <row r="4981" spans="1:6" x14ac:dyDescent="0.25">
      <c r="A4981" t="s">
        <v>14</v>
      </c>
      <c r="B4981" s="26">
        <v>45224.375</v>
      </c>
      <c r="C4981" t="s">
        <v>12</v>
      </c>
      <c r="D4981">
        <v>117.6679</v>
      </c>
      <c r="E4981">
        <v>144.35499999999999</v>
      </c>
      <c r="F4981">
        <v>87.556102361900003</v>
      </c>
    </row>
    <row r="4982" spans="1:6" x14ac:dyDescent="0.25">
      <c r="A4982" t="s">
        <v>14</v>
      </c>
      <c r="B4982" s="26">
        <v>45224.416666666664</v>
      </c>
      <c r="C4982" t="s">
        <v>12</v>
      </c>
      <c r="D4982">
        <v>117.6679</v>
      </c>
      <c r="E4982">
        <v>144.35499999999999</v>
      </c>
      <c r="F4982">
        <v>87.556102361900003</v>
      </c>
    </row>
    <row r="4983" spans="1:6" x14ac:dyDescent="0.25">
      <c r="A4983" t="s">
        <v>14</v>
      </c>
      <c r="B4983" s="26">
        <v>45224.458333333336</v>
      </c>
      <c r="C4983" t="s">
        <v>12</v>
      </c>
      <c r="D4983">
        <v>117.6682</v>
      </c>
      <c r="E4983">
        <v>144.35499999999999</v>
      </c>
      <c r="F4983">
        <v>87.555118109899993</v>
      </c>
    </row>
    <row r="4984" spans="1:6" x14ac:dyDescent="0.25">
      <c r="A4984" t="s">
        <v>14</v>
      </c>
      <c r="B4984" s="26">
        <v>45224.5</v>
      </c>
      <c r="C4984" t="s">
        <v>12</v>
      </c>
      <c r="D4984">
        <v>117.6692</v>
      </c>
      <c r="E4984">
        <v>144.35499999999999</v>
      </c>
      <c r="F4984">
        <v>87.551837269999993</v>
      </c>
    </row>
    <row r="4985" spans="1:6" x14ac:dyDescent="0.25">
      <c r="A4985" t="s">
        <v>14</v>
      </c>
      <c r="B4985" s="26">
        <v>45224.541666666664</v>
      </c>
      <c r="C4985" t="s">
        <v>12</v>
      </c>
      <c r="D4985">
        <v>117.6688</v>
      </c>
      <c r="E4985">
        <v>144.35499999999999</v>
      </c>
      <c r="F4985">
        <v>87.553149605900003</v>
      </c>
    </row>
    <row r="4986" spans="1:6" x14ac:dyDescent="0.25">
      <c r="A4986" t="s">
        <v>14</v>
      </c>
      <c r="B4986" s="26">
        <v>45224.583333333336</v>
      </c>
      <c r="C4986" t="s">
        <v>12</v>
      </c>
      <c r="D4986">
        <v>117.6682</v>
      </c>
      <c r="E4986">
        <v>144.35499999999999</v>
      </c>
      <c r="F4986">
        <v>87.555118109899993</v>
      </c>
    </row>
    <row r="4987" spans="1:6" x14ac:dyDescent="0.25">
      <c r="A4987" t="s">
        <v>14</v>
      </c>
      <c r="B4987" s="26">
        <v>45224.625</v>
      </c>
      <c r="C4987" t="s">
        <v>12</v>
      </c>
      <c r="D4987">
        <v>117.6679</v>
      </c>
      <c r="E4987">
        <v>144.35499999999999</v>
      </c>
      <c r="F4987">
        <v>87.556102361900003</v>
      </c>
    </row>
    <row r="4988" spans="1:6" x14ac:dyDescent="0.25">
      <c r="A4988" t="s">
        <v>14</v>
      </c>
      <c r="B4988" s="26">
        <v>45224.666666666664</v>
      </c>
      <c r="C4988" t="s">
        <v>12</v>
      </c>
      <c r="D4988">
        <v>117.6688</v>
      </c>
      <c r="E4988">
        <v>144.35499999999999</v>
      </c>
      <c r="F4988">
        <v>87.553149605900003</v>
      </c>
    </row>
    <row r="4989" spans="1:6" x14ac:dyDescent="0.25">
      <c r="A4989" t="s">
        <v>14</v>
      </c>
      <c r="B4989" s="26">
        <v>45224.708333333336</v>
      </c>
      <c r="C4989" t="s">
        <v>12</v>
      </c>
      <c r="D4989">
        <v>117.6679</v>
      </c>
      <c r="E4989">
        <v>144.35499999999999</v>
      </c>
      <c r="F4989">
        <v>87.556102361900003</v>
      </c>
    </row>
    <row r="4990" spans="1:6" x14ac:dyDescent="0.25">
      <c r="A4990" t="s">
        <v>14</v>
      </c>
      <c r="B4990" s="26">
        <v>45224.75</v>
      </c>
      <c r="C4990" t="s">
        <v>12</v>
      </c>
      <c r="D4990">
        <v>117.66759999999999</v>
      </c>
      <c r="E4990">
        <v>144.35499999999999</v>
      </c>
      <c r="F4990">
        <v>87.557086613799996</v>
      </c>
    </row>
    <row r="4991" spans="1:6" x14ac:dyDescent="0.25">
      <c r="A4991" t="s">
        <v>14</v>
      </c>
      <c r="B4991" s="26">
        <v>45224.791666666664</v>
      </c>
      <c r="C4991" t="s">
        <v>12</v>
      </c>
      <c r="D4991">
        <v>117.6673</v>
      </c>
      <c r="E4991">
        <v>144.35499999999999</v>
      </c>
      <c r="F4991">
        <v>87.558070865800005</v>
      </c>
    </row>
    <row r="4992" spans="1:6" x14ac:dyDescent="0.25">
      <c r="A4992" t="s">
        <v>14</v>
      </c>
      <c r="B4992" s="26">
        <v>45224.833333333336</v>
      </c>
      <c r="C4992" t="s">
        <v>12</v>
      </c>
      <c r="D4992">
        <v>117.6673</v>
      </c>
      <c r="E4992">
        <v>144.35499999999999</v>
      </c>
      <c r="F4992">
        <v>87.558070865800005</v>
      </c>
    </row>
    <row r="4993" spans="1:6" x14ac:dyDescent="0.25">
      <c r="A4993" t="s">
        <v>14</v>
      </c>
      <c r="B4993" s="26">
        <v>45224.875</v>
      </c>
      <c r="C4993" t="s">
        <v>12</v>
      </c>
      <c r="D4993">
        <v>117.667</v>
      </c>
      <c r="E4993">
        <v>144.35499999999999</v>
      </c>
      <c r="F4993">
        <v>87.5590551178</v>
      </c>
    </row>
    <row r="4994" spans="1:6" x14ac:dyDescent="0.25">
      <c r="A4994" t="s">
        <v>14</v>
      </c>
      <c r="B4994" s="26">
        <v>45224.916666666664</v>
      </c>
      <c r="C4994" t="s">
        <v>12</v>
      </c>
      <c r="D4994">
        <v>117.66759999999999</v>
      </c>
      <c r="E4994">
        <v>144.35499999999999</v>
      </c>
      <c r="F4994">
        <v>87.557086613799996</v>
      </c>
    </row>
    <row r="4995" spans="1:6" x14ac:dyDescent="0.25">
      <c r="A4995" t="s">
        <v>14</v>
      </c>
      <c r="B4995" s="26">
        <v>45224.958333333336</v>
      </c>
      <c r="C4995" t="s">
        <v>12</v>
      </c>
      <c r="D4995">
        <v>117.667</v>
      </c>
      <c r="E4995">
        <v>144.35499999999999</v>
      </c>
      <c r="F4995">
        <v>87.5590551178</v>
      </c>
    </row>
    <row r="4996" spans="1:6" x14ac:dyDescent="0.25">
      <c r="A4996" t="s">
        <v>14</v>
      </c>
      <c r="B4996" s="26">
        <v>45225</v>
      </c>
      <c r="C4996" t="s">
        <v>12</v>
      </c>
      <c r="D4996">
        <v>117.6682</v>
      </c>
      <c r="E4996">
        <v>144.35499999999999</v>
      </c>
      <c r="F4996">
        <v>87.555118109899993</v>
      </c>
    </row>
    <row r="4997" spans="1:6" x14ac:dyDescent="0.25">
      <c r="A4997" t="s">
        <v>14</v>
      </c>
      <c r="B4997" s="26">
        <v>45225.041666666664</v>
      </c>
      <c r="C4997" t="s">
        <v>12</v>
      </c>
      <c r="D4997">
        <v>117.667</v>
      </c>
      <c r="E4997">
        <v>144.35499999999999</v>
      </c>
      <c r="F4997">
        <v>87.5590551178</v>
      </c>
    </row>
    <row r="4998" spans="1:6" x14ac:dyDescent="0.25">
      <c r="A4998" t="s">
        <v>14</v>
      </c>
      <c r="B4998" s="26">
        <v>45225.083333333336</v>
      </c>
      <c r="C4998" t="s">
        <v>12</v>
      </c>
      <c r="D4998">
        <v>117.6673</v>
      </c>
      <c r="E4998">
        <v>144.35499999999999</v>
      </c>
      <c r="F4998">
        <v>87.558070865800005</v>
      </c>
    </row>
    <row r="4999" spans="1:6" x14ac:dyDescent="0.25">
      <c r="A4999" t="s">
        <v>14</v>
      </c>
      <c r="B4999" s="26">
        <v>45225.125</v>
      </c>
      <c r="C4999" t="s">
        <v>12</v>
      </c>
      <c r="D4999">
        <v>117.6664</v>
      </c>
      <c r="E4999">
        <v>144.35499999999999</v>
      </c>
      <c r="F4999">
        <v>87.561023621700002</v>
      </c>
    </row>
    <row r="5000" spans="1:6" x14ac:dyDescent="0.25">
      <c r="A5000" t="s">
        <v>14</v>
      </c>
      <c r="B5000" s="26">
        <v>45225.166666666664</v>
      </c>
      <c r="C5000" t="s">
        <v>12</v>
      </c>
      <c r="D5000">
        <v>117.6661</v>
      </c>
      <c r="E5000">
        <v>144.35499999999999</v>
      </c>
      <c r="F5000">
        <v>87.562007873699997</v>
      </c>
    </row>
    <row r="5001" spans="1:6" x14ac:dyDescent="0.25">
      <c r="A5001" t="s">
        <v>14</v>
      </c>
      <c r="B5001" s="26">
        <v>45225.208333333336</v>
      </c>
      <c r="C5001" t="s">
        <v>12</v>
      </c>
      <c r="D5001">
        <v>117.667</v>
      </c>
      <c r="E5001">
        <v>144.35499999999999</v>
      </c>
      <c r="F5001">
        <v>87.5590551178</v>
      </c>
    </row>
    <row r="5002" spans="1:6" x14ac:dyDescent="0.25">
      <c r="A5002" t="s">
        <v>14</v>
      </c>
      <c r="B5002" s="26">
        <v>45225.25</v>
      </c>
      <c r="C5002" t="s">
        <v>12</v>
      </c>
      <c r="D5002">
        <v>117.66670000000001</v>
      </c>
      <c r="E5002">
        <v>144.35499999999999</v>
      </c>
      <c r="F5002">
        <v>87.560039369699993</v>
      </c>
    </row>
    <row r="5003" spans="1:6" x14ac:dyDescent="0.25">
      <c r="A5003" t="s">
        <v>14</v>
      </c>
      <c r="B5003" s="26">
        <v>45225.291666666664</v>
      </c>
      <c r="C5003" t="s">
        <v>12</v>
      </c>
      <c r="D5003">
        <v>117.66459999999999</v>
      </c>
      <c r="E5003">
        <v>144.35499999999999</v>
      </c>
      <c r="F5003">
        <v>87.566929133499997</v>
      </c>
    </row>
    <row r="5004" spans="1:6" x14ac:dyDescent="0.25">
      <c r="A5004" t="s">
        <v>14</v>
      </c>
      <c r="B5004" s="26">
        <v>45225.333333333336</v>
      </c>
      <c r="C5004" t="s">
        <v>12</v>
      </c>
      <c r="D5004">
        <v>117.6661</v>
      </c>
      <c r="E5004">
        <v>144.35499999999999</v>
      </c>
      <c r="F5004">
        <v>87.562007873699997</v>
      </c>
    </row>
    <row r="5005" spans="1:6" x14ac:dyDescent="0.25">
      <c r="A5005" t="s">
        <v>14</v>
      </c>
      <c r="B5005" s="26">
        <v>45225.375</v>
      </c>
      <c r="C5005" t="s">
        <v>12</v>
      </c>
      <c r="D5005">
        <v>117.6661</v>
      </c>
      <c r="E5005">
        <v>144.35499999999999</v>
      </c>
      <c r="F5005">
        <v>87.562007873699997</v>
      </c>
    </row>
    <row r="5006" spans="1:6" x14ac:dyDescent="0.25">
      <c r="A5006" t="s">
        <v>14</v>
      </c>
      <c r="B5006" s="26">
        <v>45225.416666666664</v>
      </c>
      <c r="C5006" t="s">
        <v>12</v>
      </c>
      <c r="D5006">
        <v>117.6658</v>
      </c>
      <c r="E5006">
        <v>144.35499999999999</v>
      </c>
      <c r="F5006">
        <v>87.562992125600005</v>
      </c>
    </row>
    <row r="5007" spans="1:6" x14ac:dyDescent="0.25">
      <c r="A5007" t="s">
        <v>14</v>
      </c>
      <c r="B5007" s="26">
        <v>45225.458333333336</v>
      </c>
      <c r="C5007" t="s">
        <v>12</v>
      </c>
      <c r="D5007">
        <v>117.6661</v>
      </c>
      <c r="E5007">
        <v>144.35499999999999</v>
      </c>
      <c r="F5007">
        <v>87.562007873699997</v>
      </c>
    </row>
    <row r="5008" spans="1:6" x14ac:dyDescent="0.25">
      <c r="A5008" t="s">
        <v>14</v>
      </c>
      <c r="B5008" s="26">
        <v>45225.5</v>
      </c>
      <c r="C5008" t="s">
        <v>12</v>
      </c>
      <c r="D5008">
        <v>117.667</v>
      </c>
      <c r="E5008">
        <v>144.35499999999999</v>
      </c>
      <c r="F5008">
        <v>87.5590551178</v>
      </c>
    </row>
    <row r="5009" spans="1:6" x14ac:dyDescent="0.25">
      <c r="A5009" t="s">
        <v>14</v>
      </c>
      <c r="B5009" s="26">
        <v>45225.541666666664</v>
      </c>
      <c r="C5009" t="s">
        <v>12</v>
      </c>
      <c r="D5009">
        <v>117.6658</v>
      </c>
      <c r="E5009">
        <v>144.35499999999999</v>
      </c>
      <c r="F5009">
        <v>87.562992125600005</v>
      </c>
    </row>
    <row r="5010" spans="1:6" x14ac:dyDescent="0.25">
      <c r="A5010" t="s">
        <v>14</v>
      </c>
      <c r="B5010" s="26">
        <v>45225.583333333336</v>
      </c>
      <c r="C5010" t="s">
        <v>12</v>
      </c>
      <c r="D5010">
        <v>117.66549999999999</v>
      </c>
      <c r="E5010">
        <v>144.35499999999999</v>
      </c>
      <c r="F5010">
        <v>87.5639763776</v>
      </c>
    </row>
    <row r="5011" spans="1:6" x14ac:dyDescent="0.25">
      <c r="A5011" t="s">
        <v>14</v>
      </c>
      <c r="B5011" s="26">
        <v>45225.625</v>
      </c>
      <c r="C5011" t="s">
        <v>12</v>
      </c>
      <c r="D5011">
        <v>117.6658</v>
      </c>
      <c r="E5011">
        <v>144.35499999999999</v>
      </c>
      <c r="F5011">
        <v>87.562992125600005</v>
      </c>
    </row>
    <row r="5012" spans="1:6" x14ac:dyDescent="0.25">
      <c r="A5012" t="s">
        <v>14</v>
      </c>
      <c r="B5012" s="26">
        <v>45225.666666666664</v>
      </c>
      <c r="C5012" t="s">
        <v>12</v>
      </c>
      <c r="D5012">
        <v>117.6649</v>
      </c>
      <c r="E5012">
        <v>144.35499999999999</v>
      </c>
      <c r="F5012">
        <v>87.565944881500002</v>
      </c>
    </row>
    <row r="5013" spans="1:6" x14ac:dyDescent="0.25">
      <c r="A5013" t="s">
        <v>14</v>
      </c>
      <c r="B5013" s="26">
        <v>45225.708333333336</v>
      </c>
      <c r="C5013" t="s">
        <v>12</v>
      </c>
      <c r="D5013">
        <v>117.6652</v>
      </c>
      <c r="E5013">
        <v>144.35499999999999</v>
      </c>
      <c r="F5013">
        <v>87.564960629599994</v>
      </c>
    </row>
    <row r="5014" spans="1:6" x14ac:dyDescent="0.25">
      <c r="A5014" t="s">
        <v>14</v>
      </c>
      <c r="B5014" s="26">
        <v>45225.75</v>
      </c>
      <c r="C5014" t="s">
        <v>12</v>
      </c>
      <c r="D5014">
        <v>117.6649</v>
      </c>
      <c r="E5014">
        <v>144.35499999999999</v>
      </c>
      <c r="F5014">
        <v>87.565944881500002</v>
      </c>
    </row>
    <row r="5015" spans="1:6" x14ac:dyDescent="0.25">
      <c r="A5015" t="s">
        <v>14</v>
      </c>
      <c r="B5015" s="26">
        <v>45225.791666666664</v>
      </c>
      <c r="C5015" t="s">
        <v>12</v>
      </c>
      <c r="D5015">
        <v>117.6649</v>
      </c>
      <c r="E5015">
        <v>144.35499999999999</v>
      </c>
      <c r="F5015">
        <v>87.565944881500002</v>
      </c>
    </row>
    <row r="5016" spans="1:6" x14ac:dyDescent="0.25">
      <c r="A5016" t="s">
        <v>14</v>
      </c>
      <c r="B5016" s="26">
        <v>45225.833333333336</v>
      </c>
      <c r="C5016" t="s">
        <v>12</v>
      </c>
      <c r="D5016">
        <v>117.664</v>
      </c>
      <c r="E5016">
        <v>144.35499999999999</v>
      </c>
      <c r="F5016">
        <v>87.568897637399999</v>
      </c>
    </row>
    <row r="5017" spans="1:6" x14ac:dyDescent="0.25">
      <c r="A5017" t="s">
        <v>14</v>
      </c>
      <c r="B5017" s="26">
        <v>45225.875</v>
      </c>
      <c r="C5017" t="s">
        <v>12</v>
      </c>
      <c r="D5017">
        <v>117.66459999999999</v>
      </c>
      <c r="E5017">
        <v>144.35499999999999</v>
      </c>
      <c r="F5017">
        <v>87.566929133499997</v>
      </c>
    </row>
    <row r="5018" spans="1:6" x14ac:dyDescent="0.25">
      <c r="A5018" t="s">
        <v>14</v>
      </c>
      <c r="B5018" s="26">
        <v>45225.916666666664</v>
      </c>
      <c r="C5018" t="s">
        <v>12</v>
      </c>
      <c r="D5018">
        <v>117.664</v>
      </c>
      <c r="E5018">
        <v>144.35499999999999</v>
      </c>
      <c r="F5018">
        <v>87.568897637399999</v>
      </c>
    </row>
    <row r="5019" spans="1:6" x14ac:dyDescent="0.25">
      <c r="A5019" t="s">
        <v>14</v>
      </c>
      <c r="B5019" s="26">
        <v>45225.958333333336</v>
      </c>
      <c r="C5019" t="s">
        <v>12</v>
      </c>
      <c r="D5019">
        <v>117.664</v>
      </c>
      <c r="E5019">
        <v>144.35499999999999</v>
      </c>
      <c r="F5019">
        <v>87.568897637399999</v>
      </c>
    </row>
    <row r="5020" spans="1:6" x14ac:dyDescent="0.25">
      <c r="A5020" t="s">
        <v>14</v>
      </c>
      <c r="B5020" s="26">
        <v>45226</v>
      </c>
      <c r="C5020" t="s">
        <v>12</v>
      </c>
      <c r="D5020">
        <v>117.6643</v>
      </c>
      <c r="E5020">
        <v>144.35499999999999</v>
      </c>
      <c r="F5020">
        <v>87.567913385500006</v>
      </c>
    </row>
    <row r="5021" spans="1:6" x14ac:dyDescent="0.25">
      <c r="A5021" t="s">
        <v>14</v>
      </c>
      <c r="B5021" s="26">
        <v>45226.041666666664</v>
      </c>
      <c r="C5021" t="s">
        <v>12</v>
      </c>
      <c r="D5021">
        <v>117.6634</v>
      </c>
      <c r="E5021">
        <v>144.35499999999999</v>
      </c>
      <c r="F5021">
        <v>87.570866141400003</v>
      </c>
    </row>
    <row r="5022" spans="1:6" x14ac:dyDescent="0.25">
      <c r="A5022" t="s">
        <v>14</v>
      </c>
      <c r="B5022" s="26">
        <v>45226.083333333336</v>
      </c>
      <c r="C5022" t="s">
        <v>12</v>
      </c>
      <c r="D5022">
        <v>117.6643</v>
      </c>
      <c r="E5022">
        <v>144.35499999999999</v>
      </c>
      <c r="F5022">
        <v>87.567913385500006</v>
      </c>
    </row>
    <row r="5023" spans="1:6" x14ac:dyDescent="0.25">
      <c r="A5023" t="s">
        <v>14</v>
      </c>
      <c r="B5023" s="26">
        <v>45226.125</v>
      </c>
      <c r="C5023" t="s">
        <v>12</v>
      </c>
      <c r="D5023">
        <v>117.6649</v>
      </c>
      <c r="E5023">
        <v>144.35499999999999</v>
      </c>
      <c r="F5023">
        <v>87.565944881500002</v>
      </c>
    </row>
    <row r="5024" spans="1:6" x14ac:dyDescent="0.25">
      <c r="A5024" t="s">
        <v>14</v>
      </c>
      <c r="B5024" s="26">
        <v>45226.166666666664</v>
      </c>
      <c r="C5024" t="s">
        <v>12</v>
      </c>
      <c r="D5024">
        <v>117.6634</v>
      </c>
      <c r="E5024">
        <v>144.35499999999999</v>
      </c>
      <c r="F5024">
        <v>87.570866141400003</v>
      </c>
    </row>
    <row r="5025" spans="1:6" x14ac:dyDescent="0.25">
      <c r="A5025" t="s">
        <v>14</v>
      </c>
      <c r="B5025" s="26">
        <v>45226.208333333336</v>
      </c>
      <c r="C5025" t="s">
        <v>12</v>
      </c>
      <c r="D5025">
        <v>117.664</v>
      </c>
      <c r="E5025">
        <v>144.35499999999999</v>
      </c>
      <c r="F5025">
        <v>87.568897637399999</v>
      </c>
    </row>
    <row r="5026" spans="1:6" x14ac:dyDescent="0.25">
      <c r="A5026" t="s">
        <v>14</v>
      </c>
      <c r="B5026" s="26">
        <v>45226.25</v>
      </c>
      <c r="C5026" t="s">
        <v>12</v>
      </c>
      <c r="D5026">
        <v>117.6634</v>
      </c>
      <c r="E5026">
        <v>144.35499999999999</v>
      </c>
      <c r="F5026">
        <v>87.570866141400003</v>
      </c>
    </row>
    <row r="5027" spans="1:6" x14ac:dyDescent="0.25">
      <c r="A5027" t="s">
        <v>14</v>
      </c>
      <c r="B5027" s="26">
        <v>45226.291666666664</v>
      </c>
      <c r="C5027" t="s">
        <v>12</v>
      </c>
      <c r="D5027">
        <v>117.66240000000001</v>
      </c>
      <c r="E5027">
        <v>144.35499999999999</v>
      </c>
      <c r="F5027">
        <v>87.574146981300004</v>
      </c>
    </row>
    <row r="5028" spans="1:6" x14ac:dyDescent="0.25">
      <c r="A5028" t="s">
        <v>14</v>
      </c>
      <c r="B5028" s="26">
        <v>45226.333333333336</v>
      </c>
      <c r="C5028" t="s">
        <v>12</v>
      </c>
      <c r="D5028">
        <v>117.6621</v>
      </c>
      <c r="E5028">
        <v>144.35499999999999</v>
      </c>
      <c r="F5028">
        <v>87.575131233199997</v>
      </c>
    </row>
    <row r="5029" spans="1:6" x14ac:dyDescent="0.25">
      <c r="A5029" t="s">
        <v>14</v>
      </c>
      <c r="B5029" s="26">
        <v>45226.375</v>
      </c>
      <c r="C5029" t="s">
        <v>12</v>
      </c>
      <c r="D5029">
        <v>117.6634</v>
      </c>
      <c r="E5029">
        <v>144.35499999999999</v>
      </c>
      <c r="F5029">
        <v>87.570866141400003</v>
      </c>
    </row>
    <row r="5030" spans="1:6" x14ac:dyDescent="0.25">
      <c r="A5030" t="s">
        <v>14</v>
      </c>
      <c r="B5030" s="26">
        <v>45226.416666666664</v>
      </c>
      <c r="C5030" t="s">
        <v>12</v>
      </c>
      <c r="D5030">
        <v>117.6643</v>
      </c>
      <c r="E5030">
        <v>144.35499999999999</v>
      </c>
      <c r="F5030">
        <v>87.567913385500006</v>
      </c>
    </row>
    <row r="5031" spans="1:6" x14ac:dyDescent="0.25">
      <c r="A5031" t="s">
        <v>14</v>
      </c>
      <c r="B5031" s="26">
        <v>45226.458333333336</v>
      </c>
      <c r="C5031" t="s">
        <v>12</v>
      </c>
      <c r="D5031">
        <v>117.664</v>
      </c>
      <c r="E5031">
        <v>144.35499999999999</v>
      </c>
      <c r="F5031">
        <v>87.568897637399999</v>
      </c>
    </row>
    <row r="5032" spans="1:6" x14ac:dyDescent="0.25">
      <c r="A5032" t="s">
        <v>14</v>
      </c>
      <c r="B5032" s="26">
        <v>45226.5</v>
      </c>
      <c r="C5032" t="s">
        <v>12</v>
      </c>
      <c r="D5032">
        <v>117.664</v>
      </c>
      <c r="E5032">
        <v>144.35499999999999</v>
      </c>
      <c r="F5032">
        <v>87.568897637399999</v>
      </c>
    </row>
    <row r="5033" spans="1:6" x14ac:dyDescent="0.25">
      <c r="A5033" t="s">
        <v>14</v>
      </c>
      <c r="B5033" s="26">
        <v>45226.541666666664</v>
      </c>
      <c r="C5033" t="s">
        <v>12</v>
      </c>
      <c r="D5033">
        <v>117.6627</v>
      </c>
      <c r="E5033">
        <v>144.35499999999999</v>
      </c>
      <c r="F5033">
        <v>87.573162729299995</v>
      </c>
    </row>
    <row r="5034" spans="1:6" x14ac:dyDescent="0.25">
      <c r="A5034" t="s">
        <v>14</v>
      </c>
      <c r="B5034" s="26">
        <v>45226.583333333336</v>
      </c>
      <c r="C5034" t="s">
        <v>12</v>
      </c>
      <c r="D5034">
        <v>117.6627</v>
      </c>
      <c r="E5034">
        <v>144.35499999999999</v>
      </c>
      <c r="F5034">
        <v>87.573162729299995</v>
      </c>
    </row>
    <row r="5035" spans="1:6" x14ac:dyDescent="0.25">
      <c r="A5035" t="s">
        <v>14</v>
      </c>
      <c r="B5035" s="26">
        <v>45226.625</v>
      </c>
      <c r="C5035" t="s">
        <v>12</v>
      </c>
      <c r="D5035">
        <v>117.6627</v>
      </c>
      <c r="E5035">
        <v>144.35499999999999</v>
      </c>
      <c r="F5035">
        <v>87.573162729299995</v>
      </c>
    </row>
    <row r="5036" spans="1:6" x14ac:dyDescent="0.25">
      <c r="A5036" t="s">
        <v>14</v>
      </c>
      <c r="B5036" s="26">
        <v>45226.666666666664</v>
      </c>
      <c r="C5036" t="s">
        <v>12</v>
      </c>
      <c r="D5036">
        <v>117.66240000000001</v>
      </c>
      <c r="E5036">
        <v>144.35499999999999</v>
      </c>
      <c r="F5036">
        <v>87.574146981300004</v>
      </c>
    </row>
    <row r="5037" spans="1:6" x14ac:dyDescent="0.25">
      <c r="A5037" t="s">
        <v>14</v>
      </c>
      <c r="B5037" s="26">
        <v>45226.708333333336</v>
      </c>
      <c r="C5037" t="s">
        <v>12</v>
      </c>
      <c r="D5037">
        <v>117.6618</v>
      </c>
      <c r="E5037">
        <v>144.35499999999999</v>
      </c>
      <c r="F5037">
        <v>87.576115485200006</v>
      </c>
    </row>
    <row r="5038" spans="1:6" x14ac:dyDescent="0.25">
      <c r="A5038" t="s">
        <v>14</v>
      </c>
      <c r="B5038" s="26">
        <v>45226.75</v>
      </c>
      <c r="C5038" t="s">
        <v>12</v>
      </c>
      <c r="D5038">
        <v>117.6621</v>
      </c>
      <c r="E5038">
        <v>144.35499999999999</v>
      </c>
      <c r="F5038">
        <v>87.575131233199997</v>
      </c>
    </row>
    <row r="5039" spans="1:6" x14ac:dyDescent="0.25">
      <c r="A5039" t="s">
        <v>14</v>
      </c>
      <c r="B5039" s="26">
        <v>45226.791666666664</v>
      </c>
      <c r="C5039" t="s">
        <v>12</v>
      </c>
      <c r="D5039">
        <v>117.6618</v>
      </c>
      <c r="E5039">
        <v>144.35499999999999</v>
      </c>
      <c r="F5039">
        <v>87.576115485200006</v>
      </c>
    </row>
    <row r="5040" spans="1:6" x14ac:dyDescent="0.25">
      <c r="A5040" t="s">
        <v>14</v>
      </c>
      <c r="B5040" s="26">
        <v>45226.833333333336</v>
      </c>
      <c r="C5040" t="s">
        <v>12</v>
      </c>
      <c r="D5040">
        <v>117.6606</v>
      </c>
      <c r="E5040">
        <v>144.35499999999999</v>
      </c>
      <c r="F5040">
        <v>87.580052493099998</v>
      </c>
    </row>
    <row r="5041" spans="1:6" x14ac:dyDescent="0.25">
      <c r="A5041" t="s">
        <v>14</v>
      </c>
      <c r="B5041" s="26">
        <v>45226.875</v>
      </c>
      <c r="C5041" t="s">
        <v>12</v>
      </c>
      <c r="D5041">
        <v>117.6615</v>
      </c>
      <c r="E5041">
        <v>144.35499999999999</v>
      </c>
      <c r="F5041">
        <v>87.577099737200001</v>
      </c>
    </row>
    <row r="5042" spans="1:6" x14ac:dyDescent="0.25">
      <c r="A5042" t="s">
        <v>14</v>
      </c>
      <c r="B5042" s="26">
        <v>45226.916666666664</v>
      </c>
      <c r="C5042" t="s">
        <v>12</v>
      </c>
      <c r="D5042">
        <v>117.6609</v>
      </c>
      <c r="E5042">
        <v>144.35499999999999</v>
      </c>
      <c r="F5042">
        <v>87.579068241100003</v>
      </c>
    </row>
    <row r="5043" spans="1:6" x14ac:dyDescent="0.25">
      <c r="A5043" t="s">
        <v>14</v>
      </c>
      <c r="B5043" s="26">
        <v>45226.958333333336</v>
      </c>
      <c r="C5043" t="s">
        <v>12</v>
      </c>
      <c r="D5043">
        <v>117.6618</v>
      </c>
      <c r="E5043">
        <v>144.35499999999999</v>
      </c>
      <c r="F5043">
        <v>87.576115485200006</v>
      </c>
    </row>
    <row r="5044" spans="1:6" x14ac:dyDescent="0.25">
      <c r="A5044" t="s">
        <v>14</v>
      </c>
      <c r="B5044" s="26">
        <v>45227</v>
      </c>
      <c r="C5044" t="s">
        <v>12</v>
      </c>
      <c r="D5044">
        <v>117.6615</v>
      </c>
      <c r="E5044">
        <v>144.35499999999999</v>
      </c>
      <c r="F5044">
        <v>87.577099737200001</v>
      </c>
    </row>
    <row r="5045" spans="1:6" x14ac:dyDescent="0.25">
      <c r="A5045" t="s">
        <v>14</v>
      </c>
      <c r="B5045" s="26">
        <v>45227.041666666664</v>
      </c>
      <c r="C5045" t="s">
        <v>12</v>
      </c>
      <c r="D5045">
        <v>117.66030000000001</v>
      </c>
      <c r="E5045">
        <v>144.35499999999999</v>
      </c>
      <c r="F5045">
        <v>87.581036745099993</v>
      </c>
    </row>
    <row r="5046" spans="1:6" x14ac:dyDescent="0.25">
      <c r="A5046" t="s">
        <v>14</v>
      </c>
      <c r="B5046" s="26">
        <v>45227.083333333336</v>
      </c>
      <c r="C5046" t="s">
        <v>12</v>
      </c>
      <c r="D5046">
        <v>117.66119999999999</v>
      </c>
      <c r="E5046">
        <v>144.35499999999999</v>
      </c>
      <c r="F5046">
        <v>87.578083989199996</v>
      </c>
    </row>
    <row r="5047" spans="1:6" x14ac:dyDescent="0.25">
      <c r="A5047" t="s">
        <v>14</v>
      </c>
      <c r="B5047" s="26">
        <v>45227.125</v>
      </c>
      <c r="C5047" t="s">
        <v>12</v>
      </c>
      <c r="D5047">
        <v>117.6606</v>
      </c>
      <c r="E5047">
        <v>144.35499999999999</v>
      </c>
      <c r="F5047">
        <v>87.580052493099998</v>
      </c>
    </row>
    <row r="5048" spans="1:6" x14ac:dyDescent="0.25">
      <c r="A5048" t="s">
        <v>14</v>
      </c>
      <c r="B5048" s="26">
        <v>45227.166666666664</v>
      </c>
      <c r="C5048" t="s">
        <v>12</v>
      </c>
      <c r="D5048">
        <v>117.66030000000001</v>
      </c>
      <c r="E5048">
        <v>144.35499999999999</v>
      </c>
      <c r="F5048">
        <v>87.581036745099993</v>
      </c>
    </row>
    <row r="5049" spans="1:6" x14ac:dyDescent="0.25">
      <c r="A5049" t="s">
        <v>14</v>
      </c>
      <c r="B5049" s="26">
        <v>45227.208333333336</v>
      </c>
      <c r="C5049" t="s">
        <v>12</v>
      </c>
      <c r="D5049">
        <v>117.6606</v>
      </c>
      <c r="E5049">
        <v>144.35499999999999</v>
      </c>
      <c r="F5049">
        <v>87.580052493099998</v>
      </c>
    </row>
    <row r="5050" spans="1:6" x14ac:dyDescent="0.25">
      <c r="A5050" t="s">
        <v>14</v>
      </c>
      <c r="B5050" s="26">
        <v>45227.25</v>
      </c>
      <c r="C5050" t="s">
        <v>12</v>
      </c>
      <c r="D5050">
        <v>117.66030000000001</v>
      </c>
      <c r="E5050">
        <v>144.35499999999999</v>
      </c>
      <c r="F5050">
        <v>87.581036745099993</v>
      </c>
    </row>
    <row r="5051" spans="1:6" x14ac:dyDescent="0.25">
      <c r="A5051" t="s">
        <v>14</v>
      </c>
      <c r="B5051" s="26">
        <v>45227.291666666664</v>
      </c>
      <c r="C5051" t="s">
        <v>12</v>
      </c>
      <c r="D5051">
        <v>117.65940000000001</v>
      </c>
      <c r="E5051">
        <v>144.35499999999999</v>
      </c>
      <c r="F5051">
        <v>87.583989501000005</v>
      </c>
    </row>
    <row r="5052" spans="1:6" x14ac:dyDescent="0.25">
      <c r="A5052" t="s">
        <v>14</v>
      </c>
      <c r="B5052" s="26">
        <v>45227.333333333336</v>
      </c>
      <c r="C5052" t="s">
        <v>12</v>
      </c>
      <c r="D5052">
        <v>117.6591</v>
      </c>
      <c r="E5052">
        <v>144.35499999999999</v>
      </c>
      <c r="F5052">
        <v>87.584973752899998</v>
      </c>
    </row>
    <row r="5053" spans="1:6" x14ac:dyDescent="0.25">
      <c r="A5053" t="s">
        <v>14</v>
      </c>
      <c r="B5053" s="26">
        <v>45227.375</v>
      </c>
      <c r="C5053" t="s">
        <v>12</v>
      </c>
      <c r="D5053">
        <v>117.6597</v>
      </c>
      <c r="E5053">
        <v>144.35499999999999</v>
      </c>
      <c r="F5053">
        <v>87.583005248999996</v>
      </c>
    </row>
    <row r="5054" spans="1:6" x14ac:dyDescent="0.25">
      <c r="A5054" t="s">
        <v>14</v>
      </c>
      <c r="B5054" s="26">
        <v>45227.416666666664</v>
      </c>
      <c r="C5054" t="s">
        <v>12</v>
      </c>
      <c r="D5054">
        <v>117.6618</v>
      </c>
      <c r="E5054">
        <v>144.35499999999999</v>
      </c>
      <c r="F5054">
        <v>87.576115485200006</v>
      </c>
    </row>
    <row r="5055" spans="1:6" x14ac:dyDescent="0.25">
      <c r="A5055" t="s">
        <v>14</v>
      </c>
      <c r="B5055" s="26">
        <v>45227.458333333336</v>
      </c>
      <c r="C5055" t="s">
        <v>12</v>
      </c>
      <c r="D5055">
        <v>117.66030000000001</v>
      </c>
      <c r="E5055">
        <v>144.35499999999999</v>
      </c>
      <c r="F5055">
        <v>87.581036745099993</v>
      </c>
    </row>
    <row r="5056" spans="1:6" x14ac:dyDescent="0.25">
      <c r="A5056" t="s">
        <v>14</v>
      </c>
      <c r="B5056" s="26">
        <v>45227.5</v>
      </c>
      <c r="C5056" t="s">
        <v>12</v>
      </c>
      <c r="D5056">
        <v>117.6597</v>
      </c>
      <c r="E5056">
        <v>144.35499999999999</v>
      </c>
      <c r="F5056">
        <v>87.583005248999996</v>
      </c>
    </row>
    <row r="5057" spans="1:6" x14ac:dyDescent="0.25">
      <c r="A5057" t="s">
        <v>14</v>
      </c>
      <c r="B5057" s="26">
        <v>45227.541666666664</v>
      </c>
      <c r="C5057" t="s">
        <v>12</v>
      </c>
      <c r="D5057">
        <v>117.6609</v>
      </c>
      <c r="E5057">
        <v>144.35499999999999</v>
      </c>
      <c r="F5057">
        <v>87.579068241100003</v>
      </c>
    </row>
    <row r="5058" spans="1:6" x14ac:dyDescent="0.25">
      <c r="A5058" t="s">
        <v>14</v>
      </c>
      <c r="B5058" s="26">
        <v>45227.583333333336</v>
      </c>
      <c r="C5058" t="s">
        <v>12</v>
      </c>
      <c r="D5058">
        <v>117.6597</v>
      </c>
      <c r="E5058">
        <v>144.35499999999999</v>
      </c>
      <c r="F5058">
        <v>87.583005248999996</v>
      </c>
    </row>
    <row r="5059" spans="1:6" x14ac:dyDescent="0.25">
      <c r="A5059" t="s">
        <v>14</v>
      </c>
      <c r="B5059" s="26">
        <v>45227.625</v>
      </c>
      <c r="C5059" t="s">
        <v>12</v>
      </c>
      <c r="D5059">
        <v>117.66</v>
      </c>
      <c r="E5059">
        <v>144.35499999999999</v>
      </c>
      <c r="F5059">
        <v>87.582020997000001</v>
      </c>
    </row>
    <row r="5060" spans="1:6" x14ac:dyDescent="0.25">
      <c r="A5060" t="s">
        <v>14</v>
      </c>
      <c r="B5060" s="26">
        <v>45227.666666666664</v>
      </c>
      <c r="C5060" t="s">
        <v>12</v>
      </c>
      <c r="D5060">
        <v>117.6591</v>
      </c>
      <c r="E5060">
        <v>144.35499999999999</v>
      </c>
      <c r="F5060">
        <v>87.584973752899998</v>
      </c>
    </row>
    <row r="5061" spans="1:6" x14ac:dyDescent="0.25">
      <c r="A5061" t="s">
        <v>14</v>
      </c>
      <c r="B5061" s="26">
        <v>45227.708333333336</v>
      </c>
      <c r="C5061" t="s">
        <v>12</v>
      </c>
      <c r="D5061">
        <v>117.6588</v>
      </c>
      <c r="E5061">
        <v>144.35499999999999</v>
      </c>
      <c r="F5061">
        <v>87.585958004899993</v>
      </c>
    </row>
    <row r="5062" spans="1:6" x14ac:dyDescent="0.25">
      <c r="A5062" t="s">
        <v>14</v>
      </c>
      <c r="B5062" s="26">
        <v>45227.75</v>
      </c>
      <c r="C5062" t="s">
        <v>12</v>
      </c>
      <c r="D5062">
        <v>117.6591</v>
      </c>
      <c r="E5062">
        <v>144.35499999999999</v>
      </c>
      <c r="F5062">
        <v>87.584973752899998</v>
      </c>
    </row>
    <row r="5063" spans="1:6" x14ac:dyDescent="0.25">
      <c r="A5063" t="s">
        <v>14</v>
      </c>
      <c r="B5063" s="26">
        <v>45227.791666666664</v>
      </c>
      <c r="C5063" t="s">
        <v>12</v>
      </c>
      <c r="D5063">
        <v>117.6588</v>
      </c>
      <c r="E5063">
        <v>144.35499999999999</v>
      </c>
      <c r="F5063">
        <v>87.585958004899993</v>
      </c>
    </row>
    <row r="5064" spans="1:6" x14ac:dyDescent="0.25">
      <c r="A5064" t="s">
        <v>14</v>
      </c>
      <c r="B5064" s="26">
        <v>45227.833333333336</v>
      </c>
      <c r="C5064" t="s">
        <v>12</v>
      </c>
      <c r="D5064">
        <v>117.65819999999999</v>
      </c>
      <c r="E5064">
        <v>144.35499999999999</v>
      </c>
      <c r="F5064">
        <v>87.587926508799995</v>
      </c>
    </row>
    <row r="5065" spans="1:6" x14ac:dyDescent="0.25">
      <c r="A5065" t="s">
        <v>14</v>
      </c>
      <c r="B5065" s="26">
        <v>45227.875</v>
      </c>
      <c r="C5065" t="s">
        <v>12</v>
      </c>
      <c r="D5065">
        <v>117.6579</v>
      </c>
      <c r="E5065">
        <v>144.35499999999999</v>
      </c>
      <c r="F5065">
        <v>87.588910760800005</v>
      </c>
    </row>
    <row r="5066" spans="1:6" x14ac:dyDescent="0.25">
      <c r="A5066" t="s">
        <v>14</v>
      </c>
      <c r="B5066" s="26">
        <v>45227.916666666664</v>
      </c>
      <c r="C5066" t="s">
        <v>12</v>
      </c>
      <c r="D5066">
        <v>117.6588</v>
      </c>
      <c r="E5066">
        <v>144.35499999999999</v>
      </c>
      <c r="F5066">
        <v>87.585958004899993</v>
      </c>
    </row>
    <row r="5067" spans="1:6" x14ac:dyDescent="0.25">
      <c r="A5067" t="s">
        <v>14</v>
      </c>
      <c r="B5067" s="26">
        <v>45227.958333333336</v>
      </c>
      <c r="C5067" t="s">
        <v>12</v>
      </c>
      <c r="D5067">
        <v>117.6588</v>
      </c>
      <c r="E5067">
        <v>144.35499999999999</v>
      </c>
      <c r="F5067">
        <v>87.585958004899993</v>
      </c>
    </row>
    <row r="5068" spans="1:6" x14ac:dyDescent="0.25">
      <c r="A5068" t="s">
        <v>14</v>
      </c>
      <c r="B5068" s="26">
        <v>45228</v>
      </c>
      <c r="C5068" t="s">
        <v>12</v>
      </c>
      <c r="D5068">
        <v>117.6579</v>
      </c>
      <c r="E5068">
        <v>144.35499999999999</v>
      </c>
      <c r="F5068">
        <v>87.588910760800005</v>
      </c>
    </row>
    <row r="5069" spans="1:6" x14ac:dyDescent="0.25">
      <c r="A5069" t="s">
        <v>14</v>
      </c>
      <c r="B5069" s="26">
        <v>45228.041666666664</v>
      </c>
      <c r="C5069" t="s">
        <v>12</v>
      </c>
      <c r="D5069">
        <v>117.6591</v>
      </c>
      <c r="E5069">
        <v>144.35499999999999</v>
      </c>
      <c r="F5069">
        <v>87.584973752899998</v>
      </c>
    </row>
    <row r="5070" spans="1:6" x14ac:dyDescent="0.25">
      <c r="A5070" t="s">
        <v>14</v>
      </c>
      <c r="B5070" s="26">
        <v>45228.083333333336</v>
      </c>
      <c r="C5070" t="s">
        <v>12</v>
      </c>
      <c r="D5070">
        <v>117.6591</v>
      </c>
      <c r="E5070">
        <v>144.35499999999999</v>
      </c>
      <c r="F5070">
        <v>87.584973752899998</v>
      </c>
    </row>
    <row r="5071" spans="1:6" x14ac:dyDescent="0.25">
      <c r="A5071" t="s">
        <v>14</v>
      </c>
      <c r="B5071" s="26">
        <v>45228.125</v>
      </c>
      <c r="C5071" t="s">
        <v>12</v>
      </c>
      <c r="D5071">
        <v>117.6591</v>
      </c>
      <c r="E5071">
        <v>144.35499999999999</v>
      </c>
      <c r="F5071">
        <v>87.584973752899998</v>
      </c>
    </row>
    <row r="5072" spans="1:6" x14ac:dyDescent="0.25">
      <c r="A5072" t="s">
        <v>14</v>
      </c>
      <c r="B5072" s="26">
        <v>45228.166666666664</v>
      </c>
      <c r="C5072" t="s">
        <v>12</v>
      </c>
      <c r="D5072">
        <v>117.6576</v>
      </c>
      <c r="E5072">
        <v>144.35499999999999</v>
      </c>
      <c r="F5072">
        <v>87.5898950128</v>
      </c>
    </row>
    <row r="5073" spans="1:6" x14ac:dyDescent="0.25">
      <c r="A5073" t="s">
        <v>14</v>
      </c>
      <c r="B5073" s="26">
        <v>45228.208333333336</v>
      </c>
      <c r="C5073" t="s">
        <v>12</v>
      </c>
      <c r="D5073">
        <v>117.65819999999999</v>
      </c>
      <c r="E5073">
        <v>144.35499999999999</v>
      </c>
      <c r="F5073">
        <v>87.587926508799995</v>
      </c>
    </row>
    <row r="5074" spans="1:6" x14ac:dyDescent="0.25">
      <c r="A5074" t="s">
        <v>14</v>
      </c>
      <c r="B5074" s="26">
        <v>45228.25</v>
      </c>
      <c r="C5074" t="s">
        <v>12</v>
      </c>
      <c r="D5074">
        <v>117.6576</v>
      </c>
      <c r="E5074">
        <v>144.35499999999999</v>
      </c>
      <c r="F5074">
        <v>87.5898950128</v>
      </c>
    </row>
    <row r="5075" spans="1:6" x14ac:dyDescent="0.25">
      <c r="A5075" t="s">
        <v>14</v>
      </c>
      <c r="B5075" s="26">
        <v>45228.291666666664</v>
      </c>
      <c r="C5075" t="s">
        <v>12</v>
      </c>
      <c r="D5075">
        <v>117.657</v>
      </c>
      <c r="E5075">
        <v>144.35499999999999</v>
      </c>
      <c r="F5075">
        <v>87.591863516700002</v>
      </c>
    </row>
    <row r="5076" spans="1:6" x14ac:dyDescent="0.25">
      <c r="A5076" t="s">
        <v>14</v>
      </c>
      <c r="B5076" s="26">
        <v>45228.333333333336</v>
      </c>
      <c r="C5076" t="s">
        <v>12</v>
      </c>
      <c r="D5076">
        <v>117.6579</v>
      </c>
      <c r="E5076">
        <v>144.35499999999999</v>
      </c>
      <c r="F5076">
        <v>87.588910760800005</v>
      </c>
    </row>
    <row r="5077" spans="1:6" x14ac:dyDescent="0.25">
      <c r="A5077" t="s">
        <v>14</v>
      </c>
      <c r="B5077" s="26">
        <v>45228.375</v>
      </c>
      <c r="C5077" t="s">
        <v>12</v>
      </c>
      <c r="D5077">
        <v>117.65730000000001</v>
      </c>
      <c r="E5077">
        <v>144.35499999999999</v>
      </c>
      <c r="F5077">
        <v>87.590879264700007</v>
      </c>
    </row>
    <row r="5078" spans="1:6" x14ac:dyDescent="0.25">
      <c r="A5078" t="s">
        <v>14</v>
      </c>
      <c r="B5078" s="26">
        <v>45228.416666666664</v>
      </c>
      <c r="C5078" t="s">
        <v>12</v>
      </c>
      <c r="D5078">
        <v>117.6585</v>
      </c>
      <c r="E5078">
        <v>144.35499999999999</v>
      </c>
      <c r="F5078">
        <v>87.586942256900002</v>
      </c>
    </row>
    <row r="5079" spans="1:6" x14ac:dyDescent="0.25">
      <c r="A5079" t="s">
        <v>14</v>
      </c>
      <c r="B5079" s="26">
        <v>45228.458333333336</v>
      </c>
      <c r="C5079" t="s">
        <v>12</v>
      </c>
      <c r="D5079">
        <v>117.6585</v>
      </c>
      <c r="E5079">
        <v>144.35499999999999</v>
      </c>
      <c r="F5079">
        <v>87.586942256900002</v>
      </c>
    </row>
    <row r="5080" spans="1:6" x14ac:dyDescent="0.25">
      <c r="A5080" t="s">
        <v>14</v>
      </c>
      <c r="B5080" s="26">
        <v>45228.5</v>
      </c>
      <c r="C5080" t="s">
        <v>12</v>
      </c>
      <c r="D5080">
        <v>117.6591</v>
      </c>
      <c r="E5080">
        <v>144.35499999999999</v>
      </c>
      <c r="F5080">
        <v>87.584973752899998</v>
      </c>
    </row>
    <row r="5081" spans="1:6" x14ac:dyDescent="0.25">
      <c r="A5081" t="s">
        <v>14</v>
      </c>
      <c r="B5081" s="26">
        <v>45228.541666666664</v>
      </c>
      <c r="C5081" t="s">
        <v>12</v>
      </c>
      <c r="D5081">
        <v>117.65819999999999</v>
      </c>
      <c r="E5081">
        <v>144.35499999999999</v>
      </c>
      <c r="F5081">
        <v>87.587926508799995</v>
      </c>
    </row>
    <row r="5082" spans="1:6" x14ac:dyDescent="0.25">
      <c r="A5082" t="s">
        <v>14</v>
      </c>
      <c r="B5082" s="26">
        <v>45228.583333333336</v>
      </c>
      <c r="C5082" t="s">
        <v>12</v>
      </c>
      <c r="D5082">
        <v>117.65819999999999</v>
      </c>
      <c r="E5082">
        <v>144.35499999999999</v>
      </c>
      <c r="F5082">
        <v>87.587926508799995</v>
      </c>
    </row>
    <row r="5083" spans="1:6" x14ac:dyDescent="0.25">
      <c r="A5083" t="s">
        <v>14</v>
      </c>
      <c r="B5083" s="26">
        <v>45228.625</v>
      </c>
      <c r="C5083" t="s">
        <v>12</v>
      </c>
      <c r="D5083">
        <v>117.6579</v>
      </c>
      <c r="E5083">
        <v>144.35499999999999</v>
      </c>
      <c r="F5083">
        <v>87.588910760800005</v>
      </c>
    </row>
    <row r="5084" spans="1:6" x14ac:dyDescent="0.25">
      <c r="A5084" t="s">
        <v>14</v>
      </c>
      <c r="B5084" s="26">
        <v>45228.666666666664</v>
      </c>
      <c r="C5084" t="s">
        <v>12</v>
      </c>
      <c r="D5084">
        <v>117.6576</v>
      </c>
      <c r="E5084">
        <v>144.35499999999999</v>
      </c>
      <c r="F5084">
        <v>87.5898950128</v>
      </c>
    </row>
    <row r="5085" spans="1:6" x14ac:dyDescent="0.25">
      <c r="A5085" t="s">
        <v>14</v>
      </c>
      <c r="B5085" s="26">
        <v>45228.708333333336</v>
      </c>
      <c r="C5085" t="s">
        <v>12</v>
      </c>
      <c r="D5085">
        <v>117.657</v>
      </c>
      <c r="E5085">
        <v>144.35499999999999</v>
      </c>
      <c r="F5085">
        <v>87.591863516700002</v>
      </c>
    </row>
    <row r="5086" spans="1:6" x14ac:dyDescent="0.25">
      <c r="A5086" t="s">
        <v>14</v>
      </c>
      <c r="B5086" s="26">
        <v>45228.75</v>
      </c>
      <c r="C5086" t="s">
        <v>12</v>
      </c>
      <c r="D5086">
        <v>117.6567</v>
      </c>
      <c r="E5086">
        <v>144.35499999999999</v>
      </c>
      <c r="F5086">
        <v>87.592847768699997</v>
      </c>
    </row>
    <row r="5087" spans="1:6" x14ac:dyDescent="0.25">
      <c r="A5087" t="s">
        <v>14</v>
      </c>
      <c r="B5087" s="26">
        <v>45228.791666666664</v>
      </c>
      <c r="C5087" t="s">
        <v>12</v>
      </c>
      <c r="D5087">
        <v>117.6563</v>
      </c>
      <c r="E5087">
        <v>144.35499999999999</v>
      </c>
      <c r="F5087">
        <v>87.594160104599993</v>
      </c>
    </row>
    <row r="5088" spans="1:6" x14ac:dyDescent="0.25">
      <c r="A5088" t="s">
        <v>14</v>
      </c>
      <c r="B5088" s="26">
        <v>45228.833333333336</v>
      </c>
      <c r="C5088" t="s">
        <v>12</v>
      </c>
      <c r="D5088">
        <v>117.657</v>
      </c>
      <c r="E5088">
        <v>144.35499999999999</v>
      </c>
      <c r="F5088">
        <v>87.591863516700002</v>
      </c>
    </row>
    <row r="5089" spans="1:6" x14ac:dyDescent="0.25">
      <c r="A5089" t="s">
        <v>14</v>
      </c>
      <c r="B5089" s="26">
        <v>45228.875</v>
      </c>
      <c r="C5089" t="s">
        <v>12</v>
      </c>
      <c r="D5089">
        <v>117.65600000000001</v>
      </c>
      <c r="E5089">
        <v>144.35499999999999</v>
      </c>
      <c r="F5089">
        <v>87.595144356600002</v>
      </c>
    </row>
    <row r="5090" spans="1:6" x14ac:dyDescent="0.25">
      <c r="A5090" t="s">
        <v>14</v>
      </c>
      <c r="B5090" s="26">
        <v>45228.916666666664</v>
      </c>
      <c r="C5090" t="s">
        <v>12</v>
      </c>
      <c r="D5090">
        <v>117.65600000000001</v>
      </c>
      <c r="E5090">
        <v>144.35499999999999</v>
      </c>
      <c r="F5090">
        <v>87.595144356600002</v>
      </c>
    </row>
    <row r="5091" spans="1:6" x14ac:dyDescent="0.25">
      <c r="A5091" t="s">
        <v>14</v>
      </c>
      <c r="B5091" s="26">
        <v>45228.958333333336</v>
      </c>
      <c r="C5091" t="s">
        <v>12</v>
      </c>
      <c r="D5091">
        <v>117.6554</v>
      </c>
      <c r="E5091">
        <v>144.35499999999999</v>
      </c>
      <c r="F5091">
        <v>87.597112860500005</v>
      </c>
    </row>
    <row r="5092" spans="1:6" x14ac:dyDescent="0.25">
      <c r="A5092" t="s">
        <v>14</v>
      </c>
      <c r="B5092" s="26">
        <v>45229</v>
      </c>
      <c r="C5092" t="s">
        <v>12</v>
      </c>
      <c r="D5092">
        <v>117.65600000000001</v>
      </c>
      <c r="E5092">
        <v>144.35499999999999</v>
      </c>
      <c r="F5092">
        <v>87.595144356600002</v>
      </c>
    </row>
    <row r="5093" spans="1:6" x14ac:dyDescent="0.25">
      <c r="A5093" t="s">
        <v>14</v>
      </c>
      <c r="B5093" s="26">
        <v>45229.041666666664</v>
      </c>
      <c r="C5093" t="s">
        <v>12</v>
      </c>
      <c r="D5093">
        <v>117.6554</v>
      </c>
      <c r="E5093">
        <v>144.35499999999999</v>
      </c>
      <c r="F5093">
        <v>87.597112860500005</v>
      </c>
    </row>
    <row r="5094" spans="1:6" x14ac:dyDescent="0.25">
      <c r="A5094" t="s">
        <v>14</v>
      </c>
      <c r="B5094" s="26">
        <v>45229.083333333336</v>
      </c>
      <c r="C5094" t="s">
        <v>12</v>
      </c>
      <c r="D5094">
        <v>117.6557</v>
      </c>
      <c r="E5094">
        <v>144.35499999999999</v>
      </c>
      <c r="F5094">
        <v>87.596128608599997</v>
      </c>
    </row>
    <row r="5095" spans="1:6" x14ac:dyDescent="0.25">
      <c r="A5095" t="s">
        <v>14</v>
      </c>
      <c r="B5095" s="26">
        <v>45229.125</v>
      </c>
      <c r="C5095" t="s">
        <v>12</v>
      </c>
      <c r="D5095">
        <v>117.65600000000001</v>
      </c>
      <c r="E5095">
        <v>144.35499999999999</v>
      </c>
      <c r="F5095">
        <v>87.595144356600002</v>
      </c>
    </row>
    <row r="5096" spans="1:6" x14ac:dyDescent="0.25">
      <c r="A5096" t="s">
        <v>14</v>
      </c>
      <c r="B5096" s="26">
        <v>45229.166666666664</v>
      </c>
      <c r="C5096" t="s">
        <v>12</v>
      </c>
      <c r="D5096">
        <v>117.6551</v>
      </c>
      <c r="E5096">
        <v>144.35499999999999</v>
      </c>
      <c r="F5096">
        <v>87.5980971125</v>
      </c>
    </row>
    <row r="5097" spans="1:6" x14ac:dyDescent="0.25">
      <c r="A5097" t="s">
        <v>14</v>
      </c>
      <c r="B5097" s="26">
        <v>45229.208333333336</v>
      </c>
      <c r="C5097" t="s">
        <v>12</v>
      </c>
      <c r="D5097">
        <v>117.6551</v>
      </c>
      <c r="E5097">
        <v>144.35499999999999</v>
      </c>
      <c r="F5097">
        <v>87.5980971125</v>
      </c>
    </row>
    <row r="5098" spans="1:6" x14ac:dyDescent="0.25">
      <c r="A5098" t="s">
        <v>14</v>
      </c>
      <c r="B5098" s="26">
        <v>45229.25</v>
      </c>
      <c r="C5098" t="s">
        <v>12</v>
      </c>
      <c r="D5098">
        <v>117.6551</v>
      </c>
      <c r="E5098">
        <v>144.35499999999999</v>
      </c>
      <c r="F5098">
        <v>87.5980971125</v>
      </c>
    </row>
    <row r="5099" spans="1:6" x14ac:dyDescent="0.25">
      <c r="A5099" t="s">
        <v>14</v>
      </c>
      <c r="B5099" s="26">
        <v>45229.291666666664</v>
      </c>
      <c r="C5099" t="s">
        <v>12</v>
      </c>
      <c r="D5099">
        <v>117.6542</v>
      </c>
      <c r="E5099">
        <v>144.35499999999999</v>
      </c>
      <c r="F5099">
        <v>87.601049868399997</v>
      </c>
    </row>
    <row r="5100" spans="1:6" x14ac:dyDescent="0.25">
      <c r="A5100" t="s">
        <v>14</v>
      </c>
      <c r="B5100" s="26">
        <v>45229.333333333336</v>
      </c>
      <c r="C5100" t="s">
        <v>12</v>
      </c>
      <c r="D5100">
        <v>117.6545</v>
      </c>
      <c r="E5100">
        <v>144.35499999999999</v>
      </c>
      <c r="F5100">
        <v>87.600065616400002</v>
      </c>
    </row>
    <row r="5101" spans="1:6" x14ac:dyDescent="0.25">
      <c r="A5101" t="s">
        <v>14</v>
      </c>
      <c r="B5101" s="26">
        <v>45229.375</v>
      </c>
      <c r="C5101" t="s">
        <v>12</v>
      </c>
      <c r="D5101">
        <v>117.6551</v>
      </c>
      <c r="E5101">
        <v>144.35499999999999</v>
      </c>
      <c r="F5101">
        <v>87.5980971125</v>
      </c>
    </row>
    <row r="5102" spans="1:6" x14ac:dyDescent="0.25">
      <c r="A5102" t="s">
        <v>14</v>
      </c>
      <c r="B5102" s="26">
        <v>45229.416666666664</v>
      </c>
      <c r="C5102" t="s">
        <v>12</v>
      </c>
      <c r="D5102">
        <v>117.6551</v>
      </c>
      <c r="E5102">
        <v>144.35499999999999</v>
      </c>
      <c r="F5102">
        <v>87.5980971125</v>
      </c>
    </row>
    <row r="5103" spans="1:6" x14ac:dyDescent="0.25">
      <c r="A5103" t="s">
        <v>14</v>
      </c>
      <c r="B5103" s="26">
        <v>45229.458333333336</v>
      </c>
      <c r="C5103" t="s">
        <v>12</v>
      </c>
      <c r="D5103">
        <v>117.6557</v>
      </c>
      <c r="E5103">
        <v>144.35499999999999</v>
      </c>
      <c r="F5103">
        <v>87.596128608599997</v>
      </c>
    </row>
    <row r="5104" spans="1:6" x14ac:dyDescent="0.25">
      <c r="A5104" t="s">
        <v>14</v>
      </c>
      <c r="B5104" s="26">
        <v>45229.5</v>
      </c>
      <c r="C5104" t="s">
        <v>12</v>
      </c>
      <c r="D5104">
        <v>117.65600000000001</v>
      </c>
      <c r="E5104">
        <v>144.35499999999999</v>
      </c>
      <c r="F5104">
        <v>87.595144356600002</v>
      </c>
    </row>
    <row r="5105" spans="1:6" x14ac:dyDescent="0.25">
      <c r="A5105" t="s">
        <v>14</v>
      </c>
      <c r="B5105" s="26">
        <v>45229.541666666664</v>
      </c>
      <c r="C5105" t="s">
        <v>12</v>
      </c>
      <c r="D5105">
        <v>117.6557</v>
      </c>
      <c r="E5105">
        <v>144.35499999999999</v>
      </c>
      <c r="F5105">
        <v>87.596128608599997</v>
      </c>
    </row>
    <row r="5106" spans="1:6" x14ac:dyDescent="0.25">
      <c r="A5106" t="s">
        <v>14</v>
      </c>
      <c r="B5106" s="26">
        <v>45229.583333333336</v>
      </c>
      <c r="C5106" t="s">
        <v>12</v>
      </c>
      <c r="D5106">
        <v>117.6554</v>
      </c>
      <c r="E5106">
        <v>144.35499999999999</v>
      </c>
      <c r="F5106">
        <v>87.597112860500005</v>
      </c>
    </row>
    <row r="5107" spans="1:6" x14ac:dyDescent="0.25">
      <c r="A5107" t="s">
        <v>14</v>
      </c>
      <c r="B5107" s="26">
        <v>45229.625</v>
      </c>
      <c r="C5107" t="s">
        <v>12</v>
      </c>
      <c r="D5107">
        <v>117.6551</v>
      </c>
      <c r="E5107">
        <v>144.35499999999999</v>
      </c>
      <c r="F5107">
        <v>87.5980971125</v>
      </c>
    </row>
    <row r="5108" spans="1:6" x14ac:dyDescent="0.25">
      <c r="A5108" t="s">
        <v>14</v>
      </c>
      <c r="B5108" s="26">
        <v>45229.666666666664</v>
      </c>
      <c r="C5108" t="s">
        <v>12</v>
      </c>
      <c r="D5108">
        <v>117.65479999999999</v>
      </c>
      <c r="E5108">
        <v>144.35499999999999</v>
      </c>
      <c r="F5108">
        <v>87.599081364499995</v>
      </c>
    </row>
    <row r="5109" spans="1:6" x14ac:dyDescent="0.25">
      <c r="A5109" t="s">
        <v>14</v>
      </c>
      <c r="B5109" s="26">
        <v>45229.708333333336</v>
      </c>
      <c r="C5109" t="s">
        <v>12</v>
      </c>
      <c r="D5109">
        <v>117.65389999999999</v>
      </c>
      <c r="E5109">
        <v>144.35499999999999</v>
      </c>
      <c r="F5109">
        <v>87.602034120400006</v>
      </c>
    </row>
    <row r="5110" spans="1:6" x14ac:dyDescent="0.25">
      <c r="A5110" t="s">
        <v>14</v>
      </c>
      <c r="B5110" s="26">
        <v>45229.75</v>
      </c>
      <c r="C5110" t="s">
        <v>12</v>
      </c>
      <c r="D5110">
        <v>117.65389999999999</v>
      </c>
      <c r="E5110">
        <v>144.35499999999999</v>
      </c>
      <c r="F5110">
        <v>87.602034120400006</v>
      </c>
    </row>
    <row r="5111" spans="1:6" x14ac:dyDescent="0.25">
      <c r="A5111" t="s">
        <v>14</v>
      </c>
      <c r="B5111" s="26">
        <v>45229.791666666664</v>
      </c>
      <c r="C5111" t="s">
        <v>12</v>
      </c>
      <c r="D5111">
        <v>117.65389999999999</v>
      </c>
      <c r="E5111">
        <v>144.35499999999999</v>
      </c>
      <c r="F5111">
        <v>87.602034120400006</v>
      </c>
    </row>
    <row r="5112" spans="1:6" x14ac:dyDescent="0.25">
      <c r="A5112" t="s">
        <v>14</v>
      </c>
      <c r="B5112" s="26">
        <v>45229.833333333336</v>
      </c>
      <c r="C5112" t="s">
        <v>12</v>
      </c>
      <c r="D5112">
        <v>117.65389999999999</v>
      </c>
      <c r="E5112">
        <v>144.35499999999999</v>
      </c>
      <c r="F5112">
        <v>87.602034120400006</v>
      </c>
    </row>
    <row r="5113" spans="1:6" x14ac:dyDescent="0.25">
      <c r="A5113" t="s">
        <v>14</v>
      </c>
      <c r="B5113" s="26">
        <v>45229.875</v>
      </c>
      <c r="C5113" t="s">
        <v>12</v>
      </c>
      <c r="D5113">
        <v>117.65300000000001</v>
      </c>
      <c r="E5113">
        <v>144.35499999999999</v>
      </c>
      <c r="F5113">
        <v>87.604986876300003</v>
      </c>
    </row>
    <row r="5114" spans="1:6" x14ac:dyDescent="0.25">
      <c r="A5114" t="s">
        <v>14</v>
      </c>
      <c r="B5114" s="26">
        <v>45229.916666666664</v>
      </c>
      <c r="C5114" t="s">
        <v>12</v>
      </c>
      <c r="D5114">
        <v>117.65389999999999</v>
      </c>
      <c r="E5114">
        <v>144.35499999999999</v>
      </c>
      <c r="F5114">
        <v>87.602034120400006</v>
      </c>
    </row>
    <row r="5115" spans="1:6" x14ac:dyDescent="0.25">
      <c r="A5115" t="s">
        <v>14</v>
      </c>
      <c r="B5115" s="26">
        <v>45229.958333333336</v>
      </c>
      <c r="C5115" t="s">
        <v>12</v>
      </c>
      <c r="D5115">
        <v>117.65389999999999</v>
      </c>
      <c r="E5115">
        <v>144.35499999999999</v>
      </c>
      <c r="F5115">
        <v>87.602034120400006</v>
      </c>
    </row>
    <row r="5116" spans="1:6" x14ac:dyDescent="0.25">
      <c r="A5116" t="s">
        <v>14</v>
      </c>
      <c r="B5116" s="26">
        <v>45230</v>
      </c>
      <c r="C5116" t="s">
        <v>12</v>
      </c>
      <c r="D5116">
        <v>117.6536</v>
      </c>
      <c r="E5116">
        <v>144.35499999999999</v>
      </c>
      <c r="F5116">
        <v>87.603018372400001</v>
      </c>
    </row>
    <row r="5117" spans="1:6" x14ac:dyDescent="0.25">
      <c r="A5117" t="s">
        <v>14</v>
      </c>
      <c r="B5117" s="26">
        <v>45230.041666666664</v>
      </c>
      <c r="C5117" t="s">
        <v>12</v>
      </c>
      <c r="D5117">
        <v>117.65300000000001</v>
      </c>
      <c r="E5117">
        <v>144.35499999999999</v>
      </c>
      <c r="F5117">
        <v>87.604986876300003</v>
      </c>
    </row>
    <row r="5118" spans="1:6" x14ac:dyDescent="0.25">
      <c r="A5118" t="s">
        <v>14</v>
      </c>
      <c r="B5118" s="26">
        <v>45230.083333333336</v>
      </c>
      <c r="C5118" t="s">
        <v>12</v>
      </c>
      <c r="D5118">
        <v>117.6533</v>
      </c>
      <c r="E5118">
        <v>144.35499999999999</v>
      </c>
      <c r="F5118">
        <v>87.604002624299994</v>
      </c>
    </row>
    <row r="5119" spans="1:6" x14ac:dyDescent="0.25">
      <c r="A5119" t="s">
        <v>14</v>
      </c>
      <c r="B5119" s="26">
        <v>45230.125</v>
      </c>
      <c r="C5119" t="s">
        <v>12</v>
      </c>
      <c r="D5119">
        <v>117.65300000000001</v>
      </c>
      <c r="E5119">
        <v>144.35499999999999</v>
      </c>
      <c r="F5119">
        <v>87.604986876300003</v>
      </c>
    </row>
    <row r="5120" spans="1:6" x14ac:dyDescent="0.25">
      <c r="A5120" t="s">
        <v>14</v>
      </c>
      <c r="B5120" s="26">
        <v>45230.166666666664</v>
      </c>
      <c r="C5120" t="s">
        <v>12</v>
      </c>
      <c r="D5120">
        <v>117.6533</v>
      </c>
      <c r="E5120">
        <v>144.35499999999999</v>
      </c>
      <c r="F5120">
        <v>87.604002624299994</v>
      </c>
    </row>
    <row r="5121" spans="1:6" x14ac:dyDescent="0.25">
      <c r="A5121" t="s">
        <v>14</v>
      </c>
      <c r="B5121" s="26">
        <v>45230.208333333336</v>
      </c>
      <c r="C5121" t="s">
        <v>12</v>
      </c>
      <c r="D5121">
        <v>117.65300000000001</v>
      </c>
      <c r="E5121">
        <v>144.35499999999999</v>
      </c>
      <c r="F5121">
        <v>87.604986876300003</v>
      </c>
    </row>
    <row r="5122" spans="1:6" x14ac:dyDescent="0.25">
      <c r="A5122" t="s">
        <v>14</v>
      </c>
      <c r="B5122" s="26">
        <v>45230.25</v>
      </c>
      <c r="C5122" t="s">
        <v>12</v>
      </c>
      <c r="D5122">
        <v>117.6533</v>
      </c>
      <c r="E5122">
        <v>144.35499999999999</v>
      </c>
      <c r="F5122">
        <v>87.604002624299994</v>
      </c>
    </row>
    <row r="5123" spans="1:6" x14ac:dyDescent="0.25">
      <c r="A5123" t="s">
        <v>14</v>
      </c>
      <c r="B5123" s="26">
        <v>45230.291666666664</v>
      </c>
      <c r="C5123" t="s">
        <v>12</v>
      </c>
      <c r="D5123">
        <v>117.6524</v>
      </c>
      <c r="E5123">
        <v>144.35499999999999</v>
      </c>
      <c r="F5123">
        <v>87.606955380200006</v>
      </c>
    </row>
    <row r="5124" spans="1:6" x14ac:dyDescent="0.25">
      <c r="A5124" t="s">
        <v>14</v>
      </c>
      <c r="B5124" s="26">
        <v>45230.333333333336</v>
      </c>
      <c r="C5124" t="s">
        <v>12</v>
      </c>
      <c r="D5124">
        <v>117.65179999999999</v>
      </c>
      <c r="E5124">
        <v>144.35499999999999</v>
      </c>
      <c r="F5124">
        <v>87.608923884199996</v>
      </c>
    </row>
    <row r="5125" spans="1:6" x14ac:dyDescent="0.25">
      <c r="A5125" t="s">
        <v>14</v>
      </c>
      <c r="B5125" s="26">
        <v>45230.375</v>
      </c>
      <c r="C5125" t="s">
        <v>12</v>
      </c>
      <c r="D5125">
        <v>117.6521</v>
      </c>
      <c r="E5125">
        <v>144.35499999999999</v>
      </c>
      <c r="F5125">
        <v>87.607939632200001</v>
      </c>
    </row>
    <row r="5126" spans="1:6" x14ac:dyDescent="0.25">
      <c r="A5126" t="s">
        <v>14</v>
      </c>
      <c r="B5126" s="26">
        <v>45230.416666666664</v>
      </c>
      <c r="C5126" t="s">
        <v>12</v>
      </c>
      <c r="D5126">
        <v>117.65300000000001</v>
      </c>
      <c r="E5126">
        <v>144.35499999999999</v>
      </c>
      <c r="F5126">
        <v>87.604986876300003</v>
      </c>
    </row>
    <row r="5127" spans="1:6" x14ac:dyDescent="0.25">
      <c r="A5127" t="s">
        <v>14</v>
      </c>
      <c r="B5127" s="26">
        <v>45230.458333333336</v>
      </c>
      <c r="C5127" t="s">
        <v>12</v>
      </c>
      <c r="D5127">
        <v>117.6527</v>
      </c>
      <c r="E5127">
        <v>144.35499999999999</v>
      </c>
      <c r="F5127">
        <v>87.605971128299998</v>
      </c>
    </row>
    <row r="5128" spans="1:6" x14ac:dyDescent="0.25">
      <c r="A5128" t="s">
        <v>14</v>
      </c>
      <c r="B5128" s="26">
        <v>45230.5</v>
      </c>
      <c r="C5128" t="s">
        <v>12</v>
      </c>
      <c r="D5128">
        <v>117.6542</v>
      </c>
      <c r="E5128">
        <v>144.35499999999999</v>
      </c>
      <c r="F5128">
        <v>87.601049868399997</v>
      </c>
    </row>
    <row r="5129" spans="1:6" x14ac:dyDescent="0.25">
      <c r="A5129" t="s">
        <v>14</v>
      </c>
      <c r="B5129" s="26">
        <v>45230.541666666664</v>
      </c>
      <c r="C5129" t="s">
        <v>12</v>
      </c>
      <c r="D5129">
        <v>117.6533</v>
      </c>
      <c r="E5129">
        <v>144.35499999999999</v>
      </c>
      <c r="F5129">
        <v>87.604002624299994</v>
      </c>
    </row>
    <row r="5130" spans="1:6" x14ac:dyDescent="0.25">
      <c r="A5130" t="s">
        <v>14</v>
      </c>
      <c r="B5130" s="26">
        <v>45230.583333333336</v>
      </c>
      <c r="C5130" t="s">
        <v>12</v>
      </c>
      <c r="D5130">
        <v>117.65300000000001</v>
      </c>
      <c r="E5130">
        <v>144.35499999999999</v>
      </c>
      <c r="F5130">
        <v>87.604986876300003</v>
      </c>
    </row>
    <row r="5131" spans="1:6" x14ac:dyDescent="0.25">
      <c r="A5131" t="s">
        <v>14</v>
      </c>
      <c r="B5131" s="26">
        <v>45230.625</v>
      </c>
      <c r="C5131" t="s">
        <v>12</v>
      </c>
      <c r="D5131">
        <v>117.65389999999999</v>
      </c>
      <c r="E5131">
        <v>144.35499999999999</v>
      </c>
      <c r="F5131">
        <v>87.602034120400006</v>
      </c>
    </row>
    <row r="5132" spans="1:6" x14ac:dyDescent="0.25">
      <c r="A5132" t="s">
        <v>14</v>
      </c>
      <c r="B5132" s="26">
        <v>45230.666666666664</v>
      </c>
      <c r="C5132" t="s">
        <v>12</v>
      </c>
      <c r="D5132">
        <v>117.6521</v>
      </c>
      <c r="E5132">
        <v>144.35499999999999</v>
      </c>
      <c r="F5132">
        <v>87.607939632200001</v>
      </c>
    </row>
    <row r="5133" spans="1:6" x14ac:dyDescent="0.25">
      <c r="A5133" t="s">
        <v>14</v>
      </c>
      <c r="B5133" s="26">
        <v>45230.708333333336</v>
      </c>
      <c r="C5133" t="s">
        <v>12</v>
      </c>
      <c r="D5133">
        <v>117.65179999999999</v>
      </c>
      <c r="E5133">
        <v>144.35499999999999</v>
      </c>
      <c r="F5133">
        <v>87.608923884199996</v>
      </c>
    </row>
    <row r="5134" spans="1:6" x14ac:dyDescent="0.25">
      <c r="A5134" t="s">
        <v>14</v>
      </c>
      <c r="B5134" s="26">
        <v>45230.75</v>
      </c>
      <c r="C5134" t="s">
        <v>12</v>
      </c>
      <c r="D5134">
        <v>117.6515</v>
      </c>
      <c r="E5134">
        <v>144.35499999999999</v>
      </c>
      <c r="F5134">
        <v>87.609908136100003</v>
      </c>
    </row>
    <row r="5135" spans="1:6" x14ac:dyDescent="0.25">
      <c r="A5135" t="s">
        <v>14</v>
      </c>
      <c r="B5135" s="26">
        <v>45230.791666666664</v>
      </c>
      <c r="C5135" t="s">
        <v>12</v>
      </c>
      <c r="D5135">
        <v>117.6524</v>
      </c>
      <c r="E5135">
        <v>144.35499999999999</v>
      </c>
      <c r="F5135">
        <v>87.606955380200006</v>
      </c>
    </row>
    <row r="5136" spans="1:6" x14ac:dyDescent="0.25">
      <c r="A5136" t="s">
        <v>14</v>
      </c>
      <c r="B5136" s="26">
        <v>45230.833333333336</v>
      </c>
      <c r="C5136" t="s">
        <v>12</v>
      </c>
      <c r="D5136">
        <v>117.6515</v>
      </c>
      <c r="E5136">
        <v>144.35499999999999</v>
      </c>
      <c r="F5136">
        <v>87.609908136100003</v>
      </c>
    </row>
    <row r="5137" spans="1:6" x14ac:dyDescent="0.25">
      <c r="A5137" t="s">
        <v>14</v>
      </c>
      <c r="B5137" s="26">
        <v>45230.875</v>
      </c>
      <c r="C5137" t="s">
        <v>12</v>
      </c>
      <c r="D5137">
        <v>117.6512</v>
      </c>
      <c r="E5137">
        <v>144.35499999999999</v>
      </c>
      <c r="F5137">
        <v>87.610892388099998</v>
      </c>
    </row>
    <row r="5138" spans="1:6" x14ac:dyDescent="0.25">
      <c r="A5138" t="s">
        <v>14</v>
      </c>
      <c r="B5138" s="26">
        <v>45230.916666666664</v>
      </c>
      <c r="C5138" t="s">
        <v>12</v>
      </c>
      <c r="D5138">
        <v>117.6506</v>
      </c>
      <c r="E5138">
        <v>144.35499999999999</v>
      </c>
      <c r="F5138">
        <v>87.612860892</v>
      </c>
    </row>
    <row r="5139" spans="1:6" x14ac:dyDescent="0.25">
      <c r="A5139" t="s">
        <v>14</v>
      </c>
      <c r="B5139" s="26">
        <v>45230.958333333336</v>
      </c>
      <c r="C5139" t="s">
        <v>12</v>
      </c>
      <c r="D5139">
        <v>117.6512</v>
      </c>
      <c r="E5139">
        <v>144.35499999999999</v>
      </c>
      <c r="F5139">
        <v>87.610892388099998</v>
      </c>
    </row>
    <row r="5140" spans="1:6" x14ac:dyDescent="0.25">
      <c r="A5140" t="s">
        <v>14</v>
      </c>
      <c r="B5140" s="26">
        <v>45231</v>
      </c>
      <c r="C5140" t="s">
        <v>12</v>
      </c>
      <c r="D5140">
        <v>117.65089999999999</v>
      </c>
      <c r="E5140">
        <v>144.35499999999999</v>
      </c>
      <c r="F5140">
        <v>87.611876640099993</v>
      </c>
    </row>
    <row r="5141" spans="1:6" x14ac:dyDescent="0.25">
      <c r="A5141" t="s">
        <v>14</v>
      </c>
      <c r="B5141" s="26">
        <v>45231.041666666664</v>
      </c>
      <c r="C5141" t="s">
        <v>12</v>
      </c>
      <c r="D5141">
        <v>117.6506</v>
      </c>
      <c r="E5141">
        <v>144.35499999999999</v>
      </c>
      <c r="F5141">
        <v>87.612860892</v>
      </c>
    </row>
    <row r="5142" spans="1:6" x14ac:dyDescent="0.25">
      <c r="A5142" t="s">
        <v>14</v>
      </c>
      <c r="B5142" s="26">
        <v>45231.083333333336</v>
      </c>
      <c r="C5142" t="s">
        <v>12</v>
      </c>
      <c r="D5142">
        <v>117.6503</v>
      </c>
      <c r="E5142">
        <v>144.35499999999999</v>
      </c>
      <c r="F5142">
        <v>87.613845143999995</v>
      </c>
    </row>
    <row r="5143" spans="1:6" x14ac:dyDescent="0.25">
      <c r="A5143" t="s">
        <v>14</v>
      </c>
      <c r="B5143" s="26">
        <v>45231.125</v>
      </c>
      <c r="C5143" t="s">
        <v>12</v>
      </c>
      <c r="D5143">
        <v>117.6512</v>
      </c>
      <c r="E5143">
        <v>144.35499999999999</v>
      </c>
      <c r="F5143">
        <v>87.610892388099998</v>
      </c>
    </row>
    <row r="5144" spans="1:6" x14ac:dyDescent="0.25">
      <c r="A5144" t="s">
        <v>14</v>
      </c>
      <c r="B5144" s="26">
        <v>45231.166666666664</v>
      </c>
      <c r="C5144" t="s">
        <v>12</v>
      </c>
      <c r="D5144">
        <v>117.6515</v>
      </c>
      <c r="E5144">
        <v>144.35499999999999</v>
      </c>
      <c r="F5144">
        <v>87.609908136100003</v>
      </c>
    </row>
    <row r="5145" spans="1:6" x14ac:dyDescent="0.25">
      <c r="A5145" t="s">
        <v>14</v>
      </c>
      <c r="B5145" s="26">
        <v>45231.208333333336</v>
      </c>
      <c r="C5145" t="s">
        <v>12</v>
      </c>
      <c r="D5145">
        <v>117.6499</v>
      </c>
      <c r="E5145">
        <v>144.35499999999999</v>
      </c>
      <c r="F5145">
        <v>87.615157479999993</v>
      </c>
    </row>
    <row r="5146" spans="1:6" x14ac:dyDescent="0.25">
      <c r="A5146" t="s">
        <v>14</v>
      </c>
      <c r="B5146" s="26">
        <v>45231.25</v>
      </c>
      <c r="C5146" t="s">
        <v>12</v>
      </c>
      <c r="D5146">
        <v>117.65089999999999</v>
      </c>
      <c r="E5146">
        <v>144.35499999999999</v>
      </c>
      <c r="F5146">
        <v>87.611876640099993</v>
      </c>
    </row>
    <row r="5147" spans="1:6" x14ac:dyDescent="0.25">
      <c r="A5147" t="s">
        <v>14</v>
      </c>
      <c r="B5147" s="26">
        <v>45231.291666666664</v>
      </c>
      <c r="C5147" t="s">
        <v>12</v>
      </c>
      <c r="D5147">
        <v>117.6493</v>
      </c>
      <c r="E5147">
        <v>144.35499999999999</v>
      </c>
      <c r="F5147">
        <v>87.617125983899996</v>
      </c>
    </row>
    <row r="5148" spans="1:6" x14ac:dyDescent="0.25">
      <c r="A5148" t="s">
        <v>14</v>
      </c>
      <c r="B5148" s="26">
        <v>45231.333333333336</v>
      </c>
      <c r="C5148" t="s">
        <v>12</v>
      </c>
      <c r="D5148">
        <v>117.6506</v>
      </c>
      <c r="E5148">
        <v>144.35499999999999</v>
      </c>
      <c r="F5148">
        <v>87.612860892</v>
      </c>
    </row>
    <row r="5149" spans="1:6" x14ac:dyDescent="0.25">
      <c r="A5149" t="s">
        <v>14</v>
      </c>
      <c r="B5149" s="26">
        <v>45231.375</v>
      </c>
      <c r="C5149" t="s">
        <v>12</v>
      </c>
      <c r="D5149">
        <v>117.64960000000001</v>
      </c>
      <c r="E5149">
        <v>144.35499999999999</v>
      </c>
      <c r="F5149">
        <v>87.616141731900001</v>
      </c>
    </row>
    <row r="5150" spans="1:6" x14ac:dyDescent="0.25">
      <c r="A5150" t="s">
        <v>14</v>
      </c>
      <c r="B5150" s="26">
        <v>45231.416666666664</v>
      </c>
      <c r="C5150" t="s">
        <v>12</v>
      </c>
      <c r="D5150">
        <v>117.6493</v>
      </c>
      <c r="E5150">
        <v>144.35499999999999</v>
      </c>
      <c r="F5150">
        <v>87.617125983899996</v>
      </c>
    </row>
  </sheetData>
  <phoneticPr fontId="20" type="noConversion"/>
  <conditionalFormatting sqref="G234">
    <cfRule type="expression" dxfId="270" priority="39">
      <formula>AND(TRUNC(10000*(G234-TRUNC(G234)))=0, CELL("format", G234) = "F4")</formula>
    </cfRule>
  </conditionalFormatting>
  <conditionalFormatting sqref="I234">
    <cfRule type="expression" dxfId="269" priority="37">
      <formula>AND(TRUNC(10000*(I234-TRUNC(I234)))=0, CELL("format", I234) = "F4")</formula>
    </cfRule>
  </conditionalFormatting>
  <conditionalFormatting sqref="J233">
    <cfRule type="expression" dxfId="268" priority="36">
      <formula>AND(TRUNC(10000*(J233-TRUNC(J233)))=0, CELL("format", J233) = "F4")</formula>
    </cfRule>
  </conditionalFormatting>
  <conditionalFormatting sqref="H234">
    <cfRule type="expression" dxfId="267" priority="35">
      <formula>AND(TRUNC(10000*(H234-TRUNC(H234)))=0, CELL("format", H234) = "F4")</formula>
    </cfRule>
  </conditionalFormatting>
  <conditionalFormatting sqref="H235">
    <cfRule type="expression" dxfId="266" priority="34">
      <formula>AND(TRUNC(10000*(H235-TRUNC(H235)))=0, CELL("format", H235) = "F4")</formula>
    </cfRule>
  </conditionalFormatting>
  <conditionalFormatting sqref="H566">
    <cfRule type="expression" dxfId="265" priority="31">
      <formula>AND(TRUNC(10000*(H566-TRUNC(H566)))=0, CELL("format", H566) = "F4")</formula>
    </cfRule>
  </conditionalFormatting>
  <conditionalFormatting sqref="I566">
    <cfRule type="expression" dxfId="264" priority="32">
      <formula>AND(TRUNC(10000*(I566-TRUNC(I566)))=0, CELL("format", I566) = "F4")</formula>
    </cfRule>
  </conditionalFormatting>
  <conditionalFormatting sqref="J566">
    <cfRule type="expression" dxfId="263" priority="33">
      <formula>AND(TRUNC(10000*(J566-TRUNC(J566)))=0, CELL("format", J566) = "F4")</formula>
    </cfRule>
  </conditionalFormatting>
  <conditionalFormatting sqref="H658">
    <cfRule type="expression" dxfId="262" priority="28">
      <formula>AND(TRUNC(10000*(H658-TRUNC(H658)))=0, CELL("format", H658) = "F4")</formula>
    </cfRule>
  </conditionalFormatting>
  <conditionalFormatting sqref="I658">
    <cfRule type="expression" dxfId="261" priority="29">
      <formula>AND(TRUNC(10000*(I658-TRUNC(I658)))=0, CELL("format", I658) = "F4")</formula>
    </cfRule>
  </conditionalFormatting>
  <conditionalFormatting sqref="J658">
    <cfRule type="expression" dxfId="260" priority="30">
      <formula>AND(TRUNC(10000*(J658-TRUNC(J658)))=0, CELL("format", J658) = "F4")</formula>
    </cfRule>
  </conditionalFormatting>
  <conditionalFormatting sqref="H1164">
    <cfRule type="expression" dxfId="259" priority="25">
      <formula>AND(TRUNC(10000*(H1164-TRUNC(H1164)))=0, CELL("format", H1164) = "F4")</formula>
    </cfRule>
  </conditionalFormatting>
  <conditionalFormatting sqref="I1164">
    <cfRule type="expression" dxfId="258" priority="26">
      <formula>AND(TRUNC(10000*(I1164-TRUNC(I1164)))=0, CELL("format", I1164) = "F4")</formula>
    </cfRule>
  </conditionalFormatting>
  <conditionalFormatting sqref="J1164">
    <cfRule type="expression" dxfId="257" priority="27">
      <formula>AND(TRUNC(10000*(J1164-TRUNC(J1164)))=0, CELL("format", J1164) = "F4")</formula>
    </cfRule>
  </conditionalFormatting>
  <conditionalFormatting sqref="H2675">
    <cfRule type="expression" dxfId="256" priority="22">
      <formula>AND(TRUNC(10000*(H2675-TRUNC(H2675)))=0, CELL("format", H2675) = "F4")</formula>
    </cfRule>
  </conditionalFormatting>
  <conditionalFormatting sqref="I2675">
    <cfRule type="expression" dxfId="255" priority="23">
      <formula>AND(TRUNC(10000*(I2675-TRUNC(I2675)))=0, CELL("format", I2675) = "F4")</formula>
    </cfRule>
  </conditionalFormatting>
  <conditionalFormatting sqref="J2675">
    <cfRule type="expression" dxfId="254" priority="24">
      <formula>AND(TRUNC(10000*(J2675-TRUNC(J2675)))=0, CELL("format", J2675) = "F4")</formula>
    </cfRule>
  </conditionalFormatting>
  <conditionalFormatting sqref="H3323">
    <cfRule type="expression" dxfId="253" priority="19">
      <formula>AND(TRUNC(10000*(H3323-TRUNC(H3323)))=0, CELL("format", H3323) = "F4")</formula>
    </cfRule>
  </conditionalFormatting>
  <conditionalFormatting sqref="I3323">
    <cfRule type="expression" dxfId="252" priority="20">
      <formula>AND(TRUNC(10000*(I3323-TRUNC(I3323)))=0, CELL("format", I3323) = "F4")</formula>
    </cfRule>
  </conditionalFormatting>
  <conditionalFormatting sqref="J3323">
    <cfRule type="expression" dxfId="251" priority="21">
      <formula>AND(TRUNC(10000*(J3323-TRUNC(J3323)))=0, CELL("format", J3323) = "F4")</formula>
    </cfRule>
  </conditionalFormatting>
  <conditionalFormatting sqref="H441">
    <cfRule type="expression" dxfId="250" priority="16">
      <formula>AND(TRUNC(10000*(H441-TRUNC(H441)))=0, CELL("format", H441) = "F4")</formula>
    </cfRule>
  </conditionalFormatting>
  <conditionalFormatting sqref="I441">
    <cfRule type="expression" dxfId="249" priority="17">
      <formula>AND(TRUNC(10000*(I441-TRUNC(I441)))=0, CELL("format", I441) = "F4")</formula>
    </cfRule>
  </conditionalFormatting>
  <conditionalFormatting sqref="J441">
    <cfRule type="expression" dxfId="248" priority="18">
      <formula>AND(TRUNC(10000*(J441-TRUNC(J441)))=0, CELL("format", J441) = "F4")</formula>
    </cfRule>
  </conditionalFormatting>
  <conditionalFormatting sqref="H969">
    <cfRule type="expression" dxfId="247" priority="13">
      <formula>AND(TRUNC(10000*(H969-TRUNC(H969)))=0, CELL("format", H969) = "F4")</formula>
    </cfRule>
  </conditionalFormatting>
  <conditionalFormatting sqref="I969">
    <cfRule type="expression" dxfId="246" priority="14">
      <formula>AND(TRUNC(10000*(I969-TRUNC(I969)))=0, CELL("format", I969) = "F4")</formula>
    </cfRule>
  </conditionalFormatting>
  <conditionalFormatting sqref="J969">
    <cfRule type="expression" dxfId="245" priority="15">
      <formula>AND(TRUNC(10000*(J969-TRUNC(J969)))=0, CELL("format", J969) = "F4")</formula>
    </cfRule>
  </conditionalFormatting>
  <conditionalFormatting sqref="H1930">
    <cfRule type="expression" dxfId="244" priority="10">
      <formula>AND(TRUNC(10000*(H1930-TRUNC(H1930)))=0, CELL("format", H1930) = "F4")</formula>
    </cfRule>
  </conditionalFormatting>
  <conditionalFormatting sqref="I1930">
    <cfRule type="expression" dxfId="243" priority="11">
      <formula>AND(TRUNC(10000*(I1930-TRUNC(I1930)))=0, CELL("format", I1930) = "F4")</formula>
    </cfRule>
  </conditionalFormatting>
  <conditionalFormatting sqref="J1930">
    <cfRule type="expression" dxfId="242" priority="12">
      <formula>AND(TRUNC(10000*(J1930-TRUNC(J1930)))=0, CELL("format", J1930) = "F4")</formula>
    </cfRule>
  </conditionalFormatting>
  <conditionalFormatting sqref="H2484">
    <cfRule type="expression" dxfId="241" priority="7">
      <formula>AND(TRUNC(10000*(H2484-TRUNC(H2484)))=0, CELL("format", H2484) = "F4")</formula>
    </cfRule>
  </conditionalFormatting>
  <conditionalFormatting sqref="I2484">
    <cfRule type="expression" dxfId="240" priority="8">
      <formula>AND(TRUNC(10000*(I2484-TRUNC(I2484)))=0, CELL("format", I2484) = "F4")</formula>
    </cfRule>
  </conditionalFormatting>
  <conditionalFormatting sqref="J2484">
    <cfRule type="expression" dxfId="239" priority="9">
      <formula>AND(TRUNC(10000*(J2484-TRUNC(J2484)))=0, CELL("format", J2484) = "F4")</formula>
    </cfRule>
  </conditionalFormatting>
  <conditionalFormatting sqref="H2630">
    <cfRule type="expression" dxfId="238" priority="4">
      <formula>AND(TRUNC(10000*(H2630-TRUNC(H2630)))=0, CELL("format", H2630) = "F4")</formula>
    </cfRule>
  </conditionalFormatting>
  <conditionalFormatting sqref="I2630">
    <cfRule type="expression" dxfId="237" priority="5">
      <formula>AND(TRUNC(10000*(I2630-TRUNC(I2630)))=0, CELL("format", I2630) = "F4")</formula>
    </cfRule>
  </conditionalFormatting>
  <conditionalFormatting sqref="J2630">
    <cfRule type="expression" dxfId="236" priority="6">
      <formula>AND(TRUNC(10000*(J2630-TRUNC(J2630)))=0, CELL("format", J2630) = "F4")</formula>
    </cfRule>
  </conditionalFormatting>
  <conditionalFormatting sqref="H3442">
    <cfRule type="expression" dxfId="235" priority="1">
      <formula>AND(TRUNC(10000*(H3442-TRUNC(H3442)))=0, CELL("format", H3442) = "F4")</formula>
    </cfRule>
  </conditionalFormatting>
  <conditionalFormatting sqref="I3442">
    <cfRule type="expression" dxfId="234" priority="2">
      <formula>AND(TRUNC(10000*(I3442-TRUNC(I3442)))=0, CELL("format", I3442) = "F4")</formula>
    </cfRule>
  </conditionalFormatting>
  <conditionalFormatting sqref="J3442">
    <cfRule type="expression" dxfId="233" priority="3">
      <formula>AND(TRUNC(10000*(J3442-TRUNC(J3442)))=0, CELL("format", J3442) = "F4")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K5152"/>
  <sheetViews>
    <sheetView workbookViewId="0">
      <selection activeCell="D1" sqref="D1:D1048576"/>
    </sheetView>
  </sheetViews>
  <sheetFormatPr defaultRowHeight="15" x14ac:dyDescent="0.25"/>
  <cols>
    <col min="1" max="1" width="10.85546875" bestFit="1" customWidth="1"/>
    <col min="2" max="2" width="23.42578125" style="26" customWidth="1"/>
    <col min="3" max="3" width="9.5703125" bestFit="1" customWidth="1"/>
    <col min="4" max="4" width="12.85546875" bestFit="1" customWidth="1"/>
    <col min="5" max="5" width="16.42578125" bestFit="1" customWidth="1"/>
    <col min="6" max="6" width="12" bestFit="1" customWidth="1"/>
    <col min="7" max="7" width="19.140625" style="3" customWidth="1"/>
    <col min="8" max="8" width="15.5703125" bestFit="1" customWidth="1"/>
    <col min="9" max="9" width="13.42578125" customWidth="1"/>
  </cols>
  <sheetData>
    <row r="1" spans="1:10" x14ac:dyDescent="0.25">
      <c r="A1" s="18" t="s">
        <v>0</v>
      </c>
      <c r="B1" s="24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5" t="s">
        <v>6</v>
      </c>
      <c r="H1" s="15" t="s">
        <v>9</v>
      </c>
      <c r="I1" s="15" t="s">
        <v>7</v>
      </c>
      <c r="J1" s="15" t="s">
        <v>8</v>
      </c>
    </row>
    <row r="2" spans="1:10" x14ac:dyDescent="0.25">
      <c r="A2" t="s">
        <v>15</v>
      </c>
      <c r="B2" s="25" t="s">
        <v>13</v>
      </c>
      <c r="C2" t="s">
        <v>12</v>
      </c>
      <c r="D2">
        <v>118.8246</v>
      </c>
      <c r="E2">
        <v>144.12</v>
      </c>
      <c r="F2">
        <v>82.990157479999993</v>
      </c>
    </row>
    <row r="3" spans="1:10" x14ac:dyDescent="0.25">
      <c r="A3" t="s">
        <v>15</v>
      </c>
      <c r="B3" s="26">
        <v>45017.041666666664</v>
      </c>
      <c r="C3" t="s">
        <v>12</v>
      </c>
      <c r="D3">
        <v>118.82769999999999</v>
      </c>
      <c r="E3">
        <v>144.12</v>
      </c>
      <c r="F3">
        <v>82.979986876300003</v>
      </c>
    </row>
    <row r="4" spans="1:10" x14ac:dyDescent="0.25">
      <c r="A4" t="s">
        <v>15</v>
      </c>
      <c r="B4" s="26">
        <v>45017.083333333336</v>
      </c>
      <c r="C4" t="s">
        <v>12</v>
      </c>
      <c r="D4">
        <v>118.8246</v>
      </c>
      <c r="E4">
        <v>144.12</v>
      </c>
      <c r="F4">
        <v>82.990157479999993</v>
      </c>
    </row>
    <row r="5" spans="1:10" x14ac:dyDescent="0.25">
      <c r="A5" t="s">
        <v>15</v>
      </c>
      <c r="B5" s="26">
        <v>45017.125</v>
      </c>
      <c r="C5" t="s">
        <v>12</v>
      </c>
      <c r="D5">
        <v>118.8246</v>
      </c>
      <c r="E5">
        <v>144.12</v>
      </c>
      <c r="F5">
        <v>82.990157479999993</v>
      </c>
    </row>
    <row r="6" spans="1:10" x14ac:dyDescent="0.25">
      <c r="A6" t="s">
        <v>15</v>
      </c>
      <c r="B6" s="26">
        <v>45017.166666666664</v>
      </c>
      <c r="C6" t="s">
        <v>12</v>
      </c>
      <c r="D6">
        <v>118.8246</v>
      </c>
      <c r="E6">
        <v>144.12</v>
      </c>
      <c r="F6">
        <v>82.990157479999993</v>
      </c>
    </row>
    <row r="7" spans="1:10" x14ac:dyDescent="0.25">
      <c r="A7" t="s">
        <v>15</v>
      </c>
      <c r="B7" s="26">
        <v>45017.208333333336</v>
      </c>
      <c r="C7" t="s">
        <v>12</v>
      </c>
      <c r="D7">
        <v>118.8246</v>
      </c>
      <c r="E7">
        <v>144.12</v>
      </c>
      <c r="F7">
        <v>82.990157479999993</v>
      </c>
    </row>
    <row r="8" spans="1:10" x14ac:dyDescent="0.25">
      <c r="A8" t="s">
        <v>15</v>
      </c>
      <c r="B8" s="26">
        <v>45017.25</v>
      </c>
      <c r="C8" t="s">
        <v>12</v>
      </c>
      <c r="D8">
        <v>118.8246</v>
      </c>
      <c r="E8">
        <v>144.12</v>
      </c>
      <c r="F8">
        <v>82.990157479999993</v>
      </c>
    </row>
    <row r="9" spans="1:10" x14ac:dyDescent="0.25">
      <c r="A9" t="s">
        <v>15</v>
      </c>
      <c r="B9" s="26">
        <v>45017.291666666664</v>
      </c>
      <c r="C9" t="s">
        <v>12</v>
      </c>
      <c r="D9">
        <v>118.8246</v>
      </c>
      <c r="E9">
        <v>144.12</v>
      </c>
      <c r="F9">
        <v>82.990157479999993</v>
      </c>
    </row>
    <row r="10" spans="1:10" x14ac:dyDescent="0.25">
      <c r="A10" t="s">
        <v>15</v>
      </c>
      <c r="B10" s="26">
        <v>45017.333333333336</v>
      </c>
      <c r="C10" t="s">
        <v>12</v>
      </c>
      <c r="D10">
        <v>118.8246</v>
      </c>
      <c r="E10">
        <v>144.12</v>
      </c>
      <c r="F10">
        <v>82.990157479999993</v>
      </c>
    </row>
    <row r="11" spans="1:10" x14ac:dyDescent="0.25">
      <c r="A11" t="s">
        <v>15</v>
      </c>
      <c r="B11" s="26">
        <v>45017.375</v>
      </c>
      <c r="C11" t="s">
        <v>12</v>
      </c>
      <c r="D11">
        <v>118.8246</v>
      </c>
      <c r="E11">
        <v>144.12</v>
      </c>
      <c r="F11">
        <v>82.990157479999993</v>
      </c>
    </row>
    <row r="12" spans="1:10" x14ac:dyDescent="0.25">
      <c r="A12" t="s">
        <v>15</v>
      </c>
      <c r="B12" s="26">
        <v>45017.416666666664</v>
      </c>
      <c r="C12" t="s">
        <v>12</v>
      </c>
      <c r="D12">
        <v>118.8246</v>
      </c>
      <c r="E12">
        <v>144.12</v>
      </c>
      <c r="F12">
        <v>82.990157479999993</v>
      </c>
    </row>
    <row r="13" spans="1:10" x14ac:dyDescent="0.25">
      <c r="A13" t="s">
        <v>15</v>
      </c>
      <c r="B13" s="26">
        <v>45017.458333333336</v>
      </c>
      <c r="C13" t="s">
        <v>12</v>
      </c>
      <c r="D13">
        <v>118.82769999999999</v>
      </c>
      <c r="E13">
        <v>144.12</v>
      </c>
      <c r="F13">
        <v>82.979986876300003</v>
      </c>
    </row>
    <row r="14" spans="1:10" x14ac:dyDescent="0.25">
      <c r="A14" t="s">
        <v>15</v>
      </c>
      <c r="B14" s="26">
        <v>45017.5</v>
      </c>
      <c r="C14" t="s">
        <v>12</v>
      </c>
      <c r="D14">
        <v>118.8246</v>
      </c>
      <c r="E14">
        <v>144.12</v>
      </c>
      <c r="F14">
        <v>82.990157479999993</v>
      </c>
    </row>
    <row r="15" spans="1:10" x14ac:dyDescent="0.25">
      <c r="A15" t="s">
        <v>15</v>
      </c>
      <c r="B15" s="26">
        <v>45017.541666666664</v>
      </c>
      <c r="C15" t="s">
        <v>12</v>
      </c>
      <c r="D15">
        <v>118.8246</v>
      </c>
      <c r="E15">
        <v>144.12</v>
      </c>
      <c r="F15">
        <v>82.990157479999993</v>
      </c>
    </row>
    <row r="16" spans="1:10" x14ac:dyDescent="0.25">
      <c r="A16" t="s">
        <v>15</v>
      </c>
      <c r="B16" s="26">
        <v>45017.583333333336</v>
      </c>
      <c r="C16" t="s">
        <v>12</v>
      </c>
      <c r="D16">
        <v>118.8246</v>
      </c>
      <c r="E16">
        <v>144.12</v>
      </c>
      <c r="F16">
        <v>82.990157479999993</v>
      </c>
    </row>
    <row r="17" spans="1:6" x14ac:dyDescent="0.25">
      <c r="A17" t="s">
        <v>15</v>
      </c>
      <c r="B17" s="26">
        <v>45017.625</v>
      </c>
      <c r="C17" t="s">
        <v>12</v>
      </c>
      <c r="D17">
        <v>118.8246</v>
      </c>
      <c r="E17">
        <v>144.12</v>
      </c>
      <c r="F17">
        <v>82.990157479999993</v>
      </c>
    </row>
    <row r="18" spans="1:6" x14ac:dyDescent="0.25">
      <c r="A18" t="s">
        <v>15</v>
      </c>
      <c r="B18" s="26">
        <v>45017.666666666664</v>
      </c>
      <c r="C18" t="s">
        <v>12</v>
      </c>
      <c r="D18">
        <v>118.82769999999999</v>
      </c>
      <c r="E18">
        <v>144.12</v>
      </c>
      <c r="F18">
        <v>82.979986876300003</v>
      </c>
    </row>
    <row r="19" spans="1:6" x14ac:dyDescent="0.25">
      <c r="A19" t="s">
        <v>15</v>
      </c>
      <c r="B19" s="26">
        <v>45017.708333333336</v>
      </c>
      <c r="C19" t="s">
        <v>12</v>
      </c>
      <c r="D19">
        <v>118.8246</v>
      </c>
      <c r="E19">
        <v>144.12</v>
      </c>
      <c r="F19">
        <v>82.990157479999993</v>
      </c>
    </row>
    <row r="20" spans="1:6" x14ac:dyDescent="0.25">
      <c r="A20" t="s">
        <v>15</v>
      </c>
      <c r="B20" s="26">
        <v>45017.75</v>
      </c>
      <c r="C20" t="s">
        <v>12</v>
      </c>
      <c r="D20">
        <v>118.8246</v>
      </c>
      <c r="E20">
        <v>144.12</v>
      </c>
      <c r="F20">
        <v>82.990157479999993</v>
      </c>
    </row>
    <row r="21" spans="1:6" x14ac:dyDescent="0.25">
      <c r="A21" t="s">
        <v>15</v>
      </c>
      <c r="B21" s="26">
        <v>45017.791666666664</v>
      </c>
      <c r="C21" t="s">
        <v>12</v>
      </c>
      <c r="D21">
        <v>118.8216</v>
      </c>
      <c r="E21">
        <v>144.12</v>
      </c>
      <c r="F21">
        <v>82.999999999699995</v>
      </c>
    </row>
    <row r="22" spans="1:6" x14ac:dyDescent="0.25">
      <c r="A22" t="s">
        <v>15</v>
      </c>
      <c r="B22" s="26">
        <v>45017.833333333336</v>
      </c>
      <c r="C22" t="s">
        <v>12</v>
      </c>
      <c r="D22">
        <v>118.8216</v>
      </c>
      <c r="E22">
        <v>144.12</v>
      </c>
      <c r="F22">
        <v>82.999999999699995</v>
      </c>
    </row>
    <row r="23" spans="1:6" x14ac:dyDescent="0.25">
      <c r="A23" t="s">
        <v>15</v>
      </c>
      <c r="B23" s="26">
        <v>45017.875</v>
      </c>
      <c r="C23" t="s">
        <v>12</v>
      </c>
      <c r="D23">
        <v>118.8216</v>
      </c>
      <c r="E23">
        <v>144.12</v>
      </c>
      <c r="F23">
        <v>82.999999999699995</v>
      </c>
    </row>
    <row r="24" spans="1:6" x14ac:dyDescent="0.25">
      <c r="A24" t="s">
        <v>15</v>
      </c>
      <c r="B24" s="26">
        <v>45017.916666666664</v>
      </c>
      <c r="C24" t="s">
        <v>12</v>
      </c>
      <c r="D24">
        <v>118.8216</v>
      </c>
      <c r="E24">
        <v>144.12</v>
      </c>
      <c r="F24">
        <v>82.999999999699995</v>
      </c>
    </row>
    <row r="25" spans="1:6" x14ac:dyDescent="0.25">
      <c r="A25" t="s">
        <v>15</v>
      </c>
      <c r="B25" s="26">
        <v>45017.958333333336</v>
      </c>
      <c r="C25" t="s">
        <v>12</v>
      </c>
      <c r="D25">
        <v>118.8216</v>
      </c>
      <c r="E25">
        <v>144.12</v>
      </c>
      <c r="F25">
        <v>82.999999999699995</v>
      </c>
    </row>
    <row r="26" spans="1:6" x14ac:dyDescent="0.25">
      <c r="A26" t="s">
        <v>15</v>
      </c>
      <c r="B26" s="26">
        <v>45018</v>
      </c>
      <c r="C26" t="s">
        <v>12</v>
      </c>
      <c r="D26">
        <v>118.8216</v>
      </c>
      <c r="E26">
        <v>144.12</v>
      </c>
      <c r="F26">
        <v>82.999999999699995</v>
      </c>
    </row>
    <row r="27" spans="1:6" x14ac:dyDescent="0.25">
      <c r="A27" t="s">
        <v>15</v>
      </c>
      <c r="B27" s="26">
        <v>45018.041666666664</v>
      </c>
      <c r="C27" t="s">
        <v>12</v>
      </c>
      <c r="D27">
        <v>118.8186</v>
      </c>
      <c r="E27">
        <v>144.12</v>
      </c>
      <c r="F27">
        <v>83.009842519399996</v>
      </c>
    </row>
    <row r="28" spans="1:6" x14ac:dyDescent="0.25">
      <c r="A28" t="s">
        <v>15</v>
      </c>
      <c r="B28" s="26">
        <v>45018.083333333336</v>
      </c>
      <c r="C28" t="s">
        <v>12</v>
      </c>
      <c r="D28">
        <v>118.8216</v>
      </c>
      <c r="E28">
        <v>144.12</v>
      </c>
      <c r="F28">
        <v>82.999999999699995</v>
      </c>
    </row>
    <row r="29" spans="1:6" x14ac:dyDescent="0.25">
      <c r="A29" t="s">
        <v>15</v>
      </c>
      <c r="B29" s="26">
        <v>45018.125</v>
      </c>
      <c r="C29" t="s">
        <v>12</v>
      </c>
      <c r="D29">
        <v>118.8186</v>
      </c>
      <c r="E29">
        <v>144.12</v>
      </c>
      <c r="F29">
        <v>83.009842519399996</v>
      </c>
    </row>
    <row r="30" spans="1:6" x14ac:dyDescent="0.25">
      <c r="A30" t="s">
        <v>15</v>
      </c>
      <c r="B30" s="26">
        <v>45018.166666666664</v>
      </c>
      <c r="C30" t="s">
        <v>12</v>
      </c>
      <c r="D30">
        <v>118.8216</v>
      </c>
      <c r="E30">
        <v>144.12</v>
      </c>
      <c r="F30">
        <v>82.999999999699995</v>
      </c>
    </row>
    <row r="31" spans="1:6" x14ac:dyDescent="0.25">
      <c r="A31" t="s">
        <v>15</v>
      </c>
      <c r="B31" s="26">
        <v>45018.208333333336</v>
      </c>
      <c r="C31" t="s">
        <v>12</v>
      </c>
      <c r="D31">
        <v>118.8186</v>
      </c>
      <c r="E31">
        <v>144.12</v>
      </c>
      <c r="F31">
        <v>83.009842519399996</v>
      </c>
    </row>
    <row r="32" spans="1:6" x14ac:dyDescent="0.25">
      <c r="A32" t="s">
        <v>15</v>
      </c>
      <c r="B32" s="26">
        <v>45018.25</v>
      </c>
      <c r="C32" t="s">
        <v>12</v>
      </c>
      <c r="D32">
        <v>118.8186</v>
      </c>
      <c r="E32">
        <v>144.12</v>
      </c>
      <c r="F32">
        <v>83.009842519399996</v>
      </c>
    </row>
    <row r="33" spans="1:6" x14ac:dyDescent="0.25">
      <c r="A33" t="s">
        <v>15</v>
      </c>
      <c r="B33" s="26">
        <v>45018.291666666664</v>
      </c>
      <c r="C33" t="s">
        <v>12</v>
      </c>
      <c r="D33">
        <v>118.8216</v>
      </c>
      <c r="E33">
        <v>144.12</v>
      </c>
      <c r="F33">
        <v>82.999999999699995</v>
      </c>
    </row>
    <row r="34" spans="1:6" x14ac:dyDescent="0.25">
      <c r="A34" t="s">
        <v>15</v>
      </c>
      <c r="B34" s="26">
        <v>45018.333333333336</v>
      </c>
      <c r="C34" t="s">
        <v>12</v>
      </c>
      <c r="D34">
        <v>118.8186</v>
      </c>
      <c r="E34">
        <v>144.12</v>
      </c>
      <c r="F34">
        <v>83.009842519399996</v>
      </c>
    </row>
    <row r="35" spans="1:6" x14ac:dyDescent="0.25">
      <c r="A35" t="s">
        <v>15</v>
      </c>
      <c r="B35" s="26">
        <v>45018.375</v>
      </c>
      <c r="C35" t="s">
        <v>12</v>
      </c>
      <c r="D35">
        <v>118.8186</v>
      </c>
      <c r="E35">
        <v>144.12</v>
      </c>
      <c r="F35">
        <v>83.009842519399996</v>
      </c>
    </row>
    <row r="36" spans="1:6" x14ac:dyDescent="0.25">
      <c r="A36" t="s">
        <v>15</v>
      </c>
      <c r="B36" s="26">
        <v>45018.416666666664</v>
      </c>
      <c r="C36" t="s">
        <v>12</v>
      </c>
      <c r="D36">
        <v>118.8186</v>
      </c>
      <c r="E36">
        <v>144.12</v>
      </c>
      <c r="F36">
        <v>83.009842519399996</v>
      </c>
    </row>
    <row r="37" spans="1:6" x14ac:dyDescent="0.25">
      <c r="A37" t="s">
        <v>15</v>
      </c>
      <c r="B37" s="26">
        <v>45018.458333333336</v>
      </c>
      <c r="C37" t="s">
        <v>12</v>
      </c>
      <c r="D37">
        <v>118.8216</v>
      </c>
      <c r="E37">
        <v>144.12</v>
      </c>
      <c r="F37">
        <v>82.999999999699995</v>
      </c>
    </row>
    <row r="38" spans="1:6" x14ac:dyDescent="0.25">
      <c r="A38" t="s">
        <v>15</v>
      </c>
      <c r="B38" s="26">
        <v>45018.5</v>
      </c>
      <c r="C38" t="s">
        <v>12</v>
      </c>
      <c r="D38">
        <v>118.8216</v>
      </c>
      <c r="E38">
        <v>144.12</v>
      </c>
      <c r="F38">
        <v>82.999999999699995</v>
      </c>
    </row>
    <row r="39" spans="1:6" x14ac:dyDescent="0.25">
      <c r="A39" t="s">
        <v>15</v>
      </c>
      <c r="B39" s="26">
        <v>45018.541666666664</v>
      </c>
      <c r="C39" t="s">
        <v>12</v>
      </c>
      <c r="D39">
        <v>118.8216</v>
      </c>
      <c r="E39">
        <v>144.12</v>
      </c>
      <c r="F39">
        <v>82.999999999699995</v>
      </c>
    </row>
    <row r="40" spans="1:6" x14ac:dyDescent="0.25">
      <c r="A40" t="s">
        <v>15</v>
      </c>
      <c r="B40" s="26">
        <v>45018.583333333336</v>
      </c>
      <c r="C40" t="s">
        <v>12</v>
      </c>
      <c r="D40">
        <v>118.8216</v>
      </c>
      <c r="E40">
        <v>144.12</v>
      </c>
      <c r="F40">
        <v>82.999999999699995</v>
      </c>
    </row>
    <row r="41" spans="1:6" x14ac:dyDescent="0.25">
      <c r="A41" t="s">
        <v>15</v>
      </c>
      <c r="B41" s="26">
        <v>45018.625</v>
      </c>
      <c r="C41" t="s">
        <v>12</v>
      </c>
      <c r="D41">
        <v>118.8186</v>
      </c>
      <c r="E41">
        <v>144.12</v>
      </c>
      <c r="F41">
        <v>83.009842519399996</v>
      </c>
    </row>
    <row r="42" spans="1:6" x14ac:dyDescent="0.25">
      <c r="A42" t="s">
        <v>15</v>
      </c>
      <c r="B42" s="26">
        <v>45018.666666666664</v>
      </c>
      <c r="C42" t="s">
        <v>12</v>
      </c>
      <c r="D42">
        <v>118.8216</v>
      </c>
      <c r="E42">
        <v>144.12</v>
      </c>
      <c r="F42">
        <v>82.999999999699995</v>
      </c>
    </row>
    <row r="43" spans="1:6" x14ac:dyDescent="0.25">
      <c r="A43" t="s">
        <v>15</v>
      </c>
      <c r="B43" s="26">
        <v>45018.708333333336</v>
      </c>
      <c r="C43" t="s">
        <v>12</v>
      </c>
      <c r="D43">
        <v>118.8186</v>
      </c>
      <c r="E43">
        <v>144.12</v>
      </c>
      <c r="F43">
        <v>83.009842519399996</v>
      </c>
    </row>
    <row r="44" spans="1:6" x14ac:dyDescent="0.25">
      <c r="A44" t="s">
        <v>15</v>
      </c>
      <c r="B44" s="26">
        <v>45018.75</v>
      </c>
      <c r="C44" t="s">
        <v>12</v>
      </c>
      <c r="D44">
        <v>118.8186</v>
      </c>
      <c r="E44">
        <v>144.12</v>
      </c>
      <c r="F44">
        <v>83.009842519399996</v>
      </c>
    </row>
    <row r="45" spans="1:6" x14ac:dyDescent="0.25">
      <c r="A45" t="s">
        <v>15</v>
      </c>
      <c r="B45" s="26">
        <v>45018.791666666664</v>
      </c>
      <c r="C45" t="s">
        <v>12</v>
      </c>
      <c r="D45">
        <v>118.8186</v>
      </c>
      <c r="E45">
        <v>144.12</v>
      </c>
      <c r="F45">
        <v>83.009842519399996</v>
      </c>
    </row>
    <row r="46" spans="1:6" x14ac:dyDescent="0.25">
      <c r="A46" t="s">
        <v>15</v>
      </c>
      <c r="B46" s="26">
        <v>45018.833333333336</v>
      </c>
      <c r="C46" t="s">
        <v>12</v>
      </c>
      <c r="D46">
        <v>118.8186</v>
      </c>
      <c r="E46">
        <v>144.12</v>
      </c>
      <c r="F46">
        <v>83.009842519399996</v>
      </c>
    </row>
    <row r="47" spans="1:6" x14ac:dyDescent="0.25">
      <c r="A47" t="s">
        <v>15</v>
      </c>
      <c r="B47" s="26">
        <v>45018.875</v>
      </c>
      <c r="C47" t="s">
        <v>12</v>
      </c>
      <c r="D47">
        <v>118.8186</v>
      </c>
      <c r="E47">
        <v>144.12</v>
      </c>
      <c r="F47">
        <v>83.009842519399996</v>
      </c>
    </row>
    <row r="48" spans="1:6" x14ac:dyDescent="0.25">
      <c r="A48" t="s">
        <v>15</v>
      </c>
      <c r="B48" s="26">
        <v>45018.916666666664</v>
      </c>
      <c r="C48" t="s">
        <v>12</v>
      </c>
      <c r="D48">
        <v>118.8186</v>
      </c>
      <c r="E48">
        <v>144.12</v>
      </c>
      <c r="F48">
        <v>83.009842519399996</v>
      </c>
    </row>
    <row r="49" spans="1:6" x14ac:dyDescent="0.25">
      <c r="A49" t="s">
        <v>15</v>
      </c>
      <c r="B49" s="26">
        <v>45018.958333333336</v>
      </c>
      <c r="C49" t="s">
        <v>12</v>
      </c>
      <c r="D49">
        <v>118.8186</v>
      </c>
      <c r="E49">
        <v>144.12</v>
      </c>
      <c r="F49">
        <v>83.009842519399996</v>
      </c>
    </row>
    <row r="50" spans="1:6" x14ac:dyDescent="0.25">
      <c r="A50" t="s">
        <v>15</v>
      </c>
      <c r="B50" s="26">
        <v>45019</v>
      </c>
      <c r="C50" t="s">
        <v>12</v>
      </c>
      <c r="D50">
        <v>118.8186</v>
      </c>
      <c r="E50">
        <v>144.12</v>
      </c>
      <c r="F50">
        <v>83.009842519399996</v>
      </c>
    </row>
    <row r="51" spans="1:6" x14ac:dyDescent="0.25">
      <c r="A51" t="s">
        <v>15</v>
      </c>
      <c r="B51" s="26">
        <v>45019.041666666664</v>
      </c>
      <c r="C51" t="s">
        <v>12</v>
      </c>
      <c r="D51">
        <v>118.8155</v>
      </c>
      <c r="E51">
        <v>144.12</v>
      </c>
      <c r="F51">
        <v>83.020013122999998</v>
      </c>
    </row>
    <row r="52" spans="1:6" x14ac:dyDescent="0.25">
      <c r="A52" t="s">
        <v>15</v>
      </c>
      <c r="B52" s="26">
        <v>45019.083333333336</v>
      </c>
      <c r="C52" t="s">
        <v>12</v>
      </c>
      <c r="D52">
        <v>118.8155</v>
      </c>
      <c r="E52">
        <v>144.12</v>
      </c>
      <c r="F52">
        <v>83.020013122999998</v>
      </c>
    </row>
    <row r="53" spans="1:6" x14ac:dyDescent="0.25">
      <c r="A53" t="s">
        <v>15</v>
      </c>
      <c r="B53" s="26">
        <v>45019.125</v>
      </c>
      <c r="C53" t="s">
        <v>12</v>
      </c>
      <c r="D53">
        <v>118.8155</v>
      </c>
      <c r="E53">
        <v>144.12</v>
      </c>
      <c r="F53">
        <v>83.020013122999998</v>
      </c>
    </row>
    <row r="54" spans="1:6" x14ac:dyDescent="0.25">
      <c r="A54" t="s">
        <v>15</v>
      </c>
      <c r="B54" s="26">
        <v>45019.166666666664</v>
      </c>
      <c r="C54" t="s">
        <v>12</v>
      </c>
      <c r="D54">
        <v>118.8155</v>
      </c>
      <c r="E54">
        <v>144.12</v>
      </c>
      <c r="F54">
        <v>83.020013122999998</v>
      </c>
    </row>
    <row r="55" spans="1:6" x14ac:dyDescent="0.25">
      <c r="A55" t="s">
        <v>15</v>
      </c>
      <c r="B55" s="26">
        <v>45019.208333333336</v>
      </c>
      <c r="C55" t="s">
        <v>12</v>
      </c>
      <c r="D55">
        <v>118.8186</v>
      </c>
      <c r="E55">
        <v>144.12</v>
      </c>
      <c r="F55">
        <v>83.009842519399996</v>
      </c>
    </row>
    <row r="56" spans="1:6" x14ac:dyDescent="0.25">
      <c r="A56" t="s">
        <v>15</v>
      </c>
      <c r="B56" s="26">
        <v>45019.25</v>
      </c>
      <c r="C56" t="s">
        <v>12</v>
      </c>
      <c r="D56">
        <v>118.8155</v>
      </c>
      <c r="E56">
        <v>144.12</v>
      </c>
      <c r="F56">
        <v>83.020013122999998</v>
      </c>
    </row>
    <row r="57" spans="1:6" x14ac:dyDescent="0.25">
      <c r="A57" t="s">
        <v>15</v>
      </c>
      <c r="B57" s="26">
        <v>45019.291666666664</v>
      </c>
      <c r="C57" t="s">
        <v>12</v>
      </c>
      <c r="D57">
        <v>118.8155</v>
      </c>
      <c r="E57">
        <v>144.12</v>
      </c>
      <c r="F57">
        <v>83.020013122999998</v>
      </c>
    </row>
    <row r="58" spans="1:6" x14ac:dyDescent="0.25">
      <c r="A58" t="s">
        <v>15</v>
      </c>
      <c r="B58" s="26">
        <v>45019.333333333336</v>
      </c>
      <c r="C58" t="s">
        <v>12</v>
      </c>
      <c r="D58">
        <v>118.8155</v>
      </c>
      <c r="E58">
        <v>144.12</v>
      </c>
      <c r="F58">
        <v>83.020013122999998</v>
      </c>
    </row>
    <row r="59" spans="1:6" x14ac:dyDescent="0.25">
      <c r="A59" t="s">
        <v>15</v>
      </c>
      <c r="B59" s="26">
        <v>45019.375</v>
      </c>
      <c r="C59" t="s">
        <v>12</v>
      </c>
      <c r="D59">
        <v>118.8246</v>
      </c>
      <c r="E59">
        <v>144.12</v>
      </c>
      <c r="F59">
        <v>82.990157479999993</v>
      </c>
    </row>
    <row r="60" spans="1:6" x14ac:dyDescent="0.25">
      <c r="A60" t="s">
        <v>15</v>
      </c>
      <c r="B60" s="26">
        <v>45019.416666666664</v>
      </c>
      <c r="C60" t="s">
        <v>12</v>
      </c>
      <c r="D60">
        <v>118.8246</v>
      </c>
      <c r="E60">
        <v>144.12</v>
      </c>
      <c r="F60">
        <v>82.990157479999993</v>
      </c>
    </row>
    <row r="61" spans="1:6" x14ac:dyDescent="0.25">
      <c r="A61" t="s">
        <v>15</v>
      </c>
      <c r="B61" s="26">
        <v>45019.458333333336</v>
      </c>
      <c r="C61" t="s">
        <v>12</v>
      </c>
      <c r="D61">
        <v>118.82769999999999</v>
      </c>
      <c r="E61">
        <v>144.12</v>
      </c>
      <c r="F61">
        <v>82.979986876300003</v>
      </c>
    </row>
    <row r="62" spans="1:6" x14ac:dyDescent="0.25">
      <c r="A62" t="s">
        <v>15</v>
      </c>
      <c r="B62" s="26">
        <v>45019.5</v>
      </c>
      <c r="C62" t="s">
        <v>12</v>
      </c>
      <c r="D62">
        <v>118.82769999999999</v>
      </c>
      <c r="E62">
        <v>144.12</v>
      </c>
      <c r="F62">
        <v>82.979986876300003</v>
      </c>
    </row>
    <row r="63" spans="1:6" x14ac:dyDescent="0.25">
      <c r="A63" t="s">
        <v>15</v>
      </c>
      <c r="B63" s="26">
        <v>45019.541666666664</v>
      </c>
      <c r="C63" t="s">
        <v>12</v>
      </c>
      <c r="D63">
        <v>118.82769999999999</v>
      </c>
      <c r="E63">
        <v>144.12</v>
      </c>
      <c r="F63">
        <v>82.979986876300003</v>
      </c>
    </row>
    <row r="64" spans="1:6" x14ac:dyDescent="0.25">
      <c r="A64" t="s">
        <v>15</v>
      </c>
      <c r="B64" s="26">
        <v>45019.583333333336</v>
      </c>
      <c r="C64" t="s">
        <v>12</v>
      </c>
      <c r="D64">
        <v>118.83069999999999</v>
      </c>
      <c r="E64">
        <v>144.12</v>
      </c>
      <c r="F64">
        <v>82.970144356600002</v>
      </c>
    </row>
    <row r="65" spans="1:6" x14ac:dyDescent="0.25">
      <c r="A65" t="s">
        <v>15</v>
      </c>
      <c r="B65" s="26">
        <v>45019.625</v>
      </c>
      <c r="C65" t="s">
        <v>12</v>
      </c>
      <c r="D65">
        <v>118.83069999999999</v>
      </c>
      <c r="E65">
        <v>144.12</v>
      </c>
      <c r="F65">
        <v>82.970144356600002</v>
      </c>
    </row>
    <row r="66" spans="1:6" x14ac:dyDescent="0.25">
      <c r="A66" t="s">
        <v>15</v>
      </c>
      <c r="B66" s="26">
        <v>45019.666666666664</v>
      </c>
      <c r="C66" t="s">
        <v>12</v>
      </c>
      <c r="D66">
        <v>118.83069999999999</v>
      </c>
      <c r="E66">
        <v>144.12</v>
      </c>
      <c r="F66">
        <v>82.970144356600002</v>
      </c>
    </row>
    <row r="67" spans="1:6" x14ac:dyDescent="0.25">
      <c r="A67" t="s">
        <v>15</v>
      </c>
      <c r="B67" s="26">
        <v>45019.708333333336</v>
      </c>
      <c r="C67" t="s">
        <v>12</v>
      </c>
      <c r="D67">
        <v>118.8338</v>
      </c>
      <c r="E67">
        <v>144.12</v>
      </c>
      <c r="F67">
        <v>82.959973752899998</v>
      </c>
    </row>
    <row r="68" spans="1:6" x14ac:dyDescent="0.25">
      <c r="A68" t="s">
        <v>15</v>
      </c>
      <c r="B68" s="26">
        <v>45019.75</v>
      </c>
      <c r="C68" t="s">
        <v>12</v>
      </c>
      <c r="D68">
        <v>118.83069999999999</v>
      </c>
      <c r="E68">
        <v>144.12</v>
      </c>
      <c r="F68">
        <v>82.970144356600002</v>
      </c>
    </row>
    <row r="69" spans="1:6" x14ac:dyDescent="0.25">
      <c r="A69" t="s">
        <v>15</v>
      </c>
      <c r="B69" s="26">
        <v>45019.791666666664</v>
      </c>
      <c r="C69" t="s">
        <v>12</v>
      </c>
      <c r="D69">
        <v>118.82769999999999</v>
      </c>
      <c r="E69">
        <v>144.12</v>
      </c>
      <c r="F69">
        <v>82.979986876300003</v>
      </c>
    </row>
    <row r="70" spans="1:6" x14ac:dyDescent="0.25">
      <c r="A70" t="s">
        <v>15</v>
      </c>
      <c r="B70" s="26">
        <v>45019.833333333336</v>
      </c>
      <c r="C70" t="s">
        <v>12</v>
      </c>
      <c r="D70">
        <v>118.83069999999999</v>
      </c>
      <c r="E70">
        <v>144.12</v>
      </c>
      <c r="F70">
        <v>82.970144356600002</v>
      </c>
    </row>
    <row r="71" spans="1:6" x14ac:dyDescent="0.25">
      <c r="A71" t="s">
        <v>15</v>
      </c>
      <c r="B71" s="26">
        <v>45019.875</v>
      </c>
      <c r="C71" t="s">
        <v>12</v>
      </c>
      <c r="D71">
        <v>118.83069999999999</v>
      </c>
      <c r="E71">
        <v>144.12</v>
      </c>
      <c r="F71">
        <v>82.970144356600002</v>
      </c>
    </row>
    <row r="72" spans="1:6" x14ac:dyDescent="0.25">
      <c r="A72" t="s">
        <v>15</v>
      </c>
      <c r="B72" s="26">
        <v>45019.916666666664</v>
      </c>
      <c r="C72" t="s">
        <v>12</v>
      </c>
      <c r="D72">
        <v>118.83069999999999</v>
      </c>
      <c r="E72">
        <v>144.12</v>
      </c>
      <c r="F72">
        <v>82.970144356600002</v>
      </c>
    </row>
    <row r="73" spans="1:6" x14ac:dyDescent="0.25">
      <c r="A73" t="s">
        <v>15</v>
      </c>
      <c r="B73" s="26">
        <v>45019.958333333336</v>
      </c>
      <c r="C73" t="s">
        <v>12</v>
      </c>
      <c r="D73">
        <v>118.83069999999999</v>
      </c>
      <c r="E73">
        <v>144.12</v>
      </c>
      <c r="F73">
        <v>82.970144356600002</v>
      </c>
    </row>
    <row r="74" spans="1:6" x14ac:dyDescent="0.25">
      <c r="A74" t="s">
        <v>15</v>
      </c>
      <c r="B74" s="26">
        <v>45020</v>
      </c>
      <c r="C74" t="s">
        <v>12</v>
      </c>
      <c r="D74">
        <v>118.82769999999999</v>
      </c>
      <c r="E74">
        <v>144.12</v>
      </c>
      <c r="F74">
        <v>82.979986876300003</v>
      </c>
    </row>
    <row r="75" spans="1:6" x14ac:dyDescent="0.25">
      <c r="A75" t="s">
        <v>15</v>
      </c>
      <c r="B75" s="26">
        <v>45020.041666666664</v>
      </c>
      <c r="C75" t="s">
        <v>12</v>
      </c>
      <c r="D75">
        <v>118.83069999999999</v>
      </c>
      <c r="E75">
        <v>144.12</v>
      </c>
      <c r="F75">
        <v>82.970144356600002</v>
      </c>
    </row>
    <row r="76" spans="1:6" x14ac:dyDescent="0.25">
      <c r="A76" t="s">
        <v>15</v>
      </c>
      <c r="B76" s="26">
        <v>45020.083333333336</v>
      </c>
      <c r="C76" t="s">
        <v>12</v>
      </c>
      <c r="D76">
        <v>118.83069999999999</v>
      </c>
      <c r="E76">
        <v>144.12</v>
      </c>
      <c r="F76">
        <v>82.970144356600002</v>
      </c>
    </row>
    <row r="77" spans="1:6" x14ac:dyDescent="0.25">
      <c r="A77" t="s">
        <v>15</v>
      </c>
      <c r="B77" s="26">
        <v>45020.125</v>
      </c>
      <c r="C77" t="s">
        <v>12</v>
      </c>
      <c r="D77">
        <v>118.82769999999999</v>
      </c>
      <c r="E77">
        <v>144.12</v>
      </c>
      <c r="F77">
        <v>82.979986876300003</v>
      </c>
    </row>
    <row r="78" spans="1:6" x14ac:dyDescent="0.25">
      <c r="A78" t="s">
        <v>15</v>
      </c>
      <c r="B78" s="26">
        <v>45020.166666666664</v>
      </c>
      <c r="C78" t="s">
        <v>12</v>
      </c>
      <c r="D78">
        <v>118.82769999999999</v>
      </c>
      <c r="E78">
        <v>144.12</v>
      </c>
      <c r="F78">
        <v>82.979986876300003</v>
      </c>
    </row>
    <row r="79" spans="1:6" x14ac:dyDescent="0.25">
      <c r="A79" t="s">
        <v>15</v>
      </c>
      <c r="B79" s="26">
        <v>45020.208333333336</v>
      </c>
      <c r="C79" t="s">
        <v>12</v>
      </c>
      <c r="D79">
        <v>118.82769999999999</v>
      </c>
      <c r="E79">
        <v>144.12</v>
      </c>
      <c r="F79">
        <v>82.979986876300003</v>
      </c>
    </row>
    <row r="80" spans="1:6" x14ac:dyDescent="0.25">
      <c r="A80" t="s">
        <v>15</v>
      </c>
      <c r="B80" s="26">
        <v>45020.25</v>
      </c>
      <c r="C80" t="s">
        <v>12</v>
      </c>
      <c r="D80">
        <v>118.82769999999999</v>
      </c>
      <c r="E80">
        <v>144.12</v>
      </c>
      <c r="F80">
        <v>82.979986876300003</v>
      </c>
    </row>
    <row r="81" spans="1:6" x14ac:dyDescent="0.25">
      <c r="A81" t="s">
        <v>15</v>
      </c>
      <c r="B81" s="26">
        <v>45020.291666666664</v>
      </c>
      <c r="C81" t="s">
        <v>12</v>
      </c>
      <c r="D81">
        <v>118.82769999999999</v>
      </c>
      <c r="E81">
        <v>144.12</v>
      </c>
      <c r="F81">
        <v>82.979986876300003</v>
      </c>
    </row>
    <row r="82" spans="1:6" x14ac:dyDescent="0.25">
      <c r="A82" t="s">
        <v>15</v>
      </c>
      <c r="B82" s="26">
        <v>45020.333333333336</v>
      </c>
      <c r="C82" t="s">
        <v>12</v>
      </c>
      <c r="D82">
        <v>118.82769999999999</v>
      </c>
      <c r="E82">
        <v>144.12</v>
      </c>
      <c r="F82">
        <v>82.979986876300003</v>
      </c>
    </row>
    <row r="83" spans="1:6" x14ac:dyDescent="0.25">
      <c r="A83" t="s">
        <v>15</v>
      </c>
      <c r="B83" s="26">
        <v>45020.375</v>
      </c>
      <c r="C83" t="s">
        <v>12</v>
      </c>
      <c r="D83">
        <v>118.82769999999999</v>
      </c>
      <c r="E83">
        <v>144.12</v>
      </c>
      <c r="F83">
        <v>82.979986876300003</v>
      </c>
    </row>
    <row r="84" spans="1:6" x14ac:dyDescent="0.25">
      <c r="A84" t="s">
        <v>15</v>
      </c>
      <c r="B84" s="26">
        <v>45020.416666666664</v>
      </c>
      <c r="C84" t="s">
        <v>12</v>
      </c>
      <c r="D84">
        <v>118.82769999999999</v>
      </c>
      <c r="E84">
        <v>144.12</v>
      </c>
      <c r="F84">
        <v>82.979986876300003</v>
      </c>
    </row>
    <row r="85" spans="1:6" x14ac:dyDescent="0.25">
      <c r="A85" t="s">
        <v>15</v>
      </c>
      <c r="B85" s="26">
        <v>45020.458333333336</v>
      </c>
      <c r="C85" t="s">
        <v>12</v>
      </c>
      <c r="D85">
        <v>118.82769999999999</v>
      </c>
      <c r="E85">
        <v>144.12</v>
      </c>
      <c r="F85">
        <v>82.979986876300003</v>
      </c>
    </row>
    <row r="86" spans="1:6" x14ac:dyDescent="0.25">
      <c r="A86" t="s">
        <v>15</v>
      </c>
      <c r="B86" s="26">
        <v>45020.5</v>
      </c>
      <c r="C86" t="s">
        <v>12</v>
      </c>
      <c r="D86">
        <v>118.83069999999999</v>
      </c>
      <c r="E86">
        <v>144.12</v>
      </c>
      <c r="F86">
        <v>82.970144356600002</v>
      </c>
    </row>
    <row r="87" spans="1:6" x14ac:dyDescent="0.25">
      <c r="A87" t="s">
        <v>15</v>
      </c>
      <c r="B87" s="26">
        <v>45020.541666666664</v>
      </c>
      <c r="C87" t="s">
        <v>12</v>
      </c>
      <c r="D87">
        <v>118.83069999999999</v>
      </c>
      <c r="E87">
        <v>144.12</v>
      </c>
      <c r="F87">
        <v>82.970144356600002</v>
      </c>
    </row>
    <row r="88" spans="1:6" x14ac:dyDescent="0.25">
      <c r="A88" t="s">
        <v>15</v>
      </c>
      <c r="B88" s="26">
        <v>45020.583333333336</v>
      </c>
      <c r="C88" t="s">
        <v>12</v>
      </c>
      <c r="D88">
        <v>118.83069999999999</v>
      </c>
      <c r="E88">
        <v>144.12</v>
      </c>
      <c r="F88">
        <v>82.970144356600002</v>
      </c>
    </row>
    <row r="89" spans="1:6" x14ac:dyDescent="0.25">
      <c r="A89" t="s">
        <v>15</v>
      </c>
      <c r="B89" s="26">
        <v>45020.625</v>
      </c>
      <c r="C89" t="s">
        <v>12</v>
      </c>
      <c r="D89">
        <v>118.83069999999999</v>
      </c>
      <c r="E89">
        <v>144.12</v>
      </c>
      <c r="F89">
        <v>82.970144356600002</v>
      </c>
    </row>
    <row r="90" spans="1:6" x14ac:dyDescent="0.25">
      <c r="A90" t="s">
        <v>15</v>
      </c>
      <c r="B90" s="26">
        <v>45020.666666666664</v>
      </c>
      <c r="C90" t="s">
        <v>12</v>
      </c>
      <c r="D90">
        <v>118.83069999999999</v>
      </c>
      <c r="E90">
        <v>144.12</v>
      </c>
      <c r="F90">
        <v>82.970144356600002</v>
      </c>
    </row>
    <row r="91" spans="1:6" x14ac:dyDescent="0.25">
      <c r="A91" t="s">
        <v>15</v>
      </c>
      <c r="B91" s="26">
        <v>45020.708333333336</v>
      </c>
      <c r="C91" t="s">
        <v>12</v>
      </c>
      <c r="D91">
        <v>118.83069999999999</v>
      </c>
      <c r="E91">
        <v>144.12</v>
      </c>
      <c r="F91">
        <v>82.970144356600002</v>
      </c>
    </row>
    <row r="92" spans="1:6" x14ac:dyDescent="0.25">
      <c r="A92" t="s">
        <v>15</v>
      </c>
      <c r="B92" s="26">
        <v>45020.75</v>
      </c>
      <c r="C92" t="s">
        <v>12</v>
      </c>
      <c r="D92">
        <v>118.83069999999999</v>
      </c>
      <c r="E92">
        <v>144.12</v>
      </c>
      <c r="F92">
        <v>82.970144356600002</v>
      </c>
    </row>
    <row r="93" spans="1:6" x14ac:dyDescent="0.25">
      <c r="A93" t="s">
        <v>15</v>
      </c>
      <c r="B93" s="26">
        <v>45020.791666666664</v>
      </c>
      <c r="C93" t="s">
        <v>12</v>
      </c>
      <c r="D93">
        <v>118.83069999999999</v>
      </c>
      <c r="E93">
        <v>144.12</v>
      </c>
      <c r="F93">
        <v>82.970144356600002</v>
      </c>
    </row>
    <row r="94" spans="1:6" x14ac:dyDescent="0.25">
      <c r="A94" t="s">
        <v>15</v>
      </c>
      <c r="B94" s="26">
        <v>45020.833333333336</v>
      </c>
      <c r="C94" t="s">
        <v>12</v>
      </c>
      <c r="D94">
        <v>118.82769999999999</v>
      </c>
      <c r="E94">
        <v>144.12</v>
      </c>
      <c r="F94">
        <v>82.979986876300003</v>
      </c>
    </row>
    <row r="95" spans="1:6" x14ac:dyDescent="0.25">
      <c r="A95" t="s">
        <v>15</v>
      </c>
      <c r="B95" s="26">
        <v>45020.875</v>
      </c>
      <c r="C95" t="s">
        <v>12</v>
      </c>
      <c r="D95">
        <v>118.82769999999999</v>
      </c>
      <c r="E95">
        <v>144.12</v>
      </c>
      <c r="F95">
        <v>82.979986876300003</v>
      </c>
    </row>
    <row r="96" spans="1:6" x14ac:dyDescent="0.25">
      <c r="A96" t="s">
        <v>15</v>
      </c>
      <c r="B96" s="26">
        <v>45020.916666666664</v>
      </c>
      <c r="C96" t="s">
        <v>12</v>
      </c>
      <c r="D96">
        <v>118.82769999999999</v>
      </c>
      <c r="E96">
        <v>144.12</v>
      </c>
      <c r="F96">
        <v>82.979986876300003</v>
      </c>
    </row>
    <row r="97" spans="1:6" x14ac:dyDescent="0.25">
      <c r="A97" t="s">
        <v>15</v>
      </c>
      <c r="B97" s="26">
        <v>45020.958333333336</v>
      </c>
      <c r="C97" t="s">
        <v>12</v>
      </c>
      <c r="D97">
        <v>118.82769999999999</v>
      </c>
      <c r="E97">
        <v>144.12</v>
      </c>
      <c r="F97">
        <v>82.979986876300003</v>
      </c>
    </row>
    <row r="98" spans="1:6" x14ac:dyDescent="0.25">
      <c r="A98" t="s">
        <v>15</v>
      </c>
      <c r="B98" s="26">
        <v>45021</v>
      </c>
      <c r="C98" t="s">
        <v>12</v>
      </c>
      <c r="D98">
        <v>118.82769999999999</v>
      </c>
      <c r="E98">
        <v>144.12</v>
      </c>
      <c r="F98">
        <v>82.979986876300003</v>
      </c>
    </row>
    <row r="99" spans="1:6" x14ac:dyDescent="0.25">
      <c r="A99" t="s">
        <v>15</v>
      </c>
      <c r="B99" s="26">
        <v>45021.041666666664</v>
      </c>
      <c r="C99" t="s">
        <v>12</v>
      </c>
      <c r="D99">
        <v>118.82769999999999</v>
      </c>
      <c r="E99">
        <v>144.12</v>
      </c>
      <c r="F99">
        <v>82.979986876300003</v>
      </c>
    </row>
    <row r="100" spans="1:6" x14ac:dyDescent="0.25">
      <c r="A100" t="s">
        <v>15</v>
      </c>
      <c r="B100" s="26">
        <v>45021.083333333336</v>
      </c>
      <c r="C100" t="s">
        <v>12</v>
      </c>
      <c r="D100">
        <v>118.82769999999999</v>
      </c>
      <c r="E100">
        <v>144.12</v>
      </c>
      <c r="F100">
        <v>82.979986876300003</v>
      </c>
    </row>
    <row r="101" spans="1:6" x14ac:dyDescent="0.25">
      <c r="A101" t="s">
        <v>15</v>
      </c>
      <c r="B101" s="26">
        <v>45021.125</v>
      </c>
      <c r="C101" t="s">
        <v>12</v>
      </c>
      <c r="D101">
        <v>118.82769999999999</v>
      </c>
      <c r="E101">
        <v>144.12</v>
      </c>
      <c r="F101">
        <v>82.979986876300003</v>
      </c>
    </row>
    <row r="102" spans="1:6" x14ac:dyDescent="0.25">
      <c r="A102" t="s">
        <v>15</v>
      </c>
      <c r="B102" s="26">
        <v>45021.166666666664</v>
      </c>
      <c r="C102" t="s">
        <v>12</v>
      </c>
      <c r="D102">
        <v>118.82769999999999</v>
      </c>
      <c r="E102">
        <v>144.12</v>
      </c>
      <c r="F102">
        <v>82.979986876300003</v>
      </c>
    </row>
    <row r="103" spans="1:6" x14ac:dyDescent="0.25">
      <c r="A103" t="s">
        <v>15</v>
      </c>
      <c r="B103" s="26">
        <v>45021.208333333336</v>
      </c>
      <c r="C103" t="s">
        <v>12</v>
      </c>
      <c r="D103">
        <v>118.82769999999999</v>
      </c>
      <c r="E103">
        <v>144.12</v>
      </c>
      <c r="F103">
        <v>82.979986876300003</v>
      </c>
    </row>
    <row r="104" spans="1:6" x14ac:dyDescent="0.25">
      <c r="A104" t="s">
        <v>15</v>
      </c>
      <c r="B104" s="26">
        <v>45021.25</v>
      </c>
      <c r="C104" t="s">
        <v>12</v>
      </c>
      <c r="D104">
        <v>118.82769999999999</v>
      </c>
      <c r="E104">
        <v>144.12</v>
      </c>
      <c r="F104">
        <v>82.979986876300003</v>
      </c>
    </row>
    <row r="105" spans="1:6" x14ac:dyDescent="0.25">
      <c r="A105" t="s">
        <v>15</v>
      </c>
      <c r="B105" s="26">
        <v>45021.291666666664</v>
      </c>
      <c r="C105" t="s">
        <v>12</v>
      </c>
      <c r="D105">
        <v>118.8246</v>
      </c>
      <c r="E105">
        <v>144.12</v>
      </c>
      <c r="F105">
        <v>82.990157479999993</v>
      </c>
    </row>
    <row r="106" spans="1:6" x14ac:dyDescent="0.25">
      <c r="A106" t="s">
        <v>15</v>
      </c>
      <c r="B106" s="26">
        <v>45021.333333333336</v>
      </c>
      <c r="C106" t="s">
        <v>12</v>
      </c>
      <c r="D106">
        <v>118.82769999999999</v>
      </c>
      <c r="E106">
        <v>144.12</v>
      </c>
      <c r="F106">
        <v>82.979986876300003</v>
      </c>
    </row>
    <row r="107" spans="1:6" x14ac:dyDescent="0.25">
      <c r="A107" t="s">
        <v>15</v>
      </c>
      <c r="B107" s="26">
        <v>45021.375</v>
      </c>
      <c r="C107" t="s">
        <v>12</v>
      </c>
      <c r="D107">
        <v>118.82769999999999</v>
      </c>
      <c r="E107">
        <v>144.12</v>
      </c>
      <c r="F107">
        <v>82.979986876300003</v>
      </c>
    </row>
    <row r="108" spans="1:6" x14ac:dyDescent="0.25">
      <c r="A108" t="s">
        <v>15</v>
      </c>
      <c r="B108" s="26">
        <v>45021.416666666664</v>
      </c>
      <c r="C108" t="s">
        <v>12</v>
      </c>
      <c r="D108">
        <v>118.82769999999999</v>
      </c>
      <c r="E108">
        <v>144.12</v>
      </c>
      <c r="F108">
        <v>82.979986876300003</v>
      </c>
    </row>
    <row r="109" spans="1:6" x14ac:dyDescent="0.25">
      <c r="A109" t="s">
        <v>15</v>
      </c>
      <c r="B109" s="26">
        <v>45021.458333333336</v>
      </c>
      <c r="C109" t="s">
        <v>12</v>
      </c>
      <c r="D109">
        <v>118.82769999999999</v>
      </c>
      <c r="E109">
        <v>144.12</v>
      </c>
      <c r="F109">
        <v>82.979986876300003</v>
      </c>
    </row>
    <row r="110" spans="1:6" x14ac:dyDescent="0.25">
      <c r="A110" t="s">
        <v>15</v>
      </c>
      <c r="B110" s="26">
        <v>45021.5</v>
      </c>
      <c r="C110" t="s">
        <v>12</v>
      </c>
      <c r="D110">
        <v>118.83069999999999</v>
      </c>
      <c r="E110">
        <v>144.12</v>
      </c>
      <c r="F110">
        <v>82.970144356600002</v>
      </c>
    </row>
    <row r="111" spans="1:6" x14ac:dyDescent="0.25">
      <c r="A111" t="s">
        <v>15</v>
      </c>
      <c r="B111" s="26">
        <v>45021.541666666664</v>
      </c>
      <c r="C111" t="s">
        <v>12</v>
      </c>
      <c r="D111">
        <v>118.83069999999999</v>
      </c>
      <c r="E111">
        <v>144.12</v>
      </c>
      <c r="F111">
        <v>82.970144356600002</v>
      </c>
    </row>
    <row r="112" spans="1:6" x14ac:dyDescent="0.25">
      <c r="A112" t="s">
        <v>15</v>
      </c>
      <c r="B112" s="26">
        <v>45021.583333333336</v>
      </c>
      <c r="C112" t="s">
        <v>12</v>
      </c>
      <c r="D112">
        <v>118.83069999999999</v>
      </c>
      <c r="E112">
        <v>144.12</v>
      </c>
      <c r="F112">
        <v>82.970144356600002</v>
      </c>
    </row>
    <row r="113" spans="1:6" x14ac:dyDescent="0.25">
      <c r="A113" t="s">
        <v>15</v>
      </c>
      <c r="B113" s="26">
        <v>45021.625</v>
      </c>
      <c r="C113" t="s">
        <v>12</v>
      </c>
      <c r="D113">
        <v>118.83069999999999</v>
      </c>
      <c r="E113">
        <v>144.12</v>
      </c>
      <c r="F113">
        <v>82.970144356600002</v>
      </c>
    </row>
    <row r="114" spans="1:6" x14ac:dyDescent="0.25">
      <c r="A114" t="s">
        <v>15</v>
      </c>
      <c r="B114" s="26">
        <v>45021.666666666664</v>
      </c>
      <c r="C114" t="s">
        <v>12</v>
      </c>
      <c r="D114">
        <v>118.83069999999999</v>
      </c>
      <c r="E114">
        <v>144.12</v>
      </c>
      <c r="F114">
        <v>82.970144356600002</v>
      </c>
    </row>
    <row r="115" spans="1:6" x14ac:dyDescent="0.25">
      <c r="A115" t="s">
        <v>15</v>
      </c>
      <c r="B115" s="26">
        <v>45021.708333333336</v>
      </c>
      <c r="C115" t="s">
        <v>12</v>
      </c>
      <c r="D115">
        <v>118.83069999999999</v>
      </c>
      <c r="E115">
        <v>144.12</v>
      </c>
      <c r="F115">
        <v>82.970144356600002</v>
      </c>
    </row>
    <row r="116" spans="1:6" x14ac:dyDescent="0.25">
      <c r="A116" t="s">
        <v>15</v>
      </c>
      <c r="B116" s="26">
        <v>45021.75</v>
      </c>
      <c r="C116" t="s">
        <v>12</v>
      </c>
      <c r="D116">
        <v>118.83069999999999</v>
      </c>
      <c r="E116">
        <v>144.12</v>
      </c>
      <c r="F116">
        <v>82.970144356600002</v>
      </c>
    </row>
    <row r="117" spans="1:6" x14ac:dyDescent="0.25">
      <c r="A117" t="s">
        <v>15</v>
      </c>
      <c r="B117" s="26">
        <v>45021.791666666664</v>
      </c>
      <c r="C117" t="s">
        <v>12</v>
      </c>
      <c r="D117">
        <v>118.82769999999999</v>
      </c>
      <c r="E117">
        <v>144.12</v>
      </c>
      <c r="F117">
        <v>82.979986876300003</v>
      </c>
    </row>
    <row r="118" spans="1:6" x14ac:dyDescent="0.25">
      <c r="A118" t="s">
        <v>15</v>
      </c>
      <c r="B118" s="26">
        <v>45021.833333333336</v>
      </c>
      <c r="C118" t="s">
        <v>12</v>
      </c>
      <c r="D118">
        <v>118.82769999999999</v>
      </c>
      <c r="E118">
        <v>144.12</v>
      </c>
      <c r="F118">
        <v>82.979986876300003</v>
      </c>
    </row>
    <row r="119" spans="1:6" x14ac:dyDescent="0.25">
      <c r="A119" t="s">
        <v>15</v>
      </c>
      <c r="B119" s="26">
        <v>45021.875</v>
      </c>
      <c r="C119" t="s">
        <v>12</v>
      </c>
      <c r="D119">
        <v>118.82769999999999</v>
      </c>
      <c r="E119">
        <v>144.12</v>
      </c>
      <c r="F119">
        <v>82.979986876300003</v>
      </c>
    </row>
    <row r="120" spans="1:6" x14ac:dyDescent="0.25">
      <c r="A120" t="s">
        <v>15</v>
      </c>
      <c r="B120" s="26">
        <v>45021.916666666664</v>
      </c>
      <c r="C120" t="s">
        <v>12</v>
      </c>
      <c r="D120">
        <v>118.82769999999999</v>
      </c>
      <c r="E120">
        <v>144.12</v>
      </c>
      <c r="F120">
        <v>82.979986876300003</v>
      </c>
    </row>
    <row r="121" spans="1:6" x14ac:dyDescent="0.25">
      <c r="A121" t="s">
        <v>15</v>
      </c>
      <c r="B121" s="26">
        <v>45021.958333333336</v>
      </c>
      <c r="C121" t="s">
        <v>12</v>
      </c>
      <c r="D121">
        <v>118.82769999999999</v>
      </c>
      <c r="E121">
        <v>144.12</v>
      </c>
      <c r="F121">
        <v>82.979986876300003</v>
      </c>
    </row>
    <row r="122" spans="1:6" x14ac:dyDescent="0.25">
      <c r="A122" t="s">
        <v>15</v>
      </c>
      <c r="B122" s="26">
        <v>45022</v>
      </c>
      <c r="C122" t="s">
        <v>12</v>
      </c>
      <c r="D122">
        <v>118.82769999999999</v>
      </c>
      <c r="E122">
        <v>144.12</v>
      </c>
      <c r="F122">
        <v>82.979986876300003</v>
      </c>
    </row>
    <row r="123" spans="1:6" x14ac:dyDescent="0.25">
      <c r="A123" t="s">
        <v>15</v>
      </c>
      <c r="B123" s="26">
        <v>45022.041666666664</v>
      </c>
      <c r="C123" t="s">
        <v>12</v>
      </c>
      <c r="D123">
        <v>118.82769999999999</v>
      </c>
      <c r="E123">
        <v>144.12</v>
      </c>
      <c r="F123">
        <v>82.979986876300003</v>
      </c>
    </row>
    <row r="124" spans="1:6" x14ac:dyDescent="0.25">
      <c r="A124" t="s">
        <v>15</v>
      </c>
      <c r="B124" s="26">
        <v>45022.083333333336</v>
      </c>
      <c r="C124" t="s">
        <v>12</v>
      </c>
      <c r="D124">
        <v>118.82769999999999</v>
      </c>
      <c r="E124">
        <v>144.12</v>
      </c>
      <c r="F124">
        <v>82.979986876300003</v>
      </c>
    </row>
    <row r="125" spans="1:6" x14ac:dyDescent="0.25">
      <c r="A125" t="s">
        <v>15</v>
      </c>
      <c r="B125" s="26">
        <v>45022.125</v>
      </c>
      <c r="C125" t="s">
        <v>12</v>
      </c>
      <c r="D125">
        <v>118.82769999999999</v>
      </c>
      <c r="E125">
        <v>144.12</v>
      </c>
      <c r="F125">
        <v>82.979986876300003</v>
      </c>
    </row>
    <row r="126" spans="1:6" x14ac:dyDescent="0.25">
      <c r="A126" t="s">
        <v>15</v>
      </c>
      <c r="B126" s="26">
        <v>45022.166666666664</v>
      </c>
      <c r="C126" t="s">
        <v>12</v>
      </c>
      <c r="D126">
        <v>118.82769999999999</v>
      </c>
      <c r="E126">
        <v>144.12</v>
      </c>
      <c r="F126">
        <v>82.979986876300003</v>
      </c>
    </row>
    <row r="127" spans="1:6" x14ac:dyDescent="0.25">
      <c r="A127" t="s">
        <v>15</v>
      </c>
      <c r="B127" s="26">
        <v>45022.208333333336</v>
      </c>
      <c r="C127" t="s">
        <v>12</v>
      </c>
      <c r="D127">
        <v>118.82769999999999</v>
      </c>
      <c r="E127">
        <v>144.12</v>
      </c>
      <c r="F127">
        <v>82.979986876300003</v>
      </c>
    </row>
    <row r="128" spans="1:6" x14ac:dyDescent="0.25">
      <c r="A128" t="s">
        <v>15</v>
      </c>
      <c r="B128" s="26">
        <v>45022.25</v>
      </c>
      <c r="C128" t="s">
        <v>12</v>
      </c>
      <c r="D128">
        <v>118.8246</v>
      </c>
      <c r="E128">
        <v>144.12</v>
      </c>
      <c r="F128">
        <v>82.990157479999993</v>
      </c>
    </row>
    <row r="129" spans="1:6" x14ac:dyDescent="0.25">
      <c r="A129" t="s">
        <v>15</v>
      </c>
      <c r="B129" s="26">
        <v>45022.291666666664</v>
      </c>
      <c r="C129" t="s">
        <v>12</v>
      </c>
      <c r="D129">
        <v>118.8246</v>
      </c>
      <c r="E129">
        <v>144.12</v>
      </c>
      <c r="F129">
        <v>82.990157479999993</v>
      </c>
    </row>
    <row r="130" spans="1:6" x14ac:dyDescent="0.25">
      <c r="A130" t="s">
        <v>15</v>
      </c>
      <c r="B130" s="26">
        <v>45022.333333333336</v>
      </c>
      <c r="C130" t="s">
        <v>12</v>
      </c>
      <c r="D130">
        <v>118.82769999999999</v>
      </c>
      <c r="E130">
        <v>144.12</v>
      </c>
      <c r="F130">
        <v>82.979986876300003</v>
      </c>
    </row>
    <row r="131" spans="1:6" x14ac:dyDescent="0.25">
      <c r="A131" t="s">
        <v>15</v>
      </c>
      <c r="B131" s="26">
        <v>45022.375</v>
      </c>
      <c r="C131" t="s">
        <v>12</v>
      </c>
      <c r="D131">
        <v>118.82769999999999</v>
      </c>
      <c r="E131">
        <v>144.12</v>
      </c>
      <c r="F131">
        <v>82.979986876300003</v>
      </c>
    </row>
    <row r="132" spans="1:6" x14ac:dyDescent="0.25">
      <c r="A132" t="s">
        <v>15</v>
      </c>
      <c r="B132" s="26">
        <v>45022.416666666664</v>
      </c>
      <c r="C132" t="s">
        <v>12</v>
      </c>
      <c r="D132">
        <v>118.82769999999999</v>
      </c>
      <c r="E132">
        <v>144.12</v>
      </c>
      <c r="F132">
        <v>82.979986876300003</v>
      </c>
    </row>
    <row r="133" spans="1:6" x14ac:dyDescent="0.25">
      <c r="A133" t="s">
        <v>15</v>
      </c>
      <c r="B133" s="26">
        <v>45022.458333333336</v>
      </c>
      <c r="C133" t="s">
        <v>12</v>
      </c>
      <c r="D133">
        <v>118.8064</v>
      </c>
      <c r="E133">
        <v>144.12</v>
      </c>
      <c r="F133">
        <v>83.049868766100005</v>
      </c>
    </row>
    <row r="134" spans="1:6" x14ac:dyDescent="0.25">
      <c r="A134" t="s">
        <v>15</v>
      </c>
      <c r="B134" s="26">
        <v>45022.5</v>
      </c>
      <c r="C134" t="s">
        <v>12</v>
      </c>
      <c r="D134">
        <v>118.80329999999999</v>
      </c>
      <c r="E134">
        <v>144.12</v>
      </c>
      <c r="F134">
        <v>83.060039369699993</v>
      </c>
    </row>
    <row r="135" spans="1:6" x14ac:dyDescent="0.25">
      <c r="A135" t="s">
        <v>15</v>
      </c>
      <c r="B135" s="26">
        <v>45022.541666666664</v>
      </c>
      <c r="C135" t="s">
        <v>12</v>
      </c>
      <c r="D135">
        <v>118.8186</v>
      </c>
      <c r="E135">
        <v>144.12</v>
      </c>
      <c r="F135">
        <v>83.009842519399996</v>
      </c>
    </row>
    <row r="136" spans="1:6" x14ac:dyDescent="0.25">
      <c r="A136" t="s">
        <v>15</v>
      </c>
      <c r="B136" s="26">
        <v>45022.583333333336</v>
      </c>
      <c r="C136" t="s">
        <v>12</v>
      </c>
      <c r="D136">
        <v>118.8186</v>
      </c>
      <c r="E136">
        <v>144.12</v>
      </c>
      <c r="F136">
        <v>83.009842519399996</v>
      </c>
    </row>
    <row r="137" spans="1:6" x14ac:dyDescent="0.25">
      <c r="A137" t="s">
        <v>15</v>
      </c>
      <c r="B137" s="26">
        <v>45022.625</v>
      </c>
      <c r="C137" t="s">
        <v>12</v>
      </c>
      <c r="D137">
        <v>118.8216</v>
      </c>
      <c r="E137">
        <v>144.12</v>
      </c>
      <c r="F137">
        <v>82.999999999699995</v>
      </c>
    </row>
    <row r="138" spans="1:6" x14ac:dyDescent="0.25">
      <c r="A138" t="s">
        <v>15</v>
      </c>
      <c r="B138" s="26">
        <v>45022.666666666664</v>
      </c>
      <c r="C138" t="s">
        <v>12</v>
      </c>
      <c r="D138">
        <v>118.8246</v>
      </c>
      <c r="E138">
        <v>144.12</v>
      </c>
      <c r="F138">
        <v>82.990157479999993</v>
      </c>
    </row>
    <row r="139" spans="1:6" x14ac:dyDescent="0.25">
      <c r="A139" t="s">
        <v>15</v>
      </c>
      <c r="B139" s="26">
        <v>45022.708333333336</v>
      </c>
      <c r="C139" t="s">
        <v>12</v>
      </c>
      <c r="D139">
        <v>118.8216</v>
      </c>
      <c r="E139">
        <v>144.12</v>
      </c>
      <c r="F139">
        <v>82.999999999699995</v>
      </c>
    </row>
    <row r="140" spans="1:6" x14ac:dyDescent="0.25">
      <c r="A140" t="s">
        <v>15</v>
      </c>
      <c r="B140" s="26">
        <v>45022.75</v>
      </c>
      <c r="C140" t="s">
        <v>12</v>
      </c>
      <c r="D140">
        <v>118.8246</v>
      </c>
      <c r="E140">
        <v>144.12</v>
      </c>
      <c r="F140">
        <v>82.990157479999993</v>
      </c>
    </row>
    <row r="141" spans="1:6" x14ac:dyDescent="0.25">
      <c r="A141" t="s">
        <v>15</v>
      </c>
      <c r="B141" s="26">
        <v>45022.791666666664</v>
      </c>
      <c r="C141" t="s">
        <v>12</v>
      </c>
      <c r="D141">
        <v>118.8246</v>
      </c>
      <c r="E141">
        <v>144.12</v>
      </c>
      <c r="F141">
        <v>82.990157479999993</v>
      </c>
    </row>
    <row r="142" spans="1:6" x14ac:dyDescent="0.25">
      <c r="A142" t="s">
        <v>15</v>
      </c>
      <c r="B142" s="26">
        <v>45022.833333333336</v>
      </c>
      <c r="C142" t="s">
        <v>12</v>
      </c>
      <c r="D142">
        <v>118.8246</v>
      </c>
      <c r="E142">
        <v>144.12</v>
      </c>
      <c r="F142">
        <v>82.990157479999993</v>
      </c>
    </row>
    <row r="143" spans="1:6" x14ac:dyDescent="0.25">
      <c r="A143" t="s">
        <v>15</v>
      </c>
      <c r="B143" s="26">
        <v>45022.875</v>
      </c>
      <c r="C143" t="s">
        <v>12</v>
      </c>
      <c r="D143">
        <v>118.8246</v>
      </c>
      <c r="E143">
        <v>144.12</v>
      </c>
      <c r="F143">
        <v>82.990157479999993</v>
      </c>
    </row>
    <row r="144" spans="1:6" x14ac:dyDescent="0.25">
      <c r="A144" t="s">
        <v>15</v>
      </c>
      <c r="B144" s="26">
        <v>45022.916666666664</v>
      </c>
      <c r="C144" t="s">
        <v>12</v>
      </c>
      <c r="D144">
        <v>118.8246</v>
      </c>
      <c r="E144">
        <v>144.12</v>
      </c>
      <c r="F144">
        <v>82.990157479999993</v>
      </c>
    </row>
    <row r="145" spans="1:6" x14ac:dyDescent="0.25">
      <c r="A145" t="s">
        <v>15</v>
      </c>
      <c r="B145" s="26">
        <v>45022.958333333336</v>
      </c>
      <c r="C145" t="s">
        <v>12</v>
      </c>
      <c r="D145">
        <v>118.8246</v>
      </c>
      <c r="E145">
        <v>144.12</v>
      </c>
      <c r="F145">
        <v>82.990157479999993</v>
      </c>
    </row>
    <row r="146" spans="1:6" x14ac:dyDescent="0.25">
      <c r="A146" t="s">
        <v>15</v>
      </c>
      <c r="B146" s="26">
        <v>45023</v>
      </c>
      <c r="C146" t="s">
        <v>12</v>
      </c>
      <c r="D146">
        <v>118.8216</v>
      </c>
      <c r="E146">
        <v>144.12</v>
      </c>
      <c r="F146">
        <v>82.999999999699995</v>
      </c>
    </row>
    <row r="147" spans="1:6" x14ac:dyDescent="0.25">
      <c r="A147" t="s">
        <v>15</v>
      </c>
      <c r="B147" s="26">
        <v>45023.041666666664</v>
      </c>
      <c r="C147" t="s">
        <v>12</v>
      </c>
      <c r="D147">
        <v>118.8246</v>
      </c>
      <c r="E147">
        <v>144.12</v>
      </c>
      <c r="F147">
        <v>82.990157479999993</v>
      </c>
    </row>
    <row r="148" spans="1:6" x14ac:dyDescent="0.25">
      <c r="A148" t="s">
        <v>15</v>
      </c>
      <c r="B148" s="26">
        <v>45023.083333333336</v>
      </c>
      <c r="C148" t="s">
        <v>12</v>
      </c>
      <c r="D148">
        <v>118.8246</v>
      </c>
      <c r="E148">
        <v>144.12</v>
      </c>
      <c r="F148">
        <v>82.990157479999993</v>
      </c>
    </row>
    <row r="149" spans="1:6" x14ac:dyDescent="0.25">
      <c r="A149" t="s">
        <v>15</v>
      </c>
      <c r="B149" s="26">
        <v>45023.125</v>
      </c>
      <c r="C149" t="s">
        <v>12</v>
      </c>
      <c r="D149">
        <v>118.8246</v>
      </c>
      <c r="E149">
        <v>144.12</v>
      </c>
      <c r="F149">
        <v>82.990157479999993</v>
      </c>
    </row>
    <row r="150" spans="1:6" x14ac:dyDescent="0.25">
      <c r="A150" t="s">
        <v>15</v>
      </c>
      <c r="B150" s="26">
        <v>45023.166666666664</v>
      </c>
      <c r="C150" t="s">
        <v>12</v>
      </c>
      <c r="D150">
        <v>118.8246</v>
      </c>
      <c r="E150">
        <v>144.12</v>
      </c>
      <c r="F150">
        <v>82.990157479999993</v>
      </c>
    </row>
    <row r="151" spans="1:6" x14ac:dyDescent="0.25">
      <c r="A151" t="s">
        <v>15</v>
      </c>
      <c r="B151" s="26">
        <v>45023.208333333336</v>
      </c>
      <c r="C151" t="s">
        <v>12</v>
      </c>
      <c r="D151">
        <v>118.8216</v>
      </c>
      <c r="E151">
        <v>144.12</v>
      </c>
      <c r="F151">
        <v>82.999999999699995</v>
      </c>
    </row>
    <row r="152" spans="1:6" x14ac:dyDescent="0.25">
      <c r="A152" t="s">
        <v>15</v>
      </c>
      <c r="B152" s="26">
        <v>45023.25</v>
      </c>
      <c r="C152" t="s">
        <v>12</v>
      </c>
      <c r="D152">
        <v>118.8246</v>
      </c>
      <c r="E152">
        <v>144.12</v>
      </c>
      <c r="F152">
        <v>82.990157479999993</v>
      </c>
    </row>
    <row r="153" spans="1:6" x14ac:dyDescent="0.25">
      <c r="A153" t="s">
        <v>15</v>
      </c>
      <c r="B153" s="26">
        <v>45023.291666666664</v>
      </c>
      <c r="C153" t="s">
        <v>12</v>
      </c>
      <c r="D153">
        <v>118.8216</v>
      </c>
      <c r="E153">
        <v>144.12</v>
      </c>
      <c r="F153">
        <v>82.999999999699995</v>
      </c>
    </row>
    <row r="154" spans="1:6" x14ac:dyDescent="0.25">
      <c r="A154" t="s">
        <v>15</v>
      </c>
      <c r="B154" s="26">
        <v>45023.333333333336</v>
      </c>
      <c r="C154" t="s">
        <v>12</v>
      </c>
      <c r="D154">
        <v>118.8216</v>
      </c>
      <c r="E154">
        <v>144.12</v>
      </c>
      <c r="F154">
        <v>82.999999999699995</v>
      </c>
    </row>
    <row r="155" spans="1:6" x14ac:dyDescent="0.25">
      <c r="A155" t="s">
        <v>15</v>
      </c>
      <c r="B155" s="26">
        <v>45023.375</v>
      </c>
      <c r="C155" t="s">
        <v>12</v>
      </c>
      <c r="D155">
        <v>118.8216</v>
      </c>
      <c r="E155">
        <v>144.12</v>
      </c>
      <c r="F155">
        <v>82.999999999699995</v>
      </c>
    </row>
    <row r="156" spans="1:6" x14ac:dyDescent="0.25">
      <c r="A156" t="s">
        <v>15</v>
      </c>
      <c r="B156" s="26">
        <v>45023.416666666664</v>
      </c>
      <c r="C156" t="s">
        <v>12</v>
      </c>
      <c r="D156">
        <v>118.8216</v>
      </c>
      <c r="E156">
        <v>144.12</v>
      </c>
      <c r="F156">
        <v>82.999999999699995</v>
      </c>
    </row>
    <row r="157" spans="1:6" x14ac:dyDescent="0.25">
      <c r="A157" t="s">
        <v>15</v>
      </c>
      <c r="B157" s="26">
        <v>45023.458333333336</v>
      </c>
      <c r="C157" t="s">
        <v>12</v>
      </c>
      <c r="D157">
        <v>118.8216</v>
      </c>
      <c r="E157">
        <v>144.12</v>
      </c>
      <c r="F157">
        <v>82.999999999699995</v>
      </c>
    </row>
    <row r="158" spans="1:6" x14ac:dyDescent="0.25">
      <c r="A158" t="s">
        <v>15</v>
      </c>
      <c r="B158" s="26">
        <v>45023.5</v>
      </c>
      <c r="C158" t="s">
        <v>12</v>
      </c>
      <c r="D158">
        <v>118.8216</v>
      </c>
      <c r="E158">
        <v>144.12</v>
      </c>
      <c r="F158">
        <v>82.999999999699995</v>
      </c>
    </row>
    <row r="159" spans="1:6" x14ac:dyDescent="0.25">
      <c r="A159" t="s">
        <v>15</v>
      </c>
      <c r="B159" s="26">
        <v>45023.541666666664</v>
      </c>
      <c r="C159" t="s">
        <v>12</v>
      </c>
      <c r="D159">
        <v>118.8216</v>
      </c>
      <c r="E159">
        <v>144.12</v>
      </c>
      <c r="F159">
        <v>82.999999999699995</v>
      </c>
    </row>
    <row r="160" spans="1:6" x14ac:dyDescent="0.25">
      <c r="A160" t="s">
        <v>15</v>
      </c>
      <c r="B160" s="26">
        <v>45023.583333333336</v>
      </c>
      <c r="C160" t="s">
        <v>12</v>
      </c>
      <c r="D160">
        <v>118.8216</v>
      </c>
      <c r="E160">
        <v>144.12</v>
      </c>
      <c r="F160">
        <v>82.999999999699995</v>
      </c>
    </row>
    <row r="161" spans="1:6" x14ac:dyDescent="0.25">
      <c r="A161" t="s">
        <v>15</v>
      </c>
      <c r="B161" s="26">
        <v>45023.625</v>
      </c>
      <c r="C161" t="s">
        <v>12</v>
      </c>
      <c r="D161">
        <v>118.8216</v>
      </c>
      <c r="E161">
        <v>144.12</v>
      </c>
      <c r="F161">
        <v>82.999999999699995</v>
      </c>
    </row>
    <row r="162" spans="1:6" x14ac:dyDescent="0.25">
      <c r="A162" t="s">
        <v>15</v>
      </c>
      <c r="B162" s="26">
        <v>45023.666666666664</v>
      </c>
      <c r="C162" t="s">
        <v>12</v>
      </c>
      <c r="D162">
        <v>118.8216</v>
      </c>
      <c r="E162">
        <v>144.12</v>
      </c>
      <c r="F162">
        <v>82.999999999699995</v>
      </c>
    </row>
    <row r="163" spans="1:6" x14ac:dyDescent="0.25">
      <c r="A163" t="s">
        <v>15</v>
      </c>
      <c r="B163" s="26">
        <v>45023.708333333336</v>
      </c>
      <c r="C163" t="s">
        <v>12</v>
      </c>
      <c r="D163">
        <v>118.8216</v>
      </c>
      <c r="E163">
        <v>144.12</v>
      </c>
      <c r="F163">
        <v>82.999999999699995</v>
      </c>
    </row>
    <row r="164" spans="1:6" x14ac:dyDescent="0.25">
      <c r="A164" t="s">
        <v>15</v>
      </c>
      <c r="B164" s="26">
        <v>45023.75</v>
      </c>
      <c r="C164" t="s">
        <v>12</v>
      </c>
      <c r="D164">
        <v>118.8186</v>
      </c>
      <c r="E164">
        <v>144.12</v>
      </c>
      <c r="F164">
        <v>83.009842519399996</v>
      </c>
    </row>
    <row r="165" spans="1:6" x14ac:dyDescent="0.25">
      <c r="A165" t="s">
        <v>15</v>
      </c>
      <c r="B165" s="26">
        <v>45023.791666666664</v>
      </c>
      <c r="C165" t="s">
        <v>12</v>
      </c>
      <c r="D165">
        <v>118.8186</v>
      </c>
      <c r="E165">
        <v>144.12</v>
      </c>
      <c r="F165">
        <v>83.009842519399996</v>
      </c>
    </row>
    <row r="166" spans="1:6" x14ac:dyDescent="0.25">
      <c r="A166" t="s">
        <v>15</v>
      </c>
      <c r="B166" s="26">
        <v>45023.833333333336</v>
      </c>
      <c r="C166" t="s">
        <v>12</v>
      </c>
      <c r="D166">
        <v>118.8186</v>
      </c>
      <c r="E166">
        <v>144.12</v>
      </c>
      <c r="F166">
        <v>83.009842519399996</v>
      </c>
    </row>
    <row r="167" spans="1:6" x14ac:dyDescent="0.25">
      <c r="A167" t="s">
        <v>15</v>
      </c>
      <c r="B167" s="26">
        <v>45023.875</v>
      </c>
      <c r="C167" t="s">
        <v>12</v>
      </c>
      <c r="D167">
        <v>118.8186</v>
      </c>
      <c r="E167">
        <v>144.12</v>
      </c>
      <c r="F167">
        <v>83.009842519399996</v>
      </c>
    </row>
    <row r="168" spans="1:6" x14ac:dyDescent="0.25">
      <c r="A168" t="s">
        <v>15</v>
      </c>
      <c r="B168" s="26">
        <v>45023.916666666664</v>
      </c>
      <c r="C168" t="s">
        <v>12</v>
      </c>
      <c r="D168">
        <v>118.8186</v>
      </c>
      <c r="E168">
        <v>144.12</v>
      </c>
      <c r="F168">
        <v>83.009842519399996</v>
      </c>
    </row>
    <row r="169" spans="1:6" x14ac:dyDescent="0.25">
      <c r="A169" t="s">
        <v>15</v>
      </c>
      <c r="B169" s="26">
        <v>45023.958333333336</v>
      </c>
      <c r="C169" t="s">
        <v>12</v>
      </c>
      <c r="D169">
        <v>118.8155</v>
      </c>
      <c r="E169">
        <v>144.12</v>
      </c>
      <c r="F169">
        <v>83.020013122999998</v>
      </c>
    </row>
    <row r="170" spans="1:6" x14ac:dyDescent="0.25">
      <c r="A170" t="s">
        <v>15</v>
      </c>
      <c r="B170" s="26">
        <v>45024</v>
      </c>
      <c r="C170" t="s">
        <v>12</v>
      </c>
      <c r="D170">
        <v>118.8155</v>
      </c>
      <c r="E170">
        <v>144.12</v>
      </c>
      <c r="F170">
        <v>83.020013122999998</v>
      </c>
    </row>
    <row r="171" spans="1:6" x14ac:dyDescent="0.25">
      <c r="A171" t="s">
        <v>15</v>
      </c>
      <c r="B171" s="26">
        <v>45024.041666666664</v>
      </c>
      <c r="C171" t="s">
        <v>12</v>
      </c>
      <c r="D171">
        <v>118.8155</v>
      </c>
      <c r="E171">
        <v>144.12</v>
      </c>
      <c r="F171">
        <v>83.020013122999998</v>
      </c>
    </row>
    <row r="172" spans="1:6" x14ac:dyDescent="0.25">
      <c r="A172" t="s">
        <v>15</v>
      </c>
      <c r="B172" s="26">
        <v>45024.083333333336</v>
      </c>
      <c r="C172" t="s">
        <v>12</v>
      </c>
      <c r="D172">
        <v>118.8155</v>
      </c>
      <c r="E172">
        <v>144.12</v>
      </c>
      <c r="F172">
        <v>83.020013122999998</v>
      </c>
    </row>
    <row r="173" spans="1:6" x14ac:dyDescent="0.25">
      <c r="A173" t="s">
        <v>15</v>
      </c>
      <c r="B173" s="26">
        <v>45024.125</v>
      </c>
      <c r="C173" t="s">
        <v>12</v>
      </c>
      <c r="D173">
        <v>118.8155</v>
      </c>
      <c r="E173">
        <v>144.12</v>
      </c>
      <c r="F173">
        <v>83.020013122999998</v>
      </c>
    </row>
    <row r="174" spans="1:6" x14ac:dyDescent="0.25">
      <c r="A174" t="s">
        <v>15</v>
      </c>
      <c r="B174" s="26">
        <v>45024.166666666664</v>
      </c>
      <c r="C174" t="s">
        <v>12</v>
      </c>
      <c r="D174">
        <v>118.8155</v>
      </c>
      <c r="E174">
        <v>144.12</v>
      </c>
      <c r="F174">
        <v>83.020013122999998</v>
      </c>
    </row>
    <row r="175" spans="1:6" x14ac:dyDescent="0.25">
      <c r="A175" t="s">
        <v>15</v>
      </c>
      <c r="B175" s="26">
        <v>45024.208333333336</v>
      </c>
      <c r="C175" t="s">
        <v>12</v>
      </c>
      <c r="D175">
        <v>118.8155</v>
      </c>
      <c r="E175">
        <v>144.12</v>
      </c>
      <c r="F175">
        <v>83.020013122999998</v>
      </c>
    </row>
    <row r="176" spans="1:6" x14ac:dyDescent="0.25">
      <c r="A176" t="s">
        <v>15</v>
      </c>
      <c r="B176" s="26">
        <v>45024.25</v>
      </c>
      <c r="C176" t="s">
        <v>12</v>
      </c>
      <c r="D176">
        <v>118.8155</v>
      </c>
      <c r="E176">
        <v>144.12</v>
      </c>
      <c r="F176">
        <v>83.020013122999998</v>
      </c>
    </row>
    <row r="177" spans="1:6" x14ac:dyDescent="0.25">
      <c r="A177" t="s">
        <v>15</v>
      </c>
      <c r="B177" s="26">
        <v>45024.291666666664</v>
      </c>
      <c r="C177" t="s">
        <v>12</v>
      </c>
      <c r="D177">
        <v>118.8155</v>
      </c>
      <c r="E177">
        <v>144.12</v>
      </c>
      <c r="F177">
        <v>83.020013122999998</v>
      </c>
    </row>
    <row r="178" spans="1:6" x14ac:dyDescent="0.25">
      <c r="A178" t="s">
        <v>15</v>
      </c>
      <c r="B178" s="26">
        <v>45024.333333333336</v>
      </c>
      <c r="C178" t="s">
        <v>12</v>
      </c>
      <c r="D178">
        <v>118.8155</v>
      </c>
      <c r="E178">
        <v>144.12</v>
      </c>
      <c r="F178">
        <v>83.020013122999998</v>
      </c>
    </row>
    <row r="179" spans="1:6" x14ac:dyDescent="0.25">
      <c r="A179" t="s">
        <v>15</v>
      </c>
      <c r="B179" s="26">
        <v>45024.375</v>
      </c>
      <c r="C179" t="s">
        <v>12</v>
      </c>
      <c r="D179">
        <v>118.8155</v>
      </c>
      <c r="E179">
        <v>144.12</v>
      </c>
      <c r="F179">
        <v>83.020013122999998</v>
      </c>
    </row>
    <row r="180" spans="1:6" x14ac:dyDescent="0.25">
      <c r="A180" t="s">
        <v>15</v>
      </c>
      <c r="B180" s="26">
        <v>45024.416666666664</v>
      </c>
      <c r="C180" t="s">
        <v>12</v>
      </c>
      <c r="D180">
        <v>118.8155</v>
      </c>
      <c r="E180">
        <v>144.12</v>
      </c>
      <c r="F180">
        <v>83.020013122999998</v>
      </c>
    </row>
    <row r="181" spans="1:6" x14ac:dyDescent="0.25">
      <c r="A181" t="s">
        <v>15</v>
      </c>
      <c r="B181" s="26">
        <v>45024.458333333336</v>
      </c>
      <c r="C181" t="s">
        <v>12</v>
      </c>
      <c r="D181">
        <v>118.8155</v>
      </c>
      <c r="E181">
        <v>144.12</v>
      </c>
      <c r="F181">
        <v>83.020013122999998</v>
      </c>
    </row>
    <row r="182" spans="1:6" x14ac:dyDescent="0.25">
      <c r="A182" t="s">
        <v>15</v>
      </c>
      <c r="B182" s="26">
        <v>45024.5</v>
      </c>
      <c r="C182" t="s">
        <v>12</v>
      </c>
      <c r="D182">
        <v>118.8186</v>
      </c>
      <c r="E182">
        <v>144.12</v>
      </c>
      <c r="F182">
        <v>83.009842519399996</v>
      </c>
    </row>
    <row r="183" spans="1:6" x14ac:dyDescent="0.25">
      <c r="A183" t="s">
        <v>15</v>
      </c>
      <c r="B183" s="26">
        <v>45024.541666666664</v>
      </c>
      <c r="C183" t="s">
        <v>12</v>
      </c>
      <c r="D183">
        <v>118.8155</v>
      </c>
      <c r="E183">
        <v>144.12</v>
      </c>
      <c r="F183">
        <v>83.020013122999998</v>
      </c>
    </row>
    <row r="184" spans="1:6" x14ac:dyDescent="0.25">
      <c r="A184" t="s">
        <v>15</v>
      </c>
      <c r="B184" s="26">
        <v>45024.583333333336</v>
      </c>
      <c r="C184" t="s">
        <v>12</v>
      </c>
      <c r="D184">
        <v>118.8155</v>
      </c>
      <c r="E184">
        <v>144.12</v>
      </c>
      <c r="F184">
        <v>83.020013122999998</v>
      </c>
    </row>
    <row r="185" spans="1:6" x14ac:dyDescent="0.25">
      <c r="A185" t="s">
        <v>15</v>
      </c>
      <c r="B185" s="26">
        <v>45024.625</v>
      </c>
      <c r="C185" t="s">
        <v>12</v>
      </c>
      <c r="D185">
        <v>118.8155</v>
      </c>
      <c r="E185">
        <v>144.12</v>
      </c>
      <c r="F185">
        <v>83.020013122999998</v>
      </c>
    </row>
    <row r="186" spans="1:6" x14ac:dyDescent="0.25">
      <c r="A186" t="s">
        <v>15</v>
      </c>
      <c r="B186" s="26">
        <v>45024.666666666664</v>
      </c>
      <c r="C186" t="s">
        <v>12</v>
      </c>
      <c r="D186">
        <v>118.8155</v>
      </c>
      <c r="E186">
        <v>144.12</v>
      </c>
      <c r="F186">
        <v>83.020013122999998</v>
      </c>
    </row>
    <row r="187" spans="1:6" x14ac:dyDescent="0.25">
      <c r="A187" t="s">
        <v>15</v>
      </c>
      <c r="B187" s="26">
        <v>45024.708333333336</v>
      </c>
      <c r="C187" t="s">
        <v>12</v>
      </c>
      <c r="D187">
        <v>118.8155</v>
      </c>
      <c r="E187">
        <v>144.12</v>
      </c>
      <c r="F187">
        <v>83.020013122999998</v>
      </c>
    </row>
    <row r="188" spans="1:6" x14ac:dyDescent="0.25">
      <c r="A188" t="s">
        <v>15</v>
      </c>
      <c r="B188" s="26">
        <v>45024.75</v>
      </c>
      <c r="C188" t="s">
        <v>12</v>
      </c>
      <c r="D188">
        <v>118.8155</v>
      </c>
      <c r="E188">
        <v>144.12</v>
      </c>
      <c r="F188">
        <v>83.020013122999998</v>
      </c>
    </row>
    <row r="189" spans="1:6" x14ac:dyDescent="0.25">
      <c r="A189" t="s">
        <v>15</v>
      </c>
      <c r="B189" s="26">
        <v>45024.791666666664</v>
      </c>
      <c r="C189" t="s">
        <v>12</v>
      </c>
      <c r="D189">
        <v>118.8155</v>
      </c>
      <c r="E189">
        <v>144.12</v>
      </c>
      <c r="F189">
        <v>83.020013122999998</v>
      </c>
    </row>
    <row r="190" spans="1:6" x14ac:dyDescent="0.25">
      <c r="A190" t="s">
        <v>15</v>
      </c>
      <c r="B190" s="26">
        <v>45024.833333333336</v>
      </c>
      <c r="C190" t="s">
        <v>12</v>
      </c>
      <c r="D190">
        <v>118.8155</v>
      </c>
      <c r="E190">
        <v>144.12</v>
      </c>
      <c r="F190">
        <v>83.020013122999998</v>
      </c>
    </row>
    <row r="191" spans="1:6" x14ac:dyDescent="0.25">
      <c r="A191" t="s">
        <v>15</v>
      </c>
      <c r="B191" s="26">
        <v>45024.875</v>
      </c>
      <c r="C191" t="s">
        <v>12</v>
      </c>
      <c r="D191">
        <v>118.8125</v>
      </c>
      <c r="E191">
        <v>144.12</v>
      </c>
      <c r="F191">
        <v>83.029855642699999</v>
      </c>
    </row>
    <row r="192" spans="1:6" x14ac:dyDescent="0.25">
      <c r="A192" t="s">
        <v>15</v>
      </c>
      <c r="B192" s="26">
        <v>45024.916666666664</v>
      </c>
      <c r="C192" t="s">
        <v>12</v>
      </c>
      <c r="D192">
        <v>118.8155</v>
      </c>
      <c r="E192">
        <v>144.12</v>
      </c>
      <c r="F192">
        <v>83.020013122999998</v>
      </c>
    </row>
    <row r="193" spans="1:6" x14ac:dyDescent="0.25">
      <c r="A193" t="s">
        <v>15</v>
      </c>
      <c r="B193" s="26">
        <v>45024.958333333336</v>
      </c>
      <c r="C193" t="s">
        <v>12</v>
      </c>
      <c r="D193">
        <v>118.8125</v>
      </c>
      <c r="E193">
        <v>144.12</v>
      </c>
      <c r="F193">
        <v>83.029855642699999</v>
      </c>
    </row>
    <row r="194" spans="1:6" x14ac:dyDescent="0.25">
      <c r="A194" t="s">
        <v>15</v>
      </c>
      <c r="B194" s="26">
        <v>45025</v>
      </c>
      <c r="C194" t="s">
        <v>12</v>
      </c>
      <c r="D194">
        <v>118.8125</v>
      </c>
      <c r="E194">
        <v>144.12</v>
      </c>
      <c r="F194">
        <v>83.029855642699999</v>
      </c>
    </row>
    <row r="195" spans="1:6" x14ac:dyDescent="0.25">
      <c r="A195" t="s">
        <v>15</v>
      </c>
      <c r="B195" s="26">
        <v>45025.041666666664</v>
      </c>
      <c r="C195" t="s">
        <v>12</v>
      </c>
      <c r="D195">
        <v>118.8125</v>
      </c>
      <c r="E195">
        <v>144.12</v>
      </c>
      <c r="F195">
        <v>83.029855642699999</v>
      </c>
    </row>
    <row r="196" spans="1:6" x14ac:dyDescent="0.25">
      <c r="A196" t="s">
        <v>15</v>
      </c>
      <c r="B196" s="26">
        <v>45025.083333333336</v>
      </c>
      <c r="C196" t="s">
        <v>12</v>
      </c>
      <c r="D196">
        <v>118.8125</v>
      </c>
      <c r="E196">
        <v>144.12</v>
      </c>
      <c r="F196">
        <v>83.029855642699999</v>
      </c>
    </row>
    <row r="197" spans="1:6" x14ac:dyDescent="0.25">
      <c r="A197" t="s">
        <v>15</v>
      </c>
      <c r="B197" s="26">
        <v>45025.125</v>
      </c>
      <c r="C197" t="s">
        <v>12</v>
      </c>
      <c r="D197">
        <v>118.8125</v>
      </c>
      <c r="E197">
        <v>144.12</v>
      </c>
      <c r="F197">
        <v>83.029855642699999</v>
      </c>
    </row>
    <row r="198" spans="1:6" x14ac:dyDescent="0.25">
      <c r="A198" t="s">
        <v>15</v>
      </c>
      <c r="B198" s="26">
        <v>45025.166666666664</v>
      </c>
      <c r="C198" t="s">
        <v>12</v>
      </c>
      <c r="D198">
        <v>118.8155</v>
      </c>
      <c r="E198">
        <v>144.12</v>
      </c>
      <c r="F198">
        <v>83.020013122999998</v>
      </c>
    </row>
    <row r="199" spans="1:6" x14ac:dyDescent="0.25">
      <c r="A199" t="s">
        <v>15</v>
      </c>
      <c r="B199" s="26">
        <v>45025.208333333336</v>
      </c>
      <c r="C199" t="s">
        <v>12</v>
      </c>
      <c r="D199">
        <v>118.8125</v>
      </c>
      <c r="E199">
        <v>144.12</v>
      </c>
      <c r="F199">
        <v>83.029855642699999</v>
      </c>
    </row>
    <row r="200" spans="1:6" x14ac:dyDescent="0.25">
      <c r="A200" t="s">
        <v>15</v>
      </c>
      <c r="B200" s="26">
        <v>45025.25</v>
      </c>
      <c r="C200" t="s">
        <v>12</v>
      </c>
      <c r="D200">
        <v>118.8125</v>
      </c>
      <c r="E200">
        <v>144.12</v>
      </c>
      <c r="F200">
        <v>83.029855642699999</v>
      </c>
    </row>
    <row r="201" spans="1:6" x14ac:dyDescent="0.25">
      <c r="A201" t="s">
        <v>15</v>
      </c>
      <c r="B201" s="26">
        <v>45025.291666666664</v>
      </c>
      <c r="C201" t="s">
        <v>12</v>
      </c>
      <c r="D201">
        <v>118.8125</v>
      </c>
      <c r="E201">
        <v>144.12</v>
      </c>
      <c r="F201">
        <v>83.029855642699999</v>
      </c>
    </row>
    <row r="202" spans="1:6" x14ac:dyDescent="0.25">
      <c r="A202" t="s">
        <v>15</v>
      </c>
      <c r="B202" s="26">
        <v>45025.333333333336</v>
      </c>
      <c r="C202" t="s">
        <v>12</v>
      </c>
      <c r="D202">
        <v>118.8125</v>
      </c>
      <c r="E202">
        <v>144.12</v>
      </c>
      <c r="F202">
        <v>83.029855642699999</v>
      </c>
    </row>
    <row r="203" spans="1:6" x14ac:dyDescent="0.25">
      <c r="A203" t="s">
        <v>15</v>
      </c>
      <c r="B203" s="26">
        <v>45025.375</v>
      </c>
      <c r="C203" t="s">
        <v>12</v>
      </c>
      <c r="D203">
        <v>118.8125</v>
      </c>
      <c r="E203">
        <v>144.12</v>
      </c>
      <c r="F203">
        <v>83.029855642699999</v>
      </c>
    </row>
    <row r="204" spans="1:6" x14ac:dyDescent="0.25">
      <c r="A204" t="s">
        <v>15</v>
      </c>
      <c r="B204" s="26">
        <v>45025.416666666664</v>
      </c>
      <c r="C204" t="s">
        <v>12</v>
      </c>
      <c r="D204">
        <v>118.8155</v>
      </c>
      <c r="E204">
        <v>144.12</v>
      </c>
      <c r="F204">
        <v>83.020013122999998</v>
      </c>
    </row>
    <row r="205" spans="1:6" x14ac:dyDescent="0.25">
      <c r="A205" t="s">
        <v>15</v>
      </c>
      <c r="B205" s="26">
        <v>45025.458333333336</v>
      </c>
      <c r="C205" t="s">
        <v>12</v>
      </c>
      <c r="D205">
        <v>118.8125</v>
      </c>
      <c r="E205">
        <v>144.12</v>
      </c>
      <c r="F205">
        <v>83.029855642699999</v>
      </c>
    </row>
    <row r="206" spans="1:6" x14ac:dyDescent="0.25">
      <c r="A206" t="s">
        <v>15</v>
      </c>
      <c r="B206" s="26">
        <v>45025.5</v>
      </c>
      <c r="C206" t="s">
        <v>12</v>
      </c>
      <c r="D206">
        <v>118.8125</v>
      </c>
      <c r="E206">
        <v>144.12</v>
      </c>
      <c r="F206">
        <v>83.029855642699999</v>
      </c>
    </row>
    <row r="207" spans="1:6" x14ac:dyDescent="0.25">
      <c r="A207" t="s">
        <v>15</v>
      </c>
      <c r="B207" s="26">
        <v>45025.541666666664</v>
      </c>
      <c r="C207" t="s">
        <v>12</v>
      </c>
      <c r="D207">
        <v>118.8125</v>
      </c>
      <c r="E207">
        <v>144.12</v>
      </c>
      <c r="F207">
        <v>83.029855642699999</v>
      </c>
    </row>
    <row r="208" spans="1:6" x14ac:dyDescent="0.25">
      <c r="A208" t="s">
        <v>15</v>
      </c>
      <c r="B208" s="26">
        <v>45025.583333333336</v>
      </c>
      <c r="C208" t="s">
        <v>12</v>
      </c>
      <c r="D208">
        <v>118.8094</v>
      </c>
      <c r="E208">
        <v>144.12</v>
      </c>
      <c r="F208">
        <v>83.040026246400004</v>
      </c>
    </row>
    <row r="209" spans="1:6" x14ac:dyDescent="0.25">
      <c r="A209" t="s">
        <v>15</v>
      </c>
      <c r="B209" s="26">
        <v>45025.625</v>
      </c>
      <c r="C209" t="s">
        <v>12</v>
      </c>
      <c r="D209">
        <v>118.8094</v>
      </c>
      <c r="E209">
        <v>144.12</v>
      </c>
      <c r="F209">
        <v>83.040026246400004</v>
      </c>
    </row>
    <row r="210" spans="1:6" x14ac:dyDescent="0.25">
      <c r="A210" t="s">
        <v>15</v>
      </c>
      <c r="B210" s="26">
        <v>45025.666666666664</v>
      </c>
      <c r="C210" t="s">
        <v>12</v>
      </c>
      <c r="D210">
        <v>118.8094</v>
      </c>
      <c r="E210">
        <v>144.12</v>
      </c>
      <c r="F210">
        <v>83.040026246400004</v>
      </c>
    </row>
    <row r="211" spans="1:6" x14ac:dyDescent="0.25">
      <c r="A211" t="s">
        <v>15</v>
      </c>
      <c r="B211" s="26">
        <v>45025.708333333336</v>
      </c>
      <c r="C211" t="s">
        <v>12</v>
      </c>
      <c r="D211">
        <v>118.8094</v>
      </c>
      <c r="E211">
        <v>144.12</v>
      </c>
      <c r="F211">
        <v>83.040026246400004</v>
      </c>
    </row>
    <row r="212" spans="1:6" x14ac:dyDescent="0.25">
      <c r="A212" t="s">
        <v>15</v>
      </c>
      <c r="B212" s="26">
        <v>45025.75</v>
      </c>
      <c r="C212" t="s">
        <v>12</v>
      </c>
      <c r="D212">
        <v>118.8064</v>
      </c>
      <c r="E212">
        <v>144.12</v>
      </c>
      <c r="F212">
        <v>83.049868766100005</v>
      </c>
    </row>
    <row r="213" spans="1:6" x14ac:dyDescent="0.25">
      <c r="A213" t="s">
        <v>15</v>
      </c>
      <c r="B213" s="26">
        <v>45025.791666666664</v>
      </c>
      <c r="C213" t="s">
        <v>12</v>
      </c>
      <c r="D213">
        <v>118.8064</v>
      </c>
      <c r="E213">
        <v>144.12</v>
      </c>
      <c r="F213">
        <v>83.049868766100005</v>
      </c>
    </row>
    <row r="214" spans="1:6" x14ac:dyDescent="0.25">
      <c r="A214" t="s">
        <v>15</v>
      </c>
      <c r="B214" s="26">
        <v>45025.833333333336</v>
      </c>
      <c r="C214" t="s">
        <v>12</v>
      </c>
      <c r="D214">
        <v>118.8064</v>
      </c>
      <c r="E214">
        <v>144.12</v>
      </c>
      <c r="F214">
        <v>83.049868766100005</v>
      </c>
    </row>
    <row r="215" spans="1:6" x14ac:dyDescent="0.25">
      <c r="A215" t="s">
        <v>15</v>
      </c>
      <c r="B215" s="26">
        <v>45025.875</v>
      </c>
      <c r="C215" t="s">
        <v>12</v>
      </c>
      <c r="D215">
        <v>118.8064</v>
      </c>
      <c r="E215">
        <v>144.12</v>
      </c>
      <c r="F215">
        <v>83.049868766100005</v>
      </c>
    </row>
    <row r="216" spans="1:6" x14ac:dyDescent="0.25">
      <c r="A216" t="s">
        <v>15</v>
      </c>
      <c r="B216" s="26">
        <v>45025.916666666664</v>
      </c>
      <c r="C216" t="s">
        <v>12</v>
      </c>
      <c r="D216">
        <v>118.8064</v>
      </c>
      <c r="E216">
        <v>144.12</v>
      </c>
      <c r="F216">
        <v>83.049868766100005</v>
      </c>
    </row>
    <row r="217" spans="1:6" x14ac:dyDescent="0.25">
      <c r="A217" t="s">
        <v>15</v>
      </c>
      <c r="B217" s="26">
        <v>45025.958333333336</v>
      </c>
      <c r="C217" t="s">
        <v>12</v>
      </c>
      <c r="D217">
        <v>118.8064</v>
      </c>
      <c r="E217">
        <v>144.12</v>
      </c>
      <c r="F217">
        <v>83.049868766100005</v>
      </c>
    </row>
    <row r="218" spans="1:6" x14ac:dyDescent="0.25">
      <c r="A218" t="s">
        <v>15</v>
      </c>
      <c r="B218" s="26">
        <v>45026</v>
      </c>
      <c r="C218" t="s">
        <v>12</v>
      </c>
      <c r="D218">
        <v>118.8064</v>
      </c>
      <c r="E218">
        <v>144.12</v>
      </c>
      <c r="F218">
        <v>83.049868766100005</v>
      </c>
    </row>
    <row r="219" spans="1:6" x14ac:dyDescent="0.25">
      <c r="A219" t="s">
        <v>15</v>
      </c>
      <c r="B219" s="26">
        <v>45026.041666666664</v>
      </c>
      <c r="C219" t="s">
        <v>12</v>
      </c>
      <c r="D219">
        <v>118.8064</v>
      </c>
      <c r="E219">
        <v>144.12</v>
      </c>
      <c r="F219">
        <v>83.049868766100005</v>
      </c>
    </row>
    <row r="220" spans="1:6" x14ac:dyDescent="0.25">
      <c r="A220" t="s">
        <v>15</v>
      </c>
      <c r="B220" s="26">
        <v>45026.083333333336</v>
      </c>
      <c r="C220" t="s">
        <v>12</v>
      </c>
      <c r="D220">
        <v>118.8064</v>
      </c>
      <c r="E220">
        <v>144.12</v>
      </c>
      <c r="F220">
        <v>83.049868766100005</v>
      </c>
    </row>
    <row r="221" spans="1:6" x14ac:dyDescent="0.25">
      <c r="A221" t="s">
        <v>15</v>
      </c>
      <c r="B221" s="26">
        <v>45026.125</v>
      </c>
      <c r="C221" t="s">
        <v>12</v>
      </c>
      <c r="D221">
        <v>118.8064</v>
      </c>
      <c r="E221">
        <v>144.12</v>
      </c>
      <c r="F221">
        <v>83.049868766100005</v>
      </c>
    </row>
    <row r="222" spans="1:6" x14ac:dyDescent="0.25">
      <c r="A222" t="s">
        <v>15</v>
      </c>
      <c r="B222" s="26">
        <v>45026.166666666664</v>
      </c>
      <c r="C222" t="s">
        <v>12</v>
      </c>
      <c r="D222">
        <v>118.80329999999999</v>
      </c>
      <c r="E222">
        <v>144.12</v>
      </c>
      <c r="F222">
        <v>83.060039369699993</v>
      </c>
    </row>
    <row r="223" spans="1:6" x14ac:dyDescent="0.25">
      <c r="A223" t="s">
        <v>15</v>
      </c>
      <c r="B223" s="26">
        <v>45026.208333333336</v>
      </c>
      <c r="C223" t="s">
        <v>12</v>
      </c>
      <c r="D223">
        <v>118.80329999999999</v>
      </c>
      <c r="E223">
        <v>144.12</v>
      </c>
      <c r="F223">
        <v>83.060039369699993</v>
      </c>
    </row>
    <row r="224" spans="1:6" x14ac:dyDescent="0.25">
      <c r="A224" t="s">
        <v>15</v>
      </c>
      <c r="B224" s="26">
        <v>45026.25</v>
      </c>
      <c r="C224" t="s">
        <v>12</v>
      </c>
      <c r="D224">
        <v>118.8064</v>
      </c>
      <c r="E224">
        <v>144.12</v>
      </c>
      <c r="F224">
        <v>83.049868766100005</v>
      </c>
    </row>
    <row r="225" spans="1:6" x14ac:dyDescent="0.25">
      <c r="A225" t="s">
        <v>15</v>
      </c>
      <c r="B225" s="26">
        <v>45026.291666666664</v>
      </c>
      <c r="C225" t="s">
        <v>12</v>
      </c>
      <c r="D225">
        <v>118.8125</v>
      </c>
      <c r="E225">
        <v>144.12</v>
      </c>
      <c r="F225">
        <v>83.029855642699999</v>
      </c>
    </row>
    <row r="226" spans="1:6" x14ac:dyDescent="0.25">
      <c r="A226" t="s">
        <v>15</v>
      </c>
      <c r="B226" s="26">
        <v>45026.333333333336</v>
      </c>
      <c r="C226" t="s">
        <v>12</v>
      </c>
      <c r="D226">
        <v>118.8125</v>
      </c>
      <c r="E226">
        <v>144.12</v>
      </c>
      <c r="F226">
        <v>83.029855642699999</v>
      </c>
    </row>
    <row r="227" spans="1:6" x14ac:dyDescent="0.25">
      <c r="A227" t="s">
        <v>15</v>
      </c>
      <c r="B227" s="26">
        <v>45026.375</v>
      </c>
      <c r="C227" t="s">
        <v>12</v>
      </c>
      <c r="D227">
        <v>118.80029999999999</v>
      </c>
      <c r="E227">
        <v>144.12</v>
      </c>
      <c r="F227">
        <v>83.069881889399994</v>
      </c>
    </row>
    <row r="228" spans="1:6" x14ac:dyDescent="0.25">
      <c r="A228" t="s">
        <v>15</v>
      </c>
      <c r="B228" s="26">
        <v>45026.416666666664</v>
      </c>
      <c r="C228" t="s">
        <v>12</v>
      </c>
      <c r="D228">
        <v>118.80029999999999</v>
      </c>
      <c r="E228">
        <v>144.12</v>
      </c>
      <c r="F228">
        <v>83.069881889399994</v>
      </c>
    </row>
    <row r="229" spans="1:6" x14ac:dyDescent="0.25">
      <c r="A229" t="s">
        <v>15</v>
      </c>
      <c r="B229" s="26">
        <v>45026.458333333336</v>
      </c>
      <c r="C229" t="s">
        <v>12</v>
      </c>
      <c r="D229">
        <v>118.80029999999999</v>
      </c>
      <c r="E229">
        <v>144.12</v>
      </c>
      <c r="F229">
        <v>83.069881889399994</v>
      </c>
    </row>
    <row r="230" spans="1:6" x14ac:dyDescent="0.25">
      <c r="A230" t="s">
        <v>15</v>
      </c>
      <c r="B230" s="26">
        <v>45026.5</v>
      </c>
      <c r="C230" t="s">
        <v>12</v>
      </c>
      <c r="D230">
        <v>118.80029999999999</v>
      </c>
      <c r="E230">
        <v>144.12</v>
      </c>
      <c r="F230">
        <v>83.069881889399994</v>
      </c>
    </row>
    <row r="231" spans="1:6" x14ac:dyDescent="0.25">
      <c r="A231" t="s">
        <v>15</v>
      </c>
      <c r="B231" s="26">
        <v>45026.541666666664</v>
      </c>
      <c r="C231" t="s">
        <v>12</v>
      </c>
      <c r="D231">
        <v>118.7972</v>
      </c>
      <c r="E231">
        <v>144.12</v>
      </c>
      <c r="F231">
        <v>83.080052493099998</v>
      </c>
    </row>
    <row r="232" spans="1:6" x14ac:dyDescent="0.25">
      <c r="A232" t="s">
        <v>15</v>
      </c>
      <c r="B232" s="26">
        <v>45026.583333333336</v>
      </c>
      <c r="C232" t="s">
        <v>12</v>
      </c>
      <c r="D232">
        <v>118.7972</v>
      </c>
      <c r="E232">
        <v>144.12</v>
      </c>
      <c r="F232">
        <v>83.080052493099998</v>
      </c>
    </row>
    <row r="233" spans="1:6" x14ac:dyDescent="0.25">
      <c r="A233" t="s">
        <v>15</v>
      </c>
      <c r="B233" s="26">
        <v>45026.625</v>
      </c>
      <c r="C233" t="s">
        <v>12</v>
      </c>
      <c r="D233">
        <v>118.7972</v>
      </c>
      <c r="E233">
        <v>144.12</v>
      </c>
      <c r="F233">
        <v>83.080052493099998</v>
      </c>
    </row>
    <row r="234" spans="1:6" x14ac:dyDescent="0.25">
      <c r="A234" t="s">
        <v>15</v>
      </c>
      <c r="B234" s="26">
        <v>45026.666666666664</v>
      </c>
      <c r="C234" t="s">
        <v>12</v>
      </c>
      <c r="D234">
        <v>118.7972</v>
      </c>
      <c r="E234">
        <v>144.12</v>
      </c>
      <c r="F234">
        <v>83.080052493099998</v>
      </c>
    </row>
    <row r="235" spans="1:6" x14ac:dyDescent="0.25">
      <c r="A235" t="s">
        <v>15</v>
      </c>
      <c r="B235" s="26">
        <v>45026.708333333336</v>
      </c>
      <c r="C235" t="s">
        <v>12</v>
      </c>
      <c r="D235">
        <v>118.7972</v>
      </c>
      <c r="E235">
        <v>144.12</v>
      </c>
      <c r="F235">
        <v>83.080052493099998</v>
      </c>
    </row>
    <row r="236" spans="1:6" x14ac:dyDescent="0.25">
      <c r="A236" t="s">
        <v>15</v>
      </c>
      <c r="B236" s="26">
        <v>45026.75</v>
      </c>
      <c r="C236" t="s">
        <v>12</v>
      </c>
      <c r="D236">
        <v>118.7972</v>
      </c>
      <c r="E236">
        <v>144.12</v>
      </c>
      <c r="F236">
        <v>83.080052493099998</v>
      </c>
    </row>
    <row r="237" spans="1:6" x14ac:dyDescent="0.25">
      <c r="A237" t="s">
        <v>15</v>
      </c>
      <c r="B237" s="26">
        <v>45026.791666666664</v>
      </c>
      <c r="C237" t="s">
        <v>12</v>
      </c>
      <c r="D237">
        <v>118.7881</v>
      </c>
      <c r="E237">
        <v>144.12</v>
      </c>
      <c r="F237">
        <v>83.109908136200005</v>
      </c>
    </row>
    <row r="238" spans="1:6" x14ac:dyDescent="0.25">
      <c r="A238" t="s">
        <v>15</v>
      </c>
      <c r="B238" s="26">
        <v>45026.833333333336</v>
      </c>
      <c r="C238" t="s">
        <v>12</v>
      </c>
      <c r="D238">
        <v>118.7942</v>
      </c>
      <c r="E238">
        <v>144.12</v>
      </c>
      <c r="F238">
        <v>83.0898950128</v>
      </c>
    </row>
    <row r="239" spans="1:6" x14ac:dyDescent="0.25">
      <c r="A239" t="s">
        <v>15</v>
      </c>
      <c r="B239" s="26">
        <v>45026.875</v>
      </c>
      <c r="C239" t="s">
        <v>12</v>
      </c>
      <c r="D239">
        <v>118.7911</v>
      </c>
      <c r="E239">
        <v>144.12</v>
      </c>
      <c r="F239">
        <v>83.100065616500004</v>
      </c>
    </row>
    <row r="240" spans="1:6" x14ac:dyDescent="0.25">
      <c r="A240" t="s">
        <v>15</v>
      </c>
      <c r="B240" s="26">
        <v>45026.916666666664</v>
      </c>
      <c r="C240" t="s">
        <v>12</v>
      </c>
      <c r="D240">
        <v>118.7911</v>
      </c>
      <c r="E240">
        <v>144.12</v>
      </c>
      <c r="F240">
        <v>83.100065616500004</v>
      </c>
    </row>
    <row r="241" spans="1:10" x14ac:dyDescent="0.25">
      <c r="A241" t="s">
        <v>15</v>
      </c>
      <c r="B241" s="26">
        <v>45026.958333333336</v>
      </c>
      <c r="C241" t="s">
        <v>12</v>
      </c>
      <c r="D241">
        <v>118.7942</v>
      </c>
      <c r="E241">
        <v>144.12</v>
      </c>
      <c r="F241">
        <v>83.0898950128</v>
      </c>
    </row>
    <row r="242" spans="1:10" x14ac:dyDescent="0.25">
      <c r="A242" t="s">
        <v>15</v>
      </c>
      <c r="B242" s="26">
        <v>45027</v>
      </c>
      <c r="C242" t="s">
        <v>12</v>
      </c>
      <c r="D242">
        <v>118.7911</v>
      </c>
      <c r="E242">
        <v>144.12</v>
      </c>
      <c r="F242">
        <v>83.100065616500004</v>
      </c>
    </row>
    <row r="243" spans="1:10" x14ac:dyDescent="0.25">
      <c r="A243" t="s">
        <v>15</v>
      </c>
      <c r="B243" s="26">
        <v>45027.041666666664</v>
      </c>
      <c r="C243" t="s">
        <v>12</v>
      </c>
      <c r="D243">
        <v>118.7911</v>
      </c>
      <c r="E243">
        <v>144.12</v>
      </c>
      <c r="F243">
        <v>83.100065616500004</v>
      </c>
    </row>
    <row r="244" spans="1:10" x14ac:dyDescent="0.25">
      <c r="A244" t="s">
        <v>15</v>
      </c>
      <c r="B244" s="26">
        <v>45027.083333333336</v>
      </c>
      <c r="C244" t="s">
        <v>12</v>
      </c>
      <c r="D244">
        <v>118.7911</v>
      </c>
      <c r="E244">
        <v>144.12</v>
      </c>
      <c r="F244">
        <v>83.100065616500004</v>
      </c>
    </row>
    <row r="245" spans="1:10" x14ac:dyDescent="0.25">
      <c r="A245" t="s">
        <v>15</v>
      </c>
      <c r="B245" s="26">
        <v>45027.125</v>
      </c>
      <c r="C245" t="s">
        <v>12</v>
      </c>
      <c r="D245">
        <v>118.7881</v>
      </c>
      <c r="E245">
        <v>144.12</v>
      </c>
      <c r="F245">
        <v>83.109908136200005</v>
      </c>
    </row>
    <row r="246" spans="1:10" x14ac:dyDescent="0.25">
      <c r="A246" t="s">
        <v>15</v>
      </c>
      <c r="B246" s="26">
        <v>45027.166666666664</v>
      </c>
      <c r="C246" t="s">
        <v>12</v>
      </c>
      <c r="D246">
        <v>118.7881</v>
      </c>
      <c r="E246">
        <v>144.12</v>
      </c>
      <c r="F246">
        <v>83.109908136200005</v>
      </c>
    </row>
    <row r="247" spans="1:10" x14ac:dyDescent="0.25">
      <c r="A247" t="s">
        <v>15</v>
      </c>
      <c r="B247" s="26">
        <v>45027.208333333336</v>
      </c>
      <c r="C247" t="s">
        <v>12</v>
      </c>
      <c r="D247">
        <v>118.7881</v>
      </c>
      <c r="E247">
        <v>144.12</v>
      </c>
      <c r="F247">
        <v>83.109908136200005</v>
      </c>
    </row>
    <row r="248" spans="1:10" x14ac:dyDescent="0.25">
      <c r="A248" t="s">
        <v>15</v>
      </c>
      <c r="B248" s="26">
        <v>45027.25</v>
      </c>
      <c r="C248" t="s">
        <v>12</v>
      </c>
      <c r="D248">
        <v>118.7881</v>
      </c>
      <c r="E248">
        <v>144.12</v>
      </c>
      <c r="F248">
        <v>83.109908136200005</v>
      </c>
    </row>
    <row r="249" spans="1:10" x14ac:dyDescent="0.25">
      <c r="A249" t="s">
        <v>15</v>
      </c>
      <c r="B249" s="26">
        <v>45027.291666666664</v>
      </c>
      <c r="C249" t="s">
        <v>12</v>
      </c>
      <c r="D249">
        <v>118.785</v>
      </c>
      <c r="E249">
        <v>144.12</v>
      </c>
      <c r="F249">
        <v>83.120078739799993</v>
      </c>
      <c r="G249" s="11"/>
      <c r="H249" s="5"/>
      <c r="I249" s="5"/>
      <c r="J249" s="5"/>
    </row>
    <row r="250" spans="1:10" x14ac:dyDescent="0.25">
      <c r="A250" t="s">
        <v>15</v>
      </c>
      <c r="B250" s="26">
        <v>45027.333333333336</v>
      </c>
      <c r="C250" t="s">
        <v>12</v>
      </c>
      <c r="D250">
        <v>118.785</v>
      </c>
      <c r="E250">
        <v>144.12</v>
      </c>
      <c r="F250">
        <v>83.120078739799993</v>
      </c>
    </row>
    <row r="251" spans="1:10" x14ac:dyDescent="0.25">
      <c r="A251" t="s">
        <v>15</v>
      </c>
      <c r="B251" s="26">
        <v>45027.375</v>
      </c>
      <c r="C251" t="s">
        <v>12</v>
      </c>
      <c r="D251">
        <v>118.7881</v>
      </c>
      <c r="E251">
        <v>144.12</v>
      </c>
      <c r="F251">
        <v>83.109908136200005</v>
      </c>
    </row>
    <row r="252" spans="1:10" x14ac:dyDescent="0.25">
      <c r="A252" t="s">
        <v>15</v>
      </c>
      <c r="B252" s="26">
        <v>45027.416666666664</v>
      </c>
      <c r="C252" t="s">
        <v>12</v>
      </c>
      <c r="D252">
        <v>118.7881</v>
      </c>
      <c r="E252">
        <v>144.12</v>
      </c>
      <c r="F252">
        <v>83.109908136200005</v>
      </c>
    </row>
    <row r="253" spans="1:10" x14ac:dyDescent="0.25">
      <c r="A253" t="s">
        <v>15</v>
      </c>
      <c r="B253" s="26">
        <v>45027.458333333336</v>
      </c>
      <c r="C253" t="s">
        <v>12</v>
      </c>
      <c r="D253">
        <v>118.785</v>
      </c>
      <c r="E253">
        <v>144.12</v>
      </c>
      <c r="F253">
        <v>83.120078739799993</v>
      </c>
    </row>
    <row r="254" spans="1:10" x14ac:dyDescent="0.25">
      <c r="A254" t="s">
        <v>15</v>
      </c>
      <c r="B254" s="26">
        <v>45027.5</v>
      </c>
      <c r="C254" t="s">
        <v>12</v>
      </c>
      <c r="D254">
        <v>118.785</v>
      </c>
      <c r="E254">
        <v>144.12</v>
      </c>
      <c r="F254">
        <v>83.120078739799993</v>
      </c>
      <c r="J254" s="4"/>
    </row>
    <row r="255" spans="1:10" x14ac:dyDescent="0.25">
      <c r="A255" t="s">
        <v>15</v>
      </c>
      <c r="B255" s="26">
        <v>45027.541666666664</v>
      </c>
      <c r="C255" t="s">
        <v>12</v>
      </c>
      <c r="D255">
        <v>118.785</v>
      </c>
      <c r="E255">
        <v>144.12</v>
      </c>
      <c r="F255">
        <v>83.120078739799993</v>
      </c>
    </row>
    <row r="256" spans="1:10" x14ac:dyDescent="0.25">
      <c r="A256" t="s">
        <v>15</v>
      </c>
      <c r="B256" s="26">
        <v>45027.583333333336</v>
      </c>
      <c r="C256" t="s">
        <v>12</v>
      </c>
      <c r="D256">
        <v>118.785</v>
      </c>
      <c r="E256">
        <v>144.12</v>
      </c>
      <c r="F256">
        <v>83.120078739799993</v>
      </c>
    </row>
    <row r="257" spans="1:6" x14ac:dyDescent="0.25">
      <c r="A257" t="s">
        <v>15</v>
      </c>
      <c r="B257" s="26">
        <v>45027.625</v>
      </c>
      <c r="C257" t="s">
        <v>12</v>
      </c>
      <c r="D257">
        <v>118.785</v>
      </c>
      <c r="E257">
        <v>144.12</v>
      </c>
      <c r="F257">
        <v>83.120078739799993</v>
      </c>
    </row>
    <row r="258" spans="1:6" x14ac:dyDescent="0.25">
      <c r="A258" t="s">
        <v>15</v>
      </c>
      <c r="B258" s="26">
        <v>45027.666666666664</v>
      </c>
      <c r="C258" t="s">
        <v>12</v>
      </c>
      <c r="D258">
        <v>118.782</v>
      </c>
      <c r="E258">
        <v>144.12</v>
      </c>
      <c r="F258">
        <v>83.129921259499994</v>
      </c>
    </row>
    <row r="259" spans="1:6" x14ac:dyDescent="0.25">
      <c r="A259" t="s">
        <v>15</v>
      </c>
      <c r="B259" s="26">
        <v>45027.708333333336</v>
      </c>
      <c r="C259" t="s">
        <v>12</v>
      </c>
      <c r="D259">
        <v>118.782</v>
      </c>
      <c r="E259">
        <v>144.12</v>
      </c>
      <c r="F259">
        <v>83.129921259499994</v>
      </c>
    </row>
    <row r="260" spans="1:6" x14ac:dyDescent="0.25">
      <c r="A260" t="s">
        <v>15</v>
      </c>
      <c r="B260" s="26">
        <v>45027.75</v>
      </c>
      <c r="C260" t="s">
        <v>12</v>
      </c>
      <c r="D260">
        <v>118.782</v>
      </c>
      <c r="E260">
        <v>144.12</v>
      </c>
      <c r="F260">
        <v>83.129921259499994</v>
      </c>
    </row>
    <row r="261" spans="1:6" x14ac:dyDescent="0.25">
      <c r="A261" t="s">
        <v>15</v>
      </c>
      <c r="B261" s="26">
        <v>45027.791666666664</v>
      </c>
      <c r="C261" t="s">
        <v>12</v>
      </c>
      <c r="D261">
        <v>118.782</v>
      </c>
      <c r="E261">
        <v>144.12</v>
      </c>
      <c r="F261">
        <v>83.129921259499994</v>
      </c>
    </row>
    <row r="262" spans="1:6" x14ac:dyDescent="0.25">
      <c r="A262" t="s">
        <v>15</v>
      </c>
      <c r="B262" s="26">
        <v>45027.833333333336</v>
      </c>
      <c r="C262" t="s">
        <v>12</v>
      </c>
      <c r="D262">
        <v>118.782</v>
      </c>
      <c r="E262">
        <v>144.12</v>
      </c>
      <c r="F262">
        <v>83.129921259499994</v>
      </c>
    </row>
    <row r="263" spans="1:6" x14ac:dyDescent="0.25">
      <c r="A263" t="s">
        <v>15</v>
      </c>
      <c r="B263" s="26">
        <v>45027.875</v>
      </c>
      <c r="C263" t="s">
        <v>12</v>
      </c>
      <c r="D263">
        <v>118.77889999999999</v>
      </c>
      <c r="E263">
        <v>144.12</v>
      </c>
      <c r="F263">
        <v>83.140091863199999</v>
      </c>
    </row>
    <row r="264" spans="1:6" x14ac:dyDescent="0.25">
      <c r="A264" t="s">
        <v>15</v>
      </c>
      <c r="B264" s="26">
        <v>45027.916666666664</v>
      </c>
      <c r="C264" t="s">
        <v>12</v>
      </c>
      <c r="D264">
        <v>118.77889999999999</v>
      </c>
      <c r="E264">
        <v>144.12</v>
      </c>
      <c r="F264">
        <v>83.140091863199999</v>
      </c>
    </row>
    <row r="265" spans="1:6" x14ac:dyDescent="0.25">
      <c r="A265" t="s">
        <v>15</v>
      </c>
      <c r="B265" s="26">
        <v>45027.958333333336</v>
      </c>
      <c r="C265" t="s">
        <v>12</v>
      </c>
      <c r="D265">
        <v>118.77889999999999</v>
      </c>
      <c r="E265">
        <v>144.12</v>
      </c>
      <c r="F265">
        <v>83.140091863199999</v>
      </c>
    </row>
    <row r="266" spans="1:6" x14ac:dyDescent="0.25">
      <c r="A266" t="s">
        <v>15</v>
      </c>
      <c r="B266" s="26">
        <v>45028</v>
      </c>
      <c r="C266" t="s">
        <v>12</v>
      </c>
      <c r="D266">
        <v>118.77889999999999</v>
      </c>
      <c r="E266">
        <v>144.12</v>
      </c>
      <c r="F266">
        <v>83.140091863199999</v>
      </c>
    </row>
    <row r="267" spans="1:6" x14ac:dyDescent="0.25">
      <c r="A267" t="s">
        <v>15</v>
      </c>
      <c r="B267" s="26">
        <v>45028.041666666664</v>
      </c>
      <c r="C267" t="s">
        <v>12</v>
      </c>
      <c r="D267">
        <v>118.77889999999999</v>
      </c>
      <c r="E267">
        <v>144.12</v>
      </c>
      <c r="F267">
        <v>83.140091863199999</v>
      </c>
    </row>
    <row r="268" spans="1:6" x14ac:dyDescent="0.25">
      <c r="A268" t="s">
        <v>15</v>
      </c>
      <c r="B268" s="26">
        <v>45028.083333333336</v>
      </c>
      <c r="C268" t="s">
        <v>12</v>
      </c>
      <c r="D268">
        <v>118.77889999999999</v>
      </c>
      <c r="E268">
        <v>144.12</v>
      </c>
      <c r="F268">
        <v>83.140091863199999</v>
      </c>
    </row>
    <row r="269" spans="1:6" x14ac:dyDescent="0.25">
      <c r="A269" t="s">
        <v>15</v>
      </c>
      <c r="B269" s="26">
        <v>45028.125</v>
      </c>
      <c r="C269" t="s">
        <v>12</v>
      </c>
      <c r="D269">
        <v>118.77889999999999</v>
      </c>
      <c r="E269">
        <v>144.12</v>
      </c>
      <c r="F269">
        <v>83.140091863199999</v>
      </c>
    </row>
    <row r="270" spans="1:6" x14ac:dyDescent="0.25">
      <c r="A270" t="s">
        <v>15</v>
      </c>
      <c r="B270" s="26">
        <v>45028.166666666664</v>
      </c>
      <c r="C270" t="s">
        <v>12</v>
      </c>
      <c r="D270">
        <v>118.77589999999999</v>
      </c>
      <c r="E270">
        <v>144.12</v>
      </c>
      <c r="F270">
        <v>83.1499343829</v>
      </c>
    </row>
    <row r="271" spans="1:6" x14ac:dyDescent="0.25">
      <c r="A271" t="s">
        <v>15</v>
      </c>
      <c r="B271" s="26">
        <v>45028.208333333336</v>
      </c>
      <c r="C271" t="s">
        <v>12</v>
      </c>
      <c r="D271">
        <v>118.77589999999999</v>
      </c>
      <c r="E271">
        <v>144.12</v>
      </c>
      <c r="F271">
        <v>83.1499343829</v>
      </c>
    </row>
    <row r="272" spans="1:6" x14ac:dyDescent="0.25">
      <c r="A272" t="s">
        <v>15</v>
      </c>
      <c r="B272" s="26">
        <v>45028.25</v>
      </c>
      <c r="C272" t="s">
        <v>12</v>
      </c>
      <c r="D272">
        <v>118.7637</v>
      </c>
      <c r="E272">
        <v>144.12</v>
      </c>
      <c r="F272">
        <v>83.189960629599994</v>
      </c>
    </row>
    <row r="273" spans="1:6" x14ac:dyDescent="0.25">
      <c r="A273" t="s">
        <v>15</v>
      </c>
      <c r="B273" s="26">
        <v>45028.291666666664</v>
      </c>
      <c r="C273" t="s">
        <v>12</v>
      </c>
      <c r="D273">
        <v>118.7667</v>
      </c>
      <c r="E273">
        <v>144.12</v>
      </c>
      <c r="F273">
        <v>83.180118109899993</v>
      </c>
    </row>
    <row r="274" spans="1:6" x14ac:dyDescent="0.25">
      <c r="A274" t="s">
        <v>15</v>
      </c>
      <c r="B274" s="26">
        <v>45028.333333333336</v>
      </c>
      <c r="C274" t="s">
        <v>12</v>
      </c>
      <c r="D274">
        <v>118.7667</v>
      </c>
      <c r="E274">
        <v>144.12</v>
      </c>
      <c r="F274">
        <v>83.180118109899993</v>
      </c>
    </row>
    <row r="275" spans="1:6" x14ac:dyDescent="0.25">
      <c r="A275" t="s">
        <v>15</v>
      </c>
      <c r="B275" s="26">
        <v>45028.375</v>
      </c>
      <c r="C275" t="s">
        <v>12</v>
      </c>
      <c r="D275">
        <v>118.7637</v>
      </c>
      <c r="E275">
        <v>144.12</v>
      </c>
      <c r="F275">
        <v>83.189960629599994</v>
      </c>
    </row>
    <row r="276" spans="1:6" x14ac:dyDescent="0.25">
      <c r="A276" t="s">
        <v>15</v>
      </c>
      <c r="B276" s="26">
        <v>45028.416666666664</v>
      </c>
      <c r="C276" t="s">
        <v>12</v>
      </c>
      <c r="D276">
        <v>118.7637</v>
      </c>
      <c r="E276">
        <v>144.12</v>
      </c>
      <c r="F276">
        <v>83.189960629599994</v>
      </c>
    </row>
    <row r="277" spans="1:6" x14ac:dyDescent="0.25">
      <c r="A277" t="s">
        <v>15</v>
      </c>
      <c r="B277" s="26">
        <v>45028.458333333336</v>
      </c>
      <c r="C277" t="s">
        <v>12</v>
      </c>
      <c r="D277">
        <v>118.7637</v>
      </c>
      <c r="E277">
        <v>144.12</v>
      </c>
      <c r="F277">
        <v>83.189960629599994</v>
      </c>
    </row>
    <row r="278" spans="1:6" x14ac:dyDescent="0.25">
      <c r="A278" t="s">
        <v>15</v>
      </c>
      <c r="B278" s="26">
        <v>45028.5</v>
      </c>
      <c r="C278" t="s">
        <v>12</v>
      </c>
      <c r="D278">
        <v>118.6905</v>
      </c>
      <c r="E278">
        <v>144.12</v>
      </c>
      <c r="F278">
        <v>83.430118109899993</v>
      </c>
    </row>
    <row r="279" spans="1:6" x14ac:dyDescent="0.25">
      <c r="A279" t="s">
        <v>15</v>
      </c>
      <c r="B279" s="26">
        <v>45028.541666666664</v>
      </c>
      <c r="C279" t="s">
        <v>12</v>
      </c>
      <c r="D279">
        <v>118.67529999999999</v>
      </c>
      <c r="E279">
        <v>144.12</v>
      </c>
      <c r="F279">
        <v>83.479986876300003</v>
      </c>
    </row>
    <row r="280" spans="1:6" x14ac:dyDescent="0.25">
      <c r="A280" t="s">
        <v>15</v>
      </c>
      <c r="B280" s="26">
        <v>45028.583333333336</v>
      </c>
      <c r="C280" t="s">
        <v>12</v>
      </c>
      <c r="D280">
        <v>118.6631</v>
      </c>
      <c r="E280">
        <v>144.12</v>
      </c>
      <c r="F280">
        <v>83.520013122999998</v>
      </c>
    </row>
    <row r="281" spans="1:6" x14ac:dyDescent="0.25">
      <c r="A281" t="s">
        <v>15</v>
      </c>
      <c r="B281" s="26">
        <v>45028.625</v>
      </c>
      <c r="C281" t="s">
        <v>12</v>
      </c>
      <c r="D281">
        <v>118.654</v>
      </c>
      <c r="E281">
        <v>144.12</v>
      </c>
      <c r="F281">
        <v>83.549868766100005</v>
      </c>
    </row>
    <row r="282" spans="1:6" x14ac:dyDescent="0.25">
      <c r="A282" t="s">
        <v>15</v>
      </c>
      <c r="B282" s="26">
        <v>45028.666666666664</v>
      </c>
      <c r="C282" t="s">
        <v>12</v>
      </c>
      <c r="D282">
        <v>118.6448</v>
      </c>
      <c r="E282">
        <v>144.12</v>
      </c>
      <c r="F282">
        <v>83.580052493099998</v>
      </c>
    </row>
    <row r="283" spans="1:6" x14ac:dyDescent="0.25">
      <c r="A283" t="s">
        <v>15</v>
      </c>
      <c r="B283" s="26">
        <v>45028.708333333336</v>
      </c>
      <c r="C283" t="s">
        <v>12</v>
      </c>
      <c r="D283">
        <v>118.6357</v>
      </c>
      <c r="E283">
        <v>144.12</v>
      </c>
      <c r="F283">
        <v>83.609908136100003</v>
      </c>
    </row>
    <row r="284" spans="1:6" x14ac:dyDescent="0.25">
      <c r="A284" t="s">
        <v>15</v>
      </c>
      <c r="B284" s="26">
        <v>45028.75</v>
      </c>
      <c r="C284" t="s">
        <v>12</v>
      </c>
      <c r="D284">
        <v>118.62649999999999</v>
      </c>
      <c r="E284">
        <v>144.12</v>
      </c>
      <c r="F284">
        <v>83.640091863199999</v>
      </c>
    </row>
    <row r="285" spans="1:6" x14ac:dyDescent="0.25">
      <c r="A285" t="s">
        <v>15</v>
      </c>
      <c r="B285" s="26">
        <v>45028.791666666664</v>
      </c>
      <c r="C285" t="s">
        <v>12</v>
      </c>
      <c r="D285">
        <v>118.6204</v>
      </c>
      <c r="E285">
        <v>144.12</v>
      </c>
      <c r="F285">
        <v>83.660104986500002</v>
      </c>
    </row>
    <row r="286" spans="1:6" x14ac:dyDescent="0.25">
      <c r="A286" t="s">
        <v>15</v>
      </c>
      <c r="B286" s="26">
        <v>45028.833333333336</v>
      </c>
      <c r="C286" t="s">
        <v>12</v>
      </c>
      <c r="D286">
        <v>118.6143</v>
      </c>
      <c r="E286">
        <v>144.12</v>
      </c>
      <c r="F286">
        <v>83.680118109899993</v>
      </c>
    </row>
    <row r="287" spans="1:6" x14ac:dyDescent="0.25">
      <c r="A287" t="s">
        <v>15</v>
      </c>
      <c r="B287" s="26">
        <v>45028.875</v>
      </c>
      <c r="C287" t="s">
        <v>12</v>
      </c>
      <c r="D287">
        <v>118.6082</v>
      </c>
      <c r="E287">
        <v>144.12</v>
      </c>
      <c r="F287">
        <v>83.700131233299999</v>
      </c>
    </row>
    <row r="288" spans="1:6" x14ac:dyDescent="0.25">
      <c r="A288" t="s">
        <v>15</v>
      </c>
      <c r="B288" s="26">
        <v>45028.916666666664</v>
      </c>
      <c r="C288" t="s">
        <v>12</v>
      </c>
      <c r="D288">
        <v>118.60209999999999</v>
      </c>
      <c r="E288">
        <v>144.12</v>
      </c>
      <c r="F288">
        <v>83.720144356600002</v>
      </c>
    </row>
    <row r="289" spans="1:9" x14ac:dyDescent="0.25">
      <c r="A289" t="s">
        <v>15</v>
      </c>
      <c r="B289" s="26">
        <v>45028.958333333336</v>
      </c>
      <c r="C289" t="s">
        <v>12</v>
      </c>
      <c r="D289">
        <v>118.596</v>
      </c>
      <c r="E289">
        <v>144.12</v>
      </c>
      <c r="F289">
        <v>83.740157479999993</v>
      </c>
    </row>
    <row r="290" spans="1:9" x14ac:dyDescent="0.25">
      <c r="A290" t="s">
        <v>15</v>
      </c>
      <c r="B290" s="26">
        <v>45029</v>
      </c>
      <c r="C290" t="s">
        <v>12</v>
      </c>
      <c r="D290">
        <v>118.59</v>
      </c>
      <c r="E290">
        <v>144.12</v>
      </c>
      <c r="F290">
        <v>83.759842519399996</v>
      </c>
    </row>
    <row r="291" spans="1:9" x14ac:dyDescent="0.25">
      <c r="A291" t="s">
        <v>15</v>
      </c>
      <c r="B291" s="26">
        <v>45029.041666666664</v>
      </c>
      <c r="C291" t="s">
        <v>12</v>
      </c>
      <c r="D291">
        <v>118.5839</v>
      </c>
      <c r="E291">
        <v>144.12</v>
      </c>
      <c r="F291">
        <v>83.779855642699999</v>
      </c>
    </row>
    <row r="292" spans="1:9" x14ac:dyDescent="0.25">
      <c r="A292" t="s">
        <v>15</v>
      </c>
      <c r="B292" s="26">
        <v>45029.083333333336</v>
      </c>
      <c r="C292" t="s">
        <v>12</v>
      </c>
      <c r="D292">
        <v>118.5808</v>
      </c>
      <c r="E292">
        <v>144.12</v>
      </c>
      <c r="F292">
        <v>83.790026246400004</v>
      </c>
    </row>
    <row r="293" spans="1:9" x14ac:dyDescent="0.25">
      <c r="A293" t="s">
        <v>15</v>
      </c>
      <c r="B293" s="26">
        <v>45029.125</v>
      </c>
      <c r="C293" t="s">
        <v>12</v>
      </c>
      <c r="D293">
        <v>118.57470000000001</v>
      </c>
      <c r="E293">
        <v>144.12</v>
      </c>
      <c r="F293">
        <v>83.810039369699993</v>
      </c>
    </row>
    <row r="294" spans="1:9" x14ac:dyDescent="0.25">
      <c r="A294" t="s">
        <v>15</v>
      </c>
      <c r="B294" s="26">
        <v>45029.166666666664</v>
      </c>
      <c r="C294" t="s">
        <v>12</v>
      </c>
      <c r="D294">
        <v>118.57170000000001</v>
      </c>
      <c r="E294">
        <v>144.12</v>
      </c>
      <c r="F294">
        <v>83.819881889399994</v>
      </c>
    </row>
    <row r="295" spans="1:9" x14ac:dyDescent="0.25">
      <c r="A295" t="s">
        <v>15</v>
      </c>
      <c r="B295" s="26">
        <v>45029.208333333336</v>
      </c>
      <c r="C295" t="s">
        <v>12</v>
      </c>
      <c r="D295">
        <v>118.5656</v>
      </c>
      <c r="E295">
        <v>144.12</v>
      </c>
      <c r="F295">
        <v>83.8398950128</v>
      </c>
    </row>
    <row r="296" spans="1:9" x14ac:dyDescent="0.25">
      <c r="A296" t="s">
        <v>15</v>
      </c>
      <c r="B296" s="26">
        <v>45029.25</v>
      </c>
      <c r="C296" t="s">
        <v>12</v>
      </c>
      <c r="D296">
        <v>118.5625</v>
      </c>
      <c r="E296">
        <v>144.12</v>
      </c>
      <c r="F296">
        <v>83.850065616500004</v>
      </c>
    </row>
    <row r="297" spans="1:9" x14ac:dyDescent="0.25">
      <c r="A297" t="s">
        <v>15</v>
      </c>
      <c r="B297" s="26">
        <v>45029.291666666664</v>
      </c>
      <c r="C297" t="s">
        <v>12</v>
      </c>
      <c r="D297">
        <v>118.5595</v>
      </c>
      <c r="E297">
        <v>144.12</v>
      </c>
      <c r="F297">
        <v>83.859908136100003</v>
      </c>
    </row>
    <row r="298" spans="1:9" x14ac:dyDescent="0.25">
      <c r="A298" t="s">
        <v>15</v>
      </c>
      <c r="B298" s="26">
        <v>45029.333333333336</v>
      </c>
      <c r="C298" t="s">
        <v>12</v>
      </c>
      <c r="D298">
        <v>118.5564</v>
      </c>
      <c r="E298">
        <v>144.12</v>
      </c>
      <c r="F298">
        <v>83.870078739799993</v>
      </c>
    </row>
    <row r="299" spans="1:9" x14ac:dyDescent="0.25">
      <c r="A299" t="s">
        <v>15</v>
      </c>
      <c r="B299" s="26">
        <v>45029.375</v>
      </c>
      <c r="C299" t="s">
        <v>12</v>
      </c>
      <c r="D299">
        <v>118.5534</v>
      </c>
      <c r="E299">
        <v>144.12</v>
      </c>
      <c r="F299">
        <v>83.879921259499994</v>
      </c>
    </row>
    <row r="300" spans="1:9" x14ac:dyDescent="0.25">
      <c r="A300" t="s">
        <v>15</v>
      </c>
      <c r="B300" s="26">
        <v>45029.416666666664</v>
      </c>
      <c r="C300" t="s">
        <v>12</v>
      </c>
      <c r="D300">
        <v>118.55029999999999</v>
      </c>
      <c r="E300">
        <v>144.12</v>
      </c>
      <c r="F300">
        <v>83.890091863199999</v>
      </c>
      <c r="H300" s="5"/>
      <c r="I300" s="5"/>
    </row>
    <row r="301" spans="1:9" x14ac:dyDescent="0.25">
      <c r="A301" t="s">
        <v>15</v>
      </c>
      <c r="B301" s="26">
        <v>45029.458333333336</v>
      </c>
      <c r="C301" t="s">
        <v>12</v>
      </c>
      <c r="D301">
        <v>118.54730000000001</v>
      </c>
      <c r="E301">
        <v>144.12</v>
      </c>
      <c r="F301">
        <v>83.8999343829</v>
      </c>
    </row>
    <row r="302" spans="1:9" x14ac:dyDescent="0.25">
      <c r="A302" t="s">
        <v>15</v>
      </c>
      <c r="B302" s="26">
        <v>45029.5</v>
      </c>
      <c r="C302" t="s">
        <v>12</v>
      </c>
      <c r="D302">
        <v>118.5442</v>
      </c>
      <c r="E302">
        <v>144.12</v>
      </c>
      <c r="F302">
        <v>83.910104986500002</v>
      </c>
    </row>
    <row r="303" spans="1:9" x14ac:dyDescent="0.25">
      <c r="A303" t="s">
        <v>15</v>
      </c>
      <c r="B303" s="26">
        <v>45029.541666666664</v>
      </c>
      <c r="C303" t="s">
        <v>12</v>
      </c>
      <c r="D303">
        <v>118.5412</v>
      </c>
      <c r="E303">
        <v>144.12</v>
      </c>
      <c r="F303">
        <v>83.919947506200003</v>
      </c>
      <c r="H303" s="7"/>
      <c r="I303" s="7"/>
    </row>
    <row r="304" spans="1:9" x14ac:dyDescent="0.25">
      <c r="A304" t="s">
        <v>15</v>
      </c>
      <c r="B304" s="26">
        <v>45029.583333333336</v>
      </c>
      <c r="C304" t="s">
        <v>12</v>
      </c>
      <c r="D304">
        <v>118.5381</v>
      </c>
      <c r="E304">
        <v>144.12</v>
      </c>
      <c r="F304">
        <v>83.930118109899993</v>
      </c>
    </row>
    <row r="305" spans="1:6" x14ac:dyDescent="0.25">
      <c r="A305" t="s">
        <v>15</v>
      </c>
      <c r="B305" s="26">
        <v>45029.625</v>
      </c>
      <c r="C305" t="s">
        <v>12</v>
      </c>
      <c r="D305">
        <v>118.5351</v>
      </c>
      <c r="E305">
        <v>144.12</v>
      </c>
      <c r="F305">
        <v>83.939960629599994</v>
      </c>
    </row>
    <row r="306" spans="1:6" x14ac:dyDescent="0.25">
      <c r="A306" t="s">
        <v>15</v>
      </c>
      <c r="B306" s="26">
        <v>45029.666666666664</v>
      </c>
      <c r="C306" t="s">
        <v>12</v>
      </c>
      <c r="D306">
        <v>118.532</v>
      </c>
      <c r="E306">
        <v>144.12</v>
      </c>
      <c r="F306">
        <v>83.950131233299999</v>
      </c>
    </row>
    <row r="307" spans="1:6" x14ac:dyDescent="0.25">
      <c r="A307" t="s">
        <v>15</v>
      </c>
      <c r="B307" s="26">
        <v>45029.708333333336</v>
      </c>
      <c r="C307" t="s">
        <v>12</v>
      </c>
      <c r="D307">
        <v>118.532</v>
      </c>
      <c r="E307">
        <v>144.12</v>
      </c>
      <c r="F307">
        <v>83.950131233299999</v>
      </c>
    </row>
    <row r="308" spans="1:6" x14ac:dyDescent="0.25">
      <c r="A308" t="s">
        <v>15</v>
      </c>
      <c r="B308" s="26">
        <v>45029.75</v>
      </c>
      <c r="C308" t="s">
        <v>12</v>
      </c>
      <c r="D308">
        <v>118.529</v>
      </c>
      <c r="E308">
        <v>144.12</v>
      </c>
      <c r="F308">
        <v>83.959973752899998</v>
      </c>
    </row>
    <row r="309" spans="1:6" x14ac:dyDescent="0.25">
      <c r="A309" t="s">
        <v>15</v>
      </c>
      <c r="B309" s="26">
        <v>45029.791666666664</v>
      </c>
      <c r="C309" t="s">
        <v>12</v>
      </c>
      <c r="D309">
        <v>118.52589999999999</v>
      </c>
      <c r="E309">
        <v>144.12</v>
      </c>
      <c r="F309">
        <v>83.970144356600002</v>
      </c>
    </row>
    <row r="310" spans="1:6" x14ac:dyDescent="0.25">
      <c r="A310" t="s">
        <v>15</v>
      </c>
      <c r="B310" s="26">
        <v>45029.833333333336</v>
      </c>
      <c r="C310" t="s">
        <v>12</v>
      </c>
      <c r="D310">
        <v>118.52290000000001</v>
      </c>
      <c r="E310">
        <v>144.12</v>
      </c>
      <c r="F310">
        <v>83.979986876300003</v>
      </c>
    </row>
    <row r="311" spans="1:6" x14ac:dyDescent="0.25">
      <c r="A311" t="s">
        <v>15</v>
      </c>
      <c r="B311" s="26">
        <v>45029.875</v>
      </c>
      <c r="C311" t="s">
        <v>12</v>
      </c>
      <c r="D311">
        <v>118.5198</v>
      </c>
      <c r="E311">
        <v>144.12</v>
      </c>
      <c r="F311">
        <v>83.990157479999993</v>
      </c>
    </row>
    <row r="312" spans="1:6" x14ac:dyDescent="0.25">
      <c r="A312" t="s">
        <v>15</v>
      </c>
      <c r="B312" s="26">
        <v>45029.916666666664</v>
      </c>
      <c r="C312" t="s">
        <v>12</v>
      </c>
      <c r="D312">
        <v>118.5198</v>
      </c>
      <c r="E312">
        <v>144.12</v>
      </c>
      <c r="F312">
        <v>83.990157479999993</v>
      </c>
    </row>
    <row r="313" spans="1:6" x14ac:dyDescent="0.25">
      <c r="A313" t="s">
        <v>15</v>
      </c>
      <c r="B313" s="26">
        <v>45029.958333333336</v>
      </c>
      <c r="C313" t="s">
        <v>12</v>
      </c>
      <c r="D313">
        <v>118.5138</v>
      </c>
      <c r="E313">
        <v>144.12</v>
      </c>
      <c r="F313">
        <v>84.009842519299994</v>
      </c>
    </row>
    <row r="314" spans="1:6" x14ac:dyDescent="0.25">
      <c r="A314" t="s">
        <v>15</v>
      </c>
      <c r="B314" s="26">
        <v>45030</v>
      </c>
      <c r="C314" t="s">
        <v>12</v>
      </c>
      <c r="D314">
        <v>118.5107</v>
      </c>
      <c r="E314">
        <v>144.12</v>
      </c>
      <c r="F314">
        <v>84.020013122999998</v>
      </c>
    </row>
    <row r="315" spans="1:6" x14ac:dyDescent="0.25">
      <c r="A315" t="s">
        <v>15</v>
      </c>
      <c r="B315" s="26">
        <v>45030.041666666664</v>
      </c>
      <c r="C315" t="s">
        <v>12</v>
      </c>
      <c r="D315">
        <v>118.5107</v>
      </c>
      <c r="E315">
        <v>144.12</v>
      </c>
      <c r="F315">
        <v>84.020013122999998</v>
      </c>
    </row>
    <row r="316" spans="1:6" x14ac:dyDescent="0.25">
      <c r="A316" t="s">
        <v>15</v>
      </c>
      <c r="B316" s="26">
        <v>45030.083333333336</v>
      </c>
      <c r="C316" t="s">
        <v>12</v>
      </c>
      <c r="D316">
        <v>118.5077</v>
      </c>
      <c r="E316">
        <v>144.12</v>
      </c>
      <c r="F316">
        <v>84.029855642699999</v>
      </c>
    </row>
    <row r="317" spans="1:6" x14ac:dyDescent="0.25">
      <c r="A317" t="s">
        <v>15</v>
      </c>
      <c r="B317" s="26">
        <v>45030.125</v>
      </c>
      <c r="C317" t="s">
        <v>12</v>
      </c>
      <c r="D317">
        <v>118.5077</v>
      </c>
      <c r="E317">
        <v>144.12</v>
      </c>
      <c r="F317">
        <v>84.029855642699999</v>
      </c>
    </row>
    <row r="318" spans="1:6" x14ac:dyDescent="0.25">
      <c r="A318" t="s">
        <v>15</v>
      </c>
      <c r="B318" s="26">
        <v>45030.166666666664</v>
      </c>
      <c r="C318" t="s">
        <v>12</v>
      </c>
      <c r="D318">
        <v>118.5046</v>
      </c>
      <c r="E318">
        <v>144.12</v>
      </c>
      <c r="F318">
        <v>84.040026246400004</v>
      </c>
    </row>
    <row r="319" spans="1:6" x14ac:dyDescent="0.25">
      <c r="A319" t="s">
        <v>15</v>
      </c>
      <c r="B319" s="26">
        <v>45030.208333333336</v>
      </c>
      <c r="C319" t="s">
        <v>12</v>
      </c>
      <c r="D319">
        <v>118.5046</v>
      </c>
      <c r="E319">
        <v>144.12</v>
      </c>
      <c r="F319">
        <v>84.040026246400004</v>
      </c>
    </row>
    <row r="320" spans="1:6" x14ac:dyDescent="0.25">
      <c r="A320" t="s">
        <v>15</v>
      </c>
      <c r="B320" s="26">
        <v>45030.25</v>
      </c>
      <c r="C320" t="s">
        <v>12</v>
      </c>
      <c r="D320">
        <v>118.5016</v>
      </c>
      <c r="E320">
        <v>144.12</v>
      </c>
      <c r="F320">
        <v>84.049868766100005</v>
      </c>
    </row>
    <row r="321" spans="1:6" x14ac:dyDescent="0.25">
      <c r="A321" t="s">
        <v>15</v>
      </c>
      <c r="B321" s="26">
        <v>45030.291666666664</v>
      </c>
      <c r="C321" t="s">
        <v>12</v>
      </c>
      <c r="D321">
        <v>118.49850000000001</v>
      </c>
      <c r="E321">
        <v>144.12</v>
      </c>
      <c r="F321">
        <v>84.060039369699993</v>
      </c>
    </row>
    <row r="322" spans="1:6" x14ac:dyDescent="0.25">
      <c r="A322" t="s">
        <v>15</v>
      </c>
      <c r="B322" s="26">
        <v>45030.333333333336</v>
      </c>
      <c r="C322" t="s">
        <v>12</v>
      </c>
      <c r="D322">
        <v>118.49850000000001</v>
      </c>
      <c r="E322">
        <v>144.12</v>
      </c>
      <c r="F322">
        <v>84.060039369699993</v>
      </c>
    </row>
    <row r="323" spans="1:6" x14ac:dyDescent="0.25">
      <c r="A323" t="s">
        <v>15</v>
      </c>
      <c r="B323" s="26">
        <v>45030.375</v>
      </c>
      <c r="C323" t="s">
        <v>12</v>
      </c>
      <c r="D323">
        <v>118.49550000000001</v>
      </c>
      <c r="E323">
        <v>144.12</v>
      </c>
      <c r="F323">
        <v>84.069881889399994</v>
      </c>
    </row>
    <row r="324" spans="1:6" x14ac:dyDescent="0.25">
      <c r="A324" t="s">
        <v>15</v>
      </c>
      <c r="B324" s="26">
        <v>45030.416666666664</v>
      </c>
      <c r="C324" t="s">
        <v>12</v>
      </c>
      <c r="D324">
        <v>118.49550000000001</v>
      </c>
      <c r="E324">
        <v>144.12</v>
      </c>
      <c r="F324">
        <v>84.069881889399994</v>
      </c>
    </row>
    <row r="325" spans="1:6" x14ac:dyDescent="0.25">
      <c r="A325" t="s">
        <v>15</v>
      </c>
      <c r="B325" s="26">
        <v>45030.458333333336</v>
      </c>
      <c r="C325" t="s">
        <v>12</v>
      </c>
      <c r="D325">
        <v>118.4924</v>
      </c>
      <c r="E325">
        <v>144.12</v>
      </c>
      <c r="F325">
        <v>84.080052493099998</v>
      </c>
    </row>
    <row r="326" spans="1:6" x14ac:dyDescent="0.25">
      <c r="A326" t="s">
        <v>15</v>
      </c>
      <c r="B326" s="26">
        <v>45030.5</v>
      </c>
      <c r="C326" t="s">
        <v>12</v>
      </c>
      <c r="D326">
        <v>118.4924</v>
      </c>
      <c r="E326">
        <v>144.12</v>
      </c>
      <c r="F326">
        <v>84.080052493099998</v>
      </c>
    </row>
    <row r="327" spans="1:6" x14ac:dyDescent="0.25">
      <c r="A327" t="s">
        <v>15</v>
      </c>
      <c r="B327" s="26">
        <v>45030.541666666664</v>
      </c>
      <c r="C327" t="s">
        <v>12</v>
      </c>
      <c r="D327">
        <v>118.4894</v>
      </c>
      <c r="E327">
        <v>144.12</v>
      </c>
      <c r="F327">
        <v>84.0898950128</v>
      </c>
    </row>
    <row r="328" spans="1:6" x14ac:dyDescent="0.25">
      <c r="A328" t="s">
        <v>15</v>
      </c>
      <c r="B328" s="26">
        <v>45030.583333333336</v>
      </c>
      <c r="C328" t="s">
        <v>12</v>
      </c>
      <c r="D328">
        <v>118.4863</v>
      </c>
      <c r="E328">
        <v>144.12</v>
      </c>
      <c r="F328">
        <v>84.100065616500004</v>
      </c>
    </row>
    <row r="329" spans="1:6" x14ac:dyDescent="0.25">
      <c r="A329" t="s">
        <v>15</v>
      </c>
      <c r="B329" s="26">
        <v>45030.625</v>
      </c>
      <c r="C329" t="s">
        <v>12</v>
      </c>
      <c r="D329">
        <v>118.4863</v>
      </c>
      <c r="E329">
        <v>144.12</v>
      </c>
      <c r="F329">
        <v>84.100065616500004</v>
      </c>
    </row>
    <row r="330" spans="1:6" x14ac:dyDescent="0.25">
      <c r="A330" t="s">
        <v>15</v>
      </c>
      <c r="B330" s="26">
        <v>45030.666666666664</v>
      </c>
      <c r="C330" t="s">
        <v>12</v>
      </c>
      <c r="D330">
        <v>118.4833</v>
      </c>
      <c r="E330">
        <v>144.12</v>
      </c>
      <c r="F330">
        <v>84.109908136100003</v>
      </c>
    </row>
    <row r="331" spans="1:6" x14ac:dyDescent="0.25">
      <c r="A331" t="s">
        <v>15</v>
      </c>
      <c r="B331" s="26">
        <v>45030.708333333336</v>
      </c>
      <c r="C331" t="s">
        <v>12</v>
      </c>
      <c r="D331">
        <v>118.4833</v>
      </c>
      <c r="E331">
        <v>144.12</v>
      </c>
      <c r="F331">
        <v>84.109908136100003</v>
      </c>
    </row>
    <row r="332" spans="1:6" x14ac:dyDescent="0.25">
      <c r="A332" t="s">
        <v>15</v>
      </c>
      <c r="B332" s="26">
        <v>45030.75</v>
      </c>
      <c r="C332" t="s">
        <v>12</v>
      </c>
      <c r="D332">
        <v>118.4802</v>
      </c>
      <c r="E332">
        <v>144.12</v>
      </c>
      <c r="F332">
        <v>84.120078739799993</v>
      </c>
    </row>
    <row r="333" spans="1:6" x14ac:dyDescent="0.25">
      <c r="A333" t="s">
        <v>15</v>
      </c>
      <c r="B333" s="26">
        <v>45030.791666666664</v>
      </c>
      <c r="C333" t="s">
        <v>12</v>
      </c>
      <c r="D333">
        <v>118.4802</v>
      </c>
      <c r="E333">
        <v>144.12</v>
      </c>
      <c r="F333">
        <v>84.120078739799993</v>
      </c>
    </row>
    <row r="334" spans="1:6" x14ac:dyDescent="0.25">
      <c r="A334" t="s">
        <v>15</v>
      </c>
      <c r="B334" s="26">
        <v>45030.833333333336</v>
      </c>
      <c r="C334" t="s">
        <v>12</v>
      </c>
      <c r="D334">
        <v>118.4772</v>
      </c>
      <c r="E334">
        <v>144.12</v>
      </c>
      <c r="F334">
        <v>84.129921259499994</v>
      </c>
    </row>
    <row r="335" spans="1:6" x14ac:dyDescent="0.25">
      <c r="A335" t="s">
        <v>15</v>
      </c>
      <c r="B335" s="26">
        <v>45030.875</v>
      </c>
      <c r="C335" t="s">
        <v>12</v>
      </c>
      <c r="D335">
        <v>118.47410000000001</v>
      </c>
      <c r="E335">
        <v>144.12</v>
      </c>
      <c r="F335">
        <v>84.140091863199999</v>
      </c>
    </row>
    <row r="336" spans="1:6" x14ac:dyDescent="0.25">
      <c r="A336" t="s">
        <v>15</v>
      </c>
      <c r="B336" s="26">
        <v>45030.916666666664</v>
      </c>
      <c r="C336" t="s">
        <v>12</v>
      </c>
      <c r="D336">
        <v>118.47410000000001</v>
      </c>
      <c r="E336">
        <v>144.12</v>
      </c>
      <c r="F336">
        <v>84.140091863199999</v>
      </c>
    </row>
    <row r="337" spans="1:6" x14ac:dyDescent="0.25">
      <c r="A337" t="s">
        <v>15</v>
      </c>
      <c r="B337" s="26">
        <v>45030.958333333336</v>
      </c>
      <c r="C337" t="s">
        <v>12</v>
      </c>
      <c r="D337">
        <v>118.47410000000001</v>
      </c>
      <c r="E337">
        <v>144.12</v>
      </c>
      <c r="F337">
        <v>84.140091863199999</v>
      </c>
    </row>
    <row r="338" spans="1:6" x14ac:dyDescent="0.25">
      <c r="A338" t="s">
        <v>15</v>
      </c>
      <c r="B338" s="26">
        <v>45031</v>
      </c>
      <c r="C338" t="s">
        <v>12</v>
      </c>
      <c r="D338">
        <v>118.47110000000001</v>
      </c>
      <c r="E338">
        <v>144.12</v>
      </c>
      <c r="F338">
        <v>84.1499343829</v>
      </c>
    </row>
    <row r="339" spans="1:6" x14ac:dyDescent="0.25">
      <c r="A339" t="s">
        <v>15</v>
      </c>
      <c r="B339" s="26">
        <v>45031.041666666664</v>
      </c>
      <c r="C339" t="s">
        <v>12</v>
      </c>
      <c r="D339">
        <v>118.47110000000001</v>
      </c>
      <c r="E339">
        <v>144.12</v>
      </c>
      <c r="F339">
        <v>84.1499343829</v>
      </c>
    </row>
    <row r="340" spans="1:6" x14ac:dyDescent="0.25">
      <c r="A340" t="s">
        <v>15</v>
      </c>
      <c r="B340" s="26">
        <v>45031.083333333336</v>
      </c>
      <c r="C340" t="s">
        <v>12</v>
      </c>
      <c r="D340">
        <v>118.468</v>
      </c>
      <c r="E340">
        <v>144.12</v>
      </c>
      <c r="F340">
        <v>84.160104986500002</v>
      </c>
    </row>
    <row r="341" spans="1:6" x14ac:dyDescent="0.25">
      <c r="A341" t="s">
        <v>15</v>
      </c>
      <c r="B341" s="26">
        <v>45031.125</v>
      </c>
      <c r="C341" t="s">
        <v>12</v>
      </c>
      <c r="D341">
        <v>118.468</v>
      </c>
      <c r="E341">
        <v>144.12</v>
      </c>
      <c r="F341">
        <v>84.160104986500002</v>
      </c>
    </row>
    <row r="342" spans="1:6" x14ac:dyDescent="0.25">
      <c r="A342" t="s">
        <v>15</v>
      </c>
      <c r="B342" s="26">
        <v>45031.166666666664</v>
      </c>
      <c r="C342" t="s">
        <v>12</v>
      </c>
      <c r="D342">
        <v>118.465</v>
      </c>
      <c r="E342">
        <v>144.12</v>
      </c>
      <c r="F342">
        <v>84.169947506200003</v>
      </c>
    </row>
    <row r="343" spans="1:6" x14ac:dyDescent="0.25">
      <c r="A343" t="s">
        <v>15</v>
      </c>
      <c r="B343" s="26">
        <v>45031.208333333336</v>
      </c>
      <c r="C343" t="s">
        <v>12</v>
      </c>
      <c r="D343">
        <v>118.465</v>
      </c>
      <c r="E343">
        <v>144.12</v>
      </c>
      <c r="F343">
        <v>84.169947506200003</v>
      </c>
    </row>
    <row r="344" spans="1:6" x14ac:dyDescent="0.25">
      <c r="A344" t="s">
        <v>15</v>
      </c>
      <c r="B344" s="26">
        <v>45031.25</v>
      </c>
      <c r="C344" t="s">
        <v>12</v>
      </c>
      <c r="D344">
        <v>118.4619</v>
      </c>
      <c r="E344">
        <v>144.12</v>
      </c>
      <c r="F344">
        <v>84.180118109899993</v>
      </c>
    </row>
    <row r="345" spans="1:6" x14ac:dyDescent="0.25">
      <c r="A345" t="s">
        <v>15</v>
      </c>
      <c r="B345" s="26">
        <v>45031.291666666664</v>
      </c>
      <c r="C345" t="s">
        <v>12</v>
      </c>
      <c r="D345">
        <v>118.4619</v>
      </c>
      <c r="E345">
        <v>144.12</v>
      </c>
      <c r="F345">
        <v>84.180118109899993</v>
      </c>
    </row>
    <row r="346" spans="1:6" x14ac:dyDescent="0.25">
      <c r="A346" t="s">
        <v>15</v>
      </c>
      <c r="B346" s="26">
        <v>45031.333333333336</v>
      </c>
      <c r="C346" t="s">
        <v>12</v>
      </c>
      <c r="D346">
        <v>118.4619</v>
      </c>
      <c r="E346">
        <v>144.12</v>
      </c>
      <c r="F346">
        <v>84.180118109899993</v>
      </c>
    </row>
    <row r="347" spans="1:6" x14ac:dyDescent="0.25">
      <c r="A347" t="s">
        <v>15</v>
      </c>
      <c r="B347" s="26">
        <v>45031.375</v>
      </c>
      <c r="C347" t="s">
        <v>12</v>
      </c>
      <c r="D347">
        <v>118.4589</v>
      </c>
      <c r="E347">
        <v>144.12</v>
      </c>
      <c r="F347">
        <v>84.189960629599994</v>
      </c>
    </row>
    <row r="348" spans="1:6" x14ac:dyDescent="0.25">
      <c r="A348" t="s">
        <v>15</v>
      </c>
      <c r="B348" s="26">
        <v>45031.416666666664</v>
      </c>
      <c r="C348" t="s">
        <v>12</v>
      </c>
      <c r="D348">
        <v>118.4589</v>
      </c>
      <c r="E348">
        <v>144.12</v>
      </c>
      <c r="F348">
        <v>84.189960629599994</v>
      </c>
    </row>
    <row r="349" spans="1:6" x14ac:dyDescent="0.25">
      <c r="A349" t="s">
        <v>15</v>
      </c>
      <c r="B349" s="26">
        <v>45031.458333333336</v>
      </c>
      <c r="C349" t="s">
        <v>12</v>
      </c>
      <c r="D349">
        <v>118.4558</v>
      </c>
      <c r="E349">
        <v>144.12</v>
      </c>
      <c r="F349">
        <v>84.200131233299999</v>
      </c>
    </row>
    <row r="350" spans="1:6" x14ac:dyDescent="0.25">
      <c r="A350" t="s">
        <v>15</v>
      </c>
      <c r="B350" s="26">
        <v>45031.5</v>
      </c>
      <c r="C350" t="s">
        <v>12</v>
      </c>
      <c r="D350">
        <v>118.4558</v>
      </c>
      <c r="E350">
        <v>144.12</v>
      </c>
      <c r="F350">
        <v>84.200131233299999</v>
      </c>
    </row>
    <row r="351" spans="1:6" x14ac:dyDescent="0.25">
      <c r="A351" t="s">
        <v>15</v>
      </c>
      <c r="B351" s="26">
        <v>45031.541666666664</v>
      </c>
      <c r="C351" t="s">
        <v>12</v>
      </c>
      <c r="D351">
        <v>118.4558</v>
      </c>
      <c r="E351">
        <v>144.12</v>
      </c>
      <c r="F351">
        <v>84.200131233299999</v>
      </c>
    </row>
    <row r="352" spans="1:6" x14ac:dyDescent="0.25">
      <c r="A352" t="s">
        <v>15</v>
      </c>
      <c r="B352" s="26">
        <v>45031.583333333336</v>
      </c>
      <c r="C352" t="s">
        <v>12</v>
      </c>
      <c r="D352">
        <v>118.4528</v>
      </c>
      <c r="E352">
        <v>144.12</v>
      </c>
      <c r="F352">
        <v>84.209973752899998</v>
      </c>
    </row>
    <row r="353" spans="1:6" x14ac:dyDescent="0.25">
      <c r="A353" t="s">
        <v>15</v>
      </c>
      <c r="B353" s="26">
        <v>45031.625</v>
      </c>
      <c r="C353" t="s">
        <v>12</v>
      </c>
      <c r="D353">
        <v>118.44970000000001</v>
      </c>
      <c r="E353">
        <v>144.12</v>
      </c>
      <c r="F353">
        <v>84.220144356600002</v>
      </c>
    </row>
    <row r="354" spans="1:6" x14ac:dyDescent="0.25">
      <c r="A354" t="s">
        <v>15</v>
      </c>
      <c r="B354" s="26">
        <v>45031.666666666664</v>
      </c>
      <c r="C354" t="s">
        <v>12</v>
      </c>
      <c r="D354">
        <v>118.4528</v>
      </c>
      <c r="E354">
        <v>144.12</v>
      </c>
      <c r="F354">
        <v>84.209973752899998</v>
      </c>
    </row>
    <row r="355" spans="1:6" x14ac:dyDescent="0.25">
      <c r="A355" t="s">
        <v>15</v>
      </c>
      <c r="B355" s="26">
        <v>45031.708333333336</v>
      </c>
      <c r="C355" t="s">
        <v>12</v>
      </c>
      <c r="D355">
        <v>118.44970000000001</v>
      </c>
      <c r="E355">
        <v>144.12</v>
      </c>
      <c r="F355">
        <v>84.220144356600002</v>
      </c>
    </row>
    <row r="356" spans="1:6" x14ac:dyDescent="0.25">
      <c r="A356" t="s">
        <v>15</v>
      </c>
      <c r="B356" s="26">
        <v>45031.75</v>
      </c>
      <c r="C356" t="s">
        <v>12</v>
      </c>
      <c r="D356">
        <v>118.44970000000001</v>
      </c>
      <c r="E356">
        <v>144.12</v>
      </c>
      <c r="F356">
        <v>84.220144356600002</v>
      </c>
    </row>
    <row r="357" spans="1:6" x14ac:dyDescent="0.25">
      <c r="A357" t="s">
        <v>15</v>
      </c>
      <c r="B357" s="26">
        <v>45031.791666666664</v>
      </c>
      <c r="C357" t="s">
        <v>12</v>
      </c>
      <c r="D357">
        <v>118.44670000000001</v>
      </c>
      <c r="E357">
        <v>144.12</v>
      </c>
      <c r="F357">
        <v>84.229986876300003</v>
      </c>
    </row>
    <row r="358" spans="1:6" x14ac:dyDescent="0.25">
      <c r="A358" t="s">
        <v>15</v>
      </c>
      <c r="B358" s="26">
        <v>45031.833333333336</v>
      </c>
      <c r="C358" t="s">
        <v>12</v>
      </c>
      <c r="D358">
        <v>118.44670000000001</v>
      </c>
      <c r="E358">
        <v>144.12</v>
      </c>
      <c r="F358">
        <v>84.229986876300003</v>
      </c>
    </row>
    <row r="359" spans="1:6" x14ac:dyDescent="0.25">
      <c r="A359" t="s">
        <v>15</v>
      </c>
      <c r="B359" s="26">
        <v>45031.875</v>
      </c>
      <c r="C359" t="s">
        <v>12</v>
      </c>
      <c r="D359">
        <v>118.4436</v>
      </c>
      <c r="E359">
        <v>144.12</v>
      </c>
      <c r="F359">
        <v>84.240157479999993</v>
      </c>
    </row>
    <row r="360" spans="1:6" x14ac:dyDescent="0.25">
      <c r="A360" t="s">
        <v>15</v>
      </c>
      <c r="B360" s="26">
        <v>45031.916666666664</v>
      </c>
      <c r="C360" t="s">
        <v>12</v>
      </c>
      <c r="D360">
        <v>118.4436</v>
      </c>
      <c r="E360">
        <v>144.12</v>
      </c>
      <c r="F360">
        <v>84.240157479999993</v>
      </c>
    </row>
    <row r="361" spans="1:6" x14ac:dyDescent="0.25">
      <c r="A361" t="s">
        <v>15</v>
      </c>
      <c r="B361" s="26">
        <v>45031.958333333336</v>
      </c>
      <c r="C361" t="s">
        <v>12</v>
      </c>
      <c r="D361">
        <v>118.4436</v>
      </c>
      <c r="E361">
        <v>144.12</v>
      </c>
      <c r="F361">
        <v>84.240157479999993</v>
      </c>
    </row>
    <row r="362" spans="1:6" x14ac:dyDescent="0.25">
      <c r="A362" t="s">
        <v>15</v>
      </c>
      <c r="B362" s="26">
        <v>45032</v>
      </c>
      <c r="C362" t="s">
        <v>12</v>
      </c>
      <c r="D362">
        <v>118.4436</v>
      </c>
      <c r="E362">
        <v>144.12</v>
      </c>
      <c r="F362">
        <v>84.240157479999993</v>
      </c>
    </row>
    <row r="363" spans="1:6" x14ac:dyDescent="0.25">
      <c r="A363" t="s">
        <v>15</v>
      </c>
      <c r="B363" s="26">
        <v>45032.041666666664</v>
      </c>
      <c r="C363" t="s">
        <v>12</v>
      </c>
      <c r="D363">
        <v>118.4406</v>
      </c>
      <c r="E363">
        <v>144.12</v>
      </c>
      <c r="F363">
        <v>84.249999999699995</v>
      </c>
    </row>
    <row r="364" spans="1:6" x14ac:dyDescent="0.25">
      <c r="A364" t="s">
        <v>15</v>
      </c>
      <c r="B364" s="26">
        <v>45032.083333333336</v>
      </c>
      <c r="C364" t="s">
        <v>12</v>
      </c>
      <c r="D364">
        <v>118.4406</v>
      </c>
      <c r="E364">
        <v>144.12</v>
      </c>
      <c r="F364">
        <v>84.249999999699995</v>
      </c>
    </row>
    <row r="365" spans="1:6" x14ac:dyDescent="0.25">
      <c r="A365" t="s">
        <v>15</v>
      </c>
      <c r="B365" s="26">
        <v>45032.125</v>
      </c>
      <c r="C365" t="s">
        <v>12</v>
      </c>
      <c r="D365">
        <v>118.4376</v>
      </c>
      <c r="E365">
        <v>144.12</v>
      </c>
      <c r="F365">
        <v>84.259842519299994</v>
      </c>
    </row>
    <row r="366" spans="1:6" x14ac:dyDescent="0.25">
      <c r="A366" t="s">
        <v>15</v>
      </c>
      <c r="B366" s="26">
        <v>45032.166666666664</v>
      </c>
      <c r="C366" t="s">
        <v>12</v>
      </c>
      <c r="D366">
        <v>118.4376</v>
      </c>
      <c r="E366">
        <v>144.12</v>
      </c>
      <c r="F366">
        <v>84.259842519299994</v>
      </c>
    </row>
    <row r="367" spans="1:6" x14ac:dyDescent="0.25">
      <c r="A367" t="s">
        <v>15</v>
      </c>
      <c r="B367" s="26">
        <v>45032.208333333336</v>
      </c>
      <c r="C367" t="s">
        <v>12</v>
      </c>
      <c r="D367">
        <v>118.4376</v>
      </c>
      <c r="E367">
        <v>144.12</v>
      </c>
      <c r="F367">
        <v>84.259842519299994</v>
      </c>
    </row>
    <row r="368" spans="1:6" x14ac:dyDescent="0.25">
      <c r="A368" t="s">
        <v>15</v>
      </c>
      <c r="B368" s="26">
        <v>45032.25</v>
      </c>
      <c r="C368" t="s">
        <v>12</v>
      </c>
      <c r="D368">
        <v>118.4376</v>
      </c>
      <c r="E368">
        <v>144.12</v>
      </c>
      <c r="F368">
        <v>84.259842519299994</v>
      </c>
    </row>
    <row r="369" spans="1:6" x14ac:dyDescent="0.25">
      <c r="A369" t="s">
        <v>15</v>
      </c>
      <c r="B369" s="26">
        <v>45032.291666666664</v>
      </c>
      <c r="C369" t="s">
        <v>12</v>
      </c>
      <c r="D369">
        <v>118.4345</v>
      </c>
      <c r="E369">
        <v>144.12</v>
      </c>
      <c r="F369">
        <v>84.270013122999998</v>
      </c>
    </row>
    <row r="370" spans="1:6" x14ac:dyDescent="0.25">
      <c r="A370" t="s">
        <v>15</v>
      </c>
      <c r="B370" s="26">
        <v>45032.333333333336</v>
      </c>
      <c r="C370" t="s">
        <v>12</v>
      </c>
      <c r="D370">
        <v>118.4345</v>
      </c>
      <c r="E370">
        <v>144.12</v>
      </c>
      <c r="F370">
        <v>84.270013122999998</v>
      </c>
    </row>
    <row r="371" spans="1:6" x14ac:dyDescent="0.25">
      <c r="A371" t="s">
        <v>15</v>
      </c>
      <c r="B371" s="26">
        <v>45032.375</v>
      </c>
      <c r="C371" t="s">
        <v>12</v>
      </c>
      <c r="D371">
        <v>118.4345</v>
      </c>
      <c r="E371">
        <v>144.12</v>
      </c>
      <c r="F371">
        <v>84.270013122999998</v>
      </c>
    </row>
    <row r="372" spans="1:6" x14ac:dyDescent="0.25">
      <c r="A372" t="s">
        <v>15</v>
      </c>
      <c r="B372" s="26">
        <v>45032.416666666664</v>
      </c>
      <c r="C372" t="s">
        <v>12</v>
      </c>
      <c r="D372">
        <v>118.4315</v>
      </c>
      <c r="E372">
        <v>144.12</v>
      </c>
      <c r="F372">
        <v>84.279855642699999</v>
      </c>
    </row>
    <row r="373" spans="1:6" x14ac:dyDescent="0.25">
      <c r="A373" t="s">
        <v>15</v>
      </c>
      <c r="B373" s="26">
        <v>45032.458333333336</v>
      </c>
      <c r="C373" t="s">
        <v>12</v>
      </c>
      <c r="D373">
        <v>118.4284</v>
      </c>
      <c r="E373">
        <v>144.12</v>
      </c>
      <c r="F373">
        <v>84.290026246400004</v>
      </c>
    </row>
    <row r="374" spans="1:6" x14ac:dyDescent="0.25">
      <c r="A374" t="s">
        <v>15</v>
      </c>
      <c r="B374" s="26">
        <v>45032.5</v>
      </c>
      <c r="C374" t="s">
        <v>12</v>
      </c>
      <c r="D374">
        <v>118.4315</v>
      </c>
      <c r="E374">
        <v>144.12</v>
      </c>
      <c r="F374">
        <v>84.279855642699999</v>
      </c>
    </row>
    <row r="375" spans="1:6" x14ac:dyDescent="0.25">
      <c r="A375" t="s">
        <v>15</v>
      </c>
      <c r="B375" s="26">
        <v>45032.541666666664</v>
      </c>
      <c r="C375" t="s">
        <v>12</v>
      </c>
      <c r="D375">
        <v>118.4315</v>
      </c>
      <c r="E375">
        <v>144.12</v>
      </c>
      <c r="F375">
        <v>84.279855642699999</v>
      </c>
    </row>
    <row r="376" spans="1:6" x14ac:dyDescent="0.25">
      <c r="A376" t="s">
        <v>15</v>
      </c>
      <c r="B376" s="26">
        <v>45032.583333333336</v>
      </c>
      <c r="C376" t="s">
        <v>12</v>
      </c>
      <c r="D376">
        <v>118.4284</v>
      </c>
      <c r="E376">
        <v>144.12</v>
      </c>
      <c r="F376">
        <v>84.290026246400004</v>
      </c>
    </row>
    <row r="377" spans="1:6" x14ac:dyDescent="0.25">
      <c r="A377" t="s">
        <v>15</v>
      </c>
      <c r="B377" s="26">
        <v>45032.625</v>
      </c>
      <c r="C377" t="s">
        <v>12</v>
      </c>
      <c r="D377">
        <v>118.4315</v>
      </c>
      <c r="E377">
        <v>144.12</v>
      </c>
      <c r="F377">
        <v>84.279855642699999</v>
      </c>
    </row>
    <row r="378" spans="1:6" x14ac:dyDescent="0.25">
      <c r="A378" t="s">
        <v>15</v>
      </c>
      <c r="B378" s="26">
        <v>45032.666666666664</v>
      </c>
      <c r="C378" t="s">
        <v>12</v>
      </c>
      <c r="D378">
        <v>118.4284</v>
      </c>
      <c r="E378">
        <v>144.12</v>
      </c>
      <c r="F378">
        <v>84.290026246400004</v>
      </c>
    </row>
    <row r="379" spans="1:6" x14ac:dyDescent="0.25">
      <c r="A379" t="s">
        <v>15</v>
      </c>
      <c r="B379" s="26">
        <v>45032.708333333336</v>
      </c>
      <c r="C379" t="s">
        <v>12</v>
      </c>
      <c r="D379">
        <v>118.4315</v>
      </c>
      <c r="E379">
        <v>144.12</v>
      </c>
      <c r="F379">
        <v>84.279855642699999</v>
      </c>
    </row>
    <row r="380" spans="1:6" x14ac:dyDescent="0.25">
      <c r="A380" t="s">
        <v>15</v>
      </c>
      <c r="B380" s="26">
        <v>45032.75</v>
      </c>
      <c r="C380" t="s">
        <v>12</v>
      </c>
      <c r="D380">
        <v>118.4284</v>
      </c>
      <c r="E380">
        <v>144.12</v>
      </c>
      <c r="F380">
        <v>84.290026246400004</v>
      </c>
    </row>
    <row r="381" spans="1:6" x14ac:dyDescent="0.25">
      <c r="A381" t="s">
        <v>15</v>
      </c>
      <c r="B381" s="26">
        <v>45032.791666666664</v>
      </c>
      <c r="C381" t="s">
        <v>12</v>
      </c>
      <c r="D381">
        <v>118.4254</v>
      </c>
      <c r="E381">
        <v>144.12</v>
      </c>
      <c r="F381">
        <v>84.299868766100005</v>
      </c>
    </row>
    <row r="382" spans="1:6" x14ac:dyDescent="0.25">
      <c r="A382" t="s">
        <v>15</v>
      </c>
      <c r="B382" s="26">
        <v>45032.833333333336</v>
      </c>
      <c r="C382" t="s">
        <v>12</v>
      </c>
      <c r="D382">
        <v>118.41930000000001</v>
      </c>
      <c r="E382">
        <v>144.12</v>
      </c>
      <c r="F382">
        <v>84.319881889399994</v>
      </c>
    </row>
    <row r="383" spans="1:6" x14ac:dyDescent="0.25">
      <c r="A383" t="s">
        <v>15</v>
      </c>
      <c r="B383" s="26">
        <v>45032.875</v>
      </c>
      <c r="C383" t="s">
        <v>12</v>
      </c>
      <c r="D383">
        <v>118.42230000000001</v>
      </c>
      <c r="E383">
        <v>144.12</v>
      </c>
      <c r="F383">
        <v>84.310039369699993</v>
      </c>
    </row>
    <row r="384" spans="1:6" x14ac:dyDescent="0.25">
      <c r="A384" t="s">
        <v>15</v>
      </c>
      <c r="B384" s="26">
        <v>45032.916666666664</v>
      </c>
      <c r="C384" t="s">
        <v>12</v>
      </c>
      <c r="D384">
        <v>118.42230000000001</v>
      </c>
      <c r="E384">
        <v>144.12</v>
      </c>
      <c r="F384">
        <v>84.310039369699993</v>
      </c>
    </row>
    <row r="385" spans="1:6" x14ac:dyDescent="0.25">
      <c r="A385" t="s">
        <v>15</v>
      </c>
      <c r="B385" s="26">
        <v>45032.958333333336</v>
      </c>
      <c r="C385" t="s">
        <v>12</v>
      </c>
      <c r="D385">
        <v>118.41930000000001</v>
      </c>
      <c r="E385">
        <v>144.12</v>
      </c>
      <c r="F385">
        <v>84.319881889399994</v>
      </c>
    </row>
    <row r="386" spans="1:6" x14ac:dyDescent="0.25">
      <c r="A386" t="s">
        <v>15</v>
      </c>
      <c r="B386" s="26">
        <v>45033</v>
      </c>
      <c r="C386" t="s">
        <v>12</v>
      </c>
      <c r="D386">
        <v>118.41930000000001</v>
      </c>
      <c r="E386">
        <v>144.12</v>
      </c>
      <c r="F386">
        <v>84.319881889399994</v>
      </c>
    </row>
    <row r="387" spans="1:6" x14ac:dyDescent="0.25">
      <c r="A387" t="s">
        <v>15</v>
      </c>
      <c r="B387" s="26">
        <v>45033.041666666664</v>
      </c>
      <c r="C387" t="s">
        <v>12</v>
      </c>
      <c r="D387">
        <v>118.4162</v>
      </c>
      <c r="E387">
        <v>144.12</v>
      </c>
      <c r="F387">
        <v>84.330052493099998</v>
      </c>
    </row>
    <row r="388" spans="1:6" x14ac:dyDescent="0.25">
      <c r="A388" t="s">
        <v>15</v>
      </c>
      <c r="B388" s="26">
        <v>45033.083333333336</v>
      </c>
      <c r="C388" t="s">
        <v>12</v>
      </c>
      <c r="D388">
        <v>118.4162</v>
      </c>
      <c r="E388">
        <v>144.12</v>
      </c>
      <c r="F388">
        <v>84.330052493099998</v>
      </c>
    </row>
    <row r="389" spans="1:6" x14ac:dyDescent="0.25">
      <c r="A389" t="s">
        <v>15</v>
      </c>
      <c r="B389" s="26">
        <v>45033.125</v>
      </c>
      <c r="C389" t="s">
        <v>12</v>
      </c>
      <c r="D389">
        <v>118.4162</v>
      </c>
      <c r="E389">
        <v>144.12</v>
      </c>
      <c r="F389">
        <v>84.330052493099998</v>
      </c>
    </row>
    <row r="390" spans="1:6" x14ac:dyDescent="0.25">
      <c r="A390" t="s">
        <v>15</v>
      </c>
      <c r="B390" s="26">
        <v>45033.166666666664</v>
      </c>
      <c r="C390" t="s">
        <v>12</v>
      </c>
      <c r="D390">
        <v>118.4132</v>
      </c>
      <c r="E390">
        <v>144.12</v>
      </c>
      <c r="F390">
        <v>84.3398950128</v>
      </c>
    </row>
    <row r="391" spans="1:6" x14ac:dyDescent="0.25">
      <c r="A391" t="s">
        <v>15</v>
      </c>
      <c r="B391" s="26">
        <v>45033.208333333336</v>
      </c>
      <c r="C391" t="s">
        <v>12</v>
      </c>
      <c r="D391">
        <v>118.4132</v>
      </c>
      <c r="E391">
        <v>144.12</v>
      </c>
      <c r="F391">
        <v>84.3398950128</v>
      </c>
    </row>
    <row r="392" spans="1:6" x14ac:dyDescent="0.25">
      <c r="A392" t="s">
        <v>15</v>
      </c>
      <c r="B392" s="26">
        <v>45033.25</v>
      </c>
      <c r="C392" t="s">
        <v>12</v>
      </c>
      <c r="D392">
        <v>118.4132</v>
      </c>
      <c r="E392">
        <v>144.12</v>
      </c>
      <c r="F392">
        <v>84.3398950128</v>
      </c>
    </row>
    <row r="393" spans="1:6" x14ac:dyDescent="0.25">
      <c r="A393" t="s">
        <v>15</v>
      </c>
      <c r="B393" s="26">
        <v>45033.291666666664</v>
      </c>
      <c r="C393" t="s">
        <v>12</v>
      </c>
      <c r="D393">
        <v>118.4132</v>
      </c>
      <c r="E393">
        <v>144.12</v>
      </c>
      <c r="F393">
        <v>84.3398950128</v>
      </c>
    </row>
    <row r="394" spans="1:6" x14ac:dyDescent="0.25">
      <c r="A394" t="s">
        <v>15</v>
      </c>
      <c r="B394" s="26">
        <v>45033.333333333336</v>
      </c>
      <c r="C394" t="s">
        <v>12</v>
      </c>
      <c r="D394">
        <v>118.4132</v>
      </c>
      <c r="E394">
        <v>144.12</v>
      </c>
      <c r="F394">
        <v>84.3398950128</v>
      </c>
    </row>
    <row r="395" spans="1:6" x14ac:dyDescent="0.25">
      <c r="A395" t="s">
        <v>15</v>
      </c>
      <c r="B395" s="26">
        <v>45033.375</v>
      </c>
      <c r="C395" t="s">
        <v>12</v>
      </c>
      <c r="D395">
        <v>118.4101</v>
      </c>
      <c r="E395">
        <v>144.12</v>
      </c>
      <c r="F395">
        <v>84.350065616500004</v>
      </c>
    </row>
    <row r="396" spans="1:6" x14ac:dyDescent="0.25">
      <c r="A396" t="s">
        <v>15</v>
      </c>
      <c r="B396" s="26">
        <v>45033.416666666664</v>
      </c>
      <c r="C396" t="s">
        <v>12</v>
      </c>
      <c r="D396">
        <v>118.4101</v>
      </c>
      <c r="E396">
        <v>144.12</v>
      </c>
      <c r="F396">
        <v>84.350065616500004</v>
      </c>
    </row>
    <row r="397" spans="1:6" x14ac:dyDescent="0.25">
      <c r="A397" t="s">
        <v>15</v>
      </c>
      <c r="B397" s="26">
        <v>45033.458333333336</v>
      </c>
      <c r="C397" t="s">
        <v>12</v>
      </c>
      <c r="D397">
        <v>118.4101</v>
      </c>
      <c r="E397">
        <v>144.12</v>
      </c>
      <c r="F397">
        <v>84.350065616500004</v>
      </c>
    </row>
    <row r="398" spans="1:6" x14ac:dyDescent="0.25">
      <c r="A398" t="s">
        <v>15</v>
      </c>
      <c r="B398" s="26">
        <v>45033.5</v>
      </c>
      <c r="C398" t="s">
        <v>12</v>
      </c>
      <c r="D398">
        <v>118.4071</v>
      </c>
      <c r="E398">
        <v>144.12</v>
      </c>
      <c r="F398">
        <v>84.359908136100003</v>
      </c>
    </row>
    <row r="399" spans="1:6" x14ac:dyDescent="0.25">
      <c r="A399" t="s">
        <v>15</v>
      </c>
      <c r="B399" s="26">
        <v>45033.541666666664</v>
      </c>
      <c r="C399" t="s">
        <v>12</v>
      </c>
      <c r="D399">
        <v>118.4101</v>
      </c>
      <c r="E399">
        <v>144.12</v>
      </c>
      <c r="F399">
        <v>84.350065616500004</v>
      </c>
    </row>
    <row r="400" spans="1:6" x14ac:dyDescent="0.25">
      <c r="A400" t="s">
        <v>15</v>
      </c>
      <c r="B400" s="26">
        <v>45033.583333333336</v>
      </c>
      <c r="C400" t="s">
        <v>12</v>
      </c>
      <c r="D400">
        <v>118.4071</v>
      </c>
      <c r="E400">
        <v>144.12</v>
      </c>
      <c r="F400">
        <v>84.359908136100003</v>
      </c>
    </row>
    <row r="401" spans="1:6" x14ac:dyDescent="0.25">
      <c r="A401" t="s">
        <v>15</v>
      </c>
      <c r="B401" s="26">
        <v>45033.625</v>
      </c>
      <c r="C401" t="s">
        <v>12</v>
      </c>
      <c r="D401">
        <v>118.4071</v>
      </c>
      <c r="E401">
        <v>144.12</v>
      </c>
      <c r="F401">
        <v>84.359908136100003</v>
      </c>
    </row>
    <row r="402" spans="1:6" x14ac:dyDescent="0.25">
      <c r="A402" t="s">
        <v>15</v>
      </c>
      <c r="B402" s="26">
        <v>45033.666666666664</v>
      </c>
      <c r="C402" t="s">
        <v>12</v>
      </c>
      <c r="D402">
        <v>118.404</v>
      </c>
      <c r="E402">
        <v>144.12</v>
      </c>
      <c r="F402">
        <v>84.370078739799993</v>
      </c>
    </row>
    <row r="403" spans="1:6" x14ac:dyDescent="0.25">
      <c r="A403" t="s">
        <v>15</v>
      </c>
      <c r="B403" s="26">
        <v>45033.708333333336</v>
      </c>
      <c r="C403" t="s">
        <v>12</v>
      </c>
      <c r="D403">
        <v>118.404</v>
      </c>
      <c r="E403">
        <v>144.12</v>
      </c>
      <c r="F403">
        <v>84.370078739799993</v>
      </c>
    </row>
    <row r="404" spans="1:6" x14ac:dyDescent="0.25">
      <c r="A404" t="s">
        <v>15</v>
      </c>
      <c r="B404" s="26">
        <v>45033.75</v>
      </c>
      <c r="C404" t="s">
        <v>12</v>
      </c>
      <c r="D404">
        <v>118.401</v>
      </c>
      <c r="E404">
        <v>144.12</v>
      </c>
      <c r="F404">
        <v>84.379921259499994</v>
      </c>
    </row>
    <row r="405" spans="1:6" x14ac:dyDescent="0.25">
      <c r="A405" t="s">
        <v>15</v>
      </c>
      <c r="B405" s="26">
        <v>45033.791666666664</v>
      </c>
      <c r="C405" t="s">
        <v>12</v>
      </c>
      <c r="D405">
        <v>118.401</v>
      </c>
      <c r="E405">
        <v>144.12</v>
      </c>
      <c r="F405">
        <v>84.379921259499994</v>
      </c>
    </row>
    <row r="406" spans="1:6" x14ac:dyDescent="0.25">
      <c r="A406" t="s">
        <v>15</v>
      </c>
      <c r="B406" s="26">
        <v>45033.833333333336</v>
      </c>
      <c r="C406" t="s">
        <v>12</v>
      </c>
      <c r="D406">
        <v>118.401</v>
      </c>
      <c r="E406">
        <v>144.12</v>
      </c>
      <c r="F406">
        <v>84.379921259499994</v>
      </c>
    </row>
    <row r="407" spans="1:6" x14ac:dyDescent="0.25">
      <c r="A407" t="s">
        <v>15</v>
      </c>
      <c r="B407" s="26">
        <v>45033.875</v>
      </c>
      <c r="C407" t="s">
        <v>12</v>
      </c>
      <c r="D407">
        <v>118.401</v>
      </c>
      <c r="E407">
        <v>144.12</v>
      </c>
      <c r="F407">
        <v>84.379921259499994</v>
      </c>
    </row>
    <row r="408" spans="1:6" x14ac:dyDescent="0.25">
      <c r="A408" t="s">
        <v>15</v>
      </c>
      <c r="B408" s="26">
        <v>45033.916666666664</v>
      </c>
      <c r="C408" t="s">
        <v>12</v>
      </c>
      <c r="D408">
        <v>118.39790000000001</v>
      </c>
      <c r="E408">
        <v>144.12</v>
      </c>
      <c r="F408">
        <v>84.390091863199999</v>
      </c>
    </row>
    <row r="409" spans="1:6" x14ac:dyDescent="0.25">
      <c r="A409" t="s">
        <v>15</v>
      </c>
      <c r="B409" s="26">
        <v>45033.958333333336</v>
      </c>
      <c r="C409" t="s">
        <v>12</v>
      </c>
      <c r="D409">
        <v>118.39790000000001</v>
      </c>
      <c r="E409">
        <v>144.12</v>
      </c>
      <c r="F409">
        <v>84.390091863199999</v>
      </c>
    </row>
    <row r="410" spans="1:6" x14ac:dyDescent="0.25">
      <c r="A410" t="s">
        <v>15</v>
      </c>
      <c r="B410" s="26">
        <v>45034</v>
      </c>
      <c r="C410" t="s">
        <v>12</v>
      </c>
      <c r="D410">
        <v>118.39790000000001</v>
      </c>
      <c r="E410">
        <v>144.12</v>
      </c>
      <c r="F410">
        <v>84.390091863199999</v>
      </c>
    </row>
    <row r="411" spans="1:6" x14ac:dyDescent="0.25">
      <c r="A411" t="s">
        <v>15</v>
      </c>
      <c r="B411" s="26">
        <v>45034.041666666664</v>
      </c>
      <c r="C411" t="s">
        <v>12</v>
      </c>
      <c r="D411">
        <v>118.39790000000001</v>
      </c>
      <c r="E411">
        <v>144.12</v>
      </c>
      <c r="F411">
        <v>84.390091863199999</v>
      </c>
    </row>
    <row r="412" spans="1:6" x14ac:dyDescent="0.25">
      <c r="A412" t="s">
        <v>15</v>
      </c>
      <c r="B412" s="26">
        <v>45034.083333333336</v>
      </c>
      <c r="C412" t="s">
        <v>12</v>
      </c>
      <c r="D412">
        <v>118.39790000000001</v>
      </c>
      <c r="E412">
        <v>144.12</v>
      </c>
      <c r="F412">
        <v>84.390091863199999</v>
      </c>
    </row>
    <row r="413" spans="1:6" x14ac:dyDescent="0.25">
      <c r="A413" t="s">
        <v>15</v>
      </c>
      <c r="B413" s="26">
        <v>45034.125</v>
      </c>
      <c r="C413" t="s">
        <v>12</v>
      </c>
      <c r="D413">
        <v>118.39490000000001</v>
      </c>
      <c r="E413">
        <v>144.12</v>
      </c>
      <c r="F413">
        <v>84.3999343829</v>
      </c>
    </row>
    <row r="414" spans="1:6" x14ac:dyDescent="0.25">
      <c r="A414" t="s">
        <v>15</v>
      </c>
      <c r="B414" s="26">
        <v>45034.166666666664</v>
      </c>
      <c r="C414" t="s">
        <v>12</v>
      </c>
      <c r="D414">
        <v>118.39490000000001</v>
      </c>
      <c r="E414">
        <v>144.12</v>
      </c>
      <c r="F414">
        <v>84.3999343829</v>
      </c>
    </row>
    <row r="415" spans="1:6" x14ac:dyDescent="0.25">
      <c r="A415" t="s">
        <v>15</v>
      </c>
      <c r="B415" s="26">
        <v>45034.208333333336</v>
      </c>
      <c r="C415" t="s">
        <v>12</v>
      </c>
      <c r="D415">
        <v>118.39490000000001</v>
      </c>
      <c r="E415">
        <v>144.12</v>
      </c>
      <c r="F415">
        <v>84.3999343829</v>
      </c>
    </row>
    <row r="416" spans="1:6" x14ac:dyDescent="0.25">
      <c r="A416" t="s">
        <v>15</v>
      </c>
      <c r="B416" s="26">
        <v>45034.25</v>
      </c>
      <c r="C416" t="s">
        <v>12</v>
      </c>
      <c r="D416">
        <v>118.39490000000001</v>
      </c>
      <c r="E416">
        <v>144.12</v>
      </c>
      <c r="F416">
        <v>84.3999343829</v>
      </c>
    </row>
    <row r="417" spans="1:6" x14ac:dyDescent="0.25">
      <c r="A417" t="s">
        <v>15</v>
      </c>
      <c r="B417" s="26">
        <v>45034.291666666664</v>
      </c>
      <c r="C417" t="s">
        <v>12</v>
      </c>
      <c r="D417">
        <v>118.3918</v>
      </c>
      <c r="E417">
        <v>144.12</v>
      </c>
      <c r="F417">
        <v>84.410104986500002</v>
      </c>
    </row>
    <row r="418" spans="1:6" x14ac:dyDescent="0.25">
      <c r="A418" t="s">
        <v>15</v>
      </c>
      <c r="B418" s="26">
        <v>45034.333333333336</v>
      </c>
      <c r="C418" t="s">
        <v>12</v>
      </c>
      <c r="D418">
        <v>118.3918</v>
      </c>
      <c r="E418">
        <v>144.12</v>
      </c>
      <c r="F418">
        <v>84.410104986500002</v>
      </c>
    </row>
    <row r="419" spans="1:6" x14ac:dyDescent="0.25">
      <c r="A419" t="s">
        <v>15</v>
      </c>
      <c r="B419" s="26">
        <v>45034.375</v>
      </c>
      <c r="C419" t="s">
        <v>12</v>
      </c>
      <c r="D419">
        <v>118.3918</v>
      </c>
      <c r="E419">
        <v>144.12</v>
      </c>
      <c r="F419">
        <v>84.410104986500002</v>
      </c>
    </row>
    <row r="420" spans="1:6" x14ac:dyDescent="0.25">
      <c r="A420" t="s">
        <v>15</v>
      </c>
      <c r="B420" s="26">
        <v>45034.416666666664</v>
      </c>
      <c r="C420" t="s">
        <v>12</v>
      </c>
      <c r="D420">
        <v>118.3918</v>
      </c>
      <c r="E420">
        <v>144.12</v>
      </c>
      <c r="F420">
        <v>84.410104986500002</v>
      </c>
    </row>
    <row r="421" spans="1:6" x14ac:dyDescent="0.25">
      <c r="A421" t="s">
        <v>15</v>
      </c>
      <c r="B421" s="26">
        <v>45034.458333333336</v>
      </c>
      <c r="C421" t="s">
        <v>12</v>
      </c>
      <c r="D421">
        <v>118.3918</v>
      </c>
      <c r="E421">
        <v>144.12</v>
      </c>
      <c r="F421">
        <v>84.410104986500002</v>
      </c>
    </row>
    <row r="422" spans="1:6" x14ac:dyDescent="0.25">
      <c r="A422" t="s">
        <v>15</v>
      </c>
      <c r="B422" s="26">
        <v>45034.5</v>
      </c>
      <c r="C422" t="s">
        <v>12</v>
      </c>
      <c r="D422">
        <v>118.3888</v>
      </c>
      <c r="E422">
        <v>144.12</v>
      </c>
      <c r="F422">
        <v>84.419947506200003</v>
      </c>
    </row>
    <row r="423" spans="1:6" x14ac:dyDescent="0.25">
      <c r="A423" t="s">
        <v>15</v>
      </c>
      <c r="B423" s="26">
        <v>45034.541666666664</v>
      </c>
      <c r="C423" t="s">
        <v>12</v>
      </c>
      <c r="D423">
        <v>118.3888</v>
      </c>
      <c r="E423">
        <v>144.12</v>
      </c>
      <c r="F423">
        <v>84.419947506200003</v>
      </c>
    </row>
    <row r="424" spans="1:6" x14ac:dyDescent="0.25">
      <c r="A424" t="s">
        <v>15</v>
      </c>
      <c r="B424" s="26">
        <v>45034.583333333336</v>
      </c>
      <c r="C424" t="s">
        <v>12</v>
      </c>
      <c r="D424">
        <v>118.3888</v>
      </c>
      <c r="E424">
        <v>144.12</v>
      </c>
      <c r="F424">
        <v>84.419947506200003</v>
      </c>
    </row>
    <row r="425" spans="1:6" x14ac:dyDescent="0.25">
      <c r="A425" t="s">
        <v>15</v>
      </c>
      <c r="B425" s="26">
        <v>45034.625</v>
      </c>
      <c r="C425" t="s">
        <v>12</v>
      </c>
      <c r="D425">
        <v>118.3888</v>
      </c>
      <c r="E425">
        <v>144.12</v>
      </c>
      <c r="F425">
        <v>84.419947506200003</v>
      </c>
    </row>
    <row r="426" spans="1:6" x14ac:dyDescent="0.25">
      <c r="A426" t="s">
        <v>15</v>
      </c>
      <c r="B426" s="26">
        <v>45034.666666666664</v>
      </c>
      <c r="C426" t="s">
        <v>12</v>
      </c>
      <c r="D426">
        <v>118.3857</v>
      </c>
      <c r="E426">
        <v>144.12</v>
      </c>
      <c r="F426">
        <v>84.430118109899993</v>
      </c>
    </row>
    <row r="427" spans="1:6" x14ac:dyDescent="0.25">
      <c r="A427" t="s">
        <v>15</v>
      </c>
      <c r="B427" s="26">
        <v>45034.708333333336</v>
      </c>
      <c r="C427" t="s">
        <v>12</v>
      </c>
      <c r="D427">
        <v>118.3857</v>
      </c>
      <c r="E427">
        <v>144.12</v>
      </c>
      <c r="F427">
        <v>84.430118109899993</v>
      </c>
    </row>
    <row r="428" spans="1:6" x14ac:dyDescent="0.25">
      <c r="A428" t="s">
        <v>15</v>
      </c>
      <c r="B428" s="26">
        <v>45034.75</v>
      </c>
      <c r="C428" t="s">
        <v>12</v>
      </c>
      <c r="D428">
        <v>118.3857</v>
      </c>
      <c r="E428">
        <v>144.12</v>
      </c>
      <c r="F428">
        <v>84.430118109899993</v>
      </c>
    </row>
    <row r="429" spans="1:6" x14ac:dyDescent="0.25">
      <c r="A429" t="s">
        <v>15</v>
      </c>
      <c r="B429" s="26">
        <v>45034.791666666664</v>
      </c>
      <c r="C429" t="s">
        <v>12</v>
      </c>
      <c r="D429">
        <v>118.3827</v>
      </c>
      <c r="E429">
        <v>144.12</v>
      </c>
      <c r="F429">
        <v>84.439960629599994</v>
      </c>
    </row>
    <row r="430" spans="1:6" x14ac:dyDescent="0.25">
      <c r="A430" t="s">
        <v>15</v>
      </c>
      <c r="B430" s="26">
        <v>45034.833333333336</v>
      </c>
      <c r="C430" t="s">
        <v>12</v>
      </c>
      <c r="D430">
        <v>118.3827</v>
      </c>
      <c r="E430">
        <v>144.12</v>
      </c>
      <c r="F430">
        <v>84.439960629599994</v>
      </c>
    </row>
    <row r="431" spans="1:6" x14ac:dyDescent="0.25">
      <c r="A431" t="s">
        <v>15</v>
      </c>
      <c r="B431" s="26">
        <v>45034.875</v>
      </c>
      <c r="C431" t="s">
        <v>12</v>
      </c>
      <c r="D431">
        <v>118.3827</v>
      </c>
      <c r="E431">
        <v>144.12</v>
      </c>
      <c r="F431">
        <v>84.439960629599994</v>
      </c>
    </row>
    <row r="432" spans="1:6" x14ac:dyDescent="0.25">
      <c r="A432" t="s">
        <v>15</v>
      </c>
      <c r="B432" s="26">
        <v>45034.916666666664</v>
      </c>
      <c r="C432" t="s">
        <v>12</v>
      </c>
      <c r="D432">
        <v>118.3796</v>
      </c>
      <c r="E432">
        <v>144.12</v>
      </c>
      <c r="F432">
        <v>84.450131233299999</v>
      </c>
    </row>
    <row r="433" spans="1:11" x14ac:dyDescent="0.25">
      <c r="A433" t="s">
        <v>15</v>
      </c>
      <c r="B433" s="26">
        <v>45034.958333333336</v>
      </c>
      <c r="C433" t="s">
        <v>12</v>
      </c>
      <c r="D433">
        <v>118.3796</v>
      </c>
      <c r="E433">
        <v>144.12</v>
      </c>
      <c r="F433">
        <v>84.450131233299999</v>
      </c>
    </row>
    <row r="434" spans="1:11" x14ac:dyDescent="0.25">
      <c r="A434" t="s">
        <v>15</v>
      </c>
      <c r="B434" s="26">
        <v>45035</v>
      </c>
      <c r="C434" t="s">
        <v>12</v>
      </c>
      <c r="D434">
        <v>118.3796</v>
      </c>
      <c r="E434">
        <v>144.12</v>
      </c>
      <c r="F434">
        <v>84.450131233299999</v>
      </c>
    </row>
    <row r="435" spans="1:11" x14ac:dyDescent="0.25">
      <c r="A435" t="s">
        <v>15</v>
      </c>
      <c r="B435" s="26">
        <v>45035.041666666664</v>
      </c>
      <c r="C435" t="s">
        <v>12</v>
      </c>
      <c r="D435">
        <v>118.3796</v>
      </c>
      <c r="E435">
        <v>144.12</v>
      </c>
      <c r="F435">
        <v>84.450131233299999</v>
      </c>
    </row>
    <row r="436" spans="1:11" x14ac:dyDescent="0.25">
      <c r="A436" t="s">
        <v>15</v>
      </c>
      <c r="B436" s="26">
        <v>45035.083333333336</v>
      </c>
      <c r="C436" t="s">
        <v>12</v>
      </c>
      <c r="D436">
        <v>118.3766</v>
      </c>
      <c r="E436">
        <v>144.12</v>
      </c>
      <c r="F436">
        <v>84.459973752899998</v>
      </c>
    </row>
    <row r="437" spans="1:11" x14ac:dyDescent="0.25">
      <c r="A437" t="s">
        <v>15</v>
      </c>
      <c r="B437" s="26">
        <v>45035.125</v>
      </c>
      <c r="C437" t="s">
        <v>12</v>
      </c>
      <c r="D437">
        <v>118.3766</v>
      </c>
      <c r="E437">
        <v>144.12</v>
      </c>
      <c r="F437">
        <v>84.459973752899998</v>
      </c>
    </row>
    <row r="438" spans="1:11" x14ac:dyDescent="0.25">
      <c r="A438" t="s">
        <v>15</v>
      </c>
      <c r="B438" s="26">
        <v>45035.166666666664</v>
      </c>
      <c r="C438" t="s">
        <v>12</v>
      </c>
      <c r="D438">
        <v>118.3766</v>
      </c>
      <c r="E438">
        <v>144.12</v>
      </c>
      <c r="F438">
        <v>84.459973752899998</v>
      </c>
    </row>
    <row r="439" spans="1:11" x14ac:dyDescent="0.25">
      <c r="A439" t="s">
        <v>15</v>
      </c>
      <c r="B439" s="26">
        <v>45035.208333333336</v>
      </c>
      <c r="C439" t="s">
        <v>12</v>
      </c>
      <c r="D439">
        <v>118.3766</v>
      </c>
      <c r="E439">
        <v>144.12</v>
      </c>
      <c r="F439">
        <v>84.459973752899998</v>
      </c>
    </row>
    <row r="440" spans="1:11" x14ac:dyDescent="0.25">
      <c r="A440" t="s">
        <v>15</v>
      </c>
      <c r="B440" s="26">
        <v>45035.25</v>
      </c>
      <c r="C440" t="s">
        <v>12</v>
      </c>
      <c r="D440">
        <v>118.37350000000001</v>
      </c>
      <c r="E440">
        <v>144.12</v>
      </c>
      <c r="F440">
        <v>84.470144356600002</v>
      </c>
    </row>
    <row r="441" spans="1:11" x14ac:dyDescent="0.25">
      <c r="A441" t="s">
        <v>15</v>
      </c>
      <c r="B441" s="26">
        <v>45035.291666666664</v>
      </c>
      <c r="C441" t="s">
        <v>12</v>
      </c>
      <c r="D441">
        <v>118.37350000000001</v>
      </c>
      <c r="E441">
        <v>144.12</v>
      </c>
      <c r="F441">
        <v>84.470144356600002</v>
      </c>
    </row>
    <row r="442" spans="1:11" x14ac:dyDescent="0.25">
      <c r="A442" t="s">
        <v>15</v>
      </c>
      <c r="B442" s="26">
        <v>45035.333333333336</v>
      </c>
      <c r="C442" t="s">
        <v>12</v>
      </c>
      <c r="D442">
        <v>118.37350000000001</v>
      </c>
      <c r="E442">
        <v>144.12</v>
      </c>
      <c r="F442">
        <v>84.470144356600002</v>
      </c>
    </row>
    <row r="443" spans="1:11" x14ac:dyDescent="0.25">
      <c r="A443" t="s">
        <v>15</v>
      </c>
      <c r="B443" s="26">
        <v>45035.375</v>
      </c>
      <c r="C443" t="s">
        <v>12</v>
      </c>
      <c r="D443">
        <v>118.37050000000001</v>
      </c>
      <c r="E443">
        <v>144.12</v>
      </c>
      <c r="F443">
        <v>84.479986876300003</v>
      </c>
      <c r="G443" s="11">
        <v>45035.350694444445</v>
      </c>
      <c r="H443" s="5">
        <v>118.352</v>
      </c>
      <c r="I443" s="5">
        <v>384.82</v>
      </c>
      <c r="J443" s="5">
        <v>84.52</v>
      </c>
      <c r="K443" t="s">
        <v>10</v>
      </c>
    </row>
    <row r="444" spans="1:11" x14ac:dyDescent="0.25">
      <c r="A444" t="s">
        <v>15</v>
      </c>
      <c r="B444" s="26">
        <v>45035.416666666664</v>
      </c>
      <c r="C444" t="s">
        <v>12</v>
      </c>
      <c r="D444">
        <v>118.37050000000001</v>
      </c>
      <c r="E444">
        <v>144.12</v>
      </c>
      <c r="F444">
        <v>84.479986876300003</v>
      </c>
    </row>
    <row r="445" spans="1:11" x14ac:dyDescent="0.25">
      <c r="A445" t="s">
        <v>15</v>
      </c>
      <c r="B445" s="26">
        <v>45035.458333333336</v>
      </c>
      <c r="C445" t="s">
        <v>12</v>
      </c>
      <c r="D445">
        <v>118.37050000000001</v>
      </c>
      <c r="E445">
        <v>144.12</v>
      </c>
      <c r="F445">
        <v>84.479986876300003</v>
      </c>
    </row>
    <row r="446" spans="1:11" x14ac:dyDescent="0.25">
      <c r="A446" t="s">
        <v>15</v>
      </c>
      <c r="B446" s="26">
        <v>45035.5</v>
      </c>
      <c r="C446" t="s">
        <v>12</v>
      </c>
      <c r="D446">
        <v>118.37050000000001</v>
      </c>
      <c r="E446">
        <v>144.12</v>
      </c>
      <c r="F446">
        <v>84.479986876300003</v>
      </c>
    </row>
    <row r="447" spans="1:11" x14ac:dyDescent="0.25">
      <c r="A447" t="s">
        <v>15</v>
      </c>
      <c r="B447" s="26">
        <v>45035.541666666664</v>
      </c>
      <c r="C447" t="s">
        <v>12</v>
      </c>
      <c r="D447">
        <v>118.37050000000001</v>
      </c>
      <c r="E447">
        <v>144.12</v>
      </c>
      <c r="F447">
        <v>84.479986876300003</v>
      </c>
    </row>
    <row r="448" spans="1:11" x14ac:dyDescent="0.25">
      <c r="A448" t="s">
        <v>15</v>
      </c>
      <c r="B448" s="26">
        <v>45035.583333333336</v>
      </c>
      <c r="C448" t="s">
        <v>12</v>
      </c>
      <c r="D448">
        <v>118.37050000000001</v>
      </c>
      <c r="E448">
        <v>144.12</v>
      </c>
      <c r="F448">
        <v>84.479986876300003</v>
      </c>
    </row>
    <row r="449" spans="1:6" x14ac:dyDescent="0.25">
      <c r="A449" t="s">
        <v>15</v>
      </c>
      <c r="B449" s="26">
        <v>45035.625</v>
      </c>
      <c r="C449" t="s">
        <v>12</v>
      </c>
      <c r="D449">
        <v>118.37050000000001</v>
      </c>
      <c r="E449">
        <v>144.12</v>
      </c>
      <c r="F449">
        <v>84.479986876300003</v>
      </c>
    </row>
    <row r="450" spans="1:6" x14ac:dyDescent="0.25">
      <c r="A450" t="s">
        <v>15</v>
      </c>
      <c r="B450" s="26">
        <v>45035.666666666664</v>
      </c>
      <c r="C450" t="s">
        <v>12</v>
      </c>
      <c r="D450">
        <v>118.3674</v>
      </c>
      <c r="E450">
        <v>144.12</v>
      </c>
      <c r="F450">
        <v>84.490157479999993</v>
      </c>
    </row>
    <row r="451" spans="1:6" x14ac:dyDescent="0.25">
      <c r="A451" t="s">
        <v>15</v>
      </c>
      <c r="B451" s="26">
        <v>45035.708333333336</v>
      </c>
      <c r="C451" t="s">
        <v>12</v>
      </c>
      <c r="D451">
        <v>118.3674</v>
      </c>
      <c r="E451">
        <v>144.12</v>
      </c>
      <c r="F451">
        <v>84.490157479999993</v>
      </c>
    </row>
    <row r="452" spans="1:6" x14ac:dyDescent="0.25">
      <c r="A452" t="s">
        <v>15</v>
      </c>
      <c r="B452" s="26">
        <v>45035.75</v>
      </c>
      <c r="C452" t="s">
        <v>12</v>
      </c>
      <c r="D452">
        <v>118.3644</v>
      </c>
      <c r="E452">
        <v>144.12</v>
      </c>
      <c r="F452">
        <v>84.499999999699995</v>
      </c>
    </row>
    <row r="453" spans="1:6" x14ac:dyDescent="0.25">
      <c r="A453" t="s">
        <v>15</v>
      </c>
      <c r="B453" s="26">
        <v>45035.791666666664</v>
      </c>
      <c r="C453" t="s">
        <v>12</v>
      </c>
      <c r="D453">
        <v>118.3644</v>
      </c>
      <c r="E453">
        <v>144.12</v>
      </c>
      <c r="F453">
        <v>84.499999999699995</v>
      </c>
    </row>
    <row r="454" spans="1:6" x14ac:dyDescent="0.25">
      <c r="A454" t="s">
        <v>15</v>
      </c>
      <c r="B454" s="26">
        <v>45035.833333333336</v>
      </c>
      <c r="C454" t="s">
        <v>12</v>
      </c>
      <c r="D454">
        <v>118.3644</v>
      </c>
      <c r="E454">
        <v>144.12</v>
      </c>
      <c r="F454">
        <v>84.499999999699995</v>
      </c>
    </row>
    <row r="455" spans="1:6" x14ac:dyDescent="0.25">
      <c r="A455" t="s">
        <v>15</v>
      </c>
      <c r="B455" s="26">
        <v>45035.875</v>
      </c>
      <c r="C455" t="s">
        <v>12</v>
      </c>
      <c r="D455">
        <v>118.3644</v>
      </c>
      <c r="E455">
        <v>144.12</v>
      </c>
      <c r="F455">
        <v>84.499999999699995</v>
      </c>
    </row>
    <row r="456" spans="1:6" x14ac:dyDescent="0.25">
      <c r="A456" t="s">
        <v>15</v>
      </c>
      <c r="B456" s="26">
        <v>45035.916666666664</v>
      </c>
      <c r="C456" t="s">
        <v>12</v>
      </c>
      <c r="D456">
        <v>118.3614</v>
      </c>
      <c r="E456">
        <v>144.12</v>
      </c>
      <c r="F456">
        <v>84.509842519299994</v>
      </c>
    </row>
    <row r="457" spans="1:6" x14ac:dyDescent="0.25">
      <c r="A457" t="s">
        <v>15</v>
      </c>
      <c r="B457" s="26">
        <v>45035.958333333336</v>
      </c>
      <c r="C457" t="s">
        <v>12</v>
      </c>
      <c r="D457">
        <v>118.3614</v>
      </c>
      <c r="E457">
        <v>144.12</v>
      </c>
      <c r="F457">
        <v>84.509842519299994</v>
      </c>
    </row>
    <row r="458" spans="1:6" x14ac:dyDescent="0.25">
      <c r="A458" t="s">
        <v>15</v>
      </c>
      <c r="B458" s="26">
        <v>45036</v>
      </c>
      <c r="C458" t="s">
        <v>12</v>
      </c>
      <c r="D458">
        <v>118.3614</v>
      </c>
      <c r="E458">
        <v>144.12</v>
      </c>
      <c r="F458">
        <v>84.509842519299994</v>
      </c>
    </row>
    <row r="459" spans="1:6" x14ac:dyDescent="0.25">
      <c r="A459" t="s">
        <v>15</v>
      </c>
      <c r="B459" s="26">
        <v>45036.041666666664</v>
      </c>
      <c r="C459" t="s">
        <v>12</v>
      </c>
      <c r="D459">
        <v>118.3614</v>
      </c>
      <c r="E459">
        <v>144.12</v>
      </c>
      <c r="F459">
        <v>84.509842519299994</v>
      </c>
    </row>
    <row r="460" spans="1:6" x14ac:dyDescent="0.25">
      <c r="A460" t="s">
        <v>15</v>
      </c>
      <c r="B460" s="26">
        <v>45036.083333333336</v>
      </c>
      <c r="C460" t="s">
        <v>12</v>
      </c>
      <c r="D460">
        <v>118.3614</v>
      </c>
      <c r="E460">
        <v>144.12</v>
      </c>
      <c r="F460">
        <v>84.509842519299994</v>
      </c>
    </row>
    <row r="461" spans="1:6" x14ac:dyDescent="0.25">
      <c r="A461" t="s">
        <v>15</v>
      </c>
      <c r="B461" s="26">
        <v>45036.125</v>
      </c>
      <c r="C461" t="s">
        <v>12</v>
      </c>
      <c r="D461">
        <v>118.3583</v>
      </c>
      <c r="E461">
        <v>144.12</v>
      </c>
      <c r="F461">
        <v>84.520013122999998</v>
      </c>
    </row>
    <row r="462" spans="1:6" x14ac:dyDescent="0.25">
      <c r="A462" t="s">
        <v>15</v>
      </c>
      <c r="B462" s="26">
        <v>45036.166666666664</v>
      </c>
      <c r="C462" t="s">
        <v>12</v>
      </c>
      <c r="D462">
        <v>118.3583</v>
      </c>
      <c r="E462">
        <v>144.12</v>
      </c>
      <c r="F462">
        <v>84.520013122999998</v>
      </c>
    </row>
    <row r="463" spans="1:6" x14ac:dyDescent="0.25">
      <c r="A463" t="s">
        <v>15</v>
      </c>
      <c r="B463" s="26">
        <v>45036.208333333336</v>
      </c>
      <c r="C463" t="s">
        <v>12</v>
      </c>
      <c r="D463">
        <v>118.3583</v>
      </c>
      <c r="E463">
        <v>144.12</v>
      </c>
      <c r="F463">
        <v>84.520013122999998</v>
      </c>
    </row>
    <row r="464" spans="1:6" x14ac:dyDescent="0.25">
      <c r="A464" t="s">
        <v>15</v>
      </c>
      <c r="B464" s="26">
        <v>45036.25</v>
      </c>
      <c r="C464" t="s">
        <v>12</v>
      </c>
      <c r="D464">
        <v>118.3553</v>
      </c>
      <c r="E464">
        <v>144.12</v>
      </c>
      <c r="F464">
        <v>84.529855642699999</v>
      </c>
    </row>
    <row r="465" spans="1:6" x14ac:dyDescent="0.25">
      <c r="A465" t="s">
        <v>15</v>
      </c>
      <c r="B465" s="26">
        <v>45036.291666666664</v>
      </c>
      <c r="C465" t="s">
        <v>12</v>
      </c>
      <c r="D465">
        <v>118.3553</v>
      </c>
      <c r="E465">
        <v>144.12</v>
      </c>
      <c r="F465">
        <v>84.529855642699999</v>
      </c>
    </row>
    <row r="466" spans="1:6" x14ac:dyDescent="0.25">
      <c r="A466" t="s">
        <v>15</v>
      </c>
      <c r="B466" s="26">
        <v>45036.333333333336</v>
      </c>
      <c r="C466" t="s">
        <v>12</v>
      </c>
      <c r="D466">
        <v>118.3553</v>
      </c>
      <c r="E466">
        <v>144.12</v>
      </c>
      <c r="F466">
        <v>84.529855642699999</v>
      </c>
    </row>
    <row r="467" spans="1:6" x14ac:dyDescent="0.25">
      <c r="A467" t="s">
        <v>15</v>
      </c>
      <c r="B467" s="26">
        <v>45036.375</v>
      </c>
      <c r="C467" t="s">
        <v>12</v>
      </c>
      <c r="D467">
        <v>118.3553</v>
      </c>
      <c r="E467">
        <v>144.12</v>
      </c>
      <c r="F467">
        <v>84.529855642699999</v>
      </c>
    </row>
    <row r="468" spans="1:6" x14ac:dyDescent="0.25">
      <c r="A468" t="s">
        <v>15</v>
      </c>
      <c r="B468" s="26">
        <v>45036.416666666664</v>
      </c>
      <c r="C468" t="s">
        <v>12</v>
      </c>
      <c r="D468">
        <v>118.3553</v>
      </c>
      <c r="E468">
        <v>144.12</v>
      </c>
      <c r="F468">
        <v>84.529855642699999</v>
      </c>
    </row>
    <row r="469" spans="1:6" x14ac:dyDescent="0.25">
      <c r="A469" t="s">
        <v>15</v>
      </c>
      <c r="B469" s="26">
        <v>45036.458333333336</v>
      </c>
      <c r="C469" t="s">
        <v>12</v>
      </c>
      <c r="D469">
        <v>118.3553</v>
      </c>
      <c r="E469">
        <v>144.12</v>
      </c>
      <c r="F469">
        <v>84.529855642699999</v>
      </c>
    </row>
    <row r="470" spans="1:6" x14ac:dyDescent="0.25">
      <c r="A470" t="s">
        <v>15</v>
      </c>
      <c r="B470" s="26">
        <v>45036.5</v>
      </c>
      <c r="C470" t="s">
        <v>12</v>
      </c>
      <c r="D470">
        <v>118.3522</v>
      </c>
      <c r="E470">
        <v>144.12</v>
      </c>
      <c r="F470">
        <v>84.540026246400004</v>
      </c>
    </row>
    <row r="471" spans="1:6" x14ac:dyDescent="0.25">
      <c r="A471" t="s">
        <v>15</v>
      </c>
      <c r="B471" s="26">
        <v>45036.541666666664</v>
      </c>
      <c r="C471" t="s">
        <v>12</v>
      </c>
      <c r="D471">
        <v>118.3553</v>
      </c>
      <c r="E471">
        <v>144.12</v>
      </c>
      <c r="F471">
        <v>84.529855642699999</v>
      </c>
    </row>
    <row r="472" spans="1:6" x14ac:dyDescent="0.25">
      <c r="A472" t="s">
        <v>15</v>
      </c>
      <c r="B472" s="26">
        <v>45036.583333333336</v>
      </c>
      <c r="C472" t="s">
        <v>12</v>
      </c>
      <c r="D472">
        <v>118.3522</v>
      </c>
      <c r="E472">
        <v>144.12</v>
      </c>
      <c r="F472">
        <v>84.540026246400004</v>
      </c>
    </row>
    <row r="473" spans="1:6" x14ac:dyDescent="0.25">
      <c r="A473" t="s">
        <v>15</v>
      </c>
      <c r="B473" s="26">
        <v>45036.625</v>
      </c>
      <c r="C473" t="s">
        <v>12</v>
      </c>
      <c r="D473">
        <v>118.3522</v>
      </c>
      <c r="E473">
        <v>144.12</v>
      </c>
      <c r="F473">
        <v>84.540026246400004</v>
      </c>
    </row>
    <row r="474" spans="1:6" x14ac:dyDescent="0.25">
      <c r="A474" t="s">
        <v>15</v>
      </c>
      <c r="B474" s="26">
        <v>45036.666666666664</v>
      </c>
      <c r="C474" t="s">
        <v>12</v>
      </c>
      <c r="D474">
        <v>118.3522</v>
      </c>
      <c r="E474">
        <v>144.12</v>
      </c>
      <c r="F474">
        <v>84.540026246400004</v>
      </c>
    </row>
    <row r="475" spans="1:6" x14ac:dyDescent="0.25">
      <c r="A475" t="s">
        <v>15</v>
      </c>
      <c r="B475" s="26">
        <v>45036.708333333336</v>
      </c>
      <c r="C475" t="s">
        <v>12</v>
      </c>
      <c r="D475">
        <v>118.3522</v>
      </c>
      <c r="E475">
        <v>144.12</v>
      </c>
      <c r="F475">
        <v>84.540026246400004</v>
      </c>
    </row>
    <row r="476" spans="1:6" x14ac:dyDescent="0.25">
      <c r="A476" t="s">
        <v>15</v>
      </c>
      <c r="B476" s="26">
        <v>45036.75</v>
      </c>
      <c r="C476" t="s">
        <v>12</v>
      </c>
      <c r="D476">
        <v>118.3492</v>
      </c>
      <c r="E476">
        <v>144.12</v>
      </c>
      <c r="F476">
        <v>84.549868766100005</v>
      </c>
    </row>
    <row r="477" spans="1:6" x14ac:dyDescent="0.25">
      <c r="A477" t="s">
        <v>15</v>
      </c>
      <c r="B477" s="26">
        <v>45036.791666666664</v>
      </c>
      <c r="C477" t="s">
        <v>12</v>
      </c>
      <c r="D477">
        <v>118.3492</v>
      </c>
      <c r="E477">
        <v>144.12</v>
      </c>
      <c r="F477">
        <v>84.549868766100005</v>
      </c>
    </row>
    <row r="478" spans="1:6" x14ac:dyDescent="0.25">
      <c r="A478" t="s">
        <v>15</v>
      </c>
      <c r="B478" s="26">
        <v>45036.833333333336</v>
      </c>
      <c r="C478" t="s">
        <v>12</v>
      </c>
      <c r="D478">
        <v>118.3492</v>
      </c>
      <c r="E478">
        <v>144.12</v>
      </c>
      <c r="F478">
        <v>84.549868766100005</v>
      </c>
    </row>
    <row r="479" spans="1:6" x14ac:dyDescent="0.25">
      <c r="A479" t="s">
        <v>15</v>
      </c>
      <c r="B479" s="26">
        <v>45036.875</v>
      </c>
      <c r="C479" t="s">
        <v>12</v>
      </c>
      <c r="D479">
        <v>118.3492</v>
      </c>
      <c r="E479">
        <v>144.12</v>
      </c>
      <c r="F479">
        <v>84.549868766100005</v>
      </c>
    </row>
    <row r="480" spans="1:6" x14ac:dyDescent="0.25">
      <c r="A480" t="s">
        <v>15</v>
      </c>
      <c r="B480" s="26">
        <v>45036.916666666664</v>
      </c>
      <c r="C480" t="s">
        <v>12</v>
      </c>
      <c r="D480">
        <v>118.34610000000001</v>
      </c>
      <c r="E480">
        <v>144.12</v>
      </c>
      <c r="F480">
        <v>84.560039369699993</v>
      </c>
    </row>
    <row r="481" spans="1:6" x14ac:dyDescent="0.25">
      <c r="A481" t="s">
        <v>15</v>
      </c>
      <c r="B481" s="26">
        <v>45036.958333333336</v>
      </c>
      <c r="C481" t="s">
        <v>12</v>
      </c>
      <c r="D481">
        <v>118.34610000000001</v>
      </c>
      <c r="E481">
        <v>144.12</v>
      </c>
      <c r="F481">
        <v>84.560039369699993</v>
      </c>
    </row>
    <row r="482" spans="1:6" x14ac:dyDescent="0.25">
      <c r="A482" t="s">
        <v>15</v>
      </c>
      <c r="B482" s="26">
        <v>45037</v>
      </c>
      <c r="C482" t="s">
        <v>12</v>
      </c>
      <c r="D482">
        <v>118.34610000000001</v>
      </c>
      <c r="E482">
        <v>144.12</v>
      </c>
      <c r="F482">
        <v>84.560039369699993</v>
      </c>
    </row>
    <row r="483" spans="1:6" x14ac:dyDescent="0.25">
      <c r="A483" t="s">
        <v>15</v>
      </c>
      <c r="B483" s="26">
        <v>45037.041666666664</v>
      </c>
      <c r="C483" t="s">
        <v>12</v>
      </c>
      <c r="D483">
        <v>118.34610000000001</v>
      </c>
      <c r="E483">
        <v>144.12</v>
      </c>
      <c r="F483">
        <v>84.560039369699993</v>
      </c>
    </row>
    <row r="484" spans="1:6" x14ac:dyDescent="0.25">
      <c r="A484" t="s">
        <v>15</v>
      </c>
      <c r="B484" s="26">
        <v>45037.083333333336</v>
      </c>
      <c r="C484" t="s">
        <v>12</v>
      </c>
      <c r="D484">
        <v>118.34310000000001</v>
      </c>
      <c r="E484">
        <v>144.12</v>
      </c>
      <c r="F484">
        <v>84.569881889399994</v>
      </c>
    </row>
    <row r="485" spans="1:6" x14ac:dyDescent="0.25">
      <c r="A485" t="s">
        <v>15</v>
      </c>
      <c r="B485" s="26">
        <v>45037.125</v>
      </c>
      <c r="C485" t="s">
        <v>12</v>
      </c>
      <c r="D485">
        <v>118.34310000000001</v>
      </c>
      <c r="E485">
        <v>144.12</v>
      </c>
      <c r="F485">
        <v>84.569881889399994</v>
      </c>
    </row>
    <row r="486" spans="1:6" x14ac:dyDescent="0.25">
      <c r="A486" t="s">
        <v>15</v>
      </c>
      <c r="B486" s="26">
        <v>45037.166666666664</v>
      </c>
      <c r="C486" t="s">
        <v>12</v>
      </c>
      <c r="D486">
        <v>118.34310000000001</v>
      </c>
      <c r="E486">
        <v>144.12</v>
      </c>
      <c r="F486">
        <v>84.569881889399994</v>
      </c>
    </row>
    <row r="487" spans="1:6" x14ac:dyDescent="0.25">
      <c r="A487" t="s">
        <v>15</v>
      </c>
      <c r="B487" s="26">
        <v>45037.208333333336</v>
      </c>
      <c r="C487" t="s">
        <v>12</v>
      </c>
      <c r="D487">
        <v>118.34</v>
      </c>
      <c r="E487">
        <v>144.12</v>
      </c>
      <c r="F487">
        <v>84.580052493099998</v>
      </c>
    </row>
    <row r="488" spans="1:6" x14ac:dyDescent="0.25">
      <c r="A488" t="s">
        <v>15</v>
      </c>
      <c r="B488" s="26">
        <v>45037.25</v>
      </c>
      <c r="C488" t="s">
        <v>12</v>
      </c>
      <c r="D488">
        <v>118.34</v>
      </c>
      <c r="E488">
        <v>144.12</v>
      </c>
      <c r="F488">
        <v>84.580052493099998</v>
      </c>
    </row>
    <row r="489" spans="1:6" x14ac:dyDescent="0.25">
      <c r="A489" t="s">
        <v>15</v>
      </c>
      <c r="B489" s="26">
        <v>45037.291666666664</v>
      </c>
      <c r="C489" t="s">
        <v>12</v>
      </c>
      <c r="D489">
        <v>118.34</v>
      </c>
      <c r="E489">
        <v>144.12</v>
      </c>
      <c r="F489">
        <v>84.580052493099998</v>
      </c>
    </row>
    <row r="490" spans="1:6" x14ac:dyDescent="0.25">
      <c r="A490" t="s">
        <v>15</v>
      </c>
      <c r="B490" s="26">
        <v>45037.333333333336</v>
      </c>
      <c r="C490" t="s">
        <v>12</v>
      </c>
      <c r="D490">
        <v>118.34</v>
      </c>
      <c r="E490">
        <v>144.12</v>
      </c>
      <c r="F490">
        <v>84.580052493099998</v>
      </c>
    </row>
    <row r="491" spans="1:6" x14ac:dyDescent="0.25">
      <c r="A491" t="s">
        <v>15</v>
      </c>
      <c r="B491" s="26">
        <v>45037.375</v>
      </c>
      <c r="C491" t="s">
        <v>12</v>
      </c>
      <c r="D491">
        <v>118.34</v>
      </c>
      <c r="E491">
        <v>144.12</v>
      </c>
      <c r="F491">
        <v>84.580052493099998</v>
      </c>
    </row>
    <row r="492" spans="1:6" x14ac:dyDescent="0.25">
      <c r="A492" t="s">
        <v>15</v>
      </c>
      <c r="B492" s="26">
        <v>45037.416666666664</v>
      </c>
      <c r="C492" t="s">
        <v>12</v>
      </c>
      <c r="D492">
        <v>118.337</v>
      </c>
      <c r="E492">
        <v>144.12</v>
      </c>
      <c r="F492">
        <v>84.5898950128</v>
      </c>
    </row>
    <row r="493" spans="1:6" x14ac:dyDescent="0.25">
      <c r="A493" t="s">
        <v>15</v>
      </c>
      <c r="B493" s="26">
        <v>45037.458333333336</v>
      </c>
      <c r="C493" t="s">
        <v>12</v>
      </c>
      <c r="D493">
        <v>118.337</v>
      </c>
      <c r="E493">
        <v>144.12</v>
      </c>
      <c r="F493">
        <v>84.5898950128</v>
      </c>
    </row>
    <row r="494" spans="1:6" x14ac:dyDescent="0.25">
      <c r="A494" t="s">
        <v>15</v>
      </c>
      <c r="B494" s="26">
        <v>45037.5</v>
      </c>
      <c r="C494" t="s">
        <v>12</v>
      </c>
      <c r="D494">
        <v>118.337</v>
      </c>
      <c r="E494">
        <v>144.12</v>
      </c>
      <c r="F494">
        <v>84.5898950128</v>
      </c>
    </row>
    <row r="495" spans="1:6" x14ac:dyDescent="0.25">
      <c r="A495" t="s">
        <v>15</v>
      </c>
      <c r="B495" s="26">
        <v>45037.541666666664</v>
      </c>
      <c r="C495" t="s">
        <v>12</v>
      </c>
      <c r="D495">
        <v>118.337</v>
      </c>
      <c r="E495">
        <v>144.12</v>
      </c>
      <c r="F495">
        <v>84.5898950128</v>
      </c>
    </row>
    <row r="496" spans="1:6" x14ac:dyDescent="0.25">
      <c r="A496" t="s">
        <v>15</v>
      </c>
      <c r="B496" s="26">
        <v>45037.583333333336</v>
      </c>
      <c r="C496" t="s">
        <v>12</v>
      </c>
      <c r="D496">
        <v>118.337</v>
      </c>
      <c r="E496">
        <v>144.12</v>
      </c>
      <c r="F496">
        <v>84.5898950128</v>
      </c>
    </row>
    <row r="497" spans="1:6" x14ac:dyDescent="0.25">
      <c r="A497" t="s">
        <v>15</v>
      </c>
      <c r="B497" s="26">
        <v>45037.625</v>
      </c>
      <c r="C497" t="s">
        <v>12</v>
      </c>
      <c r="D497">
        <v>118.337</v>
      </c>
      <c r="E497">
        <v>144.12</v>
      </c>
      <c r="F497">
        <v>84.5898950128</v>
      </c>
    </row>
    <row r="498" spans="1:6" x14ac:dyDescent="0.25">
      <c r="A498" t="s">
        <v>15</v>
      </c>
      <c r="B498" s="26">
        <v>45037.666666666664</v>
      </c>
      <c r="C498" t="s">
        <v>12</v>
      </c>
      <c r="D498">
        <v>118.3339</v>
      </c>
      <c r="E498">
        <v>144.12</v>
      </c>
      <c r="F498">
        <v>84.600065616500004</v>
      </c>
    </row>
    <row r="499" spans="1:6" x14ac:dyDescent="0.25">
      <c r="A499" t="s">
        <v>15</v>
      </c>
      <c r="B499" s="26">
        <v>45037.708333333336</v>
      </c>
      <c r="C499" t="s">
        <v>12</v>
      </c>
      <c r="D499">
        <v>118.3339</v>
      </c>
      <c r="E499">
        <v>144.12</v>
      </c>
      <c r="F499">
        <v>84.600065616500004</v>
      </c>
    </row>
    <row r="500" spans="1:6" x14ac:dyDescent="0.25">
      <c r="A500" t="s">
        <v>15</v>
      </c>
      <c r="B500" s="26">
        <v>45037.75</v>
      </c>
      <c r="C500" t="s">
        <v>12</v>
      </c>
      <c r="D500">
        <v>118.3339</v>
      </c>
      <c r="E500">
        <v>144.12</v>
      </c>
      <c r="F500">
        <v>84.600065616500004</v>
      </c>
    </row>
    <row r="501" spans="1:6" x14ac:dyDescent="0.25">
      <c r="A501" t="s">
        <v>15</v>
      </c>
      <c r="B501" s="26">
        <v>45037.791666666664</v>
      </c>
      <c r="C501" t="s">
        <v>12</v>
      </c>
      <c r="D501">
        <v>118.3339</v>
      </c>
      <c r="E501">
        <v>144.12</v>
      </c>
      <c r="F501">
        <v>84.600065616500004</v>
      </c>
    </row>
    <row r="502" spans="1:6" x14ac:dyDescent="0.25">
      <c r="A502" t="s">
        <v>15</v>
      </c>
      <c r="B502" s="26">
        <v>45037.833333333336</v>
      </c>
      <c r="C502" t="s">
        <v>12</v>
      </c>
      <c r="D502">
        <v>118.3309</v>
      </c>
      <c r="E502">
        <v>144.12</v>
      </c>
      <c r="F502">
        <v>84.609908136100003</v>
      </c>
    </row>
    <row r="503" spans="1:6" x14ac:dyDescent="0.25">
      <c r="A503" t="s">
        <v>15</v>
      </c>
      <c r="B503" s="26">
        <v>45037.875</v>
      </c>
      <c r="C503" t="s">
        <v>12</v>
      </c>
      <c r="D503">
        <v>118.3309</v>
      </c>
      <c r="E503">
        <v>144.12</v>
      </c>
      <c r="F503">
        <v>84.609908136100003</v>
      </c>
    </row>
    <row r="504" spans="1:6" x14ac:dyDescent="0.25">
      <c r="A504" t="s">
        <v>15</v>
      </c>
      <c r="B504" s="26">
        <v>45037.916666666664</v>
      </c>
      <c r="C504" t="s">
        <v>12</v>
      </c>
      <c r="D504">
        <v>118.3309</v>
      </c>
      <c r="E504">
        <v>144.12</v>
      </c>
      <c r="F504">
        <v>84.609908136100003</v>
      </c>
    </row>
    <row r="505" spans="1:6" x14ac:dyDescent="0.25">
      <c r="A505" t="s">
        <v>15</v>
      </c>
      <c r="B505" s="26">
        <v>45037.958333333336</v>
      </c>
      <c r="C505" t="s">
        <v>12</v>
      </c>
      <c r="D505">
        <v>118.3309</v>
      </c>
      <c r="E505">
        <v>144.12</v>
      </c>
      <c r="F505">
        <v>84.609908136100003</v>
      </c>
    </row>
    <row r="506" spans="1:6" x14ac:dyDescent="0.25">
      <c r="A506" t="s">
        <v>15</v>
      </c>
      <c r="B506" s="26">
        <v>45038</v>
      </c>
      <c r="C506" t="s">
        <v>12</v>
      </c>
      <c r="D506">
        <v>118.3309</v>
      </c>
      <c r="E506">
        <v>144.12</v>
      </c>
      <c r="F506">
        <v>84.609908136100003</v>
      </c>
    </row>
    <row r="507" spans="1:6" x14ac:dyDescent="0.25">
      <c r="A507" t="s">
        <v>15</v>
      </c>
      <c r="B507" s="26">
        <v>45038.041666666664</v>
      </c>
      <c r="C507" t="s">
        <v>12</v>
      </c>
      <c r="D507">
        <v>118.3309</v>
      </c>
      <c r="E507">
        <v>144.12</v>
      </c>
      <c r="F507">
        <v>84.609908136100003</v>
      </c>
    </row>
    <row r="508" spans="1:6" x14ac:dyDescent="0.25">
      <c r="A508" t="s">
        <v>15</v>
      </c>
      <c r="B508" s="26">
        <v>45038.083333333336</v>
      </c>
      <c r="C508" t="s">
        <v>12</v>
      </c>
      <c r="D508">
        <v>118.3278</v>
      </c>
      <c r="E508">
        <v>144.12</v>
      </c>
      <c r="F508">
        <v>84.620078739799993</v>
      </c>
    </row>
    <row r="509" spans="1:6" x14ac:dyDescent="0.25">
      <c r="A509" t="s">
        <v>15</v>
      </c>
      <c r="B509" s="26">
        <v>45038.125</v>
      </c>
      <c r="C509" t="s">
        <v>12</v>
      </c>
      <c r="D509">
        <v>118.3278</v>
      </c>
      <c r="E509">
        <v>144.12</v>
      </c>
      <c r="F509">
        <v>84.620078739799993</v>
      </c>
    </row>
    <row r="510" spans="1:6" x14ac:dyDescent="0.25">
      <c r="A510" t="s">
        <v>15</v>
      </c>
      <c r="B510" s="26">
        <v>45038.166666666664</v>
      </c>
      <c r="C510" t="s">
        <v>12</v>
      </c>
      <c r="D510">
        <v>118.3278</v>
      </c>
      <c r="E510">
        <v>144.12</v>
      </c>
      <c r="F510">
        <v>84.620078739799993</v>
      </c>
    </row>
    <row r="511" spans="1:6" x14ac:dyDescent="0.25">
      <c r="A511" t="s">
        <v>15</v>
      </c>
      <c r="B511" s="26">
        <v>45038.208333333336</v>
      </c>
      <c r="C511" t="s">
        <v>12</v>
      </c>
      <c r="D511">
        <v>118.3278</v>
      </c>
      <c r="E511">
        <v>144.12</v>
      </c>
      <c r="F511">
        <v>84.620078739799993</v>
      </c>
    </row>
    <row r="512" spans="1:6" x14ac:dyDescent="0.25">
      <c r="A512" t="s">
        <v>15</v>
      </c>
      <c r="B512" s="26">
        <v>45038.25</v>
      </c>
      <c r="C512" t="s">
        <v>12</v>
      </c>
      <c r="D512">
        <v>118.3248</v>
      </c>
      <c r="E512">
        <v>144.12</v>
      </c>
      <c r="F512">
        <v>84.629921259499994</v>
      </c>
    </row>
    <row r="513" spans="1:7" x14ac:dyDescent="0.25">
      <c r="A513" t="s">
        <v>15</v>
      </c>
      <c r="B513" s="26">
        <v>45038.291666666664</v>
      </c>
      <c r="C513" t="s">
        <v>12</v>
      </c>
      <c r="D513">
        <v>118.3248</v>
      </c>
      <c r="E513">
        <v>144.12</v>
      </c>
      <c r="F513">
        <v>84.629921259499994</v>
      </c>
      <c r="G513" s="11"/>
    </row>
    <row r="514" spans="1:7" x14ac:dyDescent="0.25">
      <c r="A514" t="s">
        <v>15</v>
      </c>
      <c r="B514" s="26">
        <v>45038.333333333336</v>
      </c>
      <c r="C514" t="s">
        <v>12</v>
      </c>
      <c r="D514">
        <v>118.3248</v>
      </c>
      <c r="E514">
        <v>144.12</v>
      </c>
      <c r="F514">
        <v>84.629921259499994</v>
      </c>
    </row>
    <row r="515" spans="1:7" x14ac:dyDescent="0.25">
      <c r="A515" t="s">
        <v>15</v>
      </c>
      <c r="B515" s="26">
        <v>45038.375</v>
      </c>
      <c r="C515" t="s">
        <v>12</v>
      </c>
      <c r="D515">
        <v>118.3248</v>
      </c>
      <c r="E515">
        <v>144.12</v>
      </c>
      <c r="F515">
        <v>84.629921259499994</v>
      </c>
    </row>
    <row r="516" spans="1:7" x14ac:dyDescent="0.25">
      <c r="A516" t="s">
        <v>15</v>
      </c>
      <c r="B516" s="26">
        <v>45038.416666666664</v>
      </c>
      <c r="C516" t="s">
        <v>12</v>
      </c>
      <c r="D516">
        <v>118.3248</v>
      </c>
      <c r="E516">
        <v>144.12</v>
      </c>
      <c r="F516">
        <v>84.629921259499994</v>
      </c>
    </row>
    <row r="517" spans="1:7" x14ac:dyDescent="0.25">
      <c r="A517" t="s">
        <v>15</v>
      </c>
      <c r="B517" s="26">
        <v>45038.458333333336</v>
      </c>
      <c r="C517" t="s">
        <v>12</v>
      </c>
      <c r="D517">
        <v>118.3248</v>
      </c>
      <c r="E517">
        <v>144.12</v>
      </c>
      <c r="F517">
        <v>84.629921259499994</v>
      </c>
    </row>
    <row r="518" spans="1:7" x14ac:dyDescent="0.25">
      <c r="A518" t="s">
        <v>15</v>
      </c>
      <c r="B518" s="26">
        <v>45038.5</v>
      </c>
      <c r="C518" t="s">
        <v>12</v>
      </c>
      <c r="D518">
        <v>118.32170000000001</v>
      </c>
      <c r="E518">
        <v>144.12</v>
      </c>
      <c r="F518">
        <v>84.640091863199999</v>
      </c>
    </row>
    <row r="519" spans="1:7" x14ac:dyDescent="0.25">
      <c r="A519" t="s">
        <v>15</v>
      </c>
      <c r="B519" s="26">
        <v>45038.541666666664</v>
      </c>
      <c r="C519" t="s">
        <v>12</v>
      </c>
      <c r="D519">
        <v>118.32170000000001</v>
      </c>
      <c r="E519">
        <v>144.12</v>
      </c>
      <c r="F519">
        <v>84.640091863199999</v>
      </c>
    </row>
    <row r="520" spans="1:7" x14ac:dyDescent="0.25">
      <c r="A520" t="s">
        <v>15</v>
      </c>
      <c r="B520" s="26">
        <v>45038.583333333336</v>
      </c>
      <c r="C520" t="s">
        <v>12</v>
      </c>
      <c r="D520">
        <v>118.32170000000001</v>
      </c>
      <c r="E520">
        <v>144.12</v>
      </c>
      <c r="F520">
        <v>84.640091863199999</v>
      </c>
    </row>
    <row r="521" spans="1:7" x14ac:dyDescent="0.25">
      <c r="A521" t="s">
        <v>15</v>
      </c>
      <c r="B521" s="26">
        <v>45038.625</v>
      </c>
      <c r="C521" t="s">
        <v>12</v>
      </c>
      <c r="D521">
        <v>118.32170000000001</v>
      </c>
      <c r="E521">
        <v>144.12</v>
      </c>
      <c r="F521">
        <v>84.640091863199999</v>
      </c>
    </row>
    <row r="522" spans="1:7" x14ac:dyDescent="0.25">
      <c r="A522" t="s">
        <v>15</v>
      </c>
      <c r="B522" s="26">
        <v>45038.666666666664</v>
      </c>
      <c r="C522" t="s">
        <v>12</v>
      </c>
      <c r="D522">
        <v>118.32170000000001</v>
      </c>
      <c r="E522">
        <v>144.12</v>
      </c>
      <c r="F522">
        <v>84.640091863199999</v>
      </c>
    </row>
    <row r="523" spans="1:7" x14ac:dyDescent="0.25">
      <c r="A523" t="s">
        <v>15</v>
      </c>
      <c r="B523" s="26">
        <v>45038.708333333336</v>
      </c>
      <c r="C523" t="s">
        <v>12</v>
      </c>
      <c r="D523">
        <v>118.32170000000001</v>
      </c>
      <c r="E523">
        <v>144.12</v>
      </c>
      <c r="F523">
        <v>84.640091863199999</v>
      </c>
    </row>
    <row r="524" spans="1:7" x14ac:dyDescent="0.25">
      <c r="A524" t="s">
        <v>15</v>
      </c>
      <c r="B524" s="26">
        <v>45038.75</v>
      </c>
      <c r="C524" t="s">
        <v>12</v>
      </c>
      <c r="D524">
        <v>118.32170000000001</v>
      </c>
      <c r="E524">
        <v>144.12</v>
      </c>
      <c r="F524">
        <v>84.640091863199999</v>
      </c>
    </row>
    <row r="525" spans="1:7" x14ac:dyDescent="0.25">
      <c r="A525" t="s">
        <v>15</v>
      </c>
      <c r="B525" s="26">
        <v>45038.791666666664</v>
      </c>
      <c r="C525" t="s">
        <v>12</v>
      </c>
      <c r="D525">
        <v>118.31870000000001</v>
      </c>
      <c r="E525">
        <v>144.12</v>
      </c>
      <c r="F525">
        <v>84.6499343829</v>
      </c>
    </row>
    <row r="526" spans="1:7" x14ac:dyDescent="0.25">
      <c r="A526" t="s">
        <v>15</v>
      </c>
      <c r="B526" s="26">
        <v>45038.833333333336</v>
      </c>
      <c r="C526" t="s">
        <v>12</v>
      </c>
      <c r="D526">
        <v>118.31870000000001</v>
      </c>
      <c r="E526">
        <v>144.12</v>
      </c>
      <c r="F526">
        <v>84.6499343829</v>
      </c>
    </row>
    <row r="527" spans="1:7" x14ac:dyDescent="0.25">
      <c r="A527" t="s">
        <v>15</v>
      </c>
      <c r="B527" s="26">
        <v>45038.875</v>
      </c>
      <c r="C527" t="s">
        <v>12</v>
      </c>
      <c r="D527">
        <v>118.31870000000001</v>
      </c>
      <c r="E527">
        <v>144.12</v>
      </c>
      <c r="F527">
        <v>84.6499343829</v>
      </c>
    </row>
    <row r="528" spans="1:7" x14ac:dyDescent="0.25">
      <c r="A528" t="s">
        <v>15</v>
      </c>
      <c r="B528" s="26">
        <v>45038.916666666664</v>
      </c>
      <c r="C528" t="s">
        <v>12</v>
      </c>
      <c r="D528">
        <v>118.31870000000001</v>
      </c>
      <c r="E528">
        <v>144.12</v>
      </c>
      <c r="F528">
        <v>84.6499343829</v>
      </c>
    </row>
    <row r="529" spans="1:6" x14ac:dyDescent="0.25">
      <c r="A529" t="s">
        <v>15</v>
      </c>
      <c r="B529" s="26">
        <v>45038.958333333336</v>
      </c>
      <c r="C529" t="s">
        <v>12</v>
      </c>
      <c r="D529">
        <v>118.3156</v>
      </c>
      <c r="E529">
        <v>144.12</v>
      </c>
      <c r="F529">
        <v>84.660104986500002</v>
      </c>
    </row>
    <row r="530" spans="1:6" x14ac:dyDescent="0.25">
      <c r="A530" t="s">
        <v>15</v>
      </c>
      <c r="B530" s="26">
        <v>45039</v>
      </c>
      <c r="C530" t="s">
        <v>12</v>
      </c>
      <c r="D530">
        <v>118.3156</v>
      </c>
      <c r="E530">
        <v>144.12</v>
      </c>
      <c r="F530">
        <v>84.660104986500002</v>
      </c>
    </row>
    <row r="531" spans="1:6" x14ac:dyDescent="0.25">
      <c r="A531" t="s">
        <v>15</v>
      </c>
      <c r="B531" s="26">
        <v>45039.041666666664</v>
      </c>
      <c r="C531" t="s">
        <v>12</v>
      </c>
      <c r="D531">
        <v>118.3156</v>
      </c>
      <c r="E531">
        <v>144.12</v>
      </c>
      <c r="F531">
        <v>84.660104986500002</v>
      </c>
    </row>
    <row r="532" spans="1:6" x14ac:dyDescent="0.25">
      <c r="A532" t="s">
        <v>15</v>
      </c>
      <c r="B532" s="26">
        <v>45039.083333333336</v>
      </c>
      <c r="C532" t="s">
        <v>12</v>
      </c>
      <c r="D532">
        <v>118.3156</v>
      </c>
      <c r="E532">
        <v>144.12</v>
      </c>
      <c r="F532">
        <v>84.660104986500002</v>
      </c>
    </row>
    <row r="533" spans="1:6" x14ac:dyDescent="0.25">
      <c r="A533" t="s">
        <v>15</v>
      </c>
      <c r="B533" s="26">
        <v>45039.125</v>
      </c>
      <c r="C533" t="s">
        <v>12</v>
      </c>
      <c r="D533">
        <v>118.3156</v>
      </c>
      <c r="E533">
        <v>144.12</v>
      </c>
      <c r="F533">
        <v>84.660104986500002</v>
      </c>
    </row>
    <row r="534" spans="1:6" x14ac:dyDescent="0.25">
      <c r="A534" t="s">
        <v>15</v>
      </c>
      <c r="B534" s="26">
        <v>45039.166666666664</v>
      </c>
      <c r="C534" t="s">
        <v>12</v>
      </c>
      <c r="D534">
        <v>118.3156</v>
      </c>
      <c r="E534">
        <v>144.12</v>
      </c>
      <c r="F534">
        <v>84.660104986500002</v>
      </c>
    </row>
    <row r="535" spans="1:6" x14ac:dyDescent="0.25">
      <c r="A535" t="s">
        <v>15</v>
      </c>
      <c r="B535" s="26">
        <v>45039.208333333336</v>
      </c>
      <c r="C535" t="s">
        <v>12</v>
      </c>
      <c r="D535">
        <v>118.3126</v>
      </c>
      <c r="E535">
        <v>144.12</v>
      </c>
      <c r="F535">
        <v>84.669947506200003</v>
      </c>
    </row>
    <row r="536" spans="1:6" x14ac:dyDescent="0.25">
      <c r="A536" t="s">
        <v>15</v>
      </c>
      <c r="B536" s="26">
        <v>45039.25</v>
      </c>
      <c r="C536" t="s">
        <v>12</v>
      </c>
      <c r="D536">
        <v>118.3126</v>
      </c>
      <c r="E536">
        <v>144.12</v>
      </c>
      <c r="F536">
        <v>84.669947506200003</v>
      </c>
    </row>
    <row r="537" spans="1:6" x14ac:dyDescent="0.25">
      <c r="A537" t="s">
        <v>15</v>
      </c>
      <c r="B537" s="26">
        <v>45039.291666666664</v>
      </c>
      <c r="C537" t="s">
        <v>12</v>
      </c>
      <c r="D537">
        <v>118.3126</v>
      </c>
      <c r="E537">
        <v>144.12</v>
      </c>
      <c r="F537">
        <v>84.669947506200003</v>
      </c>
    </row>
    <row r="538" spans="1:6" x14ac:dyDescent="0.25">
      <c r="A538" t="s">
        <v>15</v>
      </c>
      <c r="B538" s="26">
        <v>45039.333333333336</v>
      </c>
      <c r="C538" t="s">
        <v>12</v>
      </c>
      <c r="D538">
        <v>118.3126</v>
      </c>
      <c r="E538">
        <v>144.12</v>
      </c>
      <c r="F538">
        <v>84.669947506200003</v>
      </c>
    </row>
    <row r="539" spans="1:6" x14ac:dyDescent="0.25">
      <c r="A539" t="s">
        <v>15</v>
      </c>
      <c r="B539" s="26">
        <v>45039.375</v>
      </c>
      <c r="C539" t="s">
        <v>12</v>
      </c>
      <c r="D539">
        <v>118.3126</v>
      </c>
      <c r="E539">
        <v>144.12</v>
      </c>
      <c r="F539">
        <v>84.669947506200003</v>
      </c>
    </row>
    <row r="540" spans="1:6" x14ac:dyDescent="0.25">
      <c r="A540" t="s">
        <v>15</v>
      </c>
      <c r="B540" s="26">
        <v>45039.416666666664</v>
      </c>
      <c r="C540" t="s">
        <v>12</v>
      </c>
      <c r="D540">
        <v>118.3126</v>
      </c>
      <c r="E540">
        <v>144.12</v>
      </c>
      <c r="F540">
        <v>84.669947506200003</v>
      </c>
    </row>
    <row r="541" spans="1:6" x14ac:dyDescent="0.25">
      <c r="A541" t="s">
        <v>15</v>
      </c>
      <c r="B541" s="26">
        <v>45039.458333333336</v>
      </c>
      <c r="C541" t="s">
        <v>12</v>
      </c>
      <c r="D541">
        <v>118.3126</v>
      </c>
      <c r="E541">
        <v>144.12</v>
      </c>
      <c r="F541">
        <v>84.669947506200003</v>
      </c>
    </row>
    <row r="542" spans="1:6" x14ac:dyDescent="0.25">
      <c r="A542" t="s">
        <v>15</v>
      </c>
      <c r="B542" s="26">
        <v>45039.5</v>
      </c>
      <c r="C542" t="s">
        <v>12</v>
      </c>
      <c r="D542">
        <v>118.3126</v>
      </c>
      <c r="E542">
        <v>144.12</v>
      </c>
      <c r="F542">
        <v>84.669947506200003</v>
      </c>
    </row>
    <row r="543" spans="1:6" x14ac:dyDescent="0.25">
      <c r="A543" t="s">
        <v>15</v>
      </c>
      <c r="B543" s="26">
        <v>45039.541666666664</v>
      </c>
      <c r="C543" t="s">
        <v>12</v>
      </c>
      <c r="D543">
        <v>118.3095</v>
      </c>
      <c r="E543">
        <v>144.12</v>
      </c>
      <c r="F543">
        <v>84.680118109899993</v>
      </c>
    </row>
    <row r="544" spans="1:6" x14ac:dyDescent="0.25">
      <c r="A544" t="s">
        <v>15</v>
      </c>
      <c r="B544" s="26">
        <v>45039.583333333336</v>
      </c>
      <c r="C544" t="s">
        <v>12</v>
      </c>
      <c r="D544">
        <v>118.3095</v>
      </c>
      <c r="E544">
        <v>144.12</v>
      </c>
      <c r="F544">
        <v>84.680118109899993</v>
      </c>
    </row>
    <row r="545" spans="1:6" x14ac:dyDescent="0.25">
      <c r="A545" t="s">
        <v>15</v>
      </c>
      <c r="B545" s="26">
        <v>45039.625</v>
      </c>
      <c r="C545" t="s">
        <v>12</v>
      </c>
      <c r="D545">
        <v>118.3095</v>
      </c>
      <c r="E545">
        <v>144.12</v>
      </c>
      <c r="F545">
        <v>84.680118109899993</v>
      </c>
    </row>
    <row r="546" spans="1:6" x14ac:dyDescent="0.25">
      <c r="A546" t="s">
        <v>15</v>
      </c>
      <c r="B546" s="26">
        <v>45039.666666666664</v>
      </c>
      <c r="C546" t="s">
        <v>12</v>
      </c>
      <c r="D546">
        <v>118.3095</v>
      </c>
      <c r="E546">
        <v>144.12</v>
      </c>
      <c r="F546">
        <v>84.680118109899993</v>
      </c>
    </row>
    <row r="547" spans="1:6" x14ac:dyDescent="0.25">
      <c r="A547" t="s">
        <v>15</v>
      </c>
      <c r="B547" s="26">
        <v>45039.708333333336</v>
      </c>
      <c r="C547" t="s">
        <v>12</v>
      </c>
      <c r="D547">
        <v>118.3095</v>
      </c>
      <c r="E547">
        <v>144.12</v>
      </c>
      <c r="F547">
        <v>84.680118109899993</v>
      </c>
    </row>
    <row r="548" spans="1:6" x14ac:dyDescent="0.25">
      <c r="A548" t="s">
        <v>15</v>
      </c>
      <c r="B548" s="26">
        <v>45039.75</v>
      </c>
      <c r="C548" t="s">
        <v>12</v>
      </c>
      <c r="D548">
        <v>118.3065</v>
      </c>
      <c r="E548">
        <v>144.12</v>
      </c>
      <c r="F548">
        <v>84.689960629599994</v>
      </c>
    </row>
    <row r="549" spans="1:6" x14ac:dyDescent="0.25">
      <c r="A549" t="s">
        <v>15</v>
      </c>
      <c r="B549" s="26">
        <v>45039.791666666664</v>
      </c>
      <c r="C549" t="s">
        <v>12</v>
      </c>
      <c r="D549">
        <v>118.3065</v>
      </c>
      <c r="E549">
        <v>144.12</v>
      </c>
      <c r="F549">
        <v>84.689960629599994</v>
      </c>
    </row>
    <row r="550" spans="1:6" x14ac:dyDescent="0.25">
      <c r="A550" t="s">
        <v>15</v>
      </c>
      <c r="B550" s="26">
        <v>45039.833333333336</v>
      </c>
      <c r="C550" t="s">
        <v>12</v>
      </c>
      <c r="D550">
        <v>118.3065</v>
      </c>
      <c r="E550">
        <v>144.12</v>
      </c>
      <c r="F550">
        <v>84.689960629599994</v>
      </c>
    </row>
    <row r="551" spans="1:6" x14ac:dyDescent="0.25">
      <c r="A551" t="s">
        <v>15</v>
      </c>
      <c r="B551" s="26">
        <v>45039.875</v>
      </c>
      <c r="C551" t="s">
        <v>12</v>
      </c>
      <c r="D551">
        <v>118.3065</v>
      </c>
      <c r="E551">
        <v>144.12</v>
      </c>
      <c r="F551">
        <v>84.689960629599994</v>
      </c>
    </row>
    <row r="552" spans="1:6" x14ac:dyDescent="0.25">
      <c r="A552" t="s">
        <v>15</v>
      </c>
      <c r="B552" s="26">
        <v>45039.916666666664</v>
      </c>
      <c r="C552" t="s">
        <v>12</v>
      </c>
      <c r="D552">
        <v>118.3065</v>
      </c>
      <c r="E552">
        <v>144.12</v>
      </c>
      <c r="F552">
        <v>84.689960629599994</v>
      </c>
    </row>
    <row r="553" spans="1:6" x14ac:dyDescent="0.25">
      <c r="A553" t="s">
        <v>15</v>
      </c>
      <c r="B553" s="26">
        <v>45039.958333333336</v>
      </c>
      <c r="C553" t="s">
        <v>12</v>
      </c>
      <c r="D553">
        <v>118.3034</v>
      </c>
      <c r="E553">
        <v>144.12</v>
      </c>
      <c r="F553">
        <v>84.700131233299999</v>
      </c>
    </row>
    <row r="554" spans="1:6" x14ac:dyDescent="0.25">
      <c r="A554" t="s">
        <v>15</v>
      </c>
      <c r="B554" s="26">
        <v>45040</v>
      </c>
      <c r="C554" t="s">
        <v>12</v>
      </c>
      <c r="D554">
        <v>118.3034</v>
      </c>
      <c r="E554">
        <v>144.12</v>
      </c>
      <c r="F554">
        <v>84.700131233299999</v>
      </c>
    </row>
    <row r="555" spans="1:6" x14ac:dyDescent="0.25">
      <c r="A555" t="s">
        <v>15</v>
      </c>
      <c r="B555" s="26">
        <v>45040.041666666664</v>
      </c>
      <c r="C555" t="s">
        <v>12</v>
      </c>
      <c r="D555">
        <v>118.3034</v>
      </c>
      <c r="E555">
        <v>144.12</v>
      </c>
      <c r="F555">
        <v>84.700131233299999</v>
      </c>
    </row>
    <row r="556" spans="1:6" x14ac:dyDescent="0.25">
      <c r="A556" t="s">
        <v>15</v>
      </c>
      <c r="B556" s="26">
        <v>45040.083333333336</v>
      </c>
      <c r="C556" t="s">
        <v>12</v>
      </c>
      <c r="D556">
        <v>118.3034</v>
      </c>
      <c r="E556">
        <v>144.12</v>
      </c>
      <c r="F556">
        <v>84.700131233299999</v>
      </c>
    </row>
    <row r="557" spans="1:6" x14ac:dyDescent="0.25">
      <c r="A557" t="s">
        <v>15</v>
      </c>
      <c r="B557" s="26">
        <v>45040.125</v>
      </c>
      <c r="C557" t="s">
        <v>12</v>
      </c>
      <c r="D557">
        <v>118.3034</v>
      </c>
      <c r="E557">
        <v>144.12</v>
      </c>
      <c r="F557">
        <v>84.700131233299999</v>
      </c>
    </row>
    <row r="558" spans="1:6" x14ac:dyDescent="0.25">
      <c r="A558" t="s">
        <v>15</v>
      </c>
      <c r="B558" s="26">
        <v>45040.166666666664</v>
      </c>
      <c r="C558" t="s">
        <v>12</v>
      </c>
      <c r="D558">
        <v>118.3034</v>
      </c>
      <c r="E558">
        <v>144.12</v>
      </c>
      <c r="F558">
        <v>84.700131233299999</v>
      </c>
    </row>
    <row r="559" spans="1:6" x14ac:dyDescent="0.25">
      <c r="A559" t="s">
        <v>15</v>
      </c>
      <c r="B559" s="26">
        <v>45040.208333333336</v>
      </c>
      <c r="C559" t="s">
        <v>12</v>
      </c>
      <c r="D559">
        <v>118.3004</v>
      </c>
      <c r="E559">
        <v>144.12</v>
      </c>
      <c r="F559">
        <v>84.709973752899998</v>
      </c>
    </row>
    <row r="560" spans="1:6" x14ac:dyDescent="0.25">
      <c r="A560" t="s">
        <v>15</v>
      </c>
      <c r="B560" s="26">
        <v>45040.25</v>
      </c>
      <c r="C560" t="s">
        <v>12</v>
      </c>
      <c r="D560">
        <v>118.3004</v>
      </c>
      <c r="E560">
        <v>144.12</v>
      </c>
      <c r="F560">
        <v>84.709973752899998</v>
      </c>
    </row>
    <row r="561" spans="1:11" x14ac:dyDescent="0.25">
      <c r="A561" t="s">
        <v>15</v>
      </c>
      <c r="B561" s="26">
        <v>45040.291666666664</v>
      </c>
      <c r="C561" t="s">
        <v>12</v>
      </c>
      <c r="D561">
        <v>118.3004</v>
      </c>
      <c r="E561">
        <v>144.12</v>
      </c>
      <c r="F561">
        <v>84.709973752899998</v>
      </c>
    </row>
    <row r="562" spans="1:11" x14ac:dyDescent="0.25">
      <c r="A562" t="s">
        <v>15</v>
      </c>
      <c r="B562" s="26">
        <v>45040.333333333336</v>
      </c>
      <c r="C562" t="s">
        <v>12</v>
      </c>
      <c r="D562">
        <v>118.3004</v>
      </c>
      <c r="E562">
        <v>144.12</v>
      </c>
      <c r="F562">
        <v>84.709973752899998</v>
      </c>
    </row>
    <row r="563" spans="1:11" x14ac:dyDescent="0.25">
      <c r="A563" t="s">
        <v>15</v>
      </c>
      <c r="B563" s="26">
        <v>45040.375</v>
      </c>
      <c r="C563" t="s">
        <v>12</v>
      </c>
      <c r="D563">
        <v>118.3004</v>
      </c>
      <c r="E563">
        <v>144.12</v>
      </c>
      <c r="F563">
        <v>84.709973752899998</v>
      </c>
    </row>
    <row r="564" spans="1:11" x14ac:dyDescent="0.25">
      <c r="A564" t="s">
        <v>15</v>
      </c>
      <c r="B564" s="26">
        <v>45040.416666666664</v>
      </c>
      <c r="C564" t="s">
        <v>12</v>
      </c>
      <c r="D564">
        <v>118.3034</v>
      </c>
      <c r="E564">
        <v>144.12</v>
      </c>
      <c r="F564">
        <v>84.700131233299999</v>
      </c>
    </row>
    <row r="565" spans="1:11" x14ac:dyDescent="0.25">
      <c r="A565" t="s">
        <v>15</v>
      </c>
      <c r="B565" s="26">
        <v>45040.458333333336</v>
      </c>
      <c r="C565" t="s">
        <v>12</v>
      </c>
      <c r="D565">
        <v>118.3004</v>
      </c>
      <c r="E565">
        <v>144.12</v>
      </c>
      <c r="F565">
        <v>84.709973752899998</v>
      </c>
    </row>
    <row r="566" spans="1:11" x14ac:dyDescent="0.25">
      <c r="A566" t="s">
        <v>15</v>
      </c>
      <c r="B566" s="26">
        <v>45040.5</v>
      </c>
      <c r="C566" t="s">
        <v>12</v>
      </c>
      <c r="D566">
        <v>118.3004</v>
      </c>
      <c r="E566">
        <v>144.12</v>
      </c>
      <c r="F566">
        <v>84.709973752899998</v>
      </c>
      <c r="H566" s="5">
        <v>114.607</v>
      </c>
      <c r="I566" s="5">
        <v>372.63</v>
      </c>
      <c r="J566" s="5">
        <v>47.9</v>
      </c>
      <c r="K566" t="s">
        <v>10</v>
      </c>
    </row>
    <row r="567" spans="1:11" x14ac:dyDescent="0.25">
      <c r="A567" t="s">
        <v>15</v>
      </c>
      <c r="B567" s="26">
        <v>45040.541666666664</v>
      </c>
      <c r="C567" t="s">
        <v>12</v>
      </c>
      <c r="D567">
        <v>118.29730000000001</v>
      </c>
      <c r="E567">
        <v>144.12</v>
      </c>
      <c r="F567">
        <v>84.720144356600002</v>
      </c>
    </row>
    <row r="568" spans="1:11" x14ac:dyDescent="0.25">
      <c r="A568" t="s">
        <v>15</v>
      </c>
      <c r="B568" s="26">
        <v>45040.583333333336</v>
      </c>
      <c r="C568" t="s">
        <v>12</v>
      </c>
      <c r="D568">
        <v>118.29730000000001</v>
      </c>
      <c r="E568">
        <v>144.12</v>
      </c>
      <c r="F568">
        <v>84.720144356600002</v>
      </c>
    </row>
    <row r="569" spans="1:11" x14ac:dyDescent="0.25">
      <c r="A569" t="s">
        <v>15</v>
      </c>
      <c r="B569" s="26">
        <v>45040.625</v>
      </c>
      <c r="C569" t="s">
        <v>12</v>
      </c>
      <c r="D569">
        <v>118.29730000000001</v>
      </c>
      <c r="E569">
        <v>144.12</v>
      </c>
      <c r="F569">
        <v>84.720144356600002</v>
      </c>
    </row>
    <row r="570" spans="1:11" x14ac:dyDescent="0.25">
      <c r="A570" t="s">
        <v>15</v>
      </c>
      <c r="B570" s="26">
        <v>45040.666666666664</v>
      </c>
      <c r="C570" t="s">
        <v>12</v>
      </c>
      <c r="D570">
        <v>118.29730000000001</v>
      </c>
      <c r="E570">
        <v>144.12</v>
      </c>
      <c r="F570">
        <v>84.720144356600002</v>
      </c>
    </row>
    <row r="571" spans="1:11" x14ac:dyDescent="0.25">
      <c r="A571" t="s">
        <v>15</v>
      </c>
      <c r="B571" s="26">
        <v>45040.708333333336</v>
      </c>
      <c r="C571" t="s">
        <v>12</v>
      </c>
      <c r="D571">
        <v>118.29430000000001</v>
      </c>
      <c r="E571">
        <v>144.12</v>
      </c>
      <c r="F571">
        <v>84.729986876300003</v>
      </c>
    </row>
    <row r="572" spans="1:11" x14ac:dyDescent="0.25">
      <c r="A572" t="s">
        <v>15</v>
      </c>
      <c r="B572" s="26">
        <v>45040.75</v>
      </c>
      <c r="C572" t="s">
        <v>12</v>
      </c>
      <c r="D572">
        <v>118.29430000000001</v>
      </c>
      <c r="E572">
        <v>144.12</v>
      </c>
      <c r="F572">
        <v>84.729986876300003</v>
      </c>
    </row>
    <row r="573" spans="1:11" x14ac:dyDescent="0.25">
      <c r="A573" t="s">
        <v>15</v>
      </c>
      <c r="B573" s="26">
        <v>45040.791666666664</v>
      </c>
      <c r="C573" t="s">
        <v>12</v>
      </c>
      <c r="D573">
        <v>118.29430000000001</v>
      </c>
      <c r="E573">
        <v>144.12</v>
      </c>
      <c r="F573">
        <v>84.729986876300003</v>
      </c>
    </row>
    <row r="574" spans="1:11" x14ac:dyDescent="0.25">
      <c r="A574" t="s">
        <v>15</v>
      </c>
      <c r="B574" s="26">
        <v>45040.833333333336</v>
      </c>
      <c r="C574" t="s">
        <v>12</v>
      </c>
      <c r="D574">
        <v>118.29430000000001</v>
      </c>
      <c r="E574">
        <v>144.12</v>
      </c>
      <c r="F574">
        <v>84.729986876300003</v>
      </c>
    </row>
    <row r="575" spans="1:11" x14ac:dyDescent="0.25">
      <c r="A575" t="s">
        <v>15</v>
      </c>
      <c r="B575" s="26">
        <v>45040.875</v>
      </c>
      <c r="C575" t="s">
        <v>12</v>
      </c>
      <c r="D575">
        <v>118.29430000000001</v>
      </c>
      <c r="E575">
        <v>144.12</v>
      </c>
      <c r="F575">
        <v>84.729986876300003</v>
      </c>
    </row>
    <row r="576" spans="1:11" x14ac:dyDescent="0.25">
      <c r="A576" t="s">
        <v>15</v>
      </c>
      <c r="B576" s="26">
        <v>45040.916666666664</v>
      </c>
      <c r="C576" t="s">
        <v>12</v>
      </c>
      <c r="D576">
        <v>118.29430000000001</v>
      </c>
      <c r="E576">
        <v>144.12</v>
      </c>
      <c r="F576">
        <v>84.729986876300003</v>
      </c>
    </row>
    <row r="577" spans="1:6" x14ac:dyDescent="0.25">
      <c r="A577" t="s">
        <v>15</v>
      </c>
      <c r="B577" s="26">
        <v>45040.958333333336</v>
      </c>
      <c r="C577" t="s">
        <v>12</v>
      </c>
      <c r="D577">
        <v>118.29430000000001</v>
      </c>
      <c r="E577">
        <v>144.12</v>
      </c>
      <c r="F577">
        <v>84.729986876300003</v>
      </c>
    </row>
    <row r="578" spans="1:6" x14ac:dyDescent="0.25">
      <c r="A578" t="s">
        <v>15</v>
      </c>
      <c r="B578" s="26">
        <v>45041</v>
      </c>
      <c r="C578" t="s">
        <v>12</v>
      </c>
      <c r="D578">
        <v>118.29430000000001</v>
      </c>
      <c r="E578">
        <v>144.12</v>
      </c>
      <c r="F578">
        <v>84.729986876300003</v>
      </c>
    </row>
    <row r="579" spans="1:6" x14ac:dyDescent="0.25">
      <c r="A579" t="s">
        <v>15</v>
      </c>
      <c r="B579" s="26">
        <v>45041.041666666664</v>
      </c>
      <c r="C579" t="s">
        <v>12</v>
      </c>
      <c r="D579">
        <v>118.2912</v>
      </c>
      <c r="E579">
        <v>144.12</v>
      </c>
      <c r="F579">
        <v>84.740157479999993</v>
      </c>
    </row>
    <row r="580" spans="1:6" x14ac:dyDescent="0.25">
      <c r="A580" t="s">
        <v>15</v>
      </c>
      <c r="B580" s="26">
        <v>45041.083333333336</v>
      </c>
      <c r="C580" t="s">
        <v>12</v>
      </c>
      <c r="D580">
        <v>118.2912</v>
      </c>
      <c r="E580">
        <v>144.12</v>
      </c>
      <c r="F580">
        <v>84.740157479999993</v>
      </c>
    </row>
    <row r="581" spans="1:6" x14ac:dyDescent="0.25">
      <c r="A581" t="s">
        <v>15</v>
      </c>
      <c r="B581" s="26">
        <v>45041.125</v>
      </c>
      <c r="C581" t="s">
        <v>12</v>
      </c>
      <c r="D581">
        <v>118.2912</v>
      </c>
      <c r="E581">
        <v>144.12</v>
      </c>
      <c r="F581">
        <v>84.740157479999993</v>
      </c>
    </row>
    <row r="582" spans="1:6" x14ac:dyDescent="0.25">
      <c r="A582" t="s">
        <v>15</v>
      </c>
      <c r="B582" s="26">
        <v>45041.166666666664</v>
      </c>
      <c r="C582" t="s">
        <v>12</v>
      </c>
      <c r="D582">
        <v>118.2912</v>
      </c>
      <c r="E582">
        <v>144.12</v>
      </c>
      <c r="F582">
        <v>84.740157479999993</v>
      </c>
    </row>
    <row r="583" spans="1:6" x14ac:dyDescent="0.25">
      <c r="A583" t="s">
        <v>15</v>
      </c>
      <c r="B583" s="26">
        <v>45041.208333333336</v>
      </c>
      <c r="C583" t="s">
        <v>12</v>
      </c>
      <c r="D583">
        <v>118.2912</v>
      </c>
      <c r="E583">
        <v>144.12</v>
      </c>
      <c r="F583">
        <v>84.740157479999993</v>
      </c>
    </row>
    <row r="584" spans="1:6" x14ac:dyDescent="0.25">
      <c r="A584" t="s">
        <v>15</v>
      </c>
      <c r="B584" s="26">
        <v>45041.25</v>
      </c>
      <c r="C584" t="s">
        <v>12</v>
      </c>
      <c r="D584">
        <v>118.2882</v>
      </c>
      <c r="E584">
        <v>144.12</v>
      </c>
      <c r="F584">
        <v>84.749999999699995</v>
      </c>
    </row>
    <row r="585" spans="1:6" x14ac:dyDescent="0.25">
      <c r="A585" t="s">
        <v>15</v>
      </c>
      <c r="B585" s="26">
        <v>45041.291666666664</v>
      </c>
      <c r="C585" t="s">
        <v>12</v>
      </c>
      <c r="D585">
        <v>118.2882</v>
      </c>
      <c r="E585">
        <v>144.12</v>
      </c>
      <c r="F585">
        <v>84.749999999699995</v>
      </c>
    </row>
    <row r="586" spans="1:6" x14ac:dyDescent="0.25">
      <c r="A586" t="s">
        <v>15</v>
      </c>
      <c r="B586" s="26">
        <v>45041.333333333336</v>
      </c>
      <c r="C586" t="s">
        <v>12</v>
      </c>
      <c r="D586">
        <v>118.2882</v>
      </c>
      <c r="E586">
        <v>144.12</v>
      </c>
      <c r="F586">
        <v>84.749999999699995</v>
      </c>
    </row>
    <row r="587" spans="1:6" x14ac:dyDescent="0.25">
      <c r="A587" t="s">
        <v>15</v>
      </c>
      <c r="B587" s="26">
        <v>45041.375</v>
      </c>
      <c r="C587" t="s">
        <v>12</v>
      </c>
      <c r="D587">
        <v>118.2882</v>
      </c>
      <c r="E587">
        <v>144.12</v>
      </c>
      <c r="F587">
        <v>84.749999999699995</v>
      </c>
    </row>
    <row r="588" spans="1:6" x14ac:dyDescent="0.25">
      <c r="A588" t="s">
        <v>15</v>
      </c>
      <c r="B588" s="26">
        <v>45041.416666666664</v>
      </c>
      <c r="C588" t="s">
        <v>12</v>
      </c>
      <c r="D588">
        <v>118.2882</v>
      </c>
      <c r="E588">
        <v>144.12</v>
      </c>
      <c r="F588">
        <v>84.749999999699995</v>
      </c>
    </row>
    <row r="589" spans="1:6" x14ac:dyDescent="0.25">
      <c r="A589" t="s">
        <v>15</v>
      </c>
      <c r="B589" s="26">
        <v>45041.458333333336</v>
      </c>
      <c r="C589" t="s">
        <v>12</v>
      </c>
      <c r="D589">
        <v>118.2882</v>
      </c>
      <c r="E589">
        <v>144.12</v>
      </c>
      <c r="F589">
        <v>84.749999999699995</v>
      </c>
    </row>
    <row r="590" spans="1:6" x14ac:dyDescent="0.25">
      <c r="A590" t="s">
        <v>15</v>
      </c>
      <c r="B590" s="26">
        <v>45041.5</v>
      </c>
      <c r="C590" t="s">
        <v>12</v>
      </c>
      <c r="D590">
        <v>118.2882</v>
      </c>
      <c r="E590">
        <v>144.12</v>
      </c>
      <c r="F590">
        <v>84.749999999699995</v>
      </c>
    </row>
    <row r="591" spans="1:6" x14ac:dyDescent="0.25">
      <c r="A591" t="s">
        <v>15</v>
      </c>
      <c r="B591" s="26">
        <v>45041.541666666664</v>
      </c>
      <c r="C591" t="s">
        <v>12</v>
      </c>
      <c r="D591">
        <v>118.2882</v>
      </c>
      <c r="E591">
        <v>144.12</v>
      </c>
      <c r="F591">
        <v>84.749999999699995</v>
      </c>
    </row>
    <row r="592" spans="1:6" x14ac:dyDescent="0.25">
      <c r="A592" t="s">
        <v>15</v>
      </c>
      <c r="B592" s="26">
        <v>45041.583333333336</v>
      </c>
      <c r="C592" t="s">
        <v>12</v>
      </c>
      <c r="D592">
        <v>118.2882</v>
      </c>
      <c r="E592">
        <v>144.12</v>
      </c>
      <c r="F592">
        <v>84.749999999699995</v>
      </c>
    </row>
    <row r="593" spans="1:6" x14ac:dyDescent="0.25">
      <c r="A593" t="s">
        <v>15</v>
      </c>
      <c r="B593" s="26">
        <v>45041.625</v>
      </c>
      <c r="C593" t="s">
        <v>12</v>
      </c>
      <c r="D593">
        <v>118.2852</v>
      </c>
      <c r="E593">
        <v>144.12</v>
      </c>
      <c r="F593">
        <v>84.759842519299994</v>
      </c>
    </row>
    <row r="594" spans="1:6" x14ac:dyDescent="0.25">
      <c r="A594" t="s">
        <v>15</v>
      </c>
      <c r="B594" s="26">
        <v>45041.666666666664</v>
      </c>
      <c r="C594" t="s">
        <v>12</v>
      </c>
      <c r="D594">
        <v>118.2852</v>
      </c>
      <c r="E594">
        <v>144.12</v>
      </c>
      <c r="F594">
        <v>84.759842519299994</v>
      </c>
    </row>
    <row r="595" spans="1:6" x14ac:dyDescent="0.25">
      <c r="A595" t="s">
        <v>15</v>
      </c>
      <c r="B595" s="26">
        <v>45041.708333333336</v>
      </c>
      <c r="C595" t="s">
        <v>12</v>
      </c>
      <c r="D595">
        <v>118.2852</v>
      </c>
      <c r="E595">
        <v>144.12</v>
      </c>
      <c r="F595">
        <v>84.759842519299994</v>
      </c>
    </row>
    <row r="596" spans="1:6" x14ac:dyDescent="0.25">
      <c r="A596" t="s">
        <v>15</v>
      </c>
      <c r="B596" s="26">
        <v>45041.75</v>
      </c>
      <c r="C596" t="s">
        <v>12</v>
      </c>
      <c r="D596">
        <v>118.2852</v>
      </c>
      <c r="E596">
        <v>144.12</v>
      </c>
      <c r="F596">
        <v>84.759842519299994</v>
      </c>
    </row>
    <row r="597" spans="1:6" x14ac:dyDescent="0.25">
      <c r="A597" t="s">
        <v>15</v>
      </c>
      <c r="B597" s="26">
        <v>45041.791666666664</v>
      </c>
      <c r="C597" t="s">
        <v>12</v>
      </c>
      <c r="D597">
        <v>118.2821</v>
      </c>
      <c r="E597">
        <v>144.12</v>
      </c>
      <c r="F597">
        <v>84.770013122999998</v>
      </c>
    </row>
    <row r="598" spans="1:6" x14ac:dyDescent="0.25">
      <c r="A598" t="s">
        <v>15</v>
      </c>
      <c r="B598" s="26">
        <v>45041.833333333336</v>
      </c>
      <c r="C598" t="s">
        <v>12</v>
      </c>
      <c r="D598">
        <v>118.2821</v>
      </c>
      <c r="E598">
        <v>144.12</v>
      </c>
      <c r="F598">
        <v>84.770013122999998</v>
      </c>
    </row>
    <row r="599" spans="1:6" x14ac:dyDescent="0.25">
      <c r="A599" t="s">
        <v>15</v>
      </c>
      <c r="B599" s="26">
        <v>45041.875</v>
      </c>
      <c r="C599" t="s">
        <v>12</v>
      </c>
      <c r="D599">
        <v>118.2821</v>
      </c>
      <c r="E599">
        <v>144.12</v>
      </c>
      <c r="F599">
        <v>84.770013122999998</v>
      </c>
    </row>
    <row r="600" spans="1:6" x14ac:dyDescent="0.25">
      <c r="A600" t="s">
        <v>15</v>
      </c>
      <c r="B600" s="26">
        <v>45041.916666666664</v>
      </c>
      <c r="C600" t="s">
        <v>12</v>
      </c>
      <c r="D600">
        <v>118.2821</v>
      </c>
      <c r="E600">
        <v>144.12</v>
      </c>
      <c r="F600">
        <v>84.770013122999998</v>
      </c>
    </row>
    <row r="601" spans="1:6" x14ac:dyDescent="0.25">
      <c r="A601" t="s">
        <v>15</v>
      </c>
      <c r="B601" s="26">
        <v>45041.958333333336</v>
      </c>
      <c r="C601" t="s">
        <v>12</v>
      </c>
      <c r="D601">
        <v>118.2821</v>
      </c>
      <c r="E601">
        <v>144.12</v>
      </c>
      <c r="F601">
        <v>84.770013122999998</v>
      </c>
    </row>
    <row r="602" spans="1:6" x14ac:dyDescent="0.25">
      <c r="A602" t="s">
        <v>15</v>
      </c>
      <c r="B602" s="26">
        <v>45042</v>
      </c>
      <c r="C602" t="s">
        <v>12</v>
      </c>
      <c r="D602">
        <v>118.2821</v>
      </c>
      <c r="E602">
        <v>144.12</v>
      </c>
      <c r="F602">
        <v>84.770013122999998</v>
      </c>
    </row>
    <row r="603" spans="1:6" x14ac:dyDescent="0.25">
      <c r="A603" t="s">
        <v>15</v>
      </c>
      <c r="B603" s="26">
        <v>45042.041666666664</v>
      </c>
      <c r="C603" t="s">
        <v>12</v>
      </c>
      <c r="D603">
        <v>118.2821</v>
      </c>
      <c r="E603">
        <v>144.12</v>
      </c>
      <c r="F603">
        <v>84.770013122999998</v>
      </c>
    </row>
    <row r="604" spans="1:6" x14ac:dyDescent="0.25">
      <c r="A604" t="s">
        <v>15</v>
      </c>
      <c r="B604" s="26">
        <v>45042.083333333336</v>
      </c>
      <c r="C604" t="s">
        <v>12</v>
      </c>
      <c r="D604">
        <v>118.2821</v>
      </c>
      <c r="E604">
        <v>144.12</v>
      </c>
      <c r="F604">
        <v>84.770013122999998</v>
      </c>
    </row>
    <row r="605" spans="1:6" x14ac:dyDescent="0.25">
      <c r="A605" t="s">
        <v>15</v>
      </c>
      <c r="B605" s="26">
        <v>45042.125</v>
      </c>
      <c r="C605" t="s">
        <v>12</v>
      </c>
      <c r="D605">
        <v>118.2791</v>
      </c>
      <c r="E605">
        <v>144.12</v>
      </c>
      <c r="F605">
        <v>84.779855642699999</v>
      </c>
    </row>
    <row r="606" spans="1:6" x14ac:dyDescent="0.25">
      <c r="A606" t="s">
        <v>15</v>
      </c>
      <c r="B606" s="26">
        <v>45042.166666666664</v>
      </c>
      <c r="C606" t="s">
        <v>12</v>
      </c>
      <c r="D606">
        <v>118.2791</v>
      </c>
      <c r="E606">
        <v>144.12</v>
      </c>
      <c r="F606">
        <v>84.779855642699999</v>
      </c>
    </row>
    <row r="607" spans="1:6" x14ac:dyDescent="0.25">
      <c r="A607" t="s">
        <v>15</v>
      </c>
      <c r="B607" s="26">
        <v>45042.208333333336</v>
      </c>
      <c r="C607" t="s">
        <v>12</v>
      </c>
      <c r="D607">
        <v>118.2791</v>
      </c>
      <c r="E607">
        <v>144.12</v>
      </c>
      <c r="F607">
        <v>84.779855642699999</v>
      </c>
    </row>
    <row r="608" spans="1:6" x14ac:dyDescent="0.25">
      <c r="A608" t="s">
        <v>15</v>
      </c>
      <c r="B608" s="26">
        <v>45042.25</v>
      </c>
      <c r="C608" t="s">
        <v>12</v>
      </c>
      <c r="D608">
        <v>118.2791</v>
      </c>
      <c r="E608">
        <v>144.12</v>
      </c>
      <c r="F608">
        <v>84.779855642699999</v>
      </c>
    </row>
    <row r="609" spans="1:6" x14ac:dyDescent="0.25">
      <c r="A609" t="s">
        <v>15</v>
      </c>
      <c r="B609" s="26">
        <v>45042.291666666664</v>
      </c>
      <c r="C609" t="s">
        <v>12</v>
      </c>
      <c r="D609">
        <v>118.276</v>
      </c>
      <c r="E609">
        <v>144.12</v>
      </c>
      <c r="F609">
        <v>84.790026246400004</v>
      </c>
    </row>
    <row r="610" spans="1:6" x14ac:dyDescent="0.25">
      <c r="A610" t="s">
        <v>15</v>
      </c>
      <c r="B610" s="26">
        <v>45042.333333333336</v>
      </c>
      <c r="C610" t="s">
        <v>12</v>
      </c>
      <c r="D610">
        <v>118.276</v>
      </c>
      <c r="E610">
        <v>144.12</v>
      </c>
      <c r="F610">
        <v>84.790026246400004</v>
      </c>
    </row>
    <row r="611" spans="1:6" x14ac:dyDescent="0.25">
      <c r="A611" t="s">
        <v>15</v>
      </c>
      <c r="B611" s="26">
        <v>45042.375</v>
      </c>
      <c r="C611" t="s">
        <v>12</v>
      </c>
      <c r="D611">
        <v>118.2791</v>
      </c>
      <c r="E611">
        <v>144.12</v>
      </c>
      <c r="F611">
        <v>84.779855642699999</v>
      </c>
    </row>
    <row r="612" spans="1:6" x14ac:dyDescent="0.25">
      <c r="A612" t="s">
        <v>15</v>
      </c>
      <c r="B612" s="26">
        <v>45042.416666666664</v>
      </c>
      <c r="C612" t="s">
        <v>12</v>
      </c>
      <c r="D612">
        <v>118.276</v>
      </c>
      <c r="E612">
        <v>144.12</v>
      </c>
      <c r="F612">
        <v>84.790026246400004</v>
      </c>
    </row>
    <row r="613" spans="1:6" x14ac:dyDescent="0.25">
      <c r="A613" t="s">
        <v>15</v>
      </c>
      <c r="B613" s="26">
        <v>45042.458333333336</v>
      </c>
      <c r="C613" t="s">
        <v>12</v>
      </c>
      <c r="D613">
        <v>118.276</v>
      </c>
      <c r="E613">
        <v>144.12</v>
      </c>
      <c r="F613">
        <v>84.790026246400004</v>
      </c>
    </row>
    <row r="614" spans="1:6" x14ac:dyDescent="0.25">
      <c r="A614" t="s">
        <v>15</v>
      </c>
      <c r="B614" s="26">
        <v>45042.5</v>
      </c>
      <c r="C614" t="s">
        <v>12</v>
      </c>
      <c r="D614">
        <v>118.276</v>
      </c>
      <c r="E614">
        <v>144.12</v>
      </c>
      <c r="F614">
        <v>84.790026246400004</v>
      </c>
    </row>
    <row r="615" spans="1:6" x14ac:dyDescent="0.25">
      <c r="A615" t="s">
        <v>15</v>
      </c>
      <c r="B615" s="26">
        <v>45042.541666666664</v>
      </c>
      <c r="C615" t="s">
        <v>12</v>
      </c>
      <c r="D615">
        <v>118.276</v>
      </c>
      <c r="E615">
        <v>144.12</v>
      </c>
      <c r="F615">
        <v>84.790026246400004</v>
      </c>
    </row>
    <row r="616" spans="1:6" x14ac:dyDescent="0.25">
      <c r="A616" t="s">
        <v>15</v>
      </c>
      <c r="B616" s="26">
        <v>45042.583333333336</v>
      </c>
      <c r="C616" t="s">
        <v>12</v>
      </c>
      <c r="D616">
        <v>118.276</v>
      </c>
      <c r="E616">
        <v>144.12</v>
      </c>
      <c r="F616">
        <v>84.790026246400004</v>
      </c>
    </row>
    <row r="617" spans="1:6" x14ac:dyDescent="0.25">
      <c r="A617" t="s">
        <v>15</v>
      </c>
      <c r="B617" s="26">
        <v>45042.625</v>
      </c>
      <c r="C617" t="s">
        <v>12</v>
      </c>
      <c r="D617">
        <v>118.276</v>
      </c>
      <c r="E617">
        <v>144.12</v>
      </c>
      <c r="F617">
        <v>84.790026246400004</v>
      </c>
    </row>
    <row r="618" spans="1:6" x14ac:dyDescent="0.25">
      <c r="A618" t="s">
        <v>15</v>
      </c>
      <c r="B618" s="26">
        <v>45042.666666666664</v>
      </c>
      <c r="C618" t="s">
        <v>12</v>
      </c>
      <c r="D618">
        <v>118.276</v>
      </c>
      <c r="E618">
        <v>144.12</v>
      </c>
      <c r="F618">
        <v>84.790026246400004</v>
      </c>
    </row>
    <row r="619" spans="1:6" x14ac:dyDescent="0.25">
      <c r="A619" t="s">
        <v>15</v>
      </c>
      <c r="B619" s="26">
        <v>45042.708333333336</v>
      </c>
      <c r="C619" t="s">
        <v>12</v>
      </c>
      <c r="D619">
        <v>118.273</v>
      </c>
      <c r="E619">
        <v>144.12</v>
      </c>
      <c r="F619">
        <v>84.799868766100005</v>
      </c>
    </row>
    <row r="620" spans="1:6" x14ac:dyDescent="0.25">
      <c r="A620" t="s">
        <v>15</v>
      </c>
      <c r="B620" s="26">
        <v>45042.75</v>
      </c>
      <c r="C620" t="s">
        <v>12</v>
      </c>
      <c r="D620">
        <v>118.273</v>
      </c>
      <c r="E620">
        <v>144.12</v>
      </c>
      <c r="F620">
        <v>84.799868766100005</v>
      </c>
    </row>
    <row r="621" spans="1:6" x14ac:dyDescent="0.25">
      <c r="A621" t="s">
        <v>15</v>
      </c>
      <c r="B621" s="26">
        <v>45042.791666666664</v>
      </c>
      <c r="C621" t="s">
        <v>12</v>
      </c>
      <c r="D621">
        <v>118.273</v>
      </c>
      <c r="E621">
        <v>144.12</v>
      </c>
      <c r="F621">
        <v>84.799868766100005</v>
      </c>
    </row>
    <row r="622" spans="1:6" x14ac:dyDescent="0.25">
      <c r="A622" t="s">
        <v>15</v>
      </c>
      <c r="B622" s="26">
        <v>45042.833333333336</v>
      </c>
      <c r="C622" t="s">
        <v>12</v>
      </c>
      <c r="D622">
        <v>118.273</v>
      </c>
      <c r="E622">
        <v>144.12</v>
      </c>
      <c r="F622">
        <v>84.799868766100005</v>
      </c>
    </row>
    <row r="623" spans="1:6" x14ac:dyDescent="0.25">
      <c r="A623" t="s">
        <v>15</v>
      </c>
      <c r="B623" s="26">
        <v>45042.875</v>
      </c>
      <c r="C623" t="s">
        <v>12</v>
      </c>
      <c r="D623">
        <v>118.273</v>
      </c>
      <c r="E623">
        <v>144.12</v>
      </c>
      <c r="F623">
        <v>84.799868766100005</v>
      </c>
    </row>
    <row r="624" spans="1:6" x14ac:dyDescent="0.25">
      <c r="A624" t="s">
        <v>15</v>
      </c>
      <c r="B624" s="26">
        <v>45042.916666666664</v>
      </c>
      <c r="C624" t="s">
        <v>12</v>
      </c>
      <c r="D624">
        <v>118.26990000000001</v>
      </c>
      <c r="E624">
        <v>144.12</v>
      </c>
      <c r="F624">
        <v>84.810039369699993</v>
      </c>
    </row>
    <row r="625" spans="1:6" x14ac:dyDescent="0.25">
      <c r="A625" t="s">
        <v>15</v>
      </c>
      <c r="B625" s="26">
        <v>45042.958333333336</v>
      </c>
      <c r="C625" t="s">
        <v>12</v>
      </c>
      <c r="D625">
        <v>118.273</v>
      </c>
      <c r="E625">
        <v>144.12</v>
      </c>
      <c r="F625">
        <v>84.799868766100005</v>
      </c>
    </row>
    <row r="626" spans="1:6" x14ac:dyDescent="0.25">
      <c r="A626" t="s">
        <v>15</v>
      </c>
      <c r="B626" s="26">
        <v>45043</v>
      </c>
      <c r="C626" t="s">
        <v>12</v>
      </c>
      <c r="D626">
        <v>118.273</v>
      </c>
      <c r="E626">
        <v>144.12</v>
      </c>
      <c r="F626">
        <v>84.799868766100005</v>
      </c>
    </row>
    <row r="627" spans="1:6" x14ac:dyDescent="0.25">
      <c r="A627" t="s">
        <v>15</v>
      </c>
      <c r="B627" s="26">
        <v>45043.041666666664</v>
      </c>
      <c r="C627" t="s">
        <v>12</v>
      </c>
      <c r="D627">
        <v>118.26990000000001</v>
      </c>
      <c r="E627">
        <v>144.12</v>
      </c>
      <c r="F627">
        <v>84.810039369699993</v>
      </c>
    </row>
    <row r="628" spans="1:6" x14ac:dyDescent="0.25">
      <c r="A628" t="s">
        <v>15</v>
      </c>
      <c r="B628" s="26">
        <v>45043.083333333336</v>
      </c>
      <c r="C628" t="s">
        <v>12</v>
      </c>
      <c r="D628">
        <v>118.26990000000001</v>
      </c>
      <c r="E628">
        <v>144.12</v>
      </c>
      <c r="F628">
        <v>84.810039369699993</v>
      </c>
    </row>
    <row r="629" spans="1:6" x14ac:dyDescent="0.25">
      <c r="A629" t="s">
        <v>15</v>
      </c>
      <c r="B629" s="26">
        <v>45043.125</v>
      </c>
      <c r="C629" t="s">
        <v>12</v>
      </c>
      <c r="D629">
        <v>118.26690000000001</v>
      </c>
      <c r="E629">
        <v>144.12</v>
      </c>
      <c r="F629">
        <v>84.819881889399994</v>
      </c>
    </row>
    <row r="630" spans="1:6" x14ac:dyDescent="0.25">
      <c r="A630" t="s">
        <v>15</v>
      </c>
      <c r="B630" s="26">
        <v>45043.166666666664</v>
      </c>
      <c r="C630" t="s">
        <v>12</v>
      </c>
      <c r="D630">
        <v>118.26690000000001</v>
      </c>
      <c r="E630">
        <v>144.12</v>
      </c>
      <c r="F630">
        <v>84.819881889399994</v>
      </c>
    </row>
    <row r="631" spans="1:6" x14ac:dyDescent="0.25">
      <c r="A631" t="s">
        <v>15</v>
      </c>
      <c r="B631" s="26">
        <v>45043.208333333336</v>
      </c>
      <c r="C631" t="s">
        <v>12</v>
      </c>
      <c r="D631">
        <v>118.26690000000001</v>
      </c>
      <c r="E631">
        <v>144.12</v>
      </c>
      <c r="F631">
        <v>84.819881889399994</v>
      </c>
    </row>
    <row r="632" spans="1:6" x14ac:dyDescent="0.25">
      <c r="A632" t="s">
        <v>15</v>
      </c>
      <c r="B632" s="26">
        <v>45043.25</v>
      </c>
      <c r="C632" t="s">
        <v>12</v>
      </c>
      <c r="D632">
        <v>118.26690000000001</v>
      </c>
      <c r="E632">
        <v>144.12</v>
      </c>
      <c r="F632">
        <v>84.819881889399994</v>
      </c>
    </row>
    <row r="633" spans="1:6" x14ac:dyDescent="0.25">
      <c r="A633" t="s">
        <v>15</v>
      </c>
      <c r="B633" s="26">
        <v>45043.291666666664</v>
      </c>
      <c r="C633" t="s">
        <v>12</v>
      </c>
      <c r="D633">
        <v>118.26690000000001</v>
      </c>
      <c r="E633">
        <v>144.12</v>
      </c>
      <c r="F633">
        <v>84.819881889399994</v>
      </c>
    </row>
    <row r="634" spans="1:6" x14ac:dyDescent="0.25">
      <c r="A634" t="s">
        <v>15</v>
      </c>
      <c r="B634" s="26">
        <v>45043.333333333336</v>
      </c>
      <c r="C634" t="s">
        <v>12</v>
      </c>
      <c r="D634">
        <v>118.26690000000001</v>
      </c>
      <c r="E634">
        <v>144.12</v>
      </c>
      <c r="F634">
        <v>84.819881889399994</v>
      </c>
    </row>
    <row r="635" spans="1:6" x14ac:dyDescent="0.25">
      <c r="A635" t="s">
        <v>15</v>
      </c>
      <c r="B635" s="26">
        <v>45043.375</v>
      </c>
      <c r="C635" t="s">
        <v>12</v>
      </c>
      <c r="D635">
        <v>118.2638</v>
      </c>
      <c r="E635">
        <v>144.12</v>
      </c>
      <c r="F635">
        <v>84.830052493099998</v>
      </c>
    </row>
    <row r="636" spans="1:6" x14ac:dyDescent="0.25">
      <c r="A636" t="s">
        <v>15</v>
      </c>
      <c r="B636" s="26">
        <v>45043.416666666664</v>
      </c>
      <c r="C636" t="s">
        <v>12</v>
      </c>
      <c r="D636">
        <v>118.26690000000001</v>
      </c>
      <c r="E636">
        <v>144.12</v>
      </c>
      <c r="F636">
        <v>84.819881889399994</v>
      </c>
    </row>
    <row r="637" spans="1:6" x14ac:dyDescent="0.25">
      <c r="A637" t="s">
        <v>15</v>
      </c>
      <c r="B637" s="26">
        <v>45043.458333333336</v>
      </c>
      <c r="C637" t="s">
        <v>12</v>
      </c>
      <c r="D637">
        <v>118.26690000000001</v>
      </c>
      <c r="E637">
        <v>144.12</v>
      </c>
      <c r="F637">
        <v>84.819881889399994</v>
      </c>
    </row>
    <row r="638" spans="1:6" x14ac:dyDescent="0.25">
      <c r="A638" t="s">
        <v>15</v>
      </c>
      <c r="B638" s="26">
        <v>45043.5</v>
      </c>
      <c r="C638" t="s">
        <v>12</v>
      </c>
      <c r="D638">
        <v>118.26690000000001</v>
      </c>
      <c r="E638">
        <v>144.12</v>
      </c>
      <c r="F638">
        <v>84.819881889399994</v>
      </c>
    </row>
    <row r="639" spans="1:6" x14ac:dyDescent="0.25">
      <c r="A639" t="s">
        <v>15</v>
      </c>
      <c r="B639" s="26">
        <v>45043.541666666664</v>
      </c>
      <c r="C639" t="s">
        <v>12</v>
      </c>
      <c r="D639">
        <v>118.2638</v>
      </c>
      <c r="E639">
        <v>144.12</v>
      </c>
      <c r="F639">
        <v>84.830052493099998</v>
      </c>
    </row>
    <row r="640" spans="1:6" x14ac:dyDescent="0.25">
      <c r="A640" t="s">
        <v>15</v>
      </c>
      <c r="B640" s="26">
        <v>45043.583333333336</v>
      </c>
      <c r="C640" t="s">
        <v>12</v>
      </c>
      <c r="D640">
        <v>118.2638</v>
      </c>
      <c r="E640">
        <v>144.12</v>
      </c>
      <c r="F640">
        <v>84.830052493099998</v>
      </c>
    </row>
    <row r="641" spans="1:6" x14ac:dyDescent="0.25">
      <c r="A641" t="s">
        <v>15</v>
      </c>
      <c r="B641" s="26">
        <v>45043.625</v>
      </c>
      <c r="C641" t="s">
        <v>12</v>
      </c>
      <c r="D641">
        <v>118.2638</v>
      </c>
      <c r="E641">
        <v>144.12</v>
      </c>
      <c r="F641">
        <v>84.830052493099998</v>
      </c>
    </row>
    <row r="642" spans="1:6" x14ac:dyDescent="0.25">
      <c r="A642" t="s">
        <v>15</v>
      </c>
      <c r="B642" s="26">
        <v>45043.666666666664</v>
      </c>
      <c r="C642" t="s">
        <v>12</v>
      </c>
      <c r="D642">
        <v>118.2638</v>
      </c>
      <c r="E642">
        <v>144.12</v>
      </c>
      <c r="F642">
        <v>84.830052493099998</v>
      </c>
    </row>
    <row r="643" spans="1:6" x14ac:dyDescent="0.25">
      <c r="A643" t="s">
        <v>15</v>
      </c>
      <c r="B643" s="26">
        <v>45043.708333333336</v>
      </c>
      <c r="C643" t="s">
        <v>12</v>
      </c>
      <c r="D643">
        <v>118.2638</v>
      </c>
      <c r="E643">
        <v>144.12</v>
      </c>
      <c r="F643">
        <v>84.830052493099998</v>
      </c>
    </row>
    <row r="644" spans="1:6" x14ac:dyDescent="0.25">
      <c r="A644" t="s">
        <v>15</v>
      </c>
      <c r="B644" s="26">
        <v>45043.75</v>
      </c>
      <c r="C644" t="s">
        <v>12</v>
      </c>
      <c r="D644">
        <v>118.2608</v>
      </c>
      <c r="E644">
        <v>144.12</v>
      </c>
      <c r="F644">
        <v>84.8398950128</v>
      </c>
    </row>
    <row r="645" spans="1:6" x14ac:dyDescent="0.25">
      <c r="A645" t="s">
        <v>15</v>
      </c>
      <c r="B645" s="26">
        <v>45043.791666666664</v>
      </c>
      <c r="C645" t="s">
        <v>12</v>
      </c>
      <c r="D645">
        <v>118.2608</v>
      </c>
      <c r="E645">
        <v>144.12</v>
      </c>
      <c r="F645">
        <v>84.8398950128</v>
      </c>
    </row>
    <row r="646" spans="1:6" x14ac:dyDescent="0.25">
      <c r="A646" t="s">
        <v>15</v>
      </c>
      <c r="B646" s="26">
        <v>45043.833333333336</v>
      </c>
      <c r="C646" t="s">
        <v>12</v>
      </c>
      <c r="D646">
        <v>118.2608</v>
      </c>
      <c r="E646">
        <v>144.12</v>
      </c>
      <c r="F646">
        <v>84.8398950128</v>
      </c>
    </row>
    <row r="647" spans="1:6" x14ac:dyDescent="0.25">
      <c r="A647" t="s">
        <v>15</v>
      </c>
      <c r="B647" s="26">
        <v>45043.875</v>
      </c>
      <c r="C647" t="s">
        <v>12</v>
      </c>
      <c r="D647">
        <v>118.2608</v>
      </c>
      <c r="E647">
        <v>144.12</v>
      </c>
      <c r="F647">
        <v>84.8398950128</v>
      </c>
    </row>
    <row r="648" spans="1:6" x14ac:dyDescent="0.25">
      <c r="A648" t="s">
        <v>15</v>
      </c>
      <c r="B648" s="26">
        <v>45043.916666666664</v>
      </c>
      <c r="C648" t="s">
        <v>12</v>
      </c>
      <c r="D648">
        <v>118.2608</v>
      </c>
      <c r="E648">
        <v>144.12</v>
      </c>
      <c r="F648">
        <v>84.8398950128</v>
      </c>
    </row>
    <row r="649" spans="1:6" x14ac:dyDescent="0.25">
      <c r="A649" t="s">
        <v>15</v>
      </c>
      <c r="B649" s="26">
        <v>45043.958333333336</v>
      </c>
      <c r="C649" t="s">
        <v>12</v>
      </c>
      <c r="D649">
        <v>118.2608</v>
      </c>
      <c r="E649">
        <v>144.12</v>
      </c>
      <c r="F649">
        <v>84.8398950128</v>
      </c>
    </row>
    <row r="650" spans="1:6" x14ac:dyDescent="0.25">
      <c r="A650" t="s">
        <v>15</v>
      </c>
      <c r="B650" s="26">
        <v>45044</v>
      </c>
      <c r="C650" t="s">
        <v>12</v>
      </c>
      <c r="D650">
        <v>118.2608</v>
      </c>
      <c r="E650">
        <v>144.12</v>
      </c>
      <c r="F650">
        <v>84.8398950128</v>
      </c>
    </row>
    <row r="651" spans="1:6" x14ac:dyDescent="0.25">
      <c r="A651" t="s">
        <v>15</v>
      </c>
      <c r="B651" s="26">
        <v>45044.041666666664</v>
      </c>
      <c r="C651" t="s">
        <v>12</v>
      </c>
      <c r="D651">
        <v>118.2577</v>
      </c>
      <c r="E651">
        <v>144.12</v>
      </c>
      <c r="F651">
        <v>84.850065616500004</v>
      </c>
    </row>
    <row r="652" spans="1:6" x14ac:dyDescent="0.25">
      <c r="A652" t="s">
        <v>15</v>
      </c>
      <c r="B652" s="26">
        <v>45044.083333333336</v>
      </c>
      <c r="C652" t="s">
        <v>12</v>
      </c>
      <c r="D652">
        <v>118.2577</v>
      </c>
      <c r="E652">
        <v>144.12</v>
      </c>
      <c r="F652">
        <v>84.850065616500004</v>
      </c>
    </row>
    <row r="653" spans="1:6" x14ac:dyDescent="0.25">
      <c r="A653" t="s">
        <v>15</v>
      </c>
      <c r="B653" s="26">
        <v>45044.125</v>
      </c>
      <c r="C653" t="s">
        <v>12</v>
      </c>
      <c r="D653">
        <v>118.2577</v>
      </c>
      <c r="E653">
        <v>144.12</v>
      </c>
      <c r="F653">
        <v>84.850065616500004</v>
      </c>
    </row>
    <row r="654" spans="1:6" x14ac:dyDescent="0.25">
      <c r="A654" t="s">
        <v>15</v>
      </c>
      <c r="B654" s="26">
        <v>45044.166666666664</v>
      </c>
      <c r="C654" t="s">
        <v>12</v>
      </c>
      <c r="D654">
        <v>118.2577</v>
      </c>
      <c r="E654">
        <v>144.12</v>
      </c>
      <c r="F654">
        <v>84.850065616500004</v>
      </c>
    </row>
    <row r="655" spans="1:6" x14ac:dyDescent="0.25">
      <c r="A655" t="s">
        <v>15</v>
      </c>
      <c r="B655" s="26">
        <v>45044.208333333336</v>
      </c>
      <c r="C655" t="s">
        <v>12</v>
      </c>
      <c r="D655">
        <v>118.2577</v>
      </c>
      <c r="E655">
        <v>144.12</v>
      </c>
      <c r="F655">
        <v>84.850065616500004</v>
      </c>
    </row>
    <row r="656" spans="1:6" x14ac:dyDescent="0.25">
      <c r="A656" t="s">
        <v>15</v>
      </c>
      <c r="B656" s="26">
        <v>45044.25</v>
      </c>
      <c r="C656" t="s">
        <v>12</v>
      </c>
      <c r="D656">
        <v>118.2547</v>
      </c>
      <c r="E656">
        <v>144.12</v>
      </c>
      <c r="F656">
        <v>84.859908136100003</v>
      </c>
    </row>
    <row r="657" spans="1:11" x14ac:dyDescent="0.25">
      <c r="A657" t="s">
        <v>15</v>
      </c>
      <c r="B657" s="26">
        <v>45044.291666666664</v>
      </c>
      <c r="C657" t="s">
        <v>12</v>
      </c>
      <c r="D657">
        <v>118.2547</v>
      </c>
      <c r="E657">
        <v>144.12</v>
      </c>
      <c r="F657">
        <v>84.859908136100003</v>
      </c>
    </row>
    <row r="658" spans="1:11" x14ac:dyDescent="0.25">
      <c r="A658" t="s">
        <v>15</v>
      </c>
      <c r="B658" s="26">
        <v>45044.333333333336</v>
      </c>
      <c r="C658" t="s">
        <v>12</v>
      </c>
      <c r="D658">
        <v>118.2547</v>
      </c>
      <c r="E658">
        <v>144.12</v>
      </c>
      <c r="F658">
        <v>84.859908136100003</v>
      </c>
      <c r="H658" s="5">
        <v>114.589</v>
      </c>
      <c r="I658" s="5">
        <v>372.57</v>
      </c>
      <c r="J658" s="5">
        <v>47.96</v>
      </c>
      <c r="K658" t="s">
        <v>10</v>
      </c>
    </row>
    <row r="659" spans="1:11" x14ac:dyDescent="0.25">
      <c r="A659" t="s">
        <v>15</v>
      </c>
      <c r="B659" s="26">
        <v>45044.375</v>
      </c>
      <c r="C659" t="s">
        <v>12</v>
      </c>
      <c r="D659">
        <v>118.2547</v>
      </c>
      <c r="E659">
        <v>144.12</v>
      </c>
      <c r="F659">
        <v>84.859908136100003</v>
      </c>
    </row>
    <row r="660" spans="1:11" x14ac:dyDescent="0.25">
      <c r="A660" t="s">
        <v>15</v>
      </c>
      <c r="B660" s="26">
        <v>45044.416666666664</v>
      </c>
      <c r="C660" t="s">
        <v>12</v>
      </c>
      <c r="D660">
        <v>118.2547</v>
      </c>
      <c r="E660">
        <v>144.12</v>
      </c>
      <c r="F660">
        <v>84.859908136100003</v>
      </c>
    </row>
    <row r="661" spans="1:11" x14ac:dyDescent="0.25">
      <c r="A661" t="s">
        <v>15</v>
      </c>
      <c r="B661" s="26">
        <v>45044.458333333336</v>
      </c>
      <c r="C661" t="s">
        <v>12</v>
      </c>
      <c r="D661">
        <v>118.2547</v>
      </c>
      <c r="E661">
        <v>144.12</v>
      </c>
      <c r="F661">
        <v>84.859908136100003</v>
      </c>
    </row>
    <row r="662" spans="1:11" x14ac:dyDescent="0.25">
      <c r="A662" t="s">
        <v>15</v>
      </c>
      <c r="B662" s="26">
        <v>45044.5</v>
      </c>
      <c r="C662" t="s">
        <v>12</v>
      </c>
      <c r="D662">
        <v>118.2547</v>
      </c>
      <c r="E662">
        <v>144.12</v>
      </c>
      <c r="F662">
        <v>84.859908136100003</v>
      </c>
    </row>
    <row r="663" spans="1:11" x14ac:dyDescent="0.25">
      <c r="A663" t="s">
        <v>15</v>
      </c>
      <c r="B663" s="26">
        <v>45044.541666666664</v>
      </c>
      <c r="C663" t="s">
        <v>12</v>
      </c>
      <c r="D663">
        <v>118.2547</v>
      </c>
      <c r="E663">
        <v>144.12</v>
      </c>
      <c r="F663">
        <v>84.859908136100003</v>
      </c>
    </row>
    <row r="664" spans="1:11" x14ac:dyDescent="0.25">
      <c r="A664" t="s">
        <v>15</v>
      </c>
      <c r="B664" s="26">
        <v>45044.583333333336</v>
      </c>
      <c r="C664" t="s">
        <v>12</v>
      </c>
      <c r="D664">
        <v>118.2547</v>
      </c>
      <c r="E664">
        <v>144.12</v>
      </c>
      <c r="F664">
        <v>84.859908136100003</v>
      </c>
    </row>
    <row r="665" spans="1:11" x14ac:dyDescent="0.25">
      <c r="A665" t="s">
        <v>15</v>
      </c>
      <c r="B665" s="26">
        <v>45044.625</v>
      </c>
      <c r="C665" t="s">
        <v>12</v>
      </c>
      <c r="D665">
        <v>118.2547</v>
      </c>
      <c r="E665">
        <v>144.12</v>
      </c>
      <c r="F665">
        <v>84.859908136100003</v>
      </c>
    </row>
    <row r="666" spans="1:11" x14ac:dyDescent="0.25">
      <c r="A666" t="s">
        <v>15</v>
      </c>
      <c r="B666" s="26">
        <v>45044.666666666664</v>
      </c>
      <c r="C666" t="s">
        <v>12</v>
      </c>
      <c r="D666">
        <v>118.2516</v>
      </c>
      <c r="E666">
        <v>144.12</v>
      </c>
      <c r="F666">
        <v>84.870078739799993</v>
      </c>
    </row>
    <row r="667" spans="1:11" x14ac:dyDescent="0.25">
      <c r="A667" t="s">
        <v>15</v>
      </c>
      <c r="B667" s="26">
        <v>45044.708333333336</v>
      </c>
      <c r="C667" t="s">
        <v>12</v>
      </c>
      <c r="D667">
        <v>118.2516</v>
      </c>
      <c r="E667">
        <v>144.12</v>
      </c>
      <c r="F667">
        <v>84.870078739799993</v>
      </c>
    </row>
    <row r="668" spans="1:11" x14ac:dyDescent="0.25">
      <c r="A668" t="s">
        <v>15</v>
      </c>
      <c r="B668" s="26">
        <v>45044.75</v>
      </c>
      <c r="C668" t="s">
        <v>12</v>
      </c>
      <c r="D668">
        <v>118.2516</v>
      </c>
      <c r="E668">
        <v>144.12</v>
      </c>
      <c r="F668">
        <v>84.870078739799993</v>
      </c>
    </row>
    <row r="669" spans="1:11" x14ac:dyDescent="0.25">
      <c r="A669" t="s">
        <v>15</v>
      </c>
      <c r="B669" s="26">
        <v>45044.791666666664</v>
      </c>
      <c r="C669" t="s">
        <v>12</v>
      </c>
      <c r="D669">
        <v>118.2516</v>
      </c>
      <c r="E669">
        <v>144.12</v>
      </c>
      <c r="F669">
        <v>84.870078739799993</v>
      </c>
    </row>
    <row r="670" spans="1:11" x14ac:dyDescent="0.25">
      <c r="A670" t="s">
        <v>15</v>
      </c>
      <c r="B670" s="26">
        <v>45044.833333333336</v>
      </c>
      <c r="C670" t="s">
        <v>12</v>
      </c>
      <c r="D670">
        <v>118.2516</v>
      </c>
      <c r="E670">
        <v>144.12</v>
      </c>
      <c r="F670">
        <v>84.870078739799993</v>
      </c>
    </row>
    <row r="671" spans="1:11" x14ac:dyDescent="0.25">
      <c r="A671" t="s">
        <v>15</v>
      </c>
      <c r="B671" s="26">
        <v>45044.875</v>
      </c>
      <c r="C671" t="s">
        <v>12</v>
      </c>
      <c r="D671">
        <v>118.2486</v>
      </c>
      <c r="E671">
        <v>144.12</v>
      </c>
      <c r="F671">
        <v>84.879921259499994</v>
      </c>
    </row>
    <row r="672" spans="1:11" x14ac:dyDescent="0.25">
      <c r="A672" t="s">
        <v>15</v>
      </c>
      <c r="B672" s="26">
        <v>45044.916666666664</v>
      </c>
      <c r="C672" t="s">
        <v>12</v>
      </c>
      <c r="D672">
        <v>118.2486</v>
      </c>
      <c r="E672">
        <v>144.12</v>
      </c>
      <c r="F672">
        <v>84.879921259499994</v>
      </c>
    </row>
    <row r="673" spans="1:6" x14ac:dyDescent="0.25">
      <c r="A673" t="s">
        <v>15</v>
      </c>
      <c r="B673" s="26">
        <v>45044.958333333336</v>
      </c>
      <c r="C673" t="s">
        <v>12</v>
      </c>
      <c r="D673">
        <v>118.2486</v>
      </c>
      <c r="E673">
        <v>144.12</v>
      </c>
      <c r="F673">
        <v>84.879921259499994</v>
      </c>
    </row>
    <row r="674" spans="1:6" x14ac:dyDescent="0.25">
      <c r="A674" t="s">
        <v>15</v>
      </c>
      <c r="B674" s="26">
        <v>45045</v>
      </c>
      <c r="C674" t="s">
        <v>12</v>
      </c>
      <c r="D674">
        <v>118.2486</v>
      </c>
      <c r="E674">
        <v>144.12</v>
      </c>
      <c r="F674">
        <v>84.879921259499994</v>
      </c>
    </row>
    <row r="675" spans="1:6" x14ac:dyDescent="0.25">
      <c r="A675" t="s">
        <v>15</v>
      </c>
      <c r="B675" s="26">
        <v>45045.041666666664</v>
      </c>
      <c r="C675" t="s">
        <v>12</v>
      </c>
      <c r="D675">
        <v>118.2486</v>
      </c>
      <c r="E675">
        <v>144.12</v>
      </c>
      <c r="F675">
        <v>84.879921259499994</v>
      </c>
    </row>
    <row r="676" spans="1:6" x14ac:dyDescent="0.25">
      <c r="A676" t="s">
        <v>15</v>
      </c>
      <c r="B676" s="26">
        <v>45045.083333333336</v>
      </c>
      <c r="C676" t="s">
        <v>12</v>
      </c>
      <c r="D676">
        <v>118.2486</v>
      </c>
      <c r="E676">
        <v>144.12</v>
      </c>
      <c r="F676">
        <v>84.879921259499994</v>
      </c>
    </row>
    <row r="677" spans="1:6" x14ac:dyDescent="0.25">
      <c r="A677" t="s">
        <v>15</v>
      </c>
      <c r="B677" s="26">
        <v>45045.125</v>
      </c>
      <c r="C677" t="s">
        <v>12</v>
      </c>
      <c r="D677">
        <v>118.2486</v>
      </c>
      <c r="E677">
        <v>144.12</v>
      </c>
      <c r="F677">
        <v>84.879921259499994</v>
      </c>
    </row>
    <row r="678" spans="1:6" x14ac:dyDescent="0.25">
      <c r="A678" t="s">
        <v>15</v>
      </c>
      <c r="B678" s="26">
        <v>45045.166666666664</v>
      </c>
      <c r="C678" t="s">
        <v>12</v>
      </c>
      <c r="D678">
        <v>118.24550000000001</v>
      </c>
      <c r="E678">
        <v>144.12</v>
      </c>
      <c r="F678">
        <v>84.890091863199999</v>
      </c>
    </row>
    <row r="679" spans="1:6" x14ac:dyDescent="0.25">
      <c r="A679" t="s">
        <v>15</v>
      </c>
      <c r="B679" s="26">
        <v>45045.208333333336</v>
      </c>
      <c r="C679" t="s">
        <v>12</v>
      </c>
      <c r="D679">
        <v>118.24550000000001</v>
      </c>
      <c r="E679">
        <v>144.12</v>
      </c>
      <c r="F679">
        <v>84.890091863199999</v>
      </c>
    </row>
    <row r="680" spans="1:6" x14ac:dyDescent="0.25">
      <c r="A680" t="s">
        <v>15</v>
      </c>
      <c r="B680" s="26">
        <v>45045.25</v>
      </c>
      <c r="C680" t="s">
        <v>12</v>
      </c>
      <c r="D680">
        <v>118.24550000000001</v>
      </c>
      <c r="E680">
        <v>144.12</v>
      </c>
      <c r="F680">
        <v>84.890091863199999</v>
      </c>
    </row>
    <row r="681" spans="1:6" x14ac:dyDescent="0.25">
      <c r="A681" t="s">
        <v>15</v>
      </c>
      <c r="B681" s="26">
        <v>45045.291666666664</v>
      </c>
      <c r="C681" t="s">
        <v>12</v>
      </c>
      <c r="D681">
        <v>118.24550000000001</v>
      </c>
      <c r="E681">
        <v>144.12</v>
      </c>
      <c r="F681">
        <v>84.890091863199999</v>
      </c>
    </row>
    <row r="682" spans="1:6" x14ac:dyDescent="0.25">
      <c r="A682" t="s">
        <v>15</v>
      </c>
      <c r="B682" s="26">
        <v>45045.333333333336</v>
      </c>
      <c r="C682" t="s">
        <v>12</v>
      </c>
      <c r="D682">
        <v>118.24550000000001</v>
      </c>
      <c r="E682">
        <v>144.12</v>
      </c>
      <c r="F682">
        <v>84.890091863199999</v>
      </c>
    </row>
    <row r="683" spans="1:6" x14ac:dyDescent="0.25">
      <c r="A683" t="s">
        <v>15</v>
      </c>
      <c r="B683" s="26">
        <v>45045.375</v>
      </c>
      <c r="C683" t="s">
        <v>12</v>
      </c>
      <c r="D683">
        <v>118.24550000000001</v>
      </c>
      <c r="E683">
        <v>144.12</v>
      </c>
      <c r="F683">
        <v>84.890091863199999</v>
      </c>
    </row>
    <row r="684" spans="1:6" x14ac:dyDescent="0.25">
      <c r="A684" t="s">
        <v>15</v>
      </c>
      <c r="B684" s="26">
        <v>45045.416666666664</v>
      </c>
      <c r="C684" t="s">
        <v>12</v>
      </c>
      <c r="D684">
        <v>118.24550000000001</v>
      </c>
      <c r="E684">
        <v>144.12</v>
      </c>
      <c r="F684">
        <v>84.890091863199999</v>
      </c>
    </row>
    <row r="685" spans="1:6" x14ac:dyDescent="0.25">
      <c r="A685" t="s">
        <v>15</v>
      </c>
      <c r="B685" s="26">
        <v>45045.458333333336</v>
      </c>
      <c r="C685" t="s">
        <v>12</v>
      </c>
      <c r="D685">
        <v>118.24250000000001</v>
      </c>
      <c r="E685">
        <v>144.12</v>
      </c>
      <c r="F685">
        <v>84.8999343829</v>
      </c>
    </row>
    <row r="686" spans="1:6" x14ac:dyDescent="0.25">
      <c r="A686" t="s">
        <v>15</v>
      </c>
      <c r="B686" s="26">
        <v>45045.5</v>
      </c>
      <c r="C686" t="s">
        <v>12</v>
      </c>
      <c r="D686">
        <v>118.24550000000001</v>
      </c>
      <c r="E686">
        <v>144.12</v>
      </c>
      <c r="F686">
        <v>84.890091863199999</v>
      </c>
    </row>
    <row r="687" spans="1:6" x14ac:dyDescent="0.25">
      <c r="A687" t="s">
        <v>15</v>
      </c>
      <c r="B687" s="26">
        <v>45045.541666666664</v>
      </c>
      <c r="C687" t="s">
        <v>12</v>
      </c>
      <c r="D687">
        <v>118.24250000000001</v>
      </c>
      <c r="E687">
        <v>144.12</v>
      </c>
      <c r="F687">
        <v>84.8999343829</v>
      </c>
    </row>
    <row r="688" spans="1:6" x14ac:dyDescent="0.25">
      <c r="A688" t="s">
        <v>15</v>
      </c>
      <c r="B688" s="26">
        <v>45045.583333333336</v>
      </c>
      <c r="C688" t="s">
        <v>12</v>
      </c>
      <c r="D688">
        <v>118.24250000000001</v>
      </c>
      <c r="E688">
        <v>144.12</v>
      </c>
      <c r="F688">
        <v>84.8999343829</v>
      </c>
    </row>
    <row r="689" spans="1:6" x14ac:dyDescent="0.25">
      <c r="A689" t="s">
        <v>15</v>
      </c>
      <c r="B689" s="26">
        <v>45045.625</v>
      </c>
      <c r="C689" t="s">
        <v>12</v>
      </c>
      <c r="D689">
        <v>118.24250000000001</v>
      </c>
      <c r="E689">
        <v>144.12</v>
      </c>
      <c r="F689">
        <v>84.8999343829</v>
      </c>
    </row>
    <row r="690" spans="1:6" x14ac:dyDescent="0.25">
      <c r="A690" t="s">
        <v>15</v>
      </c>
      <c r="B690" s="26">
        <v>45045.666666666664</v>
      </c>
      <c r="C690" t="s">
        <v>12</v>
      </c>
      <c r="D690">
        <v>118.24250000000001</v>
      </c>
      <c r="E690">
        <v>144.12</v>
      </c>
      <c r="F690">
        <v>84.8999343829</v>
      </c>
    </row>
    <row r="691" spans="1:6" x14ac:dyDescent="0.25">
      <c r="A691" t="s">
        <v>15</v>
      </c>
      <c r="B691" s="26">
        <v>45045.708333333336</v>
      </c>
      <c r="C691" t="s">
        <v>12</v>
      </c>
      <c r="D691">
        <v>118.24250000000001</v>
      </c>
      <c r="E691">
        <v>144.12</v>
      </c>
      <c r="F691">
        <v>84.8999343829</v>
      </c>
    </row>
    <row r="692" spans="1:6" x14ac:dyDescent="0.25">
      <c r="A692" t="s">
        <v>15</v>
      </c>
      <c r="B692" s="26">
        <v>45045.75</v>
      </c>
      <c r="C692" t="s">
        <v>12</v>
      </c>
      <c r="D692">
        <v>118.24250000000001</v>
      </c>
      <c r="E692">
        <v>144.12</v>
      </c>
      <c r="F692">
        <v>84.8999343829</v>
      </c>
    </row>
    <row r="693" spans="1:6" x14ac:dyDescent="0.25">
      <c r="A693" t="s">
        <v>15</v>
      </c>
      <c r="B693" s="26">
        <v>45045.791666666664</v>
      </c>
      <c r="C693" t="s">
        <v>12</v>
      </c>
      <c r="D693">
        <v>118.2394</v>
      </c>
      <c r="E693">
        <v>144.12</v>
      </c>
      <c r="F693">
        <v>84.910104986500002</v>
      </c>
    </row>
    <row r="694" spans="1:6" x14ac:dyDescent="0.25">
      <c r="A694" t="s">
        <v>15</v>
      </c>
      <c r="B694" s="26">
        <v>45045.833333333336</v>
      </c>
      <c r="C694" t="s">
        <v>12</v>
      </c>
      <c r="D694">
        <v>118.2394</v>
      </c>
      <c r="E694">
        <v>144.12</v>
      </c>
      <c r="F694">
        <v>84.910104986500002</v>
      </c>
    </row>
    <row r="695" spans="1:6" x14ac:dyDescent="0.25">
      <c r="A695" t="s">
        <v>15</v>
      </c>
      <c r="B695" s="26">
        <v>45045.875</v>
      </c>
      <c r="C695" t="s">
        <v>12</v>
      </c>
      <c r="D695">
        <v>118.2394</v>
      </c>
      <c r="E695">
        <v>144.12</v>
      </c>
      <c r="F695">
        <v>84.910104986500002</v>
      </c>
    </row>
    <row r="696" spans="1:6" x14ac:dyDescent="0.25">
      <c r="A696" t="s">
        <v>15</v>
      </c>
      <c r="B696" s="26">
        <v>45045.916666666664</v>
      </c>
      <c r="C696" t="s">
        <v>12</v>
      </c>
      <c r="D696">
        <v>118.2394</v>
      </c>
      <c r="E696">
        <v>144.12</v>
      </c>
      <c r="F696">
        <v>84.910104986500002</v>
      </c>
    </row>
    <row r="697" spans="1:6" x14ac:dyDescent="0.25">
      <c r="A697" t="s">
        <v>15</v>
      </c>
      <c r="B697" s="26">
        <v>45045.958333333336</v>
      </c>
      <c r="C697" t="s">
        <v>12</v>
      </c>
      <c r="D697">
        <v>118.2394</v>
      </c>
      <c r="E697">
        <v>144.12</v>
      </c>
      <c r="F697">
        <v>84.910104986500002</v>
      </c>
    </row>
    <row r="698" spans="1:6" x14ac:dyDescent="0.25">
      <c r="A698" t="s">
        <v>15</v>
      </c>
      <c r="B698" s="26">
        <v>45046</v>
      </c>
      <c r="C698" t="s">
        <v>12</v>
      </c>
      <c r="D698">
        <v>118.2394</v>
      </c>
      <c r="E698">
        <v>144.12</v>
      </c>
      <c r="F698">
        <v>84.910104986500002</v>
      </c>
    </row>
    <row r="699" spans="1:6" x14ac:dyDescent="0.25">
      <c r="A699" t="s">
        <v>15</v>
      </c>
      <c r="B699" s="26">
        <v>45046.041666666664</v>
      </c>
      <c r="C699" t="s">
        <v>12</v>
      </c>
      <c r="D699">
        <v>118.2364</v>
      </c>
      <c r="E699">
        <v>144.12</v>
      </c>
      <c r="F699">
        <v>84.919947506200003</v>
      </c>
    </row>
    <row r="700" spans="1:6" x14ac:dyDescent="0.25">
      <c r="A700" t="s">
        <v>15</v>
      </c>
      <c r="B700" s="26">
        <v>45046.083333333336</v>
      </c>
      <c r="C700" t="s">
        <v>12</v>
      </c>
      <c r="D700">
        <v>118.2364</v>
      </c>
      <c r="E700">
        <v>144.12</v>
      </c>
      <c r="F700">
        <v>84.919947506200003</v>
      </c>
    </row>
    <row r="701" spans="1:6" x14ac:dyDescent="0.25">
      <c r="A701" t="s">
        <v>15</v>
      </c>
      <c r="B701" s="26">
        <v>45046.125</v>
      </c>
      <c r="C701" t="s">
        <v>12</v>
      </c>
      <c r="D701">
        <v>118.2364</v>
      </c>
      <c r="E701">
        <v>144.12</v>
      </c>
      <c r="F701">
        <v>84.919947506200003</v>
      </c>
    </row>
    <row r="702" spans="1:6" x14ac:dyDescent="0.25">
      <c r="A702" t="s">
        <v>15</v>
      </c>
      <c r="B702" s="26">
        <v>45046.166666666664</v>
      </c>
      <c r="C702" t="s">
        <v>12</v>
      </c>
      <c r="D702">
        <v>118.2364</v>
      </c>
      <c r="E702">
        <v>144.12</v>
      </c>
      <c r="F702">
        <v>84.919947506200003</v>
      </c>
    </row>
    <row r="703" spans="1:6" x14ac:dyDescent="0.25">
      <c r="A703" t="s">
        <v>15</v>
      </c>
      <c r="B703" s="26">
        <v>45046.208333333336</v>
      </c>
      <c r="C703" t="s">
        <v>12</v>
      </c>
      <c r="D703">
        <v>118.2364</v>
      </c>
      <c r="E703">
        <v>144.12</v>
      </c>
      <c r="F703">
        <v>84.919947506200003</v>
      </c>
    </row>
    <row r="704" spans="1:6" x14ac:dyDescent="0.25">
      <c r="A704" t="s">
        <v>15</v>
      </c>
      <c r="B704" s="26">
        <v>45046.25</v>
      </c>
      <c r="C704" t="s">
        <v>12</v>
      </c>
      <c r="D704">
        <v>118.2364</v>
      </c>
      <c r="E704">
        <v>144.12</v>
      </c>
      <c r="F704">
        <v>84.919947506200003</v>
      </c>
    </row>
    <row r="705" spans="1:6" x14ac:dyDescent="0.25">
      <c r="A705" t="s">
        <v>15</v>
      </c>
      <c r="B705" s="26">
        <v>45046.291666666664</v>
      </c>
      <c r="C705" t="s">
        <v>12</v>
      </c>
      <c r="D705">
        <v>118.2364</v>
      </c>
      <c r="E705">
        <v>144.12</v>
      </c>
      <c r="F705">
        <v>84.919947506200003</v>
      </c>
    </row>
    <row r="706" spans="1:6" x14ac:dyDescent="0.25">
      <c r="A706" t="s">
        <v>15</v>
      </c>
      <c r="B706" s="26">
        <v>45046.333333333336</v>
      </c>
      <c r="C706" t="s">
        <v>12</v>
      </c>
      <c r="D706">
        <v>118.2364</v>
      </c>
      <c r="E706">
        <v>144.12</v>
      </c>
      <c r="F706">
        <v>84.919947506200003</v>
      </c>
    </row>
    <row r="707" spans="1:6" x14ac:dyDescent="0.25">
      <c r="A707" t="s">
        <v>15</v>
      </c>
      <c r="B707" s="26">
        <v>45046.375</v>
      </c>
      <c r="C707" t="s">
        <v>12</v>
      </c>
      <c r="D707">
        <v>118.2364</v>
      </c>
      <c r="E707">
        <v>144.12</v>
      </c>
      <c r="F707">
        <v>84.919947506200003</v>
      </c>
    </row>
    <row r="708" spans="1:6" x14ac:dyDescent="0.25">
      <c r="A708" t="s">
        <v>15</v>
      </c>
      <c r="B708" s="26">
        <v>45046.416666666664</v>
      </c>
      <c r="C708" t="s">
        <v>12</v>
      </c>
      <c r="D708">
        <v>118.2333</v>
      </c>
      <c r="E708">
        <v>144.12</v>
      </c>
      <c r="F708">
        <v>84.930118109899993</v>
      </c>
    </row>
    <row r="709" spans="1:6" x14ac:dyDescent="0.25">
      <c r="A709" t="s">
        <v>15</v>
      </c>
      <c r="B709" s="26">
        <v>45046.458333333336</v>
      </c>
      <c r="C709" t="s">
        <v>12</v>
      </c>
      <c r="D709">
        <v>118.2333</v>
      </c>
      <c r="E709">
        <v>144.12</v>
      </c>
      <c r="F709">
        <v>84.930118109899993</v>
      </c>
    </row>
    <row r="710" spans="1:6" x14ac:dyDescent="0.25">
      <c r="A710" t="s">
        <v>15</v>
      </c>
      <c r="B710" s="26">
        <v>45046.5</v>
      </c>
      <c r="C710" t="s">
        <v>12</v>
      </c>
      <c r="D710">
        <v>118.2333</v>
      </c>
      <c r="E710">
        <v>144.12</v>
      </c>
      <c r="F710">
        <v>84.930118109899993</v>
      </c>
    </row>
    <row r="711" spans="1:6" x14ac:dyDescent="0.25">
      <c r="A711" t="s">
        <v>15</v>
      </c>
      <c r="B711" s="26">
        <v>45046.541666666664</v>
      </c>
      <c r="C711" t="s">
        <v>12</v>
      </c>
      <c r="D711">
        <v>118.2333</v>
      </c>
      <c r="E711">
        <v>144.12</v>
      </c>
      <c r="F711">
        <v>84.930118109899993</v>
      </c>
    </row>
    <row r="712" spans="1:6" x14ac:dyDescent="0.25">
      <c r="A712" t="s">
        <v>15</v>
      </c>
      <c r="B712" s="26">
        <v>45046.583333333336</v>
      </c>
      <c r="C712" t="s">
        <v>12</v>
      </c>
      <c r="D712">
        <v>118.2333</v>
      </c>
      <c r="E712">
        <v>144.12</v>
      </c>
      <c r="F712">
        <v>84.930118109899993</v>
      </c>
    </row>
    <row r="713" spans="1:6" x14ac:dyDescent="0.25">
      <c r="A713" t="s">
        <v>15</v>
      </c>
      <c r="B713" s="26">
        <v>45046.625</v>
      </c>
      <c r="C713" t="s">
        <v>12</v>
      </c>
      <c r="D713">
        <v>118.2333</v>
      </c>
      <c r="E713">
        <v>144.12</v>
      </c>
      <c r="F713">
        <v>84.930118109899993</v>
      </c>
    </row>
    <row r="714" spans="1:6" x14ac:dyDescent="0.25">
      <c r="A714" t="s">
        <v>15</v>
      </c>
      <c r="B714" s="26">
        <v>45046.666666666664</v>
      </c>
      <c r="C714" t="s">
        <v>12</v>
      </c>
      <c r="D714">
        <v>118.2333</v>
      </c>
      <c r="E714">
        <v>144.12</v>
      </c>
      <c r="F714">
        <v>84.930118109899993</v>
      </c>
    </row>
    <row r="715" spans="1:6" x14ac:dyDescent="0.25">
      <c r="A715" t="s">
        <v>15</v>
      </c>
      <c r="B715" s="26">
        <v>45046.708333333336</v>
      </c>
      <c r="C715" t="s">
        <v>12</v>
      </c>
      <c r="D715">
        <v>118.2333</v>
      </c>
      <c r="E715">
        <v>144.12</v>
      </c>
      <c r="F715">
        <v>84.930118109899993</v>
      </c>
    </row>
    <row r="716" spans="1:6" x14ac:dyDescent="0.25">
      <c r="A716" t="s">
        <v>15</v>
      </c>
      <c r="B716" s="26">
        <v>45046.75</v>
      </c>
      <c r="C716" t="s">
        <v>12</v>
      </c>
      <c r="D716">
        <v>118.2303</v>
      </c>
      <c r="E716">
        <v>144.12</v>
      </c>
      <c r="F716">
        <v>84.939960629599994</v>
      </c>
    </row>
    <row r="717" spans="1:6" x14ac:dyDescent="0.25">
      <c r="A717" t="s">
        <v>15</v>
      </c>
      <c r="B717" s="26">
        <v>45046.791666666664</v>
      </c>
      <c r="C717" t="s">
        <v>12</v>
      </c>
      <c r="D717">
        <v>118.2333</v>
      </c>
      <c r="E717">
        <v>144.12</v>
      </c>
      <c r="F717">
        <v>84.930118109899993</v>
      </c>
    </row>
    <row r="718" spans="1:6" x14ac:dyDescent="0.25">
      <c r="A718" t="s">
        <v>15</v>
      </c>
      <c r="B718" s="26">
        <v>45046.833333333336</v>
      </c>
      <c r="C718" t="s">
        <v>12</v>
      </c>
      <c r="D718">
        <v>118.2303</v>
      </c>
      <c r="E718">
        <v>144.12</v>
      </c>
      <c r="F718">
        <v>84.939960629599994</v>
      </c>
    </row>
    <row r="719" spans="1:6" x14ac:dyDescent="0.25">
      <c r="A719" t="s">
        <v>15</v>
      </c>
      <c r="B719" s="26">
        <v>45046.875</v>
      </c>
      <c r="C719" t="s">
        <v>12</v>
      </c>
      <c r="D719">
        <v>118.2303</v>
      </c>
      <c r="E719">
        <v>144.12</v>
      </c>
      <c r="F719">
        <v>84.939960629599994</v>
      </c>
    </row>
    <row r="720" spans="1:6" x14ac:dyDescent="0.25">
      <c r="A720" t="s">
        <v>15</v>
      </c>
      <c r="B720" s="26">
        <v>45046.916666666664</v>
      </c>
      <c r="C720" t="s">
        <v>12</v>
      </c>
      <c r="D720">
        <v>118.2303</v>
      </c>
      <c r="E720">
        <v>144.12</v>
      </c>
      <c r="F720">
        <v>84.939960629599994</v>
      </c>
    </row>
    <row r="721" spans="1:6" x14ac:dyDescent="0.25">
      <c r="A721" t="s">
        <v>15</v>
      </c>
      <c r="B721" s="26">
        <v>45046.958333333336</v>
      </c>
      <c r="C721" t="s">
        <v>12</v>
      </c>
      <c r="D721">
        <v>118.2303</v>
      </c>
      <c r="E721">
        <v>144.12</v>
      </c>
      <c r="F721">
        <v>84.939960629599994</v>
      </c>
    </row>
    <row r="722" spans="1:6" x14ac:dyDescent="0.25">
      <c r="A722" t="s">
        <v>15</v>
      </c>
      <c r="B722" s="26">
        <v>45047</v>
      </c>
      <c r="C722" t="s">
        <v>12</v>
      </c>
      <c r="D722">
        <v>118.2272</v>
      </c>
      <c r="E722">
        <v>144.12</v>
      </c>
      <c r="F722">
        <v>84.950131233299999</v>
      </c>
    </row>
    <row r="723" spans="1:6" x14ac:dyDescent="0.25">
      <c r="A723" t="s">
        <v>15</v>
      </c>
      <c r="B723" s="26">
        <v>45047.041666666664</v>
      </c>
      <c r="C723" t="s">
        <v>12</v>
      </c>
      <c r="D723">
        <v>118.2272</v>
      </c>
      <c r="E723">
        <v>144.12</v>
      </c>
      <c r="F723">
        <v>84.950131233299999</v>
      </c>
    </row>
    <row r="724" spans="1:6" x14ac:dyDescent="0.25">
      <c r="A724" t="s">
        <v>15</v>
      </c>
      <c r="B724" s="26">
        <v>45047.083333333336</v>
      </c>
      <c r="C724" t="s">
        <v>12</v>
      </c>
      <c r="D724">
        <v>118.2272</v>
      </c>
      <c r="E724">
        <v>144.12</v>
      </c>
      <c r="F724">
        <v>84.950131233299999</v>
      </c>
    </row>
    <row r="725" spans="1:6" x14ac:dyDescent="0.25">
      <c r="A725" t="s">
        <v>15</v>
      </c>
      <c r="B725" s="26">
        <v>45047.125</v>
      </c>
      <c r="C725" t="s">
        <v>12</v>
      </c>
      <c r="D725">
        <v>118.2272</v>
      </c>
      <c r="E725">
        <v>144.12</v>
      </c>
      <c r="F725">
        <v>84.950131233299999</v>
      </c>
    </row>
    <row r="726" spans="1:6" x14ac:dyDescent="0.25">
      <c r="A726" t="s">
        <v>15</v>
      </c>
      <c r="B726" s="26">
        <v>45047.166666666664</v>
      </c>
      <c r="C726" t="s">
        <v>12</v>
      </c>
      <c r="D726">
        <v>118.2272</v>
      </c>
      <c r="E726">
        <v>144.12</v>
      </c>
      <c r="F726">
        <v>84.950131233299999</v>
      </c>
    </row>
    <row r="727" spans="1:6" x14ac:dyDescent="0.25">
      <c r="A727" t="s">
        <v>15</v>
      </c>
      <c r="B727" s="26">
        <v>45047.208333333336</v>
      </c>
      <c r="C727" t="s">
        <v>12</v>
      </c>
      <c r="D727">
        <v>118.2272</v>
      </c>
      <c r="E727">
        <v>144.12</v>
      </c>
      <c r="F727">
        <v>84.950131233299999</v>
      </c>
    </row>
    <row r="728" spans="1:6" x14ac:dyDescent="0.25">
      <c r="A728" t="s">
        <v>15</v>
      </c>
      <c r="B728" s="26">
        <v>45047.25</v>
      </c>
      <c r="C728" t="s">
        <v>12</v>
      </c>
      <c r="D728">
        <v>118.2272</v>
      </c>
      <c r="E728">
        <v>144.12</v>
      </c>
      <c r="F728">
        <v>84.950131233299999</v>
      </c>
    </row>
    <row r="729" spans="1:6" x14ac:dyDescent="0.25">
      <c r="A729" t="s">
        <v>15</v>
      </c>
      <c r="B729" s="26">
        <v>45047.291666666664</v>
      </c>
      <c r="C729" t="s">
        <v>12</v>
      </c>
      <c r="D729">
        <v>118.2242</v>
      </c>
      <c r="E729">
        <v>144.12</v>
      </c>
      <c r="F729">
        <v>84.959973752899998</v>
      </c>
    </row>
    <row r="730" spans="1:6" x14ac:dyDescent="0.25">
      <c r="A730" t="s">
        <v>15</v>
      </c>
      <c r="B730" s="26">
        <v>45047.333333333336</v>
      </c>
      <c r="C730" t="s">
        <v>12</v>
      </c>
      <c r="D730">
        <v>118.2272</v>
      </c>
      <c r="E730">
        <v>144.12</v>
      </c>
      <c r="F730">
        <v>84.950131233299999</v>
      </c>
    </row>
    <row r="731" spans="1:6" x14ac:dyDescent="0.25">
      <c r="A731" t="s">
        <v>15</v>
      </c>
      <c r="B731" s="26">
        <v>45047.375</v>
      </c>
      <c r="C731" t="s">
        <v>12</v>
      </c>
      <c r="D731">
        <v>118.2242</v>
      </c>
      <c r="E731">
        <v>144.12</v>
      </c>
      <c r="F731">
        <v>84.959973752899998</v>
      </c>
    </row>
    <row r="732" spans="1:6" x14ac:dyDescent="0.25">
      <c r="A732" t="s">
        <v>15</v>
      </c>
      <c r="B732" s="26">
        <v>45047.416666666664</v>
      </c>
      <c r="C732" t="s">
        <v>12</v>
      </c>
      <c r="D732">
        <v>118.2242</v>
      </c>
      <c r="E732">
        <v>144.12</v>
      </c>
      <c r="F732">
        <v>84.959973752899998</v>
      </c>
    </row>
    <row r="733" spans="1:6" x14ac:dyDescent="0.25">
      <c r="A733" t="s">
        <v>15</v>
      </c>
      <c r="B733" s="26">
        <v>45047.458333333336</v>
      </c>
      <c r="C733" t="s">
        <v>12</v>
      </c>
      <c r="D733">
        <v>118.2272</v>
      </c>
      <c r="E733">
        <v>144.12</v>
      </c>
      <c r="F733">
        <v>84.950131233299999</v>
      </c>
    </row>
    <row r="734" spans="1:6" x14ac:dyDescent="0.25">
      <c r="A734" t="s">
        <v>15</v>
      </c>
      <c r="B734" s="26">
        <v>45047.5</v>
      </c>
      <c r="C734" t="s">
        <v>12</v>
      </c>
      <c r="D734">
        <v>118.2242</v>
      </c>
      <c r="E734">
        <v>144.12</v>
      </c>
      <c r="F734">
        <v>84.959973752899998</v>
      </c>
    </row>
    <row r="735" spans="1:6" x14ac:dyDescent="0.25">
      <c r="A735" t="s">
        <v>15</v>
      </c>
      <c r="B735" s="26">
        <v>45047.541666666664</v>
      </c>
      <c r="C735" t="s">
        <v>12</v>
      </c>
      <c r="D735">
        <v>118.2242</v>
      </c>
      <c r="E735">
        <v>144.12</v>
      </c>
      <c r="F735">
        <v>84.959973752899998</v>
      </c>
    </row>
    <row r="736" spans="1:6" x14ac:dyDescent="0.25">
      <c r="A736" t="s">
        <v>15</v>
      </c>
      <c r="B736" s="26">
        <v>45047.583333333336</v>
      </c>
      <c r="C736" t="s">
        <v>12</v>
      </c>
      <c r="D736">
        <v>118.2242</v>
      </c>
      <c r="E736">
        <v>144.12</v>
      </c>
      <c r="F736">
        <v>84.959973752899998</v>
      </c>
    </row>
    <row r="737" spans="1:6" x14ac:dyDescent="0.25">
      <c r="A737" t="s">
        <v>15</v>
      </c>
      <c r="B737" s="26">
        <v>45047.625</v>
      </c>
      <c r="C737" t="s">
        <v>12</v>
      </c>
      <c r="D737">
        <v>118.2242</v>
      </c>
      <c r="E737">
        <v>144.12</v>
      </c>
      <c r="F737">
        <v>84.959973752899998</v>
      </c>
    </row>
    <row r="738" spans="1:6" x14ac:dyDescent="0.25">
      <c r="A738" t="s">
        <v>15</v>
      </c>
      <c r="B738" s="26">
        <v>45047.666666666664</v>
      </c>
      <c r="C738" t="s">
        <v>12</v>
      </c>
      <c r="D738">
        <v>118.22110000000001</v>
      </c>
      <c r="E738">
        <v>144.12</v>
      </c>
      <c r="F738">
        <v>84.970144356600002</v>
      </c>
    </row>
    <row r="739" spans="1:6" x14ac:dyDescent="0.25">
      <c r="A739" t="s">
        <v>15</v>
      </c>
      <c r="B739" s="26">
        <v>45047.708333333336</v>
      </c>
      <c r="C739" t="s">
        <v>12</v>
      </c>
      <c r="D739">
        <v>118.22110000000001</v>
      </c>
      <c r="E739">
        <v>144.12</v>
      </c>
      <c r="F739">
        <v>84.970144356600002</v>
      </c>
    </row>
    <row r="740" spans="1:6" x14ac:dyDescent="0.25">
      <c r="A740" t="s">
        <v>15</v>
      </c>
      <c r="B740" s="26">
        <v>45047.75</v>
      </c>
      <c r="C740" t="s">
        <v>12</v>
      </c>
      <c r="D740">
        <v>118.22110000000001</v>
      </c>
      <c r="E740">
        <v>144.12</v>
      </c>
      <c r="F740">
        <v>84.970144356600002</v>
      </c>
    </row>
    <row r="741" spans="1:6" x14ac:dyDescent="0.25">
      <c r="A741" t="s">
        <v>15</v>
      </c>
      <c r="B741" s="26">
        <v>45047.791666666664</v>
      </c>
      <c r="C741" t="s">
        <v>12</v>
      </c>
      <c r="D741">
        <v>118.21810000000001</v>
      </c>
      <c r="E741">
        <v>144.12</v>
      </c>
      <c r="F741">
        <v>84.979986876300003</v>
      </c>
    </row>
    <row r="742" spans="1:6" x14ac:dyDescent="0.25">
      <c r="A742" t="s">
        <v>15</v>
      </c>
      <c r="B742" s="26">
        <v>45047.833333333336</v>
      </c>
      <c r="C742" t="s">
        <v>12</v>
      </c>
      <c r="D742">
        <v>118.21810000000001</v>
      </c>
      <c r="E742">
        <v>144.12</v>
      </c>
      <c r="F742">
        <v>84.979986876300003</v>
      </c>
    </row>
    <row r="743" spans="1:6" x14ac:dyDescent="0.25">
      <c r="A743" t="s">
        <v>15</v>
      </c>
      <c r="B743" s="26">
        <v>45047.875</v>
      </c>
      <c r="C743" t="s">
        <v>12</v>
      </c>
      <c r="D743">
        <v>118.2242</v>
      </c>
      <c r="E743">
        <v>144.12</v>
      </c>
      <c r="F743">
        <v>84.959973752899998</v>
      </c>
    </row>
    <row r="744" spans="1:6" x14ac:dyDescent="0.25">
      <c r="A744" t="s">
        <v>15</v>
      </c>
      <c r="B744" s="26">
        <v>45047.916666666664</v>
      </c>
      <c r="C744" t="s">
        <v>12</v>
      </c>
      <c r="D744">
        <v>118.21810000000001</v>
      </c>
      <c r="E744">
        <v>144.12</v>
      </c>
      <c r="F744">
        <v>84.979986876300003</v>
      </c>
    </row>
    <row r="745" spans="1:6" x14ac:dyDescent="0.25">
      <c r="A745" t="s">
        <v>15</v>
      </c>
      <c r="B745" s="26">
        <v>45047.958333333336</v>
      </c>
      <c r="C745" t="s">
        <v>12</v>
      </c>
      <c r="D745">
        <v>118.22110000000001</v>
      </c>
      <c r="E745">
        <v>144.12</v>
      </c>
      <c r="F745">
        <v>84.970144356600002</v>
      </c>
    </row>
    <row r="746" spans="1:6" x14ac:dyDescent="0.25">
      <c r="A746" t="s">
        <v>15</v>
      </c>
      <c r="B746" s="26">
        <v>45048</v>
      </c>
      <c r="C746" t="s">
        <v>12</v>
      </c>
      <c r="D746">
        <v>118.21810000000001</v>
      </c>
      <c r="E746">
        <v>144.12</v>
      </c>
      <c r="F746">
        <v>84.979986876300003</v>
      </c>
    </row>
    <row r="747" spans="1:6" x14ac:dyDescent="0.25">
      <c r="A747" t="s">
        <v>15</v>
      </c>
      <c r="B747" s="26">
        <v>45048.041666666664</v>
      </c>
      <c r="C747" t="s">
        <v>12</v>
      </c>
      <c r="D747">
        <v>118.21810000000001</v>
      </c>
      <c r="E747">
        <v>144.12</v>
      </c>
      <c r="F747">
        <v>84.979986876300003</v>
      </c>
    </row>
    <row r="748" spans="1:6" x14ac:dyDescent="0.25">
      <c r="A748" t="s">
        <v>15</v>
      </c>
      <c r="B748" s="26">
        <v>45048.083333333336</v>
      </c>
      <c r="C748" t="s">
        <v>12</v>
      </c>
      <c r="D748">
        <v>118.21810000000001</v>
      </c>
      <c r="E748">
        <v>144.12</v>
      </c>
      <c r="F748">
        <v>84.979986876300003</v>
      </c>
    </row>
    <row r="749" spans="1:6" x14ac:dyDescent="0.25">
      <c r="A749" t="s">
        <v>15</v>
      </c>
      <c r="B749" s="26">
        <v>45048.125</v>
      </c>
      <c r="C749" t="s">
        <v>12</v>
      </c>
      <c r="D749">
        <v>118.21810000000001</v>
      </c>
      <c r="E749">
        <v>144.12</v>
      </c>
      <c r="F749">
        <v>84.979986876300003</v>
      </c>
    </row>
    <row r="750" spans="1:6" x14ac:dyDescent="0.25">
      <c r="A750" t="s">
        <v>15</v>
      </c>
      <c r="B750" s="26">
        <v>45048.166666666664</v>
      </c>
      <c r="C750" t="s">
        <v>12</v>
      </c>
      <c r="D750">
        <v>118.21810000000001</v>
      </c>
      <c r="E750">
        <v>144.12</v>
      </c>
      <c r="F750">
        <v>84.979986876300003</v>
      </c>
    </row>
    <row r="751" spans="1:6" x14ac:dyDescent="0.25">
      <c r="A751" t="s">
        <v>15</v>
      </c>
      <c r="B751" s="26">
        <v>45048.208333333336</v>
      </c>
      <c r="C751" t="s">
        <v>12</v>
      </c>
      <c r="D751">
        <v>118.215</v>
      </c>
      <c r="E751">
        <v>144.12</v>
      </c>
      <c r="F751">
        <v>84.990157479999993</v>
      </c>
    </row>
    <row r="752" spans="1:6" x14ac:dyDescent="0.25">
      <c r="A752" t="s">
        <v>15</v>
      </c>
      <c r="B752" s="26">
        <v>45048.25</v>
      </c>
      <c r="C752" t="s">
        <v>12</v>
      </c>
      <c r="D752">
        <v>118.215</v>
      </c>
      <c r="E752">
        <v>144.12</v>
      </c>
      <c r="F752">
        <v>84.990157479999993</v>
      </c>
    </row>
    <row r="753" spans="1:6" x14ac:dyDescent="0.25">
      <c r="A753" t="s">
        <v>15</v>
      </c>
      <c r="B753" s="26">
        <v>45048.291666666664</v>
      </c>
      <c r="C753" t="s">
        <v>12</v>
      </c>
      <c r="D753">
        <v>118.215</v>
      </c>
      <c r="E753">
        <v>144.12</v>
      </c>
      <c r="F753">
        <v>84.990157479999993</v>
      </c>
    </row>
    <row r="754" spans="1:6" x14ac:dyDescent="0.25">
      <c r="A754" t="s">
        <v>15</v>
      </c>
      <c r="B754" s="26">
        <v>45048.333333333336</v>
      </c>
      <c r="C754" t="s">
        <v>12</v>
      </c>
      <c r="D754">
        <v>118.215</v>
      </c>
      <c r="E754">
        <v>144.12</v>
      </c>
      <c r="F754">
        <v>84.990157479999993</v>
      </c>
    </row>
    <row r="755" spans="1:6" x14ac:dyDescent="0.25">
      <c r="A755" t="s">
        <v>15</v>
      </c>
      <c r="B755" s="26">
        <v>45048.375</v>
      </c>
      <c r="C755" t="s">
        <v>12</v>
      </c>
      <c r="D755">
        <v>118.215</v>
      </c>
      <c r="E755">
        <v>144.12</v>
      </c>
      <c r="F755">
        <v>84.990157479999993</v>
      </c>
    </row>
    <row r="756" spans="1:6" x14ac:dyDescent="0.25">
      <c r="A756" t="s">
        <v>15</v>
      </c>
      <c r="B756" s="26">
        <v>45048.416666666664</v>
      </c>
      <c r="C756" t="s">
        <v>12</v>
      </c>
      <c r="D756">
        <v>118.215</v>
      </c>
      <c r="E756">
        <v>144.12</v>
      </c>
      <c r="F756">
        <v>84.990157479999993</v>
      </c>
    </row>
    <row r="757" spans="1:6" x14ac:dyDescent="0.25">
      <c r="A757" t="s">
        <v>15</v>
      </c>
      <c r="B757" s="26">
        <v>45048.458333333336</v>
      </c>
      <c r="C757" t="s">
        <v>12</v>
      </c>
      <c r="D757">
        <v>118.215</v>
      </c>
      <c r="E757">
        <v>144.12</v>
      </c>
      <c r="F757">
        <v>84.990157479999993</v>
      </c>
    </row>
    <row r="758" spans="1:6" x14ac:dyDescent="0.25">
      <c r="A758" t="s">
        <v>15</v>
      </c>
      <c r="B758" s="26">
        <v>45048.5</v>
      </c>
      <c r="C758" t="s">
        <v>12</v>
      </c>
      <c r="D758">
        <v>118.215</v>
      </c>
      <c r="E758">
        <v>144.12</v>
      </c>
      <c r="F758">
        <v>84.990157479999993</v>
      </c>
    </row>
    <row r="759" spans="1:6" x14ac:dyDescent="0.25">
      <c r="A759" t="s">
        <v>15</v>
      </c>
      <c r="B759" s="26">
        <v>45048.541666666664</v>
      </c>
      <c r="C759" t="s">
        <v>12</v>
      </c>
      <c r="D759">
        <v>118.215</v>
      </c>
      <c r="E759">
        <v>144.12</v>
      </c>
      <c r="F759">
        <v>84.990157479999993</v>
      </c>
    </row>
    <row r="760" spans="1:6" x14ac:dyDescent="0.25">
      <c r="A760" t="s">
        <v>15</v>
      </c>
      <c r="B760" s="26">
        <v>45048.583333333336</v>
      </c>
      <c r="C760" t="s">
        <v>12</v>
      </c>
      <c r="D760">
        <v>118.212</v>
      </c>
      <c r="E760">
        <v>144.12</v>
      </c>
      <c r="F760">
        <v>84.999999999699995</v>
      </c>
    </row>
    <row r="761" spans="1:6" x14ac:dyDescent="0.25">
      <c r="A761" t="s">
        <v>15</v>
      </c>
      <c r="B761" s="26">
        <v>45048.625</v>
      </c>
      <c r="C761" t="s">
        <v>12</v>
      </c>
      <c r="D761">
        <v>118.215</v>
      </c>
      <c r="E761">
        <v>144.12</v>
      </c>
      <c r="F761">
        <v>84.990157479999993</v>
      </c>
    </row>
    <row r="762" spans="1:6" x14ac:dyDescent="0.25">
      <c r="A762" t="s">
        <v>15</v>
      </c>
      <c r="B762" s="26">
        <v>45048.666666666664</v>
      </c>
      <c r="C762" t="s">
        <v>12</v>
      </c>
      <c r="D762">
        <v>118.212</v>
      </c>
      <c r="E762">
        <v>144.12</v>
      </c>
      <c r="F762">
        <v>84.999999999699995</v>
      </c>
    </row>
    <row r="763" spans="1:6" x14ac:dyDescent="0.25">
      <c r="A763" t="s">
        <v>15</v>
      </c>
      <c r="B763" s="26">
        <v>45048.708333333336</v>
      </c>
      <c r="C763" t="s">
        <v>12</v>
      </c>
      <c r="D763">
        <v>118.212</v>
      </c>
      <c r="E763">
        <v>144.12</v>
      </c>
      <c r="F763">
        <v>84.999999999699995</v>
      </c>
    </row>
    <row r="764" spans="1:6" x14ac:dyDescent="0.25">
      <c r="A764" t="s">
        <v>15</v>
      </c>
      <c r="B764" s="26">
        <v>45048.75</v>
      </c>
      <c r="C764" t="s">
        <v>12</v>
      </c>
      <c r="D764">
        <v>118.212</v>
      </c>
      <c r="E764">
        <v>144.12</v>
      </c>
      <c r="F764">
        <v>84.999999999699995</v>
      </c>
    </row>
    <row r="765" spans="1:6" x14ac:dyDescent="0.25">
      <c r="A765" t="s">
        <v>15</v>
      </c>
      <c r="B765" s="26">
        <v>45048.791666666664</v>
      </c>
      <c r="C765" t="s">
        <v>12</v>
      </c>
      <c r="D765">
        <v>118.212</v>
      </c>
      <c r="E765">
        <v>144.12</v>
      </c>
      <c r="F765">
        <v>84.999999999699995</v>
      </c>
    </row>
    <row r="766" spans="1:6" x14ac:dyDescent="0.25">
      <c r="A766" t="s">
        <v>15</v>
      </c>
      <c r="B766" s="26">
        <v>45048.833333333336</v>
      </c>
      <c r="C766" t="s">
        <v>12</v>
      </c>
      <c r="D766">
        <v>118.212</v>
      </c>
      <c r="E766">
        <v>144.12</v>
      </c>
      <c r="F766">
        <v>84.999999999699995</v>
      </c>
    </row>
    <row r="767" spans="1:6" x14ac:dyDescent="0.25">
      <c r="A767" t="s">
        <v>15</v>
      </c>
      <c r="B767" s="26">
        <v>45048.875</v>
      </c>
      <c r="C767" t="s">
        <v>12</v>
      </c>
      <c r="D767">
        <v>118.209</v>
      </c>
      <c r="E767">
        <v>144.12</v>
      </c>
      <c r="F767">
        <v>85.009842519299994</v>
      </c>
    </row>
    <row r="768" spans="1:6" x14ac:dyDescent="0.25">
      <c r="A768" t="s">
        <v>15</v>
      </c>
      <c r="B768" s="26">
        <v>45048.916666666664</v>
      </c>
      <c r="C768" t="s">
        <v>12</v>
      </c>
      <c r="D768">
        <v>118.209</v>
      </c>
      <c r="E768">
        <v>144.12</v>
      </c>
      <c r="F768">
        <v>85.009842519299994</v>
      </c>
    </row>
    <row r="769" spans="1:7" x14ac:dyDescent="0.25">
      <c r="A769" t="s">
        <v>15</v>
      </c>
      <c r="B769" s="26">
        <v>45048.958333333336</v>
      </c>
      <c r="C769" t="s">
        <v>12</v>
      </c>
      <c r="D769">
        <v>118.209</v>
      </c>
      <c r="E769">
        <v>144.12</v>
      </c>
      <c r="F769">
        <v>85.009842519299994</v>
      </c>
    </row>
    <row r="770" spans="1:7" x14ac:dyDescent="0.25">
      <c r="A770" t="s">
        <v>15</v>
      </c>
      <c r="B770" s="26">
        <v>45049</v>
      </c>
      <c r="C770" t="s">
        <v>12</v>
      </c>
      <c r="D770">
        <v>118.209</v>
      </c>
      <c r="E770">
        <v>144.12</v>
      </c>
      <c r="F770">
        <v>85.009842519299994</v>
      </c>
    </row>
    <row r="771" spans="1:7" x14ac:dyDescent="0.25">
      <c r="A771" t="s">
        <v>15</v>
      </c>
      <c r="B771" s="26">
        <v>45049.041666666664</v>
      </c>
      <c r="C771" t="s">
        <v>12</v>
      </c>
      <c r="D771">
        <v>118.209</v>
      </c>
      <c r="E771">
        <v>144.12</v>
      </c>
      <c r="F771">
        <v>85.009842519299994</v>
      </c>
    </row>
    <row r="772" spans="1:7" x14ac:dyDescent="0.25">
      <c r="A772" t="s">
        <v>15</v>
      </c>
      <c r="B772" s="26">
        <v>45049.083333333336</v>
      </c>
      <c r="C772" t="s">
        <v>12</v>
      </c>
      <c r="D772">
        <v>118.209</v>
      </c>
      <c r="E772">
        <v>144.12</v>
      </c>
      <c r="F772">
        <v>85.009842519299994</v>
      </c>
    </row>
    <row r="773" spans="1:7" x14ac:dyDescent="0.25">
      <c r="A773" t="s">
        <v>15</v>
      </c>
      <c r="B773" s="26">
        <v>45049.125</v>
      </c>
      <c r="C773" t="s">
        <v>12</v>
      </c>
      <c r="D773">
        <v>118.209</v>
      </c>
      <c r="E773">
        <v>144.12</v>
      </c>
      <c r="F773">
        <v>85.009842519299994</v>
      </c>
    </row>
    <row r="774" spans="1:7" x14ac:dyDescent="0.25">
      <c r="A774" t="s">
        <v>15</v>
      </c>
      <c r="B774" s="26">
        <v>45049.166666666664</v>
      </c>
      <c r="C774" t="s">
        <v>12</v>
      </c>
      <c r="D774">
        <v>118.2059</v>
      </c>
      <c r="E774">
        <v>144.12</v>
      </c>
      <c r="F774">
        <v>85.020013122999998</v>
      </c>
    </row>
    <row r="775" spans="1:7" x14ac:dyDescent="0.25">
      <c r="A775" t="s">
        <v>15</v>
      </c>
      <c r="B775" s="26">
        <v>45049.208333333336</v>
      </c>
      <c r="C775" t="s">
        <v>12</v>
      </c>
      <c r="D775">
        <v>118.2059</v>
      </c>
      <c r="E775">
        <v>144.12</v>
      </c>
      <c r="F775">
        <v>85.020013122999998</v>
      </c>
    </row>
    <row r="776" spans="1:7" x14ac:dyDescent="0.25">
      <c r="A776" t="s">
        <v>15</v>
      </c>
      <c r="B776" s="26">
        <v>45049.25</v>
      </c>
      <c r="C776" t="s">
        <v>12</v>
      </c>
      <c r="D776">
        <v>118.2059</v>
      </c>
      <c r="E776">
        <v>144.12</v>
      </c>
      <c r="F776">
        <v>85.020013122999998</v>
      </c>
    </row>
    <row r="777" spans="1:7" x14ac:dyDescent="0.25">
      <c r="A777" t="s">
        <v>15</v>
      </c>
      <c r="B777" s="26">
        <v>45049.291666666664</v>
      </c>
      <c r="C777" t="s">
        <v>12</v>
      </c>
      <c r="D777">
        <v>118.2059</v>
      </c>
      <c r="E777">
        <v>144.12</v>
      </c>
      <c r="F777">
        <v>85.020013122999998</v>
      </c>
      <c r="G777" s="11"/>
    </row>
    <row r="778" spans="1:7" x14ac:dyDescent="0.25">
      <c r="A778" t="s">
        <v>15</v>
      </c>
      <c r="B778" s="26">
        <v>45049.333333333336</v>
      </c>
      <c r="C778" t="s">
        <v>12</v>
      </c>
      <c r="D778">
        <v>118.2059</v>
      </c>
      <c r="E778">
        <v>144.12</v>
      </c>
      <c r="F778">
        <v>85.020013122999998</v>
      </c>
    </row>
    <row r="779" spans="1:7" x14ac:dyDescent="0.25">
      <c r="A779" t="s">
        <v>15</v>
      </c>
      <c r="B779" s="26">
        <v>45049.375</v>
      </c>
      <c r="C779" t="s">
        <v>12</v>
      </c>
      <c r="D779">
        <v>118.2059</v>
      </c>
      <c r="E779">
        <v>144.12</v>
      </c>
      <c r="F779">
        <v>85.020013122999998</v>
      </c>
    </row>
    <row r="780" spans="1:7" x14ac:dyDescent="0.25">
      <c r="A780" t="s">
        <v>15</v>
      </c>
      <c r="B780" s="26">
        <v>45049.416666666664</v>
      </c>
      <c r="C780" t="s">
        <v>12</v>
      </c>
      <c r="D780">
        <v>118.2059</v>
      </c>
      <c r="E780">
        <v>144.12</v>
      </c>
      <c r="F780">
        <v>85.020013122999998</v>
      </c>
    </row>
    <row r="781" spans="1:7" x14ac:dyDescent="0.25">
      <c r="A781" t="s">
        <v>15</v>
      </c>
      <c r="B781" s="26">
        <v>45049.458333333336</v>
      </c>
      <c r="C781" t="s">
        <v>12</v>
      </c>
      <c r="D781">
        <v>118.2059</v>
      </c>
      <c r="E781">
        <v>144.12</v>
      </c>
      <c r="F781">
        <v>85.020013122999998</v>
      </c>
    </row>
    <row r="782" spans="1:7" x14ac:dyDescent="0.25">
      <c r="A782" t="s">
        <v>15</v>
      </c>
      <c r="B782" s="26">
        <v>45049.5</v>
      </c>
      <c r="C782" t="s">
        <v>12</v>
      </c>
      <c r="D782">
        <v>118.2059</v>
      </c>
      <c r="E782">
        <v>144.12</v>
      </c>
      <c r="F782">
        <v>85.020013122999998</v>
      </c>
    </row>
    <row r="783" spans="1:7" x14ac:dyDescent="0.25">
      <c r="A783" t="s">
        <v>15</v>
      </c>
      <c r="B783" s="26">
        <v>45049.541666666664</v>
      </c>
      <c r="C783" t="s">
        <v>12</v>
      </c>
      <c r="D783">
        <v>118.2059</v>
      </c>
      <c r="E783">
        <v>144.12</v>
      </c>
      <c r="F783">
        <v>85.020013122999998</v>
      </c>
    </row>
    <row r="784" spans="1:7" x14ac:dyDescent="0.25">
      <c r="A784" t="s">
        <v>15</v>
      </c>
      <c r="B784" s="26">
        <v>45049.583333333336</v>
      </c>
      <c r="C784" t="s">
        <v>12</v>
      </c>
      <c r="D784">
        <v>118.2059</v>
      </c>
      <c r="E784">
        <v>144.12</v>
      </c>
      <c r="F784">
        <v>85.020013122999998</v>
      </c>
    </row>
    <row r="785" spans="1:6" x14ac:dyDescent="0.25">
      <c r="A785" t="s">
        <v>15</v>
      </c>
      <c r="B785" s="26">
        <v>45049.625</v>
      </c>
      <c r="C785" t="s">
        <v>12</v>
      </c>
      <c r="D785">
        <v>118.2029</v>
      </c>
      <c r="E785">
        <v>144.12</v>
      </c>
      <c r="F785">
        <v>85.029855642699999</v>
      </c>
    </row>
    <row r="786" spans="1:6" x14ac:dyDescent="0.25">
      <c r="A786" t="s">
        <v>15</v>
      </c>
      <c r="B786" s="26">
        <v>45049.666666666664</v>
      </c>
      <c r="C786" t="s">
        <v>12</v>
      </c>
      <c r="D786">
        <v>118.2029</v>
      </c>
      <c r="E786">
        <v>144.12</v>
      </c>
      <c r="F786">
        <v>85.029855642699999</v>
      </c>
    </row>
    <row r="787" spans="1:6" x14ac:dyDescent="0.25">
      <c r="A787" t="s">
        <v>15</v>
      </c>
      <c r="B787" s="26">
        <v>45049.708333333336</v>
      </c>
      <c r="C787" t="s">
        <v>12</v>
      </c>
      <c r="D787">
        <v>118.2029</v>
      </c>
      <c r="E787">
        <v>144.12</v>
      </c>
      <c r="F787">
        <v>85.029855642699999</v>
      </c>
    </row>
    <row r="788" spans="1:6" x14ac:dyDescent="0.25">
      <c r="A788" t="s">
        <v>15</v>
      </c>
      <c r="B788" s="26">
        <v>45049.75</v>
      </c>
      <c r="C788" t="s">
        <v>12</v>
      </c>
      <c r="D788">
        <v>118.2029</v>
      </c>
      <c r="E788">
        <v>144.12</v>
      </c>
      <c r="F788">
        <v>85.029855642699999</v>
      </c>
    </row>
    <row r="789" spans="1:6" x14ac:dyDescent="0.25">
      <c r="A789" t="s">
        <v>15</v>
      </c>
      <c r="B789" s="26">
        <v>45049.791666666664</v>
      </c>
      <c r="C789" t="s">
        <v>12</v>
      </c>
      <c r="D789">
        <v>118.2029</v>
      </c>
      <c r="E789">
        <v>144.12</v>
      </c>
      <c r="F789">
        <v>85.029855642699999</v>
      </c>
    </row>
    <row r="790" spans="1:6" x14ac:dyDescent="0.25">
      <c r="A790" t="s">
        <v>15</v>
      </c>
      <c r="B790" s="26">
        <v>45049.833333333336</v>
      </c>
      <c r="C790" t="s">
        <v>12</v>
      </c>
      <c r="D790">
        <v>118.1998</v>
      </c>
      <c r="E790">
        <v>144.12</v>
      </c>
      <c r="F790">
        <v>85.040026246400004</v>
      </c>
    </row>
    <row r="791" spans="1:6" x14ac:dyDescent="0.25">
      <c r="A791" t="s">
        <v>15</v>
      </c>
      <c r="B791" s="26">
        <v>45049.875</v>
      </c>
      <c r="C791" t="s">
        <v>12</v>
      </c>
      <c r="D791">
        <v>118.1998</v>
      </c>
      <c r="E791">
        <v>144.12</v>
      </c>
      <c r="F791">
        <v>85.040026246400004</v>
      </c>
    </row>
    <row r="792" spans="1:6" x14ac:dyDescent="0.25">
      <c r="A792" t="s">
        <v>15</v>
      </c>
      <c r="B792" s="26">
        <v>45049.916666666664</v>
      </c>
      <c r="C792" t="s">
        <v>12</v>
      </c>
      <c r="D792">
        <v>118.1998</v>
      </c>
      <c r="E792">
        <v>144.12</v>
      </c>
      <c r="F792">
        <v>85.040026246400004</v>
      </c>
    </row>
    <row r="793" spans="1:6" x14ac:dyDescent="0.25">
      <c r="A793" t="s">
        <v>15</v>
      </c>
      <c r="B793" s="26">
        <v>45049.958333333336</v>
      </c>
      <c r="C793" t="s">
        <v>12</v>
      </c>
      <c r="D793">
        <v>118.1998</v>
      </c>
      <c r="E793">
        <v>144.12</v>
      </c>
      <c r="F793">
        <v>85.040026246400004</v>
      </c>
    </row>
    <row r="794" spans="1:6" x14ac:dyDescent="0.25">
      <c r="A794" t="s">
        <v>15</v>
      </c>
      <c r="B794" s="26">
        <v>45050</v>
      </c>
      <c r="C794" t="s">
        <v>12</v>
      </c>
      <c r="D794">
        <v>118.1998</v>
      </c>
      <c r="E794">
        <v>144.12</v>
      </c>
      <c r="F794">
        <v>85.040026246400004</v>
      </c>
    </row>
    <row r="795" spans="1:6" x14ac:dyDescent="0.25">
      <c r="A795" t="s">
        <v>15</v>
      </c>
      <c r="B795" s="26">
        <v>45050.041666666664</v>
      </c>
      <c r="C795" t="s">
        <v>12</v>
      </c>
      <c r="D795">
        <v>118.1998</v>
      </c>
      <c r="E795">
        <v>144.12</v>
      </c>
      <c r="F795">
        <v>85.040026246400004</v>
      </c>
    </row>
    <row r="796" spans="1:6" x14ac:dyDescent="0.25">
      <c r="A796" t="s">
        <v>15</v>
      </c>
      <c r="B796" s="26">
        <v>45050.083333333336</v>
      </c>
      <c r="C796" t="s">
        <v>12</v>
      </c>
      <c r="D796">
        <v>118.1998</v>
      </c>
      <c r="E796">
        <v>144.12</v>
      </c>
      <c r="F796">
        <v>85.040026246400004</v>
      </c>
    </row>
    <row r="797" spans="1:6" x14ac:dyDescent="0.25">
      <c r="A797" t="s">
        <v>15</v>
      </c>
      <c r="B797" s="26">
        <v>45050.125</v>
      </c>
      <c r="C797" t="s">
        <v>12</v>
      </c>
      <c r="D797">
        <v>118.1998</v>
      </c>
      <c r="E797">
        <v>144.12</v>
      </c>
      <c r="F797">
        <v>85.040026246400004</v>
      </c>
    </row>
    <row r="798" spans="1:6" x14ac:dyDescent="0.25">
      <c r="A798" t="s">
        <v>15</v>
      </c>
      <c r="B798" s="26">
        <v>45050.166666666664</v>
      </c>
      <c r="C798" t="s">
        <v>12</v>
      </c>
      <c r="D798">
        <v>118.1968</v>
      </c>
      <c r="E798">
        <v>144.12</v>
      </c>
      <c r="F798">
        <v>85.049868766100005</v>
      </c>
    </row>
    <row r="799" spans="1:6" x14ac:dyDescent="0.25">
      <c r="A799" t="s">
        <v>15</v>
      </c>
      <c r="B799" s="26">
        <v>45050.208333333336</v>
      </c>
      <c r="C799" t="s">
        <v>12</v>
      </c>
      <c r="D799">
        <v>118.1968</v>
      </c>
      <c r="E799">
        <v>144.12</v>
      </c>
      <c r="F799">
        <v>85.049868766100005</v>
      </c>
    </row>
    <row r="800" spans="1:6" x14ac:dyDescent="0.25">
      <c r="A800" t="s">
        <v>15</v>
      </c>
      <c r="B800" s="26">
        <v>45050.25</v>
      </c>
      <c r="C800" t="s">
        <v>12</v>
      </c>
      <c r="D800">
        <v>118.1968</v>
      </c>
      <c r="E800">
        <v>144.12</v>
      </c>
      <c r="F800">
        <v>85.049868766100005</v>
      </c>
    </row>
    <row r="801" spans="1:6" x14ac:dyDescent="0.25">
      <c r="A801" t="s">
        <v>15</v>
      </c>
      <c r="B801" s="26">
        <v>45050.291666666664</v>
      </c>
      <c r="C801" t="s">
        <v>12</v>
      </c>
      <c r="D801">
        <v>118.1968</v>
      </c>
      <c r="E801">
        <v>144.12</v>
      </c>
      <c r="F801">
        <v>85.049868766100005</v>
      </c>
    </row>
    <row r="802" spans="1:6" x14ac:dyDescent="0.25">
      <c r="A802" t="s">
        <v>15</v>
      </c>
      <c r="B802" s="26">
        <v>45050.333333333336</v>
      </c>
      <c r="C802" t="s">
        <v>12</v>
      </c>
      <c r="D802">
        <v>118.1968</v>
      </c>
      <c r="E802">
        <v>144.12</v>
      </c>
      <c r="F802">
        <v>85.049868766100005</v>
      </c>
    </row>
    <row r="803" spans="1:6" x14ac:dyDescent="0.25">
      <c r="A803" t="s">
        <v>15</v>
      </c>
      <c r="B803" s="26">
        <v>45050.375</v>
      </c>
      <c r="C803" t="s">
        <v>12</v>
      </c>
      <c r="D803">
        <v>118.1968</v>
      </c>
      <c r="E803">
        <v>144.12</v>
      </c>
      <c r="F803">
        <v>85.049868766100005</v>
      </c>
    </row>
    <row r="804" spans="1:6" x14ac:dyDescent="0.25">
      <c r="A804" t="s">
        <v>15</v>
      </c>
      <c r="B804" s="26">
        <v>45050.416666666664</v>
      </c>
      <c r="C804" t="s">
        <v>12</v>
      </c>
      <c r="D804">
        <v>118.1968</v>
      </c>
      <c r="E804">
        <v>144.12</v>
      </c>
      <c r="F804">
        <v>85.049868766100005</v>
      </c>
    </row>
    <row r="805" spans="1:6" x14ac:dyDescent="0.25">
      <c r="A805" t="s">
        <v>15</v>
      </c>
      <c r="B805" s="26">
        <v>45050.458333333336</v>
      </c>
      <c r="C805" t="s">
        <v>12</v>
      </c>
      <c r="D805">
        <v>118.1968</v>
      </c>
      <c r="E805">
        <v>144.12</v>
      </c>
      <c r="F805">
        <v>85.049868766100005</v>
      </c>
    </row>
    <row r="806" spans="1:6" x14ac:dyDescent="0.25">
      <c r="A806" t="s">
        <v>15</v>
      </c>
      <c r="B806" s="26">
        <v>45050.5</v>
      </c>
      <c r="C806" t="s">
        <v>12</v>
      </c>
      <c r="D806">
        <v>118.19370000000001</v>
      </c>
      <c r="E806">
        <v>144.12</v>
      </c>
      <c r="F806">
        <v>85.060039369699993</v>
      </c>
    </row>
    <row r="807" spans="1:6" x14ac:dyDescent="0.25">
      <c r="A807" t="s">
        <v>15</v>
      </c>
      <c r="B807" s="26">
        <v>45050.541666666664</v>
      </c>
      <c r="C807" t="s">
        <v>12</v>
      </c>
      <c r="D807">
        <v>118.1968</v>
      </c>
      <c r="E807">
        <v>144.12</v>
      </c>
      <c r="F807">
        <v>85.049868766100005</v>
      </c>
    </row>
    <row r="808" spans="1:6" x14ac:dyDescent="0.25">
      <c r="A808" t="s">
        <v>15</v>
      </c>
      <c r="B808" s="26">
        <v>45050.583333333336</v>
      </c>
      <c r="C808" t="s">
        <v>12</v>
      </c>
      <c r="D808">
        <v>118.19370000000001</v>
      </c>
      <c r="E808">
        <v>144.12</v>
      </c>
      <c r="F808">
        <v>85.060039369699993</v>
      </c>
    </row>
    <row r="809" spans="1:6" x14ac:dyDescent="0.25">
      <c r="A809" t="s">
        <v>15</v>
      </c>
      <c r="B809" s="26">
        <v>45050.625</v>
      </c>
      <c r="C809" t="s">
        <v>12</v>
      </c>
      <c r="D809">
        <v>118.19370000000001</v>
      </c>
      <c r="E809">
        <v>144.12</v>
      </c>
      <c r="F809">
        <v>85.060039369699993</v>
      </c>
    </row>
    <row r="810" spans="1:6" x14ac:dyDescent="0.25">
      <c r="A810" t="s">
        <v>15</v>
      </c>
      <c r="B810" s="26">
        <v>45050.666666666664</v>
      </c>
      <c r="C810" t="s">
        <v>12</v>
      </c>
      <c r="D810">
        <v>118.19370000000001</v>
      </c>
      <c r="E810">
        <v>144.12</v>
      </c>
      <c r="F810">
        <v>85.060039369699993</v>
      </c>
    </row>
    <row r="811" spans="1:6" x14ac:dyDescent="0.25">
      <c r="A811" t="s">
        <v>15</v>
      </c>
      <c r="B811" s="26">
        <v>45050.708333333336</v>
      </c>
      <c r="C811" t="s">
        <v>12</v>
      </c>
      <c r="D811">
        <v>118.19370000000001</v>
      </c>
      <c r="E811">
        <v>144.12</v>
      </c>
      <c r="F811">
        <v>85.060039369699993</v>
      </c>
    </row>
    <row r="812" spans="1:6" x14ac:dyDescent="0.25">
      <c r="A812" t="s">
        <v>15</v>
      </c>
      <c r="B812" s="26">
        <v>45050.75</v>
      </c>
      <c r="C812" t="s">
        <v>12</v>
      </c>
      <c r="D812">
        <v>118.19370000000001</v>
      </c>
      <c r="E812">
        <v>144.12</v>
      </c>
      <c r="F812">
        <v>85.060039369699993</v>
      </c>
    </row>
    <row r="813" spans="1:6" x14ac:dyDescent="0.25">
      <c r="A813" t="s">
        <v>15</v>
      </c>
      <c r="B813" s="26">
        <v>45050.791666666664</v>
      </c>
      <c r="C813" t="s">
        <v>12</v>
      </c>
      <c r="D813">
        <v>118.19370000000001</v>
      </c>
      <c r="E813">
        <v>144.12</v>
      </c>
      <c r="F813">
        <v>85.060039369699993</v>
      </c>
    </row>
    <row r="814" spans="1:6" x14ac:dyDescent="0.25">
      <c r="A814" t="s">
        <v>15</v>
      </c>
      <c r="B814" s="26">
        <v>45050.833333333336</v>
      </c>
      <c r="C814" t="s">
        <v>12</v>
      </c>
      <c r="D814">
        <v>118.19370000000001</v>
      </c>
      <c r="E814">
        <v>144.12</v>
      </c>
      <c r="F814">
        <v>85.060039369699993</v>
      </c>
    </row>
    <row r="815" spans="1:6" x14ac:dyDescent="0.25">
      <c r="A815" t="s">
        <v>15</v>
      </c>
      <c r="B815" s="26">
        <v>45050.875</v>
      </c>
      <c r="C815" t="s">
        <v>12</v>
      </c>
      <c r="D815">
        <v>118.19070000000001</v>
      </c>
      <c r="E815">
        <v>144.12</v>
      </c>
      <c r="F815">
        <v>85.069881889399994</v>
      </c>
    </row>
    <row r="816" spans="1:6" x14ac:dyDescent="0.25">
      <c r="A816" t="s">
        <v>15</v>
      </c>
      <c r="B816" s="26">
        <v>45050.916666666664</v>
      </c>
      <c r="C816" t="s">
        <v>12</v>
      </c>
      <c r="D816">
        <v>118.19070000000001</v>
      </c>
      <c r="E816">
        <v>144.12</v>
      </c>
      <c r="F816">
        <v>85.069881889399994</v>
      </c>
    </row>
    <row r="817" spans="1:6" x14ac:dyDescent="0.25">
      <c r="A817" t="s">
        <v>15</v>
      </c>
      <c r="B817" s="26">
        <v>45050.958333333336</v>
      </c>
      <c r="C817" t="s">
        <v>12</v>
      </c>
      <c r="D817">
        <v>118.19070000000001</v>
      </c>
      <c r="E817">
        <v>144.12</v>
      </c>
      <c r="F817">
        <v>85.069881889399994</v>
      </c>
    </row>
    <row r="818" spans="1:6" x14ac:dyDescent="0.25">
      <c r="A818" t="s">
        <v>15</v>
      </c>
      <c r="B818" s="26">
        <v>45051</v>
      </c>
      <c r="C818" t="s">
        <v>12</v>
      </c>
      <c r="D818">
        <v>118.19070000000001</v>
      </c>
      <c r="E818">
        <v>144.12</v>
      </c>
      <c r="F818">
        <v>85.069881889399994</v>
      </c>
    </row>
    <row r="819" spans="1:6" x14ac:dyDescent="0.25">
      <c r="A819" t="s">
        <v>15</v>
      </c>
      <c r="B819" s="26">
        <v>45051.041666666664</v>
      </c>
      <c r="C819" t="s">
        <v>12</v>
      </c>
      <c r="D819">
        <v>118.19070000000001</v>
      </c>
      <c r="E819">
        <v>144.12</v>
      </c>
      <c r="F819">
        <v>85.069881889399994</v>
      </c>
    </row>
    <row r="820" spans="1:6" x14ac:dyDescent="0.25">
      <c r="A820" t="s">
        <v>15</v>
      </c>
      <c r="B820" s="26">
        <v>45051.083333333336</v>
      </c>
      <c r="C820" t="s">
        <v>12</v>
      </c>
      <c r="D820">
        <v>118.19070000000001</v>
      </c>
      <c r="E820">
        <v>144.12</v>
      </c>
      <c r="F820">
        <v>85.069881889399994</v>
      </c>
    </row>
    <row r="821" spans="1:6" x14ac:dyDescent="0.25">
      <c r="A821" t="s">
        <v>15</v>
      </c>
      <c r="B821" s="26">
        <v>45051.125</v>
      </c>
      <c r="C821" t="s">
        <v>12</v>
      </c>
      <c r="D821">
        <v>118.1876</v>
      </c>
      <c r="E821">
        <v>144.12</v>
      </c>
      <c r="F821">
        <v>85.080052493099998</v>
      </c>
    </row>
    <row r="822" spans="1:6" x14ac:dyDescent="0.25">
      <c r="A822" t="s">
        <v>15</v>
      </c>
      <c r="B822" s="26">
        <v>45051.166666666664</v>
      </c>
      <c r="C822" t="s">
        <v>12</v>
      </c>
      <c r="D822">
        <v>118.1876</v>
      </c>
      <c r="E822">
        <v>144.12</v>
      </c>
      <c r="F822">
        <v>85.080052493099998</v>
      </c>
    </row>
    <row r="823" spans="1:6" x14ac:dyDescent="0.25">
      <c r="A823" t="s">
        <v>15</v>
      </c>
      <c r="B823" s="26">
        <v>45051.208333333336</v>
      </c>
      <c r="C823" t="s">
        <v>12</v>
      </c>
      <c r="D823">
        <v>118.1876</v>
      </c>
      <c r="E823">
        <v>144.12</v>
      </c>
      <c r="F823">
        <v>85.080052493099998</v>
      </c>
    </row>
    <row r="824" spans="1:6" x14ac:dyDescent="0.25">
      <c r="A824" t="s">
        <v>15</v>
      </c>
      <c r="B824" s="26">
        <v>45051.25</v>
      </c>
      <c r="C824" t="s">
        <v>12</v>
      </c>
      <c r="D824">
        <v>118.1876</v>
      </c>
      <c r="E824">
        <v>144.12</v>
      </c>
      <c r="F824">
        <v>85.080052493099998</v>
      </c>
    </row>
    <row r="825" spans="1:6" x14ac:dyDescent="0.25">
      <c r="A825" t="s">
        <v>15</v>
      </c>
      <c r="B825" s="26">
        <v>45051.291666666664</v>
      </c>
      <c r="C825" t="s">
        <v>12</v>
      </c>
      <c r="D825">
        <v>118.1876</v>
      </c>
      <c r="E825">
        <v>144.12</v>
      </c>
      <c r="F825">
        <v>85.080052493099998</v>
      </c>
    </row>
    <row r="826" spans="1:6" x14ac:dyDescent="0.25">
      <c r="A826" t="s">
        <v>15</v>
      </c>
      <c r="B826" s="26">
        <v>45051.333333333336</v>
      </c>
      <c r="C826" t="s">
        <v>12</v>
      </c>
      <c r="D826">
        <v>118.1876</v>
      </c>
      <c r="E826">
        <v>144.12</v>
      </c>
      <c r="F826">
        <v>85.080052493099998</v>
      </c>
    </row>
    <row r="827" spans="1:6" x14ac:dyDescent="0.25">
      <c r="A827" t="s">
        <v>15</v>
      </c>
      <c r="B827" s="26">
        <v>45051.375</v>
      </c>
      <c r="C827" t="s">
        <v>12</v>
      </c>
      <c r="D827">
        <v>118.1876</v>
      </c>
      <c r="E827">
        <v>144.12</v>
      </c>
      <c r="F827">
        <v>85.080052493099998</v>
      </c>
    </row>
    <row r="828" spans="1:6" x14ac:dyDescent="0.25">
      <c r="A828" t="s">
        <v>15</v>
      </c>
      <c r="B828" s="26">
        <v>45051.416666666664</v>
      </c>
      <c r="C828" t="s">
        <v>12</v>
      </c>
      <c r="D828">
        <v>118.1876</v>
      </c>
      <c r="E828">
        <v>144.12</v>
      </c>
      <c r="F828">
        <v>85.080052493099998</v>
      </c>
    </row>
    <row r="829" spans="1:6" x14ac:dyDescent="0.25">
      <c r="A829" t="s">
        <v>15</v>
      </c>
      <c r="B829" s="26">
        <v>45051.458333333336</v>
      </c>
      <c r="C829" t="s">
        <v>12</v>
      </c>
      <c r="D829">
        <v>118.1846</v>
      </c>
      <c r="E829">
        <v>144.12</v>
      </c>
      <c r="F829">
        <v>85.0898950128</v>
      </c>
    </row>
    <row r="830" spans="1:6" x14ac:dyDescent="0.25">
      <c r="A830" t="s">
        <v>15</v>
      </c>
      <c r="B830" s="26">
        <v>45051.5</v>
      </c>
      <c r="C830" t="s">
        <v>12</v>
      </c>
      <c r="D830">
        <v>118.1876</v>
      </c>
      <c r="E830">
        <v>144.12</v>
      </c>
      <c r="F830">
        <v>85.080052493099998</v>
      </c>
    </row>
    <row r="831" spans="1:6" x14ac:dyDescent="0.25">
      <c r="A831" t="s">
        <v>15</v>
      </c>
      <c r="B831" s="26">
        <v>45051.541666666664</v>
      </c>
      <c r="C831" t="s">
        <v>12</v>
      </c>
      <c r="D831">
        <v>118.1846</v>
      </c>
      <c r="E831">
        <v>144.12</v>
      </c>
      <c r="F831">
        <v>85.0898950128</v>
      </c>
    </row>
    <row r="832" spans="1:6" x14ac:dyDescent="0.25">
      <c r="A832" t="s">
        <v>15</v>
      </c>
      <c r="B832" s="26">
        <v>45051.583333333336</v>
      </c>
      <c r="C832" t="s">
        <v>12</v>
      </c>
      <c r="D832">
        <v>118.1846</v>
      </c>
      <c r="E832">
        <v>144.12</v>
      </c>
      <c r="F832">
        <v>85.0898950128</v>
      </c>
    </row>
    <row r="833" spans="1:6" x14ac:dyDescent="0.25">
      <c r="A833" t="s">
        <v>15</v>
      </c>
      <c r="B833" s="26">
        <v>45051.625</v>
      </c>
      <c r="C833" t="s">
        <v>12</v>
      </c>
      <c r="D833">
        <v>118.1846</v>
      </c>
      <c r="E833">
        <v>144.12</v>
      </c>
      <c r="F833">
        <v>85.0898950128</v>
      </c>
    </row>
    <row r="834" spans="1:6" x14ac:dyDescent="0.25">
      <c r="A834" t="s">
        <v>15</v>
      </c>
      <c r="B834" s="26">
        <v>45051.666666666664</v>
      </c>
      <c r="C834" t="s">
        <v>12</v>
      </c>
      <c r="D834">
        <v>118.1846</v>
      </c>
      <c r="E834">
        <v>144.12</v>
      </c>
      <c r="F834">
        <v>85.0898950128</v>
      </c>
    </row>
    <row r="835" spans="1:6" x14ac:dyDescent="0.25">
      <c r="A835" t="s">
        <v>15</v>
      </c>
      <c r="B835" s="26">
        <v>45051.708333333336</v>
      </c>
      <c r="C835" t="s">
        <v>12</v>
      </c>
      <c r="D835">
        <v>118.1846</v>
      </c>
      <c r="E835">
        <v>144.12</v>
      </c>
      <c r="F835">
        <v>85.0898950128</v>
      </c>
    </row>
    <row r="836" spans="1:6" x14ac:dyDescent="0.25">
      <c r="A836" t="s">
        <v>15</v>
      </c>
      <c r="B836" s="26">
        <v>45051.75</v>
      </c>
      <c r="C836" t="s">
        <v>12</v>
      </c>
      <c r="D836">
        <v>118.1846</v>
      </c>
      <c r="E836">
        <v>144.12</v>
      </c>
      <c r="F836">
        <v>85.0898950128</v>
      </c>
    </row>
    <row r="837" spans="1:6" x14ac:dyDescent="0.25">
      <c r="A837" t="s">
        <v>15</v>
      </c>
      <c r="B837" s="26">
        <v>45051.791666666664</v>
      </c>
      <c r="C837" t="s">
        <v>12</v>
      </c>
      <c r="D837">
        <v>118.1846</v>
      </c>
      <c r="E837">
        <v>144.12</v>
      </c>
      <c r="F837">
        <v>85.0898950128</v>
      </c>
    </row>
    <row r="838" spans="1:6" x14ac:dyDescent="0.25">
      <c r="A838" t="s">
        <v>15</v>
      </c>
      <c r="B838" s="26">
        <v>45051.833333333336</v>
      </c>
      <c r="C838" t="s">
        <v>12</v>
      </c>
      <c r="D838">
        <v>118.1815</v>
      </c>
      <c r="E838">
        <v>144.12</v>
      </c>
      <c r="F838">
        <v>85.100065616500004</v>
      </c>
    </row>
    <row r="839" spans="1:6" x14ac:dyDescent="0.25">
      <c r="A839" t="s">
        <v>15</v>
      </c>
      <c r="B839" s="26">
        <v>45051.875</v>
      </c>
      <c r="C839" t="s">
        <v>12</v>
      </c>
      <c r="D839">
        <v>118.1815</v>
      </c>
      <c r="E839">
        <v>144.12</v>
      </c>
      <c r="F839">
        <v>85.100065616500004</v>
      </c>
    </row>
    <row r="840" spans="1:6" x14ac:dyDescent="0.25">
      <c r="A840" t="s">
        <v>15</v>
      </c>
      <c r="B840" s="26">
        <v>45051.916666666664</v>
      </c>
      <c r="C840" t="s">
        <v>12</v>
      </c>
      <c r="D840">
        <v>118.1815</v>
      </c>
      <c r="E840">
        <v>144.12</v>
      </c>
      <c r="F840">
        <v>85.100065616500004</v>
      </c>
    </row>
    <row r="841" spans="1:6" x14ac:dyDescent="0.25">
      <c r="A841" t="s">
        <v>15</v>
      </c>
      <c r="B841" s="26">
        <v>45051.958333333336</v>
      </c>
      <c r="C841" t="s">
        <v>12</v>
      </c>
      <c r="D841">
        <v>118.1815</v>
      </c>
      <c r="E841">
        <v>144.12</v>
      </c>
      <c r="F841">
        <v>85.100065616500004</v>
      </c>
    </row>
    <row r="842" spans="1:6" x14ac:dyDescent="0.25">
      <c r="A842" t="s">
        <v>15</v>
      </c>
      <c r="B842" s="26">
        <v>45052</v>
      </c>
      <c r="C842" t="s">
        <v>12</v>
      </c>
      <c r="D842">
        <v>118.1815</v>
      </c>
      <c r="E842">
        <v>144.12</v>
      </c>
      <c r="F842">
        <v>85.100065616500004</v>
      </c>
    </row>
    <row r="843" spans="1:6" x14ac:dyDescent="0.25">
      <c r="A843" t="s">
        <v>15</v>
      </c>
      <c r="B843" s="26">
        <v>45052.041666666664</v>
      </c>
      <c r="C843" t="s">
        <v>12</v>
      </c>
      <c r="D843">
        <v>118.1815</v>
      </c>
      <c r="E843">
        <v>144.12</v>
      </c>
      <c r="F843">
        <v>85.100065616500004</v>
      </c>
    </row>
    <row r="844" spans="1:6" x14ac:dyDescent="0.25">
      <c r="A844" t="s">
        <v>15</v>
      </c>
      <c r="B844" s="26">
        <v>45052.083333333336</v>
      </c>
      <c r="C844" t="s">
        <v>12</v>
      </c>
      <c r="D844">
        <v>118.1815</v>
      </c>
      <c r="E844">
        <v>144.12</v>
      </c>
      <c r="F844">
        <v>85.100065616500004</v>
      </c>
    </row>
    <row r="845" spans="1:6" x14ac:dyDescent="0.25">
      <c r="A845" t="s">
        <v>15</v>
      </c>
      <c r="B845" s="26">
        <v>45052.125</v>
      </c>
      <c r="C845" t="s">
        <v>12</v>
      </c>
      <c r="D845">
        <v>118.1785</v>
      </c>
      <c r="E845">
        <v>144.12</v>
      </c>
      <c r="F845">
        <v>85.109908136100003</v>
      </c>
    </row>
    <row r="846" spans="1:6" x14ac:dyDescent="0.25">
      <c r="A846" t="s">
        <v>15</v>
      </c>
      <c r="B846" s="26">
        <v>45052.166666666664</v>
      </c>
      <c r="C846" t="s">
        <v>12</v>
      </c>
      <c r="D846">
        <v>118.1785</v>
      </c>
      <c r="E846">
        <v>144.12</v>
      </c>
      <c r="F846">
        <v>85.109908136100003</v>
      </c>
    </row>
    <row r="847" spans="1:6" x14ac:dyDescent="0.25">
      <c r="A847" t="s">
        <v>15</v>
      </c>
      <c r="B847" s="26">
        <v>45052.208333333336</v>
      </c>
      <c r="C847" t="s">
        <v>12</v>
      </c>
      <c r="D847">
        <v>118.1785</v>
      </c>
      <c r="E847">
        <v>144.12</v>
      </c>
      <c r="F847">
        <v>85.109908136100003</v>
      </c>
    </row>
    <row r="848" spans="1:6" x14ac:dyDescent="0.25">
      <c r="A848" t="s">
        <v>15</v>
      </c>
      <c r="B848" s="26">
        <v>45052.25</v>
      </c>
      <c r="C848" t="s">
        <v>12</v>
      </c>
      <c r="D848">
        <v>118.1785</v>
      </c>
      <c r="E848">
        <v>144.12</v>
      </c>
      <c r="F848">
        <v>85.109908136100003</v>
      </c>
    </row>
    <row r="849" spans="1:6" x14ac:dyDescent="0.25">
      <c r="A849" t="s">
        <v>15</v>
      </c>
      <c r="B849" s="26">
        <v>45052.291666666664</v>
      </c>
      <c r="C849" t="s">
        <v>12</v>
      </c>
      <c r="D849">
        <v>118.1785</v>
      </c>
      <c r="E849">
        <v>144.12</v>
      </c>
      <c r="F849">
        <v>85.109908136100003</v>
      </c>
    </row>
    <row r="850" spans="1:6" x14ac:dyDescent="0.25">
      <c r="A850" t="s">
        <v>15</v>
      </c>
      <c r="B850" s="26">
        <v>45052.333333333336</v>
      </c>
      <c r="C850" t="s">
        <v>12</v>
      </c>
      <c r="D850">
        <v>118.1785</v>
      </c>
      <c r="E850">
        <v>144.12</v>
      </c>
      <c r="F850">
        <v>85.109908136100003</v>
      </c>
    </row>
    <row r="851" spans="1:6" x14ac:dyDescent="0.25">
      <c r="A851" t="s">
        <v>15</v>
      </c>
      <c r="B851" s="26">
        <v>45052.375</v>
      </c>
      <c r="C851" t="s">
        <v>12</v>
      </c>
      <c r="D851">
        <v>118.1785</v>
      </c>
      <c r="E851">
        <v>144.12</v>
      </c>
      <c r="F851">
        <v>85.109908136100003</v>
      </c>
    </row>
    <row r="852" spans="1:6" x14ac:dyDescent="0.25">
      <c r="A852" t="s">
        <v>15</v>
      </c>
      <c r="B852" s="26">
        <v>45052.416666666664</v>
      </c>
      <c r="C852" t="s">
        <v>12</v>
      </c>
      <c r="D852">
        <v>118.1785</v>
      </c>
      <c r="E852">
        <v>144.12</v>
      </c>
      <c r="F852">
        <v>85.109908136100003</v>
      </c>
    </row>
    <row r="853" spans="1:6" x14ac:dyDescent="0.25">
      <c r="A853" t="s">
        <v>15</v>
      </c>
      <c r="B853" s="26">
        <v>45052.458333333336</v>
      </c>
      <c r="C853" t="s">
        <v>12</v>
      </c>
      <c r="D853">
        <v>118.1754</v>
      </c>
      <c r="E853">
        <v>144.12</v>
      </c>
      <c r="F853">
        <v>85.120078739799993</v>
      </c>
    </row>
    <row r="854" spans="1:6" x14ac:dyDescent="0.25">
      <c r="A854" t="s">
        <v>15</v>
      </c>
      <c r="B854" s="26">
        <v>45052.5</v>
      </c>
      <c r="C854" t="s">
        <v>12</v>
      </c>
      <c r="D854">
        <v>118.1785</v>
      </c>
      <c r="E854">
        <v>144.12</v>
      </c>
      <c r="F854">
        <v>85.109908136100003</v>
      </c>
    </row>
    <row r="855" spans="1:6" x14ac:dyDescent="0.25">
      <c r="A855" t="s">
        <v>15</v>
      </c>
      <c r="B855" s="26">
        <v>45052.541666666664</v>
      </c>
      <c r="C855" t="s">
        <v>12</v>
      </c>
      <c r="D855">
        <v>118.1754</v>
      </c>
      <c r="E855">
        <v>144.12</v>
      </c>
      <c r="F855">
        <v>85.120078739799993</v>
      </c>
    </row>
    <row r="856" spans="1:6" x14ac:dyDescent="0.25">
      <c r="A856" t="s">
        <v>15</v>
      </c>
      <c r="B856" s="26">
        <v>45052.583333333336</v>
      </c>
      <c r="C856" t="s">
        <v>12</v>
      </c>
      <c r="D856">
        <v>118.1754</v>
      </c>
      <c r="E856">
        <v>144.12</v>
      </c>
      <c r="F856">
        <v>85.120078739799993</v>
      </c>
    </row>
    <row r="857" spans="1:6" x14ac:dyDescent="0.25">
      <c r="A857" t="s">
        <v>15</v>
      </c>
      <c r="B857" s="26">
        <v>45052.625</v>
      </c>
      <c r="C857" t="s">
        <v>12</v>
      </c>
      <c r="D857">
        <v>118.1754</v>
      </c>
      <c r="E857">
        <v>144.12</v>
      </c>
      <c r="F857">
        <v>85.120078739799993</v>
      </c>
    </row>
    <row r="858" spans="1:6" x14ac:dyDescent="0.25">
      <c r="A858" t="s">
        <v>15</v>
      </c>
      <c r="B858" s="26">
        <v>45052.666666666664</v>
      </c>
      <c r="C858" t="s">
        <v>12</v>
      </c>
      <c r="D858">
        <v>118.1754</v>
      </c>
      <c r="E858">
        <v>144.12</v>
      </c>
      <c r="F858">
        <v>85.120078739799993</v>
      </c>
    </row>
    <row r="859" spans="1:6" x14ac:dyDescent="0.25">
      <c r="A859" t="s">
        <v>15</v>
      </c>
      <c r="B859" s="26">
        <v>45052.708333333336</v>
      </c>
      <c r="C859" t="s">
        <v>12</v>
      </c>
      <c r="D859">
        <v>118.1754</v>
      </c>
      <c r="E859">
        <v>144.12</v>
      </c>
      <c r="F859">
        <v>85.120078739799993</v>
      </c>
    </row>
    <row r="860" spans="1:6" x14ac:dyDescent="0.25">
      <c r="A860" t="s">
        <v>15</v>
      </c>
      <c r="B860" s="26">
        <v>45052.75</v>
      </c>
      <c r="C860" t="s">
        <v>12</v>
      </c>
      <c r="D860">
        <v>118.1754</v>
      </c>
      <c r="E860">
        <v>144.12</v>
      </c>
      <c r="F860">
        <v>85.120078739799993</v>
      </c>
    </row>
    <row r="861" spans="1:6" x14ac:dyDescent="0.25">
      <c r="A861" t="s">
        <v>15</v>
      </c>
      <c r="B861" s="26">
        <v>45052.791666666664</v>
      </c>
      <c r="C861" t="s">
        <v>12</v>
      </c>
      <c r="D861">
        <v>118.1754</v>
      </c>
      <c r="E861">
        <v>144.12</v>
      </c>
      <c r="F861">
        <v>85.120078739799993</v>
      </c>
    </row>
    <row r="862" spans="1:6" x14ac:dyDescent="0.25">
      <c r="A862" t="s">
        <v>15</v>
      </c>
      <c r="B862" s="26">
        <v>45052.833333333336</v>
      </c>
      <c r="C862" t="s">
        <v>12</v>
      </c>
      <c r="D862">
        <v>118.1724</v>
      </c>
      <c r="E862">
        <v>144.12</v>
      </c>
      <c r="F862">
        <v>85.129921259499994</v>
      </c>
    </row>
    <row r="863" spans="1:6" x14ac:dyDescent="0.25">
      <c r="A863" t="s">
        <v>15</v>
      </c>
      <c r="B863" s="26">
        <v>45052.875</v>
      </c>
      <c r="C863" t="s">
        <v>12</v>
      </c>
      <c r="D863">
        <v>118.1724</v>
      </c>
      <c r="E863">
        <v>144.12</v>
      </c>
      <c r="F863">
        <v>85.129921259499994</v>
      </c>
    </row>
    <row r="864" spans="1:6" x14ac:dyDescent="0.25">
      <c r="A864" t="s">
        <v>15</v>
      </c>
      <c r="B864" s="26">
        <v>45052.916666666664</v>
      </c>
      <c r="C864" t="s">
        <v>12</v>
      </c>
      <c r="D864">
        <v>118.1724</v>
      </c>
      <c r="E864">
        <v>144.12</v>
      </c>
      <c r="F864">
        <v>85.129921259499994</v>
      </c>
    </row>
    <row r="865" spans="1:6" x14ac:dyDescent="0.25">
      <c r="A865" t="s">
        <v>15</v>
      </c>
      <c r="B865" s="26">
        <v>45052.958333333336</v>
      </c>
      <c r="C865" t="s">
        <v>12</v>
      </c>
      <c r="D865">
        <v>118.1724</v>
      </c>
      <c r="E865">
        <v>144.12</v>
      </c>
      <c r="F865">
        <v>85.129921259499994</v>
      </c>
    </row>
    <row r="866" spans="1:6" x14ac:dyDescent="0.25">
      <c r="A866" t="s">
        <v>15</v>
      </c>
      <c r="B866" s="26">
        <v>45053</v>
      </c>
      <c r="C866" t="s">
        <v>12</v>
      </c>
      <c r="D866">
        <v>118.1724</v>
      </c>
      <c r="E866">
        <v>144.12</v>
      </c>
      <c r="F866">
        <v>85.129921259499994</v>
      </c>
    </row>
    <row r="867" spans="1:6" x14ac:dyDescent="0.25">
      <c r="A867" t="s">
        <v>15</v>
      </c>
      <c r="B867" s="26">
        <v>45053.041666666664</v>
      </c>
      <c r="C867" t="s">
        <v>12</v>
      </c>
      <c r="D867">
        <v>118.1724</v>
      </c>
      <c r="E867">
        <v>144.12</v>
      </c>
      <c r="F867">
        <v>85.129921259499994</v>
      </c>
    </row>
    <row r="868" spans="1:6" x14ac:dyDescent="0.25">
      <c r="A868" t="s">
        <v>15</v>
      </c>
      <c r="B868" s="26">
        <v>45053.083333333336</v>
      </c>
      <c r="C868" t="s">
        <v>12</v>
      </c>
      <c r="D868">
        <v>118.1724</v>
      </c>
      <c r="E868">
        <v>144.12</v>
      </c>
      <c r="F868">
        <v>85.129921259499994</v>
      </c>
    </row>
    <row r="869" spans="1:6" x14ac:dyDescent="0.25">
      <c r="A869" t="s">
        <v>15</v>
      </c>
      <c r="B869" s="26">
        <v>45053.125</v>
      </c>
      <c r="C869" t="s">
        <v>12</v>
      </c>
      <c r="D869">
        <v>118.16930000000001</v>
      </c>
      <c r="E869">
        <v>144.12</v>
      </c>
      <c r="F869">
        <v>85.140091863199999</v>
      </c>
    </row>
    <row r="870" spans="1:6" x14ac:dyDescent="0.25">
      <c r="A870" t="s">
        <v>15</v>
      </c>
      <c r="B870" s="26">
        <v>45053.166666666664</v>
      </c>
      <c r="C870" t="s">
        <v>12</v>
      </c>
      <c r="D870">
        <v>118.16930000000001</v>
      </c>
      <c r="E870">
        <v>144.12</v>
      </c>
      <c r="F870">
        <v>85.140091863199999</v>
      </c>
    </row>
    <row r="871" spans="1:6" x14ac:dyDescent="0.25">
      <c r="A871" t="s">
        <v>15</v>
      </c>
      <c r="B871" s="26">
        <v>45053.208333333336</v>
      </c>
      <c r="C871" t="s">
        <v>12</v>
      </c>
      <c r="D871">
        <v>118.16930000000001</v>
      </c>
      <c r="E871">
        <v>144.12</v>
      </c>
      <c r="F871">
        <v>85.140091863199999</v>
      </c>
    </row>
    <row r="872" spans="1:6" x14ac:dyDescent="0.25">
      <c r="A872" t="s">
        <v>15</v>
      </c>
      <c r="B872" s="26">
        <v>45053.25</v>
      </c>
      <c r="C872" t="s">
        <v>12</v>
      </c>
      <c r="D872">
        <v>118.16930000000001</v>
      </c>
      <c r="E872">
        <v>144.12</v>
      </c>
      <c r="F872">
        <v>85.140091863199999</v>
      </c>
    </row>
    <row r="873" spans="1:6" x14ac:dyDescent="0.25">
      <c r="A873" t="s">
        <v>15</v>
      </c>
      <c r="B873" s="26">
        <v>45053.291666666664</v>
      </c>
      <c r="C873" t="s">
        <v>12</v>
      </c>
      <c r="D873">
        <v>118.16930000000001</v>
      </c>
      <c r="E873">
        <v>144.12</v>
      </c>
      <c r="F873">
        <v>85.140091863199999</v>
      </c>
    </row>
    <row r="874" spans="1:6" x14ac:dyDescent="0.25">
      <c r="A874" t="s">
        <v>15</v>
      </c>
      <c r="B874" s="26">
        <v>45053.333333333336</v>
      </c>
      <c r="C874" t="s">
        <v>12</v>
      </c>
      <c r="D874">
        <v>118.16930000000001</v>
      </c>
      <c r="E874">
        <v>144.12</v>
      </c>
      <c r="F874">
        <v>85.140091863199999</v>
      </c>
    </row>
    <row r="875" spans="1:6" x14ac:dyDescent="0.25">
      <c r="A875" t="s">
        <v>15</v>
      </c>
      <c r="B875" s="26">
        <v>45053.375</v>
      </c>
      <c r="C875" t="s">
        <v>12</v>
      </c>
      <c r="D875">
        <v>118.16930000000001</v>
      </c>
      <c r="E875">
        <v>144.12</v>
      </c>
      <c r="F875">
        <v>85.140091863199999</v>
      </c>
    </row>
    <row r="876" spans="1:6" x14ac:dyDescent="0.25">
      <c r="A876" t="s">
        <v>15</v>
      </c>
      <c r="B876" s="26">
        <v>45053.416666666664</v>
      </c>
      <c r="C876" t="s">
        <v>12</v>
      </c>
      <c r="D876">
        <v>118.16930000000001</v>
      </c>
      <c r="E876">
        <v>144.12</v>
      </c>
      <c r="F876">
        <v>85.140091863199999</v>
      </c>
    </row>
    <row r="877" spans="1:6" x14ac:dyDescent="0.25">
      <c r="A877" t="s">
        <v>15</v>
      </c>
      <c r="B877" s="26">
        <v>45053.458333333336</v>
      </c>
      <c r="C877" t="s">
        <v>12</v>
      </c>
      <c r="D877">
        <v>118.16930000000001</v>
      </c>
      <c r="E877">
        <v>144.12</v>
      </c>
      <c r="F877">
        <v>85.140091863199999</v>
      </c>
    </row>
    <row r="878" spans="1:6" x14ac:dyDescent="0.25">
      <c r="A878" t="s">
        <v>15</v>
      </c>
      <c r="B878" s="26">
        <v>45053.5</v>
      </c>
      <c r="C878" t="s">
        <v>12</v>
      </c>
      <c r="D878">
        <v>118.16930000000001</v>
      </c>
      <c r="E878">
        <v>144.12</v>
      </c>
      <c r="F878">
        <v>85.140091863199999</v>
      </c>
    </row>
    <row r="879" spans="1:6" x14ac:dyDescent="0.25">
      <c r="A879" t="s">
        <v>15</v>
      </c>
      <c r="B879" s="26">
        <v>45053.541666666664</v>
      </c>
      <c r="C879" t="s">
        <v>12</v>
      </c>
      <c r="D879">
        <v>118.16630000000001</v>
      </c>
      <c r="E879">
        <v>144.12</v>
      </c>
      <c r="F879">
        <v>85.1499343829</v>
      </c>
    </row>
    <row r="880" spans="1:6" x14ac:dyDescent="0.25">
      <c r="A880" t="s">
        <v>15</v>
      </c>
      <c r="B880" s="26">
        <v>45053.583333333336</v>
      </c>
      <c r="C880" t="s">
        <v>12</v>
      </c>
      <c r="D880">
        <v>118.16630000000001</v>
      </c>
      <c r="E880">
        <v>144.12</v>
      </c>
      <c r="F880">
        <v>85.1499343829</v>
      </c>
    </row>
    <row r="881" spans="1:6" x14ac:dyDescent="0.25">
      <c r="A881" t="s">
        <v>15</v>
      </c>
      <c r="B881" s="26">
        <v>45053.625</v>
      </c>
      <c r="C881" t="s">
        <v>12</v>
      </c>
      <c r="D881">
        <v>118.16630000000001</v>
      </c>
      <c r="E881">
        <v>144.12</v>
      </c>
      <c r="F881">
        <v>85.1499343829</v>
      </c>
    </row>
    <row r="882" spans="1:6" x14ac:dyDescent="0.25">
      <c r="A882" t="s">
        <v>15</v>
      </c>
      <c r="B882" s="26">
        <v>45053.666666666664</v>
      </c>
      <c r="C882" t="s">
        <v>12</v>
      </c>
      <c r="D882">
        <v>118.16630000000001</v>
      </c>
      <c r="E882">
        <v>144.12</v>
      </c>
      <c r="F882">
        <v>85.1499343829</v>
      </c>
    </row>
    <row r="883" spans="1:6" x14ac:dyDescent="0.25">
      <c r="A883" t="s">
        <v>15</v>
      </c>
      <c r="B883" s="26">
        <v>45053.708333333336</v>
      </c>
      <c r="C883" t="s">
        <v>12</v>
      </c>
      <c r="D883">
        <v>118.16930000000001</v>
      </c>
      <c r="E883">
        <v>144.12</v>
      </c>
      <c r="F883">
        <v>85.140091863199999</v>
      </c>
    </row>
    <row r="884" spans="1:6" x14ac:dyDescent="0.25">
      <c r="A884" t="s">
        <v>15</v>
      </c>
      <c r="B884" s="26">
        <v>45053.75</v>
      </c>
      <c r="C884" t="s">
        <v>12</v>
      </c>
      <c r="D884">
        <v>118.16630000000001</v>
      </c>
      <c r="E884">
        <v>144.12</v>
      </c>
      <c r="F884">
        <v>85.1499343829</v>
      </c>
    </row>
    <row r="885" spans="1:6" x14ac:dyDescent="0.25">
      <c r="A885" t="s">
        <v>15</v>
      </c>
      <c r="B885" s="26">
        <v>45053.791666666664</v>
      </c>
      <c r="C885" t="s">
        <v>12</v>
      </c>
      <c r="D885">
        <v>118.16630000000001</v>
      </c>
      <c r="E885">
        <v>144.12</v>
      </c>
      <c r="F885">
        <v>85.1499343829</v>
      </c>
    </row>
    <row r="886" spans="1:6" x14ac:dyDescent="0.25">
      <c r="A886" t="s">
        <v>15</v>
      </c>
      <c r="B886" s="26">
        <v>45053.833333333336</v>
      </c>
      <c r="C886" t="s">
        <v>12</v>
      </c>
      <c r="D886">
        <v>118.16630000000001</v>
      </c>
      <c r="E886">
        <v>144.12</v>
      </c>
      <c r="F886">
        <v>85.1499343829</v>
      </c>
    </row>
    <row r="887" spans="1:6" x14ac:dyDescent="0.25">
      <c r="A887" t="s">
        <v>15</v>
      </c>
      <c r="B887" s="26">
        <v>45053.875</v>
      </c>
      <c r="C887" t="s">
        <v>12</v>
      </c>
      <c r="D887">
        <v>118.1632</v>
      </c>
      <c r="E887">
        <v>144.12</v>
      </c>
      <c r="F887">
        <v>85.160104986500002</v>
      </c>
    </row>
    <row r="888" spans="1:6" x14ac:dyDescent="0.25">
      <c r="A888" t="s">
        <v>15</v>
      </c>
      <c r="B888" s="26">
        <v>45053.916666666664</v>
      </c>
      <c r="C888" t="s">
        <v>12</v>
      </c>
      <c r="D888">
        <v>118.16630000000001</v>
      </c>
      <c r="E888">
        <v>144.12</v>
      </c>
      <c r="F888">
        <v>85.1499343829</v>
      </c>
    </row>
    <row r="889" spans="1:6" x14ac:dyDescent="0.25">
      <c r="A889" t="s">
        <v>15</v>
      </c>
      <c r="B889" s="26">
        <v>45053.958333333336</v>
      </c>
      <c r="C889" t="s">
        <v>12</v>
      </c>
      <c r="D889">
        <v>118.1632</v>
      </c>
      <c r="E889">
        <v>144.12</v>
      </c>
      <c r="F889">
        <v>85.160104986500002</v>
      </c>
    </row>
    <row r="890" spans="1:6" x14ac:dyDescent="0.25">
      <c r="A890" t="s">
        <v>15</v>
      </c>
      <c r="B890" s="26">
        <v>45054</v>
      </c>
      <c r="C890" t="s">
        <v>12</v>
      </c>
      <c r="D890">
        <v>118.1632</v>
      </c>
      <c r="E890">
        <v>144.12</v>
      </c>
      <c r="F890">
        <v>85.160104986500002</v>
      </c>
    </row>
    <row r="891" spans="1:6" x14ac:dyDescent="0.25">
      <c r="A891" t="s">
        <v>15</v>
      </c>
      <c r="B891" s="26">
        <v>45054.041666666664</v>
      </c>
      <c r="C891" t="s">
        <v>12</v>
      </c>
      <c r="D891">
        <v>118.1632</v>
      </c>
      <c r="E891">
        <v>144.12</v>
      </c>
      <c r="F891">
        <v>85.160104986500002</v>
      </c>
    </row>
    <row r="892" spans="1:6" x14ac:dyDescent="0.25">
      <c r="A892" t="s">
        <v>15</v>
      </c>
      <c r="B892" s="26">
        <v>45054.083333333336</v>
      </c>
      <c r="C892" t="s">
        <v>12</v>
      </c>
      <c r="D892">
        <v>118.1632</v>
      </c>
      <c r="E892">
        <v>144.12</v>
      </c>
      <c r="F892">
        <v>85.160104986500002</v>
      </c>
    </row>
    <row r="893" spans="1:6" x14ac:dyDescent="0.25">
      <c r="A893" t="s">
        <v>15</v>
      </c>
      <c r="B893" s="26">
        <v>45054.125</v>
      </c>
      <c r="C893" t="s">
        <v>12</v>
      </c>
      <c r="D893">
        <v>118.1632</v>
      </c>
      <c r="E893">
        <v>144.12</v>
      </c>
      <c r="F893">
        <v>85.160104986500002</v>
      </c>
    </row>
    <row r="894" spans="1:6" x14ac:dyDescent="0.25">
      <c r="A894" t="s">
        <v>15</v>
      </c>
      <c r="B894" s="26">
        <v>45054.166666666664</v>
      </c>
      <c r="C894" t="s">
        <v>12</v>
      </c>
      <c r="D894">
        <v>118.1632</v>
      </c>
      <c r="E894">
        <v>144.12</v>
      </c>
      <c r="F894">
        <v>85.160104986500002</v>
      </c>
    </row>
    <row r="895" spans="1:6" x14ac:dyDescent="0.25">
      <c r="A895" t="s">
        <v>15</v>
      </c>
      <c r="B895" s="26">
        <v>45054.208333333336</v>
      </c>
      <c r="C895" t="s">
        <v>12</v>
      </c>
      <c r="D895">
        <v>118.1632</v>
      </c>
      <c r="E895">
        <v>144.12</v>
      </c>
      <c r="F895">
        <v>85.160104986500002</v>
      </c>
    </row>
    <row r="896" spans="1:6" x14ac:dyDescent="0.25">
      <c r="A896" t="s">
        <v>15</v>
      </c>
      <c r="B896" s="26">
        <v>45054.25</v>
      </c>
      <c r="C896" t="s">
        <v>12</v>
      </c>
      <c r="D896">
        <v>118.1632</v>
      </c>
      <c r="E896">
        <v>144.12</v>
      </c>
      <c r="F896">
        <v>85.160104986500002</v>
      </c>
    </row>
    <row r="897" spans="1:6" x14ac:dyDescent="0.25">
      <c r="A897" t="s">
        <v>15</v>
      </c>
      <c r="B897" s="26">
        <v>45054.291666666664</v>
      </c>
      <c r="C897" t="s">
        <v>12</v>
      </c>
      <c r="D897">
        <v>118.1602</v>
      </c>
      <c r="E897">
        <v>144.12</v>
      </c>
      <c r="F897">
        <v>85.169947506200003</v>
      </c>
    </row>
    <row r="898" spans="1:6" x14ac:dyDescent="0.25">
      <c r="A898" t="s">
        <v>15</v>
      </c>
      <c r="B898" s="26">
        <v>45054.333333333336</v>
      </c>
      <c r="C898" t="s">
        <v>12</v>
      </c>
      <c r="D898">
        <v>118.1632</v>
      </c>
      <c r="E898">
        <v>144.12</v>
      </c>
      <c r="F898">
        <v>85.160104986500002</v>
      </c>
    </row>
    <row r="899" spans="1:6" x14ac:dyDescent="0.25">
      <c r="A899" t="s">
        <v>15</v>
      </c>
      <c r="B899" s="26">
        <v>45054.375</v>
      </c>
      <c r="C899" t="s">
        <v>12</v>
      </c>
      <c r="D899">
        <v>118.1632</v>
      </c>
      <c r="E899">
        <v>144.12</v>
      </c>
      <c r="F899">
        <v>85.160104986500002</v>
      </c>
    </row>
    <row r="900" spans="1:6" x14ac:dyDescent="0.25">
      <c r="A900" t="s">
        <v>15</v>
      </c>
      <c r="B900" s="26">
        <v>45054.416666666664</v>
      </c>
      <c r="C900" t="s">
        <v>12</v>
      </c>
      <c r="D900">
        <v>118.1602</v>
      </c>
      <c r="E900">
        <v>144.12</v>
      </c>
      <c r="F900">
        <v>85.169947506200003</v>
      </c>
    </row>
    <row r="901" spans="1:6" x14ac:dyDescent="0.25">
      <c r="A901" t="s">
        <v>15</v>
      </c>
      <c r="B901" s="26">
        <v>45054.458333333336</v>
      </c>
      <c r="C901" t="s">
        <v>12</v>
      </c>
      <c r="D901">
        <v>118.1602</v>
      </c>
      <c r="E901">
        <v>144.12</v>
      </c>
      <c r="F901">
        <v>85.169947506200003</v>
      </c>
    </row>
    <row r="902" spans="1:6" x14ac:dyDescent="0.25">
      <c r="A902" t="s">
        <v>15</v>
      </c>
      <c r="B902" s="26">
        <v>45054.5</v>
      </c>
      <c r="C902" t="s">
        <v>12</v>
      </c>
      <c r="D902">
        <v>118.1602</v>
      </c>
      <c r="E902">
        <v>144.12</v>
      </c>
      <c r="F902">
        <v>85.169947506200003</v>
      </c>
    </row>
    <row r="903" spans="1:6" x14ac:dyDescent="0.25">
      <c r="A903" t="s">
        <v>15</v>
      </c>
      <c r="B903" s="26">
        <v>45054.541666666664</v>
      </c>
      <c r="C903" t="s">
        <v>12</v>
      </c>
      <c r="D903">
        <v>118.1602</v>
      </c>
      <c r="E903">
        <v>144.12</v>
      </c>
      <c r="F903">
        <v>85.169947506200003</v>
      </c>
    </row>
    <row r="904" spans="1:6" x14ac:dyDescent="0.25">
      <c r="A904" t="s">
        <v>15</v>
      </c>
      <c r="B904" s="26">
        <v>45054.583333333336</v>
      </c>
      <c r="C904" t="s">
        <v>12</v>
      </c>
      <c r="D904">
        <v>118.1602</v>
      </c>
      <c r="E904">
        <v>144.12</v>
      </c>
      <c r="F904">
        <v>85.169947506200003</v>
      </c>
    </row>
    <row r="905" spans="1:6" x14ac:dyDescent="0.25">
      <c r="A905" t="s">
        <v>15</v>
      </c>
      <c r="B905" s="26">
        <v>45054.625</v>
      </c>
      <c r="C905" t="s">
        <v>12</v>
      </c>
      <c r="D905">
        <v>118.1602</v>
      </c>
      <c r="E905">
        <v>144.12</v>
      </c>
      <c r="F905">
        <v>85.169947506200003</v>
      </c>
    </row>
    <row r="906" spans="1:6" x14ac:dyDescent="0.25">
      <c r="A906" t="s">
        <v>15</v>
      </c>
      <c r="B906" s="26">
        <v>45054.666666666664</v>
      </c>
      <c r="C906" t="s">
        <v>12</v>
      </c>
      <c r="D906">
        <v>118.1602</v>
      </c>
      <c r="E906">
        <v>144.12</v>
      </c>
      <c r="F906">
        <v>85.169947506200003</v>
      </c>
    </row>
    <row r="907" spans="1:6" x14ac:dyDescent="0.25">
      <c r="A907" t="s">
        <v>15</v>
      </c>
      <c r="B907" s="26">
        <v>45054.708333333336</v>
      </c>
      <c r="C907" t="s">
        <v>12</v>
      </c>
      <c r="D907">
        <v>118.1602</v>
      </c>
      <c r="E907">
        <v>144.12</v>
      </c>
      <c r="F907">
        <v>85.169947506200003</v>
      </c>
    </row>
    <row r="908" spans="1:6" x14ac:dyDescent="0.25">
      <c r="A908" t="s">
        <v>15</v>
      </c>
      <c r="B908" s="26">
        <v>45054.75</v>
      </c>
      <c r="C908" t="s">
        <v>12</v>
      </c>
      <c r="D908">
        <v>118.1602</v>
      </c>
      <c r="E908">
        <v>144.12</v>
      </c>
      <c r="F908">
        <v>85.169947506200003</v>
      </c>
    </row>
    <row r="909" spans="1:6" x14ac:dyDescent="0.25">
      <c r="A909" t="s">
        <v>15</v>
      </c>
      <c r="B909" s="26">
        <v>45054.791666666664</v>
      </c>
      <c r="C909" t="s">
        <v>12</v>
      </c>
      <c r="D909">
        <v>118.1571</v>
      </c>
      <c r="E909">
        <v>144.12</v>
      </c>
      <c r="F909">
        <v>85.180118109899993</v>
      </c>
    </row>
    <row r="910" spans="1:6" x14ac:dyDescent="0.25">
      <c r="A910" t="s">
        <v>15</v>
      </c>
      <c r="B910" s="26">
        <v>45054.833333333336</v>
      </c>
      <c r="C910" t="s">
        <v>12</v>
      </c>
      <c r="D910">
        <v>118.1602</v>
      </c>
      <c r="E910">
        <v>144.12</v>
      </c>
      <c r="F910">
        <v>85.169947506200003</v>
      </c>
    </row>
    <row r="911" spans="1:6" x14ac:dyDescent="0.25">
      <c r="A911" t="s">
        <v>15</v>
      </c>
      <c r="B911" s="26">
        <v>45054.875</v>
      </c>
      <c r="C911" t="s">
        <v>12</v>
      </c>
      <c r="D911">
        <v>118.1571</v>
      </c>
      <c r="E911">
        <v>144.12</v>
      </c>
      <c r="F911">
        <v>85.180118109899993</v>
      </c>
    </row>
    <row r="912" spans="1:6" x14ac:dyDescent="0.25">
      <c r="A912" t="s">
        <v>15</v>
      </c>
      <c r="B912" s="26">
        <v>45054.916666666664</v>
      </c>
      <c r="C912" t="s">
        <v>12</v>
      </c>
      <c r="D912">
        <v>118.1571</v>
      </c>
      <c r="E912">
        <v>144.12</v>
      </c>
      <c r="F912">
        <v>85.180118109899993</v>
      </c>
    </row>
    <row r="913" spans="1:11" x14ac:dyDescent="0.25">
      <c r="A913" t="s">
        <v>15</v>
      </c>
      <c r="B913" s="26">
        <v>45054.958333333336</v>
      </c>
      <c r="C913" t="s">
        <v>12</v>
      </c>
      <c r="D913">
        <v>118.1571</v>
      </c>
      <c r="E913">
        <v>144.12</v>
      </c>
      <c r="F913">
        <v>85.180118109899993</v>
      </c>
    </row>
    <row r="914" spans="1:11" x14ac:dyDescent="0.25">
      <c r="A914" t="s">
        <v>15</v>
      </c>
      <c r="B914" s="26">
        <v>45055</v>
      </c>
      <c r="C914" t="s">
        <v>12</v>
      </c>
      <c r="D914">
        <v>118.1571</v>
      </c>
      <c r="E914">
        <v>144.12</v>
      </c>
      <c r="F914">
        <v>85.180118109899993</v>
      </c>
    </row>
    <row r="915" spans="1:11" x14ac:dyDescent="0.25">
      <c r="A915" t="s">
        <v>15</v>
      </c>
      <c r="B915" s="26">
        <v>45055.041666666664</v>
      </c>
      <c r="C915" t="s">
        <v>12</v>
      </c>
      <c r="D915">
        <v>118.1571</v>
      </c>
      <c r="E915">
        <v>144.12</v>
      </c>
      <c r="F915">
        <v>85.180118109899993</v>
      </c>
    </row>
    <row r="916" spans="1:11" x14ac:dyDescent="0.25">
      <c r="A916" t="s">
        <v>15</v>
      </c>
      <c r="B916" s="26">
        <v>45055.083333333336</v>
      </c>
      <c r="C916" t="s">
        <v>12</v>
      </c>
      <c r="D916">
        <v>118.1571</v>
      </c>
      <c r="E916">
        <v>144.12</v>
      </c>
      <c r="F916">
        <v>85.180118109899993</v>
      </c>
    </row>
    <row r="917" spans="1:11" x14ac:dyDescent="0.25">
      <c r="A917" t="s">
        <v>15</v>
      </c>
      <c r="B917" s="26">
        <v>45055.125</v>
      </c>
      <c r="C917" t="s">
        <v>12</v>
      </c>
      <c r="D917">
        <v>118.1571</v>
      </c>
      <c r="E917">
        <v>144.12</v>
      </c>
      <c r="F917">
        <v>85.180118109899993</v>
      </c>
    </row>
    <row r="918" spans="1:11" x14ac:dyDescent="0.25">
      <c r="A918" t="s">
        <v>15</v>
      </c>
      <c r="B918" s="26">
        <v>45055.166666666664</v>
      </c>
      <c r="C918" t="s">
        <v>12</v>
      </c>
      <c r="D918">
        <v>118.1541</v>
      </c>
      <c r="E918">
        <v>144.12</v>
      </c>
      <c r="F918">
        <v>85.189960629599994</v>
      </c>
    </row>
    <row r="919" spans="1:11" x14ac:dyDescent="0.25">
      <c r="A919" t="s">
        <v>15</v>
      </c>
      <c r="B919" s="26">
        <v>45055.208333333336</v>
      </c>
      <c r="C919" t="s">
        <v>12</v>
      </c>
      <c r="D919">
        <v>118.1541</v>
      </c>
      <c r="E919">
        <v>144.12</v>
      </c>
      <c r="F919">
        <v>85.189960629599994</v>
      </c>
    </row>
    <row r="920" spans="1:11" x14ac:dyDescent="0.25">
      <c r="A920" t="s">
        <v>15</v>
      </c>
      <c r="B920" s="26">
        <v>45055.25</v>
      </c>
      <c r="C920" t="s">
        <v>12</v>
      </c>
      <c r="D920">
        <v>118.1541</v>
      </c>
      <c r="E920">
        <v>144.12</v>
      </c>
      <c r="F920">
        <v>85.189960629599994</v>
      </c>
    </row>
    <row r="921" spans="1:11" x14ac:dyDescent="0.25">
      <c r="A921" t="s">
        <v>15</v>
      </c>
      <c r="B921" s="26">
        <v>45055.291666666664</v>
      </c>
      <c r="C921" t="s">
        <v>12</v>
      </c>
      <c r="D921">
        <v>118.1541</v>
      </c>
      <c r="E921">
        <v>144.12</v>
      </c>
      <c r="F921">
        <v>85.189960629599994</v>
      </c>
    </row>
    <row r="922" spans="1:11" x14ac:dyDescent="0.25">
      <c r="A922" t="s">
        <v>15</v>
      </c>
      <c r="B922" s="26">
        <v>45055.333333333336</v>
      </c>
      <c r="C922" t="s">
        <v>12</v>
      </c>
      <c r="D922">
        <v>118.1541</v>
      </c>
      <c r="E922">
        <v>144.12</v>
      </c>
      <c r="F922">
        <v>85.189960629599994</v>
      </c>
    </row>
    <row r="923" spans="1:11" x14ac:dyDescent="0.25">
      <c r="A923" t="s">
        <v>15</v>
      </c>
      <c r="B923" s="26">
        <v>45055.375</v>
      </c>
      <c r="C923" t="s">
        <v>12</v>
      </c>
      <c r="D923">
        <v>118.1541</v>
      </c>
      <c r="E923">
        <v>144.12</v>
      </c>
      <c r="F923">
        <v>85.189960629599994</v>
      </c>
    </row>
    <row r="924" spans="1:11" x14ac:dyDescent="0.25">
      <c r="A924" t="s">
        <v>15</v>
      </c>
      <c r="B924" s="26">
        <v>45055.416666666664</v>
      </c>
      <c r="C924" t="s">
        <v>12</v>
      </c>
      <c r="D924">
        <v>118.1541</v>
      </c>
      <c r="E924">
        <v>144.12</v>
      </c>
      <c r="F924">
        <v>85.189960629599994</v>
      </c>
      <c r="G924" s="11">
        <v>45055.395833333336</v>
      </c>
      <c r="H924" s="5">
        <v>118.124</v>
      </c>
      <c r="I924" s="5">
        <v>384.07</v>
      </c>
      <c r="J924" s="5">
        <v>85.26</v>
      </c>
      <c r="K924" t="s">
        <v>10</v>
      </c>
    </row>
    <row r="925" spans="1:11" x14ac:dyDescent="0.25">
      <c r="A925" t="s">
        <v>15</v>
      </c>
      <c r="B925" s="26">
        <v>45055.458333333336</v>
      </c>
      <c r="C925" t="s">
        <v>12</v>
      </c>
      <c r="D925">
        <v>118.1541</v>
      </c>
      <c r="E925">
        <v>144.12</v>
      </c>
      <c r="F925">
        <v>85.189960629599994</v>
      </c>
    </row>
    <row r="926" spans="1:11" x14ac:dyDescent="0.25">
      <c r="A926" t="s">
        <v>15</v>
      </c>
      <c r="B926" s="26">
        <v>45055.5</v>
      </c>
      <c r="C926" t="s">
        <v>12</v>
      </c>
      <c r="D926">
        <v>118.1541</v>
      </c>
      <c r="E926">
        <v>144.12</v>
      </c>
      <c r="F926">
        <v>85.189960629599994</v>
      </c>
    </row>
    <row r="927" spans="1:11" x14ac:dyDescent="0.25">
      <c r="A927" t="s">
        <v>15</v>
      </c>
      <c r="B927" s="26">
        <v>45055.541666666664</v>
      </c>
      <c r="C927" t="s">
        <v>12</v>
      </c>
      <c r="D927">
        <v>118.1541</v>
      </c>
      <c r="E927">
        <v>144.12</v>
      </c>
      <c r="F927">
        <v>85.189960629599994</v>
      </c>
    </row>
    <row r="928" spans="1:11" x14ac:dyDescent="0.25">
      <c r="A928" t="s">
        <v>15</v>
      </c>
      <c r="B928" s="26">
        <v>45055.583333333336</v>
      </c>
      <c r="C928" t="s">
        <v>12</v>
      </c>
      <c r="D928">
        <v>118.151</v>
      </c>
      <c r="E928">
        <v>144.12</v>
      </c>
      <c r="F928">
        <v>85.200131233299999</v>
      </c>
    </row>
    <row r="929" spans="1:6" x14ac:dyDescent="0.25">
      <c r="A929" t="s">
        <v>15</v>
      </c>
      <c r="B929" s="26">
        <v>45055.625</v>
      </c>
      <c r="C929" t="s">
        <v>12</v>
      </c>
      <c r="D929">
        <v>118.1541</v>
      </c>
      <c r="E929">
        <v>144.12</v>
      </c>
      <c r="F929">
        <v>85.189960629599994</v>
      </c>
    </row>
    <row r="930" spans="1:6" x14ac:dyDescent="0.25">
      <c r="A930" t="s">
        <v>15</v>
      </c>
      <c r="B930" s="26">
        <v>45055.666666666664</v>
      </c>
      <c r="C930" t="s">
        <v>12</v>
      </c>
      <c r="D930">
        <v>118.1541</v>
      </c>
      <c r="E930">
        <v>144.12</v>
      </c>
      <c r="F930">
        <v>85.189960629599994</v>
      </c>
    </row>
    <row r="931" spans="1:6" x14ac:dyDescent="0.25">
      <c r="A931" t="s">
        <v>15</v>
      </c>
      <c r="B931" s="26">
        <v>45055.708333333336</v>
      </c>
      <c r="C931" t="s">
        <v>12</v>
      </c>
      <c r="D931">
        <v>118.151</v>
      </c>
      <c r="E931">
        <v>144.12</v>
      </c>
      <c r="F931">
        <v>85.200131233299999</v>
      </c>
    </row>
    <row r="932" spans="1:6" x14ac:dyDescent="0.25">
      <c r="A932" t="s">
        <v>15</v>
      </c>
      <c r="B932" s="26">
        <v>45055.75</v>
      </c>
      <c r="C932" t="s">
        <v>12</v>
      </c>
      <c r="D932">
        <v>118.151</v>
      </c>
      <c r="E932">
        <v>144.12</v>
      </c>
      <c r="F932">
        <v>85.200131233299999</v>
      </c>
    </row>
    <row r="933" spans="1:6" x14ac:dyDescent="0.25">
      <c r="A933" t="s">
        <v>15</v>
      </c>
      <c r="B933" s="26">
        <v>45055.791666666664</v>
      </c>
      <c r="C933" t="s">
        <v>12</v>
      </c>
      <c r="D933">
        <v>118.151</v>
      </c>
      <c r="E933">
        <v>144.12</v>
      </c>
      <c r="F933">
        <v>85.200131233299999</v>
      </c>
    </row>
    <row r="934" spans="1:6" x14ac:dyDescent="0.25">
      <c r="A934" t="s">
        <v>15</v>
      </c>
      <c r="B934" s="26">
        <v>45055.833333333336</v>
      </c>
      <c r="C934" t="s">
        <v>12</v>
      </c>
      <c r="D934">
        <v>118.151</v>
      </c>
      <c r="E934">
        <v>144.12</v>
      </c>
      <c r="F934">
        <v>85.200131233299999</v>
      </c>
    </row>
    <row r="935" spans="1:6" x14ac:dyDescent="0.25">
      <c r="A935" t="s">
        <v>15</v>
      </c>
      <c r="B935" s="26">
        <v>45055.875</v>
      </c>
      <c r="C935" t="s">
        <v>12</v>
      </c>
      <c r="D935">
        <v>118.151</v>
      </c>
      <c r="E935">
        <v>144.12</v>
      </c>
      <c r="F935">
        <v>85.200131233299999</v>
      </c>
    </row>
    <row r="936" spans="1:6" x14ac:dyDescent="0.25">
      <c r="A936" t="s">
        <v>15</v>
      </c>
      <c r="B936" s="26">
        <v>45055.916666666664</v>
      </c>
      <c r="C936" t="s">
        <v>12</v>
      </c>
      <c r="D936">
        <v>118.151</v>
      </c>
      <c r="E936">
        <v>144.12</v>
      </c>
      <c r="F936">
        <v>85.200131233299999</v>
      </c>
    </row>
    <row r="937" spans="1:6" x14ac:dyDescent="0.25">
      <c r="A937" t="s">
        <v>15</v>
      </c>
      <c r="B937" s="26">
        <v>45055.958333333336</v>
      </c>
      <c r="C937" t="s">
        <v>12</v>
      </c>
      <c r="D937">
        <v>118.151</v>
      </c>
      <c r="E937">
        <v>144.12</v>
      </c>
      <c r="F937">
        <v>85.200131233299999</v>
      </c>
    </row>
    <row r="938" spans="1:6" x14ac:dyDescent="0.25">
      <c r="A938" t="s">
        <v>15</v>
      </c>
      <c r="B938" s="26">
        <v>45056</v>
      </c>
      <c r="C938" t="s">
        <v>12</v>
      </c>
      <c r="D938">
        <v>118.151</v>
      </c>
      <c r="E938">
        <v>144.12</v>
      </c>
      <c r="F938">
        <v>85.200131233299999</v>
      </c>
    </row>
    <row r="939" spans="1:6" x14ac:dyDescent="0.25">
      <c r="A939" t="s">
        <v>15</v>
      </c>
      <c r="B939" s="26">
        <v>45056.041666666664</v>
      </c>
      <c r="C939" t="s">
        <v>12</v>
      </c>
      <c r="D939">
        <v>118.148</v>
      </c>
      <c r="E939">
        <v>144.12</v>
      </c>
      <c r="F939">
        <v>85.209973752899998</v>
      </c>
    </row>
    <row r="940" spans="1:6" x14ac:dyDescent="0.25">
      <c r="A940" t="s">
        <v>15</v>
      </c>
      <c r="B940" s="26">
        <v>45056.083333333336</v>
      </c>
      <c r="C940" t="s">
        <v>12</v>
      </c>
      <c r="D940">
        <v>118.148</v>
      </c>
      <c r="E940">
        <v>144.12</v>
      </c>
      <c r="F940">
        <v>85.209973752899998</v>
      </c>
    </row>
    <row r="941" spans="1:6" x14ac:dyDescent="0.25">
      <c r="A941" t="s">
        <v>15</v>
      </c>
      <c r="B941" s="26">
        <v>45056.125</v>
      </c>
      <c r="C941" t="s">
        <v>12</v>
      </c>
      <c r="D941">
        <v>118.148</v>
      </c>
      <c r="E941">
        <v>144.12</v>
      </c>
      <c r="F941">
        <v>85.209973752899998</v>
      </c>
    </row>
    <row r="942" spans="1:6" x14ac:dyDescent="0.25">
      <c r="A942" t="s">
        <v>15</v>
      </c>
      <c r="B942" s="26">
        <v>45056.166666666664</v>
      </c>
      <c r="C942" t="s">
        <v>12</v>
      </c>
      <c r="D942">
        <v>118.148</v>
      </c>
      <c r="E942">
        <v>144.12</v>
      </c>
      <c r="F942">
        <v>85.209973752899998</v>
      </c>
    </row>
    <row r="943" spans="1:6" x14ac:dyDescent="0.25">
      <c r="A943" t="s">
        <v>15</v>
      </c>
      <c r="B943" s="26">
        <v>45056.208333333336</v>
      </c>
      <c r="C943" t="s">
        <v>12</v>
      </c>
      <c r="D943">
        <v>118.148</v>
      </c>
      <c r="E943">
        <v>144.12</v>
      </c>
      <c r="F943">
        <v>85.209973752899998</v>
      </c>
    </row>
    <row r="944" spans="1:6" x14ac:dyDescent="0.25">
      <c r="A944" t="s">
        <v>15</v>
      </c>
      <c r="B944" s="26">
        <v>45056.25</v>
      </c>
      <c r="C944" t="s">
        <v>12</v>
      </c>
      <c r="D944">
        <v>118.148</v>
      </c>
      <c r="E944">
        <v>144.12</v>
      </c>
      <c r="F944">
        <v>85.209973752899998</v>
      </c>
    </row>
    <row r="945" spans="1:6" x14ac:dyDescent="0.25">
      <c r="A945" t="s">
        <v>15</v>
      </c>
      <c r="B945" s="26">
        <v>45056.291666666664</v>
      </c>
      <c r="C945" t="s">
        <v>12</v>
      </c>
      <c r="D945">
        <v>118.148</v>
      </c>
      <c r="E945">
        <v>144.12</v>
      </c>
      <c r="F945">
        <v>85.209973752899998</v>
      </c>
    </row>
    <row r="946" spans="1:6" x14ac:dyDescent="0.25">
      <c r="A946" t="s">
        <v>15</v>
      </c>
      <c r="B946" s="26">
        <v>45056.333333333336</v>
      </c>
      <c r="C946" t="s">
        <v>12</v>
      </c>
      <c r="D946">
        <v>118.148</v>
      </c>
      <c r="E946">
        <v>144.12</v>
      </c>
      <c r="F946">
        <v>85.209973752899998</v>
      </c>
    </row>
    <row r="947" spans="1:6" x14ac:dyDescent="0.25">
      <c r="A947" t="s">
        <v>15</v>
      </c>
      <c r="B947" s="26">
        <v>45056.375</v>
      </c>
      <c r="C947" t="s">
        <v>12</v>
      </c>
      <c r="D947">
        <v>118.148</v>
      </c>
      <c r="E947">
        <v>144.12</v>
      </c>
      <c r="F947">
        <v>85.209973752899998</v>
      </c>
    </row>
    <row r="948" spans="1:6" x14ac:dyDescent="0.25">
      <c r="A948" t="s">
        <v>15</v>
      </c>
      <c r="B948" s="26">
        <v>45056.416666666664</v>
      </c>
      <c r="C948" t="s">
        <v>12</v>
      </c>
      <c r="D948">
        <v>118.148</v>
      </c>
      <c r="E948">
        <v>144.12</v>
      </c>
      <c r="F948">
        <v>85.209973752899998</v>
      </c>
    </row>
    <row r="949" spans="1:6" x14ac:dyDescent="0.25">
      <c r="A949" t="s">
        <v>15</v>
      </c>
      <c r="B949" s="26">
        <v>45056.458333333336</v>
      </c>
      <c r="C949" t="s">
        <v>12</v>
      </c>
      <c r="D949">
        <v>118.148</v>
      </c>
      <c r="E949">
        <v>144.12</v>
      </c>
      <c r="F949">
        <v>85.209973752899998</v>
      </c>
    </row>
    <row r="950" spans="1:6" x14ac:dyDescent="0.25">
      <c r="A950" t="s">
        <v>15</v>
      </c>
      <c r="B950" s="26">
        <v>45056.5</v>
      </c>
      <c r="C950" t="s">
        <v>12</v>
      </c>
      <c r="D950">
        <v>118.14490000000001</v>
      </c>
      <c r="E950">
        <v>144.12</v>
      </c>
      <c r="F950">
        <v>85.220144356600002</v>
      </c>
    </row>
    <row r="951" spans="1:6" x14ac:dyDescent="0.25">
      <c r="A951" t="s">
        <v>15</v>
      </c>
      <c r="B951" s="26">
        <v>45056.541666666664</v>
      </c>
      <c r="C951" t="s">
        <v>12</v>
      </c>
      <c r="D951">
        <v>118.14490000000001</v>
      </c>
      <c r="E951">
        <v>144.12</v>
      </c>
      <c r="F951">
        <v>85.220144356600002</v>
      </c>
    </row>
    <row r="952" spans="1:6" x14ac:dyDescent="0.25">
      <c r="A952" t="s">
        <v>15</v>
      </c>
      <c r="B952" s="26">
        <v>45056.583333333336</v>
      </c>
      <c r="C952" t="s">
        <v>12</v>
      </c>
      <c r="D952">
        <v>118.14490000000001</v>
      </c>
      <c r="E952">
        <v>144.12</v>
      </c>
      <c r="F952">
        <v>85.220144356600002</v>
      </c>
    </row>
    <row r="953" spans="1:6" x14ac:dyDescent="0.25">
      <c r="A953" t="s">
        <v>15</v>
      </c>
      <c r="B953" s="26">
        <v>45056.625</v>
      </c>
      <c r="C953" t="s">
        <v>12</v>
      </c>
      <c r="D953">
        <v>118.14490000000001</v>
      </c>
      <c r="E953">
        <v>144.12</v>
      </c>
      <c r="F953">
        <v>85.220144356600002</v>
      </c>
    </row>
    <row r="954" spans="1:6" x14ac:dyDescent="0.25">
      <c r="A954" t="s">
        <v>15</v>
      </c>
      <c r="B954" s="26">
        <v>45056.666666666664</v>
      </c>
      <c r="C954" t="s">
        <v>12</v>
      </c>
      <c r="D954">
        <v>118.14490000000001</v>
      </c>
      <c r="E954">
        <v>144.12</v>
      </c>
      <c r="F954">
        <v>85.220144356600002</v>
      </c>
    </row>
    <row r="955" spans="1:6" x14ac:dyDescent="0.25">
      <c r="A955" t="s">
        <v>15</v>
      </c>
      <c r="B955" s="26">
        <v>45056.708333333336</v>
      </c>
      <c r="C955" t="s">
        <v>12</v>
      </c>
      <c r="D955">
        <v>118.14490000000001</v>
      </c>
      <c r="E955">
        <v>144.12</v>
      </c>
      <c r="F955">
        <v>85.220144356600002</v>
      </c>
    </row>
    <row r="956" spans="1:6" x14ac:dyDescent="0.25">
      <c r="A956" t="s">
        <v>15</v>
      </c>
      <c r="B956" s="26">
        <v>45056.75</v>
      </c>
      <c r="C956" t="s">
        <v>12</v>
      </c>
      <c r="D956">
        <v>118.14490000000001</v>
      </c>
      <c r="E956">
        <v>144.12</v>
      </c>
      <c r="F956">
        <v>85.220144356600002</v>
      </c>
    </row>
    <row r="957" spans="1:6" x14ac:dyDescent="0.25">
      <c r="A957" t="s">
        <v>15</v>
      </c>
      <c r="B957" s="26">
        <v>45056.791666666664</v>
      </c>
      <c r="C957" t="s">
        <v>12</v>
      </c>
      <c r="D957">
        <v>118.14190000000001</v>
      </c>
      <c r="E957">
        <v>144.12</v>
      </c>
      <c r="F957">
        <v>85.229986876300003</v>
      </c>
    </row>
    <row r="958" spans="1:6" x14ac:dyDescent="0.25">
      <c r="A958" t="s">
        <v>15</v>
      </c>
      <c r="B958" s="26">
        <v>45056.833333333336</v>
      </c>
      <c r="C958" t="s">
        <v>12</v>
      </c>
      <c r="D958">
        <v>118.14190000000001</v>
      </c>
      <c r="E958">
        <v>144.12</v>
      </c>
      <c r="F958">
        <v>85.229986876300003</v>
      </c>
    </row>
    <row r="959" spans="1:6" x14ac:dyDescent="0.25">
      <c r="A959" t="s">
        <v>15</v>
      </c>
      <c r="B959" s="26">
        <v>45056.875</v>
      </c>
      <c r="C959" t="s">
        <v>12</v>
      </c>
      <c r="D959">
        <v>118.14190000000001</v>
      </c>
      <c r="E959">
        <v>144.12</v>
      </c>
      <c r="F959">
        <v>85.229986876300003</v>
      </c>
    </row>
    <row r="960" spans="1:6" x14ac:dyDescent="0.25">
      <c r="A960" t="s">
        <v>15</v>
      </c>
      <c r="B960" s="26">
        <v>45056.916666666664</v>
      </c>
      <c r="C960" t="s">
        <v>12</v>
      </c>
      <c r="D960">
        <v>118.14190000000001</v>
      </c>
      <c r="E960">
        <v>144.12</v>
      </c>
      <c r="F960">
        <v>85.229986876300003</v>
      </c>
    </row>
    <row r="961" spans="1:6" x14ac:dyDescent="0.25">
      <c r="A961" t="s">
        <v>15</v>
      </c>
      <c r="B961" s="26">
        <v>45056.958333333336</v>
      </c>
      <c r="C961" t="s">
        <v>12</v>
      </c>
      <c r="D961">
        <v>118.14190000000001</v>
      </c>
      <c r="E961">
        <v>144.12</v>
      </c>
      <c r="F961">
        <v>85.229986876300003</v>
      </c>
    </row>
    <row r="962" spans="1:6" x14ac:dyDescent="0.25">
      <c r="A962" t="s">
        <v>15</v>
      </c>
      <c r="B962" s="26">
        <v>45057</v>
      </c>
      <c r="C962" t="s">
        <v>12</v>
      </c>
      <c r="D962">
        <v>118.14190000000001</v>
      </c>
      <c r="E962">
        <v>144.12</v>
      </c>
      <c r="F962">
        <v>85.229986876300003</v>
      </c>
    </row>
    <row r="963" spans="1:6" x14ac:dyDescent="0.25">
      <c r="A963" t="s">
        <v>15</v>
      </c>
      <c r="B963" s="26">
        <v>45057.041666666664</v>
      </c>
      <c r="C963" t="s">
        <v>12</v>
      </c>
      <c r="D963">
        <v>118.14190000000001</v>
      </c>
      <c r="E963">
        <v>144.12</v>
      </c>
      <c r="F963">
        <v>85.229986876300003</v>
      </c>
    </row>
    <row r="964" spans="1:6" x14ac:dyDescent="0.25">
      <c r="A964" t="s">
        <v>15</v>
      </c>
      <c r="B964" s="26">
        <v>45057.083333333336</v>
      </c>
      <c r="C964" t="s">
        <v>12</v>
      </c>
      <c r="D964">
        <v>118.14190000000001</v>
      </c>
      <c r="E964">
        <v>144.12</v>
      </c>
      <c r="F964">
        <v>85.229986876300003</v>
      </c>
    </row>
    <row r="965" spans="1:6" x14ac:dyDescent="0.25">
      <c r="A965" t="s">
        <v>15</v>
      </c>
      <c r="B965" s="26">
        <v>45057.125</v>
      </c>
      <c r="C965" t="s">
        <v>12</v>
      </c>
      <c r="D965">
        <v>118.14190000000001</v>
      </c>
      <c r="E965">
        <v>144.12</v>
      </c>
      <c r="F965">
        <v>85.229986876300003</v>
      </c>
    </row>
    <row r="966" spans="1:6" x14ac:dyDescent="0.25">
      <c r="A966" t="s">
        <v>15</v>
      </c>
      <c r="B966" s="26">
        <v>45057.166666666664</v>
      </c>
      <c r="C966" t="s">
        <v>12</v>
      </c>
      <c r="D966">
        <v>118.14190000000001</v>
      </c>
      <c r="E966">
        <v>144.12</v>
      </c>
      <c r="F966">
        <v>85.229986876300003</v>
      </c>
    </row>
    <row r="967" spans="1:6" x14ac:dyDescent="0.25">
      <c r="A967" t="s">
        <v>15</v>
      </c>
      <c r="B967" s="26">
        <v>45057.208333333336</v>
      </c>
      <c r="C967" t="s">
        <v>12</v>
      </c>
      <c r="D967">
        <v>118.14190000000001</v>
      </c>
      <c r="E967">
        <v>144.12</v>
      </c>
      <c r="F967">
        <v>85.229986876300003</v>
      </c>
    </row>
    <row r="968" spans="1:6" x14ac:dyDescent="0.25">
      <c r="A968" t="s">
        <v>15</v>
      </c>
      <c r="B968" s="26">
        <v>45057.25</v>
      </c>
      <c r="C968" t="s">
        <v>12</v>
      </c>
      <c r="D968">
        <v>118.1388</v>
      </c>
      <c r="E968">
        <v>144.12</v>
      </c>
      <c r="F968">
        <v>85.240157479999993</v>
      </c>
    </row>
    <row r="969" spans="1:6" x14ac:dyDescent="0.25">
      <c r="A969" t="s">
        <v>15</v>
      </c>
      <c r="B969" s="26">
        <v>45057.291666666664</v>
      </c>
      <c r="C969" t="s">
        <v>12</v>
      </c>
      <c r="D969">
        <v>118.1388</v>
      </c>
      <c r="E969">
        <v>144.12</v>
      </c>
      <c r="F969">
        <v>85.240157479999993</v>
      </c>
    </row>
    <row r="970" spans="1:6" x14ac:dyDescent="0.25">
      <c r="A970" t="s">
        <v>15</v>
      </c>
      <c r="B970" s="26">
        <v>45057.333333333336</v>
      </c>
      <c r="C970" t="s">
        <v>12</v>
      </c>
      <c r="D970">
        <v>118.1388</v>
      </c>
      <c r="E970">
        <v>144.12</v>
      </c>
      <c r="F970">
        <v>85.240157479999993</v>
      </c>
    </row>
    <row r="971" spans="1:6" x14ac:dyDescent="0.25">
      <c r="A971" t="s">
        <v>15</v>
      </c>
      <c r="B971" s="26">
        <v>45057.375</v>
      </c>
      <c r="C971" t="s">
        <v>12</v>
      </c>
      <c r="D971">
        <v>118.1388</v>
      </c>
      <c r="E971">
        <v>144.12</v>
      </c>
      <c r="F971">
        <v>85.240157479999993</v>
      </c>
    </row>
    <row r="972" spans="1:6" x14ac:dyDescent="0.25">
      <c r="A972" t="s">
        <v>15</v>
      </c>
      <c r="B972" s="26">
        <v>45057.416666666664</v>
      </c>
      <c r="C972" t="s">
        <v>12</v>
      </c>
      <c r="D972">
        <v>118.1388</v>
      </c>
      <c r="E972">
        <v>144.12</v>
      </c>
      <c r="F972">
        <v>85.240157479999993</v>
      </c>
    </row>
    <row r="973" spans="1:6" x14ac:dyDescent="0.25">
      <c r="A973" t="s">
        <v>15</v>
      </c>
      <c r="B973" s="26">
        <v>45057.458333333336</v>
      </c>
      <c r="C973" t="s">
        <v>12</v>
      </c>
      <c r="D973">
        <v>118.1388</v>
      </c>
      <c r="E973">
        <v>144.12</v>
      </c>
      <c r="F973">
        <v>85.240157479999993</v>
      </c>
    </row>
    <row r="974" spans="1:6" x14ac:dyDescent="0.25">
      <c r="A974" t="s">
        <v>15</v>
      </c>
      <c r="B974" s="26">
        <v>45057.5</v>
      </c>
      <c r="C974" t="s">
        <v>12</v>
      </c>
      <c r="D974">
        <v>118.1388</v>
      </c>
      <c r="E974">
        <v>144.12</v>
      </c>
      <c r="F974">
        <v>85.240157479999993</v>
      </c>
    </row>
    <row r="975" spans="1:6" x14ac:dyDescent="0.25">
      <c r="A975" t="s">
        <v>15</v>
      </c>
      <c r="B975" s="26">
        <v>45057.541666666664</v>
      </c>
      <c r="C975" t="s">
        <v>12</v>
      </c>
      <c r="D975">
        <v>118.1388</v>
      </c>
      <c r="E975">
        <v>144.12</v>
      </c>
      <c r="F975">
        <v>85.240157479999993</v>
      </c>
    </row>
    <row r="976" spans="1:6" x14ac:dyDescent="0.25">
      <c r="A976" t="s">
        <v>15</v>
      </c>
      <c r="B976" s="26">
        <v>45057.583333333336</v>
      </c>
      <c r="C976" t="s">
        <v>12</v>
      </c>
      <c r="D976">
        <v>118.1388</v>
      </c>
      <c r="E976">
        <v>144.12</v>
      </c>
      <c r="F976">
        <v>85.240157479999993</v>
      </c>
    </row>
    <row r="977" spans="1:6" x14ac:dyDescent="0.25">
      <c r="A977" t="s">
        <v>15</v>
      </c>
      <c r="B977" s="26">
        <v>45057.625</v>
      </c>
      <c r="C977" t="s">
        <v>12</v>
      </c>
      <c r="D977">
        <v>118.1388</v>
      </c>
      <c r="E977">
        <v>144.12</v>
      </c>
      <c r="F977">
        <v>85.240157479999993</v>
      </c>
    </row>
    <row r="978" spans="1:6" x14ac:dyDescent="0.25">
      <c r="A978" t="s">
        <v>15</v>
      </c>
      <c r="B978" s="26">
        <v>45057.666666666664</v>
      </c>
      <c r="C978" t="s">
        <v>12</v>
      </c>
      <c r="D978">
        <v>118.1358</v>
      </c>
      <c r="E978">
        <v>144.12</v>
      </c>
      <c r="F978">
        <v>85.249999999699995</v>
      </c>
    </row>
    <row r="979" spans="1:6" x14ac:dyDescent="0.25">
      <c r="A979" t="s">
        <v>15</v>
      </c>
      <c r="B979" s="26">
        <v>45057.708333333336</v>
      </c>
      <c r="C979" t="s">
        <v>12</v>
      </c>
      <c r="D979">
        <v>118.1358</v>
      </c>
      <c r="E979">
        <v>144.12</v>
      </c>
      <c r="F979">
        <v>85.249999999699995</v>
      </c>
    </row>
    <row r="980" spans="1:6" x14ac:dyDescent="0.25">
      <c r="A980" t="s">
        <v>15</v>
      </c>
      <c r="B980" s="26">
        <v>45057.75</v>
      </c>
      <c r="C980" t="s">
        <v>12</v>
      </c>
      <c r="D980">
        <v>118.1358</v>
      </c>
      <c r="E980">
        <v>144.12</v>
      </c>
      <c r="F980">
        <v>85.249999999699995</v>
      </c>
    </row>
    <row r="981" spans="1:6" x14ac:dyDescent="0.25">
      <c r="A981" t="s">
        <v>15</v>
      </c>
      <c r="B981" s="26">
        <v>45057.791666666664</v>
      </c>
      <c r="C981" t="s">
        <v>12</v>
      </c>
      <c r="D981">
        <v>118.1358</v>
      </c>
      <c r="E981">
        <v>144.12</v>
      </c>
      <c r="F981">
        <v>85.249999999699995</v>
      </c>
    </row>
    <row r="982" spans="1:6" x14ac:dyDescent="0.25">
      <c r="A982" t="s">
        <v>15</v>
      </c>
      <c r="B982" s="26">
        <v>45057.833333333336</v>
      </c>
      <c r="C982" t="s">
        <v>12</v>
      </c>
      <c r="D982">
        <v>118.1358</v>
      </c>
      <c r="E982">
        <v>144.12</v>
      </c>
      <c r="F982">
        <v>85.249999999699995</v>
      </c>
    </row>
    <row r="983" spans="1:6" x14ac:dyDescent="0.25">
      <c r="A983" t="s">
        <v>15</v>
      </c>
      <c r="B983" s="26">
        <v>45057.875</v>
      </c>
      <c r="C983" t="s">
        <v>12</v>
      </c>
      <c r="D983">
        <v>118.1358</v>
      </c>
      <c r="E983">
        <v>144.12</v>
      </c>
      <c r="F983">
        <v>85.249999999699995</v>
      </c>
    </row>
    <row r="984" spans="1:6" x14ac:dyDescent="0.25">
      <c r="A984" t="s">
        <v>15</v>
      </c>
      <c r="B984" s="26">
        <v>45057.916666666664</v>
      </c>
      <c r="C984" t="s">
        <v>12</v>
      </c>
      <c r="D984">
        <v>118.1358</v>
      </c>
      <c r="E984">
        <v>144.12</v>
      </c>
      <c r="F984">
        <v>85.249999999699995</v>
      </c>
    </row>
    <row r="985" spans="1:6" x14ac:dyDescent="0.25">
      <c r="A985" t="s">
        <v>15</v>
      </c>
      <c r="B985" s="26">
        <v>45057.958333333336</v>
      </c>
      <c r="C985" t="s">
        <v>12</v>
      </c>
      <c r="D985">
        <v>118.1358</v>
      </c>
      <c r="E985">
        <v>144.12</v>
      </c>
      <c r="F985">
        <v>85.249999999699995</v>
      </c>
    </row>
    <row r="986" spans="1:6" x14ac:dyDescent="0.25">
      <c r="A986" t="s">
        <v>15</v>
      </c>
      <c r="B986" s="26">
        <v>45058</v>
      </c>
      <c r="C986" t="s">
        <v>12</v>
      </c>
      <c r="D986">
        <v>118.1328</v>
      </c>
      <c r="E986">
        <v>144.12</v>
      </c>
      <c r="F986">
        <v>85.259842519299994</v>
      </c>
    </row>
    <row r="987" spans="1:6" x14ac:dyDescent="0.25">
      <c r="A987" t="s">
        <v>15</v>
      </c>
      <c r="B987" s="26">
        <v>45058.041666666664</v>
      </c>
      <c r="C987" t="s">
        <v>12</v>
      </c>
      <c r="D987">
        <v>118.1328</v>
      </c>
      <c r="E987">
        <v>144.12</v>
      </c>
      <c r="F987">
        <v>85.259842519299994</v>
      </c>
    </row>
    <row r="988" spans="1:6" x14ac:dyDescent="0.25">
      <c r="A988" t="s">
        <v>15</v>
      </c>
      <c r="B988" s="26">
        <v>45058.083333333336</v>
      </c>
      <c r="C988" t="s">
        <v>12</v>
      </c>
      <c r="D988">
        <v>118.1328</v>
      </c>
      <c r="E988">
        <v>144.12</v>
      </c>
      <c r="F988">
        <v>85.259842519299994</v>
      </c>
    </row>
    <row r="989" spans="1:6" x14ac:dyDescent="0.25">
      <c r="A989" t="s">
        <v>15</v>
      </c>
      <c r="B989" s="26">
        <v>45058.125</v>
      </c>
      <c r="C989" t="s">
        <v>12</v>
      </c>
      <c r="D989">
        <v>118.1328</v>
      </c>
      <c r="E989">
        <v>144.12</v>
      </c>
      <c r="F989">
        <v>85.259842519299994</v>
      </c>
    </row>
    <row r="990" spans="1:6" x14ac:dyDescent="0.25">
      <c r="A990" t="s">
        <v>15</v>
      </c>
      <c r="B990" s="26">
        <v>45058.166666666664</v>
      </c>
      <c r="C990" t="s">
        <v>12</v>
      </c>
      <c r="D990">
        <v>118.1328</v>
      </c>
      <c r="E990">
        <v>144.12</v>
      </c>
      <c r="F990">
        <v>85.259842519299994</v>
      </c>
    </row>
    <row r="991" spans="1:6" x14ac:dyDescent="0.25">
      <c r="A991" t="s">
        <v>15</v>
      </c>
      <c r="B991" s="26">
        <v>45058.208333333336</v>
      </c>
      <c r="C991" t="s">
        <v>12</v>
      </c>
      <c r="D991">
        <v>118.1328</v>
      </c>
      <c r="E991">
        <v>144.12</v>
      </c>
      <c r="F991">
        <v>85.259842519299994</v>
      </c>
    </row>
    <row r="992" spans="1:6" x14ac:dyDescent="0.25">
      <c r="A992" t="s">
        <v>15</v>
      </c>
      <c r="B992" s="26">
        <v>45058.25</v>
      </c>
      <c r="C992" t="s">
        <v>12</v>
      </c>
      <c r="D992">
        <v>118.1328</v>
      </c>
      <c r="E992">
        <v>144.12</v>
      </c>
      <c r="F992">
        <v>85.259842519299994</v>
      </c>
    </row>
    <row r="993" spans="1:6" x14ac:dyDescent="0.25">
      <c r="A993" t="s">
        <v>15</v>
      </c>
      <c r="B993" s="26">
        <v>45058.291666666664</v>
      </c>
      <c r="C993" t="s">
        <v>12</v>
      </c>
      <c r="D993">
        <v>118.1328</v>
      </c>
      <c r="E993">
        <v>144.12</v>
      </c>
      <c r="F993">
        <v>85.259842519299994</v>
      </c>
    </row>
    <row r="994" spans="1:6" x14ac:dyDescent="0.25">
      <c r="A994" t="s">
        <v>15</v>
      </c>
      <c r="B994" s="26">
        <v>45058.333333333336</v>
      </c>
      <c r="C994" t="s">
        <v>12</v>
      </c>
      <c r="D994">
        <v>118.1328</v>
      </c>
      <c r="E994">
        <v>144.12</v>
      </c>
      <c r="F994">
        <v>85.259842519299994</v>
      </c>
    </row>
    <row r="995" spans="1:6" x14ac:dyDescent="0.25">
      <c r="A995" t="s">
        <v>15</v>
      </c>
      <c r="B995" s="26">
        <v>45058.375</v>
      </c>
      <c r="C995" t="s">
        <v>12</v>
      </c>
      <c r="D995">
        <v>118.1328</v>
      </c>
      <c r="E995">
        <v>144.12</v>
      </c>
      <c r="F995">
        <v>85.259842519299994</v>
      </c>
    </row>
    <row r="996" spans="1:6" x14ac:dyDescent="0.25">
      <c r="A996" t="s">
        <v>15</v>
      </c>
      <c r="B996" s="26">
        <v>45058.416666666664</v>
      </c>
      <c r="C996" t="s">
        <v>12</v>
      </c>
      <c r="D996">
        <v>118.1297</v>
      </c>
      <c r="E996">
        <v>144.12</v>
      </c>
      <c r="F996">
        <v>85.270013122999998</v>
      </c>
    </row>
    <row r="997" spans="1:6" x14ac:dyDescent="0.25">
      <c r="A997" t="s">
        <v>15</v>
      </c>
      <c r="B997" s="26">
        <v>45058.458333333336</v>
      </c>
      <c r="C997" t="s">
        <v>12</v>
      </c>
      <c r="D997">
        <v>118.1328</v>
      </c>
      <c r="E997">
        <v>144.12</v>
      </c>
      <c r="F997">
        <v>85.259842519299994</v>
      </c>
    </row>
    <row r="998" spans="1:6" x14ac:dyDescent="0.25">
      <c r="A998" t="s">
        <v>15</v>
      </c>
      <c r="B998" s="26">
        <v>45058.5</v>
      </c>
      <c r="C998" t="s">
        <v>12</v>
      </c>
      <c r="D998">
        <v>118.1297</v>
      </c>
      <c r="E998">
        <v>144.12</v>
      </c>
      <c r="F998">
        <v>85.270013122999998</v>
      </c>
    </row>
    <row r="999" spans="1:6" x14ac:dyDescent="0.25">
      <c r="A999" t="s">
        <v>15</v>
      </c>
      <c r="B999" s="26">
        <v>45058.541666666664</v>
      </c>
      <c r="C999" t="s">
        <v>12</v>
      </c>
      <c r="D999">
        <v>118.1328</v>
      </c>
      <c r="E999">
        <v>144.12</v>
      </c>
      <c r="F999">
        <v>85.259842519299994</v>
      </c>
    </row>
    <row r="1000" spans="1:6" x14ac:dyDescent="0.25">
      <c r="A1000" t="s">
        <v>15</v>
      </c>
      <c r="B1000" s="26">
        <v>45058.583333333336</v>
      </c>
      <c r="C1000" t="s">
        <v>12</v>
      </c>
      <c r="D1000">
        <v>118.1297</v>
      </c>
      <c r="E1000">
        <v>144.12</v>
      </c>
      <c r="F1000">
        <v>85.270013122999998</v>
      </c>
    </row>
    <row r="1001" spans="1:6" x14ac:dyDescent="0.25">
      <c r="A1001" t="s">
        <v>15</v>
      </c>
      <c r="B1001" s="26">
        <v>45058.625</v>
      </c>
      <c r="C1001" t="s">
        <v>12</v>
      </c>
      <c r="D1001">
        <v>118.1297</v>
      </c>
      <c r="E1001">
        <v>144.12</v>
      </c>
      <c r="F1001">
        <v>85.270013122999998</v>
      </c>
    </row>
    <row r="1002" spans="1:6" x14ac:dyDescent="0.25">
      <c r="A1002" t="s">
        <v>15</v>
      </c>
      <c r="B1002" s="26">
        <v>45058.666666666664</v>
      </c>
      <c r="C1002" t="s">
        <v>12</v>
      </c>
      <c r="D1002">
        <v>118.1297</v>
      </c>
      <c r="E1002">
        <v>144.12</v>
      </c>
      <c r="F1002">
        <v>85.270013122999998</v>
      </c>
    </row>
    <row r="1003" spans="1:6" x14ac:dyDescent="0.25">
      <c r="A1003" t="s">
        <v>15</v>
      </c>
      <c r="B1003" s="26">
        <v>45058.708333333336</v>
      </c>
      <c r="C1003" t="s">
        <v>12</v>
      </c>
      <c r="D1003">
        <v>118.1297</v>
      </c>
      <c r="E1003">
        <v>144.12</v>
      </c>
      <c r="F1003">
        <v>85.270013122999998</v>
      </c>
    </row>
    <row r="1004" spans="1:6" x14ac:dyDescent="0.25">
      <c r="A1004" t="s">
        <v>15</v>
      </c>
      <c r="B1004" s="26">
        <v>45058.75</v>
      </c>
      <c r="C1004" t="s">
        <v>12</v>
      </c>
      <c r="D1004">
        <v>118.1297</v>
      </c>
      <c r="E1004">
        <v>144.12</v>
      </c>
      <c r="F1004">
        <v>85.270013122999998</v>
      </c>
    </row>
    <row r="1005" spans="1:6" x14ac:dyDescent="0.25">
      <c r="A1005" t="s">
        <v>15</v>
      </c>
      <c r="B1005" s="26">
        <v>45058.791666666664</v>
      </c>
      <c r="C1005" t="s">
        <v>12</v>
      </c>
      <c r="D1005">
        <v>118.1297</v>
      </c>
      <c r="E1005">
        <v>144.12</v>
      </c>
      <c r="F1005">
        <v>85.270013122999998</v>
      </c>
    </row>
    <row r="1006" spans="1:6" x14ac:dyDescent="0.25">
      <c r="A1006" t="s">
        <v>15</v>
      </c>
      <c r="B1006" s="26">
        <v>45058.833333333336</v>
      </c>
      <c r="C1006" t="s">
        <v>12</v>
      </c>
      <c r="D1006">
        <v>118.1267</v>
      </c>
      <c r="E1006">
        <v>144.12</v>
      </c>
      <c r="F1006">
        <v>85.279855642699999</v>
      </c>
    </row>
    <row r="1007" spans="1:6" x14ac:dyDescent="0.25">
      <c r="A1007" t="s">
        <v>15</v>
      </c>
      <c r="B1007" s="26">
        <v>45058.875</v>
      </c>
      <c r="C1007" t="s">
        <v>12</v>
      </c>
      <c r="D1007">
        <v>118.1267</v>
      </c>
      <c r="E1007">
        <v>144.12</v>
      </c>
      <c r="F1007">
        <v>85.279855642699999</v>
      </c>
    </row>
    <row r="1008" spans="1:6" x14ac:dyDescent="0.25">
      <c r="A1008" t="s">
        <v>15</v>
      </c>
      <c r="B1008" s="26">
        <v>45058.916666666664</v>
      </c>
      <c r="C1008" t="s">
        <v>12</v>
      </c>
      <c r="D1008">
        <v>118.1297</v>
      </c>
      <c r="E1008">
        <v>144.12</v>
      </c>
      <c r="F1008">
        <v>85.270013122999998</v>
      </c>
    </row>
    <row r="1009" spans="1:6" x14ac:dyDescent="0.25">
      <c r="A1009" t="s">
        <v>15</v>
      </c>
      <c r="B1009" s="26">
        <v>45058.958333333336</v>
      </c>
      <c r="C1009" t="s">
        <v>12</v>
      </c>
      <c r="D1009">
        <v>118.1267</v>
      </c>
      <c r="E1009">
        <v>144.12</v>
      </c>
      <c r="F1009">
        <v>85.279855642699999</v>
      </c>
    </row>
    <row r="1010" spans="1:6" x14ac:dyDescent="0.25">
      <c r="A1010" t="s">
        <v>15</v>
      </c>
      <c r="B1010" s="26">
        <v>45059</v>
      </c>
      <c r="C1010" t="s">
        <v>12</v>
      </c>
      <c r="D1010">
        <v>118.1267</v>
      </c>
      <c r="E1010">
        <v>144.12</v>
      </c>
      <c r="F1010">
        <v>85.279855642699999</v>
      </c>
    </row>
    <row r="1011" spans="1:6" x14ac:dyDescent="0.25">
      <c r="A1011" t="s">
        <v>15</v>
      </c>
      <c r="B1011" s="26">
        <v>45059.041666666664</v>
      </c>
      <c r="C1011" t="s">
        <v>12</v>
      </c>
      <c r="D1011">
        <v>118.1267</v>
      </c>
      <c r="E1011">
        <v>144.12</v>
      </c>
      <c r="F1011">
        <v>85.279855642699999</v>
      </c>
    </row>
    <row r="1012" spans="1:6" x14ac:dyDescent="0.25">
      <c r="A1012" t="s">
        <v>15</v>
      </c>
      <c r="B1012" s="26">
        <v>45059.083333333336</v>
      </c>
      <c r="C1012" t="s">
        <v>12</v>
      </c>
      <c r="D1012">
        <v>118.1267</v>
      </c>
      <c r="E1012">
        <v>144.12</v>
      </c>
      <c r="F1012">
        <v>85.279855642699999</v>
      </c>
    </row>
    <row r="1013" spans="1:6" x14ac:dyDescent="0.25">
      <c r="A1013" t="s">
        <v>15</v>
      </c>
      <c r="B1013" s="26">
        <v>45059.125</v>
      </c>
      <c r="C1013" t="s">
        <v>12</v>
      </c>
      <c r="D1013">
        <v>118.1267</v>
      </c>
      <c r="E1013">
        <v>144.12</v>
      </c>
      <c r="F1013">
        <v>85.279855642699999</v>
      </c>
    </row>
    <row r="1014" spans="1:6" x14ac:dyDescent="0.25">
      <c r="A1014" t="s">
        <v>15</v>
      </c>
      <c r="B1014" s="26">
        <v>45059.166666666664</v>
      </c>
      <c r="C1014" t="s">
        <v>12</v>
      </c>
      <c r="D1014">
        <v>118.1267</v>
      </c>
      <c r="E1014">
        <v>144.12</v>
      </c>
      <c r="F1014">
        <v>85.279855642699999</v>
      </c>
    </row>
    <row r="1015" spans="1:6" x14ac:dyDescent="0.25">
      <c r="A1015" t="s">
        <v>15</v>
      </c>
      <c r="B1015" s="26">
        <v>45059.208333333336</v>
      </c>
      <c r="C1015" t="s">
        <v>12</v>
      </c>
      <c r="D1015">
        <v>118.1267</v>
      </c>
      <c r="E1015">
        <v>144.12</v>
      </c>
      <c r="F1015">
        <v>85.279855642699999</v>
      </c>
    </row>
    <row r="1016" spans="1:6" x14ac:dyDescent="0.25">
      <c r="A1016" t="s">
        <v>15</v>
      </c>
      <c r="B1016" s="26">
        <v>45059.25</v>
      </c>
      <c r="C1016" t="s">
        <v>12</v>
      </c>
      <c r="D1016">
        <v>118.1236</v>
      </c>
      <c r="E1016">
        <v>144.12</v>
      </c>
      <c r="F1016">
        <v>85.290026246400004</v>
      </c>
    </row>
    <row r="1017" spans="1:6" x14ac:dyDescent="0.25">
      <c r="A1017" t="s">
        <v>15</v>
      </c>
      <c r="B1017" s="26">
        <v>45059.291666666664</v>
      </c>
      <c r="C1017" t="s">
        <v>12</v>
      </c>
      <c r="D1017">
        <v>118.1267</v>
      </c>
      <c r="E1017">
        <v>144.12</v>
      </c>
      <c r="F1017">
        <v>85.279855642699999</v>
      </c>
    </row>
    <row r="1018" spans="1:6" x14ac:dyDescent="0.25">
      <c r="A1018" t="s">
        <v>15</v>
      </c>
      <c r="B1018" s="26">
        <v>45059.333333333336</v>
      </c>
      <c r="C1018" t="s">
        <v>12</v>
      </c>
      <c r="D1018">
        <v>118.1236</v>
      </c>
      <c r="E1018">
        <v>144.12</v>
      </c>
      <c r="F1018">
        <v>85.290026246400004</v>
      </c>
    </row>
    <row r="1019" spans="1:6" x14ac:dyDescent="0.25">
      <c r="A1019" t="s">
        <v>15</v>
      </c>
      <c r="B1019" s="26">
        <v>45059.375</v>
      </c>
      <c r="C1019" t="s">
        <v>12</v>
      </c>
      <c r="D1019">
        <v>118.1267</v>
      </c>
      <c r="E1019">
        <v>144.12</v>
      </c>
      <c r="F1019">
        <v>85.279855642699999</v>
      </c>
    </row>
    <row r="1020" spans="1:6" x14ac:dyDescent="0.25">
      <c r="A1020" t="s">
        <v>15</v>
      </c>
      <c r="B1020" s="26">
        <v>45059.416666666664</v>
      </c>
      <c r="C1020" t="s">
        <v>12</v>
      </c>
      <c r="D1020">
        <v>118.1267</v>
      </c>
      <c r="E1020">
        <v>144.12</v>
      </c>
      <c r="F1020">
        <v>85.279855642699999</v>
      </c>
    </row>
    <row r="1021" spans="1:6" x14ac:dyDescent="0.25">
      <c r="A1021" t="s">
        <v>15</v>
      </c>
      <c r="B1021" s="26">
        <v>45059.458333333336</v>
      </c>
      <c r="C1021" t="s">
        <v>12</v>
      </c>
      <c r="D1021">
        <v>118.1236</v>
      </c>
      <c r="E1021">
        <v>144.12</v>
      </c>
      <c r="F1021">
        <v>85.290026246400004</v>
      </c>
    </row>
    <row r="1022" spans="1:6" x14ac:dyDescent="0.25">
      <c r="A1022" t="s">
        <v>15</v>
      </c>
      <c r="B1022" s="26">
        <v>45059.5</v>
      </c>
      <c r="C1022" t="s">
        <v>12</v>
      </c>
      <c r="D1022">
        <v>118.1236</v>
      </c>
      <c r="E1022">
        <v>144.12</v>
      </c>
      <c r="F1022">
        <v>85.290026246400004</v>
      </c>
    </row>
    <row r="1023" spans="1:6" x14ac:dyDescent="0.25">
      <c r="A1023" t="s">
        <v>15</v>
      </c>
      <c r="B1023" s="26">
        <v>45059.541666666664</v>
      </c>
      <c r="C1023" t="s">
        <v>12</v>
      </c>
      <c r="D1023">
        <v>118.1267</v>
      </c>
      <c r="E1023">
        <v>144.12</v>
      </c>
      <c r="F1023">
        <v>85.279855642699999</v>
      </c>
    </row>
    <row r="1024" spans="1:6" x14ac:dyDescent="0.25">
      <c r="A1024" t="s">
        <v>15</v>
      </c>
      <c r="B1024" s="26">
        <v>45059.583333333336</v>
      </c>
      <c r="C1024" t="s">
        <v>12</v>
      </c>
      <c r="D1024">
        <v>118.14190000000001</v>
      </c>
      <c r="E1024">
        <v>144.12</v>
      </c>
      <c r="F1024">
        <v>85.229986876300003</v>
      </c>
    </row>
    <row r="1025" spans="1:6" x14ac:dyDescent="0.25">
      <c r="A1025" t="s">
        <v>15</v>
      </c>
      <c r="B1025" s="26">
        <v>45059.625</v>
      </c>
      <c r="C1025" t="s">
        <v>12</v>
      </c>
      <c r="D1025">
        <v>118.14490000000001</v>
      </c>
      <c r="E1025">
        <v>144.12</v>
      </c>
      <c r="F1025">
        <v>85.220144356600002</v>
      </c>
    </row>
    <row r="1026" spans="1:6" x14ac:dyDescent="0.25">
      <c r="A1026" t="s">
        <v>15</v>
      </c>
      <c r="B1026" s="26">
        <v>45059.666666666664</v>
      </c>
      <c r="C1026" t="s">
        <v>12</v>
      </c>
      <c r="D1026">
        <v>118.14190000000001</v>
      </c>
      <c r="E1026">
        <v>144.12</v>
      </c>
      <c r="F1026">
        <v>85.229986876300003</v>
      </c>
    </row>
    <row r="1027" spans="1:6" x14ac:dyDescent="0.25">
      <c r="A1027" t="s">
        <v>15</v>
      </c>
      <c r="B1027" s="26">
        <v>45059.708333333336</v>
      </c>
      <c r="C1027" t="s">
        <v>12</v>
      </c>
      <c r="D1027">
        <v>118.14490000000001</v>
      </c>
      <c r="E1027">
        <v>144.12</v>
      </c>
      <c r="F1027">
        <v>85.220144356600002</v>
      </c>
    </row>
    <row r="1028" spans="1:6" x14ac:dyDescent="0.25">
      <c r="A1028" t="s">
        <v>15</v>
      </c>
      <c r="B1028" s="26">
        <v>45059.75</v>
      </c>
      <c r="C1028" t="s">
        <v>12</v>
      </c>
      <c r="D1028">
        <v>118.14190000000001</v>
      </c>
      <c r="E1028">
        <v>144.12</v>
      </c>
      <c r="F1028">
        <v>85.229986876300003</v>
      </c>
    </row>
    <row r="1029" spans="1:6" x14ac:dyDescent="0.25">
      <c r="A1029" t="s">
        <v>15</v>
      </c>
      <c r="B1029" s="26">
        <v>45059.791666666664</v>
      </c>
      <c r="C1029" t="s">
        <v>12</v>
      </c>
      <c r="D1029">
        <v>118.1388</v>
      </c>
      <c r="E1029">
        <v>144.12</v>
      </c>
      <c r="F1029">
        <v>85.240157479999993</v>
      </c>
    </row>
    <row r="1030" spans="1:6" x14ac:dyDescent="0.25">
      <c r="A1030" t="s">
        <v>15</v>
      </c>
      <c r="B1030" s="26">
        <v>45059.833333333336</v>
      </c>
      <c r="C1030" t="s">
        <v>12</v>
      </c>
      <c r="D1030">
        <v>118.1388</v>
      </c>
      <c r="E1030">
        <v>144.12</v>
      </c>
      <c r="F1030">
        <v>85.240157479999993</v>
      </c>
    </row>
    <row r="1031" spans="1:6" x14ac:dyDescent="0.25">
      <c r="A1031" t="s">
        <v>15</v>
      </c>
      <c r="B1031" s="26">
        <v>45059.875</v>
      </c>
      <c r="C1031" t="s">
        <v>12</v>
      </c>
      <c r="D1031">
        <v>118.1388</v>
      </c>
      <c r="E1031">
        <v>144.12</v>
      </c>
      <c r="F1031">
        <v>85.240157479999993</v>
      </c>
    </row>
    <row r="1032" spans="1:6" x14ac:dyDescent="0.25">
      <c r="A1032" t="s">
        <v>15</v>
      </c>
      <c r="B1032" s="26">
        <v>45059.916666666664</v>
      </c>
      <c r="C1032" t="s">
        <v>12</v>
      </c>
      <c r="D1032">
        <v>118.1388</v>
      </c>
      <c r="E1032">
        <v>144.12</v>
      </c>
      <c r="F1032">
        <v>85.240157479999993</v>
      </c>
    </row>
    <row r="1033" spans="1:6" x14ac:dyDescent="0.25">
      <c r="A1033" t="s">
        <v>15</v>
      </c>
      <c r="B1033" s="26">
        <v>45059.958333333336</v>
      </c>
      <c r="C1033" t="s">
        <v>12</v>
      </c>
      <c r="D1033">
        <v>118.1388</v>
      </c>
      <c r="E1033">
        <v>144.12</v>
      </c>
      <c r="F1033">
        <v>85.240157479999993</v>
      </c>
    </row>
    <row r="1034" spans="1:6" x14ac:dyDescent="0.25">
      <c r="A1034" t="s">
        <v>15</v>
      </c>
      <c r="B1034" s="26">
        <v>45060</v>
      </c>
      <c r="C1034" t="s">
        <v>12</v>
      </c>
      <c r="D1034">
        <v>118.1388</v>
      </c>
      <c r="E1034">
        <v>144.12</v>
      </c>
      <c r="F1034">
        <v>85.240157479999993</v>
      </c>
    </row>
    <row r="1035" spans="1:6" x14ac:dyDescent="0.25">
      <c r="A1035" t="s">
        <v>15</v>
      </c>
      <c r="B1035" s="26">
        <v>45060.041666666664</v>
      </c>
      <c r="C1035" t="s">
        <v>12</v>
      </c>
      <c r="D1035">
        <v>118.1388</v>
      </c>
      <c r="E1035">
        <v>144.12</v>
      </c>
      <c r="F1035">
        <v>85.240157479999993</v>
      </c>
    </row>
    <row r="1036" spans="1:6" x14ac:dyDescent="0.25">
      <c r="A1036" t="s">
        <v>15</v>
      </c>
      <c r="B1036" s="26">
        <v>45060.083333333336</v>
      </c>
      <c r="C1036" t="s">
        <v>12</v>
      </c>
      <c r="D1036">
        <v>118.1388</v>
      </c>
      <c r="E1036">
        <v>144.12</v>
      </c>
      <c r="F1036">
        <v>85.240157479999993</v>
      </c>
    </row>
    <row r="1037" spans="1:6" x14ac:dyDescent="0.25">
      <c r="A1037" t="s">
        <v>15</v>
      </c>
      <c r="B1037" s="26">
        <v>45060.125</v>
      </c>
      <c r="C1037" t="s">
        <v>12</v>
      </c>
      <c r="D1037">
        <v>118.1388</v>
      </c>
      <c r="E1037">
        <v>144.12</v>
      </c>
      <c r="F1037">
        <v>85.240157479999993</v>
      </c>
    </row>
    <row r="1038" spans="1:6" x14ac:dyDescent="0.25">
      <c r="A1038" t="s">
        <v>15</v>
      </c>
      <c r="B1038" s="26">
        <v>45060.166666666664</v>
      </c>
      <c r="C1038" t="s">
        <v>12</v>
      </c>
      <c r="D1038">
        <v>118.1388</v>
      </c>
      <c r="E1038">
        <v>144.12</v>
      </c>
      <c r="F1038">
        <v>85.240157479999993</v>
      </c>
    </row>
    <row r="1039" spans="1:6" x14ac:dyDescent="0.25">
      <c r="A1039" t="s">
        <v>15</v>
      </c>
      <c r="B1039" s="26">
        <v>45060.208333333336</v>
      </c>
      <c r="C1039" t="s">
        <v>12</v>
      </c>
      <c r="D1039">
        <v>118.1388</v>
      </c>
      <c r="E1039">
        <v>144.12</v>
      </c>
      <c r="F1039">
        <v>85.240157479999993</v>
      </c>
    </row>
    <row r="1040" spans="1:6" x14ac:dyDescent="0.25">
      <c r="A1040" t="s">
        <v>15</v>
      </c>
      <c r="B1040" s="26">
        <v>45060.25</v>
      </c>
      <c r="C1040" t="s">
        <v>12</v>
      </c>
      <c r="D1040">
        <v>118.1358</v>
      </c>
      <c r="E1040">
        <v>144.12</v>
      </c>
      <c r="F1040">
        <v>85.249999999699995</v>
      </c>
    </row>
    <row r="1041" spans="1:7" x14ac:dyDescent="0.25">
      <c r="A1041" t="s">
        <v>15</v>
      </c>
      <c r="B1041" s="26">
        <v>45060.291666666664</v>
      </c>
      <c r="C1041" t="s">
        <v>12</v>
      </c>
      <c r="D1041">
        <v>118.1358</v>
      </c>
      <c r="E1041">
        <v>144.12</v>
      </c>
      <c r="F1041">
        <v>85.249999999699995</v>
      </c>
      <c r="G1041" s="11"/>
    </row>
    <row r="1042" spans="1:7" x14ac:dyDescent="0.25">
      <c r="A1042" t="s">
        <v>15</v>
      </c>
      <c r="B1042" s="26">
        <v>45060.333333333336</v>
      </c>
      <c r="C1042" t="s">
        <v>12</v>
      </c>
      <c r="D1042">
        <v>118.1388</v>
      </c>
      <c r="E1042">
        <v>144.12</v>
      </c>
      <c r="F1042">
        <v>85.240157479999993</v>
      </c>
    </row>
    <row r="1043" spans="1:7" x14ac:dyDescent="0.25">
      <c r="A1043" t="s">
        <v>15</v>
      </c>
      <c r="B1043" s="26">
        <v>45060.375</v>
      </c>
      <c r="C1043" t="s">
        <v>12</v>
      </c>
      <c r="D1043">
        <v>118.14190000000001</v>
      </c>
      <c r="E1043">
        <v>144.12</v>
      </c>
      <c r="F1043">
        <v>85.229986876300003</v>
      </c>
    </row>
    <row r="1044" spans="1:7" x14ac:dyDescent="0.25">
      <c r="A1044" t="s">
        <v>15</v>
      </c>
      <c r="B1044" s="26">
        <v>45060.416666666664</v>
      </c>
      <c r="C1044" t="s">
        <v>12</v>
      </c>
      <c r="D1044">
        <v>118.1388</v>
      </c>
      <c r="E1044">
        <v>144.12</v>
      </c>
      <c r="F1044">
        <v>85.240157479999993</v>
      </c>
    </row>
    <row r="1045" spans="1:7" x14ac:dyDescent="0.25">
      <c r="A1045" t="s">
        <v>15</v>
      </c>
      <c r="B1045" s="26">
        <v>45060.458333333336</v>
      </c>
      <c r="C1045" t="s">
        <v>12</v>
      </c>
      <c r="D1045">
        <v>118.1388</v>
      </c>
      <c r="E1045">
        <v>144.12</v>
      </c>
      <c r="F1045">
        <v>85.240157479999993</v>
      </c>
    </row>
    <row r="1046" spans="1:7" x14ac:dyDescent="0.25">
      <c r="A1046" t="s">
        <v>15</v>
      </c>
      <c r="B1046" s="26">
        <v>45060.5</v>
      </c>
      <c r="C1046" t="s">
        <v>12</v>
      </c>
      <c r="D1046">
        <v>118.1358</v>
      </c>
      <c r="E1046">
        <v>144.12</v>
      </c>
      <c r="F1046">
        <v>85.249999999699995</v>
      </c>
    </row>
    <row r="1047" spans="1:7" x14ac:dyDescent="0.25">
      <c r="A1047" t="s">
        <v>15</v>
      </c>
      <c r="B1047" s="26">
        <v>45060.541666666664</v>
      </c>
      <c r="C1047" t="s">
        <v>12</v>
      </c>
      <c r="D1047">
        <v>118.1388</v>
      </c>
      <c r="E1047">
        <v>144.12</v>
      </c>
      <c r="F1047">
        <v>85.240157479999993</v>
      </c>
    </row>
    <row r="1048" spans="1:7" x14ac:dyDescent="0.25">
      <c r="A1048" t="s">
        <v>15</v>
      </c>
      <c r="B1048" s="26">
        <v>45060.583333333336</v>
      </c>
      <c r="C1048" t="s">
        <v>12</v>
      </c>
      <c r="D1048">
        <v>118.1358</v>
      </c>
      <c r="E1048">
        <v>144.12</v>
      </c>
      <c r="F1048">
        <v>85.249999999699995</v>
      </c>
    </row>
    <row r="1049" spans="1:7" x14ac:dyDescent="0.25">
      <c r="A1049" t="s">
        <v>15</v>
      </c>
      <c r="B1049" s="26">
        <v>45060.625</v>
      </c>
      <c r="C1049" t="s">
        <v>12</v>
      </c>
      <c r="D1049">
        <v>118.1358</v>
      </c>
      <c r="E1049">
        <v>144.12</v>
      </c>
      <c r="F1049">
        <v>85.249999999699995</v>
      </c>
    </row>
    <row r="1050" spans="1:7" x14ac:dyDescent="0.25">
      <c r="A1050" t="s">
        <v>15</v>
      </c>
      <c r="B1050" s="26">
        <v>45060.666666666664</v>
      </c>
      <c r="C1050" t="s">
        <v>12</v>
      </c>
      <c r="D1050">
        <v>118.1358</v>
      </c>
      <c r="E1050">
        <v>144.12</v>
      </c>
      <c r="F1050">
        <v>85.249999999699995</v>
      </c>
    </row>
    <row r="1051" spans="1:7" x14ac:dyDescent="0.25">
      <c r="A1051" t="s">
        <v>15</v>
      </c>
      <c r="B1051" s="26">
        <v>45060.708333333336</v>
      </c>
      <c r="C1051" t="s">
        <v>12</v>
      </c>
      <c r="D1051">
        <v>118.1358</v>
      </c>
      <c r="E1051">
        <v>144.12</v>
      </c>
      <c r="F1051">
        <v>85.249999999699995</v>
      </c>
    </row>
    <row r="1052" spans="1:7" x14ac:dyDescent="0.25">
      <c r="A1052" t="s">
        <v>15</v>
      </c>
      <c r="B1052" s="26">
        <v>45060.75</v>
      </c>
      <c r="C1052" t="s">
        <v>12</v>
      </c>
      <c r="D1052">
        <v>118.1358</v>
      </c>
      <c r="E1052">
        <v>144.12</v>
      </c>
      <c r="F1052">
        <v>85.249999999699995</v>
      </c>
    </row>
    <row r="1053" spans="1:7" x14ac:dyDescent="0.25">
      <c r="A1053" t="s">
        <v>15</v>
      </c>
      <c r="B1053" s="26">
        <v>45060.791666666664</v>
      </c>
      <c r="C1053" t="s">
        <v>12</v>
      </c>
      <c r="D1053">
        <v>118.1328</v>
      </c>
      <c r="E1053">
        <v>144.12</v>
      </c>
      <c r="F1053">
        <v>85.259842519299994</v>
      </c>
    </row>
    <row r="1054" spans="1:7" x14ac:dyDescent="0.25">
      <c r="A1054" t="s">
        <v>15</v>
      </c>
      <c r="B1054" s="26">
        <v>45060.833333333336</v>
      </c>
      <c r="C1054" t="s">
        <v>12</v>
      </c>
      <c r="D1054">
        <v>118.1328</v>
      </c>
      <c r="E1054">
        <v>144.12</v>
      </c>
      <c r="F1054">
        <v>85.259842519299994</v>
      </c>
    </row>
    <row r="1055" spans="1:7" x14ac:dyDescent="0.25">
      <c r="A1055" t="s">
        <v>15</v>
      </c>
      <c r="B1055" s="26">
        <v>45060.875</v>
      </c>
      <c r="C1055" t="s">
        <v>12</v>
      </c>
      <c r="D1055">
        <v>118.1328</v>
      </c>
      <c r="E1055">
        <v>144.12</v>
      </c>
      <c r="F1055">
        <v>85.259842519299994</v>
      </c>
    </row>
    <row r="1056" spans="1:7" x14ac:dyDescent="0.25">
      <c r="A1056" t="s">
        <v>15</v>
      </c>
      <c r="B1056" s="26">
        <v>45060.916666666664</v>
      </c>
      <c r="C1056" t="s">
        <v>12</v>
      </c>
      <c r="D1056">
        <v>118.1328</v>
      </c>
      <c r="E1056">
        <v>144.12</v>
      </c>
      <c r="F1056">
        <v>85.259842519299994</v>
      </c>
    </row>
    <row r="1057" spans="1:6" x14ac:dyDescent="0.25">
      <c r="A1057" t="s">
        <v>15</v>
      </c>
      <c r="B1057" s="26">
        <v>45060.958333333336</v>
      </c>
      <c r="C1057" t="s">
        <v>12</v>
      </c>
      <c r="D1057">
        <v>118.1328</v>
      </c>
      <c r="E1057">
        <v>144.12</v>
      </c>
      <c r="F1057">
        <v>85.259842519299994</v>
      </c>
    </row>
    <row r="1058" spans="1:6" x14ac:dyDescent="0.25">
      <c r="A1058" t="s">
        <v>15</v>
      </c>
      <c r="B1058" s="26">
        <v>45061</v>
      </c>
      <c r="C1058" t="s">
        <v>12</v>
      </c>
      <c r="D1058">
        <v>118.1328</v>
      </c>
      <c r="E1058">
        <v>144.12</v>
      </c>
      <c r="F1058">
        <v>85.259842519299994</v>
      </c>
    </row>
    <row r="1059" spans="1:6" x14ac:dyDescent="0.25">
      <c r="A1059" t="s">
        <v>15</v>
      </c>
      <c r="B1059" s="26">
        <v>45061.041666666664</v>
      </c>
      <c r="C1059" t="s">
        <v>12</v>
      </c>
      <c r="D1059">
        <v>118.1328</v>
      </c>
      <c r="E1059">
        <v>144.12</v>
      </c>
      <c r="F1059">
        <v>85.259842519299994</v>
      </c>
    </row>
    <row r="1060" spans="1:6" x14ac:dyDescent="0.25">
      <c r="A1060" t="s">
        <v>15</v>
      </c>
      <c r="B1060" s="26">
        <v>45061.083333333336</v>
      </c>
      <c r="C1060" t="s">
        <v>12</v>
      </c>
      <c r="D1060">
        <v>118.1328</v>
      </c>
      <c r="E1060">
        <v>144.12</v>
      </c>
      <c r="F1060">
        <v>85.259842519299994</v>
      </c>
    </row>
    <row r="1061" spans="1:6" x14ac:dyDescent="0.25">
      <c r="A1061" t="s">
        <v>15</v>
      </c>
      <c r="B1061" s="26">
        <v>45061.125</v>
      </c>
      <c r="C1061" t="s">
        <v>12</v>
      </c>
      <c r="D1061">
        <v>118.1297</v>
      </c>
      <c r="E1061">
        <v>144.12</v>
      </c>
      <c r="F1061">
        <v>85.270013122999998</v>
      </c>
    </row>
    <row r="1062" spans="1:6" x14ac:dyDescent="0.25">
      <c r="A1062" t="s">
        <v>15</v>
      </c>
      <c r="B1062" s="26">
        <v>45061.166666666664</v>
      </c>
      <c r="C1062" t="s">
        <v>12</v>
      </c>
      <c r="D1062">
        <v>118.1297</v>
      </c>
      <c r="E1062">
        <v>144.12</v>
      </c>
      <c r="F1062">
        <v>85.270013122999998</v>
      </c>
    </row>
    <row r="1063" spans="1:6" x14ac:dyDescent="0.25">
      <c r="A1063" t="s">
        <v>15</v>
      </c>
      <c r="B1063" s="26">
        <v>45061.208333333336</v>
      </c>
      <c r="C1063" t="s">
        <v>12</v>
      </c>
      <c r="D1063">
        <v>118.1297</v>
      </c>
      <c r="E1063">
        <v>144.12</v>
      </c>
      <c r="F1063">
        <v>85.270013122999998</v>
      </c>
    </row>
    <row r="1064" spans="1:6" x14ac:dyDescent="0.25">
      <c r="A1064" t="s">
        <v>15</v>
      </c>
      <c r="B1064" s="26">
        <v>45061.25</v>
      </c>
      <c r="C1064" t="s">
        <v>12</v>
      </c>
      <c r="D1064">
        <v>118.1297</v>
      </c>
      <c r="E1064">
        <v>144.12</v>
      </c>
      <c r="F1064">
        <v>85.270013122999998</v>
      </c>
    </row>
    <row r="1065" spans="1:6" x14ac:dyDescent="0.25">
      <c r="A1065" t="s">
        <v>15</v>
      </c>
      <c r="B1065" s="26">
        <v>45061.291666666664</v>
      </c>
      <c r="C1065" t="s">
        <v>12</v>
      </c>
      <c r="D1065">
        <v>118.1297</v>
      </c>
      <c r="E1065">
        <v>144.12</v>
      </c>
      <c r="F1065">
        <v>85.270013122999998</v>
      </c>
    </row>
    <row r="1066" spans="1:6" x14ac:dyDescent="0.25">
      <c r="A1066" t="s">
        <v>15</v>
      </c>
      <c r="B1066" s="26">
        <v>45061.333333333336</v>
      </c>
      <c r="C1066" t="s">
        <v>12</v>
      </c>
      <c r="D1066">
        <v>118.1297</v>
      </c>
      <c r="E1066">
        <v>144.12</v>
      </c>
      <c r="F1066">
        <v>85.270013122999998</v>
      </c>
    </row>
    <row r="1067" spans="1:6" x14ac:dyDescent="0.25">
      <c r="A1067" t="s">
        <v>15</v>
      </c>
      <c r="B1067" s="26">
        <v>45061.375</v>
      </c>
      <c r="C1067" t="s">
        <v>12</v>
      </c>
      <c r="D1067">
        <v>118.1297</v>
      </c>
      <c r="E1067">
        <v>144.12</v>
      </c>
      <c r="F1067">
        <v>85.270013122999998</v>
      </c>
    </row>
    <row r="1068" spans="1:6" x14ac:dyDescent="0.25">
      <c r="A1068" t="s">
        <v>15</v>
      </c>
      <c r="B1068" s="26">
        <v>45061.416666666664</v>
      </c>
      <c r="C1068" t="s">
        <v>12</v>
      </c>
      <c r="D1068">
        <v>118.1297</v>
      </c>
      <c r="E1068">
        <v>144.12</v>
      </c>
      <c r="F1068">
        <v>85.270013122999998</v>
      </c>
    </row>
    <row r="1069" spans="1:6" x14ac:dyDescent="0.25">
      <c r="A1069" t="s">
        <v>15</v>
      </c>
      <c r="B1069" s="26">
        <v>45061.458333333336</v>
      </c>
      <c r="C1069" t="s">
        <v>12</v>
      </c>
      <c r="D1069">
        <v>118.1297</v>
      </c>
      <c r="E1069">
        <v>144.12</v>
      </c>
      <c r="F1069">
        <v>85.270013122999998</v>
      </c>
    </row>
    <row r="1070" spans="1:6" x14ac:dyDescent="0.25">
      <c r="A1070" t="s">
        <v>15</v>
      </c>
      <c r="B1070" s="26">
        <v>45061.5</v>
      </c>
      <c r="C1070" t="s">
        <v>12</v>
      </c>
      <c r="D1070">
        <v>118.1328</v>
      </c>
      <c r="E1070">
        <v>144.12</v>
      </c>
      <c r="F1070">
        <v>85.259842519299994</v>
      </c>
    </row>
    <row r="1071" spans="1:6" x14ac:dyDescent="0.25">
      <c r="A1071" t="s">
        <v>15</v>
      </c>
      <c r="B1071" s="26">
        <v>45061.541666666664</v>
      </c>
      <c r="C1071" t="s">
        <v>12</v>
      </c>
      <c r="D1071">
        <v>118.1297</v>
      </c>
      <c r="E1071">
        <v>144.12</v>
      </c>
      <c r="F1071">
        <v>85.270013122999998</v>
      </c>
    </row>
    <row r="1072" spans="1:6" x14ac:dyDescent="0.25">
      <c r="A1072" t="s">
        <v>15</v>
      </c>
      <c r="B1072" s="26">
        <v>45061.583333333336</v>
      </c>
      <c r="C1072" t="s">
        <v>12</v>
      </c>
      <c r="D1072">
        <v>118.1297</v>
      </c>
      <c r="E1072">
        <v>144.12</v>
      </c>
      <c r="F1072">
        <v>85.270013122999998</v>
      </c>
    </row>
    <row r="1073" spans="1:6" x14ac:dyDescent="0.25">
      <c r="A1073" t="s">
        <v>15</v>
      </c>
      <c r="B1073" s="26">
        <v>45061.625</v>
      </c>
      <c r="C1073" t="s">
        <v>12</v>
      </c>
      <c r="D1073">
        <v>118.1297</v>
      </c>
      <c r="E1073">
        <v>144.12</v>
      </c>
      <c r="F1073">
        <v>85.270013122999998</v>
      </c>
    </row>
    <row r="1074" spans="1:6" x14ac:dyDescent="0.25">
      <c r="A1074" t="s">
        <v>15</v>
      </c>
      <c r="B1074" s="26">
        <v>45061.666666666664</v>
      </c>
      <c r="C1074" t="s">
        <v>12</v>
      </c>
      <c r="D1074">
        <v>118.1297</v>
      </c>
      <c r="E1074">
        <v>144.12</v>
      </c>
      <c r="F1074">
        <v>85.270013122999998</v>
      </c>
    </row>
    <row r="1075" spans="1:6" x14ac:dyDescent="0.25">
      <c r="A1075" t="s">
        <v>15</v>
      </c>
      <c r="B1075" s="26">
        <v>45061.708333333336</v>
      </c>
      <c r="C1075" t="s">
        <v>12</v>
      </c>
      <c r="D1075">
        <v>118.1297</v>
      </c>
      <c r="E1075">
        <v>144.12</v>
      </c>
      <c r="F1075">
        <v>85.270013122999998</v>
      </c>
    </row>
    <row r="1076" spans="1:6" x14ac:dyDescent="0.25">
      <c r="A1076" t="s">
        <v>15</v>
      </c>
      <c r="B1076" s="26">
        <v>45061.75</v>
      </c>
      <c r="C1076" t="s">
        <v>12</v>
      </c>
      <c r="D1076">
        <v>118.1267</v>
      </c>
      <c r="E1076">
        <v>144.12</v>
      </c>
      <c r="F1076">
        <v>85.279855642699999</v>
      </c>
    </row>
    <row r="1077" spans="1:6" x14ac:dyDescent="0.25">
      <c r="A1077" t="s">
        <v>15</v>
      </c>
      <c r="B1077" s="26">
        <v>45061.791666666664</v>
      </c>
      <c r="C1077" t="s">
        <v>12</v>
      </c>
      <c r="D1077">
        <v>118.1267</v>
      </c>
      <c r="E1077">
        <v>144.12</v>
      </c>
      <c r="F1077">
        <v>85.279855642699999</v>
      </c>
    </row>
    <row r="1078" spans="1:6" x14ac:dyDescent="0.25">
      <c r="A1078" t="s">
        <v>15</v>
      </c>
      <c r="B1078" s="26">
        <v>45061.833333333336</v>
      </c>
      <c r="C1078" t="s">
        <v>12</v>
      </c>
      <c r="D1078">
        <v>118.1267</v>
      </c>
      <c r="E1078">
        <v>144.12</v>
      </c>
      <c r="F1078">
        <v>85.279855642699999</v>
      </c>
    </row>
    <row r="1079" spans="1:6" x14ac:dyDescent="0.25">
      <c r="A1079" t="s">
        <v>15</v>
      </c>
      <c r="B1079" s="26">
        <v>45061.875</v>
      </c>
      <c r="C1079" t="s">
        <v>12</v>
      </c>
      <c r="D1079">
        <v>118.1267</v>
      </c>
      <c r="E1079">
        <v>144.12</v>
      </c>
      <c r="F1079">
        <v>85.279855642699999</v>
      </c>
    </row>
    <row r="1080" spans="1:6" x14ac:dyDescent="0.25">
      <c r="A1080" t="s">
        <v>15</v>
      </c>
      <c r="B1080" s="26">
        <v>45061.916666666664</v>
      </c>
      <c r="C1080" t="s">
        <v>12</v>
      </c>
      <c r="D1080">
        <v>118.1267</v>
      </c>
      <c r="E1080">
        <v>144.12</v>
      </c>
      <c r="F1080">
        <v>85.279855642699999</v>
      </c>
    </row>
    <row r="1081" spans="1:6" x14ac:dyDescent="0.25">
      <c r="A1081" t="s">
        <v>15</v>
      </c>
      <c r="B1081" s="26">
        <v>45061.958333333336</v>
      </c>
      <c r="C1081" t="s">
        <v>12</v>
      </c>
      <c r="D1081">
        <v>118.1267</v>
      </c>
      <c r="E1081">
        <v>144.12</v>
      </c>
      <c r="F1081">
        <v>85.279855642699999</v>
      </c>
    </row>
    <row r="1082" spans="1:6" x14ac:dyDescent="0.25">
      <c r="A1082" t="s">
        <v>15</v>
      </c>
      <c r="B1082" s="26">
        <v>45062</v>
      </c>
      <c r="C1082" t="s">
        <v>12</v>
      </c>
      <c r="D1082">
        <v>118.1267</v>
      </c>
      <c r="E1082">
        <v>144.12</v>
      </c>
      <c r="F1082">
        <v>85.279855642699999</v>
      </c>
    </row>
    <row r="1083" spans="1:6" x14ac:dyDescent="0.25">
      <c r="A1083" t="s">
        <v>15</v>
      </c>
      <c r="B1083" s="26">
        <v>45062.041666666664</v>
      </c>
      <c r="C1083" t="s">
        <v>12</v>
      </c>
      <c r="D1083">
        <v>118.1236</v>
      </c>
      <c r="E1083">
        <v>144.12</v>
      </c>
      <c r="F1083">
        <v>85.290026246400004</v>
      </c>
    </row>
    <row r="1084" spans="1:6" x14ac:dyDescent="0.25">
      <c r="A1084" t="s">
        <v>15</v>
      </c>
      <c r="B1084" s="26">
        <v>45062.083333333336</v>
      </c>
      <c r="C1084" t="s">
        <v>12</v>
      </c>
      <c r="D1084">
        <v>118.1236</v>
      </c>
      <c r="E1084">
        <v>144.12</v>
      </c>
      <c r="F1084">
        <v>85.290026246400004</v>
      </c>
    </row>
    <row r="1085" spans="1:6" x14ac:dyDescent="0.25">
      <c r="A1085" t="s">
        <v>15</v>
      </c>
      <c r="B1085" s="26">
        <v>45062.125</v>
      </c>
      <c r="C1085" t="s">
        <v>12</v>
      </c>
      <c r="D1085">
        <v>118.1236</v>
      </c>
      <c r="E1085">
        <v>144.12</v>
      </c>
      <c r="F1085">
        <v>85.290026246400004</v>
      </c>
    </row>
    <row r="1086" spans="1:6" x14ac:dyDescent="0.25">
      <c r="A1086" t="s">
        <v>15</v>
      </c>
      <c r="B1086" s="26">
        <v>45062.166666666664</v>
      </c>
      <c r="C1086" t="s">
        <v>12</v>
      </c>
      <c r="D1086">
        <v>118.1236</v>
      </c>
      <c r="E1086">
        <v>144.12</v>
      </c>
      <c r="F1086">
        <v>85.290026246400004</v>
      </c>
    </row>
    <row r="1087" spans="1:6" x14ac:dyDescent="0.25">
      <c r="A1087" t="s">
        <v>15</v>
      </c>
      <c r="B1087" s="26">
        <v>45062.208333333336</v>
      </c>
      <c r="C1087" t="s">
        <v>12</v>
      </c>
      <c r="D1087">
        <v>118.1236</v>
      </c>
      <c r="E1087">
        <v>144.12</v>
      </c>
      <c r="F1087">
        <v>85.290026246400004</v>
      </c>
    </row>
    <row r="1088" spans="1:6" x14ac:dyDescent="0.25">
      <c r="A1088" t="s">
        <v>15</v>
      </c>
      <c r="B1088" s="26">
        <v>45062.25</v>
      </c>
      <c r="C1088" t="s">
        <v>12</v>
      </c>
      <c r="D1088">
        <v>118.1236</v>
      </c>
      <c r="E1088">
        <v>144.12</v>
      </c>
      <c r="F1088">
        <v>85.290026246400004</v>
      </c>
    </row>
    <row r="1089" spans="1:6" x14ac:dyDescent="0.25">
      <c r="A1089" t="s">
        <v>15</v>
      </c>
      <c r="B1089" s="26">
        <v>45062.291666666664</v>
      </c>
      <c r="C1089" t="s">
        <v>12</v>
      </c>
      <c r="D1089">
        <v>118.1236</v>
      </c>
      <c r="E1089">
        <v>144.12</v>
      </c>
      <c r="F1089">
        <v>85.290026246400004</v>
      </c>
    </row>
    <row r="1090" spans="1:6" x14ac:dyDescent="0.25">
      <c r="A1090" t="s">
        <v>15</v>
      </c>
      <c r="B1090" s="26">
        <v>45062.333333333336</v>
      </c>
      <c r="C1090" t="s">
        <v>12</v>
      </c>
      <c r="D1090">
        <v>118.1236</v>
      </c>
      <c r="E1090">
        <v>144.12</v>
      </c>
      <c r="F1090">
        <v>85.290026246400004</v>
      </c>
    </row>
    <row r="1091" spans="1:6" x14ac:dyDescent="0.25">
      <c r="A1091" t="s">
        <v>15</v>
      </c>
      <c r="B1091" s="26">
        <v>45062.375</v>
      </c>
      <c r="C1091" t="s">
        <v>12</v>
      </c>
      <c r="D1091">
        <v>118.1236</v>
      </c>
      <c r="E1091">
        <v>144.12</v>
      </c>
      <c r="F1091">
        <v>85.290026246400004</v>
      </c>
    </row>
    <row r="1092" spans="1:6" x14ac:dyDescent="0.25">
      <c r="A1092" t="s">
        <v>15</v>
      </c>
      <c r="B1092" s="26">
        <v>45062.416666666664</v>
      </c>
      <c r="C1092" t="s">
        <v>12</v>
      </c>
      <c r="D1092">
        <v>118.1236</v>
      </c>
      <c r="E1092">
        <v>144.12</v>
      </c>
      <c r="F1092">
        <v>85.290026246400004</v>
      </c>
    </row>
    <row r="1093" spans="1:6" x14ac:dyDescent="0.25">
      <c r="A1093" t="s">
        <v>15</v>
      </c>
      <c r="B1093" s="26">
        <v>45062.458333333336</v>
      </c>
      <c r="C1093" t="s">
        <v>12</v>
      </c>
      <c r="D1093">
        <v>118.1236</v>
      </c>
      <c r="E1093">
        <v>144.12</v>
      </c>
      <c r="F1093">
        <v>85.290026246400004</v>
      </c>
    </row>
    <row r="1094" spans="1:6" x14ac:dyDescent="0.25">
      <c r="A1094" t="s">
        <v>15</v>
      </c>
      <c r="B1094" s="26">
        <v>45062.5</v>
      </c>
      <c r="C1094" t="s">
        <v>12</v>
      </c>
      <c r="D1094">
        <v>118.1236</v>
      </c>
      <c r="E1094">
        <v>144.12</v>
      </c>
      <c r="F1094">
        <v>85.290026246400004</v>
      </c>
    </row>
    <row r="1095" spans="1:6" x14ac:dyDescent="0.25">
      <c r="A1095" t="s">
        <v>15</v>
      </c>
      <c r="B1095" s="26">
        <v>45062.541666666664</v>
      </c>
      <c r="C1095" t="s">
        <v>12</v>
      </c>
      <c r="D1095">
        <v>118.1206</v>
      </c>
      <c r="E1095">
        <v>144.12</v>
      </c>
      <c r="F1095">
        <v>85.299868766100005</v>
      </c>
    </row>
    <row r="1096" spans="1:6" x14ac:dyDescent="0.25">
      <c r="A1096" t="s">
        <v>15</v>
      </c>
      <c r="B1096" s="26">
        <v>45062.583333333336</v>
      </c>
      <c r="C1096" t="s">
        <v>12</v>
      </c>
      <c r="D1096">
        <v>118.1236</v>
      </c>
      <c r="E1096">
        <v>144.12</v>
      </c>
      <c r="F1096">
        <v>85.290026246400004</v>
      </c>
    </row>
    <row r="1097" spans="1:6" x14ac:dyDescent="0.25">
      <c r="A1097" t="s">
        <v>15</v>
      </c>
      <c r="B1097" s="26">
        <v>45062.625</v>
      </c>
      <c r="C1097" t="s">
        <v>12</v>
      </c>
      <c r="D1097">
        <v>118.1236</v>
      </c>
      <c r="E1097">
        <v>144.12</v>
      </c>
      <c r="F1097">
        <v>85.290026246400004</v>
      </c>
    </row>
    <row r="1098" spans="1:6" x14ac:dyDescent="0.25">
      <c r="A1098" t="s">
        <v>15</v>
      </c>
      <c r="B1098" s="26">
        <v>45062.666666666664</v>
      </c>
      <c r="C1098" t="s">
        <v>12</v>
      </c>
      <c r="D1098">
        <v>118.1206</v>
      </c>
      <c r="E1098">
        <v>144.12</v>
      </c>
      <c r="F1098">
        <v>85.299868766100005</v>
      </c>
    </row>
    <row r="1099" spans="1:6" x14ac:dyDescent="0.25">
      <c r="A1099" t="s">
        <v>15</v>
      </c>
      <c r="B1099" s="26">
        <v>45062.708333333336</v>
      </c>
      <c r="C1099" t="s">
        <v>12</v>
      </c>
      <c r="D1099">
        <v>118.1206</v>
      </c>
      <c r="E1099">
        <v>144.12</v>
      </c>
      <c r="F1099">
        <v>85.299868766100005</v>
      </c>
    </row>
    <row r="1100" spans="1:6" x14ac:dyDescent="0.25">
      <c r="A1100" t="s">
        <v>15</v>
      </c>
      <c r="B1100" s="26">
        <v>45062.75</v>
      </c>
      <c r="C1100" t="s">
        <v>12</v>
      </c>
      <c r="D1100">
        <v>118.1206</v>
      </c>
      <c r="E1100">
        <v>144.12</v>
      </c>
      <c r="F1100">
        <v>85.299868766100005</v>
      </c>
    </row>
    <row r="1101" spans="1:6" x14ac:dyDescent="0.25">
      <c r="A1101" t="s">
        <v>15</v>
      </c>
      <c r="B1101" s="26">
        <v>45062.791666666664</v>
      </c>
      <c r="C1101" t="s">
        <v>12</v>
      </c>
      <c r="D1101">
        <v>118.1206</v>
      </c>
      <c r="E1101">
        <v>144.12</v>
      </c>
      <c r="F1101">
        <v>85.299868766100005</v>
      </c>
    </row>
    <row r="1102" spans="1:6" x14ac:dyDescent="0.25">
      <c r="A1102" t="s">
        <v>15</v>
      </c>
      <c r="B1102" s="26">
        <v>45062.833333333336</v>
      </c>
      <c r="C1102" t="s">
        <v>12</v>
      </c>
      <c r="D1102">
        <v>118.1206</v>
      </c>
      <c r="E1102">
        <v>144.12</v>
      </c>
      <c r="F1102">
        <v>85.299868766100005</v>
      </c>
    </row>
    <row r="1103" spans="1:6" x14ac:dyDescent="0.25">
      <c r="A1103" t="s">
        <v>15</v>
      </c>
      <c r="B1103" s="26">
        <v>45062.875</v>
      </c>
      <c r="C1103" t="s">
        <v>12</v>
      </c>
      <c r="D1103">
        <v>118.1206</v>
      </c>
      <c r="E1103">
        <v>144.12</v>
      </c>
      <c r="F1103">
        <v>85.299868766100005</v>
      </c>
    </row>
    <row r="1104" spans="1:6" x14ac:dyDescent="0.25">
      <c r="A1104" t="s">
        <v>15</v>
      </c>
      <c r="B1104" s="26">
        <v>45062.916666666664</v>
      </c>
      <c r="C1104" t="s">
        <v>12</v>
      </c>
      <c r="D1104">
        <v>118.1206</v>
      </c>
      <c r="E1104">
        <v>144.12</v>
      </c>
      <c r="F1104">
        <v>85.299868766100005</v>
      </c>
    </row>
    <row r="1105" spans="1:6" x14ac:dyDescent="0.25">
      <c r="A1105" t="s">
        <v>15</v>
      </c>
      <c r="B1105" s="26">
        <v>45062.958333333336</v>
      </c>
      <c r="C1105" t="s">
        <v>12</v>
      </c>
      <c r="D1105">
        <v>118.1206</v>
      </c>
      <c r="E1105">
        <v>144.12</v>
      </c>
      <c r="F1105">
        <v>85.299868766100005</v>
      </c>
    </row>
    <row r="1106" spans="1:6" x14ac:dyDescent="0.25">
      <c r="A1106" t="s">
        <v>15</v>
      </c>
      <c r="B1106" s="26">
        <v>45063</v>
      </c>
      <c r="C1106" t="s">
        <v>12</v>
      </c>
      <c r="D1106">
        <v>118.1206</v>
      </c>
      <c r="E1106">
        <v>144.12</v>
      </c>
      <c r="F1106">
        <v>85.299868766100005</v>
      </c>
    </row>
    <row r="1107" spans="1:6" x14ac:dyDescent="0.25">
      <c r="A1107" t="s">
        <v>15</v>
      </c>
      <c r="B1107" s="26">
        <v>45063.041666666664</v>
      </c>
      <c r="C1107" t="s">
        <v>12</v>
      </c>
      <c r="D1107">
        <v>118.1206</v>
      </c>
      <c r="E1107">
        <v>144.12</v>
      </c>
      <c r="F1107">
        <v>85.299868766100005</v>
      </c>
    </row>
    <row r="1108" spans="1:6" x14ac:dyDescent="0.25">
      <c r="A1108" t="s">
        <v>15</v>
      </c>
      <c r="B1108" s="26">
        <v>45063.083333333336</v>
      </c>
      <c r="C1108" t="s">
        <v>12</v>
      </c>
      <c r="D1108">
        <v>118.1206</v>
      </c>
      <c r="E1108">
        <v>144.12</v>
      </c>
      <c r="F1108">
        <v>85.299868766100005</v>
      </c>
    </row>
    <row r="1109" spans="1:6" x14ac:dyDescent="0.25">
      <c r="A1109" t="s">
        <v>15</v>
      </c>
      <c r="B1109" s="26">
        <v>45063.125</v>
      </c>
      <c r="C1109" t="s">
        <v>12</v>
      </c>
      <c r="D1109">
        <v>118.11750000000001</v>
      </c>
      <c r="E1109">
        <v>144.12</v>
      </c>
      <c r="F1109">
        <v>85.310039369699993</v>
      </c>
    </row>
    <row r="1110" spans="1:6" x14ac:dyDescent="0.25">
      <c r="A1110" t="s">
        <v>15</v>
      </c>
      <c r="B1110" s="26">
        <v>45063.166666666664</v>
      </c>
      <c r="C1110" t="s">
        <v>12</v>
      </c>
      <c r="D1110">
        <v>118.11750000000001</v>
      </c>
      <c r="E1110">
        <v>144.12</v>
      </c>
      <c r="F1110">
        <v>85.310039369699993</v>
      </c>
    </row>
    <row r="1111" spans="1:6" x14ac:dyDescent="0.25">
      <c r="A1111" t="s">
        <v>15</v>
      </c>
      <c r="B1111" s="26">
        <v>45063.208333333336</v>
      </c>
      <c r="C1111" t="s">
        <v>12</v>
      </c>
      <c r="D1111">
        <v>118.11750000000001</v>
      </c>
      <c r="E1111">
        <v>144.12</v>
      </c>
      <c r="F1111">
        <v>85.310039369699993</v>
      </c>
    </row>
    <row r="1112" spans="1:6" x14ac:dyDescent="0.25">
      <c r="A1112" t="s">
        <v>15</v>
      </c>
      <c r="B1112" s="26">
        <v>45063.25</v>
      </c>
      <c r="C1112" t="s">
        <v>12</v>
      </c>
      <c r="D1112">
        <v>118.11750000000001</v>
      </c>
      <c r="E1112">
        <v>144.12</v>
      </c>
      <c r="F1112">
        <v>85.310039369699993</v>
      </c>
    </row>
    <row r="1113" spans="1:6" x14ac:dyDescent="0.25">
      <c r="A1113" t="s">
        <v>15</v>
      </c>
      <c r="B1113" s="26">
        <v>45063.291666666664</v>
      </c>
      <c r="C1113" t="s">
        <v>12</v>
      </c>
      <c r="D1113">
        <v>118.11750000000001</v>
      </c>
      <c r="E1113">
        <v>144.12</v>
      </c>
      <c r="F1113">
        <v>85.310039369699993</v>
      </c>
    </row>
    <row r="1114" spans="1:6" x14ac:dyDescent="0.25">
      <c r="A1114" t="s">
        <v>15</v>
      </c>
      <c r="B1114" s="26">
        <v>45063.333333333336</v>
      </c>
      <c r="C1114" t="s">
        <v>12</v>
      </c>
      <c r="D1114">
        <v>118.11750000000001</v>
      </c>
      <c r="E1114">
        <v>144.12</v>
      </c>
      <c r="F1114">
        <v>85.310039369699993</v>
      </c>
    </row>
    <row r="1115" spans="1:6" x14ac:dyDescent="0.25">
      <c r="A1115" t="s">
        <v>15</v>
      </c>
      <c r="B1115" s="26">
        <v>45063.375</v>
      </c>
      <c r="C1115" t="s">
        <v>12</v>
      </c>
      <c r="D1115">
        <v>118.11750000000001</v>
      </c>
      <c r="E1115">
        <v>144.12</v>
      </c>
      <c r="F1115">
        <v>85.310039369699993</v>
      </c>
    </row>
    <row r="1116" spans="1:6" x14ac:dyDescent="0.25">
      <c r="A1116" t="s">
        <v>15</v>
      </c>
      <c r="B1116" s="26">
        <v>45063.416666666664</v>
      </c>
      <c r="C1116" t="s">
        <v>12</v>
      </c>
      <c r="D1116">
        <v>118.11750000000001</v>
      </c>
      <c r="E1116">
        <v>144.12</v>
      </c>
      <c r="F1116">
        <v>85.310039369699993</v>
      </c>
    </row>
    <row r="1117" spans="1:6" x14ac:dyDescent="0.25">
      <c r="A1117" t="s">
        <v>15</v>
      </c>
      <c r="B1117" s="26">
        <v>45063.458333333336</v>
      </c>
      <c r="C1117" t="s">
        <v>12</v>
      </c>
      <c r="D1117">
        <v>118.11750000000001</v>
      </c>
      <c r="E1117">
        <v>144.12</v>
      </c>
      <c r="F1117">
        <v>85.310039369699993</v>
      </c>
    </row>
    <row r="1118" spans="1:6" x14ac:dyDescent="0.25">
      <c r="A1118" t="s">
        <v>15</v>
      </c>
      <c r="B1118" s="26">
        <v>45063.5</v>
      </c>
      <c r="C1118" t="s">
        <v>12</v>
      </c>
      <c r="D1118">
        <v>118.11750000000001</v>
      </c>
      <c r="E1118">
        <v>144.12</v>
      </c>
      <c r="F1118">
        <v>85.310039369699993</v>
      </c>
    </row>
    <row r="1119" spans="1:6" x14ac:dyDescent="0.25">
      <c r="A1119" t="s">
        <v>15</v>
      </c>
      <c r="B1119" s="26">
        <v>45063.541666666664</v>
      </c>
      <c r="C1119" t="s">
        <v>12</v>
      </c>
      <c r="D1119">
        <v>118.11750000000001</v>
      </c>
      <c r="E1119">
        <v>144.12</v>
      </c>
      <c r="F1119">
        <v>85.310039369699993</v>
      </c>
    </row>
    <row r="1120" spans="1:6" x14ac:dyDescent="0.25">
      <c r="A1120" t="s">
        <v>15</v>
      </c>
      <c r="B1120" s="26">
        <v>45063.583333333336</v>
      </c>
      <c r="C1120" t="s">
        <v>12</v>
      </c>
      <c r="D1120">
        <v>118.11450000000001</v>
      </c>
      <c r="E1120">
        <v>144.12</v>
      </c>
      <c r="F1120">
        <v>85.319881889399994</v>
      </c>
    </row>
    <row r="1121" spans="1:6" x14ac:dyDescent="0.25">
      <c r="A1121" t="s">
        <v>15</v>
      </c>
      <c r="B1121" s="26">
        <v>45063.625</v>
      </c>
      <c r="C1121" t="s">
        <v>12</v>
      </c>
      <c r="D1121">
        <v>118.11750000000001</v>
      </c>
      <c r="E1121">
        <v>144.12</v>
      </c>
      <c r="F1121">
        <v>85.310039369699993</v>
      </c>
    </row>
    <row r="1122" spans="1:6" x14ac:dyDescent="0.25">
      <c r="A1122" t="s">
        <v>15</v>
      </c>
      <c r="B1122" s="26">
        <v>45063.666666666664</v>
      </c>
      <c r="C1122" t="s">
        <v>12</v>
      </c>
      <c r="D1122">
        <v>118.11450000000001</v>
      </c>
      <c r="E1122">
        <v>144.12</v>
      </c>
      <c r="F1122">
        <v>85.319881889399994</v>
      </c>
    </row>
    <row r="1123" spans="1:6" x14ac:dyDescent="0.25">
      <c r="A1123" t="s">
        <v>15</v>
      </c>
      <c r="B1123" s="26">
        <v>45063.708333333336</v>
      </c>
      <c r="C1123" t="s">
        <v>12</v>
      </c>
      <c r="D1123">
        <v>118.11450000000001</v>
      </c>
      <c r="E1123">
        <v>144.12</v>
      </c>
      <c r="F1123">
        <v>85.319881889399994</v>
      </c>
    </row>
    <row r="1124" spans="1:6" x14ac:dyDescent="0.25">
      <c r="A1124" t="s">
        <v>15</v>
      </c>
      <c r="B1124" s="26">
        <v>45063.75</v>
      </c>
      <c r="C1124" t="s">
        <v>12</v>
      </c>
      <c r="D1124">
        <v>118.11450000000001</v>
      </c>
      <c r="E1124">
        <v>144.12</v>
      </c>
      <c r="F1124">
        <v>85.319881889399994</v>
      </c>
    </row>
    <row r="1125" spans="1:6" x14ac:dyDescent="0.25">
      <c r="A1125" t="s">
        <v>15</v>
      </c>
      <c r="B1125" s="26">
        <v>45063.791666666664</v>
      </c>
      <c r="C1125" t="s">
        <v>12</v>
      </c>
      <c r="D1125">
        <v>118.11450000000001</v>
      </c>
      <c r="E1125">
        <v>144.12</v>
      </c>
      <c r="F1125">
        <v>85.319881889399994</v>
      </c>
    </row>
    <row r="1126" spans="1:6" x14ac:dyDescent="0.25">
      <c r="A1126" t="s">
        <v>15</v>
      </c>
      <c r="B1126" s="26">
        <v>45063.833333333336</v>
      </c>
      <c r="C1126" t="s">
        <v>12</v>
      </c>
      <c r="D1126">
        <v>118.11450000000001</v>
      </c>
      <c r="E1126">
        <v>144.12</v>
      </c>
      <c r="F1126">
        <v>85.319881889399994</v>
      </c>
    </row>
    <row r="1127" spans="1:6" x14ac:dyDescent="0.25">
      <c r="A1127" t="s">
        <v>15</v>
      </c>
      <c r="B1127" s="26">
        <v>45063.875</v>
      </c>
      <c r="C1127" t="s">
        <v>12</v>
      </c>
      <c r="D1127">
        <v>118.11450000000001</v>
      </c>
      <c r="E1127">
        <v>144.12</v>
      </c>
      <c r="F1127">
        <v>85.319881889399994</v>
      </c>
    </row>
    <row r="1128" spans="1:6" x14ac:dyDescent="0.25">
      <c r="A1128" t="s">
        <v>15</v>
      </c>
      <c r="B1128" s="26">
        <v>45063.916666666664</v>
      </c>
      <c r="C1128" t="s">
        <v>12</v>
      </c>
      <c r="D1128">
        <v>118.11450000000001</v>
      </c>
      <c r="E1128">
        <v>144.12</v>
      </c>
      <c r="F1128">
        <v>85.319881889399994</v>
      </c>
    </row>
    <row r="1129" spans="1:6" x14ac:dyDescent="0.25">
      <c r="A1129" t="s">
        <v>15</v>
      </c>
      <c r="B1129" s="26">
        <v>45063.958333333336</v>
      </c>
      <c r="C1129" t="s">
        <v>12</v>
      </c>
      <c r="D1129">
        <v>118.11450000000001</v>
      </c>
      <c r="E1129">
        <v>144.12</v>
      </c>
      <c r="F1129">
        <v>85.319881889399994</v>
      </c>
    </row>
    <row r="1130" spans="1:6" x14ac:dyDescent="0.25">
      <c r="A1130" t="s">
        <v>15</v>
      </c>
      <c r="B1130" s="26">
        <v>45064</v>
      </c>
      <c r="C1130" t="s">
        <v>12</v>
      </c>
      <c r="D1130">
        <v>118.1114</v>
      </c>
      <c r="E1130">
        <v>144.12</v>
      </c>
      <c r="F1130">
        <v>85.330052493099998</v>
      </c>
    </row>
    <row r="1131" spans="1:6" x14ac:dyDescent="0.25">
      <c r="A1131" t="s">
        <v>15</v>
      </c>
      <c r="B1131" s="26">
        <v>45064.041666666664</v>
      </c>
      <c r="C1131" t="s">
        <v>12</v>
      </c>
      <c r="D1131">
        <v>118.1114</v>
      </c>
      <c r="E1131">
        <v>144.12</v>
      </c>
      <c r="F1131">
        <v>85.330052493099998</v>
      </c>
    </row>
    <row r="1132" spans="1:6" x14ac:dyDescent="0.25">
      <c r="A1132" t="s">
        <v>15</v>
      </c>
      <c r="B1132" s="26">
        <v>45064.083333333336</v>
      </c>
      <c r="C1132" t="s">
        <v>12</v>
      </c>
      <c r="D1132">
        <v>118.1114</v>
      </c>
      <c r="E1132">
        <v>144.12</v>
      </c>
      <c r="F1132">
        <v>85.330052493099998</v>
      </c>
    </row>
    <row r="1133" spans="1:6" x14ac:dyDescent="0.25">
      <c r="A1133" t="s">
        <v>15</v>
      </c>
      <c r="B1133" s="26">
        <v>45064.125</v>
      </c>
      <c r="C1133" t="s">
        <v>12</v>
      </c>
      <c r="D1133">
        <v>118.1114</v>
      </c>
      <c r="E1133">
        <v>144.12</v>
      </c>
      <c r="F1133">
        <v>85.330052493099998</v>
      </c>
    </row>
    <row r="1134" spans="1:6" x14ac:dyDescent="0.25">
      <c r="A1134" t="s">
        <v>15</v>
      </c>
      <c r="B1134" s="26">
        <v>45064.166666666664</v>
      </c>
      <c r="C1134" t="s">
        <v>12</v>
      </c>
      <c r="D1134">
        <v>118.1114</v>
      </c>
      <c r="E1134">
        <v>144.12</v>
      </c>
      <c r="F1134">
        <v>85.330052493099998</v>
      </c>
    </row>
    <row r="1135" spans="1:6" x14ac:dyDescent="0.25">
      <c r="A1135" t="s">
        <v>15</v>
      </c>
      <c r="B1135" s="26">
        <v>45064.208333333336</v>
      </c>
      <c r="C1135" t="s">
        <v>12</v>
      </c>
      <c r="D1135">
        <v>118.1114</v>
      </c>
      <c r="E1135">
        <v>144.12</v>
      </c>
      <c r="F1135">
        <v>85.330052493099998</v>
      </c>
    </row>
    <row r="1136" spans="1:6" x14ac:dyDescent="0.25">
      <c r="A1136" t="s">
        <v>15</v>
      </c>
      <c r="B1136" s="26">
        <v>45064.25</v>
      </c>
      <c r="C1136" t="s">
        <v>12</v>
      </c>
      <c r="D1136">
        <v>118.1114</v>
      </c>
      <c r="E1136">
        <v>144.12</v>
      </c>
      <c r="F1136">
        <v>85.330052493099998</v>
      </c>
    </row>
    <row r="1137" spans="1:6" x14ac:dyDescent="0.25">
      <c r="A1137" t="s">
        <v>15</v>
      </c>
      <c r="B1137" s="26">
        <v>45064.291666666664</v>
      </c>
      <c r="C1137" t="s">
        <v>12</v>
      </c>
      <c r="D1137">
        <v>118.1114</v>
      </c>
      <c r="E1137">
        <v>144.12</v>
      </c>
      <c r="F1137">
        <v>85.330052493099998</v>
      </c>
    </row>
    <row r="1138" spans="1:6" x14ac:dyDescent="0.25">
      <c r="A1138" t="s">
        <v>15</v>
      </c>
      <c r="B1138" s="26">
        <v>45064.333333333336</v>
      </c>
      <c r="C1138" t="s">
        <v>12</v>
      </c>
      <c r="D1138">
        <v>118.1114</v>
      </c>
      <c r="E1138">
        <v>144.12</v>
      </c>
      <c r="F1138">
        <v>85.330052493099998</v>
      </c>
    </row>
    <row r="1139" spans="1:6" x14ac:dyDescent="0.25">
      <c r="A1139" t="s">
        <v>15</v>
      </c>
      <c r="B1139" s="26">
        <v>45064.375</v>
      </c>
      <c r="C1139" t="s">
        <v>12</v>
      </c>
      <c r="D1139">
        <v>118.1114</v>
      </c>
      <c r="E1139">
        <v>144.12</v>
      </c>
      <c r="F1139">
        <v>85.330052493099998</v>
      </c>
    </row>
    <row r="1140" spans="1:6" x14ac:dyDescent="0.25">
      <c r="A1140" t="s">
        <v>15</v>
      </c>
      <c r="B1140" s="26">
        <v>45064.416666666664</v>
      </c>
      <c r="C1140" t="s">
        <v>12</v>
      </c>
      <c r="D1140">
        <v>118.1114</v>
      </c>
      <c r="E1140">
        <v>144.12</v>
      </c>
      <c r="F1140">
        <v>85.330052493099998</v>
      </c>
    </row>
    <row r="1141" spans="1:6" x14ac:dyDescent="0.25">
      <c r="A1141" t="s">
        <v>15</v>
      </c>
      <c r="B1141" s="26">
        <v>45064.458333333336</v>
      </c>
      <c r="C1141" t="s">
        <v>12</v>
      </c>
      <c r="D1141">
        <v>118.1114</v>
      </c>
      <c r="E1141">
        <v>144.12</v>
      </c>
      <c r="F1141">
        <v>85.330052493099998</v>
      </c>
    </row>
    <row r="1142" spans="1:6" x14ac:dyDescent="0.25">
      <c r="A1142" t="s">
        <v>15</v>
      </c>
      <c r="B1142" s="26">
        <v>45064.5</v>
      </c>
      <c r="C1142" t="s">
        <v>12</v>
      </c>
      <c r="D1142">
        <v>118.1114</v>
      </c>
      <c r="E1142">
        <v>144.12</v>
      </c>
      <c r="F1142">
        <v>85.330052493099998</v>
      </c>
    </row>
    <row r="1143" spans="1:6" x14ac:dyDescent="0.25">
      <c r="A1143" t="s">
        <v>15</v>
      </c>
      <c r="B1143" s="26">
        <v>45064.541666666664</v>
      </c>
      <c r="C1143" t="s">
        <v>12</v>
      </c>
      <c r="D1143">
        <v>118.1114</v>
      </c>
      <c r="E1143">
        <v>144.12</v>
      </c>
      <c r="F1143">
        <v>85.330052493099998</v>
      </c>
    </row>
    <row r="1144" spans="1:6" x14ac:dyDescent="0.25">
      <c r="A1144" t="s">
        <v>15</v>
      </c>
      <c r="B1144" s="26">
        <v>45064.583333333336</v>
      </c>
      <c r="C1144" t="s">
        <v>12</v>
      </c>
      <c r="D1144">
        <v>118.1084</v>
      </c>
      <c r="E1144">
        <v>144.12</v>
      </c>
      <c r="F1144">
        <v>85.3398950128</v>
      </c>
    </row>
    <row r="1145" spans="1:6" x14ac:dyDescent="0.25">
      <c r="A1145" t="s">
        <v>15</v>
      </c>
      <c r="B1145" s="26">
        <v>45064.625</v>
      </c>
      <c r="C1145" t="s">
        <v>12</v>
      </c>
      <c r="D1145">
        <v>118.1084</v>
      </c>
      <c r="E1145">
        <v>144.12</v>
      </c>
      <c r="F1145">
        <v>85.3398950128</v>
      </c>
    </row>
    <row r="1146" spans="1:6" x14ac:dyDescent="0.25">
      <c r="A1146" t="s">
        <v>15</v>
      </c>
      <c r="B1146" s="26">
        <v>45064.666666666664</v>
      </c>
      <c r="C1146" t="s">
        <v>12</v>
      </c>
      <c r="D1146">
        <v>118.1084</v>
      </c>
      <c r="E1146">
        <v>144.12</v>
      </c>
      <c r="F1146">
        <v>85.3398950128</v>
      </c>
    </row>
    <row r="1147" spans="1:6" x14ac:dyDescent="0.25">
      <c r="A1147" t="s">
        <v>15</v>
      </c>
      <c r="B1147" s="26">
        <v>45064.708333333336</v>
      </c>
      <c r="C1147" t="s">
        <v>12</v>
      </c>
      <c r="D1147">
        <v>118.1084</v>
      </c>
      <c r="E1147">
        <v>144.12</v>
      </c>
      <c r="F1147">
        <v>85.3398950128</v>
      </c>
    </row>
    <row r="1148" spans="1:6" x14ac:dyDescent="0.25">
      <c r="A1148" t="s">
        <v>15</v>
      </c>
      <c r="B1148" s="26">
        <v>45064.75</v>
      </c>
      <c r="C1148" t="s">
        <v>12</v>
      </c>
      <c r="D1148">
        <v>118.1084</v>
      </c>
      <c r="E1148">
        <v>144.12</v>
      </c>
      <c r="F1148">
        <v>85.3398950128</v>
      </c>
    </row>
    <row r="1149" spans="1:6" x14ac:dyDescent="0.25">
      <c r="A1149" t="s">
        <v>15</v>
      </c>
      <c r="B1149" s="26">
        <v>45064.791666666664</v>
      </c>
      <c r="C1149" t="s">
        <v>12</v>
      </c>
      <c r="D1149">
        <v>118.1084</v>
      </c>
      <c r="E1149">
        <v>144.12</v>
      </c>
      <c r="F1149">
        <v>85.3398950128</v>
      </c>
    </row>
    <row r="1150" spans="1:6" x14ac:dyDescent="0.25">
      <c r="A1150" t="s">
        <v>15</v>
      </c>
      <c r="B1150" s="26">
        <v>45064.833333333336</v>
      </c>
      <c r="C1150" t="s">
        <v>12</v>
      </c>
      <c r="D1150">
        <v>118.1084</v>
      </c>
      <c r="E1150">
        <v>144.12</v>
      </c>
      <c r="F1150">
        <v>85.3398950128</v>
      </c>
    </row>
    <row r="1151" spans="1:6" x14ac:dyDescent="0.25">
      <c r="A1151" t="s">
        <v>15</v>
      </c>
      <c r="B1151" s="26">
        <v>45064.875</v>
      </c>
      <c r="C1151" t="s">
        <v>12</v>
      </c>
      <c r="D1151">
        <v>118.1084</v>
      </c>
      <c r="E1151">
        <v>144.12</v>
      </c>
      <c r="F1151">
        <v>85.3398950128</v>
      </c>
    </row>
    <row r="1152" spans="1:6" x14ac:dyDescent="0.25">
      <c r="A1152" t="s">
        <v>15</v>
      </c>
      <c r="B1152" s="26">
        <v>45064.916666666664</v>
      </c>
      <c r="C1152" t="s">
        <v>12</v>
      </c>
      <c r="D1152">
        <v>118.1084</v>
      </c>
      <c r="E1152">
        <v>144.12</v>
      </c>
      <c r="F1152">
        <v>85.3398950128</v>
      </c>
    </row>
    <row r="1153" spans="1:6" x14ac:dyDescent="0.25">
      <c r="A1153" t="s">
        <v>15</v>
      </c>
      <c r="B1153" s="26">
        <v>45064.958333333336</v>
      </c>
      <c r="C1153" t="s">
        <v>12</v>
      </c>
      <c r="D1153">
        <v>118.1053</v>
      </c>
      <c r="E1153">
        <v>144.12</v>
      </c>
      <c r="F1153">
        <v>85.350065616500004</v>
      </c>
    </row>
    <row r="1154" spans="1:6" x14ac:dyDescent="0.25">
      <c r="A1154" t="s">
        <v>15</v>
      </c>
      <c r="B1154" s="26">
        <v>45065</v>
      </c>
      <c r="C1154" t="s">
        <v>12</v>
      </c>
      <c r="D1154">
        <v>118.1084</v>
      </c>
      <c r="E1154">
        <v>144.12</v>
      </c>
      <c r="F1154">
        <v>85.3398950128</v>
      </c>
    </row>
    <row r="1155" spans="1:6" x14ac:dyDescent="0.25">
      <c r="A1155" t="s">
        <v>15</v>
      </c>
      <c r="B1155" s="26">
        <v>45065.041666666664</v>
      </c>
      <c r="C1155" t="s">
        <v>12</v>
      </c>
      <c r="D1155">
        <v>118.1084</v>
      </c>
      <c r="E1155">
        <v>144.12</v>
      </c>
      <c r="F1155">
        <v>85.3398950128</v>
      </c>
    </row>
    <row r="1156" spans="1:6" x14ac:dyDescent="0.25">
      <c r="A1156" t="s">
        <v>15</v>
      </c>
      <c r="B1156" s="26">
        <v>45065.083333333336</v>
      </c>
      <c r="C1156" t="s">
        <v>12</v>
      </c>
      <c r="D1156">
        <v>118.1084</v>
      </c>
      <c r="E1156">
        <v>144.12</v>
      </c>
      <c r="F1156">
        <v>85.3398950128</v>
      </c>
    </row>
    <row r="1157" spans="1:6" x14ac:dyDescent="0.25">
      <c r="A1157" t="s">
        <v>15</v>
      </c>
      <c r="B1157" s="26">
        <v>45065.125</v>
      </c>
      <c r="C1157" t="s">
        <v>12</v>
      </c>
      <c r="D1157">
        <v>118.1053</v>
      </c>
      <c r="E1157">
        <v>144.12</v>
      </c>
      <c r="F1157">
        <v>85.350065616500004</v>
      </c>
    </row>
    <row r="1158" spans="1:6" x14ac:dyDescent="0.25">
      <c r="A1158" t="s">
        <v>15</v>
      </c>
      <c r="B1158" s="26">
        <v>45065.166666666664</v>
      </c>
      <c r="C1158" t="s">
        <v>12</v>
      </c>
      <c r="D1158">
        <v>118.1053</v>
      </c>
      <c r="E1158">
        <v>144.12</v>
      </c>
      <c r="F1158">
        <v>85.350065616500004</v>
      </c>
    </row>
    <row r="1159" spans="1:6" x14ac:dyDescent="0.25">
      <c r="A1159" t="s">
        <v>15</v>
      </c>
      <c r="B1159" s="26">
        <v>45065.208333333336</v>
      </c>
      <c r="C1159" t="s">
        <v>12</v>
      </c>
      <c r="D1159">
        <v>118.1053</v>
      </c>
      <c r="E1159">
        <v>144.12</v>
      </c>
      <c r="F1159">
        <v>85.350065616500004</v>
      </c>
    </row>
    <row r="1160" spans="1:6" x14ac:dyDescent="0.25">
      <c r="A1160" t="s">
        <v>15</v>
      </c>
      <c r="B1160" s="26">
        <v>45065.25</v>
      </c>
      <c r="C1160" t="s">
        <v>12</v>
      </c>
      <c r="D1160">
        <v>118.1053</v>
      </c>
      <c r="E1160">
        <v>144.12</v>
      </c>
      <c r="F1160">
        <v>85.350065616500004</v>
      </c>
    </row>
    <row r="1161" spans="1:6" x14ac:dyDescent="0.25">
      <c r="A1161" t="s">
        <v>15</v>
      </c>
      <c r="B1161" s="26">
        <v>45065.291666666664</v>
      </c>
      <c r="C1161" t="s">
        <v>12</v>
      </c>
      <c r="D1161">
        <v>118.1053</v>
      </c>
      <c r="E1161">
        <v>144.12</v>
      </c>
      <c r="F1161">
        <v>85.350065616500004</v>
      </c>
    </row>
    <row r="1162" spans="1:6" x14ac:dyDescent="0.25">
      <c r="A1162" t="s">
        <v>15</v>
      </c>
      <c r="B1162" s="26">
        <v>45065.333333333336</v>
      </c>
      <c r="C1162" t="s">
        <v>12</v>
      </c>
      <c r="D1162">
        <v>118.1053</v>
      </c>
      <c r="E1162">
        <v>144.12</v>
      </c>
      <c r="F1162">
        <v>85.350065616500004</v>
      </c>
    </row>
    <row r="1163" spans="1:6" x14ac:dyDescent="0.25">
      <c r="A1163" t="s">
        <v>15</v>
      </c>
      <c r="B1163" s="26">
        <v>45065.375</v>
      </c>
      <c r="C1163" t="s">
        <v>12</v>
      </c>
      <c r="D1163">
        <v>118.1053</v>
      </c>
      <c r="E1163">
        <v>144.12</v>
      </c>
      <c r="F1163">
        <v>85.350065616500004</v>
      </c>
    </row>
    <row r="1164" spans="1:6" x14ac:dyDescent="0.25">
      <c r="A1164" t="s">
        <v>15</v>
      </c>
      <c r="B1164" s="26">
        <v>45065.416666666664</v>
      </c>
      <c r="C1164" t="s">
        <v>12</v>
      </c>
      <c r="D1164">
        <v>118.1053</v>
      </c>
      <c r="E1164">
        <v>144.12</v>
      </c>
      <c r="F1164">
        <v>85.350065616500004</v>
      </c>
    </row>
    <row r="1165" spans="1:6" x14ac:dyDescent="0.25">
      <c r="A1165" t="s">
        <v>15</v>
      </c>
      <c r="B1165" s="26">
        <v>45065.458333333336</v>
      </c>
      <c r="C1165" t="s">
        <v>12</v>
      </c>
      <c r="D1165">
        <v>118.1053</v>
      </c>
      <c r="E1165">
        <v>144.12</v>
      </c>
      <c r="F1165">
        <v>85.350065616500004</v>
      </c>
    </row>
    <row r="1166" spans="1:6" x14ac:dyDescent="0.25">
      <c r="A1166" t="s">
        <v>15</v>
      </c>
      <c r="B1166" s="26">
        <v>45065.5</v>
      </c>
      <c r="C1166" t="s">
        <v>12</v>
      </c>
      <c r="D1166">
        <v>118.1053</v>
      </c>
      <c r="E1166">
        <v>144.12</v>
      </c>
      <c r="F1166">
        <v>85.350065616500004</v>
      </c>
    </row>
    <row r="1167" spans="1:6" x14ac:dyDescent="0.25">
      <c r="A1167" t="s">
        <v>15</v>
      </c>
      <c r="B1167" s="26">
        <v>45065.541666666664</v>
      </c>
      <c r="C1167" t="s">
        <v>12</v>
      </c>
      <c r="D1167">
        <v>118.1053</v>
      </c>
      <c r="E1167">
        <v>144.12</v>
      </c>
      <c r="F1167">
        <v>85.350065616500004</v>
      </c>
    </row>
    <row r="1168" spans="1:6" x14ac:dyDescent="0.25">
      <c r="A1168" t="s">
        <v>15</v>
      </c>
      <c r="B1168" s="26">
        <v>45065.583333333336</v>
      </c>
      <c r="C1168" t="s">
        <v>12</v>
      </c>
      <c r="D1168">
        <v>118.1053</v>
      </c>
      <c r="E1168">
        <v>144.12</v>
      </c>
      <c r="F1168">
        <v>85.350065616500004</v>
      </c>
    </row>
    <row r="1169" spans="1:6" x14ac:dyDescent="0.25">
      <c r="A1169" t="s">
        <v>15</v>
      </c>
      <c r="B1169" s="26">
        <v>45065.625</v>
      </c>
      <c r="C1169" t="s">
        <v>12</v>
      </c>
      <c r="D1169">
        <v>118.1053</v>
      </c>
      <c r="E1169">
        <v>144.12</v>
      </c>
      <c r="F1169">
        <v>85.350065616500004</v>
      </c>
    </row>
    <row r="1170" spans="1:6" x14ac:dyDescent="0.25">
      <c r="A1170" t="s">
        <v>15</v>
      </c>
      <c r="B1170" s="26">
        <v>45065.666666666664</v>
      </c>
      <c r="C1170" t="s">
        <v>12</v>
      </c>
      <c r="D1170">
        <v>118.1023</v>
      </c>
      <c r="E1170">
        <v>144.12</v>
      </c>
      <c r="F1170">
        <v>85.359908136100003</v>
      </c>
    </row>
    <row r="1171" spans="1:6" x14ac:dyDescent="0.25">
      <c r="A1171" t="s">
        <v>15</v>
      </c>
      <c r="B1171" s="26">
        <v>45065.708333333336</v>
      </c>
      <c r="C1171" t="s">
        <v>12</v>
      </c>
      <c r="D1171">
        <v>118.1023</v>
      </c>
      <c r="E1171">
        <v>144.12</v>
      </c>
      <c r="F1171">
        <v>85.359908136100003</v>
      </c>
    </row>
    <row r="1172" spans="1:6" x14ac:dyDescent="0.25">
      <c r="A1172" t="s">
        <v>15</v>
      </c>
      <c r="B1172" s="26">
        <v>45065.75</v>
      </c>
      <c r="C1172" t="s">
        <v>12</v>
      </c>
      <c r="D1172">
        <v>118.1023</v>
      </c>
      <c r="E1172">
        <v>144.12</v>
      </c>
      <c r="F1172">
        <v>85.359908136100003</v>
      </c>
    </row>
    <row r="1173" spans="1:6" x14ac:dyDescent="0.25">
      <c r="A1173" t="s">
        <v>15</v>
      </c>
      <c r="B1173" s="26">
        <v>45065.791666666664</v>
      </c>
      <c r="C1173" t="s">
        <v>12</v>
      </c>
      <c r="D1173">
        <v>118.1023</v>
      </c>
      <c r="E1173">
        <v>144.12</v>
      </c>
      <c r="F1173">
        <v>85.359908136100003</v>
      </c>
    </row>
    <row r="1174" spans="1:6" x14ac:dyDescent="0.25">
      <c r="A1174" t="s">
        <v>15</v>
      </c>
      <c r="B1174" s="26">
        <v>45065.833333333336</v>
      </c>
      <c r="C1174" t="s">
        <v>12</v>
      </c>
      <c r="D1174">
        <v>118.1023</v>
      </c>
      <c r="E1174">
        <v>144.12</v>
      </c>
      <c r="F1174">
        <v>85.359908136100003</v>
      </c>
    </row>
    <row r="1175" spans="1:6" x14ac:dyDescent="0.25">
      <c r="A1175" t="s">
        <v>15</v>
      </c>
      <c r="B1175" s="26">
        <v>45065.875</v>
      </c>
      <c r="C1175" t="s">
        <v>12</v>
      </c>
      <c r="D1175">
        <v>118.1023</v>
      </c>
      <c r="E1175">
        <v>144.12</v>
      </c>
      <c r="F1175">
        <v>85.359908136100003</v>
      </c>
    </row>
    <row r="1176" spans="1:6" x14ac:dyDescent="0.25">
      <c r="A1176" t="s">
        <v>15</v>
      </c>
      <c r="B1176" s="26">
        <v>45065.916666666664</v>
      </c>
      <c r="C1176" t="s">
        <v>12</v>
      </c>
      <c r="D1176">
        <v>118.1023</v>
      </c>
      <c r="E1176">
        <v>144.12</v>
      </c>
      <c r="F1176">
        <v>85.359908136100003</v>
      </c>
    </row>
    <row r="1177" spans="1:6" x14ac:dyDescent="0.25">
      <c r="A1177" t="s">
        <v>15</v>
      </c>
      <c r="B1177" s="26">
        <v>45065.958333333336</v>
      </c>
      <c r="C1177" t="s">
        <v>12</v>
      </c>
      <c r="D1177">
        <v>118.1023</v>
      </c>
      <c r="E1177">
        <v>144.12</v>
      </c>
      <c r="F1177">
        <v>85.359908136100003</v>
      </c>
    </row>
    <row r="1178" spans="1:6" x14ac:dyDescent="0.25">
      <c r="A1178" t="s">
        <v>15</v>
      </c>
      <c r="B1178" s="26">
        <v>45066</v>
      </c>
      <c r="C1178" t="s">
        <v>12</v>
      </c>
      <c r="D1178">
        <v>118.1023</v>
      </c>
      <c r="E1178">
        <v>144.12</v>
      </c>
      <c r="F1178">
        <v>85.359908136100003</v>
      </c>
    </row>
    <row r="1179" spans="1:6" x14ac:dyDescent="0.25">
      <c r="A1179" t="s">
        <v>15</v>
      </c>
      <c r="B1179" s="26">
        <v>45066.041666666664</v>
      </c>
      <c r="C1179" t="s">
        <v>12</v>
      </c>
      <c r="D1179">
        <v>118.1023</v>
      </c>
      <c r="E1179">
        <v>144.12</v>
      </c>
      <c r="F1179">
        <v>85.359908136100003</v>
      </c>
    </row>
    <row r="1180" spans="1:6" x14ac:dyDescent="0.25">
      <c r="A1180" t="s">
        <v>15</v>
      </c>
      <c r="B1180" s="26">
        <v>45066.083333333336</v>
      </c>
      <c r="C1180" t="s">
        <v>12</v>
      </c>
      <c r="D1180">
        <v>118.0992</v>
      </c>
      <c r="E1180">
        <v>144.12</v>
      </c>
      <c r="F1180">
        <v>85.370078739799993</v>
      </c>
    </row>
    <row r="1181" spans="1:6" x14ac:dyDescent="0.25">
      <c r="A1181" t="s">
        <v>15</v>
      </c>
      <c r="B1181" s="26">
        <v>45066.125</v>
      </c>
      <c r="C1181" t="s">
        <v>12</v>
      </c>
      <c r="D1181">
        <v>118.0992</v>
      </c>
      <c r="E1181">
        <v>144.12</v>
      </c>
      <c r="F1181">
        <v>85.370078739799993</v>
      </c>
    </row>
    <row r="1182" spans="1:6" x14ac:dyDescent="0.25">
      <c r="A1182" t="s">
        <v>15</v>
      </c>
      <c r="B1182" s="26">
        <v>45066.166666666664</v>
      </c>
      <c r="C1182" t="s">
        <v>12</v>
      </c>
      <c r="D1182">
        <v>118.1023</v>
      </c>
      <c r="E1182">
        <v>144.12</v>
      </c>
      <c r="F1182">
        <v>85.359908136100003</v>
      </c>
    </row>
    <row r="1183" spans="1:6" x14ac:dyDescent="0.25">
      <c r="A1183" t="s">
        <v>15</v>
      </c>
      <c r="B1183" s="26">
        <v>45066.208333333336</v>
      </c>
      <c r="C1183" t="s">
        <v>12</v>
      </c>
      <c r="D1183">
        <v>118.0992</v>
      </c>
      <c r="E1183">
        <v>144.12</v>
      </c>
      <c r="F1183">
        <v>85.370078739799993</v>
      </c>
    </row>
    <row r="1184" spans="1:6" x14ac:dyDescent="0.25">
      <c r="A1184" t="s">
        <v>15</v>
      </c>
      <c r="B1184" s="26">
        <v>45066.25</v>
      </c>
      <c r="C1184" t="s">
        <v>12</v>
      </c>
      <c r="D1184">
        <v>118.0992</v>
      </c>
      <c r="E1184">
        <v>144.12</v>
      </c>
      <c r="F1184">
        <v>85.370078739799993</v>
      </c>
    </row>
    <row r="1185" spans="1:6" x14ac:dyDescent="0.25">
      <c r="A1185" t="s">
        <v>15</v>
      </c>
      <c r="B1185" s="26">
        <v>45066.291666666664</v>
      </c>
      <c r="C1185" t="s">
        <v>12</v>
      </c>
      <c r="D1185">
        <v>118.0992</v>
      </c>
      <c r="E1185">
        <v>144.12</v>
      </c>
      <c r="F1185">
        <v>85.370078739799993</v>
      </c>
    </row>
    <row r="1186" spans="1:6" x14ac:dyDescent="0.25">
      <c r="A1186" t="s">
        <v>15</v>
      </c>
      <c r="B1186" s="26">
        <v>45066.333333333336</v>
      </c>
      <c r="C1186" t="s">
        <v>12</v>
      </c>
      <c r="D1186">
        <v>118.0992</v>
      </c>
      <c r="E1186">
        <v>144.12</v>
      </c>
      <c r="F1186">
        <v>85.370078739799993</v>
      </c>
    </row>
    <row r="1187" spans="1:6" x14ac:dyDescent="0.25">
      <c r="A1187" t="s">
        <v>15</v>
      </c>
      <c r="B1187" s="26">
        <v>45066.375</v>
      </c>
      <c r="C1187" t="s">
        <v>12</v>
      </c>
      <c r="D1187">
        <v>118.0992</v>
      </c>
      <c r="E1187">
        <v>144.12</v>
      </c>
      <c r="F1187">
        <v>85.370078739799993</v>
      </c>
    </row>
    <row r="1188" spans="1:6" x14ac:dyDescent="0.25">
      <c r="A1188" t="s">
        <v>15</v>
      </c>
      <c r="B1188" s="26">
        <v>45066.416666666664</v>
      </c>
      <c r="C1188" t="s">
        <v>12</v>
      </c>
      <c r="D1188">
        <v>118.0992</v>
      </c>
      <c r="E1188">
        <v>144.12</v>
      </c>
      <c r="F1188">
        <v>85.370078739799993</v>
      </c>
    </row>
    <row r="1189" spans="1:6" x14ac:dyDescent="0.25">
      <c r="A1189" t="s">
        <v>15</v>
      </c>
      <c r="B1189" s="26">
        <v>45066.458333333336</v>
      </c>
      <c r="C1189" t="s">
        <v>12</v>
      </c>
      <c r="D1189">
        <v>118.0992</v>
      </c>
      <c r="E1189">
        <v>144.12</v>
      </c>
      <c r="F1189">
        <v>85.370078739799993</v>
      </c>
    </row>
    <row r="1190" spans="1:6" x14ac:dyDescent="0.25">
      <c r="A1190" t="s">
        <v>15</v>
      </c>
      <c r="B1190" s="26">
        <v>45066.5</v>
      </c>
      <c r="C1190" t="s">
        <v>12</v>
      </c>
      <c r="D1190">
        <v>118.0992</v>
      </c>
      <c r="E1190">
        <v>144.12</v>
      </c>
      <c r="F1190">
        <v>85.370078739799993</v>
      </c>
    </row>
    <row r="1191" spans="1:6" x14ac:dyDescent="0.25">
      <c r="A1191" t="s">
        <v>15</v>
      </c>
      <c r="B1191" s="26">
        <v>45066.541666666664</v>
      </c>
      <c r="C1191" t="s">
        <v>12</v>
      </c>
      <c r="D1191">
        <v>118.0992</v>
      </c>
      <c r="E1191">
        <v>144.12</v>
      </c>
      <c r="F1191">
        <v>85.370078739799993</v>
      </c>
    </row>
    <row r="1192" spans="1:6" x14ac:dyDescent="0.25">
      <c r="A1192" t="s">
        <v>15</v>
      </c>
      <c r="B1192" s="26">
        <v>45066.583333333336</v>
      </c>
      <c r="C1192" t="s">
        <v>12</v>
      </c>
      <c r="D1192">
        <v>118.0992</v>
      </c>
      <c r="E1192">
        <v>144.12</v>
      </c>
      <c r="F1192">
        <v>85.370078739799993</v>
      </c>
    </row>
    <row r="1193" spans="1:6" x14ac:dyDescent="0.25">
      <c r="A1193" t="s">
        <v>15</v>
      </c>
      <c r="B1193" s="26">
        <v>45066.625</v>
      </c>
      <c r="C1193" t="s">
        <v>12</v>
      </c>
      <c r="D1193">
        <v>118.0992</v>
      </c>
      <c r="E1193">
        <v>144.12</v>
      </c>
      <c r="F1193">
        <v>85.370078739799993</v>
      </c>
    </row>
    <row r="1194" spans="1:6" x14ac:dyDescent="0.25">
      <c r="A1194" t="s">
        <v>15</v>
      </c>
      <c r="B1194" s="26">
        <v>45066.666666666664</v>
      </c>
      <c r="C1194" t="s">
        <v>12</v>
      </c>
      <c r="D1194">
        <v>118.0992</v>
      </c>
      <c r="E1194">
        <v>144.12</v>
      </c>
      <c r="F1194">
        <v>85.370078739799993</v>
      </c>
    </row>
    <row r="1195" spans="1:6" x14ac:dyDescent="0.25">
      <c r="A1195" t="s">
        <v>15</v>
      </c>
      <c r="B1195" s="26">
        <v>45066.708333333336</v>
      </c>
      <c r="C1195" t="s">
        <v>12</v>
      </c>
      <c r="D1195">
        <v>118.0992</v>
      </c>
      <c r="E1195">
        <v>144.12</v>
      </c>
      <c r="F1195">
        <v>85.370078739799993</v>
      </c>
    </row>
    <row r="1196" spans="1:6" x14ac:dyDescent="0.25">
      <c r="A1196" t="s">
        <v>15</v>
      </c>
      <c r="B1196" s="26">
        <v>45066.75</v>
      </c>
      <c r="C1196" t="s">
        <v>12</v>
      </c>
      <c r="D1196">
        <v>118.0962</v>
      </c>
      <c r="E1196">
        <v>144.12</v>
      </c>
      <c r="F1196">
        <v>85.379921259499994</v>
      </c>
    </row>
    <row r="1197" spans="1:6" x14ac:dyDescent="0.25">
      <c r="A1197" t="s">
        <v>15</v>
      </c>
      <c r="B1197" s="26">
        <v>45066.791666666664</v>
      </c>
      <c r="C1197" t="s">
        <v>12</v>
      </c>
      <c r="D1197">
        <v>118.0962</v>
      </c>
      <c r="E1197">
        <v>144.12</v>
      </c>
      <c r="F1197">
        <v>85.379921259499994</v>
      </c>
    </row>
    <row r="1198" spans="1:6" x14ac:dyDescent="0.25">
      <c r="A1198" t="s">
        <v>15</v>
      </c>
      <c r="B1198" s="26">
        <v>45066.833333333336</v>
      </c>
      <c r="C1198" t="s">
        <v>12</v>
      </c>
      <c r="D1198">
        <v>118.0962</v>
      </c>
      <c r="E1198">
        <v>144.12</v>
      </c>
      <c r="F1198">
        <v>85.379921259499994</v>
      </c>
    </row>
    <row r="1199" spans="1:6" x14ac:dyDescent="0.25">
      <c r="A1199" t="s">
        <v>15</v>
      </c>
      <c r="B1199" s="26">
        <v>45066.875</v>
      </c>
      <c r="C1199" t="s">
        <v>12</v>
      </c>
      <c r="D1199">
        <v>118.0992</v>
      </c>
      <c r="E1199">
        <v>144.12</v>
      </c>
      <c r="F1199">
        <v>85.370078739799993</v>
      </c>
    </row>
    <row r="1200" spans="1:6" x14ac:dyDescent="0.25">
      <c r="A1200" t="s">
        <v>15</v>
      </c>
      <c r="B1200" s="26">
        <v>45066.916666666664</v>
      </c>
      <c r="C1200" t="s">
        <v>12</v>
      </c>
      <c r="D1200">
        <v>118.0962</v>
      </c>
      <c r="E1200">
        <v>144.12</v>
      </c>
      <c r="F1200">
        <v>85.379921259499994</v>
      </c>
    </row>
    <row r="1201" spans="1:6" x14ac:dyDescent="0.25">
      <c r="A1201" t="s">
        <v>15</v>
      </c>
      <c r="B1201" s="26">
        <v>45066.958333333336</v>
      </c>
      <c r="C1201" t="s">
        <v>12</v>
      </c>
      <c r="D1201">
        <v>118.0962</v>
      </c>
      <c r="E1201">
        <v>144.12</v>
      </c>
      <c r="F1201">
        <v>85.379921259499994</v>
      </c>
    </row>
    <row r="1202" spans="1:6" x14ac:dyDescent="0.25">
      <c r="A1202" t="s">
        <v>15</v>
      </c>
      <c r="B1202" s="26">
        <v>45067</v>
      </c>
      <c r="C1202" t="s">
        <v>12</v>
      </c>
      <c r="D1202">
        <v>118.0962</v>
      </c>
      <c r="E1202">
        <v>144.12</v>
      </c>
      <c r="F1202">
        <v>85.379921259499994</v>
      </c>
    </row>
    <row r="1203" spans="1:6" x14ac:dyDescent="0.25">
      <c r="A1203" t="s">
        <v>15</v>
      </c>
      <c r="B1203" s="26">
        <v>45067.041666666664</v>
      </c>
      <c r="C1203" t="s">
        <v>12</v>
      </c>
      <c r="D1203">
        <v>118.0962</v>
      </c>
      <c r="E1203">
        <v>144.12</v>
      </c>
      <c r="F1203">
        <v>85.379921259499994</v>
      </c>
    </row>
    <row r="1204" spans="1:6" x14ac:dyDescent="0.25">
      <c r="A1204" t="s">
        <v>15</v>
      </c>
      <c r="B1204" s="26">
        <v>45067.083333333336</v>
      </c>
      <c r="C1204" t="s">
        <v>12</v>
      </c>
      <c r="D1204">
        <v>118.0962</v>
      </c>
      <c r="E1204">
        <v>144.12</v>
      </c>
      <c r="F1204">
        <v>85.379921259499994</v>
      </c>
    </row>
    <row r="1205" spans="1:6" x14ac:dyDescent="0.25">
      <c r="A1205" t="s">
        <v>15</v>
      </c>
      <c r="B1205" s="26">
        <v>45067.125</v>
      </c>
      <c r="C1205" t="s">
        <v>12</v>
      </c>
      <c r="D1205">
        <v>118.0962</v>
      </c>
      <c r="E1205">
        <v>144.12</v>
      </c>
      <c r="F1205">
        <v>85.379921259499994</v>
      </c>
    </row>
    <row r="1206" spans="1:6" x14ac:dyDescent="0.25">
      <c r="A1206" t="s">
        <v>15</v>
      </c>
      <c r="B1206" s="26">
        <v>45067.166666666664</v>
      </c>
      <c r="C1206" t="s">
        <v>12</v>
      </c>
      <c r="D1206">
        <v>118.0962</v>
      </c>
      <c r="E1206">
        <v>144.12</v>
      </c>
      <c r="F1206">
        <v>85.379921259499994</v>
      </c>
    </row>
    <row r="1207" spans="1:6" x14ac:dyDescent="0.25">
      <c r="A1207" t="s">
        <v>15</v>
      </c>
      <c r="B1207" s="26">
        <v>45067.208333333336</v>
      </c>
      <c r="C1207" t="s">
        <v>12</v>
      </c>
      <c r="D1207">
        <v>118.09310000000001</v>
      </c>
      <c r="E1207">
        <v>144.12</v>
      </c>
      <c r="F1207">
        <v>85.390091863199999</v>
      </c>
    </row>
    <row r="1208" spans="1:6" x14ac:dyDescent="0.25">
      <c r="A1208" t="s">
        <v>15</v>
      </c>
      <c r="B1208" s="26">
        <v>45067.25</v>
      </c>
      <c r="C1208" t="s">
        <v>12</v>
      </c>
      <c r="D1208">
        <v>118.0962</v>
      </c>
      <c r="E1208">
        <v>144.12</v>
      </c>
      <c r="F1208">
        <v>85.379921259499994</v>
      </c>
    </row>
    <row r="1209" spans="1:6" x14ac:dyDescent="0.25">
      <c r="A1209" t="s">
        <v>15</v>
      </c>
      <c r="B1209" s="26">
        <v>45067.291666666664</v>
      </c>
      <c r="C1209" t="s">
        <v>12</v>
      </c>
      <c r="D1209">
        <v>118.0962</v>
      </c>
      <c r="E1209">
        <v>144.12</v>
      </c>
      <c r="F1209">
        <v>85.379921259499994</v>
      </c>
    </row>
    <row r="1210" spans="1:6" x14ac:dyDescent="0.25">
      <c r="A1210" t="s">
        <v>15</v>
      </c>
      <c r="B1210" s="26">
        <v>45067.333333333336</v>
      </c>
      <c r="C1210" t="s">
        <v>12</v>
      </c>
      <c r="D1210">
        <v>118.09310000000001</v>
      </c>
      <c r="E1210">
        <v>144.12</v>
      </c>
      <c r="F1210">
        <v>85.390091863199999</v>
      </c>
    </row>
    <row r="1211" spans="1:6" x14ac:dyDescent="0.25">
      <c r="A1211" t="s">
        <v>15</v>
      </c>
      <c r="B1211" s="26">
        <v>45067.375</v>
      </c>
      <c r="C1211" t="s">
        <v>12</v>
      </c>
      <c r="D1211">
        <v>118.0962</v>
      </c>
      <c r="E1211">
        <v>144.12</v>
      </c>
      <c r="F1211">
        <v>85.379921259499994</v>
      </c>
    </row>
    <row r="1212" spans="1:6" x14ac:dyDescent="0.25">
      <c r="A1212" t="s">
        <v>15</v>
      </c>
      <c r="B1212" s="26">
        <v>45067.416666666664</v>
      </c>
      <c r="C1212" t="s">
        <v>12</v>
      </c>
      <c r="D1212">
        <v>118.0962</v>
      </c>
      <c r="E1212">
        <v>144.12</v>
      </c>
      <c r="F1212">
        <v>85.379921259499994</v>
      </c>
    </row>
    <row r="1213" spans="1:6" x14ac:dyDescent="0.25">
      <c r="A1213" t="s">
        <v>15</v>
      </c>
      <c r="B1213" s="26">
        <v>45067.458333333336</v>
      </c>
      <c r="C1213" t="s">
        <v>12</v>
      </c>
      <c r="D1213">
        <v>118.09310000000001</v>
      </c>
      <c r="E1213">
        <v>144.12</v>
      </c>
      <c r="F1213">
        <v>85.390091863199999</v>
      </c>
    </row>
    <row r="1214" spans="1:6" x14ac:dyDescent="0.25">
      <c r="A1214" t="s">
        <v>15</v>
      </c>
      <c r="B1214" s="26">
        <v>45067.5</v>
      </c>
      <c r="C1214" t="s">
        <v>12</v>
      </c>
      <c r="D1214">
        <v>118.09310000000001</v>
      </c>
      <c r="E1214">
        <v>144.12</v>
      </c>
      <c r="F1214">
        <v>85.390091863199999</v>
      </c>
    </row>
    <row r="1215" spans="1:6" x14ac:dyDescent="0.25">
      <c r="A1215" t="s">
        <v>15</v>
      </c>
      <c r="B1215" s="26">
        <v>45067.541666666664</v>
      </c>
      <c r="C1215" t="s">
        <v>12</v>
      </c>
      <c r="D1215">
        <v>118.0962</v>
      </c>
      <c r="E1215">
        <v>144.12</v>
      </c>
      <c r="F1215">
        <v>85.379921259499994</v>
      </c>
    </row>
    <row r="1216" spans="1:6" x14ac:dyDescent="0.25">
      <c r="A1216" t="s">
        <v>15</v>
      </c>
      <c r="B1216" s="26">
        <v>45067.583333333336</v>
      </c>
      <c r="C1216" t="s">
        <v>12</v>
      </c>
      <c r="D1216">
        <v>118.0962</v>
      </c>
      <c r="E1216">
        <v>144.12</v>
      </c>
      <c r="F1216">
        <v>85.379921259499994</v>
      </c>
    </row>
    <row r="1217" spans="1:6" x14ac:dyDescent="0.25">
      <c r="A1217" t="s">
        <v>15</v>
      </c>
      <c r="B1217" s="26">
        <v>45067.625</v>
      </c>
      <c r="C1217" t="s">
        <v>12</v>
      </c>
      <c r="D1217">
        <v>118.09310000000001</v>
      </c>
      <c r="E1217">
        <v>144.12</v>
      </c>
      <c r="F1217">
        <v>85.390091863199999</v>
      </c>
    </row>
    <row r="1218" spans="1:6" x14ac:dyDescent="0.25">
      <c r="A1218" t="s">
        <v>15</v>
      </c>
      <c r="B1218" s="26">
        <v>45067.666666666664</v>
      </c>
      <c r="C1218" t="s">
        <v>12</v>
      </c>
      <c r="D1218">
        <v>118.0962</v>
      </c>
      <c r="E1218">
        <v>144.12</v>
      </c>
      <c r="F1218">
        <v>85.379921259499994</v>
      </c>
    </row>
    <row r="1219" spans="1:6" x14ac:dyDescent="0.25">
      <c r="A1219" t="s">
        <v>15</v>
      </c>
      <c r="B1219" s="26">
        <v>45067.708333333336</v>
      </c>
      <c r="C1219" t="s">
        <v>12</v>
      </c>
      <c r="D1219">
        <v>118.09310000000001</v>
      </c>
      <c r="E1219">
        <v>144.12</v>
      </c>
      <c r="F1219">
        <v>85.390091863199999</v>
      </c>
    </row>
    <row r="1220" spans="1:6" x14ac:dyDescent="0.25">
      <c r="A1220" t="s">
        <v>15</v>
      </c>
      <c r="B1220" s="26">
        <v>45067.75</v>
      </c>
      <c r="C1220" t="s">
        <v>12</v>
      </c>
      <c r="D1220">
        <v>118.09310000000001</v>
      </c>
      <c r="E1220">
        <v>144.12</v>
      </c>
      <c r="F1220">
        <v>85.390091863199999</v>
      </c>
    </row>
    <row r="1221" spans="1:6" x14ac:dyDescent="0.25">
      <c r="A1221" t="s">
        <v>15</v>
      </c>
      <c r="B1221" s="26">
        <v>45067.791666666664</v>
      </c>
      <c r="C1221" t="s">
        <v>12</v>
      </c>
      <c r="D1221">
        <v>118.0962</v>
      </c>
      <c r="E1221">
        <v>144.12</v>
      </c>
      <c r="F1221">
        <v>85.379921259499994</v>
      </c>
    </row>
    <row r="1222" spans="1:6" x14ac:dyDescent="0.25">
      <c r="A1222" t="s">
        <v>15</v>
      </c>
      <c r="B1222" s="26">
        <v>45067.833333333336</v>
      </c>
      <c r="C1222" t="s">
        <v>12</v>
      </c>
      <c r="D1222">
        <v>118.0962</v>
      </c>
      <c r="E1222">
        <v>144.12</v>
      </c>
      <c r="F1222">
        <v>85.379921259499994</v>
      </c>
    </row>
    <row r="1223" spans="1:6" x14ac:dyDescent="0.25">
      <c r="A1223" t="s">
        <v>15</v>
      </c>
      <c r="B1223" s="26">
        <v>45067.875</v>
      </c>
      <c r="C1223" t="s">
        <v>12</v>
      </c>
      <c r="D1223">
        <v>118.0962</v>
      </c>
      <c r="E1223">
        <v>144.12</v>
      </c>
      <c r="F1223">
        <v>85.379921259499994</v>
      </c>
    </row>
    <row r="1224" spans="1:6" x14ac:dyDescent="0.25">
      <c r="A1224" t="s">
        <v>15</v>
      </c>
      <c r="B1224" s="26">
        <v>45067.916666666664</v>
      </c>
      <c r="C1224" t="s">
        <v>12</v>
      </c>
      <c r="D1224">
        <v>118.09310000000001</v>
      </c>
      <c r="E1224">
        <v>144.12</v>
      </c>
      <c r="F1224">
        <v>85.390091863199999</v>
      </c>
    </row>
    <row r="1225" spans="1:6" x14ac:dyDescent="0.25">
      <c r="A1225" t="s">
        <v>15</v>
      </c>
      <c r="B1225" s="26">
        <v>45067.958333333336</v>
      </c>
      <c r="C1225" t="s">
        <v>12</v>
      </c>
      <c r="D1225">
        <v>118.09310000000001</v>
      </c>
      <c r="E1225">
        <v>144.12</v>
      </c>
      <c r="F1225">
        <v>85.390091863199999</v>
      </c>
    </row>
    <row r="1226" spans="1:6" x14ac:dyDescent="0.25">
      <c r="A1226" t="s">
        <v>15</v>
      </c>
      <c r="B1226" s="26">
        <v>45068</v>
      </c>
      <c r="C1226" t="s">
        <v>12</v>
      </c>
      <c r="D1226">
        <v>118.09310000000001</v>
      </c>
      <c r="E1226">
        <v>144.12</v>
      </c>
      <c r="F1226">
        <v>85.390091863199999</v>
      </c>
    </row>
    <row r="1227" spans="1:6" x14ac:dyDescent="0.25">
      <c r="A1227" t="s">
        <v>15</v>
      </c>
      <c r="B1227" s="26">
        <v>45068.041666666664</v>
      </c>
      <c r="C1227" t="s">
        <v>12</v>
      </c>
      <c r="D1227">
        <v>118.09010000000001</v>
      </c>
      <c r="E1227">
        <v>144.12</v>
      </c>
      <c r="F1227">
        <v>85.3999343829</v>
      </c>
    </row>
    <row r="1228" spans="1:6" x14ac:dyDescent="0.25">
      <c r="A1228" t="s">
        <v>15</v>
      </c>
      <c r="B1228" s="26">
        <v>45068.083333333336</v>
      </c>
      <c r="C1228" t="s">
        <v>12</v>
      </c>
      <c r="D1228">
        <v>118.09310000000001</v>
      </c>
      <c r="E1228">
        <v>144.12</v>
      </c>
      <c r="F1228">
        <v>85.390091863199999</v>
      </c>
    </row>
    <row r="1229" spans="1:6" x14ac:dyDescent="0.25">
      <c r="A1229" t="s">
        <v>15</v>
      </c>
      <c r="B1229" s="26">
        <v>45068.125</v>
      </c>
      <c r="C1229" t="s">
        <v>12</v>
      </c>
      <c r="D1229">
        <v>118.09010000000001</v>
      </c>
      <c r="E1229">
        <v>144.12</v>
      </c>
      <c r="F1229">
        <v>85.3999343829</v>
      </c>
    </row>
    <row r="1230" spans="1:6" x14ac:dyDescent="0.25">
      <c r="A1230" t="s">
        <v>15</v>
      </c>
      <c r="B1230" s="26">
        <v>45068.166666666664</v>
      </c>
      <c r="C1230" t="s">
        <v>12</v>
      </c>
      <c r="D1230">
        <v>118.09010000000001</v>
      </c>
      <c r="E1230">
        <v>144.12</v>
      </c>
      <c r="F1230">
        <v>85.3999343829</v>
      </c>
    </row>
    <row r="1231" spans="1:6" x14ac:dyDescent="0.25">
      <c r="A1231" t="s">
        <v>15</v>
      </c>
      <c r="B1231" s="26">
        <v>45068.208333333336</v>
      </c>
      <c r="C1231" t="s">
        <v>12</v>
      </c>
      <c r="D1231">
        <v>118.09010000000001</v>
      </c>
      <c r="E1231">
        <v>144.12</v>
      </c>
      <c r="F1231">
        <v>85.3999343829</v>
      </c>
    </row>
    <row r="1232" spans="1:6" x14ac:dyDescent="0.25">
      <c r="A1232" t="s">
        <v>15</v>
      </c>
      <c r="B1232" s="26">
        <v>45068.25</v>
      </c>
      <c r="C1232" t="s">
        <v>12</v>
      </c>
      <c r="D1232">
        <v>118.09010000000001</v>
      </c>
      <c r="E1232">
        <v>144.12</v>
      </c>
      <c r="F1232">
        <v>85.3999343829</v>
      </c>
    </row>
    <row r="1233" spans="1:6" x14ac:dyDescent="0.25">
      <c r="A1233" t="s">
        <v>15</v>
      </c>
      <c r="B1233" s="26">
        <v>45068.291666666664</v>
      </c>
      <c r="C1233" t="s">
        <v>12</v>
      </c>
      <c r="D1233">
        <v>118.09010000000001</v>
      </c>
      <c r="E1233">
        <v>144.12</v>
      </c>
      <c r="F1233">
        <v>85.3999343829</v>
      </c>
    </row>
    <row r="1234" spans="1:6" x14ac:dyDescent="0.25">
      <c r="A1234" t="s">
        <v>15</v>
      </c>
      <c r="B1234" s="26">
        <v>45068.333333333336</v>
      </c>
      <c r="C1234" t="s">
        <v>12</v>
      </c>
      <c r="D1234">
        <v>118.09310000000001</v>
      </c>
      <c r="E1234">
        <v>144.12</v>
      </c>
      <c r="F1234">
        <v>85.390091863199999</v>
      </c>
    </row>
    <row r="1235" spans="1:6" x14ac:dyDescent="0.25">
      <c r="A1235" t="s">
        <v>15</v>
      </c>
      <c r="B1235" s="26">
        <v>45068.375</v>
      </c>
      <c r="C1235" t="s">
        <v>12</v>
      </c>
      <c r="D1235">
        <v>118.09310000000001</v>
      </c>
      <c r="E1235">
        <v>144.12</v>
      </c>
      <c r="F1235">
        <v>85.390091863199999</v>
      </c>
    </row>
    <row r="1236" spans="1:6" x14ac:dyDescent="0.25">
      <c r="A1236" t="s">
        <v>15</v>
      </c>
      <c r="B1236" s="26">
        <v>45068.416666666664</v>
      </c>
      <c r="C1236" t="s">
        <v>12</v>
      </c>
      <c r="D1236">
        <v>118.09010000000001</v>
      </c>
      <c r="E1236">
        <v>144.12</v>
      </c>
      <c r="F1236">
        <v>85.3999343829</v>
      </c>
    </row>
    <row r="1237" spans="1:6" x14ac:dyDescent="0.25">
      <c r="A1237" t="s">
        <v>15</v>
      </c>
      <c r="B1237" s="26">
        <v>45068.458333333336</v>
      </c>
      <c r="C1237" t="s">
        <v>12</v>
      </c>
      <c r="D1237">
        <v>118.09010000000001</v>
      </c>
      <c r="E1237">
        <v>144.12</v>
      </c>
      <c r="F1237">
        <v>85.3999343829</v>
      </c>
    </row>
    <row r="1238" spans="1:6" x14ac:dyDescent="0.25">
      <c r="A1238" t="s">
        <v>15</v>
      </c>
      <c r="B1238" s="26">
        <v>45068.5</v>
      </c>
      <c r="C1238" t="s">
        <v>12</v>
      </c>
      <c r="D1238">
        <v>118.09010000000001</v>
      </c>
      <c r="E1238">
        <v>144.12</v>
      </c>
      <c r="F1238">
        <v>85.3999343829</v>
      </c>
    </row>
    <row r="1239" spans="1:6" x14ac:dyDescent="0.25">
      <c r="A1239" t="s">
        <v>15</v>
      </c>
      <c r="B1239" s="26">
        <v>45068.541666666664</v>
      </c>
      <c r="C1239" t="s">
        <v>12</v>
      </c>
      <c r="D1239">
        <v>118.09010000000001</v>
      </c>
      <c r="E1239">
        <v>144.12</v>
      </c>
      <c r="F1239">
        <v>85.3999343829</v>
      </c>
    </row>
    <row r="1240" spans="1:6" x14ac:dyDescent="0.25">
      <c r="A1240" t="s">
        <v>15</v>
      </c>
      <c r="B1240" s="26">
        <v>45068.583333333336</v>
      </c>
      <c r="C1240" t="s">
        <v>12</v>
      </c>
      <c r="D1240">
        <v>118.087</v>
      </c>
      <c r="E1240">
        <v>144.12</v>
      </c>
      <c r="F1240">
        <v>85.410104986500002</v>
      </c>
    </row>
    <row r="1241" spans="1:6" x14ac:dyDescent="0.25">
      <c r="A1241" t="s">
        <v>15</v>
      </c>
      <c r="B1241" s="26">
        <v>45068.625</v>
      </c>
      <c r="C1241" t="s">
        <v>12</v>
      </c>
      <c r="D1241">
        <v>118.09010000000001</v>
      </c>
      <c r="E1241">
        <v>144.12</v>
      </c>
      <c r="F1241">
        <v>85.3999343829</v>
      </c>
    </row>
    <row r="1242" spans="1:6" x14ac:dyDescent="0.25">
      <c r="A1242" t="s">
        <v>15</v>
      </c>
      <c r="B1242" s="26">
        <v>45068.666666666664</v>
      </c>
      <c r="C1242" t="s">
        <v>12</v>
      </c>
      <c r="D1242">
        <v>118.09010000000001</v>
      </c>
      <c r="E1242">
        <v>144.12</v>
      </c>
      <c r="F1242">
        <v>85.3999343829</v>
      </c>
    </row>
    <row r="1243" spans="1:6" x14ac:dyDescent="0.25">
      <c r="A1243" t="s">
        <v>15</v>
      </c>
      <c r="B1243" s="26">
        <v>45068.708333333336</v>
      </c>
      <c r="C1243" t="s">
        <v>12</v>
      </c>
      <c r="D1243">
        <v>118.09010000000001</v>
      </c>
      <c r="E1243">
        <v>144.12</v>
      </c>
      <c r="F1243">
        <v>85.3999343829</v>
      </c>
    </row>
    <row r="1244" spans="1:6" x14ac:dyDescent="0.25">
      <c r="A1244" t="s">
        <v>15</v>
      </c>
      <c r="B1244" s="26">
        <v>45068.75</v>
      </c>
      <c r="C1244" t="s">
        <v>12</v>
      </c>
      <c r="D1244">
        <v>118.09010000000001</v>
      </c>
      <c r="E1244">
        <v>144.12</v>
      </c>
      <c r="F1244">
        <v>85.3999343829</v>
      </c>
    </row>
    <row r="1245" spans="1:6" x14ac:dyDescent="0.25">
      <c r="A1245" t="s">
        <v>15</v>
      </c>
      <c r="B1245" s="26">
        <v>45068.791666666664</v>
      </c>
      <c r="C1245" t="s">
        <v>12</v>
      </c>
      <c r="D1245">
        <v>118.087</v>
      </c>
      <c r="E1245">
        <v>144.12</v>
      </c>
      <c r="F1245">
        <v>85.410104986500002</v>
      </c>
    </row>
    <row r="1246" spans="1:6" x14ac:dyDescent="0.25">
      <c r="A1246" t="s">
        <v>15</v>
      </c>
      <c r="B1246" s="26">
        <v>45068.833333333336</v>
      </c>
      <c r="C1246" t="s">
        <v>12</v>
      </c>
      <c r="D1246">
        <v>118.09010000000001</v>
      </c>
      <c r="E1246">
        <v>144.12</v>
      </c>
      <c r="F1246">
        <v>85.3999343829</v>
      </c>
    </row>
    <row r="1247" spans="1:6" x14ac:dyDescent="0.25">
      <c r="A1247" t="s">
        <v>15</v>
      </c>
      <c r="B1247" s="26">
        <v>45068.875</v>
      </c>
      <c r="C1247" t="s">
        <v>12</v>
      </c>
      <c r="D1247">
        <v>118.087</v>
      </c>
      <c r="E1247">
        <v>144.12</v>
      </c>
      <c r="F1247">
        <v>85.410104986500002</v>
      </c>
    </row>
    <row r="1248" spans="1:6" x14ac:dyDescent="0.25">
      <c r="A1248" t="s">
        <v>15</v>
      </c>
      <c r="B1248" s="26">
        <v>45068.916666666664</v>
      </c>
      <c r="C1248" t="s">
        <v>12</v>
      </c>
      <c r="D1248">
        <v>118.087</v>
      </c>
      <c r="E1248">
        <v>144.12</v>
      </c>
      <c r="F1248">
        <v>85.410104986500002</v>
      </c>
    </row>
    <row r="1249" spans="1:6" x14ac:dyDescent="0.25">
      <c r="A1249" t="s">
        <v>15</v>
      </c>
      <c r="B1249" s="26">
        <v>45068.958333333336</v>
      </c>
      <c r="C1249" t="s">
        <v>12</v>
      </c>
      <c r="D1249">
        <v>118.087</v>
      </c>
      <c r="E1249">
        <v>144.12</v>
      </c>
      <c r="F1249">
        <v>85.410104986500002</v>
      </c>
    </row>
    <row r="1250" spans="1:6" x14ac:dyDescent="0.25">
      <c r="A1250" t="s">
        <v>15</v>
      </c>
      <c r="B1250" s="26">
        <v>45069</v>
      </c>
      <c r="C1250" t="s">
        <v>12</v>
      </c>
      <c r="D1250">
        <v>118.087</v>
      </c>
      <c r="E1250">
        <v>144.12</v>
      </c>
      <c r="F1250">
        <v>85.410104986500002</v>
      </c>
    </row>
    <row r="1251" spans="1:6" x14ac:dyDescent="0.25">
      <c r="A1251" t="s">
        <v>15</v>
      </c>
      <c r="B1251" s="26">
        <v>45069.041666666664</v>
      </c>
      <c r="C1251" t="s">
        <v>12</v>
      </c>
      <c r="D1251">
        <v>118.087</v>
      </c>
      <c r="E1251">
        <v>144.12</v>
      </c>
      <c r="F1251">
        <v>85.410104986500002</v>
      </c>
    </row>
    <row r="1252" spans="1:6" x14ac:dyDescent="0.25">
      <c r="A1252" t="s">
        <v>15</v>
      </c>
      <c r="B1252" s="26">
        <v>45069.083333333336</v>
      </c>
      <c r="C1252" t="s">
        <v>12</v>
      </c>
      <c r="D1252">
        <v>118.087</v>
      </c>
      <c r="E1252">
        <v>144.12</v>
      </c>
      <c r="F1252">
        <v>85.410104986500002</v>
      </c>
    </row>
    <row r="1253" spans="1:6" x14ac:dyDescent="0.25">
      <c r="A1253" t="s">
        <v>15</v>
      </c>
      <c r="B1253" s="26">
        <v>45069.125</v>
      </c>
      <c r="C1253" t="s">
        <v>12</v>
      </c>
      <c r="D1253">
        <v>118.087</v>
      </c>
      <c r="E1253">
        <v>144.12</v>
      </c>
      <c r="F1253">
        <v>85.410104986500002</v>
      </c>
    </row>
    <row r="1254" spans="1:6" x14ac:dyDescent="0.25">
      <c r="A1254" t="s">
        <v>15</v>
      </c>
      <c r="B1254" s="26">
        <v>45069.166666666664</v>
      </c>
      <c r="C1254" t="s">
        <v>12</v>
      </c>
      <c r="D1254">
        <v>118.087</v>
      </c>
      <c r="E1254">
        <v>144.12</v>
      </c>
      <c r="F1254">
        <v>85.410104986500002</v>
      </c>
    </row>
    <row r="1255" spans="1:6" x14ac:dyDescent="0.25">
      <c r="A1255" t="s">
        <v>15</v>
      </c>
      <c r="B1255" s="26">
        <v>45069.208333333336</v>
      </c>
      <c r="C1255" t="s">
        <v>12</v>
      </c>
      <c r="D1255">
        <v>118.087</v>
      </c>
      <c r="E1255">
        <v>144.12</v>
      </c>
      <c r="F1255">
        <v>85.410104986500002</v>
      </c>
    </row>
    <row r="1256" spans="1:6" x14ac:dyDescent="0.25">
      <c r="A1256" t="s">
        <v>15</v>
      </c>
      <c r="B1256" s="26">
        <v>45069.25</v>
      </c>
      <c r="C1256" t="s">
        <v>12</v>
      </c>
      <c r="D1256">
        <v>118.087</v>
      </c>
      <c r="E1256">
        <v>144.12</v>
      </c>
      <c r="F1256">
        <v>85.410104986500002</v>
      </c>
    </row>
    <row r="1257" spans="1:6" x14ac:dyDescent="0.25">
      <c r="A1257" t="s">
        <v>15</v>
      </c>
      <c r="B1257" s="26">
        <v>45069.291666666664</v>
      </c>
      <c r="C1257" t="s">
        <v>12</v>
      </c>
      <c r="D1257">
        <v>118.087</v>
      </c>
      <c r="E1257">
        <v>144.12</v>
      </c>
      <c r="F1257">
        <v>85.410104986500002</v>
      </c>
    </row>
    <row r="1258" spans="1:6" x14ac:dyDescent="0.25">
      <c r="A1258" t="s">
        <v>15</v>
      </c>
      <c r="B1258" s="26">
        <v>45069.333333333336</v>
      </c>
      <c r="C1258" t="s">
        <v>12</v>
      </c>
      <c r="D1258">
        <v>118.084</v>
      </c>
      <c r="E1258">
        <v>144.12</v>
      </c>
      <c r="F1258">
        <v>85.419947506200003</v>
      </c>
    </row>
    <row r="1259" spans="1:6" x14ac:dyDescent="0.25">
      <c r="A1259" t="s">
        <v>15</v>
      </c>
      <c r="B1259" s="26">
        <v>45069.375</v>
      </c>
      <c r="C1259" t="s">
        <v>12</v>
      </c>
      <c r="D1259">
        <v>118.084</v>
      </c>
      <c r="E1259">
        <v>144.12</v>
      </c>
      <c r="F1259">
        <v>85.419947506200003</v>
      </c>
    </row>
    <row r="1260" spans="1:6" x14ac:dyDescent="0.25">
      <c r="A1260" t="s">
        <v>15</v>
      </c>
      <c r="B1260" s="26">
        <v>45069.416666666664</v>
      </c>
      <c r="C1260" t="s">
        <v>12</v>
      </c>
      <c r="D1260">
        <v>118.084</v>
      </c>
      <c r="E1260">
        <v>144.12</v>
      </c>
      <c r="F1260">
        <v>85.419947506200003</v>
      </c>
    </row>
    <row r="1261" spans="1:6" x14ac:dyDescent="0.25">
      <c r="A1261" t="s">
        <v>15</v>
      </c>
      <c r="B1261" s="26">
        <v>45069.458333333336</v>
      </c>
      <c r="C1261" t="s">
        <v>12</v>
      </c>
      <c r="D1261">
        <v>118.084</v>
      </c>
      <c r="E1261">
        <v>144.12</v>
      </c>
      <c r="F1261">
        <v>85.419947506200003</v>
      </c>
    </row>
    <row r="1262" spans="1:6" x14ac:dyDescent="0.25">
      <c r="A1262" t="s">
        <v>15</v>
      </c>
      <c r="B1262" s="26">
        <v>45069.5</v>
      </c>
      <c r="C1262" t="s">
        <v>12</v>
      </c>
      <c r="D1262">
        <v>118.084</v>
      </c>
      <c r="E1262">
        <v>144.12</v>
      </c>
      <c r="F1262">
        <v>85.419947506200003</v>
      </c>
    </row>
    <row r="1263" spans="1:6" x14ac:dyDescent="0.25">
      <c r="A1263" t="s">
        <v>15</v>
      </c>
      <c r="B1263" s="26">
        <v>45069.541666666664</v>
      </c>
      <c r="C1263" t="s">
        <v>12</v>
      </c>
      <c r="D1263">
        <v>118.087</v>
      </c>
      <c r="E1263">
        <v>144.12</v>
      </c>
      <c r="F1263">
        <v>85.410104986500002</v>
      </c>
    </row>
    <row r="1264" spans="1:6" x14ac:dyDescent="0.25">
      <c r="A1264" t="s">
        <v>15</v>
      </c>
      <c r="B1264" s="26">
        <v>45069.583333333336</v>
      </c>
      <c r="C1264" t="s">
        <v>12</v>
      </c>
      <c r="D1264">
        <v>118.084</v>
      </c>
      <c r="E1264">
        <v>144.12</v>
      </c>
      <c r="F1264">
        <v>85.419947506200003</v>
      </c>
    </row>
    <row r="1265" spans="1:6" x14ac:dyDescent="0.25">
      <c r="A1265" t="s">
        <v>15</v>
      </c>
      <c r="B1265" s="26">
        <v>45069.625</v>
      </c>
      <c r="C1265" t="s">
        <v>12</v>
      </c>
      <c r="D1265">
        <v>118.084</v>
      </c>
      <c r="E1265">
        <v>144.12</v>
      </c>
      <c r="F1265">
        <v>85.419947506200003</v>
      </c>
    </row>
    <row r="1266" spans="1:6" x14ac:dyDescent="0.25">
      <c r="A1266" t="s">
        <v>15</v>
      </c>
      <c r="B1266" s="26">
        <v>45069.666666666664</v>
      </c>
      <c r="C1266" t="s">
        <v>12</v>
      </c>
      <c r="D1266">
        <v>118.084</v>
      </c>
      <c r="E1266">
        <v>144.12</v>
      </c>
      <c r="F1266">
        <v>85.419947506200003</v>
      </c>
    </row>
    <row r="1267" spans="1:6" x14ac:dyDescent="0.25">
      <c r="A1267" t="s">
        <v>15</v>
      </c>
      <c r="B1267" s="26">
        <v>45069.708333333336</v>
      </c>
      <c r="C1267" t="s">
        <v>12</v>
      </c>
      <c r="D1267">
        <v>118.084</v>
      </c>
      <c r="E1267">
        <v>144.12</v>
      </c>
      <c r="F1267">
        <v>85.419947506200003</v>
      </c>
    </row>
    <row r="1268" spans="1:6" x14ac:dyDescent="0.25">
      <c r="A1268" t="s">
        <v>15</v>
      </c>
      <c r="B1268" s="26">
        <v>45069.75</v>
      </c>
      <c r="C1268" t="s">
        <v>12</v>
      </c>
      <c r="D1268">
        <v>118.084</v>
      </c>
      <c r="E1268">
        <v>144.12</v>
      </c>
      <c r="F1268">
        <v>85.419947506200003</v>
      </c>
    </row>
    <row r="1269" spans="1:6" x14ac:dyDescent="0.25">
      <c r="A1269" t="s">
        <v>15</v>
      </c>
      <c r="B1269" s="26">
        <v>45069.791666666664</v>
      </c>
      <c r="C1269" t="s">
        <v>12</v>
      </c>
      <c r="D1269">
        <v>118.084</v>
      </c>
      <c r="E1269">
        <v>144.12</v>
      </c>
      <c r="F1269">
        <v>85.419947506200003</v>
      </c>
    </row>
    <row r="1270" spans="1:6" x14ac:dyDescent="0.25">
      <c r="A1270" t="s">
        <v>15</v>
      </c>
      <c r="B1270" s="26">
        <v>45069.833333333336</v>
      </c>
      <c r="C1270" t="s">
        <v>12</v>
      </c>
      <c r="D1270">
        <v>118.0809</v>
      </c>
      <c r="E1270">
        <v>144.12</v>
      </c>
      <c r="F1270">
        <v>85.430118109899993</v>
      </c>
    </row>
    <row r="1271" spans="1:6" x14ac:dyDescent="0.25">
      <c r="A1271" t="s">
        <v>15</v>
      </c>
      <c r="B1271" s="26">
        <v>45069.875</v>
      </c>
      <c r="C1271" t="s">
        <v>12</v>
      </c>
      <c r="D1271">
        <v>118.084</v>
      </c>
      <c r="E1271">
        <v>144.12</v>
      </c>
      <c r="F1271">
        <v>85.419947506200003</v>
      </c>
    </row>
    <row r="1272" spans="1:6" x14ac:dyDescent="0.25">
      <c r="A1272" t="s">
        <v>15</v>
      </c>
      <c r="B1272" s="26">
        <v>45069.916666666664</v>
      </c>
      <c r="C1272" t="s">
        <v>12</v>
      </c>
      <c r="D1272">
        <v>118.084</v>
      </c>
      <c r="E1272">
        <v>144.12</v>
      </c>
      <c r="F1272">
        <v>85.419947506200003</v>
      </c>
    </row>
    <row r="1273" spans="1:6" x14ac:dyDescent="0.25">
      <c r="A1273" t="s">
        <v>15</v>
      </c>
      <c r="B1273" s="26">
        <v>45069.958333333336</v>
      </c>
      <c r="C1273" t="s">
        <v>12</v>
      </c>
      <c r="D1273">
        <v>118.084</v>
      </c>
      <c r="E1273">
        <v>144.12</v>
      </c>
      <c r="F1273">
        <v>85.419947506200003</v>
      </c>
    </row>
    <row r="1274" spans="1:6" x14ac:dyDescent="0.25">
      <c r="A1274" t="s">
        <v>15</v>
      </c>
      <c r="B1274" s="26">
        <v>45070</v>
      </c>
      <c r="C1274" t="s">
        <v>12</v>
      </c>
      <c r="D1274">
        <v>118.084</v>
      </c>
      <c r="E1274">
        <v>144.12</v>
      </c>
      <c r="F1274">
        <v>85.419947506200003</v>
      </c>
    </row>
    <row r="1275" spans="1:6" x14ac:dyDescent="0.25">
      <c r="A1275" t="s">
        <v>15</v>
      </c>
      <c r="B1275" s="26">
        <v>45070.041666666664</v>
      </c>
      <c r="C1275" t="s">
        <v>12</v>
      </c>
      <c r="D1275">
        <v>118.0809</v>
      </c>
      <c r="E1275">
        <v>144.12</v>
      </c>
      <c r="F1275">
        <v>85.430118109899993</v>
      </c>
    </row>
    <row r="1276" spans="1:6" x14ac:dyDescent="0.25">
      <c r="A1276" t="s">
        <v>15</v>
      </c>
      <c r="B1276" s="26">
        <v>45070.083333333336</v>
      </c>
      <c r="C1276" t="s">
        <v>12</v>
      </c>
      <c r="D1276">
        <v>118.0809</v>
      </c>
      <c r="E1276">
        <v>144.12</v>
      </c>
      <c r="F1276">
        <v>85.430118109899993</v>
      </c>
    </row>
    <row r="1277" spans="1:6" x14ac:dyDescent="0.25">
      <c r="A1277" t="s">
        <v>15</v>
      </c>
      <c r="B1277" s="26">
        <v>45070.125</v>
      </c>
      <c r="C1277" t="s">
        <v>12</v>
      </c>
      <c r="D1277">
        <v>118.0809</v>
      </c>
      <c r="E1277">
        <v>144.12</v>
      </c>
      <c r="F1277">
        <v>85.430118109899993</v>
      </c>
    </row>
    <row r="1278" spans="1:6" x14ac:dyDescent="0.25">
      <c r="A1278" t="s">
        <v>15</v>
      </c>
      <c r="B1278" s="26">
        <v>45070.166666666664</v>
      </c>
      <c r="C1278" t="s">
        <v>12</v>
      </c>
      <c r="D1278">
        <v>118.0809</v>
      </c>
      <c r="E1278">
        <v>144.12</v>
      </c>
      <c r="F1278">
        <v>85.430118109899993</v>
      </c>
    </row>
    <row r="1279" spans="1:6" x14ac:dyDescent="0.25">
      <c r="A1279" t="s">
        <v>15</v>
      </c>
      <c r="B1279" s="26">
        <v>45070.208333333336</v>
      </c>
      <c r="C1279" t="s">
        <v>12</v>
      </c>
      <c r="D1279">
        <v>118.0809</v>
      </c>
      <c r="E1279">
        <v>144.12</v>
      </c>
      <c r="F1279">
        <v>85.430118109899993</v>
      </c>
    </row>
    <row r="1280" spans="1:6" x14ac:dyDescent="0.25">
      <c r="A1280" t="s">
        <v>15</v>
      </c>
      <c r="B1280" s="26">
        <v>45070.25</v>
      </c>
      <c r="C1280" t="s">
        <v>12</v>
      </c>
      <c r="D1280">
        <v>118.0809</v>
      </c>
      <c r="E1280">
        <v>144.12</v>
      </c>
      <c r="F1280">
        <v>85.430118109899993</v>
      </c>
    </row>
    <row r="1281" spans="1:6" x14ac:dyDescent="0.25">
      <c r="A1281" t="s">
        <v>15</v>
      </c>
      <c r="B1281" s="26">
        <v>45070.291666666664</v>
      </c>
      <c r="C1281" t="s">
        <v>12</v>
      </c>
      <c r="D1281">
        <v>118.0809</v>
      </c>
      <c r="E1281">
        <v>144.12</v>
      </c>
      <c r="F1281">
        <v>85.430118109899993</v>
      </c>
    </row>
    <row r="1282" spans="1:6" x14ac:dyDescent="0.25">
      <c r="A1282" t="s">
        <v>15</v>
      </c>
      <c r="B1282" s="26">
        <v>45070.333333333336</v>
      </c>
      <c r="C1282" t="s">
        <v>12</v>
      </c>
      <c r="D1282">
        <v>118.0809</v>
      </c>
      <c r="E1282">
        <v>144.12</v>
      </c>
      <c r="F1282">
        <v>85.430118109899993</v>
      </c>
    </row>
    <row r="1283" spans="1:6" x14ac:dyDescent="0.25">
      <c r="A1283" t="s">
        <v>15</v>
      </c>
      <c r="B1283" s="26">
        <v>45070.375</v>
      </c>
      <c r="C1283" t="s">
        <v>12</v>
      </c>
      <c r="D1283">
        <v>118.0809</v>
      </c>
      <c r="E1283">
        <v>144.12</v>
      </c>
      <c r="F1283">
        <v>85.430118109899993</v>
      </c>
    </row>
    <row r="1284" spans="1:6" x14ac:dyDescent="0.25">
      <c r="A1284" t="s">
        <v>15</v>
      </c>
      <c r="B1284" s="26">
        <v>45070.416666666664</v>
      </c>
      <c r="C1284" t="s">
        <v>12</v>
      </c>
      <c r="D1284">
        <v>118.0809</v>
      </c>
      <c r="E1284">
        <v>144.12</v>
      </c>
      <c r="F1284">
        <v>85.430118109899993</v>
      </c>
    </row>
    <row r="1285" spans="1:6" x14ac:dyDescent="0.25">
      <c r="A1285" t="s">
        <v>15</v>
      </c>
      <c r="B1285" s="26">
        <v>45070.458333333336</v>
      </c>
      <c r="C1285" t="s">
        <v>12</v>
      </c>
      <c r="D1285">
        <v>118.0809</v>
      </c>
      <c r="E1285">
        <v>144.12</v>
      </c>
      <c r="F1285">
        <v>85.430118109899993</v>
      </c>
    </row>
    <row r="1286" spans="1:6" x14ac:dyDescent="0.25">
      <c r="A1286" t="s">
        <v>15</v>
      </c>
      <c r="B1286" s="26">
        <v>45070.5</v>
      </c>
      <c r="C1286" t="s">
        <v>12</v>
      </c>
      <c r="D1286">
        <v>118.0809</v>
      </c>
      <c r="E1286">
        <v>144.12</v>
      </c>
      <c r="F1286">
        <v>85.430118109899993</v>
      </c>
    </row>
    <row r="1287" spans="1:6" x14ac:dyDescent="0.25">
      <c r="A1287" t="s">
        <v>15</v>
      </c>
      <c r="B1287" s="26">
        <v>45070.541666666664</v>
      </c>
      <c r="C1287" t="s">
        <v>12</v>
      </c>
      <c r="D1287">
        <v>118.0809</v>
      </c>
      <c r="E1287">
        <v>144.12</v>
      </c>
      <c r="F1287">
        <v>85.430118109899993</v>
      </c>
    </row>
    <row r="1288" spans="1:6" x14ac:dyDescent="0.25">
      <c r="A1288" t="s">
        <v>15</v>
      </c>
      <c r="B1288" s="26">
        <v>45070.583333333336</v>
      </c>
      <c r="C1288" t="s">
        <v>12</v>
      </c>
      <c r="D1288">
        <v>118.0809</v>
      </c>
      <c r="E1288">
        <v>144.12</v>
      </c>
      <c r="F1288">
        <v>85.430118109899993</v>
      </c>
    </row>
    <row r="1289" spans="1:6" x14ac:dyDescent="0.25">
      <c r="A1289" t="s">
        <v>15</v>
      </c>
      <c r="B1289" s="26">
        <v>45070.625</v>
      </c>
      <c r="C1289" t="s">
        <v>12</v>
      </c>
      <c r="D1289">
        <v>118.0809</v>
      </c>
      <c r="E1289">
        <v>144.12</v>
      </c>
      <c r="F1289">
        <v>85.430118109899993</v>
      </c>
    </row>
    <row r="1290" spans="1:6" x14ac:dyDescent="0.25">
      <c r="A1290" t="s">
        <v>15</v>
      </c>
      <c r="B1290" s="26">
        <v>45070.666666666664</v>
      </c>
      <c r="C1290" t="s">
        <v>12</v>
      </c>
      <c r="D1290">
        <v>118.0779</v>
      </c>
      <c r="E1290">
        <v>144.12</v>
      </c>
      <c r="F1290">
        <v>85.439960629599994</v>
      </c>
    </row>
    <row r="1291" spans="1:6" x14ac:dyDescent="0.25">
      <c r="A1291" t="s">
        <v>15</v>
      </c>
      <c r="B1291" s="26">
        <v>45070.708333333336</v>
      </c>
      <c r="C1291" t="s">
        <v>12</v>
      </c>
      <c r="D1291">
        <v>118.0809</v>
      </c>
      <c r="E1291">
        <v>144.12</v>
      </c>
      <c r="F1291">
        <v>85.430118109899993</v>
      </c>
    </row>
    <row r="1292" spans="1:6" x14ac:dyDescent="0.25">
      <c r="A1292" t="s">
        <v>15</v>
      </c>
      <c r="B1292" s="26">
        <v>45070.75</v>
      </c>
      <c r="C1292" t="s">
        <v>12</v>
      </c>
      <c r="D1292">
        <v>118.0779</v>
      </c>
      <c r="E1292">
        <v>144.12</v>
      </c>
      <c r="F1292">
        <v>85.439960629599994</v>
      </c>
    </row>
    <row r="1293" spans="1:6" x14ac:dyDescent="0.25">
      <c r="A1293" t="s">
        <v>15</v>
      </c>
      <c r="B1293" s="26">
        <v>45070.791666666664</v>
      </c>
      <c r="C1293" t="s">
        <v>12</v>
      </c>
      <c r="D1293">
        <v>118.0779</v>
      </c>
      <c r="E1293">
        <v>144.12</v>
      </c>
      <c r="F1293">
        <v>85.439960629599994</v>
      </c>
    </row>
    <row r="1294" spans="1:6" x14ac:dyDescent="0.25">
      <c r="A1294" t="s">
        <v>15</v>
      </c>
      <c r="B1294" s="26">
        <v>45070.833333333336</v>
      </c>
      <c r="C1294" t="s">
        <v>12</v>
      </c>
      <c r="D1294">
        <v>118.0779</v>
      </c>
      <c r="E1294">
        <v>144.12</v>
      </c>
      <c r="F1294">
        <v>85.439960629599994</v>
      </c>
    </row>
    <row r="1295" spans="1:6" x14ac:dyDescent="0.25">
      <c r="A1295" t="s">
        <v>15</v>
      </c>
      <c r="B1295" s="26">
        <v>45070.875</v>
      </c>
      <c r="C1295" t="s">
        <v>12</v>
      </c>
      <c r="D1295">
        <v>118.0779</v>
      </c>
      <c r="E1295">
        <v>144.12</v>
      </c>
      <c r="F1295">
        <v>85.439960629599994</v>
      </c>
    </row>
    <row r="1296" spans="1:6" x14ac:dyDescent="0.25">
      <c r="A1296" t="s">
        <v>15</v>
      </c>
      <c r="B1296" s="26">
        <v>45070.916666666664</v>
      </c>
      <c r="C1296" t="s">
        <v>12</v>
      </c>
      <c r="D1296">
        <v>118.0779</v>
      </c>
      <c r="E1296">
        <v>144.12</v>
      </c>
      <c r="F1296">
        <v>85.439960629599994</v>
      </c>
    </row>
    <row r="1297" spans="1:7" x14ac:dyDescent="0.25">
      <c r="A1297" t="s">
        <v>15</v>
      </c>
      <c r="B1297" s="26">
        <v>45070.958333333336</v>
      </c>
      <c r="C1297" t="s">
        <v>12</v>
      </c>
      <c r="D1297">
        <v>118.0779</v>
      </c>
      <c r="E1297">
        <v>144.12</v>
      </c>
      <c r="F1297">
        <v>85.439960629599994</v>
      </c>
    </row>
    <row r="1298" spans="1:7" x14ac:dyDescent="0.25">
      <c r="A1298" t="s">
        <v>15</v>
      </c>
      <c r="B1298" s="26">
        <v>45071</v>
      </c>
      <c r="C1298" t="s">
        <v>12</v>
      </c>
      <c r="D1298">
        <v>118.0779</v>
      </c>
      <c r="E1298">
        <v>144.12</v>
      </c>
      <c r="F1298">
        <v>85.439960629599994</v>
      </c>
    </row>
    <row r="1299" spans="1:7" x14ac:dyDescent="0.25">
      <c r="A1299" t="s">
        <v>15</v>
      </c>
      <c r="B1299" s="26">
        <v>45071.041666666664</v>
      </c>
      <c r="C1299" t="s">
        <v>12</v>
      </c>
      <c r="D1299">
        <v>118.0779</v>
      </c>
      <c r="E1299">
        <v>144.12</v>
      </c>
      <c r="F1299">
        <v>85.439960629599994</v>
      </c>
    </row>
    <row r="1300" spans="1:7" x14ac:dyDescent="0.25">
      <c r="A1300" t="s">
        <v>15</v>
      </c>
      <c r="B1300" s="26">
        <v>45071.083333333336</v>
      </c>
      <c r="C1300" t="s">
        <v>12</v>
      </c>
      <c r="D1300">
        <v>118.0779</v>
      </c>
      <c r="E1300">
        <v>144.12</v>
      </c>
      <c r="F1300">
        <v>85.439960629599994</v>
      </c>
    </row>
    <row r="1301" spans="1:7" x14ac:dyDescent="0.25">
      <c r="A1301" t="s">
        <v>15</v>
      </c>
      <c r="B1301" s="26">
        <v>45071.125</v>
      </c>
      <c r="C1301" t="s">
        <v>12</v>
      </c>
      <c r="D1301">
        <v>118.0779</v>
      </c>
      <c r="E1301">
        <v>144.12</v>
      </c>
      <c r="F1301">
        <v>85.439960629599994</v>
      </c>
    </row>
    <row r="1302" spans="1:7" x14ac:dyDescent="0.25">
      <c r="A1302" t="s">
        <v>15</v>
      </c>
      <c r="B1302" s="26">
        <v>45071.166666666664</v>
      </c>
      <c r="C1302" t="s">
        <v>12</v>
      </c>
      <c r="D1302">
        <v>118.0779</v>
      </c>
      <c r="E1302">
        <v>144.12</v>
      </c>
      <c r="F1302">
        <v>85.439960629599994</v>
      </c>
    </row>
    <row r="1303" spans="1:7" x14ac:dyDescent="0.25">
      <c r="A1303" t="s">
        <v>15</v>
      </c>
      <c r="B1303" s="26">
        <v>45071.208333333336</v>
      </c>
      <c r="C1303" t="s">
        <v>12</v>
      </c>
      <c r="D1303">
        <v>118.0779</v>
      </c>
      <c r="E1303">
        <v>144.12</v>
      </c>
      <c r="F1303">
        <v>85.439960629599994</v>
      </c>
    </row>
    <row r="1304" spans="1:7" x14ac:dyDescent="0.25">
      <c r="A1304" t="s">
        <v>15</v>
      </c>
      <c r="B1304" s="26">
        <v>45071.25</v>
      </c>
      <c r="C1304" t="s">
        <v>12</v>
      </c>
      <c r="D1304">
        <v>118.0779</v>
      </c>
      <c r="E1304">
        <v>144.12</v>
      </c>
      <c r="F1304">
        <v>85.439960629599994</v>
      </c>
    </row>
    <row r="1305" spans="1:7" x14ac:dyDescent="0.25">
      <c r="A1305" t="s">
        <v>15</v>
      </c>
      <c r="B1305" s="26">
        <v>45071.291666666664</v>
      </c>
      <c r="C1305" t="s">
        <v>12</v>
      </c>
      <c r="D1305">
        <v>118.0779</v>
      </c>
      <c r="E1305">
        <v>144.12</v>
      </c>
      <c r="F1305">
        <v>85.439960629599994</v>
      </c>
      <c r="G1305" s="11"/>
    </row>
    <row r="1306" spans="1:7" x14ac:dyDescent="0.25">
      <c r="A1306" t="s">
        <v>15</v>
      </c>
      <c r="B1306" s="26">
        <v>45071.333333333336</v>
      </c>
      <c r="C1306" t="s">
        <v>12</v>
      </c>
      <c r="D1306">
        <v>118.0779</v>
      </c>
      <c r="E1306">
        <v>144.12</v>
      </c>
      <c r="F1306">
        <v>85.439960629599994</v>
      </c>
    </row>
    <row r="1307" spans="1:7" x14ac:dyDescent="0.25">
      <c r="A1307" t="s">
        <v>15</v>
      </c>
      <c r="B1307" s="26">
        <v>45071.375</v>
      </c>
      <c r="C1307" t="s">
        <v>12</v>
      </c>
      <c r="D1307">
        <v>118.0779</v>
      </c>
      <c r="E1307">
        <v>144.12</v>
      </c>
      <c r="F1307">
        <v>85.439960629599994</v>
      </c>
    </row>
    <row r="1308" spans="1:7" x14ac:dyDescent="0.25">
      <c r="A1308" t="s">
        <v>15</v>
      </c>
      <c r="B1308" s="26">
        <v>45071.416666666664</v>
      </c>
      <c r="C1308" t="s">
        <v>12</v>
      </c>
      <c r="D1308">
        <v>118.0779</v>
      </c>
      <c r="E1308">
        <v>144.12</v>
      </c>
      <c r="F1308">
        <v>85.439960629599994</v>
      </c>
    </row>
    <row r="1309" spans="1:7" x14ac:dyDescent="0.25">
      <c r="A1309" t="s">
        <v>15</v>
      </c>
      <c r="B1309" s="26">
        <v>45071.458333333336</v>
      </c>
      <c r="C1309" t="s">
        <v>12</v>
      </c>
      <c r="D1309">
        <v>118.0779</v>
      </c>
      <c r="E1309">
        <v>144.12</v>
      </c>
      <c r="F1309">
        <v>85.439960629599994</v>
      </c>
    </row>
    <row r="1310" spans="1:7" x14ac:dyDescent="0.25">
      <c r="A1310" t="s">
        <v>15</v>
      </c>
      <c r="B1310" s="26">
        <v>45071.5</v>
      </c>
      <c r="C1310" t="s">
        <v>12</v>
      </c>
      <c r="D1310">
        <v>118.0779</v>
      </c>
      <c r="E1310">
        <v>144.12</v>
      </c>
      <c r="F1310">
        <v>85.439960629599994</v>
      </c>
    </row>
    <row r="1311" spans="1:7" x14ac:dyDescent="0.25">
      <c r="A1311" t="s">
        <v>15</v>
      </c>
      <c r="B1311" s="26">
        <v>45071.541666666664</v>
      </c>
      <c r="C1311" t="s">
        <v>12</v>
      </c>
      <c r="D1311">
        <v>118.0779</v>
      </c>
      <c r="E1311">
        <v>144.12</v>
      </c>
      <c r="F1311">
        <v>85.439960629599994</v>
      </c>
    </row>
    <row r="1312" spans="1:7" x14ac:dyDescent="0.25">
      <c r="A1312" t="s">
        <v>15</v>
      </c>
      <c r="B1312" s="26">
        <v>45071.583333333336</v>
      </c>
      <c r="C1312" t="s">
        <v>12</v>
      </c>
      <c r="D1312">
        <v>118.0779</v>
      </c>
      <c r="E1312">
        <v>144.12</v>
      </c>
      <c r="F1312">
        <v>85.439960629599994</v>
      </c>
    </row>
    <row r="1313" spans="1:6" x14ac:dyDescent="0.25">
      <c r="A1313" t="s">
        <v>15</v>
      </c>
      <c r="B1313" s="26">
        <v>45071.625</v>
      </c>
      <c r="C1313" t="s">
        <v>12</v>
      </c>
      <c r="D1313">
        <v>118.0779</v>
      </c>
      <c r="E1313">
        <v>144.12</v>
      </c>
      <c r="F1313">
        <v>85.439960629599994</v>
      </c>
    </row>
    <row r="1314" spans="1:6" x14ac:dyDescent="0.25">
      <c r="A1314" t="s">
        <v>15</v>
      </c>
      <c r="B1314" s="26">
        <v>45071.666666666664</v>
      </c>
      <c r="C1314" t="s">
        <v>12</v>
      </c>
      <c r="D1314">
        <v>118.0748</v>
      </c>
      <c r="E1314">
        <v>144.12</v>
      </c>
      <c r="F1314">
        <v>85.450131233299999</v>
      </c>
    </row>
    <row r="1315" spans="1:6" x14ac:dyDescent="0.25">
      <c r="A1315" t="s">
        <v>15</v>
      </c>
      <c r="B1315" s="26">
        <v>45071.708333333336</v>
      </c>
      <c r="C1315" t="s">
        <v>12</v>
      </c>
      <c r="D1315">
        <v>118.0779</v>
      </c>
      <c r="E1315">
        <v>144.12</v>
      </c>
      <c r="F1315">
        <v>85.439960629599994</v>
      </c>
    </row>
    <row r="1316" spans="1:6" x14ac:dyDescent="0.25">
      <c r="A1316" t="s">
        <v>15</v>
      </c>
      <c r="B1316" s="26">
        <v>45071.75</v>
      </c>
      <c r="C1316" t="s">
        <v>12</v>
      </c>
      <c r="D1316">
        <v>118.0748</v>
      </c>
      <c r="E1316">
        <v>144.12</v>
      </c>
      <c r="F1316">
        <v>85.450131233299999</v>
      </c>
    </row>
    <row r="1317" spans="1:6" x14ac:dyDescent="0.25">
      <c r="A1317" t="s">
        <v>15</v>
      </c>
      <c r="B1317" s="26">
        <v>45071.791666666664</v>
      </c>
      <c r="C1317" t="s">
        <v>12</v>
      </c>
      <c r="D1317">
        <v>118.0748</v>
      </c>
      <c r="E1317">
        <v>144.12</v>
      </c>
      <c r="F1317">
        <v>85.450131233299999</v>
      </c>
    </row>
    <row r="1318" spans="1:6" x14ac:dyDescent="0.25">
      <c r="A1318" t="s">
        <v>15</v>
      </c>
      <c r="B1318" s="26">
        <v>45071.833333333336</v>
      </c>
      <c r="C1318" t="s">
        <v>12</v>
      </c>
      <c r="D1318">
        <v>118.0748</v>
      </c>
      <c r="E1318">
        <v>144.12</v>
      </c>
      <c r="F1318">
        <v>85.450131233299999</v>
      </c>
    </row>
    <row r="1319" spans="1:6" x14ac:dyDescent="0.25">
      <c r="A1319" t="s">
        <v>15</v>
      </c>
      <c r="B1319" s="26">
        <v>45071.875</v>
      </c>
      <c r="C1319" t="s">
        <v>12</v>
      </c>
      <c r="D1319">
        <v>118.0748</v>
      </c>
      <c r="E1319">
        <v>144.12</v>
      </c>
      <c r="F1319">
        <v>85.450131233299999</v>
      </c>
    </row>
    <row r="1320" spans="1:6" x14ac:dyDescent="0.25">
      <c r="A1320" t="s">
        <v>15</v>
      </c>
      <c r="B1320" s="26">
        <v>45071.916666666664</v>
      </c>
      <c r="C1320" t="s">
        <v>12</v>
      </c>
      <c r="D1320">
        <v>118.0748</v>
      </c>
      <c r="E1320">
        <v>144.12</v>
      </c>
      <c r="F1320">
        <v>85.450131233299999</v>
      </c>
    </row>
    <row r="1321" spans="1:6" x14ac:dyDescent="0.25">
      <c r="A1321" t="s">
        <v>15</v>
      </c>
      <c r="B1321" s="26">
        <v>45071.958333333336</v>
      </c>
      <c r="C1321" t="s">
        <v>12</v>
      </c>
      <c r="D1321">
        <v>118.0748</v>
      </c>
      <c r="E1321">
        <v>144.12</v>
      </c>
      <c r="F1321">
        <v>85.450131233299999</v>
      </c>
    </row>
    <row r="1322" spans="1:6" x14ac:dyDescent="0.25">
      <c r="A1322" t="s">
        <v>15</v>
      </c>
      <c r="B1322" s="26">
        <v>45072</v>
      </c>
      <c r="C1322" t="s">
        <v>12</v>
      </c>
      <c r="D1322">
        <v>118.0748</v>
      </c>
      <c r="E1322">
        <v>144.12</v>
      </c>
      <c r="F1322">
        <v>85.450131233299999</v>
      </c>
    </row>
    <row r="1323" spans="1:6" x14ac:dyDescent="0.25">
      <c r="A1323" t="s">
        <v>15</v>
      </c>
      <c r="B1323" s="26">
        <v>45072.041666666664</v>
      </c>
      <c r="C1323" t="s">
        <v>12</v>
      </c>
      <c r="D1323">
        <v>118.0748</v>
      </c>
      <c r="E1323">
        <v>144.12</v>
      </c>
      <c r="F1323">
        <v>85.450131233299999</v>
      </c>
    </row>
    <row r="1324" spans="1:6" x14ac:dyDescent="0.25">
      <c r="A1324" t="s">
        <v>15</v>
      </c>
      <c r="B1324" s="26">
        <v>45072.083333333336</v>
      </c>
      <c r="C1324" t="s">
        <v>12</v>
      </c>
      <c r="D1324">
        <v>118.0748</v>
      </c>
      <c r="E1324">
        <v>144.12</v>
      </c>
      <c r="F1324">
        <v>85.450131233299999</v>
      </c>
    </row>
    <row r="1325" spans="1:6" x14ac:dyDescent="0.25">
      <c r="A1325" t="s">
        <v>15</v>
      </c>
      <c r="B1325" s="26">
        <v>45072.125</v>
      </c>
      <c r="C1325" t="s">
        <v>12</v>
      </c>
      <c r="D1325">
        <v>118.0748</v>
      </c>
      <c r="E1325">
        <v>144.12</v>
      </c>
      <c r="F1325">
        <v>85.450131233299999</v>
      </c>
    </row>
    <row r="1326" spans="1:6" x14ac:dyDescent="0.25">
      <c r="A1326" t="s">
        <v>15</v>
      </c>
      <c r="B1326" s="26">
        <v>45072.166666666664</v>
      </c>
      <c r="C1326" t="s">
        <v>12</v>
      </c>
      <c r="D1326">
        <v>118.0748</v>
      </c>
      <c r="E1326">
        <v>144.12</v>
      </c>
      <c r="F1326">
        <v>85.450131233299999</v>
      </c>
    </row>
    <row r="1327" spans="1:6" x14ac:dyDescent="0.25">
      <c r="A1327" t="s">
        <v>15</v>
      </c>
      <c r="B1327" s="26">
        <v>45072.208333333336</v>
      </c>
      <c r="C1327" t="s">
        <v>12</v>
      </c>
      <c r="D1327">
        <v>118.0718</v>
      </c>
      <c r="E1327">
        <v>144.12</v>
      </c>
      <c r="F1327">
        <v>85.459973752899998</v>
      </c>
    </row>
    <row r="1328" spans="1:6" x14ac:dyDescent="0.25">
      <c r="A1328" t="s">
        <v>15</v>
      </c>
      <c r="B1328" s="26">
        <v>45072.25</v>
      </c>
      <c r="C1328" t="s">
        <v>12</v>
      </c>
      <c r="D1328">
        <v>118.0748</v>
      </c>
      <c r="E1328">
        <v>144.12</v>
      </c>
      <c r="F1328">
        <v>85.450131233299999</v>
      </c>
    </row>
    <row r="1329" spans="1:6" x14ac:dyDescent="0.25">
      <c r="A1329" t="s">
        <v>15</v>
      </c>
      <c r="B1329" s="26">
        <v>45072.291666666664</v>
      </c>
      <c r="C1329" t="s">
        <v>12</v>
      </c>
      <c r="D1329">
        <v>118.0748</v>
      </c>
      <c r="E1329">
        <v>144.12</v>
      </c>
      <c r="F1329">
        <v>85.450131233299999</v>
      </c>
    </row>
    <row r="1330" spans="1:6" x14ac:dyDescent="0.25">
      <c r="A1330" t="s">
        <v>15</v>
      </c>
      <c r="B1330" s="26">
        <v>45072.333333333336</v>
      </c>
      <c r="C1330" t="s">
        <v>12</v>
      </c>
      <c r="D1330">
        <v>118.0748</v>
      </c>
      <c r="E1330">
        <v>144.12</v>
      </c>
      <c r="F1330">
        <v>85.450131233299999</v>
      </c>
    </row>
    <row r="1331" spans="1:6" x14ac:dyDescent="0.25">
      <c r="A1331" t="s">
        <v>15</v>
      </c>
      <c r="B1331" s="26">
        <v>45072.375</v>
      </c>
      <c r="C1331" t="s">
        <v>12</v>
      </c>
      <c r="D1331">
        <v>118.0748</v>
      </c>
      <c r="E1331">
        <v>144.12</v>
      </c>
      <c r="F1331">
        <v>85.450131233299999</v>
      </c>
    </row>
    <row r="1332" spans="1:6" x14ac:dyDescent="0.25">
      <c r="A1332" t="s">
        <v>15</v>
      </c>
      <c r="B1332" s="26">
        <v>45072.416666666664</v>
      </c>
      <c r="C1332" t="s">
        <v>12</v>
      </c>
      <c r="D1332">
        <v>118.0748</v>
      </c>
      <c r="E1332">
        <v>144.12</v>
      </c>
      <c r="F1332">
        <v>85.450131233299999</v>
      </c>
    </row>
    <row r="1333" spans="1:6" x14ac:dyDescent="0.25">
      <c r="A1333" t="s">
        <v>15</v>
      </c>
      <c r="B1333" s="26">
        <v>45072.458333333336</v>
      </c>
      <c r="C1333" t="s">
        <v>12</v>
      </c>
      <c r="D1333">
        <v>118.0718</v>
      </c>
      <c r="E1333">
        <v>144.12</v>
      </c>
      <c r="F1333">
        <v>85.459973752899998</v>
      </c>
    </row>
    <row r="1334" spans="1:6" x14ac:dyDescent="0.25">
      <c r="A1334" t="s">
        <v>15</v>
      </c>
      <c r="B1334" s="26">
        <v>45072.5</v>
      </c>
      <c r="C1334" t="s">
        <v>12</v>
      </c>
      <c r="D1334">
        <v>118.0748</v>
      </c>
      <c r="E1334">
        <v>144.12</v>
      </c>
      <c r="F1334">
        <v>85.450131233299999</v>
      </c>
    </row>
    <row r="1335" spans="1:6" x14ac:dyDescent="0.25">
      <c r="A1335" t="s">
        <v>15</v>
      </c>
      <c r="B1335" s="26">
        <v>45072.541666666664</v>
      </c>
      <c r="C1335" t="s">
        <v>12</v>
      </c>
      <c r="D1335">
        <v>118.0718</v>
      </c>
      <c r="E1335">
        <v>144.12</v>
      </c>
      <c r="F1335">
        <v>85.459973752899998</v>
      </c>
    </row>
    <row r="1336" spans="1:6" x14ac:dyDescent="0.25">
      <c r="A1336" t="s">
        <v>15</v>
      </c>
      <c r="B1336" s="26">
        <v>45072.583333333336</v>
      </c>
      <c r="C1336" t="s">
        <v>12</v>
      </c>
      <c r="D1336">
        <v>118.0718</v>
      </c>
      <c r="E1336">
        <v>144.12</v>
      </c>
      <c r="F1336">
        <v>85.459973752899998</v>
      </c>
    </row>
    <row r="1337" spans="1:6" x14ac:dyDescent="0.25">
      <c r="A1337" t="s">
        <v>15</v>
      </c>
      <c r="B1337" s="26">
        <v>45072.625</v>
      </c>
      <c r="C1337" t="s">
        <v>12</v>
      </c>
      <c r="D1337">
        <v>118.0718</v>
      </c>
      <c r="E1337">
        <v>144.12</v>
      </c>
      <c r="F1337">
        <v>85.459973752899998</v>
      </c>
    </row>
    <row r="1338" spans="1:6" x14ac:dyDescent="0.25">
      <c r="A1338" t="s">
        <v>15</v>
      </c>
      <c r="B1338" s="26">
        <v>45072.666666666664</v>
      </c>
      <c r="C1338" t="s">
        <v>12</v>
      </c>
      <c r="D1338">
        <v>118.0718</v>
      </c>
      <c r="E1338">
        <v>144.12</v>
      </c>
      <c r="F1338">
        <v>85.459973752899998</v>
      </c>
    </row>
    <row r="1339" spans="1:6" x14ac:dyDescent="0.25">
      <c r="A1339" t="s">
        <v>15</v>
      </c>
      <c r="B1339" s="26">
        <v>45072.708333333336</v>
      </c>
      <c r="C1339" t="s">
        <v>12</v>
      </c>
      <c r="D1339">
        <v>118.0718</v>
      </c>
      <c r="E1339">
        <v>144.12</v>
      </c>
      <c r="F1339">
        <v>85.459973752899998</v>
      </c>
    </row>
    <row r="1340" spans="1:6" x14ac:dyDescent="0.25">
      <c r="A1340" t="s">
        <v>15</v>
      </c>
      <c r="B1340" s="26">
        <v>45072.75</v>
      </c>
      <c r="C1340" t="s">
        <v>12</v>
      </c>
      <c r="D1340">
        <v>118.0718</v>
      </c>
      <c r="E1340">
        <v>144.12</v>
      </c>
      <c r="F1340">
        <v>85.459973752899998</v>
      </c>
    </row>
    <row r="1341" spans="1:6" x14ac:dyDescent="0.25">
      <c r="A1341" t="s">
        <v>15</v>
      </c>
      <c r="B1341" s="26">
        <v>45072.791666666664</v>
      </c>
      <c r="C1341" t="s">
        <v>12</v>
      </c>
      <c r="D1341">
        <v>118.0718</v>
      </c>
      <c r="E1341">
        <v>144.12</v>
      </c>
      <c r="F1341">
        <v>85.459973752899998</v>
      </c>
    </row>
    <row r="1342" spans="1:6" x14ac:dyDescent="0.25">
      <c r="A1342" t="s">
        <v>15</v>
      </c>
      <c r="B1342" s="26">
        <v>45072.833333333336</v>
      </c>
      <c r="C1342" t="s">
        <v>12</v>
      </c>
      <c r="D1342">
        <v>118.0718</v>
      </c>
      <c r="E1342">
        <v>144.12</v>
      </c>
      <c r="F1342">
        <v>85.459973752899998</v>
      </c>
    </row>
    <row r="1343" spans="1:6" x14ac:dyDescent="0.25">
      <c r="A1343" t="s">
        <v>15</v>
      </c>
      <c r="B1343" s="26">
        <v>45072.875</v>
      </c>
      <c r="C1343" t="s">
        <v>12</v>
      </c>
      <c r="D1343">
        <v>118.0718</v>
      </c>
      <c r="E1343">
        <v>144.12</v>
      </c>
      <c r="F1343">
        <v>85.459973752899998</v>
      </c>
    </row>
    <row r="1344" spans="1:6" x14ac:dyDescent="0.25">
      <c r="A1344" t="s">
        <v>15</v>
      </c>
      <c r="B1344" s="26">
        <v>45072.916666666664</v>
      </c>
      <c r="C1344" t="s">
        <v>12</v>
      </c>
      <c r="D1344">
        <v>118.0718</v>
      </c>
      <c r="E1344">
        <v>144.12</v>
      </c>
      <c r="F1344">
        <v>85.459973752899998</v>
      </c>
    </row>
    <row r="1345" spans="1:6" x14ac:dyDescent="0.25">
      <c r="A1345" t="s">
        <v>15</v>
      </c>
      <c r="B1345" s="26">
        <v>45072.958333333336</v>
      </c>
      <c r="C1345" t="s">
        <v>12</v>
      </c>
      <c r="D1345">
        <v>118.0718</v>
      </c>
      <c r="E1345">
        <v>144.12</v>
      </c>
      <c r="F1345">
        <v>85.459973752899998</v>
      </c>
    </row>
    <row r="1346" spans="1:6" x14ac:dyDescent="0.25">
      <c r="A1346" t="s">
        <v>15</v>
      </c>
      <c r="B1346" s="26">
        <v>45073</v>
      </c>
      <c r="C1346" t="s">
        <v>12</v>
      </c>
      <c r="D1346">
        <v>118.0718</v>
      </c>
      <c r="E1346">
        <v>144.12</v>
      </c>
      <c r="F1346">
        <v>85.459973752899998</v>
      </c>
    </row>
    <row r="1347" spans="1:6" x14ac:dyDescent="0.25">
      <c r="A1347" t="s">
        <v>15</v>
      </c>
      <c r="B1347" s="26">
        <v>45073.041666666664</v>
      </c>
      <c r="C1347" t="s">
        <v>12</v>
      </c>
      <c r="D1347">
        <v>118.0718</v>
      </c>
      <c r="E1347">
        <v>144.12</v>
      </c>
      <c r="F1347">
        <v>85.459973752899998</v>
      </c>
    </row>
    <row r="1348" spans="1:6" x14ac:dyDescent="0.25">
      <c r="A1348" t="s">
        <v>15</v>
      </c>
      <c r="B1348" s="26">
        <v>45073.083333333336</v>
      </c>
      <c r="C1348" t="s">
        <v>12</v>
      </c>
      <c r="D1348">
        <v>118.0718</v>
      </c>
      <c r="E1348">
        <v>144.12</v>
      </c>
      <c r="F1348">
        <v>85.459973752899998</v>
      </c>
    </row>
    <row r="1349" spans="1:6" x14ac:dyDescent="0.25">
      <c r="A1349" t="s">
        <v>15</v>
      </c>
      <c r="B1349" s="26">
        <v>45073.125</v>
      </c>
      <c r="C1349" t="s">
        <v>12</v>
      </c>
      <c r="D1349">
        <v>118.0718</v>
      </c>
      <c r="E1349">
        <v>144.12</v>
      </c>
      <c r="F1349">
        <v>85.459973752899998</v>
      </c>
    </row>
    <row r="1350" spans="1:6" x14ac:dyDescent="0.25">
      <c r="A1350" t="s">
        <v>15</v>
      </c>
      <c r="B1350" s="26">
        <v>45073.166666666664</v>
      </c>
      <c r="C1350" t="s">
        <v>12</v>
      </c>
      <c r="D1350">
        <v>118.0718</v>
      </c>
      <c r="E1350">
        <v>144.12</v>
      </c>
      <c r="F1350">
        <v>85.459973752899998</v>
      </c>
    </row>
    <row r="1351" spans="1:6" x14ac:dyDescent="0.25">
      <c r="A1351" t="s">
        <v>15</v>
      </c>
      <c r="B1351" s="26">
        <v>45073.208333333336</v>
      </c>
      <c r="C1351" t="s">
        <v>12</v>
      </c>
      <c r="D1351">
        <v>118.06870000000001</v>
      </c>
      <c r="E1351">
        <v>144.12</v>
      </c>
      <c r="F1351">
        <v>85.470144356600002</v>
      </c>
    </row>
    <row r="1352" spans="1:6" x14ac:dyDescent="0.25">
      <c r="A1352" t="s">
        <v>15</v>
      </c>
      <c r="B1352" s="26">
        <v>45073.25</v>
      </c>
      <c r="C1352" t="s">
        <v>12</v>
      </c>
      <c r="D1352">
        <v>118.0718</v>
      </c>
      <c r="E1352">
        <v>144.12</v>
      </c>
      <c r="F1352">
        <v>85.459973752899998</v>
      </c>
    </row>
    <row r="1353" spans="1:6" x14ac:dyDescent="0.25">
      <c r="A1353" t="s">
        <v>15</v>
      </c>
      <c r="B1353" s="26">
        <v>45073.291666666664</v>
      </c>
      <c r="C1353" t="s">
        <v>12</v>
      </c>
      <c r="D1353">
        <v>118.0718</v>
      </c>
      <c r="E1353">
        <v>144.12</v>
      </c>
      <c r="F1353">
        <v>85.459973752899998</v>
      </c>
    </row>
    <row r="1354" spans="1:6" x14ac:dyDescent="0.25">
      <c r="A1354" t="s">
        <v>15</v>
      </c>
      <c r="B1354" s="26">
        <v>45073.333333333336</v>
      </c>
      <c r="C1354" t="s">
        <v>12</v>
      </c>
      <c r="D1354">
        <v>118.06870000000001</v>
      </c>
      <c r="E1354">
        <v>144.12</v>
      </c>
      <c r="F1354">
        <v>85.470144356600002</v>
      </c>
    </row>
    <row r="1355" spans="1:6" x14ac:dyDescent="0.25">
      <c r="A1355" t="s">
        <v>15</v>
      </c>
      <c r="B1355" s="26">
        <v>45073.375</v>
      </c>
      <c r="C1355" t="s">
        <v>12</v>
      </c>
      <c r="D1355">
        <v>118.06870000000001</v>
      </c>
      <c r="E1355">
        <v>144.12</v>
      </c>
      <c r="F1355">
        <v>85.470144356600002</v>
      </c>
    </row>
    <row r="1356" spans="1:6" x14ac:dyDescent="0.25">
      <c r="A1356" t="s">
        <v>15</v>
      </c>
      <c r="B1356" s="26">
        <v>45073.416666666664</v>
      </c>
      <c r="C1356" t="s">
        <v>12</v>
      </c>
      <c r="D1356">
        <v>118.06870000000001</v>
      </c>
      <c r="E1356">
        <v>144.12</v>
      </c>
      <c r="F1356">
        <v>85.470144356600002</v>
      </c>
    </row>
    <row r="1357" spans="1:6" x14ac:dyDescent="0.25">
      <c r="A1357" t="s">
        <v>15</v>
      </c>
      <c r="B1357" s="26">
        <v>45073.458333333336</v>
      </c>
      <c r="C1357" t="s">
        <v>12</v>
      </c>
      <c r="D1357">
        <v>118.0718</v>
      </c>
      <c r="E1357">
        <v>144.12</v>
      </c>
      <c r="F1357">
        <v>85.459973752899998</v>
      </c>
    </row>
    <row r="1358" spans="1:6" x14ac:dyDescent="0.25">
      <c r="A1358" t="s">
        <v>15</v>
      </c>
      <c r="B1358" s="26">
        <v>45073.5</v>
      </c>
      <c r="C1358" t="s">
        <v>12</v>
      </c>
      <c r="D1358">
        <v>118.0718</v>
      </c>
      <c r="E1358">
        <v>144.12</v>
      </c>
      <c r="F1358">
        <v>85.459973752899998</v>
      </c>
    </row>
    <row r="1359" spans="1:6" x14ac:dyDescent="0.25">
      <c r="A1359" t="s">
        <v>15</v>
      </c>
      <c r="B1359" s="26">
        <v>45073.541666666664</v>
      </c>
      <c r="C1359" t="s">
        <v>12</v>
      </c>
      <c r="D1359">
        <v>118.0718</v>
      </c>
      <c r="E1359">
        <v>144.12</v>
      </c>
      <c r="F1359">
        <v>85.459973752899998</v>
      </c>
    </row>
    <row r="1360" spans="1:6" x14ac:dyDescent="0.25">
      <c r="A1360" t="s">
        <v>15</v>
      </c>
      <c r="B1360" s="26">
        <v>45073.583333333336</v>
      </c>
      <c r="C1360" t="s">
        <v>12</v>
      </c>
      <c r="D1360">
        <v>118.0718</v>
      </c>
      <c r="E1360">
        <v>144.12</v>
      </c>
      <c r="F1360">
        <v>85.459973752899998</v>
      </c>
    </row>
    <row r="1361" spans="1:6" x14ac:dyDescent="0.25">
      <c r="A1361" t="s">
        <v>15</v>
      </c>
      <c r="B1361" s="26">
        <v>45073.625</v>
      </c>
      <c r="C1361" t="s">
        <v>12</v>
      </c>
      <c r="D1361">
        <v>118.06870000000001</v>
      </c>
      <c r="E1361">
        <v>144.12</v>
      </c>
      <c r="F1361">
        <v>85.470144356600002</v>
      </c>
    </row>
    <row r="1362" spans="1:6" x14ac:dyDescent="0.25">
      <c r="A1362" t="s">
        <v>15</v>
      </c>
      <c r="B1362" s="26">
        <v>45073.666666666664</v>
      </c>
      <c r="C1362" t="s">
        <v>12</v>
      </c>
      <c r="D1362">
        <v>118.06870000000001</v>
      </c>
      <c r="E1362">
        <v>144.12</v>
      </c>
      <c r="F1362">
        <v>85.470144356600002</v>
      </c>
    </row>
    <row r="1363" spans="1:6" x14ac:dyDescent="0.25">
      <c r="A1363" t="s">
        <v>15</v>
      </c>
      <c r="B1363" s="26">
        <v>45073.708333333336</v>
      </c>
      <c r="C1363" t="s">
        <v>12</v>
      </c>
      <c r="D1363">
        <v>118.06870000000001</v>
      </c>
      <c r="E1363">
        <v>144.12</v>
      </c>
      <c r="F1363">
        <v>85.470144356600002</v>
      </c>
    </row>
    <row r="1364" spans="1:6" x14ac:dyDescent="0.25">
      <c r="A1364" t="s">
        <v>15</v>
      </c>
      <c r="B1364" s="26">
        <v>45073.75</v>
      </c>
      <c r="C1364" t="s">
        <v>12</v>
      </c>
      <c r="D1364">
        <v>118.0718</v>
      </c>
      <c r="E1364">
        <v>144.12</v>
      </c>
      <c r="F1364">
        <v>85.459973752899998</v>
      </c>
    </row>
    <row r="1365" spans="1:6" x14ac:dyDescent="0.25">
      <c r="A1365" t="s">
        <v>15</v>
      </c>
      <c r="B1365" s="26">
        <v>45073.791666666664</v>
      </c>
      <c r="C1365" t="s">
        <v>12</v>
      </c>
      <c r="D1365">
        <v>118.06870000000001</v>
      </c>
      <c r="E1365">
        <v>144.12</v>
      </c>
      <c r="F1365">
        <v>85.470144356600002</v>
      </c>
    </row>
    <row r="1366" spans="1:6" x14ac:dyDescent="0.25">
      <c r="A1366" t="s">
        <v>15</v>
      </c>
      <c r="B1366" s="26">
        <v>45073.833333333336</v>
      </c>
      <c r="C1366" t="s">
        <v>12</v>
      </c>
      <c r="D1366">
        <v>118.06870000000001</v>
      </c>
      <c r="E1366">
        <v>144.12</v>
      </c>
      <c r="F1366">
        <v>85.470144356600002</v>
      </c>
    </row>
    <row r="1367" spans="1:6" x14ac:dyDescent="0.25">
      <c r="A1367" t="s">
        <v>15</v>
      </c>
      <c r="B1367" s="26">
        <v>45073.875</v>
      </c>
      <c r="C1367" t="s">
        <v>12</v>
      </c>
      <c r="D1367">
        <v>118.06870000000001</v>
      </c>
      <c r="E1367">
        <v>144.12</v>
      </c>
      <c r="F1367">
        <v>85.470144356600002</v>
      </c>
    </row>
    <row r="1368" spans="1:6" x14ac:dyDescent="0.25">
      <c r="A1368" t="s">
        <v>15</v>
      </c>
      <c r="B1368" s="26">
        <v>45073.916666666664</v>
      </c>
      <c r="C1368" t="s">
        <v>12</v>
      </c>
      <c r="D1368">
        <v>118.06870000000001</v>
      </c>
      <c r="E1368">
        <v>144.12</v>
      </c>
      <c r="F1368">
        <v>85.470144356600002</v>
      </c>
    </row>
    <row r="1369" spans="1:6" x14ac:dyDescent="0.25">
      <c r="A1369" t="s">
        <v>15</v>
      </c>
      <c r="B1369" s="26">
        <v>45073.958333333336</v>
      </c>
      <c r="C1369" t="s">
        <v>12</v>
      </c>
      <c r="D1369">
        <v>118.06870000000001</v>
      </c>
      <c r="E1369">
        <v>144.12</v>
      </c>
      <c r="F1369">
        <v>85.470144356600002</v>
      </c>
    </row>
    <row r="1370" spans="1:6" x14ac:dyDescent="0.25">
      <c r="A1370" t="s">
        <v>15</v>
      </c>
      <c r="B1370" s="26">
        <v>45074</v>
      </c>
      <c r="C1370" t="s">
        <v>12</v>
      </c>
      <c r="D1370">
        <v>118.06870000000001</v>
      </c>
      <c r="E1370">
        <v>144.12</v>
      </c>
      <c r="F1370">
        <v>85.470144356600002</v>
      </c>
    </row>
    <row r="1371" spans="1:6" x14ac:dyDescent="0.25">
      <c r="A1371" t="s">
        <v>15</v>
      </c>
      <c r="B1371" s="26">
        <v>45074.041666666664</v>
      </c>
      <c r="C1371" t="s">
        <v>12</v>
      </c>
      <c r="D1371">
        <v>118.06870000000001</v>
      </c>
      <c r="E1371">
        <v>144.12</v>
      </c>
      <c r="F1371">
        <v>85.470144356600002</v>
      </c>
    </row>
    <row r="1372" spans="1:6" x14ac:dyDescent="0.25">
      <c r="A1372" t="s">
        <v>15</v>
      </c>
      <c r="B1372" s="26">
        <v>45074.083333333336</v>
      </c>
      <c r="C1372" t="s">
        <v>12</v>
      </c>
      <c r="D1372">
        <v>118.06870000000001</v>
      </c>
      <c r="E1372">
        <v>144.12</v>
      </c>
      <c r="F1372">
        <v>85.470144356600002</v>
      </c>
    </row>
    <row r="1373" spans="1:6" x14ac:dyDescent="0.25">
      <c r="A1373" t="s">
        <v>15</v>
      </c>
      <c r="B1373" s="26">
        <v>45074.125</v>
      </c>
      <c r="C1373" t="s">
        <v>12</v>
      </c>
      <c r="D1373">
        <v>118.06870000000001</v>
      </c>
      <c r="E1373">
        <v>144.12</v>
      </c>
      <c r="F1373">
        <v>85.470144356600002</v>
      </c>
    </row>
    <row r="1374" spans="1:6" x14ac:dyDescent="0.25">
      <c r="A1374" t="s">
        <v>15</v>
      </c>
      <c r="B1374" s="26">
        <v>45074.166666666664</v>
      </c>
      <c r="C1374" t="s">
        <v>12</v>
      </c>
      <c r="D1374">
        <v>118.06870000000001</v>
      </c>
      <c r="E1374">
        <v>144.12</v>
      </c>
      <c r="F1374">
        <v>85.470144356600002</v>
      </c>
    </row>
    <row r="1375" spans="1:6" x14ac:dyDescent="0.25">
      <c r="A1375" t="s">
        <v>15</v>
      </c>
      <c r="B1375" s="26">
        <v>45074.208333333336</v>
      </c>
      <c r="C1375" t="s">
        <v>12</v>
      </c>
      <c r="D1375">
        <v>118.06570000000001</v>
      </c>
      <c r="E1375">
        <v>144.12</v>
      </c>
      <c r="F1375">
        <v>85.479986876300003</v>
      </c>
    </row>
    <row r="1376" spans="1:6" x14ac:dyDescent="0.25">
      <c r="A1376" t="s">
        <v>15</v>
      </c>
      <c r="B1376" s="26">
        <v>45074.25</v>
      </c>
      <c r="C1376" t="s">
        <v>12</v>
      </c>
      <c r="D1376">
        <v>118.06570000000001</v>
      </c>
      <c r="E1376">
        <v>144.12</v>
      </c>
      <c r="F1376">
        <v>85.479986876300003</v>
      </c>
    </row>
    <row r="1377" spans="1:6" x14ac:dyDescent="0.25">
      <c r="A1377" t="s">
        <v>15</v>
      </c>
      <c r="B1377" s="26">
        <v>45074.291666666664</v>
      </c>
      <c r="C1377" t="s">
        <v>12</v>
      </c>
      <c r="D1377">
        <v>118.06570000000001</v>
      </c>
      <c r="E1377">
        <v>144.12</v>
      </c>
      <c r="F1377">
        <v>85.479986876300003</v>
      </c>
    </row>
    <row r="1378" spans="1:6" x14ac:dyDescent="0.25">
      <c r="A1378" t="s">
        <v>15</v>
      </c>
      <c r="B1378" s="26">
        <v>45074.333333333336</v>
      </c>
      <c r="C1378" t="s">
        <v>12</v>
      </c>
      <c r="D1378">
        <v>118.06870000000001</v>
      </c>
      <c r="E1378">
        <v>144.12</v>
      </c>
      <c r="F1378">
        <v>85.470144356600002</v>
      </c>
    </row>
    <row r="1379" spans="1:6" x14ac:dyDescent="0.25">
      <c r="A1379" t="s">
        <v>15</v>
      </c>
      <c r="B1379" s="26">
        <v>45074.375</v>
      </c>
      <c r="C1379" t="s">
        <v>12</v>
      </c>
      <c r="D1379">
        <v>118.06870000000001</v>
      </c>
      <c r="E1379">
        <v>144.12</v>
      </c>
      <c r="F1379">
        <v>85.470144356600002</v>
      </c>
    </row>
    <row r="1380" spans="1:6" x14ac:dyDescent="0.25">
      <c r="A1380" t="s">
        <v>15</v>
      </c>
      <c r="B1380" s="26">
        <v>45074.416666666664</v>
      </c>
      <c r="C1380" t="s">
        <v>12</v>
      </c>
      <c r="D1380">
        <v>118.06870000000001</v>
      </c>
      <c r="E1380">
        <v>144.12</v>
      </c>
      <c r="F1380">
        <v>85.470144356600002</v>
      </c>
    </row>
    <row r="1381" spans="1:6" x14ac:dyDescent="0.25">
      <c r="A1381" t="s">
        <v>15</v>
      </c>
      <c r="B1381" s="26">
        <v>45074.458333333336</v>
      </c>
      <c r="C1381" t="s">
        <v>12</v>
      </c>
      <c r="D1381">
        <v>118.06570000000001</v>
      </c>
      <c r="E1381">
        <v>144.12</v>
      </c>
      <c r="F1381">
        <v>85.479986876300003</v>
      </c>
    </row>
    <row r="1382" spans="1:6" x14ac:dyDescent="0.25">
      <c r="A1382" t="s">
        <v>15</v>
      </c>
      <c r="B1382" s="26">
        <v>45074.5</v>
      </c>
      <c r="C1382" t="s">
        <v>12</v>
      </c>
      <c r="D1382">
        <v>118.06870000000001</v>
      </c>
      <c r="E1382">
        <v>144.12</v>
      </c>
      <c r="F1382">
        <v>85.470144356600002</v>
      </c>
    </row>
    <row r="1383" spans="1:6" x14ac:dyDescent="0.25">
      <c r="A1383" t="s">
        <v>15</v>
      </c>
      <c r="B1383" s="26">
        <v>45074.541666666664</v>
      </c>
      <c r="C1383" t="s">
        <v>12</v>
      </c>
      <c r="D1383">
        <v>118.06870000000001</v>
      </c>
      <c r="E1383">
        <v>144.12</v>
      </c>
      <c r="F1383">
        <v>85.470144356600002</v>
      </c>
    </row>
    <row r="1384" spans="1:6" x14ac:dyDescent="0.25">
      <c r="A1384" t="s">
        <v>15</v>
      </c>
      <c r="B1384" s="26">
        <v>45074.583333333336</v>
      </c>
      <c r="C1384" t="s">
        <v>12</v>
      </c>
      <c r="D1384">
        <v>118.06870000000001</v>
      </c>
      <c r="E1384">
        <v>144.12</v>
      </c>
      <c r="F1384">
        <v>85.470144356600002</v>
      </c>
    </row>
    <row r="1385" spans="1:6" x14ac:dyDescent="0.25">
      <c r="A1385" t="s">
        <v>15</v>
      </c>
      <c r="B1385" s="26">
        <v>45074.625</v>
      </c>
      <c r="C1385" t="s">
        <v>12</v>
      </c>
      <c r="D1385">
        <v>118.06570000000001</v>
      </c>
      <c r="E1385">
        <v>144.12</v>
      </c>
      <c r="F1385">
        <v>85.479986876300003</v>
      </c>
    </row>
    <row r="1386" spans="1:6" x14ac:dyDescent="0.25">
      <c r="A1386" t="s">
        <v>15</v>
      </c>
      <c r="B1386" s="26">
        <v>45074.666666666664</v>
      </c>
      <c r="C1386" t="s">
        <v>12</v>
      </c>
      <c r="D1386">
        <v>118.06570000000001</v>
      </c>
      <c r="E1386">
        <v>144.12</v>
      </c>
      <c r="F1386">
        <v>85.479986876300003</v>
      </c>
    </row>
    <row r="1387" spans="1:6" x14ac:dyDescent="0.25">
      <c r="A1387" t="s">
        <v>15</v>
      </c>
      <c r="B1387" s="26">
        <v>45074.708333333336</v>
      </c>
      <c r="C1387" t="s">
        <v>12</v>
      </c>
      <c r="D1387">
        <v>118.06870000000001</v>
      </c>
      <c r="E1387">
        <v>144.12</v>
      </c>
      <c r="F1387">
        <v>85.470144356600002</v>
      </c>
    </row>
    <row r="1388" spans="1:6" x14ac:dyDescent="0.25">
      <c r="A1388" t="s">
        <v>15</v>
      </c>
      <c r="B1388" s="26">
        <v>45074.75</v>
      </c>
      <c r="C1388" t="s">
        <v>12</v>
      </c>
      <c r="D1388">
        <v>118.06870000000001</v>
      </c>
      <c r="E1388">
        <v>144.12</v>
      </c>
      <c r="F1388">
        <v>85.470144356600002</v>
      </c>
    </row>
    <row r="1389" spans="1:6" x14ac:dyDescent="0.25">
      <c r="A1389" t="s">
        <v>15</v>
      </c>
      <c r="B1389" s="26">
        <v>45074.791666666664</v>
      </c>
      <c r="C1389" t="s">
        <v>12</v>
      </c>
      <c r="D1389">
        <v>118.06870000000001</v>
      </c>
      <c r="E1389">
        <v>144.12</v>
      </c>
      <c r="F1389">
        <v>85.470144356600002</v>
      </c>
    </row>
    <row r="1390" spans="1:6" x14ac:dyDescent="0.25">
      <c r="A1390" t="s">
        <v>15</v>
      </c>
      <c r="B1390" s="26">
        <v>45074.833333333336</v>
      </c>
      <c r="C1390" t="s">
        <v>12</v>
      </c>
      <c r="D1390">
        <v>118.06570000000001</v>
      </c>
      <c r="E1390">
        <v>144.12</v>
      </c>
      <c r="F1390">
        <v>85.479986876300003</v>
      </c>
    </row>
    <row r="1391" spans="1:6" x14ac:dyDescent="0.25">
      <c r="A1391" t="s">
        <v>15</v>
      </c>
      <c r="B1391" s="26">
        <v>45074.875</v>
      </c>
      <c r="C1391" t="s">
        <v>12</v>
      </c>
      <c r="D1391">
        <v>118.06570000000001</v>
      </c>
      <c r="E1391">
        <v>144.12</v>
      </c>
      <c r="F1391">
        <v>85.479986876300003</v>
      </c>
    </row>
    <row r="1392" spans="1:6" x14ac:dyDescent="0.25">
      <c r="A1392" t="s">
        <v>15</v>
      </c>
      <c r="B1392" s="26">
        <v>45074.916666666664</v>
      </c>
      <c r="C1392" t="s">
        <v>12</v>
      </c>
      <c r="D1392">
        <v>118.06570000000001</v>
      </c>
      <c r="E1392">
        <v>144.12</v>
      </c>
      <c r="F1392">
        <v>85.479986876300003</v>
      </c>
    </row>
    <row r="1393" spans="1:6" x14ac:dyDescent="0.25">
      <c r="A1393" t="s">
        <v>15</v>
      </c>
      <c r="B1393" s="26">
        <v>45074.958333333336</v>
      </c>
      <c r="C1393" t="s">
        <v>12</v>
      </c>
      <c r="D1393">
        <v>118.06570000000001</v>
      </c>
      <c r="E1393">
        <v>144.12</v>
      </c>
      <c r="F1393">
        <v>85.479986876300003</v>
      </c>
    </row>
    <row r="1394" spans="1:6" x14ac:dyDescent="0.25">
      <c r="A1394" t="s">
        <v>15</v>
      </c>
      <c r="B1394" s="26">
        <v>45075</v>
      </c>
      <c r="C1394" t="s">
        <v>12</v>
      </c>
      <c r="D1394">
        <v>118.06570000000001</v>
      </c>
      <c r="E1394">
        <v>144.12</v>
      </c>
      <c r="F1394">
        <v>85.479986876300003</v>
      </c>
    </row>
    <row r="1395" spans="1:6" x14ac:dyDescent="0.25">
      <c r="A1395" t="s">
        <v>15</v>
      </c>
      <c r="B1395" s="26">
        <v>45075.041666666664</v>
      </c>
      <c r="C1395" t="s">
        <v>12</v>
      </c>
      <c r="D1395">
        <v>118.06570000000001</v>
      </c>
      <c r="E1395">
        <v>144.12</v>
      </c>
      <c r="F1395">
        <v>85.479986876300003</v>
      </c>
    </row>
    <row r="1396" spans="1:6" x14ac:dyDescent="0.25">
      <c r="A1396" t="s">
        <v>15</v>
      </c>
      <c r="B1396" s="26">
        <v>45075.083333333336</v>
      </c>
      <c r="C1396" t="s">
        <v>12</v>
      </c>
      <c r="D1396">
        <v>118.06570000000001</v>
      </c>
      <c r="E1396">
        <v>144.12</v>
      </c>
      <c r="F1396">
        <v>85.479986876300003</v>
      </c>
    </row>
    <row r="1397" spans="1:6" x14ac:dyDescent="0.25">
      <c r="A1397" t="s">
        <v>15</v>
      </c>
      <c r="B1397" s="26">
        <v>45075.125</v>
      </c>
      <c r="C1397" t="s">
        <v>12</v>
      </c>
      <c r="D1397">
        <v>118.06570000000001</v>
      </c>
      <c r="E1397">
        <v>144.12</v>
      </c>
      <c r="F1397">
        <v>85.479986876300003</v>
      </c>
    </row>
    <row r="1398" spans="1:6" x14ac:dyDescent="0.25">
      <c r="A1398" t="s">
        <v>15</v>
      </c>
      <c r="B1398" s="26">
        <v>45075.166666666664</v>
      </c>
      <c r="C1398" t="s">
        <v>12</v>
      </c>
      <c r="D1398">
        <v>118.06570000000001</v>
      </c>
      <c r="E1398">
        <v>144.12</v>
      </c>
      <c r="F1398">
        <v>85.479986876300003</v>
      </c>
    </row>
    <row r="1399" spans="1:6" x14ac:dyDescent="0.25">
      <c r="A1399" t="s">
        <v>15</v>
      </c>
      <c r="B1399" s="26">
        <v>45075.208333333336</v>
      </c>
      <c r="C1399" t="s">
        <v>12</v>
      </c>
      <c r="D1399">
        <v>118.06570000000001</v>
      </c>
      <c r="E1399">
        <v>144.12</v>
      </c>
      <c r="F1399">
        <v>85.479986876300003</v>
      </c>
    </row>
    <row r="1400" spans="1:6" x14ac:dyDescent="0.25">
      <c r="A1400" t="s">
        <v>15</v>
      </c>
      <c r="B1400" s="26">
        <v>45075.25</v>
      </c>
      <c r="C1400" t="s">
        <v>12</v>
      </c>
      <c r="D1400">
        <v>118.06570000000001</v>
      </c>
      <c r="E1400">
        <v>144.12</v>
      </c>
      <c r="F1400">
        <v>85.479986876300003</v>
      </c>
    </row>
    <row r="1401" spans="1:6" x14ac:dyDescent="0.25">
      <c r="A1401" t="s">
        <v>15</v>
      </c>
      <c r="B1401" s="26">
        <v>45075.291666666664</v>
      </c>
      <c r="C1401" t="s">
        <v>12</v>
      </c>
      <c r="D1401">
        <v>118.06570000000001</v>
      </c>
      <c r="E1401">
        <v>144.12</v>
      </c>
      <c r="F1401">
        <v>85.479986876300003</v>
      </c>
    </row>
    <row r="1402" spans="1:6" x14ac:dyDescent="0.25">
      <c r="A1402" t="s">
        <v>15</v>
      </c>
      <c r="B1402" s="26">
        <v>45075.333333333336</v>
      </c>
      <c r="C1402" t="s">
        <v>12</v>
      </c>
      <c r="D1402">
        <v>118.06570000000001</v>
      </c>
      <c r="E1402">
        <v>144.12</v>
      </c>
      <c r="F1402">
        <v>85.479986876300003</v>
      </c>
    </row>
    <row r="1403" spans="1:6" x14ac:dyDescent="0.25">
      <c r="A1403" t="s">
        <v>15</v>
      </c>
      <c r="B1403" s="26">
        <v>45075.375</v>
      </c>
      <c r="C1403" t="s">
        <v>12</v>
      </c>
      <c r="D1403">
        <v>118.06570000000001</v>
      </c>
      <c r="E1403">
        <v>144.12</v>
      </c>
      <c r="F1403">
        <v>85.479986876300003</v>
      </c>
    </row>
    <row r="1404" spans="1:6" x14ac:dyDescent="0.25">
      <c r="A1404" t="s">
        <v>15</v>
      </c>
      <c r="B1404" s="26">
        <v>45075.416666666664</v>
      </c>
      <c r="C1404" t="s">
        <v>12</v>
      </c>
      <c r="D1404">
        <v>118.06570000000001</v>
      </c>
      <c r="E1404">
        <v>144.12</v>
      </c>
      <c r="F1404">
        <v>85.479986876300003</v>
      </c>
    </row>
    <row r="1405" spans="1:6" x14ac:dyDescent="0.25">
      <c r="A1405" t="s">
        <v>15</v>
      </c>
      <c r="B1405" s="26">
        <v>45075.458333333336</v>
      </c>
      <c r="C1405" t="s">
        <v>12</v>
      </c>
      <c r="D1405">
        <v>118.06570000000001</v>
      </c>
      <c r="E1405">
        <v>144.12</v>
      </c>
      <c r="F1405">
        <v>85.479986876300003</v>
      </c>
    </row>
    <row r="1406" spans="1:6" x14ac:dyDescent="0.25">
      <c r="A1406" t="s">
        <v>15</v>
      </c>
      <c r="B1406" s="26">
        <v>45075.5</v>
      </c>
      <c r="C1406" t="s">
        <v>12</v>
      </c>
      <c r="D1406">
        <v>118.06570000000001</v>
      </c>
      <c r="E1406">
        <v>144.12</v>
      </c>
      <c r="F1406">
        <v>85.479986876300003</v>
      </c>
    </row>
    <row r="1407" spans="1:6" x14ac:dyDescent="0.25">
      <c r="A1407" t="s">
        <v>15</v>
      </c>
      <c r="B1407" s="26">
        <v>45075.541666666664</v>
      </c>
      <c r="C1407" t="s">
        <v>12</v>
      </c>
      <c r="D1407">
        <v>118.06570000000001</v>
      </c>
      <c r="E1407">
        <v>144.12</v>
      </c>
      <c r="F1407">
        <v>85.479986876300003</v>
      </c>
    </row>
    <row r="1408" spans="1:6" x14ac:dyDescent="0.25">
      <c r="A1408" t="s">
        <v>15</v>
      </c>
      <c r="B1408" s="26">
        <v>45075.583333333336</v>
      </c>
      <c r="C1408" t="s">
        <v>12</v>
      </c>
      <c r="D1408">
        <v>118.06570000000001</v>
      </c>
      <c r="E1408">
        <v>144.12</v>
      </c>
      <c r="F1408">
        <v>85.479986876300003</v>
      </c>
    </row>
    <row r="1409" spans="1:6" x14ac:dyDescent="0.25">
      <c r="A1409" t="s">
        <v>15</v>
      </c>
      <c r="B1409" s="26">
        <v>45075.625</v>
      </c>
      <c r="C1409" t="s">
        <v>12</v>
      </c>
      <c r="D1409">
        <v>118.06570000000001</v>
      </c>
      <c r="E1409">
        <v>144.12</v>
      </c>
      <c r="F1409">
        <v>85.479986876300003</v>
      </c>
    </row>
    <row r="1410" spans="1:6" x14ac:dyDescent="0.25">
      <c r="A1410" t="s">
        <v>15</v>
      </c>
      <c r="B1410" s="26">
        <v>45075.666666666664</v>
      </c>
      <c r="C1410" t="s">
        <v>12</v>
      </c>
      <c r="D1410">
        <v>118.0626</v>
      </c>
      <c r="E1410">
        <v>144.12</v>
      </c>
      <c r="F1410">
        <v>85.490157479999993</v>
      </c>
    </row>
    <row r="1411" spans="1:6" x14ac:dyDescent="0.25">
      <c r="A1411" t="s">
        <v>15</v>
      </c>
      <c r="B1411" s="26">
        <v>45075.708333333336</v>
      </c>
      <c r="C1411" t="s">
        <v>12</v>
      </c>
      <c r="D1411">
        <v>118.06570000000001</v>
      </c>
      <c r="E1411">
        <v>144.12</v>
      </c>
      <c r="F1411">
        <v>85.479986876300003</v>
      </c>
    </row>
    <row r="1412" spans="1:6" x14ac:dyDescent="0.25">
      <c r="A1412" t="s">
        <v>15</v>
      </c>
      <c r="B1412" s="26">
        <v>45075.75</v>
      </c>
      <c r="C1412" t="s">
        <v>12</v>
      </c>
      <c r="D1412">
        <v>118.06570000000001</v>
      </c>
      <c r="E1412">
        <v>144.12</v>
      </c>
      <c r="F1412">
        <v>85.479986876300003</v>
      </c>
    </row>
    <row r="1413" spans="1:6" x14ac:dyDescent="0.25">
      <c r="A1413" t="s">
        <v>15</v>
      </c>
      <c r="B1413" s="26">
        <v>45075.791666666664</v>
      </c>
      <c r="C1413" t="s">
        <v>12</v>
      </c>
      <c r="D1413">
        <v>118.0626</v>
      </c>
      <c r="E1413">
        <v>144.12</v>
      </c>
      <c r="F1413">
        <v>85.490157479999993</v>
      </c>
    </row>
    <row r="1414" spans="1:6" x14ac:dyDescent="0.25">
      <c r="A1414" t="s">
        <v>15</v>
      </c>
      <c r="B1414" s="26">
        <v>45075.833333333336</v>
      </c>
      <c r="C1414" t="s">
        <v>12</v>
      </c>
      <c r="D1414">
        <v>118.0626</v>
      </c>
      <c r="E1414">
        <v>144.12</v>
      </c>
      <c r="F1414">
        <v>85.490157479999993</v>
      </c>
    </row>
    <row r="1415" spans="1:6" x14ac:dyDescent="0.25">
      <c r="A1415" t="s">
        <v>15</v>
      </c>
      <c r="B1415" s="26">
        <v>45075.875</v>
      </c>
      <c r="C1415" t="s">
        <v>12</v>
      </c>
      <c r="D1415">
        <v>118.0626</v>
      </c>
      <c r="E1415">
        <v>144.12</v>
      </c>
      <c r="F1415">
        <v>85.490157479999993</v>
      </c>
    </row>
    <row r="1416" spans="1:6" x14ac:dyDescent="0.25">
      <c r="A1416" t="s">
        <v>15</v>
      </c>
      <c r="B1416" s="26">
        <v>45075.916666666664</v>
      </c>
      <c r="C1416" t="s">
        <v>12</v>
      </c>
      <c r="D1416">
        <v>118.06570000000001</v>
      </c>
      <c r="E1416">
        <v>144.12</v>
      </c>
      <c r="F1416">
        <v>85.479986876300003</v>
      </c>
    </row>
    <row r="1417" spans="1:6" x14ac:dyDescent="0.25">
      <c r="A1417" t="s">
        <v>15</v>
      </c>
      <c r="B1417" s="26">
        <v>45075.958333333336</v>
      </c>
      <c r="C1417" t="s">
        <v>12</v>
      </c>
      <c r="D1417">
        <v>118.0626</v>
      </c>
      <c r="E1417">
        <v>144.12</v>
      </c>
      <c r="F1417">
        <v>85.490157479999993</v>
      </c>
    </row>
    <row r="1418" spans="1:6" x14ac:dyDescent="0.25">
      <c r="A1418" t="s">
        <v>15</v>
      </c>
      <c r="B1418" s="26">
        <v>45076</v>
      </c>
      <c r="C1418" t="s">
        <v>12</v>
      </c>
      <c r="D1418">
        <v>118.0626</v>
      </c>
      <c r="E1418">
        <v>144.12</v>
      </c>
      <c r="F1418">
        <v>85.490157479999993</v>
      </c>
    </row>
    <row r="1419" spans="1:6" x14ac:dyDescent="0.25">
      <c r="A1419" t="s">
        <v>15</v>
      </c>
      <c r="B1419" s="26">
        <v>45076.041666666664</v>
      </c>
      <c r="C1419" t="s">
        <v>12</v>
      </c>
      <c r="D1419">
        <v>118.0626</v>
      </c>
      <c r="E1419">
        <v>144.12</v>
      </c>
      <c r="F1419">
        <v>85.490157479999993</v>
      </c>
    </row>
    <row r="1420" spans="1:6" x14ac:dyDescent="0.25">
      <c r="A1420" t="s">
        <v>15</v>
      </c>
      <c r="B1420" s="26">
        <v>45076.083333333336</v>
      </c>
      <c r="C1420" t="s">
        <v>12</v>
      </c>
      <c r="D1420">
        <v>118.0626</v>
      </c>
      <c r="E1420">
        <v>144.12</v>
      </c>
      <c r="F1420">
        <v>85.490157479999993</v>
      </c>
    </row>
    <row r="1421" spans="1:6" x14ac:dyDescent="0.25">
      <c r="A1421" t="s">
        <v>15</v>
      </c>
      <c r="B1421" s="26">
        <v>45076.125</v>
      </c>
      <c r="C1421" t="s">
        <v>12</v>
      </c>
      <c r="D1421">
        <v>118.0626</v>
      </c>
      <c r="E1421">
        <v>144.12</v>
      </c>
      <c r="F1421">
        <v>85.490157479999993</v>
      </c>
    </row>
    <row r="1422" spans="1:6" x14ac:dyDescent="0.25">
      <c r="A1422" t="s">
        <v>15</v>
      </c>
      <c r="B1422" s="26">
        <v>45076.166666666664</v>
      </c>
      <c r="C1422" t="s">
        <v>12</v>
      </c>
      <c r="D1422">
        <v>118.0626</v>
      </c>
      <c r="E1422">
        <v>144.12</v>
      </c>
      <c r="F1422">
        <v>85.490157479999993</v>
      </c>
    </row>
    <row r="1423" spans="1:6" x14ac:dyDescent="0.25">
      <c r="A1423" t="s">
        <v>15</v>
      </c>
      <c r="B1423" s="26">
        <v>45076.208333333336</v>
      </c>
      <c r="C1423" t="s">
        <v>12</v>
      </c>
      <c r="D1423">
        <v>118.0626</v>
      </c>
      <c r="E1423">
        <v>144.12</v>
      </c>
      <c r="F1423">
        <v>85.490157479999993</v>
      </c>
    </row>
    <row r="1424" spans="1:6" x14ac:dyDescent="0.25">
      <c r="A1424" t="s">
        <v>15</v>
      </c>
      <c r="B1424" s="26">
        <v>45076.25</v>
      </c>
      <c r="C1424" t="s">
        <v>12</v>
      </c>
      <c r="D1424">
        <v>118.0626</v>
      </c>
      <c r="E1424">
        <v>144.12</v>
      </c>
      <c r="F1424">
        <v>85.490157479999993</v>
      </c>
    </row>
    <row r="1425" spans="1:6" x14ac:dyDescent="0.25">
      <c r="A1425" t="s">
        <v>15</v>
      </c>
      <c r="B1425" s="26">
        <v>45076.291666666664</v>
      </c>
      <c r="C1425" t="s">
        <v>12</v>
      </c>
      <c r="D1425">
        <v>118.0626</v>
      </c>
      <c r="E1425">
        <v>144.12</v>
      </c>
      <c r="F1425">
        <v>85.490157479999993</v>
      </c>
    </row>
    <row r="1426" spans="1:6" x14ac:dyDescent="0.25">
      <c r="A1426" t="s">
        <v>15</v>
      </c>
      <c r="B1426" s="26">
        <v>45076.333333333336</v>
      </c>
      <c r="C1426" t="s">
        <v>12</v>
      </c>
      <c r="D1426">
        <v>118.0626</v>
      </c>
      <c r="E1426">
        <v>144.12</v>
      </c>
      <c r="F1426">
        <v>85.490157479999993</v>
      </c>
    </row>
    <row r="1427" spans="1:6" x14ac:dyDescent="0.25">
      <c r="A1427" t="s">
        <v>15</v>
      </c>
      <c r="B1427" s="26">
        <v>45076.375</v>
      </c>
      <c r="C1427" t="s">
        <v>12</v>
      </c>
      <c r="D1427">
        <v>118.0626</v>
      </c>
      <c r="E1427">
        <v>144.12</v>
      </c>
      <c r="F1427">
        <v>85.490157479999993</v>
      </c>
    </row>
    <row r="1428" spans="1:6" x14ac:dyDescent="0.25">
      <c r="A1428" t="s">
        <v>15</v>
      </c>
      <c r="B1428" s="26">
        <v>45076.416666666664</v>
      </c>
      <c r="C1428" t="s">
        <v>12</v>
      </c>
      <c r="D1428">
        <v>118.0626</v>
      </c>
      <c r="E1428">
        <v>144.12</v>
      </c>
      <c r="F1428">
        <v>85.490157479999993</v>
      </c>
    </row>
    <row r="1429" spans="1:6" x14ac:dyDescent="0.25">
      <c r="A1429" t="s">
        <v>15</v>
      </c>
      <c r="B1429" s="26">
        <v>45076.458333333336</v>
      </c>
      <c r="C1429" t="s">
        <v>12</v>
      </c>
      <c r="D1429">
        <v>118.0626</v>
      </c>
      <c r="E1429">
        <v>144.12</v>
      </c>
      <c r="F1429">
        <v>85.490157479999993</v>
      </c>
    </row>
    <row r="1430" spans="1:6" x14ac:dyDescent="0.25">
      <c r="A1430" t="s">
        <v>15</v>
      </c>
      <c r="B1430" s="26">
        <v>45076.5</v>
      </c>
      <c r="C1430" t="s">
        <v>12</v>
      </c>
      <c r="D1430">
        <v>118.0626</v>
      </c>
      <c r="E1430">
        <v>144.12</v>
      </c>
      <c r="F1430">
        <v>85.490157479999993</v>
      </c>
    </row>
    <row r="1431" spans="1:6" x14ac:dyDescent="0.25">
      <c r="A1431" t="s">
        <v>15</v>
      </c>
      <c r="B1431" s="26">
        <v>45076.541666666664</v>
      </c>
      <c r="C1431" t="s">
        <v>12</v>
      </c>
      <c r="D1431">
        <v>118.0626</v>
      </c>
      <c r="E1431">
        <v>144.12</v>
      </c>
      <c r="F1431">
        <v>85.490157479999993</v>
      </c>
    </row>
    <row r="1432" spans="1:6" x14ac:dyDescent="0.25">
      <c r="A1432" t="s">
        <v>15</v>
      </c>
      <c r="B1432" s="26">
        <v>45076.583333333336</v>
      </c>
      <c r="C1432" t="s">
        <v>12</v>
      </c>
      <c r="D1432">
        <v>118.0626</v>
      </c>
      <c r="E1432">
        <v>144.12</v>
      </c>
      <c r="F1432">
        <v>85.490157479999993</v>
      </c>
    </row>
    <row r="1433" spans="1:6" x14ac:dyDescent="0.25">
      <c r="A1433" t="s">
        <v>15</v>
      </c>
      <c r="B1433" s="26">
        <v>45076.625</v>
      </c>
      <c r="C1433" t="s">
        <v>12</v>
      </c>
      <c r="D1433">
        <v>118.0626</v>
      </c>
      <c r="E1433">
        <v>144.12</v>
      </c>
      <c r="F1433">
        <v>85.490157479999993</v>
      </c>
    </row>
    <row r="1434" spans="1:6" x14ac:dyDescent="0.25">
      <c r="A1434" t="s">
        <v>15</v>
      </c>
      <c r="B1434" s="26">
        <v>45076.666666666664</v>
      </c>
      <c r="C1434" t="s">
        <v>12</v>
      </c>
      <c r="D1434">
        <v>118.0626</v>
      </c>
      <c r="E1434">
        <v>144.12</v>
      </c>
      <c r="F1434">
        <v>85.490157479999993</v>
      </c>
    </row>
    <row r="1435" spans="1:6" x14ac:dyDescent="0.25">
      <c r="A1435" t="s">
        <v>15</v>
      </c>
      <c r="B1435" s="26">
        <v>45076.708333333336</v>
      </c>
      <c r="C1435" t="s">
        <v>12</v>
      </c>
      <c r="D1435">
        <v>118.0626</v>
      </c>
      <c r="E1435">
        <v>144.12</v>
      </c>
      <c r="F1435">
        <v>85.490157479999993</v>
      </c>
    </row>
    <row r="1436" spans="1:6" x14ac:dyDescent="0.25">
      <c r="A1436" t="s">
        <v>15</v>
      </c>
      <c r="B1436" s="26">
        <v>45076.75</v>
      </c>
      <c r="C1436" t="s">
        <v>12</v>
      </c>
      <c r="D1436">
        <v>118.0626</v>
      </c>
      <c r="E1436">
        <v>144.12</v>
      </c>
      <c r="F1436">
        <v>85.490157479999993</v>
      </c>
    </row>
    <row r="1437" spans="1:6" x14ac:dyDescent="0.25">
      <c r="A1437" t="s">
        <v>15</v>
      </c>
      <c r="B1437" s="26">
        <v>45076.791666666664</v>
      </c>
      <c r="C1437" t="s">
        <v>12</v>
      </c>
      <c r="D1437">
        <v>118.0626</v>
      </c>
      <c r="E1437">
        <v>144.12</v>
      </c>
      <c r="F1437">
        <v>85.490157479999993</v>
      </c>
    </row>
    <row r="1438" spans="1:6" x14ac:dyDescent="0.25">
      <c r="A1438" t="s">
        <v>15</v>
      </c>
      <c r="B1438" s="26">
        <v>45076.833333333336</v>
      </c>
      <c r="C1438" t="s">
        <v>12</v>
      </c>
      <c r="D1438">
        <v>118.0626</v>
      </c>
      <c r="E1438">
        <v>144.12</v>
      </c>
      <c r="F1438">
        <v>85.490157479999993</v>
      </c>
    </row>
    <row r="1439" spans="1:6" x14ac:dyDescent="0.25">
      <c r="A1439" t="s">
        <v>15</v>
      </c>
      <c r="B1439" s="26">
        <v>45076.875</v>
      </c>
      <c r="C1439" t="s">
        <v>12</v>
      </c>
      <c r="D1439">
        <v>118.0626</v>
      </c>
      <c r="E1439">
        <v>144.12</v>
      </c>
      <c r="F1439">
        <v>85.490157479999993</v>
      </c>
    </row>
    <row r="1440" spans="1:6" x14ac:dyDescent="0.25">
      <c r="A1440" t="s">
        <v>15</v>
      </c>
      <c r="B1440" s="26">
        <v>45076.916666666664</v>
      </c>
      <c r="C1440" t="s">
        <v>12</v>
      </c>
      <c r="D1440">
        <v>118.0626</v>
      </c>
      <c r="E1440">
        <v>144.12</v>
      </c>
      <c r="F1440">
        <v>85.490157479999993</v>
      </c>
    </row>
    <row r="1441" spans="1:6" x14ac:dyDescent="0.25">
      <c r="A1441" t="s">
        <v>15</v>
      </c>
      <c r="B1441" s="26">
        <v>45076.958333333336</v>
      </c>
      <c r="C1441" t="s">
        <v>12</v>
      </c>
      <c r="D1441">
        <v>118.0626</v>
      </c>
      <c r="E1441">
        <v>144.12</v>
      </c>
      <c r="F1441">
        <v>85.490157479999993</v>
      </c>
    </row>
    <row r="1442" spans="1:6" x14ac:dyDescent="0.25">
      <c r="A1442" t="s">
        <v>15</v>
      </c>
      <c r="B1442" s="26">
        <v>45077</v>
      </c>
      <c r="C1442" t="s">
        <v>12</v>
      </c>
      <c r="D1442">
        <v>118.0626</v>
      </c>
      <c r="E1442">
        <v>144.12</v>
      </c>
      <c r="F1442">
        <v>85.490157479999993</v>
      </c>
    </row>
    <row r="1443" spans="1:6" x14ac:dyDescent="0.25">
      <c r="A1443" t="s">
        <v>15</v>
      </c>
      <c r="B1443" s="26">
        <v>45077.041666666664</v>
      </c>
      <c r="C1443" t="s">
        <v>12</v>
      </c>
      <c r="D1443">
        <v>118.0626</v>
      </c>
      <c r="E1443">
        <v>144.12</v>
      </c>
      <c r="F1443">
        <v>85.490157479999993</v>
      </c>
    </row>
    <row r="1444" spans="1:6" x14ac:dyDescent="0.25">
      <c r="A1444" t="s">
        <v>15</v>
      </c>
      <c r="B1444" s="26">
        <v>45077.083333333336</v>
      </c>
      <c r="C1444" t="s">
        <v>12</v>
      </c>
      <c r="D1444">
        <v>118.0626</v>
      </c>
      <c r="E1444">
        <v>144.12</v>
      </c>
      <c r="F1444">
        <v>85.490157479999993</v>
      </c>
    </row>
    <row r="1445" spans="1:6" x14ac:dyDescent="0.25">
      <c r="A1445" t="s">
        <v>15</v>
      </c>
      <c r="B1445" s="26">
        <v>45077.125</v>
      </c>
      <c r="C1445" t="s">
        <v>12</v>
      </c>
      <c r="D1445">
        <v>118.0596</v>
      </c>
      <c r="E1445">
        <v>144.12</v>
      </c>
      <c r="F1445">
        <v>85.499999999699995</v>
      </c>
    </row>
    <row r="1446" spans="1:6" x14ac:dyDescent="0.25">
      <c r="A1446" t="s">
        <v>15</v>
      </c>
      <c r="B1446" s="26">
        <v>45077.166666666664</v>
      </c>
      <c r="C1446" t="s">
        <v>12</v>
      </c>
      <c r="D1446">
        <v>118.0596</v>
      </c>
      <c r="E1446">
        <v>144.12</v>
      </c>
      <c r="F1446">
        <v>85.499999999699995</v>
      </c>
    </row>
    <row r="1447" spans="1:6" x14ac:dyDescent="0.25">
      <c r="A1447" t="s">
        <v>15</v>
      </c>
      <c r="B1447" s="26">
        <v>45077.208333333336</v>
      </c>
      <c r="C1447" t="s">
        <v>12</v>
      </c>
      <c r="D1447">
        <v>118.0626</v>
      </c>
      <c r="E1447">
        <v>144.12</v>
      </c>
      <c r="F1447">
        <v>85.490157479999993</v>
      </c>
    </row>
    <row r="1448" spans="1:6" x14ac:dyDescent="0.25">
      <c r="A1448" t="s">
        <v>15</v>
      </c>
      <c r="B1448" s="26">
        <v>45077.25</v>
      </c>
      <c r="C1448" t="s">
        <v>12</v>
      </c>
      <c r="D1448">
        <v>118.0626</v>
      </c>
      <c r="E1448">
        <v>144.12</v>
      </c>
      <c r="F1448">
        <v>85.490157479999993</v>
      </c>
    </row>
    <row r="1449" spans="1:6" x14ac:dyDescent="0.25">
      <c r="A1449" t="s">
        <v>15</v>
      </c>
      <c r="B1449" s="26">
        <v>45077.291666666664</v>
      </c>
      <c r="C1449" t="s">
        <v>12</v>
      </c>
      <c r="D1449">
        <v>118.0626</v>
      </c>
      <c r="E1449">
        <v>144.12</v>
      </c>
      <c r="F1449">
        <v>85.490157479999993</v>
      </c>
    </row>
    <row r="1450" spans="1:6" x14ac:dyDescent="0.25">
      <c r="A1450" t="s">
        <v>15</v>
      </c>
      <c r="B1450" s="26">
        <v>45077.333333333336</v>
      </c>
      <c r="C1450" t="s">
        <v>12</v>
      </c>
      <c r="D1450">
        <v>118.0596</v>
      </c>
      <c r="E1450">
        <v>144.12</v>
      </c>
      <c r="F1450">
        <v>85.499999999699995</v>
      </c>
    </row>
    <row r="1451" spans="1:6" x14ac:dyDescent="0.25">
      <c r="A1451" t="s">
        <v>15</v>
      </c>
      <c r="B1451" s="26">
        <v>45077.375</v>
      </c>
      <c r="C1451" t="s">
        <v>12</v>
      </c>
      <c r="D1451">
        <v>118.0626</v>
      </c>
      <c r="E1451">
        <v>144.12</v>
      </c>
      <c r="F1451">
        <v>85.490157479999993</v>
      </c>
    </row>
    <row r="1452" spans="1:6" x14ac:dyDescent="0.25">
      <c r="A1452" t="s">
        <v>15</v>
      </c>
      <c r="B1452" s="26">
        <v>45077.416666666664</v>
      </c>
      <c r="C1452" t="s">
        <v>12</v>
      </c>
      <c r="D1452">
        <v>118.0626</v>
      </c>
      <c r="E1452">
        <v>144.12</v>
      </c>
      <c r="F1452">
        <v>85.490157479999993</v>
      </c>
    </row>
    <row r="1453" spans="1:6" x14ac:dyDescent="0.25">
      <c r="A1453" t="s">
        <v>15</v>
      </c>
      <c r="B1453" s="26">
        <v>45077.458333333336</v>
      </c>
      <c r="C1453" t="s">
        <v>12</v>
      </c>
      <c r="D1453">
        <v>118.0626</v>
      </c>
      <c r="E1453">
        <v>144.12</v>
      </c>
      <c r="F1453">
        <v>85.490157479999993</v>
      </c>
    </row>
    <row r="1454" spans="1:6" x14ac:dyDescent="0.25">
      <c r="A1454" t="s">
        <v>15</v>
      </c>
      <c r="B1454" s="26">
        <v>45077.5</v>
      </c>
      <c r="C1454" t="s">
        <v>12</v>
      </c>
      <c r="D1454">
        <v>118.0626</v>
      </c>
      <c r="E1454">
        <v>144.12</v>
      </c>
      <c r="F1454">
        <v>85.490157479999993</v>
      </c>
    </row>
    <row r="1455" spans="1:6" x14ac:dyDescent="0.25">
      <c r="A1455" t="s">
        <v>15</v>
      </c>
      <c r="B1455" s="26">
        <v>45077.541666666664</v>
      </c>
      <c r="C1455" t="s">
        <v>12</v>
      </c>
      <c r="D1455">
        <v>118.0626</v>
      </c>
      <c r="E1455">
        <v>144.12</v>
      </c>
      <c r="F1455">
        <v>85.490157479999993</v>
      </c>
    </row>
    <row r="1456" spans="1:6" x14ac:dyDescent="0.25">
      <c r="A1456" t="s">
        <v>15</v>
      </c>
      <c r="B1456" s="26">
        <v>45077.583333333336</v>
      </c>
      <c r="C1456" t="s">
        <v>12</v>
      </c>
      <c r="D1456">
        <v>118.0596</v>
      </c>
      <c r="E1456">
        <v>144.12</v>
      </c>
      <c r="F1456">
        <v>85.499999999699995</v>
      </c>
    </row>
    <row r="1457" spans="1:6" x14ac:dyDescent="0.25">
      <c r="A1457" t="s">
        <v>15</v>
      </c>
      <c r="B1457" s="26">
        <v>45077.625</v>
      </c>
      <c r="C1457" t="s">
        <v>12</v>
      </c>
      <c r="D1457">
        <v>118.0596</v>
      </c>
      <c r="E1457">
        <v>144.12</v>
      </c>
      <c r="F1457">
        <v>85.499999999699995</v>
      </c>
    </row>
    <row r="1458" spans="1:6" x14ac:dyDescent="0.25">
      <c r="A1458" t="s">
        <v>15</v>
      </c>
      <c r="B1458" s="26">
        <v>45077.666666666664</v>
      </c>
      <c r="C1458" t="s">
        <v>12</v>
      </c>
      <c r="D1458">
        <v>118.0626</v>
      </c>
      <c r="E1458">
        <v>144.12</v>
      </c>
      <c r="F1458">
        <v>85.490157479999993</v>
      </c>
    </row>
    <row r="1459" spans="1:6" x14ac:dyDescent="0.25">
      <c r="A1459" t="s">
        <v>15</v>
      </c>
      <c r="B1459" s="26">
        <v>45077.708333333336</v>
      </c>
      <c r="C1459" t="s">
        <v>12</v>
      </c>
      <c r="D1459">
        <v>118.0626</v>
      </c>
      <c r="E1459">
        <v>144.12</v>
      </c>
      <c r="F1459">
        <v>85.490157479999993</v>
      </c>
    </row>
    <row r="1460" spans="1:6" x14ac:dyDescent="0.25">
      <c r="A1460" t="s">
        <v>15</v>
      </c>
      <c r="B1460" s="26">
        <v>45077.75</v>
      </c>
      <c r="C1460" t="s">
        <v>12</v>
      </c>
      <c r="D1460">
        <v>118.0596</v>
      </c>
      <c r="E1460">
        <v>144.12</v>
      </c>
      <c r="F1460">
        <v>85.499999999699995</v>
      </c>
    </row>
    <row r="1461" spans="1:6" x14ac:dyDescent="0.25">
      <c r="A1461" t="s">
        <v>15</v>
      </c>
      <c r="B1461" s="26">
        <v>45077.791666666664</v>
      </c>
      <c r="C1461" t="s">
        <v>12</v>
      </c>
      <c r="D1461">
        <v>118.0626</v>
      </c>
      <c r="E1461">
        <v>144.12</v>
      </c>
      <c r="F1461">
        <v>85.490157479999993</v>
      </c>
    </row>
    <row r="1462" spans="1:6" x14ac:dyDescent="0.25">
      <c r="A1462" t="s">
        <v>15</v>
      </c>
      <c r="B1462" s="26">
        <v>45077.833333333336</v>
      </c>
      <c r="C1462" t="s">
        <v>12</v>
      </c>
      <c r="D1462">
        <v>118.0596</v>
      </c>
      <c r="E1462">
        <v>144.12</v>
      </c>
      <c r="F1462">
        <v>85.499999999699995</v>
      </c>
    </row>
    <row r="1463" spans="1:6" x14ac:dyDescent="0.25">
      <c r="A1463" t="s">
        <v>15</v>
      </c>
      <c r="B1463" s="26">
        <v>45077.875</v>
      </c>
      <c r="C1463" t="s">
        <v>12</v>
      </c>
      <c r="D1463">
        <v>118.0596</v>
      </c>
      <c r="E1463">
        <v>144.12</v>
      </c>
      <c r="F1463">
        <v>85.499999999699995</v>
      </c>
    </row>
    <row r="1464" spans="1:6" x14ac:dyDescent="0.25">
      <c r="A1464" t="s">
        <v>15</v>
      </c>
      <c r="B1464" s="26">
        <v>45077.916666666664</v>
      </c>
      <c r="C1464" t="s">
        <v>12</v>
      </c>
      <c r="D1464">
        <v>118.0596</v>
      </c>
      <c r="E1464">
        <v>144.12</v>
      </c>
      <c r="F1464">
        <v>85.499999999699995</v>
      </c>
    </row>
    <row r="1465" spans="1:6" x14ac:dyDescent="0.25">
      <c r="A1465" t="s">
        <v>15</v>
      </c>
      <c r="B1465" s="26">
        <v>45077.958333333336</v>
      </c>
      <c r="C1465" t="s">
        <v>12</v>
      </c>
      <c r="D1465">
        <v>118.0626</v>
      </c>
      <c r="E1465">
        <v>144.12</v>
      </c>
      <c r="F1465">
        <v>85.490157479999993</v>
      </c>
    </row>
    <row r="1466" spans="1:6" x14ac:dyDescent="0.25">
      <c r="A1466" t="s">
        <v>15</v>
      </c>
      <c r="B1466" s="26">
        <v>45078</v>
      </c>
      <c r="C1466" t="s">
        <v>12</v>
      </c>
      <c r="D1466">
        <v>118.0596</v>
      </c>
      <c r="E1466">
        <v>144.12</v>
      </c>
      <c r="F1466">
        <v>85.499999999699995</v>
      </c>
    </row>
    <row r="1467" spans="1:6" x14ac:dyDescent="0.25">
      <c r="A1467" t="s">
        <v>15</v>
      </c>
      <c r="B1467" s="26">
        <v>45078.041666666664</v>
      </c>
      <c r="C1467" t="s">
        <v>12</v>
      </c>
      <c r="D1467">
        <v>118.0596</v>
      </c>
      <c r="E1467">
        <v>144.12</v>
      </c>
      <c r="F1467">
        <v>85.499999999699995</v>
      </c>
    </row>
    <row r="1468" spans="1:6" x14ac:dyDescent="0.25">
      <c r="A1468" t="s">
        <v>15</v>
      </c>
      <c r="B1468" s="26">
        <v>45078.083333333336</v>
      </c>
      <c r="C1468" t="s">
        <v>12</v>
      </c>
      <c r="D1468">
        <v>118.0596</v>
      </c>
      <c r="E1468">
        <v>144.12</v>
      </c>
      <c r="F1468">
        <v>85.499999999699995</v>
      </c>
    </row>
    <row r="1469" spans="1:6" x14ac:dyDescent="0.25">
      <c r="A1469" t="s">
        <v>15</v>
      </c>
      <c r="B1469" s="26">
        <v>45078.125</v>
      </c>
      <c r="C1469" t="s">
        <v>12</v>
      </c>
      <c r="D1469">
        <v>118.0596</v>
      </c>
      <c r="E1469">
        <v>144.12</v>
      </c>
      <c r="F1469">
        <v>85.499999999699995</v>
      </c>
    </row>
    <row r="1470" spans="1:6" x14ac:dyDescent="0.25">
      <c r="A1470" t="s">
        <v>15</v>
      </c>
      <c r="B1470" s="26">
        <v>45078.166666666664</v>
      </c>
      <c r="C1470" t="s">
        <v>12</v>
      </c>
      <c r="D1470">
        <v>118.0596</v>
      </c>
      <c r="E1470">
        <v>144.12</v>
      </c>
      <c r="F1470">
        <v>85.499999999699995</v>
      </c>
    </row>
    <row r="1471" spans="1:6" x14ac:dyDescent="0.25">
      <c r="A1471" t="s">
        <v>15</v>
      </c>
      <c r="B1471" s="26">
        <v>45078.208333333336</v>
      </c>
      <c r="C1471" t="s">
        <v>12</v>
      </c>
      <c r="D1471">
        <v>118.0596</v>
      </c>
      <c r="E1471">
        <v>144.12</v>
      </c>
      <c r="F1471">
        <v>85.499999999699995</v>
      </c>
    </row>
    <row r="1472" spans="1:6" x14ac:dyDescent="0.25">
      <c r="A1472" t="s">
        <v>15</v>
      </c>
      <c r="B1472" s="26">
        <v>45078.25</v>
      </c>
      <c r="C1472" t="s">
        <v>12</v>
      </c>
      <c r="D1472">
        <v>118.0596</v>
      </c>
      <c r="E1472">
        <v>144.12</v>
      </c>
      <c r="F1472">
        <v>85.499999999699995</v>
      </c>
    </row>
    <row r="1473" spans="1:6" x14ac:dyDescent="0.25">
      <c r="A1473" t="s">
        <v>15</v>
      </c>
      <c r="B1473" s="26">
        <v>45078.291666666664</v>
      </c>
      <c r="C1473" t="s">
        <v>12</v>
      </c>
      <c r="D1473">
        <v>118.0596</v>
      </c>
      <c r="E1473">
        <v>144.12</v>
      </c>
      <c r="F1473">
        <v>85.499999999699995</v>
      </c>
    </row>
    <row r="1474" spans="1:6" x14ac:dyDescent="0.25">
      <c r="A1474" t="s">
        <v>15</v>
      </c>
      <c r="B1474" s="26">
        <v>45078.333333333336</v>
      </c>
      <c r="C1474" t="s">
        <v>12</v>
      </c>
      <c r="D1474">
        <v>118.0596</v>
      </c>
      <c r="E1474">
        <v>144.12</v>
      </c>
      <c r="F1474">
        <v>85.499999999699995</v>
      </c>
    </row>
    <row r="1475" spans="1:6" x14ac:dyDescent="0.25">
      <c r="A1475" t="s">
        <v>15</v>
      </c>
      <c r="B1475" s="26">
        <v>45078.375</v>
      </c>
      <c r="C1475" t="s">
        <v>12</v>
      </c>
      <c r="D1475">
        <v>118.0596</v>
      </c>
      <c r="E1475">
        <v>144.12</v>
      </c>
      <c r="F1475">
        <v>85.499999999699995</v>
      </c>
    </row>
    <row r="1476" spans="1:6" x14ac:dyDescent="0.25">
      <c r="A1476" t="s">
        <v>15</v>
      </c>
      <c r="B1476" s="26">
        <v>45078.416666666664</v>
      </c>
      <c r="C1476" t="s">
        <v>12</v>
      </c>
      <c r="D1476">
        <v>118.0596</v>
      </c>
      <c r="E1476">
        <v>144.12</v>
      </c>
      <c r="F1476">
        <v>85.499999999699995</v>
      </c>
    </row>
    <row r="1477" spans="1:6" x14ac:dyDescent="0.25">
      <c r="A1477" t="s">
        <v>15</v>
      </c>
      <c r="B1477" s="26">
        <v>45078.458333333336</v>
      </c>
      <c r="C1477" t="s">
        <v>12</v>
      </c>
      <c r="D1477">
        <v>118.0596</v>
      </c>
      <c r="E1477">
        <v>144.12</v>
      </c>
      <c r="F1477">
        <v>85.499999999699995</v>
      </c>
    </row>
    <row r="1478" spans="1:6" x14ac:dyDescent="0.25">
      <c r="A1478" t="s">
        <v>15</v>
      </c>
      <c r="B1478" s="26">
        <v>45078.5</v>
      </c>
      <c r="C1478" t="s">
        <v>12</v>
      </c>
      <c r="D1478">
        <v>118.0596</v>
      </c>
      <c r="E1478">
        <v>144.12</v>
      </c>
      <c r="F1478">
        <v>85.499999999699995</v>
      </c>
    </row>
    <row r="1479" spans="1:6" x14ac:dyDescent="0.25">
      <c r="A1479" t="s">
        <v>15</v>
      </c>
      <c r="B1479" s="26">
        <v>45078.541666666664</v>
      </c>
      <c r="C1479" t="s">
        <v>12</v>
      </c>
      <c r="D1479">
        <v>118.0596</v>
      </c>
      <c r="E1479">
        <v>144.12</v>
      </c>
      <c r="F1479">
        <v>85.499999999699995</v>
      </c>
    </row>
    <row r="1480" spans="1:6" x14ac:dyDescent="0.25">
      <c r="A1480" t="s">
        <v>15</v>
      </c>
      <c r="B1480" s="26">
        <v>45078.583333333336</v>
      </c>
      <c r="C1480" t="s">
        <v>12</v>
      </c>
      <c r="D1480">
        <v>118.0596</v>
      </c>
      <c r="E1480">
        <v>144.12</v>
      </c>
      <c r="F1480">
        <v>85.499999999699995</v>
      </c>
    </row>
    <row r="1481" spans="1:6" x14ac:dyDescent="0.25">
      <c r="A1481" t="s">
        <v>15</v>
      </c>
      <c r="B1481" s="26">
        <v>45078.625</v>
      </c>
      <c r="C1481" t="s">
        <v>12</v>
      </c>
      <c r="D1481">
        <v>118.0596</v>
      </c>
      <c r="E1481">
        <v>144.12</v>
      </c>
      <c r="F1481">
        <v>85.499999999699995</v>
      </c>
    </row>
    <row r="1482" spans="1:6" x14ac:dyDescent="0.25">
      <c r="A1482" t="s">
        <v>15</v>
      </c>
      <c r="B1482" s="26">
        <v>45078.666666666664</v>
      </c>
      <c r="C1482" t="s">
        <v>12</v>
      </c>
      <c r="D1482">
        <v>118.0596</v>
      </c>
      <c r="E1482">
        <v>144.12</v>
      </c>
      <c r="F1482">
        <v>85.499999999699995</v>
      </c>
    </row>
    <row r="1483" spans="1:6" x14ac:dyDescent="0.25">
      <c r="A1483" t="s">
        <v>15</v>
      </c>
      <c r="B1483" s="26">
        <v>45078.708333333336</v>
      </c>
      <c r="C1483" t="s">
        <v>12</v>
      </c>
      <c r="D1483">
        <v>118.0596</v>
      </c>
      <c r="E1483">
        <v>144.12</v>
      </c>
      <c r="F1483">
        <v>85.499999999699995</v>
      </c>
    </row>
    <row r="1484" spans="1:6" x14ac:dyDescent="0.25">
      <c r="A1484" t="s">
        <v>15</v>
      </c>
      <c r="B1484" s="26">
        <v>45078.75</v>
      </c>
      <c r="C1484" t="s">
        <v>12</v>
      </c>
      <c r="D1484">
        <v>118.0596</v>
      </c>
      <c r="E1484">
        <v>144.12</v>
      </c>
      <c r="F1484">
        <v>85.499999999699995</v>
      </c>
    </row>
    <row r="1485" spans="1:6" x14ac:dyDescent="0.25">
      <c r="A1485" t="s">
        <v>15</v>
      </c>
      <c r="B1485" s="26">
        <v>45078.791666666664</v>
      </c>
      <c r="C1485" t="s">
        <v>12</v>
      </c>
      <c r="D1485">
        <v>118.0596</v>
      </c>
      <c r="E1485">
        <v>144.12</v>
      </c>
      <c r="F1485">
        <v>85.499999999699995</v>
      </c>
    </row>
    <row r="1486" spans="1:6" x14ac:dyDescent="0.25">
      <c r="A1486" t="s">
        <v>15</v>
      </c>
      <c r="B1486" s="26">
        <v>45078.833333333336</v>
      </c>
      <c r="C1486" t="s">
        <v>12</v>
      </c>
      <c r="D1486">
        <v>118.0566</v>
      </c>
      <c r="E1486">
        <v>144.12</v>
      </c>
      <c r="F1486">
        <v>85.509842519299994</v>
      </c>
    </row>
    <row r="1487" spans="1:6" x14ac:dyDescent="0.25">
      <c r="A1487" t="s">
        <v>15</v>
      </c>
      <c r="B1487" s="26">
        <v>45078.875</v>
      </c>
      <c r="C1487" t="s">
        <v>12</v>
      </c>
      <c r="D1487">
        <v>118.0596</v>
      </c>
      <c r="E1487">
        <v>144.12</v>
      </c>
      <c r="F1487">
        <v>85.499999999699995</v>
      </c>
    </row>
    <row r="1488" spans="1:6" x14ac:dyDescent="0.25">
      <c r="A1488" t="s">
        <v>15</v>
      </c>
      <c r="B1488" s="26">
        <v>45078.916666666664</v>
      </c>
      <c r="C1488" t="s">
        <v>12</v>
      </c>
      <c r="D1488">
        <v>118.0596</v>
      </c>
      <c r="E1488">
        <v>144.12</v>
      </c>
      <c r="F1488">
        <v>85.499999999699995</v>
      </c>
    </row>
    <row r="1489" spans="1:6" x14ac:dyDescent="0.25">
      <c r="A1489" t="s">
        <v>15</v>
      </c>
      <c r="B1489" s="26">
        <v>45078.958333333336</v>
      </c>
      <c r="C1489" t="s">
        <v>12</v>
      </c>
      <c r="D1489">
        <v>118.0596</v>
      </c>
      <c r="E1489">
        <v>144.12</v>
      </c>
      <c r="F1489">
        <v>85.499999999699995</v>
      </c>
    </row>
    <row r="1490" spans="1:6" x14ac:dyDescent="0.25">
      <c r="A1490" t="s">
        <v>15</v>
      </c>
      <c r="B1490" s="26">
        <v>45079</v>
      </c>
      <c r="C1490" t="s">
        <v>12</v>
      </c>
      <c r="D1490">
        <v>118.0596</v>
      </c>
      <c r="E1490">
        <v>144.12</v>
      </c>
      <c r="F1490">
        <v>85.499999999699995</v>
      </c>
    </row>
    <row r="1491" spans="1:6" x14ac:dyDescent="0.25">
      <c r="A1491" t="s">
        <v>15</v>
      </c>
      <c r="B1491" s="26">
        <v>45079.041666666664</v>
      </c>
      <c r="C1491" t="s">
        <v>12</v>
      </c>
      <c r="D1491">
        <v>118.0566</v>
      </c>
      <c r="E1491">
        <v>144.12</v>
      </c>
      <c r="F1491">
        <v>85.509842519299994</v>
      </c>
    </row>
    <row r="1492" spans="1:6" x14ac:dyDescent="0.25">
      <c r="A1492" t="s">
        <v>15</v>
      </c>
      <c r="B1492" s="26">
        <v>45079.083333333336</v>
      </c>
      <c r="C1492" t="s">
        <v>12</v>
      </c>
      <c r="D1492">
        <v>118.0596</v>
      </c>
      <c r="E1492">
        <v>144.12</v>
      </c>
      <c r="F1492">
        <v>85.499999999699995</v>
      </c>
    </row>
    <row r="1493" spans="1:6" x14ac:dyDescent="0.25">
      <c r="A1493" t="s">
        <v>15</v>
      </c>
      <c r="B1493" s="26">
        <v>45079.125</v>
      </c>
      <c r="C1493" t="s">
        <v>12</v>
      </c>
      <c r="D1493">
        <v>118.0566</v>
      </c>
      <c r="E1493">
        <v>144.12</v>
      </c>
      <c r="F1493">
        <v>85.509842519299994</v>
      </c>
    </row>
    <row r="1494" spans="1:6" x14ac:dyDescent="0.25">
      <c r="A1494" t="s">
        <v>15</v>
      </c>
      <c r="B1494" s="26">
        <v>45079.166666666664</v>
      </c>
      <c r="C1494" t="s">
        <v>12</v>
      </c>
      <c r="D1494">
        <v>118.0566</v>
      </c>
      <c r="E1494">
        <v>144.12</v>
      </c>
      <c r="F1494">
        <v>85.509842519299994</v>
      </c>
    </row>
    <row r="1495" spans="1:6" x14ac:dyDescent="0.25">
      <c r="A1495" t="s">
        <v>15</v>
      </c>
      <c r="B1495" s="26">
        <v>45079.208333333336</v>
      </c>
      <c r="C1495" t="s">
        <v>12</v>
      </c>
      <c r="D1495">
        <v>118.0566</v>
      </c>
      <c r="E1495">
        <v>144.12</v>
      </c>
      <c r="F1495">
        <v>85.509842519299994</v>
      </c>
    </row>
    <row r="1496" spans="1:6" x14ac:dyDescent="0.25">
      <c r="A1496" t="s">
        <v>15</v>
      </c>
      <c r="B1496" s="26">
        <v>45079.25</v>
      </c>
      <c r="C1496" t="s">
        <v>12</v>
      </c>
      <c r="D1496">
        <v>118.0566</v>
      </c>
      <c r="E1496">
        <v>144.12</v>
      </c>
      <c r="F1496">
        <v>85.509842519299994</v>
      </c>
    </row>
    <row r="1497" spans="1:6" x14ac:dyDescent="0.25">
      <c r="A1497" t="s">
        <v>15</v>
      </c>
      <c r="B1497" s="26">
        <v>45079.291666666664</v>
      </c>
      <c r="C1497" t="s">
        <v>12</v>
      </c>
      <c r="D1497">
        <v>118.0566</v>
      </c>
      <c r="E1497">
        <v>144.12</v>
      </c>
      <c r="F1497">
        <v>85.509842519299994</v>
      </c>
    </row>
    <row r="1498" spans="1:6" x14ac:dyDescent="0.25">
      <c r="A1498" t="s">
        <v>15</v>
      </c>
      <c r="B1498" s="26">
        <v>45079.333333333336</v>
      </c>
      <c r="C1498" t="s">
        <v>12</v>
      </c>
      <c r="D1498">
        <v>118.0566</v>
      </c>
      <c r="E1498">
        <v>144.12</v>
      </c>
      <c r="F1498">
        <v>85.509842519299994</v>
      </c>
    </row>
    <row r="1499" spans="1:6" x14ac:dyDescent="0.25">
      <c r="A1499" t="s">
        <v>15</v>
      </c>
      <c r="B1499" s="26">
        <v>45079.375</v>
      </c>
      <c r="C1499" t="s">
        <v>12</v>
      </c>
      <c r="D1499">
        <v>118.0566</v>
      </c>
      <c r="E1499">
        <v>144.12</v>
      </c>
      <c r="F1499">
        <v>85.509842519299994</v>
      </c>
    </row>
    <row r="1500" spans="1:6" x14ac:dyDescent="0.25">
      <c r="A1500" t="s">
        <v>15</v>
      </c>
      <c r="B1500" s="26">
        <v>45079.416666666664</v>
      </c>
      <c r="C1500" t="s">
        <v>12</v>
      </c>
      <c r="D1500">
        <v>118.0566</v>
      </c>
      <c r="E1500">
        <v>144.12</v>
      </c>
      <c r="F1500">
        <v>85.509842519299994</v>
      </c>
    </row>
    <row r="1501" spans="1:6" x14ac:dyDescent="0.25">
      <c r="A1501" t="s">
        <v>15</v>
      </c>
      <c r="B1501" s="26">
        <v>45079.458333333336</v>
      </c>
      <c r="C1501" t="s">
        <v>12</v>
      </c>
      <c r="D1501">
        <v>118.0566</v>
      </c>
      <c r="E1501">
        <v>144.12</v>
      </c>
      <c r="F1501">
        <v>85.509842519299994</v>
      </c>
    </row>
    <row r="1502" spans="1:6" x14ac:dyDescent="0.25">
      <c r="A1502" t="s">
        <v>15</v>
      </c>
      <c r="B1502" s="26">
        <v>45079.5</v>
      </c>
      <c r="C1502" t="s">
        <v>12</v>
      </c>
      <c r="D1502">
        <v>118.0566</v>
      </c>
      <c r="E1502">
        <v>144.12</v>
      </c>
      <c r="F1502">
        <v>85.509842519299994</v>
      </c>
    </row>
    <row r="1503" spans="1:6" x14ac:dyDescent="0.25">
      <c r="A1503" t="s">
        <v>15</v>
      </c>
      <c r="B1503" s="26">
        <v>45079.541666666664</v>
      </c>
      <c r="C1503" t="s">
        <v>12</v>
      </c>
      <c r="D1503">
        <v>118.0566</v>
      </c>
      <c r="E1503">
        <v>144.12</v>
      </c>
      <c r="F1503">
        <v>85.509842519299994</v>
      </c>
    </row>
    <row r="1504" spans="1:6" x14ac:dyDescent="0.25">
      <c r="A1504" t="s">
        <v>15</v>
      </c>
      <c r="B1504" s="26">
        <v>45079.583333333336</v>
      </c>
      <c r="C1504" t="s">
        <v>12</v>
      </c>
      <c r="D1504">
        <v>118.0566</v>
      </c>
      <c r="E1504">
        <v>144.12</v>
      </c>
      <c r="F1504">
        <v>85.509842519299994</v>
      </c>
    </row>
    <row r="1505" spans="1:6" x14ac:dyDescent="0.25">
      <c r="A1505" t="s">
        <v>15</v>
      </c>
      <c r="B1505" s="26">
        <v>45079.625</v>
      </c>
      <c r="C1505" t="s">
        <v>12</v>
      </c>
      <c r="D1505">
        <v>118.0566</v>
      </c>
      <c r="E1505">
        <v>144.12</v>
      </c>
      <c r="F1505">
        <v>85.509842519299994</v>
      </c>
    </row>
    <row r="1506" spans="1:6" x14ac:dyDescent="0.25">
      <c r="A1506" t="s">
        <v>15</v>
      </c>
      <c r="B1506" s="26">
        <v>45079.666666666664</v>
      </c>
      <c r="C1506" t="s">
        <v>12</v>
      </c>
      <c r="D1506">
        <v>118.0596</v>
      </c>
      <c r="E1506">
        <v>144.12</v>
      </c>
      <c r="F1506">
        <v>85.499999999699995</v>
      </c>
    </row>
    <row r="1507" spans="1:6" x14ac:dyDescent="0.25">
      <c r="A1507" t="s">
        <v>15</v>
      </c>
      <c r="B1507" s="26">
        <v>45079.708333333336</v>
      </c>
      <c r="C1507" t="s">
        <v>12</v>
      </c>
      <c r="D1507">
        <v>118.0566</v>
      </c>
      <c r="E1507">
        <v>144.12</v>
      </c>
      <c r="F1507">
        <v>85.509842519299994</v>
      </c>
    </row>
    <row r="1508" spans="1:6" x14ac:dyDescent="0.25">
      <c r="A1508" t="s">
        <v>15</v>
      </c>
      <c r="B1508" s="26">
        <v>45079.75</v>
      </c>
      <c r="C1508" t="s">
        <v>12</v>
      </c>
      <c r="D1508">
        <v>118.0566</v>
      </c>
      <c r="E1508">
        <v>144.12</v>
      </c>
      <c r="F1508">
        <v>85.509842519299994</v>
      </c>
    </row>
    <row r="1509" spans="1:6" x14ac:dyDescent="0.25">
      <c r="A1509" t="s">
        <v>15</v>
      </c>
      <c r="B1509" s="26">
        <v>45079.791666666664</v>
      </c>
      <c r="C1509" t="s">
        <v>12</v>
      </c>
      <c r="D1509">
        <v>118.0566</v>
      </c>
      <c r="E1509">
        <v>144.12</v>
      </c>
      <c r="F1509">
        <v>85.509842519299994</v>
      </c>
    </row>
    <row r="1510" spans="1:6" x14ac:dyDescent="0.25">
      <c r="A1510" t="s">
        <v>15</v>
      </c>
      <c r="B1510" s="26">
        <v>45079.833333333336</v>
      </c>
      <c r="C1510" t="s">
        <v>12</v>
      </c>
      <c r="D1510">
        <v>118.0566</v>
      </c>
      <c r="E1510">
        <v>144.12</v>
      </c>
      <c r="F1510">
        <v>85.509842519299994</v>
      </c>
    </row>
    <row r="1511" spans="1:6" x14ac:dyDescent="0.25">
      <c r="A1511" t="s">
        <v>15</v>
      </c>
      <c r="B1511" s="26">
        <v>45079.875</v>
      </c>
      <c r="C1511" t="s">
        <v>12</v>
      </c>
      <c r="D1511">
        <v>118.0566</v>
      </c>
      <c r="E1511">
        <v>144.12</v>
      </c>
      <c r="F1511">
        <v>85.509842519299994</v>
      </c>
    </row>
    <row r="1512" spans="1:6" x14ac:dyDescent="0.25">
      <c r="A1512" t="s">
        <v>15</v>
      </c>
      <c r="B1512" s="26">
        <v>45079.916666666664</v>
      </c>
      <c r="C1512" t="s">
        <v>12</v>
      </c>
      <c r="D1512">
        <v>118.0566</v>
      </c>
      <c r="E1512">
        <v>144.12</v>
      </c>
      <c r="F1512">
        <v>85.509842519299994</v>
      </c>
    </row>
    <row r="1513" spans="1:6" x14ac:dyDescent="0.25">
      <c r="A1513" t="s">
        <v>15</v>
      </c>
      <c r="B1513" s="26">
        <v>45079.958333333336</v>
      </c>
      <c r="C1513" t="s">
        <v>12</v>
      </c>
      <c r="D1513">
        <v>118.0566</v>
      </c>
      <c r="E1513">
        <v>144.12</v>
      </c>
      <c r="F1513">
        <v>85.509842519299994</v>
      </c>
    </row>
    <row r="1514" spans="1:6" x14ac:dyDescent="0.25">
      <c r="A1514" t="s">
        <v>15</v>
      </c>
      <c r="B1514" s="26">
        <v>45080</v>
      </c>
      <c r="C1514" t="s">
        <v>12</v>
      </c>
      <c r="D1514">
        <v>118.0566</v>
      </c>
      <c r="E1514">
        <v>144.12</v>
      </c>
      <c r="F1514">
        <v>85.509842519299994</v>
      </c>
    </row>
    <row r="1515" spans="1:6" x14ac:dyDescent="0.25">
      <c r="A1515" t="s">
        <v>15</v>
      </c>
      <c r="B1515" s="26">
        <v>45080.041666666664</v>
      </c>
      <c r="C1515" t="s">
        <v>12</v>
      </c>
      <c r="D1515">
        <v>118.0566</v>
      </c>
      <c r="E1515">
        <v>144.12</v>
      </c>
      <c r="F1515">
        <v>85.509842519299994</v>
      </c>
    </row>
    <row r="1516" spans="1:6" x14ac:dyDescent="0.25">
      <c r="A1516" t="s">
        <v>15</v>
      </c>
      <c r="B1516" s="26">
        <v>45080.083333333336</v>
      </c>
      <c r="C1516" t="s">
        <v>12</v>
      </c>
      <c r="D1516">
        <v>118.0566</v>
      </c>
      <c r="E1516">
        <v>144.12</v>
      </c>
      <c r="F1516">
        <v>85.509842519299994</v>
      </c>
    </row>
    <row r="1517" spans="1:6" x14ac:dyDescent="0.25">
      <c r="A1517" t="s">
        <v>15</v>
      </c>
      <c r="B1517" s="26">
        <v>45080.125</v>
      </c>
      <c r="C1517" t="s">
        <v>12</v>
      </c>
      <c r="D1517">
        <v>118.0566</v>
      </c>
      <c r="E1517">
        <v>144.12</v>
      </c>
      <c r="F1517">
        <v>85.509842519299994</v>
      </c>
    </row>
    <row r="1518" spans="1:6" x14ac:dyDescent="0.25">
      <c r="A1518" t="s">
        <v>15</v>
      </c>
      <c r="B1518" s="26">
        <v>45080.166666666664</v>
      </c>
      <c r="C1518" t="s">
        <v>12</v>
      </c>
      <c r="D1518">
        <v>118.0566</v>
      </c>
      <c r="E1518">
        <v>144.12</v>
      </c>
      <c r="F1518">
        <v>85.509842519299994</v>
      </c>
    </row>
    <row r="1519" spans="1:6" x14ac:dyDescent="0.25">
      <c r="A1519" t="s">
        <v>15</v>
      </c>
      <c r="B1519" s="26">
        <v>45080.208333333336</v>
      </c>
      <c r="C1519" t="s">
        <v>12</v>
      </c>
      <c r="D1519">
        <v>118.0566</v>
      </c>
      <c r="E1519">
        <v>144.12</v>
      </c>
      <c r="F1519">
        <v>85.509842519299994</v>
      </c>
    </row>
    <row r="1520" spans="1:6" x14ac:dyDescent="0.25">
      <c r="A1520" t="s">
        <v>15</v>
      </c>
      <c r="B1520" s="26">
        <v>45080.25</v>
      </c>
      <c r="C1520" t="s">
        <v>12</v>
      </c>
      <c r="D1520">
        <v>118.0566</v>
      </c>
      <c r="E1520">
        <v>144.12</v>
      </c>
      <c r="F1520">
        <v>85.509842519299994</v>
      </c>
    </row>
    <row r="1521" spans="1:6" x14ac:dyDescent="0.25">
      <c r="A1521" t="s">
        <v>15</v>
      </c>
      <c r="B1521" s="26">
        <v>45080.291666666664</v>
      </c>
      <c r="C1521" t="s">
        <v>12</v>
      </c>
      <c r="D1521">
        <v>118.0566</v>
      </c>
      <c r="E1521">
        <v>144.12</v>
      </c>
      <c r="F1521">
        <v>85.509842519299994</v>
      </c>
    </row>
    <row r="1522" spans="1:6" x14ac:dyDescent="0.25">
      <c r="A1522" t="s">
        <v>15</v>
      </c>
      <c r="B1522" s="26">
        <v>45080.333333333336</v>
      </c>
      <c r="C1522" t="s">
        <v>12</v>
      </c>
      <c r="D1522">
        <v>118.0566</v>
      </c>
      <c r="E1522">
        <v>144.12</v>
      </c>
      <c r="F1522">
        <v>85.509842519299994</v>
      </c>
    </row>
    <row r="1523" spans="1:6" x14ac:dyDescent="0.25">
      <c r="A1523" t="s">
        <v>15</v>
      </c>
      <c r="B1523" s="26">
        <v>45080.375</v>
      </c>
      <c r="C1523" t="s">
        <v>12</v>
      </c>
      <c r="D1523">
        <v>118.0566</v>
      </c>
      <c r="E1523">
        <v>144.12</v>
      </c>
      <c r="F1523">
        <v>85.509842519299994</v>
      </c>
    </row>
    <row r="1524" spans="1:6" x14ac:dyDescent="0.25">
      <c r="A1524" t="s">
        <v>15</v>
      </c>
      <c r="B1524" s="26">
        <v>45080.416666666664</v>
      </c>
      <c r="C1524" t="s">
        <v>12</v>
      </c>
      <c r="D1524">
        <v>118.0566</v>
      </c>
      <c r="E1524">
        <v>144.12</v>
      </c>
      <c r="F1524">
        <v>85.509842519299994</v>
      </c>
    </row>
    <row r="1525" spans="1:6" x14ac:dyDescent="0.25">
      <c r="A1525" t="s">
        <v>15</v>
      </c>
      <c r="B1525" s="26">
        <v>45080.458333333336</v>
      </c>
      <c r="C1525" t="s">
        <v>12</v>
      </c>
      <c r="D1525">
        <v>118.0566</v>
      </c>
      <c r="E1525">
        <v>144.12</v>
      </c>
      <c r="F1525">
        <v>85.509842519299994</v>
      </c>
    </row>
    <row r="1526" spans="1:6" x14ac:dyDescent="0.25">
      <c r="A1526" t="s">
        <v>15</v>
      </c>
      <c r="B1526" s="26">
        <v>45080.5</v>
      </c>
      <c r="C1526" t="s">
        <v>12</v>
      </c>
      <c r="D1526">
        <v>118.0566</v>
      </c>
      <c r="E1526">
        <v>144.12</v>
      </c>
      <c r="F1526">
        <v>85.509842519299994</v>
      </c>
    </row>
    <row r="1527" spans="1:6" x14ac:dyDescent="0.25">
      <c r="A1527" t="s">
        <v>15</v>
      </c>
      <c r="B1527" s="26">
        <v>45080.541666666664</v>
      </c>
      <c r="C1527" t="s">
        <v>12</v>
      </c>
      <c r="D1527">
        <v>118.0566</v>
      </c>
      <c r="E1527">
        <v>144.12</v>
      </c>
      <c r="F1527">
        <v>85.509842519299994</v>
      </c>
    </row>
    <row r="1528" spans="1:6" x14ac:dyDescent="0.25">
      <c r="A1528" t="s">
        <v>15</v>
      </c>
      <c r="B1528" s="26">
        <v>45080.583333333336</v>
      </c>
      <c r="C1528" t="s">
        <v>12</v>
      </c>
      <c r="D1528">
        <v>118.0566</v>
      </c>
      <c r="E1528">
        <v>144.12</v>
      </c>
      <c r="F1528">
        <v>85.509842519299994</v>
      </c>
    </row>
    <row r="1529" spans="1:6" x14ac:dyDescent="0.25">
      <c r="A1529" t="s">
        <v>15</v>
      </c>
      <c r="B1529" s="26">
        <v>45080.625</v>
      </c>
      <c r="C1529" t="s">
        <v>12</v>
      </c>
      <c r="D1529">
        <v>118.0566</v>
      </c>
      <c r="E1529">
        <v>144.12</v>
      </c>
      <c r="F1529">
        <v>85.509842519299994</v>
      </c>
    </row>
    <row r="1530" spans="1:6" x14ac:dyDescent="0.25">
      <c r="A1530" t="s">
        <v>15</v>
      </c>
      <c r="B1530" s="26">
        <v>45080.666666666664</v>
      </c>
      <c r="C1530" t="s">
        <v>12</v>
      </c>
      <c r="D1530">
        <v>118.0566</v>
      </c>
      <c r="E1530">
        <v>144.12</v>
      </c>
      <c r="F1530">
        <v>85.509842519299994</v>
      </c>
    </row>
    <row r="1531" spans="1:6" x14ac:dyDescent="0.25">
      <c r="A1531" t="s">
        <v>15</v>
      </c>
      <c r="B1531" s="26">
        <v>45080.708333333336</v>
      </c>
      <c r="C1531" t="s">
        <v>12</v>
      </c>
      <c r="D1531">
        <v>118.0566</v>
      </c>
      <c r="E1531">
        <v>144.12</v>
      </c>
      <c r="F1531">
        <v>85.509842519299994</v>
      </c>
    </row>
    <row r="1532" spans="1:6" x14ac:dyDescent="0.25">
      <c r="A1532" t="s">
        <v>15</v>
      </c>
      <c r="B1532" s="26">
        <v>45080.75</v>
      </c>
      <c r="C1532" t="s">
        <v>12</v>
      </c>
      <c r="D1532">
        <v>118.0566</v>
      </c>
      <c r="E1532">
        <v>144.12</v>
      </c>
      <c r="F1532">
        <v>85.509842519299994</v>
      </c>
    </row>
    <row r="1533" spans="1:6" x14ac:dyDescent="0.25">
      <c r="A1533" t="s">
        <v>15</v>
      </c>
      <c r="B1533" s="26">
        <v>45080.791666666664</v>
      </c>
      <c r="C1533" t="s">
        <v>12</v>
      </c>
      <c r="D1533">
        <v>118.0566</v>
      </c>
      <c r="E1533">
        <v>144.12</v>
      </c>
      <c r="F1533">
        <v>85.509842519299994</v>
      </c>
    </row>
    <row r="1534" spans="1:6" x14ac:dyDescent="0.25">
      <c r="A1534" t="s">
        <v>15</v>
      </c>
      <c r="B1534" s="26">
        <v>45080.833333333336</v>
      </c>
      <c r="C1534" t="s">
        <v>12</v>
      </c>
      <c r="D1534">
        <v>118.0566</v>
      </c>
      <c r="E1534">
        <v>144.12</v>
      </c>
      <c r="F1534">
        <v>85.509842519299994</v>
      </c>
    </row>
    <row r="1535" spans="1:6" x14ac:dyDescent="0.25">
      <c r="A1535" t="s">
        <v>15</v>
      </c>
      <c r="B1535" s="26">
        <v>45080.875</v>
      </c>
      <c r="C1535" t="s">
        <v>12</v>
      </c>
      <c r="D1535">
        <v>118.0566</v>
      </c>
      <c r="E1535">
        <v>144.12</v>
      </c>
      <c r="F1535">
        <v>85.509842519299994</v>
      </c>
    </row>
    <row r="1536" spans="1:6" x14ac:dyDescent="0.25">
      <c r="A1536" t="s">
        <v>15</v>
      </c>
      <c r="B1536" s="26">
        <v>45080.916666666664</v>
      </c>
      <c r="C1536" t="s">
        <v>12</v>
      </c>
      <c r="D1536">
        <v>118.0535</v>
      </c>
      <c r="E1536">
        <v>144.12</v>
      </c>
      <c r="F1536">
        <v>85.520013122999998</v>
      </c>
    </row>
    <row r="1537" spans="1:6" x14ac:dyDescent="0.25">
      <c r="A1537" t="s">
        <v>15</v>
      </c>
      <c r="B1537" s="26">
        <v>45080.958333333336</v>
      </c>
      <c r="C1537" t="s">
        <v>12</v>
      </c>
      <c r="D1537">
        <v>118.0566</v>
      </c>
      <c r="E1537">
        <v>144.12</v>
      </c>
      <c r="F1537">
        <v>85.509842519299994</v>
      </c>
    </row>
    <row r="1538" spans="1:6" x14ac:dyDescent="0.25">
      <c r="A1538" t="s">
        <v>15</v>
      </c>
      <c r="B1538" s="26">
        <v>45081</v>
      </c>
      <c r="C1538" t="s">
        <v>12</v>
      </c>
      <c r="D1538">
        <v>118.0566</v>
      </c>
      <c r="E1538">
        <v>144.12</v>
      </c>
      <c r="F1538">
        <v>85.509842519299994</v>
      </c>
    </row>
    <row r="1539" spans="1:6" x14ac:dyDescent="0.25">
      <c r="A1539" t="s">
        <v>15</v>
      </c>
      <c r="B1539" s="26">
        <v>45081.041666666664</v>
      </c>
      <c r="C1539" t="s">
        <v>12</v>
      </c>
      <c r="D1539">
        <v>118.0535</v>
      </c>
      <c r="E1539">
        <v>144.12</v>
      </c>
      <c r="F1539">
        <v>85.520013122999998</v>
      </c>
    </row>
    <row r="1540" spans="1:6" x14ac:dyDescent="0.25">
      <c r="A1540" t="s">
        <v>15</v>
      </c>
      <c r="B1540" s="26">
        <v>45081.083333333336</v>
      </c>
      <c r="C1540" t="s">
        <v>12</v>
      </c>
      <c r="D1540">
        <v>118.0566</v>
      </c>
      <c r="E1540">
        <v>144.12</v>
      </c>
      <c r="F1540">
        <v>85.509842519299994</v>
      </c>
    </row>
    <row r="1541" spans="1:6" x14ac:dyDescent="0.25">
      <c r="A1541" t="s">
        <v>15</v>
      </c>
      <c r="B1541" s="26">
        <v>45081.125</v>
      </c>
      <c r="C1541" t="s">
        <v>12</v>
      </c>
      <c r="D1541">
        <v>118.0535</v>
      </c>
      <c r="E1541">
        <v>144.12</v>
      </c>
      <c r="F1541">
        <v>85.520013122999998</v>
      </c>
    </row>
    <row r="1542" spans="1:6" x14ac:dyDescent="0.25">
      <c r="A1542" t="s">
        <v>15</v>
      </c>
      <c r="B1542" s="26">
        <v>45081.166666666664</v>
      </c>
      <c r="C1542" t="s">
        <v>12</v>
      </c>
      <c r="D1542">
        <v>118.0535</v>
      </c>
      <c r="E1542">
        <v>144.12</v>
      </c>
      <c r="F1542">
        <v>85.520013122999998</v>
      </c>
    </row>
    <row r="1543" spans="1:6" x14ac:dyDescent="0.25">
      <c r="A1543" t="s">
        <v>15</v>
      </c>
      <c r="B1543" s="26">
        <v>45081.208333333336</v>
      </c>
      <c r="C1543" t="s">
        <v>12</v>
      </c>
      <c r="D1543">
        <v>118.0535</v>
      </c>
      <c r="E1543">
        <v>144.12</v>
      </c>
      <c r="F1543">
        <v>85.520013122999998</v>
      </c>
    </row>
    <row r="1544" spans="1:6" x14ac:dyDescent="0.25">
      <c r="A1544" t="s">
        <v>15</v>
      </c>
      <c r="B1544" s="26">
        <v>45081.25</v>
      </c>
      <c r="C1544" t="s">
        <v>12</v>
      </c>
      <c r="D1544">
        <v>118.0535</v>
      </c>
      <c r="E1544">
        <v>144.12</v>
      </c>
      <c r="F1544">
        <v>85.520013122999998</v>
      </c>
    </row>
    <row r="1545" spans="1:6" x14ac:dyDescent="0.25">
      <c r="A1545" t="s">
        <v>15</v>
      </c>
      <c r="B1545" s="26">
        <v>45081.291666666664</v>
      </c>
      <c r="C1545" t="s">
        <v>12</v>
      </c>
      <c r="D1545">
        <v>118.0566</v>
      </c>
      <c r="E1545">
        <v>144.12</v>
      </c>
      <c r="F1545">
        <v>85.509842519299994</v>
      </c>
    </row>
    <row r="1546" spans="1:6" x14ac:dyDescent="0.25">
      <c r="A1546" t="s">
        <v>15</v>
      </c>
      <c r="B1546" s="26">
        <v>45081.333333333336</v>
      </c>
      <c r="C1546" t="s">
        <v>12</v>
      </c>
      <c r="D1546">
        <v>118.0535</v>
      </c>
      <c r="E1546">
        <v>144.12</v>
      </c>
      <c r="F1546">
        <v>85.520013122999998</v>
      </c>
    </row>
    <row r="1547" spans="1:6" x14ac:dyDescent="0.25">
      <c r="A1547" t="s">
        <v>15</v>
      </c>
      <c r="B1547" s="26">
        <v>45081.375</v>
      </c>
      <c r="C1547" t="s">
        <v>12</v>
      </c>
      <c r="D1547">
        <v>118.0535</v>
      </c>
      <c r="E1547">
        <v>144.12</v>
      </c>
      <c r="F1547">
        <v>85.520013122999998</v>
      </c>
    </row>
    <row r="1548" spans="1:6" x14ac:dyDescent="0.25">
      <c r="A1548" t="s">
        <v>15</v>
      </c>
      <c r="B1548" s="26">
        <v>45081.416666666664</v>
      </c>
      <c r="C1548" t="s">
        <v>12</v>
      </c>
      <c r="D1548">
        <v>118.0535</v>
      </c>
      <c r="E1548">
        <v>144.12</v>
      </c>
      <c r="F1548">
        <v>85.520013122999998</v>
      </c>
    </row>
    <row r="1549" spans="1:6" x14ac:dyDescent="0.25">
      <c r="A1549" t="s">
        <v>15</v>
      </c>
      <c r="B1549" s="26">
        <v>45081.458333333336</v>
      </c>
      <c r="C1549" t="s">
        <v>12</v>
      </c>
      <c r="D1549">
        <v>118.0566</v>
      </c>
      <c r="E1549">
        <v>144.12</v>
      </c>
      <c r="F1549">
        <v>85.509842519299994</v>
      </c>
    </row>
    <row r="1550" spans="1:6" x14ac:dyDescent="0.25">
      <c r="A1550" t="s">
        <v>15</v>
      </c>
      <c r="B1550" s="26">
        <v>45081.5</v>
      </c>
      <c r="C1550" t="s">
        <v>12</v>
      </c>
      <c r="D1550">
        <v>118.0566</v>
      </c>
      <c r="E1550">
        <v>144.12</v>
      </c>
      <c r="F1550">
        <v>85.509842519299994</v>
      </c>
    </row>
    <row r="1551" spans="1:6" x14ac:dyDescent="0.25">
      <c r="A1551" t="s">
        <v>15</v>
      </c>
      <c r="B1551" s="26">
        <v>45081.541666666664</v>
      </c>
      <c r="C1551" t="s">
        <v>12</v>
      </c>
      <c r="D1551">
        <v>118.0535</v>
      </c>
      <c r="E1551">
        <v>144.12</v>
      </c>
      <c r="F1551">
        <v>85.520013122999998</v>
      </c>
    </row>
    <row r="1552" spans="1:6" x14ac:dyDescent="0.25">
      <c r="A1552" t="s">
        <v>15</v>
      </c>
      <c r="B1552" s="26">
        <v>45081.583333333336</v>
      </c>
      <c r="C1552" t="s">
        <v>12</v>
      </c>
      <c r="D1552">
        <v>118.0566</v>
      </c>
      <c r="E1552">
        <v>144.12</v>
      </c>
      <c r="F1552">
        <v>85.509842519299994</v>
      </c>
    </row>
    <row r="1553" spans="1:6" x14ac:dyDescent="0.25">
      <c r="A1553" t="s">
        <v>15</v>
      </c>
      <c r="B1553" s="26">
        <v>45081.625</v>
      </c>
      <c r="C1553" t="s">
        <v>12</v>
      </c>
      <c r="D1553">
        <v>118.0566</v>
      </c>
      <c r="E1553">
        <v>144.12</v>
      </c>
      <c r="F1553">
        <v>85.509842519299994</v>
      </c>
    </row>
    <row r="1554" spans="1:6" x14ac:dyDescent="0.25">
      <c r="A1554" t="s">
        <v>15</v>
      </c>
      <c r="B1554" s="26">
        <v>45081.666666666664</v>
      </c>
      <c r="C1554" t="s">
        <v>12</v>
      </c>
      <c r="D1554">
        <v>118.0535</v>
      </c>
      <c r="E1554">
        <v>144.12</v>
      </c>
      <c r="F1554">
        <v>85.520013122999998</v>
      </c>
    </row>
    <row r="1555" spans="1:6" x14ac:dyDescent="0.25">
      <c r="A1555" t="s">
        <v>15</v>
      </c>
      <c r="B1555" s="26">
        <v>45081.708333333336</v>
      </c>
      <c r="C1555" t="s">
        <v>12</v>
      </c>
      <c r="D1555">
        <v>118.0535</v>
      </c>
      <c r="E1555">
        <v>144.12</v>
      </c>
      <c r="F1555">
        <v>85.520013122999998</v>
      </c>
    </row>
    <row r="1556" spans="1:6" x14ac:dyDescent="0.25">
      <c r="A1556" t="s">
        <v>15</v>
      </c>
      <c r="B1556" s="26">
        <v>45081.75</v>
      </c>
      <c r="C1556" t="s">
        <v>12</v>
      </c>
      <c r="D1556">
        <v>118.0535</v>
      </c>
      <c r="E1556">
        <v>144.12</v>
      </c>
      <c r="F1556">
        <v>85.520013122999998</v>
      </c>
    </row>
    <row r="1557" spans="1:6" x14ac:dyDescent="0.25">
      <c r="A1557" t="s">
        <v>15</v>
      </c>
      <c r="B1557" s="26">
        <v>45081.791666666664</v>
      </c>
      <c r="C1557" t="s">
        <v>12</v>
      </c>
      <c r="D1557">
        <v>118.0535</v>
      </c>
      <c r="E1557">
        <v>144.12</v>
      </c>
      <c r="F1557">
        <v>85.520013122999998</v>
      </c>
    </row>
    <row r="1558" spans="1:6" x14ac:dyDescent="0.25">
      <c r="A1558" t="s">
        <v>15</v>
      </c>
      <c r="B1558" s="26">
        <v>45081.833333333336</v>
      </c>
      <c r="C1558" t="s">
        <v>12</v>
      </c>
      <c r="D1558">
        <v>118.0535</v>
      </c>
      <c r="E1558">
        <v>144.12</v>
      </c>
      <c r="F1558">
        <v>85.520013122999998</v>
      </c>
    </row>
    <row r="1559" spans="1:6" x14ac:dyDescent="0.25">
      <c r="A1559" t="s">
        <v>15</v>
      </c>
      <c r="B1559" s="26">
        <v>45081.875</v>
      </c>
      <c r="C1559" t="s">
        <v>12</v>
      </c>
      <c r="D1559">
        <v>118.0535</v>
      </c>
      <c r="E1559">
        <v>144.12</v>
      </c>
      <c r="F1559">
        <v>85.520013122999998</v>
      </c>
    </row>
    <row r="1560" spans="1:6" x14ac:dyDescent="0.25">
      <c r="A1560" t="s">
        <v>15</v>
      </c>
      <c r="B1560" s="26">
        <v>45081.916666666664</v>
      </c>
      <c r="C1560" t="s">
        <v>12</v>
      </c>
      <c r="D1560">
        <v>118.0535</v>
      </c>
      <c r="E1560">
        <v>144.12</v>
      </c>
      <c r="F1560">
        <v>85.520013122999998</v>
      </c>
    </row>
    <row r="1561" spans="1:6" x14ac:dyDescent="0.25">
      <c r="A1561" t="s">
        <v>15</v>
      </c>
      <c r="B1561" s="26">
        <v>45081.958333333336</v>
      </c>
      <c r="C1561" t="s">
        <v>12</v>
      </c>
      <c r="D1561">
        <v>118.0535</v>
      </c>
      <c r="E1561">
        <v>144.12</v>
      </c>
      <c r="F1561">
        <v>85.520013122999998</v>
      </c>
    </row>
    <row r="1562" spans="1:6" x14ac:dyDescent="0.25">
      <c r="A1562" t="s">
        <v>15</v>
      </c>
      <c r="B1562" s="26">
        <v>45082</v>
      </c>
      <c r="C1562" t="s">
        <v>12</v>
      </c>
      <c r="D1562">
        <v>118.0535</v>
      </c>
      <c r="E1562">
        <v>144.12</v>
      </c>
      <c r="F1562">
        <v>85.520013122999998</v>
      </c>
    </row>
    <row r="1563" spans="1:6" x14ac:dyDescent="0.25">
      <c r="A1563" t="s">
        <v>15</v>
      </c>
      <c r="B1563" s="26">
        <v>45082.041666666664</v>
      </c>
      <c r="C1563" t="s">
        <v>12</v>
      </c>
      <c r="D1563">
        <v>118.0535</v>
      </c>
      <c r="E1563">
        <v>144.12</v>
      </c>
      <c r="F1563">
        <v>85.520013122999998</v>
      </c>
    </row>
    <row r="1564" spans="1:6" x14ac:dyDescent="0.25">
      <c r="A1564" t="s">
        <v>15</v>
      </c>
      <c r="B1564" s="26">
        <v>45082.083333333336</v>
      </c>
      <c r="C1564" t="s">
        <v>12</v>
      </c>
      <c r="D1564">
        <v>118.0535</v>
      </c>
      <c r="E1564">
        <v>144.12</v>
      </c>
      <c r="F1564">
        <v>85.520013122999998</v>
      </c>
    </row>
    <row r="1565" spans="1:6" x14ac:dyDescent="0.25">
      <c r="A1565" t="s">
        <v>15</v>
      </c>
      <c r="B1565" s="26">
        <v>45082.125</v>
      </c>
      <c r="C1565" t="s">
        <v>12</v>
      </c>
      <c r="D1565">
        <v>118.0535</v>
      </c>
      <c r="E1565">
        <v>144.12</v>
      </c>
      <c r="F1565">
        <v>85.520013122999998</v>
      </c>
    </row>
    <row r="1566" spans="1:6" x14ac:dyDescent="0.25">
      <c r="A1566" t="s">
        <v>15</v>
      </c>
      <c r="B1566" s="26">
        <v>45082.166666666664</v>
      </c>
      <c r="C1566" t="s">
        <v>12</v>
      </c>
      <c r="D1566">
        <v>118.0535</v>
      </c>
      <c r="E1566">
        <v>144.12</v>
      </c>
      <c r="F1566">
        <v>85.520013122999998</v>
      </c>
    </row>
    <row r="1567" spans="1:6" x14ac:dyDescent="0.25">
      <c r="A1567" t="s">
        <v>15</v>
      </c>
      <c r="B1567" s="26">
        <v>45082.208333333336</v>
      </c>
      <c r="C1567" t="s">
        <v>12</v>
      </c>
      <c r="D1567">
        <v>118.0535</v>
      </c>
      <c r="E1567">
        <v>144.12</v>
      </c>
      <c r="F1567">
        <v>85.520013122999998</v>
      </c>
    </row>
    <row r="1568" spans="1:6" x14ac:dyDescent="0.25">
      <c r="A1568" t="s">
        <v>15</v>
      </c>
      <c r="B1568" s="26">
        <v>45082.25</v>
      </c>
      <c r="C1568" t="s">
        <v>12</v>
      </c>
      <c r="D1568">
        <v>118.0535</v>
      </c>
      <c r="E1568">
        <v>144.12</v>
      </c>
      <c r="F1568">
        <v>85.520013122999998</v>
      </c>
    </row>
    <row r="1569" spans="1:7" x14ac:dyDescent="0.25">
      <c r="A1569" t="s">
        <v>15</v>
      </c>
      <c r="B1569" s="26">
        <v>45082.291666666664</v>
      </c>
      <c r="C1569" t="s">
        <v>12</v>
      </c>
      <c r="D1569">
        <v>118.0535</v>
      </c>
      <c r="E1569">
        <v>144.12</v>
      </c>
      <c r="F1569">
        <v>85.520013122999998</v>
      </c>
      <c r="G1569" s="11"/>
    </row>
    <row r="1570" spans="1:7" x14ac:dyDescent="0.25">
      <c r="A1570" t="s">
        <v>15</v>
      </c>
      <c r="B1570" s="26">
        <v>45082.333333333336</v>
      </c>
      <c r="C1570" t="s">
        <v>12</v>
      </c>
      <c r="D1570">
        <v>118.0535</v>
      </c>
      <c r="E1570">
        <v>144.12</v>
      </c>
      <c r="F1570">
        <v>85.520013122999998</v>
      </c>
    </row>
    <row r="1571" spans="1:7" x14ac:dyDescent="0.25">
      <c r="A1571" t="s">
        <v>15</v>
      </c>
      <c r="B1571" s="26">
        <v>45082.375</v>
      </c>
      <c r="C1571" t="s">
        <v>12</v>
      </c>
      <c r="D1571">
        <v>118.0535</v>
      </c>
      <c r="E1571">
        <v>144.12</v>
      </c>
      <c r="F1571">
        <v>85.520013122999998</v>
      </c>
    </row>
    <row r="1572" spans="1:7" x14ac:dyDescent="0.25">
      <c r="A1572" t="s">
        <v>15</v>
      </c>
      <c r="B1572" s="26">
        <v>45082.416666666664</v>
      </c>
      <c r="C1572" t="s">
        <v>12</v>
      </c>
      <c r="D1572">
        <v>118.0535</v>
      </c>
      <c r="E1572">
        <v>144.12</v>
      </c>
      <c r="F1572">
        <v>85.520013122999998</v>
      </c>
    </row>
    <row r="1573" spans="1:7" x14ac:dyDescent="0.25">
      <c r="A1573" t="s">
        <v>15</v>
      </c>
      <c r="B1573" s="26">
        <v>45082.458333333336</v>
      </c>
      <c r="C1573" t="s">
        <v>12</v>
      </c>
      <c r="D1573">
        <v>118.0535</v>
      </c>
      <c r="E1573">
        <v>144.12</v>
      </c>
      <c r="F1573">
        <v>85.520013122999998</v>
      </c>
    </row>
    <row r="1574" spans="1:7" x14ac:dyDescent="0.25">
      <c r="A1574" t="s">
        <v>15</v>
      </c>
      <c r="B1574" s="26">
        <v>45082.5</v>
      </c>
      <c r="C1574" t="s">
        <v>12</v>
      </c>
      <c r="D1574">
        <v>118.0535</v>
      </c>
      <c r="E1574">
        <v>144.12</v>
      </c>
      <c r="F1574">
        <v>85.520013122999998</v>
      </c>
    </row>
    <row r="1575" spans="1:7" x14ac:dyDescent="0.25">
      <c r="A1575" t="s">
        <v>15</v>
      </c>
      <c r="B1575" s="26">
        <v>45082.541666666664</v>
      </c>
      <c r="C1575" t="s">
        <v>12</v>
      </c>
      <c r="D1575">
        <v>118.0535</v>
      </c>
      <c r="E1575">
        <v>144.12</v>
      </c>
      <c r="F1575">
        <v>85.520013122999998</v>
      </c>
    </row>
    <row r="1576" spans="1:7" x14ac:dyDescent="0.25">
      <c r="A1576" t="s">
        <v>15</v>
      </c>
      <c r="B1576" s="26">
        <v>45082.583333333336</v>
      </c>
      <c r="C1576" t="s">
        <v>12</v>
      </c>
      <c r="D1576">
        <v>118.0535</v>
      </c>
      <c r="E1576">
        <v>144.12</v>
      </c>
      <c r="F1576">
        <v>85.520013122999998</v>
      </c>
    </row>
    <row r="1577" spans="1:7" x14ac:dyDescent="0.25">
      <c r="A1577" t="s">
        <v>15</v>
      </c>
      <c r="B1577" s="26">
        <v>45082.625</v>
      </c>
      <c r="C1577" t="s">
        <v>12</v>
      </c>
      <c r="D1577">
        <v>118.0535</v>
      </c>
      <c r="E1577">
        <v>144.12</v>
      </c>
      <c r="F1577">
        <v>85.520013122999998</v>
      </c>
    </row>
    <row r="1578" spans="1:7" x14ac:dyDescent="0.25">
      <c r="A1578" t="s">
        <v>15</v>
      </c>
      <c r="B1578" s="26">
        <v>45082.666666666664</v>
      </c>
      <c r="C1578" t="s">
        <v>12</v>
      </c>
      <c r="D1578">
        <v>118.0535</v>
      </c>
      <c r="E1578">
        <v>144.12</v>
      </c>
      <c r="F1578">
        <v>85.520013122999998</v>
      </c>
    </row>
    <row r="1579" spans="1:7" x14ac:dyDescent="0.25">
      <c r="A1579" t="s">
        <v>15</v>
      </c>
      <c r="B1579" s="26">
        <v>45082.708333333336</v>
      </c>
      <c r="C1579" t="s">
        <v>12</v>
      </c>
      <c r="D1579">
        <v>118.0535</v>
      </c>
      <c r="E1579">
        <v>144.12</v>
      </c>
      <c r="F1579">
        <v>85.520013122999998</v>
      </c>
    </row>
    <row r="1580" spans="1:7" x14ac:dyDescent="0.25">
      <c r="A1580" t="s">
        <v>15</v>
      </c>
      <c r="B1580" s="26">
        <v>45082.75</v>
      </c>
      <c r="C1580" t="s">
        <v>12</v>
      </c>
      <c r="D1580">
        <v>118.0535</v>
      </c>
      <c r="E1580">
        <v>144.12</v>
      </c>
      <c r="F1580">
        <v>85.520013122999998</v>
      </c>
    </row>
    <row r="1581" spans="1:7" x14ac:dyDescent="0.25">
      <c r="A1581" t="s">
        <v>15</v>
      </c>
      <c r="B1581" s="26">
        <v>45082.791666666664</v>
      </c>
      <c r="C1581" t="s">
        <v>12</v>
      </c>
      <c r="D1581">
        <v>118.0535</v>
      </c>
      <c r="E1581">
        <v>144.12</v>
      </c>
      <c r="F1581">
        <v>85.520013122999998</v>
      </c>
    </row>
    <row r="1582" spans="1:7" x14ac:dyDescent="0.25">
      <c r="A1582" t="s">
        <v>15</v>
      </c>
      <c r="B1582" s="26">
        <v>45082.833333333336</v>
      </c>
      <c r="C1582" t="s">
        <v>12</v>
      </c>
      <c r="D1582">
        <v>118.0535</v>
      </c>
      <c r="E1582">
        <v>144.12</v>
      </c>
      <c r="F1582">
        <v>85.520013122999998</v>
      </c>
    </row>
    <row r="1583" spans="1:7" x14ac:dyDescent="0.25">
      <c r="A1583" t="s">
        <v>15</v>
      </c>
      <c r="B1583" s="26">
        <v>45082.875</v>
      </c>
      <c r="C1583" t="s">
        <v>12</v>
      </c>
      <c r="D1583">
        <v>118.0535</v>
      </c>
      <c r="E1583">
        <v>144.12</v>
      </c>
      <c r="F1583">
        <v>85.520013122999998</v>
      </c>
    </row>
    <row r="1584" spans="1:7" x14ac:dyDescent="0.25">
      <c r="A1584" t="s">
        <v>15</v>
      </c>
      <c r="B1584" s="26">
        <v>45082.916666666664</v>
      </c>
      <c r="C1584" t="s">
        <v>12</v>
      </c>
      <c r="D1584">
        <v>118.0535</v>
      </c>
      <c r="E1584">
        <v>144.12</v>
      </c>
      <c r="F1584">
        <v>85.520013122999998</v>
      </c>
    </row>
    <row r="1585" spans="1:6" x14ac:dyDescent="0.25">
      <c r="A1585" t="s">
        <v>15</v>
      </c>
      <c r="B1585" s="26">
        <v>45082.958333333336</v>
      </c>
      <c r="C1585" t="s">
        <v>12</v>
      </c>
      <c r="D1585">
        <v>118.0535</v>
      </c>
      <c r="E1585">
        <v>144.12</v>
      </c>
      <c r="F1585">
        <v>85.520013122999998</v>
      </c>
    </row>
    <row r="1586" spans="1:6" x14ac:dyDescent="0.25">
      <c r="A1586" t="s">
        <v>15</v>
      </c>
      <c r="B1586" s="26">
        <v>45083</v>
      </c>
      <c r="C1586" t="s">
        <v>12</v>
      </c>
      <c r="D1586">
        <v>118.0505</v>
      </c>
      <c r="E1586">
        <v>144.12</v>
      </c>
      <c r="F1586">
        <v>85.529855642699999</v>
      </c>
    </row>
    <row r="1587" spans="1:6" x14ac:dyDescent="0.25">
      <c r="A1587" t="s">
        <v>15</v>
      </c>
      <c r="B1587" s="26">
        <v>45083.041666666664</v>
      </c>
      <c r="C1587" t="s">
        <v>12</v>
      </c>
      <c r="D1587">
        <v>118.0535</v>
      </c>
      <c r="E1587">
        <v>144.12</v>
      </c>
      <c r="F1587">
        <v>85.520013122999998</v>
      </c>
    </row>
    <row r="1588" spans="1:6" x14ac:dyDescent="0.25">
      <c r="A1588" t="s">
        <v>15</v>
      </c>
      <c r="B1588" s="26">
        <v>45083.083333333336</v>
      </c>
      <c r="C1588" t="s">
        <v>12</v>
      </c>
      <c r="D1588">
        <v>118.0505</v>
      </c>
      <c r="E1588">
        <v>144.12</v>
      </c>
      <c r="F1588">
        <v>85.529855642699999</v>
      </c>
    </row>
    <row r="1589" spans="1:6" x14ac:dyDescent="0.25">
      <c r="A1589" t="s">
        <v>15</v>
      </c>
      <c r="B1589" s="26">
        <v>45083.125</v>
      </c>
      <c r="C1589" t="s">
        <v>12</v>
      </c>
      <c r="D1589">
        <v>118.0535</v>
      </c>
      <c r="E1589">
        <v>144.12</v>
      </c>
      <c r="F1589">
        <v>85.520013122999998</v>
      </c>
    </row>
    <row r="1590" spans="1:6" x14ac:dyDescent="0.25">
      <c r="A1590" t="s">
        <v>15</v>
      </c>
      <c r="B1590" s="26">
        <v>45083.166666666664</v>
      </c>
      <c r="C1590" t="s">
        <v>12</v>
      </c>
      <c r="D1590">
        <v>118.0535</v>
      </c>
      <c r="E1590">
        <v>144.12</v>
      </c>
      <c r="F1590">
        <v>85.520013122999998</v>
      </c>
    </row>
    <row r="1591" spans="1:6" x14ac:dyDescent="0.25">
      <c r="A1591" t="s">
        <v>15</v>
      </c>
      <c r="B1591" s="26">
        <v>45083.208333333336</v>
      </c>
      <c r="C1591" t="s">
        <v>12</v>
      </c>
      <c r="D1591">
        <v>118.0535</v>
      </c>
      <c r="E1591">
        <v>144.12</v>
      </c>
      <c r="F1591">
        <v>85.520013122999998</v>
      </c>
    </row>
    <row r="1592" spans="1:6" x14ac:dyDescent="0.25">
      <c r="A1592" t="s">
        <v>15</v>
      </c>
      <c r="B1592" s="26">
        <v>45083.25</v>
      </c>
      <c r="C1592" t="s">
        <v>12</v>
      </c>
      <c r="D1592">
        <v>118.0535</v>
      </c>
      <c r="E1592">
        <v>144.12</v>
      </c>
      <c r="F1592">
        <v>85.520013122999998</v>
      </c>
    </row>
    <row r="1593" spans="1:6" x14ac:dyDescent="0.25">
      <c r="A1593" t="s">
        <v>15</v>
      </c>
      <c r="B1593" s="26">
        <v>45083.291666666664</v>
      </c>
      <c r="C1593" t="s">
        <v>12</v>
      </c>
      <c r="D1593">
        <v>118.0535</v>
      </c>
      <c r="E1593">
        <v>144.12</v>
      </c>
      <c r="F1593">
        <v>85.520013122999998</v>
      </c>
    </row>
    <row r="1594" spans="1:6" x14ac:dyDescent="0.25">
      <c r="A1594" t="s">
        <v>15</v>
      </c>
      <c r="B1594" s="26">
        <v>45083.333333333336</v>
      </c>
      <c r="C1594" t="s">
        <v>12</v>
      </c>
      <c r="D1594">
        <v>118.0535</v>
      </c>
      <c r="E1594">
        <v>144.12</v>
      </c>
      <c r="F1594">
        <v>85.520013122999998</v>
      </c>
    </row>
    <row r="1595" spans="1:6" x14ac:dyDescent="0.25">
      <c r="A1595" t="s">
        <v>15</v>
      </c>
      <c r="B1595" s="26">
        <v>45083.375</v>
      </c>
      <c r="C1595" t="s">
        <v>12</v>
      </c>
      <c r="D1595">
        <v>118.0535</v>
      </c>
      <c r="E1595">
        <v>144.12</v>
      </c>
      <c r="F1595">
        <v>85.520013122999998</v>
      </c>
    </row>
    <row r="1596" spans="1:6" x14ac:dyDescent="0.25">
      <c r="A1596" t="s">
        <v>15</v>
      </c>
      <c r="B1596" s="26">
        <v>45083.416666666664</v>
      </c>
      <c r="C1596" t="s">
        <v>12</v>
      </c>
      <c r="D1596">
        <v>118.0535</v>
      </c>
      <c r="E1596">
        <v>144.12</v>
      </c>
      <c r="F1596">
        <v>85.520013122999998</v>
      </c>
    </row>
    <row r="1597" spans="1:6" x14ac:dyDescent="0.25">
      <c r="A1597" t="s">
        <v>15</v>
      </c>
      <c r="B1597" s="26">
        <v>45083.458333333336</v>
      </c>
      <c r="C1597" t="s">
        <v>12</v>
      </c>
      <c r="D1597">
        <v>118.0535</v>
      </c>
      <c r="E1597">
        <v>144.12</v>
      </c>
      <c r="F1597">
        <v>85.520013122999998</v>
      </c>
    </row>
    <row r="1598" spans="1:6" x14ac:dyDescent="0.25">
      <c r="A1598" t="s">
        <v>15</v>
      </c>
      <c r="B1598" s="26">
        <v>45083.5</v>
      </c>
      <c r="C1598" t="s">
        <v>12</v>
      </c>
      <c r="D1598">
        <v>118.0535</v>
      </c>
      <c r="E1598">
        <v>144.12</v>
      </c>
      <c r="F1598">
        <v>85.520013122999998</v>
      </c>
    </row>
    <row r="1599" spans="1:6" x14ac:dyDescent="0.25">
      <c r="A1599" t="s">
        <v>15</v>
      </c>
      <c r="B1599" s="26">
        <v>45083.541666666664</v>
      </c>
      <c r="C1599" t="s">
        <v>12</v>
      </c>
      <c r="D1599">
        <v>118.0535</v>
      </c>
      <c r="E1599">
        <v>144.12</v>
      </c>
      <c r="F1599">
        <v>85.520013122999998</v>
      </c>
    </row>
    <row r="1600" spans="1:6" x14ac:dyDescent="0.25">
      <c r="A1600" t="s">
        <v>15</v>
      </c>
      <c r="B1600" s="26">
        <v>45083.583333333336</v>
      </c>
      <c r="C1600" t="s">
        <v>12</v>
      </c>
      <c r="D1600">
        <v>118.0535</v>
      </c>
      <c r="E1600">
        <v>144.12</v>
      </c>
      <c r="F1600">
        <v>85.520013122999998</v>
      </c>
    </row>
    <row r="1601" spans="1:6" x14ac:dyDescent="0.25">
      <c r="A1601" t="s">
        <v>15</v>
      </c>
      <c r="B1601" s="26">
        <v>45083.625</v>
      </c>
      <c r="C1601" t="s">
        <v>12</v>
      </c>
      <c r="D1601">
        <v>118.0535</v>
      </c>
      <c r="E1601">
        <v>144.12</v>
      </c>
      <c r="F1601">
        <v>85.520013122999998</v>
      </c>
    </row>
    <row r="1602" spans="1:6" x14ac:dyDescent="0.25">
      <c r="A1602" t="s">
        <v>15</v>
      </c>
      <c r="B1602" s="26">
        <v>45083.666666666664</v>
      </c>
      <c r="C1602" t="s">
        <v>12</v>
      </c>
      <c r="D1602">
        <v>118.0535</v>
      </c>
      <c r="E1602">
        <v>144.12</v>
      </c>
      <c r="F1602">
        <v>85.520013122999998</v>
      </c>
    </row>
    <row r="1603" spans="1:6" x14ac:dyDescent="0.25">
      <c r="A1603" t="s">
        <v>15</v>
      </c>
      <c r="B1603" s="26">
        <v>45083.708333333336</v>
      </c>
      <c r="C1603" t="s">
        <v>12</v>
      </c>
      <c r="D1603">
        <v>118.0535</v>
      </c>
      <c r="E1603">
        <v>144.12</v>
      </c>
      <c r="F1603">
        <v>85.520013122999998</v>
      </c>
    </row>
    <row r="1604" spans="1:6" x14ac:dyDescent="0.25">
      <c r="A1604" t="s">
        <v>15</v>
      </c>
      <c r="B1604" s="26">
        <v>45083.75</v>
      </c>
      <c r="C1604" t="s">
        <v>12</v>
      </c>
      <c r="D1604">
        <v>118.0535</v>
      </c>
      <c r="E1604">
        <v>144.12</v>
      </c>
      <c r="F1604">
        <v>85.520013122999998</v>
      </c>
    </row>
    <row r="1605" spans="1:6" x14ac:dyDescent="0.25">
      <c r="A1605" t="s">
        <v>15</v>
      </c>
      <c r="B1605" s="26">
        <v>45083.791666666664</v>
      </c>
      <c r="C1605" t="s">
        <v>12</v>
      </c>
      <c r="D1605">
        <v>118.0535</v>
      </c>
      <c r="E1605">
        <v>144.12</v>
      </c>
      <c r="F1605">
        <v>85.520013122999998</v>
      </c>
    </row>
    <row r="1606" spans="1:6" x14ac:dyDescent="0.25">
      <c r="A1606" t="s">
        <v>15</v>
      </c>
      <c r="B1606" s="26">
        <v>45083.833333333336</v>
      </c>
      <c r="C1606" t="s">
        <v>12</v>
      </c>
      <c r="D1606">
        <v>118.0505</v>
      </c>
      <c r="E1606">
        <v>144.12</v>
      </c>
      <c r="F1606">
        <v>85.529855642699999</v>
      </c>
    </row>
    <row r="1607" spans="1:6" x14ac:dyDescent="0.25">
      <c r="A1607" t="s">
        <v>15</v>
      </c>
      <c r="B1607" s="26">
        <v>45083.875</v>
      </c>
      <c r="C1607" t="s">
        <v>12</v>
      </c>
      <c r="D1607">
        <v>118.0535</v>
      </c>
      <c r="E1607">
        <v>144.12</v>
      </c>
      <c r="F1607">
        <v>85.520013122999998</v>
      </c>
    </row>
    <row r="1608" spans="1:6" x14ac:dyDescent="0.25">
      <c r="A1608" t="s">
        <v>15</v>
      </c>
      <c r="B1608" s="26">
        <v>45083.916666666664</v>
      </c>
      <c r="C1608" t="s">
        <v>12</v>
      </c>
      <c r="D1608">
        <v>118.0505</v>
      </c>
      <c r="E1608">
        <v>144.12</v>
      </c>
      <c r="F1608">
        <v>85.529855642699999</v>
      </c>
    </row>
    <row r="1609" spans="1:6" x14ac:dyDescent="0.25">
      <c r="A1609" t="s">
        <v>15</v>
      </c>
      <c r="B1609" s="26">
        <v>45083.958333333336</v>
      </c>
      <c r="C1609" t="s">
        <v>12</v>
      </c>
      <c r="D1609">
        <v>118.0505</v>
      </c>
      <c r="E1609">
        <v>144.12</v>
      </c>
      <c r="F1609">
        <v>85.529855642699999</v>
      </c>
    </row>
    <row r="1610" spans="1:6" x14ac:dyDescent="0.25">
      <c r="A1610" t="s">
        <v>15</v>
      </c>
      <c r="B1610" s="26">
        <v>45084</v>
      </c>
      <c r="C1610" t="s">
        <v>12</v>
      </c>
      <c r="D1610">
        <v>118.0535</v>
      </c>
      <c r="E1610">
        <v>144.12</v>
      </c>
      <c r="F1610">
        <v>85.520013122999998</v>
      </c>
    </row>
    <row r="1611" spans="1:6" x14ac:dyDescent="0.25">
      <c r="A1611" t="s">
        <v>15</v>
      </c>
      <c r="B1611" s="26">
        <v>45084.041666666664</v>
      </c>
      <c r="C1611" t="s">
        <v>12</v>
      </c>
      <c r="D1611">
        <v>118.0505</v>
      </c>
      <c r="E1611">
        <v>144.12</v>
      </c>
      <c r="F1611">
        <v>85.529855642699999</v>
      </c>
    </row>
    <row r="1612" spans="1:6" x14ac:dyDescent="0.25">
      <c r="A1612" t="s">
        <v>15</v>
      </c>
      <c r="B1612" s="26">
        <v>45084.083333333336</v>
      </c>
      <c r="C1612" t="s">
        <v>12</v>
      </c>
      <c r="D1612">
        <v>118.0505</v>
      </c>
      <c r="E1612">
        <v>144.12</v>
      </c>
      <c r="F1612">
        <v>85.529855642699999</v>
      </c>
    </row>
    <row r="1613" spans="1:6" x14ac:dyDescent="0.25">
      <c r="A1613" t="s">
        <v>15</v>
      </c>
      <c r="B1613" s="26">
        <v>45084.125</v>
      </c>
      <c r="C1613" t="s">
        <v>12</v>
      </c>
      <c r="D1613">
        <v>118.0505</v>
      </c>
      <c r="E1613">
        <v>144.12</v>
      </c>
      <c r="F1613">
        <v>85.529855642699999</v>
      </c>
    </row>
    <row r="1614" spans="1:6" x14ac:dyDescent="0.25">
      <c r="A1614" t="s">
        <v>15</v>
      </c>
      <c r="B1614" s="26">
        <v>45084.166666666664</v>
      </c>
      <c r="C1614" t="s">
        <v>12</v>
      </c>
      <c r="D1614">
        <v>118.0535</v>
      </c>
      <c r="E1614">
        <v>144.12</v>
      </c>
      <c r="F1614">
        <v>85.520013122999998</v>
      </c>
    </row>
    <row r="1615" spans="1:6" x14ac:dyDescent="0.25">
      <c r="A1615" t="s">
        <v>15</v>
      </c>
      <c r="B1615" s="26">
        <v>45084.208333333336</v>
      </c>
      <c r="C1615" t="s">
        <v>12</v>
      </c>
      <c r="D1615">
        <v>118.0505</v>
      </c>
      <c r="E1615">
        <v>144.12</v>
      </c>
      <c r="F1615">
        <v>85.529855642699999</v>
      </c>
    </row>
    <row r="1616" spans="1:6" x14ac:dyDescent="0.25">
      <c r="A1616" t="s">
        <v>15</v>
      </c>
      <c r="B1616" s="26">
        <v>45084.25</v>
      </c>
      <c r="C1616" t="s">
        <v>12</v>
      </c>
      <c r="D1616">
        <v>118.0505</v>
      </c>
      <c r="E1616">
        <v>144.12</v>
      </c>
      <c r="F1616">
        <v>85.529855642699999</v>
      </c>
    </row>
    <row r="1617" spans="1:6" x14ac:dyDescent="0.25">
      <c r="A1617" t="s">
        <v>15</v>
      </c>
      <c r="B1617" s="26">
        <v>45084.291666666664</v>
      </c>
      <c r="C1617" t="s">
        <v>12</v>
      </c>
      <c r="D1617">
        <v>118.0505</v>
      </c>
      <c r="E1617">
        <v>144.12</v>
      </c>
      <c r="F1617">
        <v>85.529855642699999</v>
      </c>
    </row>
    <row r="1618" spans="1:6" x14ac:dyDescent="0.25">
      <c r="A1618" t="s">
        <v>15</v>
      </c>
      <c r="B1618" s="26">
        <v>45084.333333333336</v>
      </c>
      <c r="C1618" t="s">
        <v>12</v>
      </c>
      <c r="D1618">
        <v>118.0505</v>
      </c>
      <c r="E1618">
        <v>144.12</v>
      </c>
      <c r="F1618">
        <v>85.529855642699999</v>
      </c>
    </row>
    <row r="1619" spans="1:6" x14ac:dyDescent="0.25">
      <c r="A1619" t="s">
        <v>15</v>
      </c>
      <c r="B1619" s="26">
        <v>45084.375</v>
      </c>
      <c r="C1619" t="s">
        <v>12</v>
      </c>
      <c r="D1619">
        <v>118.0505</v>
      </c>
      <c r="E1619">
        <v>144.12</v>
      </c>
      <c r="F1619">
        <v>85.529855642699999</v>
      </c>
    </row>
    <row r="1620" spans="1:6" x14ac:dyDescent="0.25">
      <c r="A1620" t="s">
        <v>15</v>
      </c>
      <c r="B1620" s="26">
        <v>45084.416666666664</v>
      </c>
      <c r="C1620" t="s">
        <v>12</v>
      </c>
      <c r="D1620">
        <v>118.0535</v>
      </c>
      <c r="E1620">
        <v>144.12</v>
      </c>
      <c r="F1620">
        <v>85.520013122999998</v>
      </c>
    </row>
    <row r="1621" spans="1:6" x14ac:dyDescent="0.25">
      <c r="A1621" t="s">
        <v>15</v>
      </c>
      <c r="B1621" s="26">
        <v>45084.458333333336</v>
      </c>
      <c r="C1621" t="s">
        <v>12</v>
      </c>
      <c r="D1621">
        <v>118.0505</v>
      </c>
      <c r="E1621">
        <v>144.12</v>
      </c>
      <c r="F1621">
        <v>85.529855642699999</v>
      </c>
    </row>
    <row r="1622" spans="1:6" x14ac:dyDescent="0.25">
      <c r="A1622" t="s">
        <v>15</v>
      </c>
      <c r="B1622" s="26">
        <v>45084.5</v>
      </c>
      <c r="C1622" t="s">
        <v>12</v>
      </c>
      <c r="D1622">
        <v>118.0505</v>
      </c>
      <c r="E1622">
        <v>144.12</v>
      </c>
      <c r="F1622">
        <v>85.529855642699999</v>
      </c>
    </row>
    <row r="1623" spans="1:6" x14ac:dyDescent="0.25">
      <c r="A1623" t="s">
        <v>15</v>
      </c>
      <c r="B1623" s="26">
        <v>45084.541666666664</v>
      </c>
      <c r="C1623" t="s">
        <v>12</v>
      </c>
      <c r="D1623">
        <v>118.0535</v>
      </c>
      <c r="E1623">
        <v>144.12</v>
      </c>
      <c r="F1623">
        <v>85.520013122999998</v>
      </c>
    </row>
    <row r="1624" spans="1:6" x14ac:dyDescent="0.25">
      <c r="A1624" t="s">
        <v>15</v>
      </c>
      <c r="B1624" s="26">
        <v>45084.583333333336</v>
      </c>
      <c r="C1624" t="s">
        <v>12</v>
      </c>
      <c r="D1624">
        <v>118.0535</v>
      </c>
      <c r="E1624">
        <v>144.12</v>
      </c>
      <c r="F1624">
        <v>85.520013122999998</v>
      </c>
    </row>
    <row r="1625" spans="1:6" x14ac:dyDescent="0.25">
      <c r="A1625" t="s">
        <v>15</v>
      </c>
      <c r="B1625" s="26">
        <v>45084.625</v>
      </c>
      <c r="C1625" t="s">
        <v>12</v>
      </c>
      <c r="D1625">
        <v>118.0505</v>
      </c>
      <c r="E1625">
        <v>144.12</v>
      </c>
      <c r="F1625">
        <v>85.529855642699999</v>
      </c>
    </row>
    <row r="1626" spans="1:6" x14ac:dyDescent="0.25">
      <c r="A1626" t="s">
        <v>15</v>
      </c>
      <c r="B1626" s="26">
        <v>45084.666666666664</v>
      </c>
      <c r="C1626" t="s">
        <v>12</v>
      </c>
      <c r="D1626">
        <v>118.0505</v>
      </c>
      <c r="E1626">
        <v>144.12</v>
      </c>
      <c r="F1626">
        <v>85.529855642699999</v>
      </c>
    </row>
    <row r="1627" spans="1:6" x14ac:dyDescent="0.25">
      <c r="A1627" t="s">
        <v>15</v>
      </c>
      <c r="B1627" s="26">
        <v>45084.708333333336</v>
      </c>
      <c r="C1627" t="s">
        <v>12</v>
      </c>
      <c r="D1627">
        <v>118.0505</v>
      </c>
      <c r="E1627">
        <v>144.12</v>
      </c>
      <c r="F1627">
        <v>85.529855642699999</v>
      </c>
    </row>
    <row r="1628" spans="1:6" x14ac:dyDescent="0.25">
      <c r="A1628" t="s">
        <v>15</v>
      </c>
      <c r="B1628" s="26">
        <v>45084.75</v>
      </c>
      <c r="C1628" t="s">
        <v>12</v>
      </c>
      <c r="D1628">
        <v>118.0505</v>
      </c>
      <c r="E1628">
        <v>144.12</v>
      </c>
      <c r="F1628">
        <v>85.529855642699999</v>
      </c>
    </row>
    <row r="1629" spans="1:6" x14ac:dyDescent="0.25">
      <c r="A1629" t="s">
        <v>15</v>
      </c>
      <c r="B1629" s="26">
        <v>45084.791666666664</v>
      </c>
      <c r="C1629" t="s">
        <v>12</v>
      </c>
      <c r="D1629">
        <v>118.0505</v>
      </c>
      <c r="E1629">
        <v>144.12</v>
      </c>
      <c r="F1629">
        <v>85.529855642699999</v>
      </c>
    </row>
    <row r="1630" spans="1:6" x14ac:dyDescent="0.25">
      <c r="A1630" t="s">
        <v>15</v>
      </c>
      <c r="B1630" s="26">
        <v>45084.833333333336</v>
      </c>
      <c r="C1630" t="s">
        <v>12</v>
      </c>
      <c r="D1630">
        <v>118.0505</v>
      </c>
      <c r="E1630">
        <v>144.12</v>
      </c>
      <c r="F1630">
        <v>85.529855642699999</v>
      </c>
    </row>
    <row r="1631" spans="1:6" x14ac:dyDescent="0.25">
      <c r="A1631" t="s">
        <v>15</v>
      </c>
      <c r="B1631" s="26">
        <v>45084.875</v>
      </c>
      <c r="C1631" t="s">
        <v>12</v>
      </c>
      <c r="D1631">
        <v>118.0505</v>
      </c>
      <c r="E1631">
        <v>144.12</v>
      </c>
      <c r="F1631">
        <v>85.529855642699999</v>
      </c>
    </row>
    <row r="1632" spans="1:6" x14ac:dyDescent="0.25">
      <c r="A1632" t="s">
        <v>15</v>
      </c>
      <c r="B1632" s="26">
        <v>45084.916666666664</v>
      </c>
      <c r="C1632" t="s">
        <v>12</v>
      </c>
      <c r="D1632">
        <v>118.0505</v>
      </c>
      <c r="E1632">
        <v>144.12</v>
      </c>
      <c r="F1632">
        <v>85.529855642699999</v>
      </c>
    </row>
    <row r="1633" spans="1:6" x14ac:dyDescent="0.25">
      <c r="A1633" t="s">
        <v>15</v>
      </c>
      <c r="B1633" s="26">
        <v>45084.958333333336</v>
      </c>
      <c r="C1633" t="s">
        <v>12</v>
      </c>
      <c r="D1633">
        <v>118.0505</v>
      </c>
      <c r="E1633">
        <v>144.12</v>
      </c>
      <c r="F1633">
        <v>85.529855642699999</v>
      </c>
    </row>
    <row r="1634" spans="1:6" x14ac:dyDescent="0.25">
      <c r="A1634" t="s">
        <v>15</v>
      </c>
      <c r="B1634" s="26">
        <v>45085</v>
      </c>
      <c r="C1634" t="s">
        <v>12</v>
      </c>
      <c r="D1634">
        <v>118.0505</v>
      </c>
      <c r="E1634">
        <v>144.12</v>
      </c>
      <c r="F1634">
        <v>85.529855642699999</v>
      </c>
    </row>
    <row r="1635" spans="1:6" x14ac:dyDescent="0.25">
      <c r="A1635" t="s">
        <v>15</v>
      </c>
      <c r="B1635" s="26">
        <v>45085.041666666664</v>
      </c>
      <c r="C1635" t="s">
        <v>12</v>
      </c>
      <c r="D1635">
        <v>118.0505</v>
      </c>
      <c r="E1635">
        <v>144.12</v>
      </c>
      <c r="F1635">
        <v>85.529855642699999</v>
      </c>
    </row>
    <row r="1636" spans="1:6" x14ac:dyDescent="0.25">
      <c r="A1636" t="s">
        <v>15</v>
      </c>
      <c r="B1636" s="26">
        <v>45085.083333333336</v>
      </c>
      <c r="C1636" t="s">
        <v>12</v>
      </c>
      <c r="D1636">
        <v>118.0505</v>
      </c>
      <c r="E1636">
        <v>144.12</v>
      </c>
      <c r="F1636">
        <v>85.529855642699999</v>
      </c>
    </row>
    <row r="1637" spans="1:6" x14ac:dyDescent="0.25">
      <c r="A1637" t="s">
        <v>15</v>
      </c>
      <c r="B1637" s="26">
        <v>45085.125</v>
      </c>
      <c r="C1637" t="s">
        <v>12</v>
      </c>
      <c r="D1637">
        <v>118.0505</v>
      </c>
      <c r="E1637">
        <v>144.12</v>
      </c>
      <c r="F1637">
        <v>85.529855642699999</v>
      </c>
    </row>
    <row r="1638" spans="1:6" x14ac:dyDescent="0.25">
      <c r="A1638" t="s">
        <v>15</v>
      </c>
      <c r="B1638" s="26">
        <v>45085.166666666664</v>
      </c>
      <c r="C1638" t="s">
        <v>12</v>
      </c>
      <c r="D1638">
        <v>118.0505</v>
      </c>
      <c r="E1638">
        <v>144.12</v>
      </c>
      <c r="F1638">
        <v>85.529855642699999</v>
      </c>
    </row>
    <row r="1639" spans="1:6" x14ac:dyDescent="0.25">
      <c r="A1639" t="s">
        <v>15</v>
      </c>
      <c r="B1639" s="26">
        <v>45085.208333333336</v>
      </c>
      <c r="C1639" t="s">
        <v>12</v>
      </c>
      <c r="D1639">
        <v>118.0505</v>
      </c>
      <c r="E1639">
        <v>144.12</v>
      </c>
      <c r="F1639">
        <v>85.529855642699999</v>
      </c>
    </row>
    <row r="1640" spans="1:6" x14ac:dyDescent="0.25">
      <c r="A1640" t="s">
        <v>15</v>
      </c>
      <c r="B1640" s="26">
        <v>45085.25</v>
      </c>
      <c r="C1640" t="s">
        <v>12</v>
      </c>
      <c r="D1640">
        <v>118.0505</v>
      </c>
      <c r="E1640">
        <v>144.12</v>
      </c>
      <c r="F1640">
        <v>85.529855642699999</v>
      </c>
    </row>
    <row r="1641" spans="1:6" x14ac:dyDescent="0.25">
      <c r="A1641" t="s">
        <v>15</v>
      </c>
      <c r="B1641" s="26">
        <v>45085.291666666664</v>
      </c>
      <c r="C1641" t="s">
        <v>12</v>
      </c>
      <c r="D1641">
        <v>118.0505</v>
      </c>
      <c r="E1641">
        <v>144.12</v>
      </c>
      <c r="F1641">
        <v>85.529855642699999</v>
      </c>
    </row>
    <row r="1642" spans="1:6" x14ac:dyDescent="0.25">
      <c r="A1642" t="s">
        <v>15</v>
      </c>
      <c r="B1642" s="26">
        <v>45085.333333333336</v>
      </c>
      <c r="C1642" t="s">
        <v>12</v>
      </c>
      <c r="D1642">
        <v>118.0505</v>
      </c>
      <c r="E1642">
        <v>144.12</v>
      </c>
      <c r="F1642">
        <v>85.529855642699999</v>
      </c>
    </row>
    <row r="1643" spans="1:6" x14ac:dyDescent="0.25">
      <c r="A1643" t="s">
        <v>15</v>
      </c>
      <c r="B1643" s="26">
        <v>45085.375</v>
      </c>
      <c r="C1643" t="s">
        <v>12</v>
      </c>
      <c r="D1643">
        <v>118.0505</v>
      </c>
      <c r="E1643">
        <v>144.12</v>
      </c>
      <c r="F1643">
        <v>85.529855642699999</v>
      </c>
    </row>
    <row r="1644" spans="1:6" x14ac:dyDescent="0.25">
      <c r="A1644" t="s">
        <v>15</v>
      </c>
      <c r="B1644" s="26">
        <v>45085.416666666664</v>
      </c>
      <c r="C1644" t="s">
        <v>12</v>
      </c>
      <c r="D1644">
        <v>118.0505</v>
      </c>
      <c r="E1644">
        <v>144.12</v>
      </c>
      <c r="F1644">
        <v>85.529855642699999</v>
      </c>
    </row>
    <row r="1645" spans="1:6" x14ac:dyDescent="0.25">
      <c r="A1645" t="s">
        <v>15</v>
      </c>
      <c r="B1645" s="26">
        <v>45085.458333333336</v>
      </c>
      <c r="C1645" t="s">
        <v>12</v>
      </c>
      <c r="D1645">
        <v>118.0505</v>
      </c>
      <c r="E1645">
        <v>144.12</v>
      </c>
      <c r="F1645">
        <v>85.529855642699999</v>
      </c>
    </row>
    <row r="1646" spans="1:6" x14ac:dyDescent="0.25">
      <c r="A1646" t="s">
        <v>15</v>
      </c>
      <c r="B1646" s="26">
        <v>45085.5</v>
      </c>
      <c r="C1646" t="s">
        <v>12</v>
      </c>
      <c r="D1646">
        <v>118.0505</v>
      </c>
      <c r="E1646">
        <v>144.12</v>
      </c>
      <c r="F1646">
        <v>85.529855642699999</v>
      </c>
    </row>
    <row r="1647" spans="1:6" x14ac:dyDescent="0.25">
      <c r="A1647" t="s">
        <v>15</v>
      </c>
      <c r="B1647" s="26">
        <v>45085.541666666664</v>
      </c>
      <c r="C1647" t="s">
        <v>12</v>
      </c>
      <c r="D1647">
        <v>118.0505</v>
      </c>
      <c r="E1647">
        <v>144.12</v>
      </c>
      <c r="F1647">
        <v>85.529855642699999</v>
      </c>
    </row>
    <row r="1648" spans="1:6" x14ac:dyDescent="0.25">
      <c r="A1648" t="s">
        <v>15</v>
      </c>
      <c r="B1648" s="26">
        <v>45085.583333333336</v>
      </c>
      <c r="C1648" t="s">
        <v>12</v>
      </c>
      <c r="D1648">
        <v>118.0505</v>
      </c>
      <c r="E1648">
        <v>144.12</v>
      </c>
      <c r="F1648">
        <v>85.529855642699999</v>
      </c>
    </row>
    <row r="1649" spans="1:6" x14ac:dyDescent="0.25">
      <c r="A1649" t="s">
        <v>15</v>
      </c>
      <c r="B1649" s="26">
        <v>45085.625</v>
      </c>
      <c r="C1649" t="s">
        <v>12</v>
      </c>
      <c r="D1649">
        <v>118.0505</v>
      </c>
      <c r="E1649">
        <v>144.12</v>
      </c>
      <c r="F1649">
        <v>85.529855642699999</v>
      </c>
    </row>
    <row r="1650" spans="1:6" x14ac:dyDescent="0.25">
      <c r="A1650" t="s">
        <v>15</v>
      </c>
      <c r="B1650" s="26">
        <v>45085.666666666664</v>
      </c>
      <c r="C1650" t="s">
        <v>12</v>
      </c>
      <c r="D1650">
        <v>118.0505</v>
      </c>
      <c r="E1650">
        <v>144.12</v>
      </c>
      <c r="F1650">
        <v>85.529855642699999</v>
      </c>
    </row>
    <row r="1651" spans="1:6" x14ac:dyDescent="0.25">
      <c r="A1651" t="s">
        <v>15</v>
      </c>
      <c r="B1651" s="26">
        <v>45085.708333333336</v>
      </c>
      <c r="C1651" t="s">
        <v>12</v>
      </c>
      <c r="D1651">
        <v>118.0505</v>
      </c>
      <c r="E1651">
        <v>144.12</v>
      </c>
      <c r="F1651">
        <v>85.529855642699999</v>
      </c>
    </row>
    <row r="1652" spans="1:6" x14ac:dyDescent="0.25">
      <c r="A1652" t="s">
        <v>15</v>
      </c>
      <c r="B1652" s="26">
        <v>45085.75</v>
      </c>
      <c r="C1652" t="s">
        <v>12</v>
      </c>
      <c r="D1652">
        <v>118.0505</v>
      </c>
      <c r="E1652">
        <v>144.12</v>
      </c>
      <c r="F1652">
        <v>85.529855642699999</v>
      </c>
    </row>
    <row r="1653" spans="1:6" x14ac:dyDescent="0.25">
      <c r="A1653" t="s">
        <v>15</v>
      </c>
      <c r="B1653" s="26">
        <v>45085.791666666664</v>
      </c>
      <c r="C1653" t="s">
        <v>12</v>
      </c>
      <c r="D1653">
        <v>118.0474</v>
      </c>
      <c r="E1653">
        <v>144.12</v>
      </c>
      <c r="F1653">
        <v>85.540026246400004</v>
      </c>
    </row>
    <row r="1654" spans="1:6" x14ac:dyDescent="0.25">
      <c r="A1654" t="s">
        <v>15</v>
      </c>
      <c r="B1654" s="26">
        <v>45085.833333333336</v>
      </c>
      <c r="C1654" t="s">
        <v>12</v>
      </c>
      <c r="D1654">
        <v>118.0505</v>
      </c>
      <c r="E1654">
        <v>144.12</v>
      </c>
      <c r="F1654">
        <v>85.529855642699999</v>
      </c>
    </row>
    <row r="1655" spans="1:6" x14ac:dyDescent="0.25">
      <c r="A1655" t="s">
        <v>15</v>
      </c>
      <c r="B1655" s="26">
        <v>45085.875</v>
      </c>
      <c r="C1655" t="s">
        <v>12</v>
      </c>
      <c r="D1655">
        <v>118.0474</v>
      </c>
      <c r="E1655">
        <v>144.12</v>
      </c>
      <c r="F1655">
        <v>85.540026246400004</v>
      </c>
    </row>
    <row r="1656" spans="1:6" x14ac:dyDescent="0.25">
      <c r="A1656" t="s">
        <v>15</v>
      </c>
      <c r="B1656" s="26">
        <v>45085.916666666664</v>
      </c>
      <c r="C1656" t="s">
        <v>12</v>
      </c>
      <c r="D1656">
        <v>118.0505</v>
      </c>
      <c r="E1656">
        <v>144.12</v>
      </c>
      <c r="F1656">
        <v>85.529855642699999</v>
      </c>
    </row>
    <row r="1657" spans="1:6" x14ac:dyDescent="0.25">
      <c r="A1657" t="s">
        <v>15</v>
      </c>
      <c r="B1657" s="26">
        <v>45085.958333333336</v>
      </c>
      <c r="C1657" t="s">
        <v>12</v>
      </c>
      <c r="D1657">
        <v>118.0474</v>
      </c>
      <c r="E1657">
        <v>144.12</v>
      </c>
      <c r="F1657">
        <v>85.540026246400004</v>
      </c>
    </row>
    <row r="1658" spans="1:6" x14ac:dyDescent="0.25">
      <c r="A1658" t="s">
        <v>15</v>
      </c>
      <c r="B1658" s="26">
        <v>45086</v>
      </c>
      <c r="C1658" t="s">
        <v>12</v>
      </c>
      <c r="D1658">
        <v>118.0505</v>
      </c>
      <c r="E1658">
        <v>144.12</v>
      </c>
      <c r="F1658">
        <v>85.529855642699999</v>
      </c>
    </row>
    <row r="1659" spans="1:6" x14ac:dyDescent="0.25">
      <c r="A1659" t="s">
        <v>15</v>
      </c>
      <c r="B1659" s="26">
        <v>45086.041666666664</v>
      </c>
      <c r="C1659" t="s">
        <v>12</v>
      </c>
      <c r="D1659">
        <v>118.0505</v>
      </c>
      <c r="E1659">
        <v>144.12</v>
      </c>
      <c r="F1659">
        <v>85.529855642699999</v>
      </c>
    </row>
    <row r="1660" spans="1:6" x14ac:dyDescent="0.25">
      <c r="A1660" t="s">
        <v>15</v>
      </c>
      <c r="B1660" s="26">
        <v>45086.083333333336</v>
      </c>
      <c r="C1660" t="s">
        <v>12</v>
      </c>
      <c r="D1660">
        <v>118.0505</v>
      </c>
      <c r="E1660">
        <v>144.12</v>
      </c>
      <c r="F1660">
        <v>85.529855642699999</v>
      </c>
    </row>
    <row r="1661" spans="1:6" x14ac:dyDescent="0.25">
      <c r="A1661" t="s">
        <v>15</v>
      </c>
      <c r="B1661" s="26">
        <v>45086.125</v>
      </c>
      <c r="C1661" t="s">
        <v>12</v>
      </c>
      <c r="D1661">
        <v>118.0505</v>
      </c>
      <c r="E1661">
        <v>144.12</v>
      </c>
      <c r="F1661">
        <v>85.529855642699999</v>
      </c>
    </row>
    <row r="1662" spans="1:6" x14ac:dyDescent="0.25">
      <c r="A1662" t="s">
        <v>15</v>
      </c>
      <c r="B1662" s="26">
        <v>45086.166666666664</v>
      </c>
      <c r="C1662" t="s">
        <v>12</v>
      </c>
      <c r="D1662">
        <v>118.0505</v>
      </c>
      <c r="E1662">
        <v>144.12</v>
      </c>
      <c r="F1662">
        <v>85.529855642699999</v>
      </c>
    </row>
    <row r="1663" spans="1:6" x14ac:dyDescent="0.25">
      <c r="A1663" t="s">
        <v>15</v>
      </c>
      <c r="B1663" s="26">
        <v>45086.208333333336</v>
      </c>
      <c r="C1663" t="s">
        <v>12</v>
      </c>
      <c r="D1663">
        <v>118.0505</v>
      </c>
      <c r="E1663">
        <v>144.12</v>
      </c>
      <c r="F1663">
        <v>85.529855642699999</v>
      </c>
    </row>
    <row r="1664" spans="1:6" x14ac:dyDescent="0.25">
      <c r="A1664" t="s">
        <v>15</v>
      </c>
      <c r="B1664" s="26">
        <v>45086.25</v>
      </c>
      <c r="C1664" t="s">
        <v>12</v>
      </c>
      <c r="D1664">
        <v>118.0505</v>
      </c>
      <c r="E1664">
        <v>144.12</v>
      </c>
      <c r="F1664">
        <v>85.529855642699999</v>
      </c>
    </row>
    <row r="1665" spans="1:6" x14ac:dyDescent="0.25">
      <c r="A1665" t="s">
        <v>15</v>
      </c>
      <c r="B1665" s="26">
        <v>45086.291666666664</v>
      </c>
      <c r="C1665" t="s">
        <v>12</v>
      </c>
      <c r="D1665">
        <v>118.0505</v>
      </c>
      <c r="E1665">
        <v>144.12</v>
      </c>
      <c r="F1665">
        <v>85.529855642699999</v>
      </c>
    </row>
    <row r="1666" spans="1:6" x14ac:dyDescent="0.25">
      <c r="A1666" t="s">
        <v>15</v>
      </c>
      <c r="B1666" s="26">
        <v>45086.333333333336</v>
      </c>
      <c r="C1666" t="s">
        <v>12</v>
      </c>
      <c r="D1666">
        <v>118.0474</v>
      </c>
      <c r="E1666">
        <v>144.12</v>
      </c>
      <c r="F1666">
        <v>85.540026246400004</v>
      </c>
    </row>
    <row r="1667" spans="1:6" x14ac:dyDescent="0.25">
      <c r="A1667" t="s">
        <v>15</v>
      </c>
      <c r="B1667" s="26">
        <v>45086.36041666667</v>
      </c>
      <c r="C1667" t="s">
        <v>26</v>
      </c>
      <c r="D1667">
        <v>118.01692799999999</v>
      </c>
      <c r="E1667">
        <v>144.12</v>
      </c>
      <c r="F1667">
        <v>85.64</v>
      </c>
    </row>
    <row r="1668" spans="1:6" x14ac:dyDescent="0.25">
      <c r="A1668" t="s">
        <v>15</v>
      </c>
      <c r="B1668" s="26">
        <v>45086.375</v>
      </c>
      <c r="C1668" t="s">
        <v>12</v>
      </c>
      <c r="D1668">
        <v>118.0474</v>
      </c>
      <c r="E1668">
        <v>144.12</v>
      </c>
      <c r="F1668">
        <v>85.540026246400004</v>
      </c>
    </row>
    <row r="1669" spans="1:6" x14ac:dyDescent="0.25">
      <c r="A1669" t="s">
        <v>15</v>
      </c>
      <c r="B1669" s="26">
        <v>45086.416666666664</v>
      </c>
      <c r="C1669" t="s">
        <v>12</v>
      </c>
      <c r="D1669">
        <v>118.0474</v>
      </c>
      <c r="E1669">
        <v>144.12</v>
      </c>
      <c r="F1669">
        <v>85.540026246400004</v>
      </c>
    </row>
    <row r="1670" spans="1:6" x14ac:dyDescent="0.25">
      <c r="A1670" t="s">
        <v>15</v>
      </c>
      <c r="B1670" s="26">
        <v>45086.458333333336</v>
      </c>
      <c r="C1670" t="s">
        <v>12</v>
      </c>
      <c r="D1670">
        <v>118.0474</v>
      </c>
      <c r="E1670">
        <v>144.12</v>
      </c>
      <c r="F1670">
        <v>85.540026246400004</v>
      </c>
    </row>
    <row r="1671" spans="1:6" x14ac:dyDescent="0.25">
      <c r="A1671" t="s">
        <v>15</v>
      </c>
      <c r="B1671" s="26">
        <v>45086.5</v>
      </c>
      <c r="C1671" t="s">
        <v>12</v>
      </c>
      <c r="D1671">
        <v>118.0474</v>
      </c>
      <c r="E1671">
        <v>144.12</v>
      </c>
      <c r="F1671">
        <v>85.540026246400004</v>
      </c>
    </row>
    <row r="1672" spans="1:6" x14ac:dyDescent="0.25">
      <c r="A1672" t="s">
        <v>15</v>
      </c>
      <c r="B1672" s="26">
        <v>45086.541666666664</v>
      </c>
      <c r="C1672" t="s">
        <v>12</v>
      </c>
      <c r="D1672">
        <v>118.0474</v>
      </c>
      <c r="E1672">
        <v>144.12</v>
      </c>
      <c r="F1672">
        <v>85.540026246400004</v>
      </c>
    </row>
    <row r="1673" spans="1:6" x14ac:dyDescent="0.25">
      <c r="A1673" t="s">
        <v>15</v>
      </c>
      <c r="B1673" s="26">
        <v>45086.583333333336</v>
      </c>
      <c r="C1673" t="s">
        <v>12</v>
      </c>
      <c r="D1673">
        <v>118.0474</v>
      </c>
      <c r="E1673">
        <v>144.12</v>
      </c>
      <c r="F1673">
        <v>85.540026246400004</v>
      </c>
    </row>
    <row r="1674" spans="1:6" x14ac:dyDescent="0.25">
      <c r="A1674" t="s">
        <v>15</v>
      </c>
      <c r="B1674" s="26">
        <v>45086.625</v>
      </c>
      <c r="C1674" t="s">
        <v>12</v>
      </c>
      <c r="D1674">
        <v>118.0474</v>
      </c>
      <c r="E1674">
        <v>144.12</v>
      </c>
      <c r="F1674">
        <v>85.540026246400004</v>
      </c>
    </row>
    <row r="1675" spans="1:6" x14ac:dyDescent="0.25">
      <c r="A1675" t="s">
        <v>15</v>
      </c>
      <c r="B1675" s="26">
        <v>45086.666666666664</v>
      </c>
      <c r="C1675" t="s">
        <v>12</v>
      </c>
      <c r="D1675">
        <v>118.0474</v>
      </c>
      <c r="E1675">
        <v>144.12</v>
      </c>
      <c r="F1675">
        <v>85.540026246400004</v>
      </c>
    </row>
    <row r="1676" spans="1:6" x14ac:dyDescent="0.25">
      <c r="A1676" t="s">
        <v>15</v>
      </c>
      <c r="B1676" s="26">
        <v>45086.708333333336</v>
      </c>
      <c r="C1676" t="s">
        <v>12</v>
      </c>
      <c r="D1676">
        <v>118.0474</v>
      </c>
      <c r="E1676">
        <v>144.12</v>
      </c>
      <c r="F1676">
        <v>85.540026246400004</v>
      </c>
    </row>
    <row r="1677" spans="1:6" x14ac:dyDescent="0.25">
      <c r="A1677" t="s">
        <v>15</v>
      </c>
      <c r="B1677" s="26">
        <v>45086.75</v>
      </c>
      <c r="C1677" t="s">
        <v>12</v>
      </c>
      <c r="D1677">
        <v>118.0474</v>
      </c>
      <c r="E1677">
        <v>144.12</v>
      </c>
      <c r="F1677">
        <v>85.540026246400004</v>
      </c>
    </row>
    <row r="1678" spans="1:6" x14ac:dyDescent="0.25">
      <c r="A1678" t="s">
        <v>15</v>
      </c>
      <c r="B1678" s="26">
        <v>45086.791666666664</v>
      </c>
      <c r="C1678" t="s">
        <v>12</v>
      </c>
      <c r="D1678">
        <v>118.0474</v>
      </c>
      <c r="E1678">
        <v>144.12</v>
      </c>
      <c r="F1678">
        <v>85.540026246400004</v>
      </c>
    </row>
    <row r="1679" spans="1:6" x14ac:dyDescent="0.25">
      <c r="A1679" t="s">
        <v>15</v>
      </c>
      <c r="B1679" s="26">
        <v>45086.833333333336</v>
      </c>
      <c r="C1679" t="s">
        <v>12</v>
      </c>
      <c r="D1679">
        <v>118.0474</v>
      </c>
      <c r="E1679">
        <v>144.12</v>
      </c>
      <c r="F1679">
        <v>85.540026246400004</v>
      </c>
    </row>
    <row r="1680" spans="1:6" x14ac:dyDescent="0.25">
      <c r="A1680" t="s">
        <v>15</v>
      </c>
      <c r="B1680" s="26">
        <v>45086.875</v>
      </c>
      <c r="C1680" t="s">
        <v>12</v>
      </c>
      <c r="D1680">
        <v>118.0474</v>
      </c>
      <c r="E1680">
        <v>144.12</v>
      </c>
      <c r="F1680">
        <v>85.540026246400004</v>
      </c>
    </row>
    <row r="1681" spans="1:6" x14ac:dyDescent="0.25">
      <c r="A1681" t="s">
        <v>15</v>
      </c>
      <c r="B1681" s="26">
        <v>45086.916666666664</v>
      </c>
      <c r="C1681" t="s">
        <v>12</v>
      </c>
      <c r="D1681">
        <v>118.0474</v>
      </c>
      <c r="E1681">
        <v>144.12</v>
      </c>
      <c r="F1681">
        <v>85.540026246400004</v>
      </c>
    </row>
    <row r="1682" spans="1:6" x14ac:dyDescent="0.25">
      <c r="A1682" t="s">
        <v>15</v>
      </c>
      <c r="B1682" s="26">
        <v>45086.958333333336</v>
      </c>
      <c r="C1682" t="s">
        <v>12</v>
      </c>
      <c r="D1682">
        <v>118.0474</v>
      </c>
      <c r="E1682">
        <v>144.12</v>
      </c>
      <c r="F1682">
        <v>85.540026246400004</v>
      </c>
    </row>
    <row r="1683" spans="1:6" x14ac:dyDescent="0.25">
      <c r="A1683" t="s">
        <v>15</v>
      </c>
      <c r="B1683" s="26">
        <v>45087</v>
      </c>
      <c r="C1683" t="s">
        <v>12</v>
      </c>
      <c r="D1683">
        <v>118.0474</v>
      </c>
      <c r="E1683">
        <v>144.12</v>
      </c>
      <c r="F1683">
        <v>85.540026246400004</v>
      </c>
    </row>
    <row r="1684" spans="1:6" x14ac:dyDescent="0.25">
      <c r="A1684" t="s">
        <v>15</v>
      </c>
      <c r="B1684" s="26">
        <v>45087.041666666664</v>
      </c>
      <c r="C1684" t="s">
        <v>12</v>
      </c>
      <c r="D1684">
        <v>118.0474</v>
      </c>
      <c r="E1684">
        <v>144.12</v>
      </c>
      <c r="F1684">
        <v>85.540026246400004</v>
      </c>
    </row>
    <row r="1685" spans="1:6" x14ac:dyDescent="0.25">
      <c r="A1685" t="s">
        <v>15</v>
      </c>
      <c r="B1685" s="26">
        <v>45087.083333333336</v>
      </c>
      <c r="C1685" t="s">
        <v>12</v>
      </c>
      <c r="D1685">
        <v>118.0474</v>
      </c>
      <c r="E1685">
        <v>144.12</v>
      </c>
      <c r="F1685">
        <v>85.540026246400004</v>
      </c>
    </row>
    <row r="1686" spans="1:6" x14ac:dyDescent="0.25">
      <c r="A1686" t="s">
        <v>15</v>
      </c>
      <c r="B1686" s="26">
        <v>45087.125</v>
      </c>
      <c r="C1686" t="s">
        <v>12</v>
      </c>
      <c r="D1686">
        <v>118.0474</v>
      </c>
      <c r="E1686">
        <v>144.12</v>
      </c>
      <c r="F1686">
        <v>85.540026246400004</v>
      </c>
    </row>
    <row r="1687" spans="1:6" x14ac:dyDescent="0.25">
      <c r="A1687" t="s">
        <v>15</v>
      </c>
      <c r="B1687" s="26">
        <v>45087.166666666664</v>
      </c>
      <c r="C1687" t="s">
        <v>12</v>
      </c>
      <c r="D1687">
        <v>118.0474</v>
      </c>
      <c r="E1687">
        <v>144.12</v>
      </c>
      <c r="F1687">
        <v>85.540026246400004</v>
      </c>
    </row>
    <row r="1688" spans="1:6" x14ac:dyDescent="0.25">
      <c r="A1688" t="s">
        <v>15</v>
      </c>
      <c r="B1688" s="26">
        <v>45087.208333333336</v>
      </c>
      <c r="C1688" t="s">
        <v>12</v>
      </c>
      <c r="D1688">
        <v>118.0474</v>
      </c>
      <c r="E1688">
        <v>144.12</v>
      </c>
      <c r="F1688">
        <v>85.540026246400004</v>
      </c>
    </row>
    <row r="1689" spans="1:6" x14ac:dyDescent="0.25">
      <c r="A1689" t="s">
        <v>15</v>
      </c>
      <c r="B1689" s="26">
        <v>45087.25</v>
      </c>
      <c r="C1689" t="s">
        <v>12</v>
      </c>
      <c r="D1689">
        <v>118.0474</v>
      </c>
      <c r="E1689">
        <v>144.12</v>
      </c>
      <c r="F1689">
        <v>85.540026246400004</v>
      </c>
    </row>
    <row r="1690" spans="1:6" x14ac:dyDescent="0.25">
      <c r="A1690" t="s">
        <v>15</v>
      </c>
      <c r="B1690" s="26">
        <v>45087.291666666664</v>
      </c>
      <c r="C1690" t="s">
        <v>12</v>
      </c>
      <c r="D1690">
        <v>118.0444</v>
      </c>
      <c r="E1690">
        <v>144.12</v>
      </c>
      <c r="F1690">
        <v>85.549868766100005</v>
      </c>
    </row>
    <row r="1691" spans="1:6" x14ac:dyDescent="0.25">
      <c r="A1691" t="s">
        <v>15</v>
      </c>
      <c r="B1691" s="26">
        <v>45087.333333333336</v>
      </c>
      <c r="C1691" t="s">
        <v>12</v>
      </c>
      <c r="D1691">
        <v>118.0474</v>
      </c>
      <c r="E1691">
        <v>144.12</v>
      </c>
      <c r="F1691">
        <v>85.540026246400004</v>
      </c>
    </row>
    <row r="1692" spans="1:6" x14ac:dyDescent="0.25">
      <c r="A1692" t="s">
        <v>15</v>
      </c>
      <c r="B1692" s="26">
        <v>45087.375</v>
      </c>
      <c r="C1692" t="s">
        <v>12</v>
      </c>
      <c r="D1692">
        <v>118.0474</v>
      </c>
      <c r="E1692">
        <v>144.12</v>
      </c>
      <c r="F1692">
        <v>85.540026246400004</v>
      </c>
    </row>
    <row r="1693" spans="1:6" x14ac:dyDescent="0.25">
      <c r="A1693" t="s">
        <v>15</v>
      </c>
      <c r="B1693" s="26">
        <v>45087.416666666664</v>
      </c>
      <c r="C1693" t="s">
        <v>12</v>
      </c>
      <c r="D1693">
        <v>118.0474</v>
      </c>
      <c r="E1693">
        <v>144.12</v>
      </c>
      <c r="F1693">
        <v>85.540026246400004</v>
      </c>
    </row>
    <row r="1694" spans="1:6" x14ac:dyDescent="0.25">
      <c r="A1694" t="s">
        <v>15</v>
      </c>
      <c r="B1694" s="26">
        <v>45087.458333333336</v>
      </c>
      <c r="C1694" t="s">
        <v>12</v>
      </c>
      <c r="D1694">
        <v>118.0474</v>
      </c>
      <c r="E1694">
        <v>144.12</v>
      </c>
      <c r="F1694">
        <v>85.540026246400004</v>
      </c>
    </row>
    <row r="1695" spans="1:6" x14ac:dyDescent="0.25">
      <c r="A1695" t="s">
        <v>15</v>
      </c>
      <c r="B1695" s="26">
        <v>45087.5</v>
      </c>
      <c r="C1695" t="s">
        <v>12</v>
      </c>
      <c r="D1695">
        <v>118.0474</v>
      </c>
      <c r="E1695">
        <v>144.12</v>
      </c>
      <c r="F1695">
        <v>85.540026246400004</v>
      </c>
    </row>
    <row r="1696" spans="1:6" x14ac:dyDescent="0.25">
      <c r="A1696" t="s">
        <v>15</v>
      </c>
      <c r="B1696" s="26">
        <v>45087.541666666664</v>
      </c>
      <c r="C1696" t="s">
        <v>12</v>
      </c>
      <c r="D1696">
        <v>118.0474</v>
      </c>
      <c r="E1696">
        <v>144.12</v>
      </c>
      <c r="F1696">
        <v>85.540026246400004</v>
      </c>
    </row>
    <row r="1697" spans="1:6" x14ac:dyDescent="0.25">
      <c r="A1697" t="s">
        <v>15</v>
      </c>
      <c r="B1697" s="26">
        <v>45087.583333333336</v>
      </c>
      <c r="C1697" t="s">
        <v>12</v>
      </c>
      <c r="D1697">
        <v>118.0474</v>
      </c>
      <c r="E1697">
        <v>144.12</v>
      </c>
      <c r="F1697">
        <v>85.540026246400004</v>
      </c>
    </row>
    <row r="1698" spans="1:6" x14ac:dyDescent="0.25">
      <c r="A1698" t="s">
        <v>15</v>
      </c>
      <c r="B1698" s="26">
        <v>45087.625</v>
      </c>
      <c r="C1698" t="s">
        <v>12</v>
      </c>
      <c r="D1698">
        <v>118.0474</v>
      </c>
      <c r="E1698">
        <v>144.12</v>
      </c>
      <c r="F1698">
        <v>85.540026246400004</v>
      </c>
    </row>
    <row r="1699" spans="1:6" x14ac:dyDescent="0.25">
      <c r="A1699" t="s">
        <v>15</v>
      </c>
      <c r="B1699" s="26">
        <v>45087.666666666664</v>
      </c>
      <c r="C1699" t="s">
        <v>12</v>
      </c>
      <c r="D1699">
        <v>118.0474</v>
      </c>
      <c r="E1699">
        <v>144.12</v>
      </c>
      <c r="F1699">
        <v>85.540026246400004</v>
      </c>
    </row>
    <row r="1700" spans="1:6" x14ac:dyDescent="0.25">
      <c r="A1700" t="s">
        <v>15</v>
      </c>
      <c r="B1700" s="26">
        <v>45087.708333333336</v>
      </c>
      <c r="C1700" t="s">
        <v>12</v>
      </c>
      <c r="D1700">
        <v>118.0474</v>
      </c>
      <c r="E1700">
        <v>144.12</v>
      </c>
      <c r="F1700">
        <v>85.540026246400004</v>
      </c>
    </row>
    <row r="1701" spans="1:6" x14ac:dyDescent="0.25">
      <c r="A1701" t="s">
        <v>15</v>
      </c>
      <c r="B1701" s="26">
        <v>45087.75</v>
      </c>
      <c r="C1701" t="s">
        <v>12</v>
      </c>
      <c r="D1701">
        <v>118.0474</v>
      </c>
      <c r="E1701">
        <v>144.12</v>
      </c>
      <c r="F1701">
        <v>85.540026246400004</v>
      </c>
    </row>
    <row r="1702" spans="1:6" x14ac:dyDescent="0.25">
      <c r="A1702" t="s">
        <v>15</v>
      </c>
      <c r="B1702" s="26">
        <v>45087.791666666664</v>
      </c>
      <c r="C1702" t="s">
        <v>12</v>
      </c>
      <c r="D1702">
        <v>118.0474</v>
      </c>
      <c r="E1702">
        <v>144.12</v>
      </c>
      <c r="F1702">
        <v>85.540026246400004</v>
      </c>
    </row>
    <row r="1703" spans="1:6" x14ac:dyDescent="0.25">
      <c r="A1703" t="s">
        <v>15</v>
      </c>
      <c r="B1703" s="26">
        <v>45087.833333333336</v>
      </c>
      <c r="C1703" t="s">
        <v>12</v>
      </c>
      <c r="D1703">
        <v>118.0444</v>
      </c>
      <c r="E1703">
        <v>144.12</v>
      </c>
      <c r="F1703">
        <v>85.549868766100005</v>
      </c>
    </row>
    <row r="1704" spans="1:6" x14ac:dyDescent="0.25">
      <c r="A1704" t="s">
        <v>15</v>
      </c>
      <c r="B1704" s="26">
        <v>45087.875</v>
      </c>
      <c r="C1704" t="s">
        <v>12</v>
      </c>
      <c r="D1704">
        <v>118.0444</v>
      </c>
      <c r="E1704">
        <v>144.12</v>
      </c>
      <c r="F1704">
        <v>85.549868766100005</v>
      </c>
    </row>
    <row r="1705" spans="1:6" x14ac:dyDescent="0.25">
      <c r="A1705" t="s">
        <v>15</v>
      </c>
      <c r="B1705" s="26">
        <v>45087.916666666664</v>
      </c>
      <c r="C1705" t="s">
        <v>12</v>
      </c>
      <c r="D1705">
        <v>118.0444</v>
      </c>
      <c r="E1705">
        <v>144.12</v>
      </c>
      <c r="F1705">
        <v>85.549868766100005</v>
      </c>
    </row>
    <row r="1706" spans="1:6" x14ac:dyDescent="0.25">
      <c r="A1706" t="s">
        <v>15</v>
      </c>
      <c r="B1706" s="26">
        <v>45087.958333333336</v>
      </c>
      <c r="C1706" t="s">
        <v>12</v>
      </c>
      <c r="D1706">
        <v>118.0444</v>
      </c>
      <c r="E1706">
        <v>144.12</v>
      </c>
      <c r="F1706">
        <v>85.549868766100005</v>
      </c>
    </row>
    <row r="1707" spans="1:6" x14ac:dyDescent="0.25">
      <c r="A1707" t="s">
        <v>15</v>
      </c>
      <c r="B1707" s="26">
        <v>45088</v>
      </c>
      <c r="C1707" t="s">
        <v>12</v>
      </c>
      <c r="D1707">
        <v>118.0474</v>
      </c>
      <c r="E1707">
        <v>144.12</v>
      </c>
      <c r="F1707">
        <v>85.540026246400004</v>
      </c>
    </row>
    <row r="1708" spans="1:6" x14ac:dyDescent="0.25">
      <c r="A1708" t="s">
        <v>15</v>
      </c>
      <c r="B1708" s="26">
        <v>45088.041666666664</v>
      </c>
      <c r="C1708" t="s">
        <v>12</v>
      </c>
      <c r="D1708">
        <v>118.0444</v>
      </c>
      <c r="E1708">
        <v>144.12</v>
      </c>
      <c r="F1708">
        <v>85.549868766100005</v>
      </c>
    </row>
    <row r="1709" spans="1:6" x14ac:dyDescent="0.25">
      <c r="A1709" t="s">
        <v>15</v>
      </c>
      <c r="B1709" s="26">
        <v>45088.083333333336</v>
      </c>
      <c r="C1709" t="s">
        <v>12</v>
      </c>
      <c r="D1709">
        <v>118.0474</v>
      </c>
      <c r="E1709">
        <v>144.12</v>
      </c>
      <c r="F1709">
        <v>85.540026246400004</v>
      </c>
    </row>
    <row r="1710" spans="1:6" x14ac:dyDescent="0.25">
      <c r="A1710" t="s">
        <v>15</v>
      </c>
      <c r="B1710" s="26">
        <v>45088.125</v>
      </c>
      <c r="C1710" t="s">
        <v>12</v>
      </c>
      <c r="D1710">
        <v>118.0444</v>
      </c>
      <c r="E1710">
        <v>144.12</v>
      </c>
      <c r="F1710">
        <v>85.549868766100005</v>
      </c>
    </row>
    <row r="1711" spans="1:6" x14ac:dyDescent="0.25">
      <c r="A1711" t="s">
        <v>15</v>
      </c>
      <c r="B1711" s="26">
        <v>45088.166666666664</v>
      </c>
      <c r="C1711" t="s">
        <v>12</v>
      </c>
      <c r="D1711">
        <v>118.0444</v>
      </c>
      <c r="E1711">
        <v>144.12</v>
      </c>
      <c r="F1711">
        <v>85.549868766100005</v>
      </c>
    </row>
    <row r="1712" spans="1:6" x14ac:dyDescent="0.25">
      <c r="A1712" t="s">
        <v>15</v>
      </c>
      <c r="B1712" s="26">
        <v>45088.208333333336</v>
      </c>
      <c r="C1712" t="s">
        <v>12</v>
      </c>
      <c r="D1712">
        <v>118.0444</v>
      </c>
      <c r="E1712">
        <v>144.12</v>
      </c>
      <c r="F1712">
        <v>85.549868766100005</v>
      </c>
    </row>
    <row r="1713" spans="1:6" x14ac:dyDescent="0.25">
      <c r="A1713" t="s">
        <v>15</v>
      </c>
      <c r="B1713" s="26">
        <v>45088.25</v>
      </c>
      <c r="C1713" t="s">
        <v>12</v>
      </c>
      <c r="D1713">
        <v>118.0444</v>
      </c>
      <c r="E1713">
        <v>144.12</v>
      </c>
      <c r="F1713">
        <v>85.549868766100005</v>
      </c>
    </row>
    <row r="1714" spans="1:6" x14ac:dyDescent="0.25">
      <c r="A1714" t="s">
        <v>15</v>
      </c>
      <c r="B1714" s="26">
        <v>45088.291666666664</v>
      </c>
      <c r="C1714" t="s">
        <v>12</v>
      </c>
      <c r="D1714">
        <v>118.0444</v>
      </c>
      <c r="E1714">
        <v>144.12</v>
      </c>
      <c r="F1714">
        <v>85.549868766100005</v>
      </c>
    </row>
    <row r="1715" spans="1:6" x14ac:dyDescent="0.25">
      <c r="A1715" t="s">
        <v>15</v>
      </c>
      <c r="B1715" s="26">
        <v>45088.333333333336</v>
      </c>
      <c r="C1715" t="s">
        <v>12</v>
      </c>
      <c r="D1715">
        <v>118.0444</v>
      </c>
      <c r="E1715">
        <v>144.12</v>
      </c>
      <c r="F1715">
        <v>85.549868766100005</v>
      </c>
    </row>
    <row r="1716" spans="1:6" x14ac:dyDescent="0.25">
      <c r="A1716" t="s">
        <v>15</v>
      </c>
      <c r="B1716" s="26">
        <v>45088.375</v>
      </c>
      <c r="C1716" t="s">
        <v>12</v>
      </c>
      <c r="D1716">
        <v>118.0444</v>
      </c>
      <c r="E1716">
        <v>144.12</v>
      </c>
      <c r="F1716">
        <v>85.549868766100005</v>
      </c>
    </row>
    <row r="1717" spans="1:6" x14ac:dyDescent="0.25">
      <c r="A1717" t="s">
        <v>15</v>
      </c>
      <c r="B1717" s="26">
        <v>45088.416666666664</v>
      </c>
      <c r="C1717" t="s">
        <v>12</v>
      </c>
      <c r="D1717">
        <v>118.0444</v>
      </c>
      <c r="E1717">
        <v>144.12</v>
      </c>
      <c r="F1717">
        <v>85.549868766100005</v>
      </c>
    </row>
    <row r="1718" spans="1:6" x14ac:dyDescent="0.25">
      <c r="A1718" t="s">
        <v>15</v>
      </c>
      <c r="B1718" s="26">
        <v>45088.458333333336</v>
      </c>
      <c r="C1718" t="s">
        <v>12</v>
      </c>
      <c r="D1718">
        <v>118.0474</v>
      </c>
      <c r="E1718">
        <v>144.12</v>
      </c>
      <c r="F1718">
        <v>85.540026246400004</v>
      </c>
    </row>
    <row r="1719" spans="1:6" x14ac:dyDescent="0.25">
      <c r="A1719" t="s">
        <v>15</v>
      </c>
      <c r="B1719" s="26">
        <v>45088.5</v>
      </c>
      <c r="C1719" t="s">
        <v>12</v>
      </c>
      <c r="D1719">
        <v>118.0444</v>
      </c>
      <c r="E1719">
        <v>144.12</v>
      </c>
      <c r="F1719">
        <v>85.549868766100005</v>
      </c>
    </row>
    <row r="1720" spans="1:6" x14ac:dyDescent="0.25">
      <c r="A1720" t="s">
        <v>15</v>
      </c>
      <c r="B1720" s="26">
        <v>45088.541666666664</v>
      </c>
      <c r="C1720" t="s">
        <v>12</v>
      </c>
      <c r="D1720">
        <v>118.0474</v>
      </c>
      <c r="E1720">
        <v>144.12</v>
      </c>
      <c r="F1720">
        <v>85.540026246400004</v>
      </c>
    </row>
    <row r="1721" spans="1:6" x14ac:dyDescent="0.25">
      <c r="A1721" t="s">
        <v>15</v>
      </c>
      <c r="B1721" s="26">
        <v>45088.583333333336</v>
      </c>
      <c r="C1721" t="s">
        <v>12</v>
      </c>
      <c r="D1721">
        <v>118.0474</v>
      </c>
      <c r="E1721">
        <v>144.12</v>
      </c>
      <c r="F1721">
        <v>85.540026246400004</v>
      </c>
    </row>
    <row r="1722" spans="1:6" x14ac:dyDescent="0.25">
      <c r="A1722" t="s">
        <v>15</v>
      </c>
      <c r="B1722" s="26">
        <v>45088.625</v>
      </c>
      <c r="C1722" t="s">
        <v>12</v>
      </c>
      <c r="D1722">
        <v>118.0444</v>
      </c>
      <c r="E1722">
        <v>144.12</v>
      </c>
      <c r="F1722">
        <v>85.549868766100005</v>
      </c>
    </row>
    <row r="1723" spans="1:6" x14ac:dyDescent="0.25">
      <c r="A1723" t="s">
        <v>15</v>
      </c>
      <c r="B1723" s="26">
        <v>45088.666666666664</v>
      </c>
      <c r="C1723" t="s">
        <v>12</v>
      </c>
      <c r="D1723">
        <v>118.0444</v>
      </c>
      <c r="E1723">
        <v>144.12</v>
      </c>
      <c r="F1723">
        <v>85.549868766100005</v>
      </c>
    </row>
    <row r="1724" spans="1:6" x14ac:dyDescent="0.25">
      <c r="A1724" t="s">
        <v>15</v>
      </c>
      <c r="B1724" s="26">
        <v>45088.708333333336</v>
      </c>
      <c r="C1724" t="s">
        <v>12</v>
      </c>
      <c r="D1724">
        <v>118.0444</v>
      </c>
      <c r="E1724">
        <v>144.12</v>
      </c>
      <c r="F1724">
        <v>85.549868766100005</v>
      </c>
    </row>
    <row r="1725" spans="1:6" x14ac:dyDescent="0.25">
      <c r="A1725" t="s">
        <v>15</v>
      </c>
      <c r="B1725" s="26">
        <v>45088.75</v>
      </c>
      <c r="C1725" t="s">
        <v>12</v>
      </c>
      <c r="D1725">
        <v>118.0444</v>
      </c>
      <c r="E1725">
        <v>144.12</v>
      </c>
      <c r="F1725">
        <v>85.549868766100005</v>
      </c>
    </row>
    <row r="1726" spans="1:6" x14ac:dyDescent="0.25">
      <c r="A1726" t="s">
        <v>15</v>
      </c>
      <c r="B1726" s="26">
        <v>45088.791666666664</v>
      </c>
      <c r="C1726" t="s">
        <v>12</v>
      </c>
      <c r="D1726">
        <v>118.0444</v>
      </c>
      <c r="E1726">
        <v>144.12</v>
      </c>
      <c r="F1726">
        <v>85.549868766100005</v>
      </c>
    </row>
    <row r="1727" spans="1:6" x14ac:dyDescent="0.25">
      <c r="A1727" t="s">
        <v>15</v>
      </c>
      <c r="B1727" s="26">
        <v>45088.833333333336</v>
      </c>
      <c r="C1727" t="s">
        <v>12</v>
      </c>
      <c r="D1727">
        <v>118.0444</v>
      </c>
      <c r="E1727">
        <v>144.12</v>
      </c>
      <c r="F1727">
        <v>85.549868766100005</v>
      </c>
    </row>
    <row r="1728" spans="1:6" x14ac:dyDescent="0.25">
      <c r="A1728" t="s">
        <v>15</v>
      </c>
      <c r="B1728" s="26">
        <v>45088.875</v>
      </c>
      <c r="C1728" t="s">
        <v>12</v>
      </c>
      <c r="D1728">
        <v>118.0444</v>
      </c>
      <c r="E1728">
        <v>144.12</v>
      </c>
      <c r="F1728">
        <v>85.549868766100005</v>
      </c>
    </row>
    <row r="1729" spans="1:6" x14ac:dyDescent="0.25">
      <c r="A1729" t="s">
        <v>15</v>
      </c>
      <c r="B1729" s="26">
        <v>45088.916666666664</v>
      </c>
      <c r="C1729" t="s">
        <v>12</v>
      </c>
      <c r="D1729">
        <v>118.0444</v>
      </c>
      <c r="E1729">
        <v>144.12</v>
      </c>
      <c r="F1729">
        <v>85.549868766100005</v>
      </c>
    </row>
    <row r="1730" spans="1:6" x14ac:dyDescent="0.25">
      <c r="A1730" t="s">
        <v>15</v>
      </c>
      <c r="B1730" s="26">
        <v>45088.958333333336</v>
      </c>
      <c r="C1730" t="s">
        <v>12</v>
      </c>
      <c r="D1730">
        <v>118.0444</v>
      </c>
      <c r="E1730">
        <v>144.12</v>
      </c>
      <c r="F1730">
        <v>85.549868766100005</v>
      </c>
    </row>
    <row r="1731" spans="1:6" x14ac:dyDescent="0.25">
      <c r="A1731" t="s">
        <v>15</v>
      </c>
      <c r="B1731" s="26">
        <v>45089</v>
      </c>
      <c r="C1731" t="s">
        <v>12</v>
      </c>
      <c r="D1731">
        <v>118.0444</v>
      </c>
      <c r="E1731">
        <v>144.12</v>
      </c>
      <c r="F1731">
        <v>85.549868766100005</v>
      </c>
    </row>
    <row r="1732" spans="1:6" x14ac:dyDescent="0.25">
      <c r="A1732" t="s">
        <v>15</v>
      </c>
      <c r="B1732" s="26">
        <v>45089.041666666664</v>
      </c>
      <c r="C1732" t="s">
        <v>12</v>
      </c>
      <c r="D1732">
        <v>118.0444</v>
      </c>
      <c r="E1732">
        <v>144.12</v>
      </c>
      <c r="F1732">
        <v>85.549868766100005</v>
      </c>
    </row>
    <row r="1733" spans="1:6" x14ac:dyDescent="0.25">
      <c r="A1733" t="s">
        <v>15</v>
      </c>
      <c r="B1733" s="26">
        <v>45089.083333333336</v>
      </c>
      <c r="C1733" t="s">
        <v>12</v>
      </c>
      <c r="D1733">
        <v>118.0444</v>
      </c>
      <c r="E1733">
        <v>144.12</v>
      </c>
      <c r="F1733">
        <v>85.549868766100005</v>
      </c>
    </row>
    <row r="1734" spans="1:6" x14ac:dyDescent="0.25">
      <c r="A1734" t="s">
        <v>15</v>
      </c>
      <c r="B1734" s="26">
        <v>45089.125</v>
      </c>
      <c r="C1734" t="s">
        <v>12</v>
      </c>
      <c r="D1734">
        <v>118.0444</v>
      </c>
      <c r="E1734">
        <v>144.12</v>
      </c>
      <c r="F1734">
        <v>85.549868766100005</v>
      </c>
    </row>
    <row r="1735" spans="1:6" x14ac:dyDescent="0.25">
      <c r="A1735" t="s">
        <v>15</v>
      </c>
      <c r="B1735" s="26">
        <v>45089.166666666664</v>
      </c>
      <c r="C1735" t="s">
        <v>12</v>
      </c>
      <c r="D1735">
        <v>118.0444</v>
      </c>
      <c r="E1735">
        <v>144.12</v>
      </c>
      <c r="F1735">
        <v>85.549868766100005</v>
      </c>
    </row>
    <row r="1736" spans="1:6" x14ac:dyDescent="0.25">
      <c r="A1736" t="s">
        <v>15</v>
      </c>
      <c r="B1736" s="26">
        <v>45089.208333333336</v>
      </c>
      <c r="C1736" t="s">
        <v>12</v>
      </c>
      <c r="D1736">
        <v>118.0444</v>
      </c>
      <c r="E1736">
        <v>144.12</v>
      </c>
      <c r="F1736">
        <v>85.549868766100005</v>
      </c>
    </row>
    <row r="1737" spans="1:6" x14ac:dyDescent="0.25">
      <c r="A1737" t="s">
        <v>15</v>
      </c>
      <c r="B1737" s="26">
        <v>45089.25</v>
      </c>
      <c r="C1737" t="s">
        <v>12</v>
      </c>
      <c r="D1737">
        <v>118.0444</v>
      </c>
      <c r="E1737">
        <v>144.12</v>
      </c>
      <c r="F1737">
        <v>85.549868766100005</v>
      </c>
    </row>
    <row r="1738" spans="1:6" x14ac:dyDescent="0.25">
      <c r="A1738" t="s">
        <v>15</v>
      </c>
      <c r="B1738" s="26">
        <v>45089.291666666664</v>
      </c>
      <c r="C1738" t="s">
        <v>12</v>
      </c>
      <c r="D1738">
        <v>118.0444</v>
      </c>
      <c r="E1738">
        <v>144.12</v>
      </c>
      <c r="F1738">
        <v>85.549868766100005</v>
      </c>
    </row>
    <row r="1739" spans="1:6" x14ac:dyDescent="0.25">
      <c r="A1739" t="s">
        <v>15</v>
      </c>
      <c r="B1739" s="26">
        <v>45089.333333333336</v>
      </c>
      <c r="C1739" t="s">
        <v>12</v>
      </c>
      <c r="D1739">
        <v>118.0444</v>
      </c>
      <c r="E1739">
        <v>144.12</v>
      </c>
      <c r="F1739">
        <v>85.549868766100005</v>
      </c>
    </row>
    <row r="1740" spans="1:6" x14ac:dyDescent="0.25">
      <c r="A1740" t="s">
        <v>15</v>
      </c>
      <c r="B1740" s="26">
        <v>45089.375</v>
      </c>
      <c r="C1740" t="s">
        <v>12</v>
      </c>
      <c r="D1740">
        <v>118.0444</v>
      </c>
      <c r="E1740">
        <v>144.12</v>
      </c>
      <c r="F1740">
        <v>85.549868766100005</v>
      </c>
    </row>
    <row r="1741" spans="1:6" x14ac:dyDescent="0.25">
      <c r="A1741" t="s">
        <v>15</v>
      </c>
      <c r="B1741" s="26">
        <v>45089.416666666664</v>
      </c>
      <c r="C1741" t="s">
        <v>12</v>
      </c>
      <c r="D1741">
        <v>118.0444</v>
      </c>
      <c r="E1741">
        <v>144.12</v>
      </c>
      <c r="F1741">
        <v>85.549868766100005</v>
      </c>
    </row>
    <row r="1742" spans="1:6" x14ac:dyDescent="0.25">
      <c r="A1742" t="s">
        <v>15</v>
      </c>
      <c r="B1742" s="26">
        <v>45089.458333333336</v>
      </c>
      <c r="C1742" t="s">
        <v>12</v>
      </c>
      <c r="D1742">
        <v>118.0444</v>
      </c>
      <c r="E1742">
        <v>144.12</v>
      </c>
      <c r="F1742">
        <v>85.549868766100005</v>
      </c>
    </row>
    <row r="1743" spans="1:6" x14ac:dyDescent="0.25">
      <c r="A1743" t="s">
        <v>15</v>
      </c>
      <c r="B1743" s="26">
        <v>45089.5</v>
      </c>
      <c r="C1743" t="s">
        <v>12</v>
      </c>
      <c r="D1743">
        <v>118.0444</v>
      </c>
      <c r="E1743">
        <v>144.12</v>
      </c>
      <c r="F1743">
        <v>85.549868766100005</v>
      </c>
    </row>
    <row r="1744" spans="1:6" x14ac:dyDescent="0.25">
      <c r="A1744" t="s">
        <v>15</v>
      </c>
      <c r="B1744" s="26">
        <v>45089.541666666664</v>
      </c>
      <c r="C1744" t="s">
        <v>12</v>
      </c>
      <c r="D1744">
        <v>118.0444</v>
      </c>
      <c r="E1744">
        <v>144.12</v>
      </c>
      <c r="F1744">
        <v>85.549868766100005</v>
      </c>
    </row>
    <row r="1745" spans="1:6" x14ac:dyDescent="0.25">
      <c r="A1745" t="s">
        <v>15</v>
      </c>
      <c r="B1745" s="26">
        <v>45089.583333333336</v>
      </c>
      <c r="C1745" t="s">
        <v>12</v>
      </c>
      <c r="D1745">
        <v>118.0444</v>
      </c>
      <c r="E1745">
        <v>144.12</v>
      </c>
      <c r="F1745">
        <v>85.549868766100005</v>
      </c>
    </row>
    <row r="1746" spans="1:6" x14ac:dyDescent="0.25">
      <c r="A1746" t="s">
        <v>15</v>
      </c>
      <c r="B1746" s="26">
        <v>45089.625</v>
      </c>
      <c r="C1746" t="s">
        <v>12</v>
      </c>
      <c r="D1746">
        <v>118.0444</v>
      </c>
      <c r="E1746">
        <v>144.12</v>
      </c>
      <c r="F1746">
        <v>85.549868766100005</v>
      </c>
    </row>
    <row r="1747" spans="1:6" x14ac:dyDescent="0.25">
      <c r="A1747" t="s">
        <v>15</v>
      </c>
      <c r="B1747" s="26">
        <v>45089.666666666664</v>
      </c>
      <c r="C1747" t="s">
        <v>12</v>
      </c>
      <c r="D1747">
        <v>118.0444</v>
      </c>
      <c r="E1747">
        <v>144.12</v>
      </c>
      <c r="F1747">
        <v>85.549868766100005</v>
      </c>
    </row>
    <row r="1748" spans="1:6" x14ac:dyDescent="0.25">
      <c r="A1748" t="s">
        <v>15</v>
      </c>
      <c r="B1748" s="26">
        <v>45089.708333333336</v>
      </c>
      <c r="C1748" t="s">
        <v>12</v>
      </c>
      <c r="D1748">
        <v>118.0444</v>
      </c>
      <c r="E1748">
        <v>144.12</v>
      </c>
      <c r="F1748">
        <v>85.549868766100005</v>
      </c>
    </row>
    <row r="1749" spans="1:6" x14ac:dyDescent="0.25">
      <c r="A1749" t="s">
        <v>15</v>
      </c>
      <c r="B1749" s="26">
        <v>45089.75</v>
      </c>
      <c r="C1749" t="s">
        <v>12</v>
      </c>
      <c r="D1749">
        <v>118.0444</v>
      </c>
      <c r="E1749">
        <v>144.12</v>
      </c>
      <c r="F1749">
        <v>85.549868766100005</v>
      </c>
    </row>
    <row r="1750" spans="1:6" x14ac:dyDescent="0.25">
      <c r="A1750" t="s">
        <v>15</v>
      </c>
      <c r="B1750" s="26">
        <v>45089.791666666664</v>
      </c>
      <c r="C1750" t="s">
        <v>12</v>
      </c>
      <c r="D1750">
        <v>118.0444</v>
      </c>
      <c r="E1750">
        <v>144.12</v>
      </c>
      <c r="F1750">
        <v>85.549868766100005</v>
      </c>
    </row>
    <row r="1751" spans="1:6" x14ac:dyDescent="0.25">
      <c r="A1751" t="s">
        <v>15</v>
      </c>
      <c r="B1751" s="26">
        <v>45089.833333333336</v>
      </c>
      <c r="C1751" t="s">
        <v>12</v>
      </c>
      <c r="D1751">
        <v>118.0444</v>
      </c>
      <c r="E1751">
        <v>144.12</v>
      </c>
      <c r="F1751">
        <v>85.549868766100005</v>
      </c>
    </row>
    <row r="1752" spans="1:6" x14ac:dyDescent="0.25">
      <c r="A1752" t="s">
        <v>15</v>
      </c>
      <c r="B1752" s="26">
        <v>45089.875</v>
      </c>
      <c r="C1752" t="s">
        <v>12</v>
      </c>
      <c r="D1752">
        <v>118.0444</v>
      </c>
      <c r="E1752">
        <v>144.12</v>
      </c>
      <c r="F1752">
        <v>85.549868766100005</v>
      </c>
    </row>
    <row r="1753" spans="1:6" x14ac:dyDescent="0.25">
      <c r="A1753" t="s">
        <v>15</v>
      </c>
      <c r="B1753" s="26">
        <v>45089.916666666664</v>
      </c>
      <c r="C1753" t="s">
        <v>12</v>
      </c>
      <c r="D1753">
        <v>118.0444</v>
      </c>
      <c r="E1753">
        <v>144.12</v>
      </c>
      <c r="F1753">
        <v>85.549868766100005</v>
      </c>
    </row>
    <row r="1754" spans="1:6" x14ac:dyDescent="0.25">
      <c r="A1754" t="s">
        <v>15</v>
      </c>
      <c r="B1754" s="26">
        <v>45089.958333333336</v>
      </c>
      <c r="C1754" t="s">
        <v>12</v>
      </c>
      <c r="D1754">
        <v>118.0444</v>
      </c>
      <c r="E1754">
        <v>144.12</v>
      </c>
      <c r="F1754">
        <v>85.549868766100005</v>
      </c>
    </row>
    <row r="1755" spans="1:6" x14ac:dyDescent="0.25">
      <c r="A1755" t="s">
        <v>15</v>
      </c>
      <c r="B1755" s="26">
        <v>45090</v>
      </c>
      <c r="C1755" t="s">
        <v>12</v>
      </c>
      <c r="D1755">
        <v>118.0444</v>
      </c>
      <c r="E1755">
        <v>144.12</v>
      </c>
      <c r="F1755">
        <v>85.549868766100005</v>
      </c>
    </row>
    <row r="1756" spans="1:6" x14ac:dyDescent="0.25">
      <c r="A1756" t="s">
        <v>15</v>
      </c>
      <c r="B1756" s="26">
        <v>45090.041666666664</v>
      </c>
      <c r="C1756" t="s">
        <v>12</v>
      </c>
      <c r="D1756">
        <v>118.0444</v>
      </c>
      <c r="E1756">
        <v>144.12</v>
      </c>
      <c r="F1756">
        <v>85.549868766100005</v>
      </c>
    </row>
    <row r="1757" spans="1:6" x14ac:dyDescent="0.25">
      <c r="A1757" t="s">
        <v>15</v>
      </c>
      <c r="B1757" s="26">
        <v>45090.083333333336</v>
      </c>
      <c r="C1757" t="s">
        <v>12</v>
      </c>
      <c r="D1757">
        <v>118.0444</v>
      </c>
      <c r="E1757">
        <v>144.12</v>
      </c>
      <c r="F1757">
        <v>85.549868766100005</v>
      </c>
    </row>
    <row r="1758" spans="1:6" x14ac:dyDescent="0.25">
      <c r="A1758" t="s">
        <v>15</v>
      </c>
      <c r="B1758" s="26">
        <v>45090.125</v>
      </c>
      <c r="C1758" t="s">
        <v>12</v>
      </c>
      <c r="D1758">
        <v>118.0444</v>
      </c>
      <c r="E1758">
        <v>144.12</v>
      </c>
      <c r="F1758">
        <v>85.549868766100005</v>
      </c>
    </row>
    <row r="1759" spans="1:6" x14ac:dyDescent="0.25">
      <c r="A1759" t="s">
        <v>15</v>
      </c>
      <c r="B1759" s="26">
        <v>45090.166666666664</v>
      </c>
      <c r="C1759" t="s">
        <v>12</v>
      </c>
      <c r="D1759">
        <v>118.0444</v>
      </c>
      <c r="E1759">
        <v>144.12</v>
      </c>
      <c r="F1759">
        <v>85.549868766100005</v>
      </c>
    </row>
    <row r="1760" spans="1:6" x14ac:dyDescent="0.25">
      <c r="A1760" t="s">
        <v>15</v>
      </c>
      <c r="B1760" s="26">
        <v>45090.208333333336</v>
      </c>
      <c r="C1760" t="s">
        <v>12</v>
      </c>
      <c r="D1760">
        <v>118.0444</v>
      </c>
      <c r="E1760">
        <v>144.12</v>
      </c>
      <c r="F1760">
        <v>85.549868766100005</v>
      </c>
    </row>
    <row r="1761" spans="1:6" x14ac:dyDescent="0.25">
      <c r="A1761" t="s">
        <v>15</v>
      </c>
      <c r="B1761" s="26">
        <v>45090.25</v>
      </c>
      <c r="C1761" t="s">
        <v>12</v>
      </c>
      <c r="D1761">
        <v>118.0444</v>
      </c>
      <c r="E1761">
        <v>144.12</v>
      </c>
      <c r="F1761">
        <v>85.549868766100005</v>
      </c>
    </row>
    <row r="1762" spans="1:6" x14ac:dyDescent="0.25">
      <c r="A1762" t="s">
        <v>15</v>
      </c>
      <c r="B1762" s="26">
        <v>45090.291666666664</v>
      </c>
      <c r="C1762" t="s">
        <v>12</v>
      </c>
      <c r="D1762">
        <v>118.0444</v>
      </c>
      <c r="E1762">
        <v>144.12</v>
      </c>
      <c r="F1762">
        <v>85.549868766100005</v>
      </c>
    </row>
    <row r="1763" spans="1:6" x14ac:dyDescent="0.25">
      <c r="A1763" t="s">
        <v>15</v>
      </c>
      <c r="B1763" s="26">
        <v>45090.333333333336</v>
      </c>
      <c r="C1763" t="s">
        <v>12</v>
      </c>
      <c r="D1763">
        <v>118.0444</v>
      </c>
      <c r="E1763">
        <v>144.12</v>
      </c>
      <c r="F1763">
        <v>85.549868766100005</v>
      </c>
    </row>
    <row r="1764" spans="1:6" x14ac:dyDescent="0.25">
      <c r="A1764" t="s">
        <v>15</v>
      </c>
      <c r="B1764" s="26">
        <v>45090.375</v>
      </c>
      <c r="C1764" t="s">
        <v>12</v>
      </c>
      <c r="D1764">
        <v>118.0444</v>
      </c>
      <c r="E1764">
        <v>144.12</v>
      </c>
      <c r="F1764">
        <v>85.549868766100005</v>
      </c>
    </row>
    <row r="1765" spans="1:6" x14ac:dyDescent="0.25">
      <c r="A1765" t="s">
        <v>15</v>
      </c>
      <c r="B1765" s="26">
        <v>45090.416666666664</v>
      </c>
      <c r="C1765" t="s">
        <v>12</v>
      </c>
      <c r="D1765">
        <v>118.0444</v>
      </c>
      <c r="E1765">
        <v>144.12</v>
      </c>
      <c r="F1765">
        <v>85.549868766100005</v>
      </c>
    </row>
    <row r="1766" spans="1:6" x14ac:dyDescent="0.25">
      <c r="A1766" t="s">
        <v>15</v>
      </c>
      <c r="B1766" s="26">
        <v>45090.458333333336</v>
      </c>
      <c r="C1766" t="s">
        <v>12</v>
      </c>
      <c r="D1766">
        <v>118.0444</v>
      </c>
      <c r="E1766">
        <v>144.12</v>
      </c>
      <c r="F1766">
        <v>85.549868766100005</v>
      </c>
    </row>
    <row r="1767" spans="1:6" x14ac:dyDescent="0.25">
      <c r="A1767" t="s">
        <v>15</v>
      </c>
      <c r="B1767" s="26">
        <v>45090.5</v>
      </c>
      <c r="C1767" t="s">
        <v>12</v>
      </c>
      <c r="D1767">
        <v>118.0444</v>
      </c>
      <c r="E1767">
        <v>144.12</v>
      </c>
      <c r="F1767">
        <v>85.549868766100005</v>
      </c>
    </row>
    <row r="1768" spans="1:6" x14ac:dyDescent="0.25">
      <c r="A1768" t="s">
        <v>15</v>
      </c>
      <c r="B1768" s="26">
        <v>45090.541666666664</v>
      </c>
      <c r="C1768" t="s">
        <v>12</v>
      </c>
      <c r="D1768">
        <v>118.0444</v>
      </c>
      <c r="E1768">
        <v>144.12</v>
      </c>
      <c r="F1768">
        <v>85.549868766100005</v>
      </c>
    </row>
    <row r="1769" spans="1:6" x14ac:dyDescent="0.25">
      <c r="A1769" t="s">
        <v>15</v>
      </c>
      <c r="B1769" s="26">
        <v>45090.583333333336</v>
      </c>
      <c r="C1769" t="s">
        <v>12</v>
      </c>
      <c r="D1769">
        <v>118.0444</v>
      </c>
      <c r="E1769">
        <v>144.12</v>
      </c>
      <c r="F1769">
        <v>85.549868766100005</v>
      </c>
    </row>
    <row r="1770" spans="1:6" x14ac:dyDescent="0.25">
      <c r="A1770" t="s">
        <v>15</v>
      </c>
      <c r="B1770" s="26">
        <v>45090.625</v>
      </c>
      <c r="C1770" t="s">
        <v>12</v>
      </c>
      <c r="D1770">
        <v>118.0444</v>
      </c>
      <c r="E1770">
        <v>144.12</v>
      </c>
      <c r="F1770">
        <v>85.549868766100005</v>
      </c>
    </row>
    <row r="1771" spans="1:6" x14ac:dyDescent="0.25">
      <c r="A1771" t="s">
        <v>15</v>
      </c>
      <c r="B1771" s="26">
        <v>45090.666666666664</v>
      </c>
      <c r="C1771" t="s">
        <v>12</v>
      </c>
      <c r="D1771">
        <v>118.0474</v>
      </c>
      <c r="E1771">
        <v>144.12</v>
      </c>
      <c r="F1771">
        <v>85.540026246400004</v>
      </c>
    </row>
    <row r="1772" spans="1:6" x14ac:dyDescent="0.25">
      <c r="A1772" t="s">
        <v>15</v>
      </c>
      <c r="B1772" s="26">
        <v>45090.708333333336</v>
      </c>
      <c r="C1772" t="s">
        <v>12</v>
      </c>
      <c r="D1772">
        <v>118.0444</v>
      </c>
      <c r="E1772">
        <v>144.12</v>
      </c>
      <c r="F1772">
        <v>85.549868766100005</v>
      </c>
    </row>
    <row r="1773" spans="1:6" x14ac:dyDescent="0.25">
      <c r="A1773" t="s">
        <v>15</v>
      </c>
      <c r="B1773" s="26">
        <v>45090.75</v>
      </c>
      <c r="C1773" t="s">
        <v>12</v>
      </c>
      <c r="D1773">
        <v>118.0505</v>
      </c>
      <c r="E1773">
        <v>144.12</v>
      </c>
      <c r="F1773">
        <v>85.529855642699999</v>
      </c>
    </row>
    <row r="1774" spans="1:6" x14ac:dyDescent="0.25">
      <c r="A1774" t="s">
        <v>15</v>
      </c>
      <c r="B1774" s="26">
        <v>45090.791666666664</v>
      </c>
      <c r="C1774" t="s">
        <v>12</v>
      </c>
      <c r="D1774">
        <v>118.0444</v>
      </c>
      <c r="E1774">
        <v>144.12</v>
      </c>
      <c r="F1774">
        <v>85.549868766100005</v>
      </c>
    </row>
    <row r="1775" spans="1:6" x14ac:dyDescent="0.25">
      <c r="A1775" t="s">
        <v>15</v>
      </c>
      <c r="B1775" s="26">
        <v>45090.833333333336</v>
      </c>
      <c r="C1775" t="s">
        <v>12</v>
      </c>
      <c r="D1775">
        <v>118.0444</v>
      </c>
      <c r="E1775">
        <v>144.12</v>
      </c>
      <c r="F1775">
        <v>85.549868766100005</v>
      </c>
    </row>
    <row r="1776" spans="1:6" x14ac:dyDescent="0.25">
      <c r="A1776" t="s">
        <v>15</v>
      </c>
      <c r="B1776" s="26">
        <v>45090.875</v>
      </c>
      <c r="C1776" t="s">
        <v>12</v>
      </c>
      <c r="D1776">
        <v>118.0444</v>
      </c>
      <c r="E1776">
        <v>144.12</v>
      </c>
      <c r="F1776">
        <v>85.549868766100005</v>
      </c>
    </row>
    <row r="1777" spans="1:6" x14ac:dyDescent="0.25">
      <c r="A1777" t="s">
        <v>15</v>
      </c>
      <c r="B1777" s="26">
        <v>45090.916666666664</v>
      </c>
      <c r="C1777" t="s">
        <v>12</v>
      </c>
      <c r="D1777">
        <v>118.0444</v>
      </c>
      <c r="E1777">
        <v>144.12</v>
      </c>
      <c r="F1777">
        <v>85.549868766100005</v>
      </c>
    </row>
    <row r="1778" spans="1:6" x14ac:dyDescent="0.25">
      <c r="A1778" t="s">
        <v>15</v>
      </c>
      <c r="B1778" s="26">
        <v>45090.958333333336</v>
      </c>
      <c r="C1778" t="s">
        <v>12</v>
      </c>
      <c r="D1778">
        <v>118.0444</v>
      </c>
      <c r="E1778">
        <v>144.12</v>
      </c>
      <c r="F1778">
        <v>85.549868766100005</v>
      </c>
    </row>
    <row r="1779" spans="1:6" x14ac:dyDescent="0.25">
      <c r="A1779" t="s">
        <v>15</v>
      </c>
      <c r="B1779" s="26">
        <v>45091</v>
      </c>
      <c r="C1779" t="s">
        <v>12</v>
      </c>
      <c r="D1779">
        <v>118.0444</v>
      </c>
      <c r="E1779">
        <v>144.12</v>
      </c>
      <c r="F1779">
        <v>85.549868766100005</v>
      </c>
    </row>
    <row r="1780" spans="1:6" x14ac:dyDescent="0.25">
      <c r="A1780" t="s">
        <v>15</v>
      </c>
      <c r="B1780" s="26">
        <v>45091.041666666664</v>
      </c>
      <c r="C1780" t="s">
        <v>12</v>
      </c>
      <c r="D1780">
        <v>118.04130000000001</v>
      </c>
      <c r="E1780">
        <v>144.12</v>
      </c>
      <c r="F1780">
        <v>85.560039369699993</v>
      </c>
    </row>
    <row r="1781" spans="1:6" x14ac:dyDescent="0.25">
      <c r="A1781" t="s">
        <v>15</v>
      </c>
      <c r="B1781" s="26">
        <v>45091.083333333336</v>
      </c>
      <c r="C1781" t="s">
        <v>12</v>
      </c>
      <c r="D1781">
        <v>118.0474</v>
      </c>
      <c r="E1781">
        <v>144.12</v>
      </c>
      <c r="F1781">
        <v>85.540026246400004</v>
      </c>
    </row>
    <row r="1782" spans="1:6" x14ac:dyDescent="0.25">
      <c r="A1782" t="s">
        <v>15</v>
      </c>
      <c r="B1782" s="26">
        <v>45091.125</v>
      </c>
      <c r="C1782" t="s">
        <v>12</v>
      </c>
      <c r="D1782">
        <v>118.0444</v>
      </c>
      <c r="E1782">
        <v>144.12</v>
      </c>
      <c r="F1782">
        <v>85.549868766100005</v>
      </c>
    </row>
    <row r="1783" spans="1:6" x14ac:dyDescent="0.25">
      <c r="A1783" t="s">
        <v>15</v>
      </c>
      <c r="B1783" s="26">
        <v>45091.166666666664</v>
      </c>
      <c r="C1783" t="s">
        <v>12</v>
      </c>
      <c r="D1783">
        <v>118.04130000000001</v>
      </c>
      <c r="E1783">
        <v>144.12</v>
      </c>
      <c r="F1783">
        <v>85.560039369699993</v>
      </c>
    </row>
    <row r="1784" spans="1:6" x14ac:dyDescent="0.25">
      <c r="A1784" t="s">
        <v>15</v>
      </c>
      <c r="B1784" s="26">
        <v>45091.208333333336</v>
      </c>
      <c r="C1784" t="s">
        <v>12</v>
      </c>
      <c r="D1784">
        <v>118.04130000000001</v>
      </c>
      <c r="E1784">
        <v>144.12</v>
      </c>
      <c r="F1784">
        <v>85.560039369699993</v>
      </c>
    </row>
    <row r="1785" spans="1:6" x14ac:dyDescent="0.25">
      <c r="A1785" t="s">
        <v>15</v>
      </c>
      <c r="B1785" s="26">
        <v>45091.25</v>
      </c>
      <c r="C1785" t="s">
        <v>12</v>
      </c>
      <c r="D1785">
        <v>118.04130000000001</v>
      </c>
      <c r="E1785">
        <v>144.12</v>
      </c>
      <c r="F1785">
        <v>85.560039369699993</v>
      </c>
    </row>
    <row r="1786" spans="1:6" x14ac:dyDescent="0.25">
      <c r="A1786" t="s">
        <v>15</v>
      </c>
      <c r="B1786" s="26">
        <v>45091.291666666664</v>
      </c>
      <c r="C1786" t="s">
        <v>12</v>
      </c>
      <c r="D1786">
        <v>118.04130000000001</v>
      </c>
      <c r="E1786">
        <v>144.12</v>
      </c>
      <c r="F1786">
        <v>85.560039369699993</v>
      </c>
    </row>
    <row r="1787" spans="1:6" x14ac:dyDescent="0.25">
      <c r="A1787" t="s">
        <v>15</v>
      </c>
      <c r="B1787" s="26">
        <v>45091.333333333336</v>
      </c>
      <c r="C1787" t="s">
        <v>12</v>
      </c>
      <c r="D1787">
        <v>118.04130000000001</v>
      </c>
      <c r="E1787">
        <v>144.12</v>
      </c>
      <c r="F1787">
        <v>85.560039369699993</v>
      </c>
    </row>
    <row r="1788" spans="1:6" x14ac:dyDescent="0.25">
      <c r="A1788" t="s">
        <v>15</v>
      </c>
      <c r="B1788" s="26">
        <v>45091.375</v>
      </c>
      <c r="C1788" t="s">
        <v>12</v>
      </c>
      <c r="D1788">
        <v>118.04130000000001</v>
      </c>
      <c r="E1788">
        <v>144.12</v>
      </c>
      <c r="F1788">
        <v>85.560039369699993</v>
      </c>
    </row>
    <row r="1789" spans="1:6" x14ac:dyDescent="0.25">
      <c r="A1789" t="s">
        <v>15</v>
      </c>
      <c r="B1789" s="26">
        <v>45091.416666666664</v>
      </c>
      <c r="C1789" t="s">
        <v>12</v>
      </c>
      <c r="D1789">
        <v>118.04130000000001</v>
      </c>
      <c r="E1789">
        <v>144.12</v>
      </c>
      <c r="F1789">
        <v>85.560039369699993</v>
      </c>
    </row>
    <row r="1790" spans="1:6" x14ac:dyDescent="0.25">
      <c r="A1790" t="s">
        <v>15</v>
      </c>
      <c r="B1790" s="26">
        <v>45091.458333333336</v>
      </c>
      <c r="C1790" t="s">
        <v>12</v>
      </c>
      <c r="D1790">
        <v>118.04130000000001</v>
      </c>
      <c r="E1790">
        <v>144.12</v>
      </c>
      <c r="F1790">
        <v>85.560039369699993</v>
      </c>
    </row>
    <row r="1791" spans="1:6" x14ac:dyDescent="0.25">
      <c r="A1791" t="s">
        <v>15</v>
      </c>
      <c r="B1791" s="26">
        <v>45091.5</v>
      </c>
      <c r="C1791" t="s">
        <v>12</v>
      </c>
      <c r="D1791">
        <v>118.04130000000001</v>
      </c>
      <c r="E1791">
        <v>144.12</v>
      </c>
      <c r="F1791">
        <v>85.560039369699993</v>
      </c>
    </row>
    <row r="1792" spans="1:6" x14ac:dyDescent="0.25">
      <c r="A1792" t="s">
        <v>15</v>
      </c>
      <c r="B1792" s="26">
        <v>45091.541666666664</v>
      </c>
      <c r="C1792" t="s">
        <v>12</v>
      </c>
      <c r="D1792">
        <v>118.04130000000001</v>
      </c>
      <c r="E1792">
        <v>144.12</v>
      </c>
      <c r="F1792">
        <v>85.560039369699993</v>
      </c>
    </row>
    <row r="1793" spans="1:6" x14ac:dyDescent="0.25">
      <c r="A1793" t="s">
        <v>15</v>
      </c>
      <c r="B1793" s="26">
        <v>45091.583333333336</v>
      </c>
      <c r="C1793" t="s">
        <v>12</v>
      </c>
      <c r="D1793">
        <v>118.0444</v>
      </c>
      <c r="E1793">
        <v>144.12</v>
      </c>
      <c r="F1793">
        <v>85.549868766100005</v>
      </c>
    </row>
    <row r="1794" spans="1:6" x14ac:dyDescent="0.25">
      <c r="A1794" t="s">
        <v>15</v>
      </c>
      <c r="B1794" s="26">
        <v>45091.625</v>
      </c>
      <c r="C1794" t="s">
        <v>12</v>
      </c>
      <c r="D1794">
        <v>118.04130000000001</v>
      </c>
      <c r="E1794">
        <v>144.12</v>
      </c>
      <c r="F1794">
        <v>85.560039369699993</v>
      </c>
    </row>
    <row r="1795" spans="1:6" x14ac:dyDescent="0.25">
      <c r="A1795" t="s">
        <v>15</v>
      </c>
      <c r="B1795" s="26">
        <v>45091.666666666664</v>
      </c>
      <c r="C1795" t="s">
        <v>12</v>
      </c>
      <c r="D1795">
        <v>118.04130000000001</v>
      </c>
      <c r="E1795">
        <v>144.12</v>
      </c>
      <c r="F1795">
        <v>85.560039369699993</v>
      </c>
    </row>
    <row r="1796" spans="1:6" x14ac:dyDescent="0.25">
      <c r="A1796" t="s">
        <v>15</v>
      </c>
      <c r="B1796" s="26">
        <v>45091.708333333336</v>
      </c>
      <c r="C1796" t="s">
        <v>12</v>
      </c>
      <c r="D1796">
        <v>118.0444</v>
      </c>
      <c r="E1796">
        <v>144.12</v>
      </c>
      <c r="F1796">
        <v>85.549868766100005</v>
      </c>
    </row>
    <row r="1797" spans="1:6" x14ac:dyDescent="0.25">
      <c r="A1797" t="s">
        <v>15</v>
      </c>
      <c r="B1797" s="26">
        <v>45091.75</v>
      </c>
      <c r="C1797" t="s">
        <v>12</v>
      </c>
      <c r="D1797">
        <v>118.0444</v>
      </c>
      <c r="E1797">
        <v>144.12</v>
      </c>
      <c r="F1797">
        <v>85.549868766100005</v>
      </c>
    </row>
    <row r="1798" spans="1:6" x14ac:dyDescent="0.25">
      <c r="A1798" t="s">
        <v>15</v>
      </c>
      <c r="B1798" s="26">
        <v>45091.791666666664</v>
      </c>
      <c r="C1798" t="s">
        <v>12</v>
      </c>
      <c r="D1798">
        <v>118.0444</v>
      </c>
      <c r="E1798">
        <v>144.12</v>
      </c>
      <c r="F1798">
        <v>85.549868766100005</v>
      </c>
    </row>
    <row r="1799" spans="1:6" x14ac:dyDescent="0.25">
      <c r="A1799" t="s">
        <v>15</v>
      </c>
      <c r="B1799" s="26">
        <v>45091.833333333336</v>
      </c>
      <c r="C1799" t="s">
        <v>12</v>
      </c>
      <c r="D1799">
        <v>118.04130000000001</v>
      </c>
      <c r="E1799">
        <v>144.12</v>
      </c>
      <c r="F1799">
        <v>85.560039369699993</v>
      </c>
    </row>
    <row r="1800" spans="1:6" x14ac:dyDescent="0.25">
      <c r="A1800" t="s">
        <v>15</v>
      </c>
      <c r="B1800" s="26">
        <v>45091.875</v>
      </c>
      <c r="C1800" t="s">
        <v>12</v>
      </c>
      <c r="D1800">
        <v>118.04130000000001</v>
      </c>
      <c r="E1800">
        <v>144.12</v>
      </c>
      <c r="F1800">
        <v>85.560039369699993</v>
      </c>
    </row>
    <row r="1801" spans="1:6" x14ac:dyDescent="0.25">
      <c r="A1801" t="s">
        <v>15</v>
      </c>
      <c r="B1801" s="26">
        <v>45091.916666666664</v>
      </c>
      <c r="C1801" t="s">
        <v>12</v>
      </c>
      <c r="D1801">
        <v>118.0444</v>
      </c>
      <c r="E1801">
        <v>144.12</v>
      </c>
      <c r="F1801">
        <v>85.549868766100005</v>
      </c>
    </row>
    <row r="1802" spans="1:6" x14ac:dyDescent="0.25">
      <c r="A1802" t="s">
        <v>15</v>
      </c>
      <c r="B1802" s="26">
        <v>45091.958333333336</v>
      </c>
      <c r="C1802" t="s">
        <v>12</v>
      </c>
      <c r="D1802">
        <v>118.04130000000001</v>
      </c>
      <c r="E1802">
        <v>144.12</v>
      </c>
      <c r="F1802">
        <v>85.560039369699993</v>
      </c>
    </row>
    <row r="1803" spans="1:6" x14ac:dyDescent="0.25">
      <c r="A1803" t="s">
        <v>15</v>
      </c>
      <c r="B1803" s="26">
        <v>45092</v>
      </c>
      <c r="C1803" t="s">
        <v>12</v>
      </c>
      <c r="D1803">
        <v>118.04130000000001</v>
      </c>
      <c r="E1803">
        <v>144.12</v>
      </c>
      <c r="F1803">
        <v>85.560039369699993</v>
      </c>
    </row>
    <row r="1804" spans="1:6" x14ac:dyDescent="0.25">
      <c r="A1804" t="s">
        <v>15</v>
      </c>
      <c r="B1804" s="26">
        <v>45092.041666666664</v>
      </c>
      <c r="C1804" t="s">
        <v>12</v>
      </c>
      <c r="D1804">
        <v>118.04130000000001</v>
      </c>
      <c r="E1804">
        <v>144.12</v>
      </c>
      <c r="F1804">
        <v>85.560039369699993</v>
      </c>
    </row>
    <row r="1805" spans="1:6" x14ac:dyDescent="0.25">
      <c r="A1805" t="s">
        <v>15</v>
      </c>
      <c r="B1805" s="26">
        <v>45092.083333333336</v>
      </c>
      <c r="C1805" t="s">
        <v>12</v>
      </c>
      <c r="D1805">
        <v>118.04130000000001</v>
      </c>
      <c r="E1805">
        <v>144.12</v>
      </c>
      <c r="F1805">
        <v>85.560039369699993</v>
      </c>
    </row>
    <row r="1806" spans="1:6" x14ac:dyDescent="0.25">
      <c r="A1806" t="s">
        <v>15</v>
      </c>
      <c r="B1806" s="26">
        <v>45092.125</v>
      </c>
      <c r="C1806" t="s">
        <v>12</v>
      </c>
      <c r="D1806">
        <v>118.04130000000001</v>
      </c>
      <c r="E1806">
        <v>144.12</v>
      </c>
      <c r="F1806">
        <v>85.560039369699993</v>
      </c>
    </row>
    <row r="1807" spans="1:6" x14ac:dyDescent="0.25">
      <c r="A1807" t="s">
        <v>15</v>
      </c>
      <c r="B1807" s="26">
        <v>45092.166666666664</v>
      </c>
      <c r="C1807" t="s">
        <v>12</v>
      </c>
      <c r="D1807">
        <v>118.04130000000001</v>
      </c>
      <c r="E1807">
        <v>144.12</v>
      </c>
      <c r="F1807">
        <v>85.560039369699993</v>
      </c>
    </row>
    <row r="1808" spans="1:6" x14ac:dyDescent="0.25">
      <c r="A1808" t="s">
        <v>15</v>
      </c>
      <c r="B1808" s="26">
        <v>45092.208333333336</v>
      </c>
      <c r="C1808" t="s">
        <v>12</v>
      </c>
      <c r="D1808">
        <v>118.04130000000001</v>
      </c>
      <c r="E1808">
        <v>144.12</v>
      </c>
      <c r="F1808">
        <v>85.560039369699993</v>
      </c>
    </row>
    <row r="1809" spans="1:6" x14ac:dyDescent="0.25">
      <c r="A1809" t="s">
        <v>15</v>
      </c>
      <c r="B1809" s="26">
        <v>45092.25</v>
      </c>
      <c r="C1809" t="s">
        <v>12</v>
      </c>
      <c r="D1809">
        <v>118.03830000000001</v>
      </c>
      <c r="E1809">
        <v>144.12</v>
      </c>
      <c r="F1809">
        <v>85.569881889399994</v>
      </c>
    </row>
    <row r="1810" spans="1:6" x14ac:dyDescent="0.25">
      <c r="A1810" t="s">
        <v>15</v>
      </c>
      <c r="B1810" s="26">
        <v>45092.291666666664</v>
      </c>
      <c r="C1810" t="s">
        <v>12</v>
      </c>
      <c r="D1810">
        <v>118.04130000000001</v>
      </c>
      <c r="E1810">
        <v>144.12</v>
      </c>
      <c r="F1810">
        <v>85.560039369699993</v>
      </c>
    </row>
    <row r="1811" spans="1:6" x14ac:dyDescent="0.25">
      <c r="A1811" t="s">
        <v>15</v>
      </c>
      <c r="B1811" s="26">
        <v>45092.333333333336</v>
      </c>
      <c r="C1811" t="s">
        <v>12</v>
      </c>
      <c r="D1811">
        <v>118.03830000000001</v>
      </c>
      <c r="E1811">
        <v>144.12</v>
      </c>
      <c r="F1811">
        <v>85.569881889399994</v>
      </c>
    </row>
    <row r="1812" spans="1:6" x14ac:dyDescent="0.25">
      <c r="A1812" t="s">
        <v>15</v>
      </c>
      <c r="B1812" s="26">
        <v>45092.375</v>
      </c>
      <c r="C1812" t="s">
        <v>12</v>
      </c>
      <c r="D1812">
        <v>118.04130000000001</v>
      </c>
      <c r="E1812">
        <v>144.12</v>
      </c>
      <c r="F1812">
        <v>85.560039369699993</v>
      </c>
    </row>
    <row r="1813" spans="1:6" x14ac:dyDescent="0.25">
      <c r="A1813" t="s">
        <v>15</v>
      </c>
      <c r="B1813" s="26">
        <v>45092.416666666664</v>
      </c>
      <c r="C1813" t="s">
        <v>12</v>
      </c>
      <c r="D1813">
        <v>118.03830000000001</v>
      </c>
      <c r="E1813">
        <v>144.12</v>
      </c>
      <c r="F1813">
        <v>85.569881889399994</v>
      </c>
    </row>
    <row r="1814" spans="1:6" x14ac:dyDescent="0.25">
      <c r="A1814" t="s">
        <v>15</v>
      </c>
      <c r="B1814" s="26">
        <v>45092.458333333336</v>
      </c>
      <c r="C1814" t="s">
        <v>12</v>
      </c>
      <c r="D1814">
        <v>118.04130000000001</v>
      </c>
      <c r="E1814">
        <v>144.12</v>
      </c>
      <c r="F1814">
        <v>85.560039369699993</v>
      </c>
    </row>
    <row r="1815" spans="1:6" x14ac:dyDescent="0.25">
      <c r="A1815" t="s">
        <v>15</v>
      </c>
      <c r="B1815" s="26">
        <v>45092.5</v>
      </c>
      <c r="C1815" t="s">
        <v>12</v>
      </c>
      <c r="D1815">
        <v>118.04130000000001</v>
      </c>
      <c r="E1815">
        <v>144.12</v>
      </c>
      <c r="F1815">
        <v>85.560039369699993</v>
      </c>
    </row>
    <row r="1816" spans="1:6" x14ac:dyDescent="0.25">
      <c r="A1816" t="s">
        <v>15</v>
      </c>
      <c r="B1816" s="26">
        <v>45092.541666666664</v>
      </c>
      <c r="C1816" t="s">
        <v>12</v>
      </c>
      <c r="D1816">
        <v>118.04130000000001</v>
      </c>
      <c r="E1816">
        <v>144.12</v>
      </c>
      <c r="F1816">
        <v>85.560039369699993</v>
      </c>
    </row>
    <row r="1817" spans="1:6" x14ac:dyDescent="0.25">
      <c r="A1817" t="s">
        <v>15</v>
      </c>
      <c r="B1817" s="26">
        <v>45092.583333333336</v>
      </c>
      <c r="C1817" t="s">
        <v>12</v>
      </c>
      <c r="D1817">
        <v>118.04130000000001</v>
      </c>
      <c r="E1817">
        <v>144.12</v>
      </c>
      <c r="F1817">
        <v>85.560039369699993</v>
      </c>
    </row>
    <row r="1818" spans="1:6" x14ac:dyDescent="0.25">
      <c r="A1818" t="s">
        <v>15</v>
      </c>
      <c r="B1818" s="26">
        <v>45092.625</v>
      </c>
      <c r="C1818" t="s">
        <v>12</v>
      </c>
      <c r="D1818">
        <v>118.04130000000001</v>
      </c>
      <c r="E1818">
        <v>144.12</v>
      </c>
      <c r="F1818">
        <v>85.560039369699993</v>
      </c>
    </row>
    <row r="1819" spans="1:6" x14ac:dyDescent="0.25">
      <c r="A1819" t="s">
        <v>15</v>
      </c>
      <c r="B1819" s="26">
        <v>45092.666666666664</v>
      </c>
      <c r="C1819" t="s">
        <v>12</v>
      </c>
      <c r="D1819">
        <v>118.04130000000001</v>
      </c>
      <c r="E1819">
        <v>144.12</v>
      </c>
      <c r="F1819">
        <v>85.560039369699993</v>
      </c>
    </row>
    <row r="1820" spans="1:6" x14ac:dyDescent="0.25">
      <c r="A1820" t="s">
        <v>15</v>
      </c>
      <c r="B1820" s="26">
        <v>45092.708333333336</v>
      </c>
      <c r="C1820" t="s">
        <v>12</v>
      </c>
      <c r="D1820">
        <v>118.04130000000001</v>
      </c>
      <c r="E1820">
        <v>144.12</v>
      </c>
      <c r="F1820">
        <v>85.560039369699993</v>
      </c>
    </row>
    <row r="1821" spans="1:6" x14ac:dyDescent="0.25">
      <c r="A1821" t="s">
        <v>15</v>
      </c>
      <c r="B1821" s="26">
        <v>45092.75</v>
      </c>
      <c r="C1821" t="s">
        <v>12</v>
      </c>
      <c r="D1821">
        <v>118.04130000000001</v>
      </c>
      <c r="E1821">
        <v>144.12</v>
      </c>
      <c r="F1821">
        <v>85.560039369699993</v>
      </c>
    </row>
    <row r="1822" spans="1:6" x14ac:dyDescent="0.25">
      <c r="A1822" t="s">
        <v>15</v>
      </c>
      <c r="B1822" s="26">
        <v>45092.791666666664</v>
      </c>
      <c r="C1822" t="s">
        <v>12</v>
      </c>
      <c r="D1822">
        <v>118.03830000000001</v>
      </c>
      <c r="E1822">
        <v>144.12</v>
      </c>
      <c r="F1822">
        <v>85.569881889399994</v>
      </c>
    </row>
    <row r="1823" spans="1:6" x14ac:dyDescent="0.25">
      <c r="A1823" t="s">
        <v>15</v>
      </c>
      <c r="B1823" s="26">
        <v>45092.833333333336</v>
      </c>
      <c r="C1823" t="s">
        <v>12</v>
      </c>
      <c r="D1823">
        <v>118.04130000000001</v>
      </c>
      <c r="E1823">
        <v>144.12</v>
      </c>
      <c r="F1823">
        <v>85.560039369699993</v>
      </c>
    </row>
    <row r="1824" spans="1:6" x14ac:dyDescent="0.25">
      <c r="A1824" t="s">
        <v>15</v>
      </c>
      <c r="B1824" s="26">
        <v>45092.875</v>
      </c>
      <c r="C1824" t="s">
        <v>12</v>
      </c>
      <c r="D1824">
        <v>118.03830000000001</v>
      </c>
      <c r="E1824">
        <v>144.12</v>
      </c>
      <c r="F1824">
        <v>85.569881889399994</v>
      </c>
    </row>
    <row r="1825" spans="1:7" x14ac:dyDescent="0.25">
      <c r="A1825" t="s">
        <v>15</v>
      </c>
      <c r="B1825" s="26">
        <v>45092.916666666664</v>
      </c>
      <c r="C1825" t="s">
        <v>12</v>
      </c>
      <c r="D1825">
        <v>118.03830000000001</v>
      </c>
      <c r="E1825">
        <v>144.12</v>
      </c>
      <c r="F1825">
        <v>85.569881889399994</v>
      </c>
    </row>
    <row r="1826" spans="1:7" x14ac:dyDescent="0.25">
      <c r="A1826" t="s">
        <v>15</v>
      </c>
      <c r="B1826" s="26">
        <v>45092.958333333336</v>
      </c>
      <c r="C1826" t="s">
        <v>12</v>
      </c>
      <c r="D1826">
        <v>118.04130000000001</v>
      </c>
      <c r="E1826">
        <v>144.12</v>
      </c>
      <c r="F1826">
        <v>85.560039369699993</v>
      </c>
    </row>
    <row r="1827" spans="1:7" x14ac:dyDescent="0.25">
      <c r="A1827" t="s">
        <v>15</v>
      </c>
      <c r="B1827" s="26">
        <v>45093</v>
      </c>
      <c r="C1827" t="s">
        <v>12</v>
      </c>
      <c r="D1827">
        <v>118.04130000000001</v>
      </c>
      <c r="E1827">
        <v>144.12</v>
      </c>
      <c r="F1827">
        <v>85.560039369699993</v>
      </c>
    </row>
    <row r="1828" spans="1:7" x14ac:dyDescent="0.25">
      <c r="A1828" t="s">
        <v>15</v>
      </c>
      <c r="B1828" s="26">
        <v>45093.041666666664</v>
      </c>
      <c r="C1828" t="s">
        <v>12</v>
      </c>
      <c r="D1828">
        <v>118.03830000000001</v>
      </c>
      <c r="E1828">
        <v>144.12</v>
      </c>
      <c r="F1828">
        <v>85.569881889399994</v>
      </c>
    </row>
    <row r="1829" spans="1:7" x14ac:dyDescent="0.25">
      <c r="A1829" t="s">
        <v>15</v>
      </c>
      <c r="B1829" s="26">
        <v>45093.083333333336</v>
      </c>
      <c r="C1829" t="s">
        <v>12</v>
      </c>
      <c r="D1829">
        <v>118.03830000000001</v>
      </c>
      <c r="E1829">
        <v>144.12</v>
      </c>
      <c r="F1829">
        <v>85.569881889399994</v>
      </c>
    </row>
    <row r="1830" spans="1:7" x14ac:dyDescent="0.25">
      <c r="A1830" t="s">
        <v>15</v>
      </c>
      <c r="B1830" s="26">
        <v>45093.125</v>
      </c>
      <c r="C1830" t="s">
        <v>12</v>
      </c>
      <c r="D1830">
        <v>118.03830000000001</v>
      </c>
      <c r="E1830">
        <v>144.12</v>
      </c>
      <c r="F1830">
        <v>85.569881889399994</v>
      </c>
    </row>
    <row r="1831" spans="1:7" x14ac:dyDescent="0.25">
      <c r="A1831" t="s">
        <v>15</v>
      </c>
      <c r="B1831" s="26">
        <v>45093.166666666664</v>
      </c>
      <c r="C1831" t="s">
        <v>12</v>
      </c>
      <c r="D1831">
        <v>118.03830000000001</v>
      </c>
      <c r="E1831">
        <v>144.12</v>
      </c>
      <c r="F1831">
        <v>85.569881889399994</v>
      </c>
    </row>
    <row r="1832" spans="1:7" x14ac:dyDescent="0.25">
      <c r="A1832" t="s">
        <v>15</v>
      </c>
      <c r="B1832" s="26">
        <v>45093.208333333336</v>
      </c>
      <c r="C1832" t="s">
        <v>12</v>
      </c>
      <c r="D1832">
        <v>118.03830000000001</v>
      </c>
      <c r="E1832">
        <v>144.12</v>
      </c>
      <c r="F1832">
        <v>85.569881889399994</v>
      </c>
    </row>
    <row r="1833" spans="1:7" x14ac:dyDescent="0.25">
      <c r="A1833" t="s">
        <v>15</v>
      </c>
      <c r="B1833" s="26">
        <v>45093.25</v>
      </c>
      <c r="C1833" t="s">
        <v>12</v>
      </c>
      <c r="D1833">
        <v>118.04130000000001</v>
      </c>
      <c r="E1833">
        <v>144.12</v>
      </c>
      <c r="F1833">
        <v>85.560039369699993</v>
      </c>
      <c r="G1833" s="11"/>
    </row>
    <row r="1834" spans="1:7" x14ac:dyDescent="0.25">
      <c r="A1834" t="s">
        <v>15</v>
      </c>
      <c r="B1834" s="26">
        <v>45093.291666666664</v>
      </c>
      <c r="C1834" t="s">
        <v>12</v>
      </c>
      <c r="D1834">
        <v>118.03830000000001</v>
      </c>
      <c r="E1834">
        <v>144.12</v>
      </c>
      <c r="F1834">
        <v>85.569881889399994</v>
      </c>
    </row>
    <row r="1835" spans="1:7" x14ac:dyDescent="0.25">
      <c r="A1835" t="s">
        <v>15</v>
      </c>
      <c r="B1835" s="26">
        <v>45093.333333333336</v>
      </c>
      <c r="C1835" t="s">
        <v>12</v>
      </c>
      <c r="D1835">
        <v>118.03830000000001</v>
      </c>
      <c r="E1835">
        <v>144.12</v>
      </c>
      <c r="F1835">
        <v>85.569881889399994</v>
      </c>
    </row>
    <row r="1836" spans="1:7" x14ac:dyDescent="0.25">
      <c r="A1836" t="s">
        <v>15</v>
      </c>
      <c r="B1836" s="26">
        <v>45093.375</v>
      </c>
      <c r="C1836" t="s">
        <v>12</v>
      </c>
      <c r="D1836">
        <v>118.03830000000001</v>
      </c>
      <c r="E1836">
        <v>144.12</v>
      </c>
      <c r="F1836">
        <v>85.569881889399994</v>
      </c>
    </row>
    <row r="1837" spans="1:7" x14ac:dyDescent="0.25">
      <c r="A1837" t="s">
        <v>15</v>
      </c>
      <c r="B1837" s="26">
        <v>45093.416666666664</v>
      </c>
      <c r="C1837" t="s">
        <v>12</v>
      </c>
      <c r="D1837">
        <v>118.03830000000001</v>
      </c>
      <c r="E1837">
        <v>144.12</v>
      </c>
      <c r="F1837">
        <v>85.569881889399994</v>
      </c>
    </row>
    <row r="1838" spans="1:7" x14ac:dyDescent="0.25">
      <c r="A1838" t="s">
        <v>15</v>
      </c>
      <c r="B1838" s="26">
        <v>45093.458333333336</v>
      </c>
      <c r="C1838" t="s">
        <v>12</v>
      </c>
      <c r="D1838">
        <v>118.04130000000001</v>
      </c>
      <c r="E1838">
        <v>144.12</v>
      </c>
      <c r="F1838">
        <v>85.560039369699993</v>
      </c>
    </row>
    <row r="1839" spans="1:7" x14ac:dyDescent="0.25">
      <c r="A1839" t="s">
        <v>15</v>
      </c>
      <c r="B1839" s="26">
        <v>45093.5</v>
      </c>
      <c r="C1839" t="s">
        <v>12</v>
      </c>
      <c r="D1839">
        <v>118.03830000000001</v>
      </c>
      <c r="E1839">
        <v>144.12</v>
      </c>
      <c r="F1839">
        <v>85.569881889399994</v>
      </c>
    </row>
    <row r="1840" spans="1:7" x14ac:dyDescent="0.25">
      <c r="A1840" t="s">
        <v>15</v>
      </c>
      <c r="B1840" s="26">
        <v>45093.541666666664</v>
      </c>
      <c r="C1840" t="s">
        <v>12</v>
      </c>
      <c r="D1840">
        <v>118.03830000000001</v>
      </c>
      <c r="E1840">
        <v>144.12</v>
      </c>
      <c r="F1840">
        <v>85.569881889399994</v>
      </c>
    </row>
    <row r="1841" spans="1:6" x14ac:dyDescent="0.25">
      <c r="A1841" t="s">
        <v>15</v>
      </c>
      <c r="B1841" s="26">
        <v>45093.583333333336</v>
      </c>
      <c r="C1841" t="s">
        <v>12</v>
      </c>
      <c r="D1841">
        <v>118.03830000000001</v>
      </c>
      <c r="E1841">
        <v>144.12</v>
      </c>
      <c r="F1841">
        <v>85.569881889399994</v>
      </c>
    </row>
    <row r="1842" spans="1:6" x14ac:dyDescent="0.25">
      <c r="A1842" t="s">
        <v>15</v>
      </c>
      <c r="B1842" s="26">
        <v>45093.625</v>
      </c>
      <c r="C1842" t="s">
        <v>12</v>
      </c>
      <c r="D1842">
        <v>118.03830000000001</v>
      </c>
      <c r="E1842">
        <v>144.12</v>
      </c>
      <c r="F1842">
        <v>85.569881889399994</v>
      </c>
    </row>
    <row r="1843" spans="1:6" x14ac:dyDescent="0.25">
      <c r="A1843" t="s">
        <v>15</v>
      </c>
      <c r="B1843" s="26">
        <v>45093.666666666664</v>
      </c>
      <c r="C1843" t="s">
        <v>12</v>
      </c>
      <c r="D1843">
        <v>118.03830000000001</v>
      </c>
      <c r="E1843">
        <v>144.12</v>
      </c>
      <c r="F1843">
        <v>85.569881889399994</v>
      </c>
    </row>
    <row r="1844" spans="1:6" x14ac:dyDescent="0.25">
      <c r="A1844" t="s">
        <v>15</v>
      </c>
      <c r="B1844" s="26">
        <v>45093.708333333336</v>
      </c>
      <c r="C1844" t="s">
        <v>12</v>
      </c>
      <c r="D1844">
        <v>118.03830000000001</v>
      </c>
      <c r="E1844">
        <v>144.12</v>
      </c>
      <c r="F1844">
        <v>85.569881889399994</v>
      </c>
    </row>
    <row r="1845" spans="1:6" x14ac:dyDescent="0.25">
      <c r="A1845" t="s">
        <v>15</v>
      </c>
      <c r="B1845" s="26">
        <v>45093.75</v>
      </c>
      <c r="C1845" t="s">
        <v>12</v>
      </c>
      <c r="D1845">
        <v>118.03830000000001</v>
      </c>
      <c r="E1845">
        <v>144.12</v>
      </c>
      <c r="F1845">
        <v>85.569881889399994</v>
      </c>
    </row>
    <row r="1846" spans="1:6" x14ac:dyDescent="0.25">
      <c r="A1846" t="s">
        <v>15</v>
      </c>
      <c r="B1846" s="26">
        <v>45093.791666666664</v>
      </c>
      <c r="C1846" t="s">
        <v>12</v>
      </c>
      <c r="D1846">
        <v>118.03830000000001</v>
      </c>
      <c r="E1846">
        <v>144.12</v>
      </c>
      <c r="F1846">
        <v>85.569881889399994</v>
      </c>
    </row>
    <row r="1847" spans="1:6" x14ac:dyDescent="0.25">
      <c r="A1847" t="s">
        <v>15</v>
      </c>
      <c r="B1847" s="26">
        <v>45093.833333333336</v>
      </c>
      <c r="C1847" t="s">
        <v>12</v>
      </c>
      <c r="D1847">
        <v>118.04130000000001</v>
      </c>
      <c r="E1847">
        <v>144.12</v>
      </c>
      <c r="F1847">
        <v>85.560039369699993</v>
      </c>
    </row>
    <row r="1848" spans="1:6" x14ac:dyDescent="0.25">
      <c r="A1848" t="s">
        <v>15</v>
      </c>
      <c r="B1848" s="26">
        <v>45093.875</v>
      </c>
      <c r="C1848" t="s">
        <v>12</v>
      </c>
      <c r="D1848">
        <v>118.03830000000001</v>
      </c>
      <c r="E1848">
        <v>144.12</v>
      </c>
      <c r="F1848">
        <v>85.569881889399994</v>
      </c>
    </row>
    <row r="1849" spans="1:6" x14ac:dyDescent="0.25">
      <c r="A1849" t="s">
        <v>15</v>
      </c>
      <c r="B1849" s="26">
        <v>45093.916666666664</v>
      </c>
      <c r="C1849" t="s">
        <v>12</v>
      </c>
      <c r="D1849">
        <v>118.03830000000001</v>
      </c>
      <c r="E1849">
        <v>144.12</v>
      </c>
      <c r="F1849">
        <v>85.569881889399994</v>
      </c>
    </row>
    <row r="1850" spans="1:6" x14ac:dyDescent="0.25">
      <c r="A1850" t="s">
        <v>15</v>
      </c>
      <c r="B1850" s="26">
        <v>45093.958333333336</v>
      </c>
      <c r="C1850" t="s">
        <v>12</v>
      </c>
      <c r="D1850">
        <v>118.03830000000001</v>
      </c>
      <c r="E1850">
        <v>144.12</v>
      </c>
      <c r="F1850">
        <v>85.569881889399994</v>
      </c>
    </row>
    <row r="1851" spans="1:6" x14ac:dyDescent="0.25">
      <c r="A1851" t="s">
        <v>15</v>
      </c>
      <c r="B1851" s="26">
        <v>45094</v>
      </c>
      <c r="C1851" t="s">
        <v>12</v>
      </c>
      <c r="D1851">
        <v>118.03830000000001</v>
      </c>
      <c r="E1851">
        <v>144.12</v>
      </c>
      <c r="F1851">
        <v>85.569881889399994</v>
      </c>
    </row>
    <row r="1852" spans="1:6" x14ac:dyDescent="0.25">
      <c r="A1852" t="s">
        <v>15</v>
      </c>
      <c r="B1852" s="26">
        <v>45094.041666666664</v>
      </c>
      <c r="C1852" t="s">
        <v>12</v>
      </c>
      <c r="D1852">
        <v>118.03830000000001</v>
      </c>
      <c r="E1852">
        <v>144.12</v>
      </c>
      <c r="F1852">
        <v>85.569881889399994</v>
      </c>
    </row>
    <row r="1853" spans="1:6" x14ac:dyDescent="0.25">
      <c r="A1853" t="s">
        <v>15</v>
      </c>
      <c r="B1853" s="26">
        <v>45094.083333333336</v>
      </c>
      <c r="C1853" t="s">
        <v>12</v>
      </c>
      <c r="D1853">
        <v>118.03830000000001</v>
      </c>
      <c r="E1853">
        <v>144.12</v>
      </c>
      <c r="F1853">
        <v>85.569881889399994</v>
      </c>
    </row>
    <row r="1854" spans="1:6" x14ac:dyDescent="0.25">
      <c r="A1854" t="s">
        <v>15</v>
      </c>
      <c r="B1854" s="26">
        <v>45094.125</v>
      </c>
      <c r="C1854" t="s">
        <v>12</v>
      </c>
      <c r="D1854">
        <v>118.03830000000001</v>
      </c>
      <c r="E1854">
        <v>144.12</v>
      </c>
      <c r="F1854">
        <v>85.569881889399994</v>
      </c>
    </row>
    <row r="1855" spans="1:6" x14ac:dyDescent="0.25">
      <c r="A1855" t="s">
        <v>15</v>
      </c>
      <c r="B1855" s="26">
        <v>45094.166666666664</v>
      </c>
      <c r="C1855" t="s">
        <v>12</v>
      </c>
      <c r="D1855">
        <v>118.03830000000001</v>
      </c>
      <c r="E1855">
        <v>144.12</v>
      </c>
      <c r="F1855">
        <v>85.569881889399994</v>
      </c>
    </row>
    <row r="1856" spans="1:6" x14ac:dyDescent="0.25">
      <c r="A1856" t="s">
        <v>15</v>
      </c>
      <c r="B1856" s="26">
        <v>45094.208333333336</v>
      </c>
      <c r="C1856" t="s">
        <v>12</v>
      </c>
      <c r="D1856">
        <v>118.03830000000001</v>
      </c>
      <c r="E1856">
        <v>144.12</v>
      </c>
      <c r="F1856">
        <v>85.569881889399994</v>
      </c>
    </row>
    <row r="1857" spans="1:6" x14ac:dyDescent="0.25">
      <c r="A1857" t="s">
        <v>15</v>
      </c>
      <c r="B1857" s="26">
        <v>45094.25</v>
      </c>
      <c r="C1857" t="s">
        <v>12</v>
      </c>
      <c r="D1857">
        <v>118.03830000000001</v>
      </c>
      <c r="E1857">
        <v>144.12</v>
      </c>
      <c r="F1857">
        <v>85.569881889399994</v>
      </c>
    </row>
    <row r="1858" spans="1:6" x14ac:dyDescent="0.25">
      <c r="A1858" t="s">
        <v>15</v>
      </c>
      <c r="B1858" s="26">
        <v>45094.291666666664</v>
      </c>
      <c r="C1858" t="s">
        <v>12</v>
      </c>
      <c r="D1858">
        <v>118.03830000000001</v>
      </c>
      <c r="E1858">
        <v>144.12</v>
      </c>
      <c r="F1858">
        <v>85.569881889399994</v>
      </c>
    </row>
    <row r="1859" spans="1:6" x14ac:dyDescent="0.25">
      <c r="A1859" t="s">
        <v>15</v>
      </c>
      <c r="B1859" s="26">
        <v>45094.333333333336</v>
      </c>
      <c r="C1859" t="s">
        <v>12</v>
      </c>
      <c r="D1859">
        <v>118.03830000000001</v>
      </c>
      <c r="E1859">
        <v>144.12</v>
      </c>
      <c r="F1859">
        <v>85.569881889399994</v>
      </c>
    </row>
    <row r="1860" spans="1:6" x14ac:dyDescent="0.25">
      <c r="A1860" t="s">
        <v>15</v>
      </c>
      <c r="B1860" s="26">
        <v>45094.375</v>
      </c>
      <c r="C1860" t="s">
        <v>12</v>
      </c>
      <c r="D1860">
        <v>118.03830000000001</v>
      </c>
      <c r="E1860">
        <v>144.12</v>
      </c>
      <c r="F1860">
        <v>85.569881889399994</v>
      </c>
    </row>
    <row r="1861" spans="1:6" x14ac:dyDescent="0.25">
      <c r="A1861" t="s">
        <v>15</v>
      </c>
      <c r="B1861" s="26">
        <v>45094.416666666664</v>
      </c>
      <c r="C1861" t="s">
        <v>12</v>
      </c>
      <c r="D1861">
        <v>118.03830000000001</v>
      </c>
      <c r="E1861">
        <v>144.12</v>
      </c>
      <c r="F1861">
        <v>85.569881889399994</v>
      </c>
    </row>
    <row r="1862" spans="1:6" x14ac:dyDescent="0.25">
      <c r="A1862" t="s">
        <v>15</v>
      </c>
      <c r="B1862" s="26">
        <v>45094.458333333336</v>
      </c>
      <c r="C1862" t="s">
        <v>12</v>
      </c>
      <c r="D1862">
        <v>118.03830000000001</v>
      </c>
      <c r="E1862">
        <v>144.12</v>
      </c>
      <c r="F1862">
        <v>85.569881889399994</v>
      </c>
    </row>
    <row r="1863" spans="1:6" x14ac:dyDescent="0.25">
      <c r="A1863" t="s">
        <v>15</v>
      </c>
      <c r="B1863" s="26">
        <v>45094.5</v>
      </c>
      <c r="C1863" t="s">
        <v>12</v>
      </c>
      <c r="D1863">
        <v>118.03830000000001</v>
      </c>
      <c r="E1863">
        <v>144.12</v>
      </c>
      <c r="F1863">
        <v>85.569881889399994</v>
      </c>
    </row>
    <row r="1864" spans="1:6" x14ac:dyDescent="0.25">
      <c r="A1864" t="s">
        <v>15</v>
      </c>
      <c r="B1864" s="26">
        <v>45094.541666666664</v>
      </c>
      <c r="C1864" t="s">
        <v>12</v>
      </c>
      <c r="D1864">
        <v>118.03830000000001</v>
      </c>
      <c r="E1864">
        <v>144.12</v>
      </c>
      <c r="F1864">
        <v>85.569881889399994</v>
      </c>
    </row>
    <row r="1865" spans="1:6" x14ac:dyDescent="0.25">
      <c r="A1865" t="s">
        <v>15</v>
      </c>
      <c r="B1865" s="26">
        <v>45094.583333333336</v>
      </c>
      <c r="C1865" t="s">
        <v>12</v>
      </c>
      <c r="D1865">
        <v>118.03830000000001</v>
      </c>
      <c r="E1865">
        <v>144.12</v>
      </c>
      <c r="F1865">
        <v>85.569881889399994</v>
      </c>
    </row>
    <row r="1866" spans="1:6" x14ac:dyDescent="0.25">
      <c r="A1866" t="s">
        <v>15</v>
      </c>
      <c r="B1866" s="26">
        <v>45094.625</v>
      </c>
      <c r="C1866" t="s">
        <v>12</v>
      </c>
      <c r="D1866">
        <v>118.03830000000001</v>
      </c>
      <c r="E1866">
        <v>144.12</v>
      </c>
      <c r="F1866">
        <v>85.569881889399994</v>
      </c>
    </row>
    <row r="1867" spans="1:6" x14ac:dyDescent="0.25">
      <c r="A1867" t="s">
        <v>15</v>
      </c>
      <c r="B1867" s="26">
        <v>45094.666666666664</v>
      </c>
      <c r="C1867" t="s">
        <v>12</v>
      </c>
      <c r="D1867">
        <v>118.03830000000001</v>
      </c>
      <c r="E1867">
        <v>144.12</v>
      </c>
      <c r="F1867">
        <v>85.569881889399994</v>
      </c>
    </row>
    <row r="1868" spans="1:6" x14ac:dyDescent="0.25">
      <c r="A1868" t="s">
        <v>15</v>
      </c>
      <c r="B1868" s="26">
        <v>45094.708333333336</v>
      </c>
      <c r="C1868" t="s">
        <v>12</v>
      </c>
      <c r="D1868">
        <v>118.04130000000001</v>
      </c>
      <c r="E1868">
        <v>144.12</v>
      </c>
      <c r="F1868">
        <v>85.560039369699993</v>
      </c>
    </row>
    <row r="1869" spans="1:6" x14ac:dyDescent="0.25">
      <c r="A1869" t="s">
        <v>15</v>
      </c>
      <c r="B1869" s="26">
        <v>45094.75</v>
      </c>
      <c r="C1869" t="s">
        <v>12</v>
      </c>
      <c r="D1869">
        <v>118.03830000000001</v>
      </c>
      <c r="E1869">
        <v>144.12</v>
      </c>
      <c r="F1869">
        <v>85.569881889399994</v>
      </c>
    </row>
    <row r="1870" spans="1:6" x14ac:dyDescent="0.25">
      <c r="A1870" t="s">
        <v>15</v>
      </c>
      <c r="B1870" s="26">
        <v>45094.791666666664</v>
      </c>
      <c r="C1870" t="s">
        <v>12</v>
      </c>
      <c r="D1870">
        <v>118.04130000000001</v>
      </c>
      <c r="E1870">
        <v>144.12</v>
      </c>
      <c r="F1870">
        <v>85.560039369699993</v>
      </c>
    </row>
    <row r="1871" spans="1:6" x14ac:dyDescent="0.25">
      <c r="A1871" t="s">
        <v>15</v>
      </c>
      <c r="B1871" s="26">
        <v>45094.833333333336</v>
      </c>
      <c r="C1871" t="s">
        <v>12</v>
      </c>
      <c r="D1871">
        <v>118.03830000000001</v>
      </c>
      <c r="E1871">
        <v>144.12</v>
      </c>
      <c r="F1871">
        <v>85.569881889399994</v>
      </c>
    </row>
    <row r="1872" spans="1:6" x14ac:dyDescent="0.25">
      <c r="A1872" t="s">
        <v>15</v>
      </c>
      <c r="B1872" s="26">
        <v>45094.875</v>
      </c>
      <c r="C1872" t="s">
        <v>12</v>
      </c>
      <c r="D1872">
        <v>118.03830000000001</v>
      </c>
      <c r="E1872">
        <v>144.12</v>
      </c>
      <c r="F1872">
        <v>85.569881889399994</v>
      </c>
    </row>
    <row r="1873" spans="1:6" x14ac:dyDescent="0.25">
      <c r="A1873" t="s">
        <v>15</v>
      </c>
      <c r="B1873" s="26">
        <v>45094.916666666664</v>
      </c>
      <c r="C1873" t="s">
        <v>12</v>
      </c>
      <c r="D1873">
        <v>118.03830000000001</v>
      </c>
      <c r="E1873">
        <v>144.12</v>
      </c>
      <c r="F1873">
        <v>85.569881889399994</v>
      </c>
    </row>
    <row r="1874" spans="1:6" x14ac:dyDescent="0.25">
      <c r="A1874" t="s">
        <v>15</v>
      </c>
      <c r="B1874" s="26">
        <v>45094.958333333336</v>
      </c>
      <c r="C1874" t="s">
        <v>12</v>
      </c>
      <c r="D1874">
        <v>118.0352</v>
      </c>
      <c r="E1874">
        <v>144.12</v>
      </c>
      <c r="F1874">
        <v>85.580052493099998</v>
      </c>
    </row>
    <row r="1875" spans="1:6" x14ac:dyDescent="0.25">
      <c r="A1875" t="s">
        <v>15</v>
      </c>
      <c r="B1875" s="26">
        <v>45095</v>
      </c>
      <c r="C1875" t="s">
        <v>12</v>
      </c>
      <c r="D1875">
        <v>118.03830000000001</v>
      </c>
      <c r="E1875">
        <v>144.12</v>
      </c>
      <c r="F1875">
        <v>85.569881889399994</v>
      </c>
    </row>
    <row r="1876" spans="1:6" x14ac:dyDescent="0.25">
      <c r="A1876" t="s">
        <v>15</v>
      </c>
      <c r="B1876" s="26">
        <v>45095.041666666664</v>
      </c>
      <c r="C1876" t="s">
        <v>12</v>
      </c>
      <c r="D1876">
        <v>118.03830000000001</v>
      </c>
      <c r="E1876">
        <v>144.12</v>
      </c>
      <c r="F1876">
        <v>85.569881889399994</v>
      </c>
    </row>
    <row r="1877" spans="1:6" x14ac:dyDescent="0.25">
      <c r="A1877" t="s">
        <v>15</v>
      </c>
      <c r="B1877" s="26">
        <v>45095.083333333336</v>
      </c>
      <c r="C1877" t="s">
        <v>12</v>
      </c>
      <c r="D1877">
        <v>118.03830000000001</v>
      </c>
      <c r="E1877">
        <v>144.12</v>
      </c>
      <c r="F1877">
        <v>85.569881889399994</v>
      </c>
    </row>
    <row r="1878" spans="1:6" x14ac:dyDescent="0.25">
      <c r="A1878" t="s">
        <v>15</v>
      </c>
      <c r="B1878" s="26">
        <v>45095.125</v>
      </c>
      <c r="C1878" t="s">
        <v>12</v>
      </c>
      <c r="D1878">
        <v>118.03830000000001</v>
      </c>
      <c r="E1878">
        <v>144.12</v>
      </c>
      <c r="F1878">
        <v>85.569881889399994</v>
      </c>
    </row>
    <row r="1879" spans="1:6" x14ac:dyDescent="0.25">
      <c r="A1879" t="s">
        <v>15</v>
      </c>
      <c r="B1879" s="26">
        <v>45095.166666666664</v>
      </c>
      <c r="C1879" t="s">
        <v>12</v>
      </c>
      <c r="D1879">
        <v>118.03830000000001</v>
      </c>
      <c r="E1879">
        <v>144.12</v>
      </c>
      <c r="F1879">
        <v>85.569881889399994</v>
      </c>
    </row>
    <row r="1880" spans="1:6" x14ac:dyDescent="0.25">
      <c r="A1880" t="s">
        <v>15</v>
      </c>
      <c r="B1880" s="26">
        <v>45095.208333333336</v>
      </c>
      <c r="C1880" t="s">
        <v>12</v>
      </c>
      <c r="D1880">
        <v>118.03830000000001</v>
      </c>
      <c r="E1880">
        <v>144.12</v>
      </c>
      <c r="F1880">
        <v>85.569881889399994</v>
      </c>
    </row>
    <row r="1881" spans="1:6" x14ac:dyDescent="0.25">
      <c r="A1881" t="s">
        <v>15</v>
      </c>
      <c r="B1881" s="26">
        <v>45095.25</v>
      </c>
      <c r="C1881" t="s">
        <v>12</v>
      </c>
      <c r="D1881">
        <v>118.0352</v>
      </c>
      <c r="E1881">
        <v>144.12</v>
      </c>
      <c r="F1881">
        <v>85.580052493099998</v>
      </c>
    </row>
    <row r="1882" spans="1:6" x14ac:dyDescent="0.25">
      <c r="A1882" t="s">
        <v>15</v>
      </c>
      <c r="B1882" s="26">
        <v>45095.291666666664</v>
      </c>
      <c r="C1882" t="s">
        <v>12</v>
      </c>
      <c r="D1882">
        <v>118.03830000000001</v>
      </c>
      <c r="E1882">
        <v>144.12</v>
      </c>
      <c r="F1882">
        <v>85.569881889399994</v>
      </c>
    </row>
    <row r="1883" spans="1:6" x14ac:dyDescent="0.25">
      <c r="A1883" t="s">
        <v>15</v>
      </c>
      <c r="B1883" s="26">
        <v>45095.333333333336</v>
      </c>
      <c r="C1883" t="s">
        <v>12</v>
      </c>
      <c r="D1883">
        <v>118.03830000000001</v>
      </c>
      <c r="E1883">
        <v>144.12</v>
      </c>
      <c r="F1883">
        <v>85.569881889399994</v>
      </c>
    </row>
    <row r="1884" spans="1:6" x14ac:dyDescent="0.25">
      <c r="A1884" t="s">
        <v>15</v>
      </c>
      <c r="B1884" s="26">
        <v>45095.375</v>
      </c>
      <c r="C1884" t="s">
        <v>12</v>
      </c>
      <c r="D1884">
        <v>118.0352</v>
      </c>
      <c r="E1884">
        <v>144.12</v>
      </c>
      <c r="F1884">
        <v>85.580052493099998</v>
      </c>
    </row>
    <row r="1885" spans="1:6" x14ac:dyDescent="0.25">
      <c r="A1885" t="s">
        <v>15</v>
      </c>
      <c r="B1885" s="26">
        <v>45095.416666666664</v>
      </c>
      <c r="C1885" t="s">
        <v>12</v>
      </c>
      <c r="D1885">
        <v>118.03830000000001</v>
      </c>
      <c r="E1885">
        <v>144.12</v>
      </c>
      <c r="F1885">
        <v>85.569881889399994</v>
      </c>
    </row>
    <row r="1886" spans="1:6" x14ac:dyDescent="0.25">
      <c r="A1886" t="s">
        <v>15</v>
      </c>
      <c r="B1886" s="26">
        <v>45095.458333333336</v>
      </c>
      <c r="C1886" t="s">
        <v>12</v>
      </c>
      <c r="D1886">
        <v>118.03830000000001</v>
      </c>
      <c r="E1886">
        <v>144.12</v>
      </c>
      <c r="F1886">
        <v>85.569881889399994</v>
      </c>
    </row>
    <row r="1887" spans="1:6" x14ac:dyDescent="0.25">
      <c r="A1887" t="s">
        <v>15</v>
      </c>
      <c r="B1887" s="26">
        <v>45095.5</v>
      </c>
      <c r="C1887" t="s">
        <v>12</v>
      </c>
      <c r="D1887">
        <v>118.03830000000001</v>
      </c>
      <c r="E1887">
        <v>144.12</v>
      </c>
      <c r="F1887">
        <v>85.569881889399994</v>
      </c>
    </row>
    <row r="1888" spans="1:6" x14ac:dyDescent="0.25">
      <c r="A1888" t="s">
        <v>15</v>
      </c>
      <c r="B1888" s="26">
        <v>45095.541666666664</v>
      </c>
      <c r="C1888" t="s">
        <v>12</v>
      </c>
      <c r="D1888">
        <v>118.03830000000001</v>
      </c>
      <c r="E1888">
        <v>144.12</v>
      </c>
      <c r="F1888">
        <v>85.569881889399994</v>
      </c>
    </row>
    <row r="1889" spans="1:6" x14ac:dyDescent="0.25">
      <c r="A1889" t="s">
        <v>15</v>
      </c>
      <c r="B1889" s="26">
        <v>45095.583333333336</v>
      </c>
      <c r="C1889" t="s">
        <v>12</v>
      </c>
      <c r="D1889">
        <v>118.03830000000001</v>
      </c>
      <c r="E1889">
        <v>144.12</v>
      </c>
      <c r="F1889">
        <v>85.569881889399994</v>
      </c>
    </row>
    <row r="1890" spans="1:6" x14ac:dyDescent="0.25">
      <c r="A1890" t="s">
        <v>15</v>
      </c>
      <c r="B1890" s="26">
        <v>45095.625</v>
      </c>
      <c r="C1890" t="s">
        <v>12</v>
      </c>
      <c r="D1890">
        <v>118.0352</v>
      </c>
      <c r="E1890">
        <v>144.12</v>
      </c>
      <c r="F1890">
        <v>85.580052493099998</v>
      </c>
    </row>
    <row r="1891" spans="1:6" x14ac:dyDescent="0.25">
      <c r="A1891" t="s">
        <v>15</v>
      </c>
      <c r="B1891" s="26">
        <v>45095.666666666664</v>
      </c>
      <c r="C1891" t="s">
        <v>12</v>
      </c>
      <c r="D1891">
        <v>118.0352</v>
      </c>
      <c r="E1891">
        <v>144.12</v>
      </c>
      <c r="F1891">
        <v>85.580052493099998</v>
      </c>
    </row>
    <row r="1892" spans="1:6" x14ac:dyDescent="0.25">
      <c r="A1892" t="s">
        <v>15</v>
      </c>
      <c r="B1892" s="26">
        <v>45095.708333333336</v>
      </c>
      <c r="C1892" t="s">
        <v>12</v>
      </c>
      <c r="D1892">
        <v>118.03830000000001</v>
      </c>
      <c r="E1892">
        <v>144.12</v>
      </c>
      <c r="F1892">
        <v>85.569881889399994</v>
      </c>
    </row>
    <row r="1893" spans="1:6" x14ac:dyDescent="0.25">
      <c r="A1893" t="s">
        <v>15</v>
      </c>
      <c r="B1893" s="26">
        <v>45095.75</v>
      </c>
      <c r="C1893" t="s">
        <v>12</v>
      </c>
      <c r="D1893">
        <v>118.03830000000001</v>
      </c>
      <c r="E1893">
        <v>144.12</v>
      </c>
      <c r="F1893">
        <v>85.569881889399994</v>
      </c>
    </row>
    <row r="1894" spans="1:6" x14ac:dyDescent="0.25">
      <c r="A1894" t="s">
        <v>15</v>
      </c>
      <c r="B1894" s="26">
        <v>45095.791666666664</v>
      </c>
      <c r="C1894" t="s">
        <v>12</v>
      </c>
      <c r="D1894">
        <v>118.0352</v>
      </c>
      <c r="E1894">
        <v>144.12</v>
      </c>
      <c r="F1894">
        <v>85.580052493099998</v>
      </c>
    </row>
    <row r="1895" spans="1:6" x14ac:dyDescent="0.25">
      <c r="A1895" t="s">
        <v>15</v>
      </c>
      <c r="B1895" s="26">
        <v>45095.833333333336</v>
      </c>
      <c r="C1895" t="s">
        <v>12</v>
      </c>
      <c r="D1895">
        <v>118.0352</v>
      </c>
      <c r="E1895">
        <v>144.12</v>
      </c>
      <c r="F1895">
        <v>85.580052493099998</v>
      </c>
    </row>
    <row r="1896" spans="1:6" x14ac:dyDescent="0.25">
      <c r="A1896" t="s">
        <v>15</v>
      </c>
      <c r="B1896" s="26">
        <v>45095.875</v>
      </c>
      <c r="C1896" t="s">
        <v>12</v>
      </c>
      <c r="D1896">
        <v>118.0352</v>
      </c>
      <c r="E1896">
        <v>144.12</v>
      </c>
      <c r="F1896">
        <v>85.580052493099998</v>
      </c>
    </row>
    <row r="1897" spans="1:6" x14ac:dyDescent="0.25">
      <c r="A1897" t="s">
        <v>15</v>
      </c>
      <c r="B1897" s="26">
        <v>45095.916666666664</v>
      </c>
      <c r="C1897" t="s">
        <v>12</v>
      </c>
      <c r="D1897">
        <v>118.0352</v>
      </c>
      <c r="E1897">
        <v>144.12</v>
      </c>
      <c r="F1897">
        <v>85.580052493099998</v>
      </c>
    </row>
    <row r="1898" spans="1:6" x14ac:dyDescent="0.25">
      <c r="A1898" t="s">
        <v>15</v>
      </c>
      <c r="B1898" s="26">
        <v>45095.958333333336</v>
      </c>
      <c r="C1898" t="s">
        <v>12</v>
      </c>
      <c r="D1898">
        <v>118.0352</v>
      </c>
      <c r="E1898">
        <v>144.12</v>
      </c>
      <c r="F1898">
        <v>85.580052493099998</v>
      </c>
    </row>
    <row r="1899" spans="1:6" x14ac:dyDescent="0.25">
      <c r="A1899" t="s">
        <v>15</v>
      </c>
      <c r="B1899" s="26">
        <v>45096</v>
      </c>
      <c r="C1899" t="s">
        <v>12</v>
      </c>
      <c r="D1899">
        <v>118.0352</v>
      </c>
      <c r="E1899">
        <v>144.12</v>
      </c>
      <c r="F1899">
        <v>85.580052493099998</v>
      </c>
    </row>
    <row r="1900" spans="1:6" x14ac:dyDescent="0.25">
      <c r="A1900" t="s">
        <v>15</v>
      </c>
      <c r="B1900" s="26">
        <v>45096.041666666664</v>
      </c>
      <c r="C1900" t="s">
        <v>12</v>
      </c>
      <c r="D1900">
        <v>118.0352</v>
      </c>
      <c r="E1900">
        <v>144.12</v>
      </c>
      <c r="F1900">
        <v>85.580052493099998</v>
      </c>
    </row>
    <row r="1901" spans="1:6" x14ac:dyDescent="0.25">
      <c r="A1901" t="s">
        <v>15</v>
      </c>
      <c r="B1901" s="26">
        <v>45096.083333333336</v>
      </c>
      <c r="C1901" t="s">
        <v>12</v>
      </c>
      <c r="D1901">
        <v>118.0352</v>
      </c>
      <c r="E1901">
        <v>144.12</v>
      </c>
      <c r="F1901">
        <v>85.580052493099998</v>
      </c>
    </row>
    <row r="1902" spans="1:6" x14ac:dyDescent="0.25">
      <c r="A1902" t="s">
        <v>15</v>
      </c>
      <c r="B1902" s="26">
        <v>45096.125</v>
      </c>
      <c r="C1902" t="s">
        <v>12</v>
      </c>
      <c r="D1902">
        <v>118.0352</v>
      </c>
      <c r="E1902">
        <v>144.12</v>
      </c>
      <c r="F1902">
        <v>85.580052493099998</v>
      </c>
    </row>
    <row r="1903" spans="1:6" x14ac:dyDescent="0.25">
      <c r="A1903" t="s">
        <v>15</v>
      </c>
      <c r="B1903" s="26">
        <v>45096.166666666664</v>
      </c>
      <c r="C1903" t="s">
        <v>12</v>
      </c>
      <c r="D1903">
        <v>118.0352</v>
      </c>
      <c r="E1903">
        <v>144.12</v>
      </c>
      <c r="F1903">
        <v>85.580052493099998</v>
      </c>
    </row>
    <row r="1904" spans="1:6" x14ac:dyDescent="0.25">
      <c r="A1904" t="s">
        <v>15</v>
      </c>
      <c r="B1904" s="26">
        <v>45096.208333333336</v>
      </c>
      <c r="C1904" t="s">
        <v>12</v>
      </c>
      <c r="D1904">
        <v>118.0352</v>
      </c>
      <c r="E1904">
        <v>144.12</v>
      </c>
      <c r="F1904">
        <v>85.580052493099998</v>
      </c>
    </row>
    <row r="1905" spans="1:6" x14ac:dyDescent="0.25">
      <c r="A1905" t="s">
        <v>15</v>
      </c>
      <c r="B1905" s="26">
        <v>45096.25</v>
      </c>
      <c r="C1905" t="s">
        <v>12</v>
      </c>
      <c r="D1905">
        <v>118.0352</v>
      </c>
      <c r="E1905">
        <v>144.12</v>
      </c>
      <c r="F1905">
        <v>85.580052493099998</v>
      </c>
    </row>
    <row r="1906" spans="1:6" x14ac:dyDescent="0.25">
      <c r="A1906" t="s">
        <v>15</v>
      </c>
      <c r="B1906" s="26">
        <v>45096.291666666664</v>
      </c>
      <c r="C1906" t="s">
        <v>12</v>
      </c>
      <c r="D1906">
        <v>118.0352</v>
      </c>
      <c r="E1906">
        <v>144.12</v>
      </c>
      <c r="F1906">
        <v>85.580052493099998</v>
      </c>
    </row>
    <row r="1907" spans="1:6" x14ac:dyDescent="0.25">
      <c r="A1907" t="s">
        <v>15</v>
      </c>
      <c r="B1907" s="26">
        <v>45096.333333333336</v>
      </c>
      <c r="C1907" t="s">
        <v>12</v>
      </c>
      <c r="D1907">
        <v>118.0352</v>
      </c>
      <c r="E1907">
        <v>144.12</v>
      </c>
      <c r="F1907">
        <v>85.580052493099998</v>
      </c>
    </row>
    <row r="1908" spans="1:6" x14ac:dyDescent="0.25">
      <c r="A1908" t="s">
        <v>15</v>
      </c>
      <c r="B1908" s="26">
        <v>45096.375</v>
      </c>
      <c r="C1908" t="s">
        <v>12</v>
      </c>
      <c r="D1908">
        <v>118.0352</v>
      </c>
      <c r="E1908">
        <v>144.12</v>
      </c>
      <c r="F1908">
        <v>85.580052493099998</v>
      </c>
    </row>
    <row r="1909" spans="1:6" x14ac:dyDescent="0.25">
      <c r="A1909" t="s">
        <v>15</v>
      </c>
      <c r="B1909" s="26">
        <v>45096.416666666664</v>
      </c>
      <c r="C1909" t="s">
        <v>12</v>
      </c>
      <c r="D1909">
        <v>118.03830000000001</v>
      </c>
      <c r="E1909">
        <v>144.12</v>
      </c>
      <c r="F1909">
        <v>85.569881889399994</v>
      </c>
    </row>
    <row r="1910" spans="1:6" x14ac:dyDescent="0.25">
      <c r="A1910" t="s">
        <v>15</v>
      </c>
      <c r="B1910" s="26">
        <v>45096.458333333336</v>
      </c>
      <c r="C1910" t="s">
        <v>12</v>
      </c>
      <c r="D1910">
        <v>118.0352</v>
      </c>
      <c r="E1910">
        <v>144.12</v>
      </c>
      <c r="F1910">
        <v>85.580052493099998</v>
      </c>
    </row>
    <row r="1911" spans="1:6" x14ac:dyDescent="0.25">
      <c r="A1911" t="s">
        <v>15</v>
      </c>
      <c r="B1911" s="26">
        <v>45096.5</v>
      </c>
      <c r="C1911" t="s">
        <v>12</v>
      </c>
      <c r="D1911">
        <v>118.0352</v>
      </c>
      <c r="E1911">
        <v>144.12</v>
      </c>
      <c r="F1911">
        <v>85.580052493099998</v>
      </c>
    </row>
    <row r="1912" spans="1:6" x14ac:dyDescent="0.25">
      <c r="A1912" t="s">
        <v>15</v>
      </c>
      <c r="B1912" s="26">
        <v>45096.541666666664</v>
      </c>
      <c r="C1912" t="s">
        <v>12</v>
      </c>
      <c r="D1912">
        <v>118.0352</v>
      </c>
      <c r="E1912">
        <v>144.12</v>
      </c>
      <c r="F1912">
        <v>85.580052493099998</v>
      </c>
    </row>
    <row r="1913" spans="1:6" x14ac:dyDescent="0.25">
      <c r="A1913" t="s">
        <v>15</v>
      </c>
      <c r="B1913" s="26">
        <v>45096.583333333336</v>
      </c>
      <c r="C1913" t="s">
        <v>12</v>
      </c>
      <c r="D1913">
        <v>118.0352</v>
      </c>
      <c r="E1913">
        <v>144.12</v>
      </c>
      <c r="F1913">
        <v>85.580052493099998</v>
      </c>
    </row>
    <row r="1914" spans="1:6" x14ac:dyDescent="0.25">
      <c r="A1914" t="s">
        <v>15</v>
      </c>
      <c r="B1914" s="26">
        <v>45096.625</v>
      </c>
      <c r="C1914" t="s">
        <v>12</v>
      </c>
      <c r="D1914">
        <v>118.0352</v>
      </c>
      <c r="E1914">
        <v>144.12</v>
      </c>
      <c r="F1914">
        <v>85.580052493099998</v>
      </c>
    </row>
    <row r="1915" spans="1:6" x14ac:dyDescent="0.25">
      <c r="A1915" t="s">
        <v>15</v>
      </c>
      <c r="B1915" s="26">
        <v>45096.666666666664</v>
      </c>
      <c r="C1915" t="s">
        <v>12</v>
      </c>
      <c r="D1915">
        <v>118.0352</v>
      </c>
      <c r="E1915">
        <v>144.12</v>
      </c>
      <c r="F1915">
        <v>85.580052493099998</v>
      </c>
    </row>
    <row r="1916" spans="1:6" x14ac:dyDescent="0.25">
      <c r="A1916" t="s">
        <v>15</v>
      </c>
      <c r="B1916" s="26">
        <v>45096.708333333336</v>
      </c>
      <c r="C1916" t="s">
        <v>12</v>
      </c>
      <c r="D1916">
        <v>118.0352</v>
      </c>
      <c r="E1916">
        <v>144.12</v>
      </c>
      <c r="F1916">
        <v>85.580052493099998</v>
      </c>
    </row>
    <row r="1917" spans="1:6" x14ac:dyDescent="0.25">
      <c r="A1917" t="s">
        <v>15</v>
      </c>
      <c r="B1917" s="26">
        <v>45096.75</v>
      </c>
      <c r="C1917" t="s">
        <v>12</v>
      </c>
      <c r="D1917">
        <v>118.0352</v>
      </c>
      <c r="E1917">
        <v>144.12</v>
      </c>
      <c r="F1917">
        <v>85.580052493099998</v>
      </c>
    </row>
    <row r="1918" spans="1:6" x14ac:dyDescent="0.25">
      <c r="A1918" t="s">
        <v>15</v>
      </c>
      <c r="B1918" s="26">
        <v>45096.791666666664</v>
      </c>
      <c r="C1918" t="s">
        <v>12</v>
      </c>
      <c r="D1918">
        <v>118.0352</v>
      </c>
      <c r="E1918">
        <v>144.12</v>
      </c>
      <c r="F1918">
        <v>85.580052493099998</v>
      </c>
    </row>
    <row r="1919" spans="1:6" x14ac:dyDescent="0.25">
      <c r="A1919" t="s">
        <v>15</v>
      </c>
      <c r="B1919" s="26">
        <v>45096.833333333336</v>
      </c>
      <c r="C1919" t="s">
        <v>12</v>
      </c>
      <c r="D1919">
        <v>118.0322</v>
      </c>
      <c r="E1919">
        <v>144.12</v>
      </c>
      <c r="F1919">
        <v>85.5898950128</v>
      </c>
    </row>
    <row r="1920" spans="1:6" x14ac:dyDescent="0.25">
      <c r="A1920" t="s">
        <v>15</v>
      </c>
      <c r="B1920" s="26">
        <v>45096.875</v>
      </c>
      <c r="C1920" t="s">
        <v>12</v>
      </c>
      <c r="D1920">
        <v>118.0322</v>
      </c>
      <c r="E1920">
        <v>144.12</v>
      </c>
      <c r="F1920">
        <v>85.5898950128</v>
      </c>
    </row>
    <row r="1921" spans="1:11" x14ac:dyDescent="0.25">
      <c r="A1921" t="s">
        <v>15</v>
      </c>
      <c r="B1921" s="26">
        <v>45096.916666666664</v>
      </c>
      <c r="C1921" t="s">
        <v>12</v>
      </c>
      <c r="D1921">
        <v>118.0352</v>
      </c>
      <c r="E1921">
        <v>144.12</v>
      </c>
      <c r="F1921">
        <v>85.580052493099998</v>
      </c>
    </row>
    <row r="1922" spans="1:11" x14ac:dyDescent="0.25">
      <c r="A1922" t="s">
        <v>15</v>
      </c>
      <c r="B1922" s="26">
        <v>45096.958333333336</v>
      </c>
      <c r="C1922" t="s">
        <v>12</v>
      </c>
      <c r="D1922">
        <v>118.0322</v>
      </c>
      <c r="E1922">
        <v>144.12</v>
      </c>
      <c r="F1922">
        <v>85.5898950128</v>
      </c>
    </row>
    <row r="1923" spans="1:11" x14ac:dyDescent="0.25">
      <c r="A1923" t="s">
        <v>15</v>
      </c>
      <c r="B1923" s="26">
        <v>45097</v>
      </c>
      <c r="C1923" t="s">
        <v>12</v>
      </c>
      <c r="D1923">
        <v>118.0322</v>
      </c>
      <c r="E1923">
        <v>144.12</v>
      </c>
      <c r="F1923">
        <v>85.5898950128</v>
      </c>
    </row>
    <row r="1924" spans="1:11" x14ac:dyDescent="0.25">
      <c r="A1924" t="s">
        <v>15</v>
      </c>
      <c r="B1924" s="26">
        <v>45097.041666666664</v>
      </c>
      <c r="C1924" t="s">
        <v>12</v>
      </c>
      <c r="D1924">
        <v>118.0322</v>
      </c>
      <c r="E1924">
        <v>144.12</v>
      </c>
      <c r="F1924">
        <v>85.5898950128</v>
      </c>
    </row>
    <row r="1925" spans="1:11" x14ac:dyDescent="0.25">
      <c r="A1925" t="s">
        <v>15</v>
      </c>
      <c r="B1925" s="26">
        <v>45097.083333333336</v>
      </c>
      <c r="C1925" t="s">
        <v>12</v>
      </c>
      <c r="D1925">
        <v>118.0322</v>
      </c>
      <c r="E1925">
        <v>144.12</v>
      </c>
      <c r="F1925">
        <v>85.5898950128</v>
      </c>
    </row>
    <row r="1926" spans="1:11" x14ac:dyDescent="0.25">
      <c r="A1926" t="s">
        <v>15</v>
      </c>
      <c r="B1926" s="26">
        <v>45097.125</v>
      </c>
      <c r="C1926" t="s">
        <v>12</v>
      </c>
      <c r="D1926">
        <v>118.0322</v>
      </c>
      <c r="E1926">
        <v>144.12</v>
      </c>
      <c r="F1926">
        <v>85.5898950128</v>
      </c>
    </row>
    <row r="1927" spans="1:11" x14ac:dyDescent="0.25">
      <c r="A1927" t="s">
        <v>15</v>
      </c>
      <c r="B1927" s="26">
        <v>45097.166666666664</v>
      </c>
      <c r="C1927" t="s">
        <v>12</v>
      </c>
      <c r="D1927">
        <v>118.0322</v>
      </c>
      <c r="E1927">
        <v>144.12</v>
      </c>
      <c r="F1927">
        <v>85.5898950128</v>
      </c>
    </row>
    <row r="1928" spans="1:11" x14ac:dyDescent="0.25">
      <c r="A1928" t="s">
        <v>15</v>
      </c>
      <c r="B1928" s="26">
        <v>45097.208333333336</v>
      </c>
      <c r="C1928" t="s">
        <v>12</v>
      </c>
      <c r="D1928">
        <v>118.0322</v>
      </c>
      <c r="E1928">
        <v>144.12</v>
      </c>
      <c r="F1928">
        <v>85.5898950128</v>
      </c>
    </row>
    <row r="1929" spans="1:11" x14ac:dyDescent="0.25">
      <c r="A1929" t="s">
        <v>15</v>
      </c>
      <c r="B1929" s="26">
        <v>45097.25</v>
      </c>
      <c r="C1929" t="s">
        <v>12</v>
      </c>
      <c r="D1929">
        <v>118.0322</v>
      </c>
      <c r="E1929">
        <v>144.12</v>
      </c>
      <c r="F1929">
        <v>85.5898950128</v>
      </c>
    </row>
    <row r="1930" spans="1:11" x14ac:dyDescent="0.25">
      <c r="A1930" t="s">
        <v>15</v>
      </c>
      <c r="B1930" s="26">
        <v>45097.291666666664</v>
      </c>
      <c r="C1930" t="s">
        <v>12</v>
      </c>
      <c r="D1930">
        <v>118.0322</v>
      </c>
      <c r="E1930">
        <v>144.12</v>
      </c>
      <c r="F1930">
        <v>85.5898950128</v>
      </c>
    </row>
    <row r="1931" spans="1:11" x14ac:dyDescent="0.25">
      <c r="A1931" t="s">
        <v>15</v>
      </c>
      <c r="B1931" s="26">
        <v>45097.333333333336</v>
      </c>
      <c r="C1931" t="s">
        <v>12</v>
      </c>
      <c r="D1931">
        <v>118.0322</v>
      </c>
      <c r="E1931">
        <v>144.12</v>
      </c>
      <c r="F1931">
        <v>85.5898950128</v>
      </c>
    </row>
    <row r="1932" spans="1:11" x14ac:dyDescent="0.25">
      <c r="A1932" t="s">
        <v>15</v>
      </c>
      <c r="B1932" s="26">
        <v>45097.375</v>
      </c>
      <c r="C1932" t="s">
        <v>12</v>
      </c>
      <c r="D1932">
        <v>118.0322</v>
      </c>
      <c r="E1932">
        <v>144.12</v>
      </c>
      <c r="F1932">
        <v>85.5898950128</v>
      </c>
      <c r="G1932" s="11">
        <v>45097.384722222225</v>
      </c>
      <c r="H1932" s="5">
        <v>117.983</v>
      </c>
      <c r="I1932" s="5">
        <v>383.61</v>
      </c>
      <c r="J1932" s="5">
        <v>85.73</v>
      </c>
      <c r="K1932" t="s">
        <v>10</v>
      </c>
    </row>
    <row r="1933" spans="1:11" x14ac:dyDescent="0.25">
      <c r="A1933" t="s">
        <v>15</v>
      </c>
      <c r="B1933" s="26">
        <v>45097.416666666664</v>
      </c>
      <c r="C1933" t="s">
        <v>12</v>
      </c>
      <c r="D1933">
        <v>118.0322</v>
      </c>
      <c r="E1933">
        <v>144.12</v>
      </c>
      <c r="F1933">
        <v>85.5898950128</v>
      </c>
    </row>
    <row r="1934" spans="1:11" x14ac:dyDescent="0.25">
      <c r="A1934" t="s">
        <v>15</v>
      </c>
      <c r="B1934" s="26">
        <v>45097.458333333336</v>
      </c>
      <c r="C1934" t="s">
        <v>12</v>
      </c>
      <c r="D1934">
        <v>118.0322</v>
      </c>
      <c r="E1934">
        <v>144.12</v>
      </c>
      <c r="F1934">
        <v>85.5898950128</v>
      </c>
    </row>
    <row r="1935" spans="1:11" x14ac:dyDescent="0.25">
      <c r="A1935" t="s">
        <v>15</v>
      </c>
      <c r="B1935" s="26">
        <v>45097.5</v>
      </c>
      <c r="C1935" t="s">
        <v>12</v>
      </c>
      <c r="D1935">
        <v>118.0322</v>
      </c>
      <c r="E1935">
        <v>144.12</v>
      </c>
      <c r="F1935">
        <v>85.5898950128</v>
      </c>
    </row>
    <row r="1936" spans="1:11" x14ac:dyDescent="0.25">
      <c r="A1936" t="s">
        <v>15</v>
      </c>
      <c r="B1936" s="26">
        <v>45097.541666666664</v>
      </c>
      <c r="C1936" t="s">
        <v>12</v>
      </c>
      <c r="D1936">
        <v>118.0322</v>
      </c>
      <c r="E1936">
        <v>144.12</v>
      </c>
      <c r="F1936">
        <v>85.5898950128</v>
      </c>
    </row>
    <row r="1937" spans="1:6" x14ac:dyDescent="0.25">
      <c r="A1937" t="s">
        <v>15</v>
      </c>
      <c r="B1937" s="26">
        <v>45097.583333333336</v>
      </c>
      <c r="C1937" t="s">
        <v>12</v>
      </c>
      <c r="D1937">
        <v>118.0322</v>
      </c>
      <c r="E1937">
        <v>144.12</v>
      </c>
      <c r="F1937">
        <v>85.5898950128</v>
      </c>
    </row>
    <row r="1938" spans="1:6" x14ac:dyDescent="0.25">
      <c r="A1938" t="s">
        <v>15</v>
      </c>
      <c r="B1938" s="26">
        <v>45097.625</v>
      </c>
      <c r="C1938" t="s">
        <v>12</v>
      </c>
      <c r="D1938">
        <v>118.0322</v>
      </c>
      <c r="E1938">
        <v>144.12</v>
      </c>
      <c r="F1938">
        <v>85.5898950128</v>
      </c>
    </row>
    <row r="1939" spans="1:6" x14ac:dyDescent="0.25">
      <c r="A1939" t="s">
        <v>15</v>
      </c>
      <c r="B1939" s="26">
        <v>45097.666666666664</v>
      </c>
      <c r="C1939" t="s">
        <v>12</v>
      </c>
      <c r="D1939">
        <v>118.0322</v>
      </c>
      <c r="E1939">
        <v>144.12</v>
      </c>
      <c r="F1939">
        <v>85.5898950128</v>
      </c>
    </row>
    <row r="1940" spans="1:6" x14ac:dyDescent="0.25">
      <c r="A1940" t="s">
        <v>15</v>
      </c>
      <c r="B1940" s="26">
        <v>45097.708333333336</v>
      </c>
      <c r="C1940" t="s">
        <v>12</v>
      </c>
      <c r="D1940">
        <v>118.0322</v>
      </c>
      <c r="E1940">
        <v>144.12</v>
      </c>
      <c r="F1940">
        <v>85.5898950128</v>
      </c>
    </row>
    <row r="1941" spans="1:6" x14ac:dyDescent="0.25">
      <c r="A1941" t="s">
        <v>15</v>
      </c>
      <c r="B1941" s="26">
        <v>45097.75</v>
      </c>
      <c r="C1941" t="s">
        <v>12</v>
      </c>
      <c r="D1941">
        <v>118.0322</v>
      </c>
      <c r="E1941">
        <v>144.12</v>
      </c>
      <c r="F1941">
        <v>85.5898950128</v>
      </c>
    </row>
    <row r="1942" spans="1:6" x14ac:dyDescent="0.25">
      <c r="A1942" t="s">
        <v>15</v>
      </c>
      <c r="B1942" s="26">
        <v>45097.791666666664</v>
      </c>
      <c r="C1942" t="s">
        <v>12</v>
      </c>
      <c r="D1942">
        <v>118.0322</v>
      </c>
      <c r="E1942">
        <v>144.12</v>
      </c>
      <c r="F1942">
        <v>85.5898950128</v>
      </c>
    </row>
    <row r="1943" spans="1:6" x14ac:dyDescent="0.25">
      <c r="A1943" t="s">
        <v>15</v>
      </c>
      <c r="B1943" s="26">
        <v>45097.833333333336</v>
      </c>
      <c r="C1943" t="s">
        <v>12</v>
      </c>
      <c r="D1943">
        <v>118.0322</v>
      </c>
      <c r="E1943">
        <v>144.12</v>
      </c>
      <c r="F1943">
        <v>85.5898950128</v>
      </c>
    </row>
    <row r="1944" spans="1:6" x14ac:dyDescent="0.25">
      <c r="A1944" t="s">
        <v>15</v>
      </c>
      <c r="B1944" s="26">
        <v>45097.875</v>
      </c>
      <c r="C1944" t="s">
        <v>12</v>
      </c>
      <c r="D1944">
        <v>118.0322</v>
      </c>
      <c r="E1944">
        <v>144.12</v>
      </c>
      <c r="F1944">
        <v>85.5898950128</v>
      </c>
    </row>
    <row r="1945" spans="1:6" x14ac:dyDescent="0.25">
      <c r="A1945" t="s">
        <v>15</v>
      </c>
      <c r="B1945" s="26">
        <v>45097.916666666664</v>
      </c>
      <c r="C1945" t="s">
        <v>12</v>
      </c>
      <c r="D1945">
        <v>118.0322</v>
      </c>
      <c r="E1945">
        <v>144.12</v>
      </c>
      <c r="F1945">
        <v>85.5898950128</v>
      </c>
    </row>
    <row r="1946" spans="1:6" x14ac:dyDescent="0.25">
      <c r="A1946" t="s">
        <v>15</v>
      </c>
      <c r="B1946" s="26">
        <v>45097.958333333336</v>
      </c>
      <c r="C1946" t="s">
        <v>12</v>
      </c>
      <c r="D1946">
        <v>118.0322</v>
      </c>
      <c r="E1946">
        <v>144.12</v>
      </c>
      <c r="F1946">
        <v>85.5898950128</v>
      </c>
    </row>
    <row r="1947" spans="1:6" x14ac:dyDescent="0.25">
      <c r="A1947" t="s">
        <v>15</v>
      </c>
      <c r="B1947" s="26">
        <v>45098</v>
      </c>
      <c r="C1947" t="s">
        <v>12</v>
      </c>
      <c r="D1947">
        <v>118.0322</v>
      </c>
      <c r="E1947">
        <v>144.12</v>
      </c>
      <c r="F1947">
        <v>85.5898950128</v>
      </c>
    </row>
    <row r="1948" spans="1:6" x14ac:dyDescent="0.25">
      <c r="A1948" t="s">
        <v>15</v>
      </c>
      <c r="B1948" s="26">
        <v>45098.041666666664</v>
      </c>
      <c r="C1948" t="s">
        <v>12</v>
      </c>
      <c r="D1948">
        <v>118.0322</v>
      </c>
      <c r="E1948">
        <v>144.12</v>
      </c>
      <c r="F1948">
        <v>85.5898950128</v>
      </c>
    </row>
    <row r="1949" spans="1:6" x14ac:dyDescent="0.25">
      <c r="A1949" t="s">
        <v>15</v>
      </c>
      <c r="B1949" s="26">
        <v>45098.083333333336</v>
      </c>
      <c r="C1949" t="s">
        <v>12</v>
      </c>
      <c r="D1949">
        <v>118.0322</v>
      </c>
      <c r="E1949">
        <v>144.12</v>
      </c>
      <c r="F1949">
        <v>85.5898950128</v>
      </c>
    </row>
    <row r="1950" spans="1:6" x14ac:dyDescent="0.25">
      <c r="A1950" t="s">
        <v>15</v>
      </c>
      <c r="B1950" s="26">
        <v>45098.125</v>
      </c>
      <c r="C1950" t="s">
        <v>12</v>
      </c>
      <c r="D1950">
        <v>118.0322</v>
      </c>
      <c r="E1950">
        <v>144.12</v>
      </c>
      <c r="F1950">
        <v>85.5898950128</v>
      </c>
    </row>
    <row r="1951" spans="1:6" x14ac:dyDescent="0.25">
      <c r="A1951" t="s">
        <v>15</v>
      </c>
      <c r="B1951" s="26">
        <v>45098.166666666664</v>
      </c>
      <c r="C1951" t="s">
        <v>12</v>
      </c>
      <c r="D1951">
        <v>118.0322</v>
      </c>
      <c r="E1951">
        <v>144.12</v>
      </c>
      <c r="F1951">
        <v>85.5898950128</v>
      </c>
    </row>
    <row r="1952" spans="1:6" x14ac:dyDescent="0.25">
      <c r="A1952" t="s">
        <v>15</v>
      </c>
      <c r="B1952" s="26">
        <v>45098.208333333336</v>
      </c>
      <c r="C1952" t="s">
        <v>12</v>
      </c>
      <c r="D1952">
        <v>118.0322</v>
      </c>
      <c r="E1952">
        <v>144.12</v>
      </c>
      <c r="F1952">
        <v>85.5898950128</v>
      </c>
    </row>
    <row r="1953" spans="1:6" x14ac:dyDescent="0.25">
      <c r="A1953" t="s">
        <v>15</v>
      </c>
      <c r="B1953" s="26">
        <v>45098.25</v>
      </c>
      <c r="C1953" t="s">
        <v>12</v>
      </c>
      <c r="D1953">
        <v>118.0322</v>
      </c>
      <c r="E1953">
        <v>144.12</v>
      </c>
      <c r="F1953">
        <v>85.5898950128</v>
      </c>
    </row>
    <row r="1954" spans="1:6" x14ac:dyDescent="0.25">
      <c r="A1954" t="s">
        <v>15</v>
      </c>
      <c r="B1954" s="26">
        <v>45098.291666666664</v>
      </c>
      <c r="C1954" t="s">
        <v>12</v>
      </c>
      <c r="D1954">
        <v>118.0291</v>
      </c>
      <c r="E1954">
        <v>144.12</v>
      </c>
      <c r="F1954">
        <v>85.600065616500004</v>
      </c>
    </row>
    <row r="1955" spans="1:6" x14ac:dyDescent="0.25">
      <c r="A1955" t="s">
        <v>15</v>
      </c>
      <c r="B1955" s="26">
        <v>45098.333333333336</v>
      </c>
      <c r="C1955" t="s">
        <v>12</v>
      </c>
      <c r="D1955">
        <v>118.0322</v>
      </c>
      <c r="E1955">
        <v>144.12</v>
      </c>
      <c r="F1955">
        <v>85.5898950128</v>
      </c>
    </row>
    <row r="1956" spans="1:6" x14ac:dyDescent="0.25">
      <c r="A1956" t="s">
        <v>15</v>
      </c>
      <c r="B1956" s="26">
        <v>45098.375</v>
      </c>
      <c r="C1956" t="s">
        <v>12</v>
      </c>
      <c r="D1956">
        <v>118.0322</v>
      </c>
      <c r="E1956">
        <v>144.12</v>
      </c>
      <c r="F1956">
        <v>85.5898950128</v>
      </c>
    </row>
    <row r="1957" spans="1:6" x14ac:dyDescent="0.25">
      <c r="A1957" t="s">
        <v>15</v>
      </c>
      <c r="B1957" s="26">
        <v>45098.416666666664</v>
      </c>
      <c r="C1957" t="s">
        <v>12</v>
      </c>
      <c r="D1957">
        <v>118.0322</v>
      </c>
      <c r="E1957">
        <v>144.12</v>
      </c>
      <c r="F1957">
        <v>85.5898950128</v>
      </c>
    </row>
    <row r="1958" spans="1:6" x14ac:dyDescent="0.25">
      <c r="A1958" t="s">
        <v>15</v>
      </c>
      <c r="B1958" s="26">
        <v>45098.458333333336</v>
      </c>
      <c r="C1958" t="s">
        <v>12</v>
      </c>
      <c r="D1958">
        <v>118.0322</v>
      </c>
      <c r="E1958">
        <v>144.12</v>
      </c>
      <c r="F1958">
        <v>85.5898950128</v>
      </c>
    </row>
    <row r="1959" spans="1:6" x14ac:dyDescent="0.25">
      <c r="A1959" t="s">
        <v>15</v>
      </c>
      <c r="B1959" s="26">
        <v>45098.5</v>
      </c>
      <c r="C1959" t="s">
        <v>12</v>
      </c>
      <c r="D1959">
        <v>118.0322</v>
      </c>
      <c r="E1959">
        <v>144.12</v>
      </c>
      <c r="F1959">
        <v>85.5898950128</v>
      </c>
    </row>
    <row r="1960" spans="1:6" x14ac:dyDescent="0.25">
      <c r="A1960" t="s">
        <v>15</v>
      </c>
      <c r="B1960" s="26">
        <v>45098.541666666664</v>
      </c>
      <c r="C1960" t="s">
        <v>12</v>
      </c>
      <c r="D1960">
        <v>118.0322</v>
      </c>
      <c r="E1960">
        <v>144.12</v>
      </c>
      <c r="F1960">
        <v>85.5898950128</v>
      </c>
    </row>
    <row r="1961" spans="1:6" x14ac:dyDescent="0.25">
      <c r="A1961" t="s">
        <v>15</v>
      </c>
      <c r="B1961" s="26">
        <v>45098.583333333336</v>
      </c>
      <c r="C1961" t="s">
        <v>12</v>
      </c>
      <c r="D1961">
        <v>118.0322</v>
      </c>
      <c r="E1961">
        <v>144.12</v>
      </c>
      <c r="F1961">
        <v>85.5898950128</v>
      </c>
    </row>
    <row r="1962" spans="1:6" x14ac:dyDescent="0.25">
      <c r="A1962" t="s">
        <v>15</v>
      </c>
      <c r="B1962" s="26">
        <v>45098.625</v>
      </c>
      <c r="C1962" t="s">
        <v>12</v>
      </c>
      <c r="D1962">
        <v>118.0322</v>
      </c>
      <c r="E1962">
        <v>144.12</v>
      </c>
      <c r="F1962">
        <v>85.5898950128</v>
      </c>
    </row>
    <row r="1963" spans="1:6" x14ac:dyDescent="0.25">
      <c r="A1963" t="s">
        <v>15</v>
      </c>
      <c r="B1963" s="26">
        <v>45098.666666666664</v>
      </c>
      <c r="C1963" t="s">
        <v>12</v>
      </c>
      <c r="D1963">
        <v>118.0322</v>
      </c>
      <c r="E1963">
        <v>144.12</v>
      </c>
      <c r="F1963">
        <v>85.5898950128</v>
      </c>
    </row>
    <row r="1964" spans="1:6" x14ac:dyDescent="0.25">
      <c r="A1964" t="s">
        <v>15</v>
      </c>
      <c r="B1964" s="26">
        <v>45098.708333333336</v>
      </c>
      <c r="C1964" t="s">
        <v>12</v>
      </c>
      <c r="D1964">
        <v>118.0322</v>
      </c>
      <c r="E1964">
        <v>144.12</v>
      </c>
      <c r="F1964">
        <v>85.5898950128</v>
      </c>
    </row>
    <row r="1965" spans="1:6" x14ac:dyDescent="0.25">
      <c r="A1965" t="s">
        <v>15</v>
      </c>
      <c r="B1965" s="26">
        <v>45098.75</v>
      </c>
      <c r="C1965" t="s">
        <v>12</v>
      </c>
      <c r="D1965">
        <v>118.0322</v>
      </c>
      <c r="E1965">
        <v>144.12</v>
      </c>
      <c r="F1965">
        <v>85.5898950128</v>
      </c>
    </row>
    <row r="1966" spans="1:6" x14ac:dyDescent="0.25">
      <c r="A1966" t="s">
        <v>15</v>
      </c>
      <c r="B1966" s="26">
        <v>45098.791666666664</v>
      </c>
      <c r="C1966" t="s">
        <v>12</v>
      </c>
      <c r="D1966">
        <v>118.0291</v>
      </c>
      <c r="E1966">
        <v>144.12</v>
      </c>
      <c r="F1966">
        <v>85.600065616500004</v>
      </c>
    </row>
    <row r="1967" spans="1:6" x14ac:dyDescent="0.25">
      <c r="A1967" t="s">
        <v>15</v>
      </c>
      <c r="B1967" s="26">
        <v>45098.833333333336</v>
      </c>
      <c r="C1967" t="s">
        <v>12</v>
      </c>
      <c r="D1967">
        <v>118.0291</v>
      </c>
      <c r="E1967">
        <v>144.12</v>
      </c>
      <c r="F1967">
        <v>85.600065616500004</v>
      </c>
    </row>
    <row r="1968" spans="1:6" x14ac:dyDescent="0.25">
      <c r="A1968" t="s">
        <v>15</v>
      </c>
      <c r="B1968" s="26">
        <v>45098.875</v>
      </c>
      <c r="C1968" t="s">
        <v>12</v>
      </c>
      <c r="D1968">
        <v>118.0291</v>
      </c>
      <c r="E1968">
        <v>144.12</v>
      </c>
      <c r="F1968">
        <v>85.600065616500004</v>
      </c>
    </row>
    <row r="1969" spans="1:6" x14ac:dyDescent="0.25">
      <c r="A1969" t="s">
        <v>15</v>
      </c>
      <c r="B1969" s="26">
        <v>45098.916666666664</v>
      </c>
      <c r="C1969" t="s">
        <v>12</v>
      </c>
      <c r="D1969">
        <v>118.0291</v>
      </c>
      <c r="E1969">
        <v>144.12</v>
      </c>
      <c r="F1969">
        <v>85.600065616500004</v>
      </c>
    </row>
    <row r="1970" spans="1:6" x14ac:dyDescent="0.25">
      <c r="A1970" t="s">
        <v>15</v>
      </c>
      <c r="B1970" s="26">
        <v>45098.958333333336</v>
      </c>
      <c r="C1970" t="s">
        <v>12</v>
      </c>
      <c r="D1970">
        <v>118.0291</v>
      </c>
      <c r="E1970">
        <v>144.12</v>
      </c>
      <c r="F1970">
        <v>85.600065616500004</v>
      </c>
    </row>
    <row r="1971" spans="1:6" x14ac:dyDescent="0.25">
      <c r="A1971" t="s">
        <v>15</v>
      </c>
      <c r="B1971" s="26">
        <v>45099</v>
      </c>
      <c r="C1971" t="s">
        <v>12</v>
      </c>
      <c r="D1971">
        <v>118.0291</v>
      </c>
      <c r="E1971">
        <v>144.12</v>
      </c>
      <c r="F1971">
        <v>85.600065616500004</v>
      </c>
    </row>
    <row r="1972" spans="1:6" x14ac:dyDescent="0.25">
      <c r="A1972" t="s">
        <v>15</v>
      </c>
      <c r="B1972" s="26">
        <v>45099.041666666664</v>
      </c>
      <c r="C1972" t="s">
        <v>12</v>
      </c>
      <c r="D1972">
        <v>118.0322</v>
      </c>
      <c r="E1972">
        <v>144.12</v>
      </c>
      <c r="F1972">
        <v>85.5898950128</v>
      </c>
    </row>
    <row r="1973" spans="1:6" x14ac:dyDescent="0.25">
      <c r="A1973" t="s">
        <v>15</v>
      </c>
      <c r="B1973" s="26">
        <v>45099.083333333336</v>
      </c>
      <c r="C1973" t="s">
        <v>12</v>
      </c>
      <c r="D1973">
        <v>118.0291</v>
      </c>
      <c r="E1973">
        <v>144.12</v>
      </c>
      <c r="F1973">
        <v>85.600065616500004</v>
      </c>
    </row>
    <row r="1974" spans="1:6" x14ac:dyDescent="0.25">
      <c r="A1974" t="s">
        <v>15</v>
      </c>
      <c r="B1974" s="26">
        <v>45099.125</v>
      </c>
      <c r="C1974" t="s">
        <v>12</v>
      </c>
      <c r="D1974">
        <v>118.0291</v>
      </c>
      <c r="E1974">
        <v>144.12</v>
      </c>
      <c r="F1974">
        <v>85.600065616500004</v>
      </c>
    </row>
    <row r="1975" spans="1:6" x14ac:dyDescent="0.25">
      <c r="A1975" t="s">
        <v>15</v>
      </c>
      <c r="B1975" s="26">
        <v>45099.166666666664</v>
      </c>
      <c r="C1975" t="s">
        <v>12</v>
      </c>
      <c r="D1975">
        <v>118.0291</v>
      </c>
      <c r="E1975">
        <v>144.12</v>
      </c>
      <c r="F1975">
        <v>85.600065616500004</v>
      </c>
    </row>
    <row r="1976" spans="1:6" x14ac:dyDescent="0.25">
      <c r="A1976" t="s">
        <v>15</v>
      </c>
      <c r="B1976" s="26">
        <v>45099.208333333336</v>
      </c>
      <c r="C1976" t="s">
        <v>12</v>
      </c>
      <c r="D1976">
        <v>118.0291</v>
      </c>
      <c r="E1976">
        <v>144.12</v>
      </c>
      <c r="F1976">
        <v>85.600065616500004</v>
      </c>
    </row>
    <row r="1977" spans="1:6" x14ac:dyDescent="0.25">
      <c r="A1977" t="s">
        <v>15</v>
      </c>
      <c r="B1977" s="26">
        <v>45099.25</v>
      </c>
      <c r="C1977" t="s">
        <v>12</v>
      </c>
      <c r="D1977">
        <v>118.0291</v>
      </c>
      <c r="E1977">
        <v>144.12</v>
      </c>
      <c r="F1977">
        <v>85.600065616500004</v>
      </c>
    </row>
    <row r="1978" spans="1:6" x14ac:dyDescent="0.25">
      <c r="A1978" t="s">
        <v>15</v>
      </c>
      <c r="B1978" s="26">
        <v>45099.291666666664</v>
      </c>
      <c r="C1978" t="s">
        <v>12</v>
      </c>
      <c r="D1978">
        <v>118.0291</v>
      </c>
      <c r="E1978">
        <v>144.12</v>
      </c>
      <c r="F1978">
        <v>85.600065616500004</v>
      </c>
    </row>
    <row r="1979" spans="1:6" x14ac:dyDescent="0.25">
      <c r="A1979" t="s">
        <v>15</v>
      </c>
      <c r="B1979" s="26">
        <v>45099.333333333336</v>
      </c>
      <c r="C1979" t="s">
        <v>12</v>
      </c>
      <c r="D1979">
        <v>118.0291</v>
      </c>
      <c r="E1979">
        <v>144.12</v>
      </c>
      <c r="F1979">
        <v>85.600065616500004</v>
      </c>
    </row>
    <row r="1980" spans="1:6" x14ac:dyDescent="0.25">
      <c r="A1980" t="s">
        <v>15</v>
      </c>
      <c r="B1980" s="26">
        <v>45099.375</v>
      </c>
      <c r="C1980" t="s">
        <v>12</v>
      </c>
      <c r="D1980">
        <v>118.0291</v>
      </c>
      <c r="E1980">
        <v>144.12</v>
      </c>
      <c r="F1980">
        <v>85.600065616500004</v>
      </c>
    </row>
    <row r="1981" spans="1:6" x14ac:dyDescent="0.25">
      <c r="A1981" t="s">
        <v>15</v>
      </c>
      <c r="B1981" s="26">
        <v>45099.416666666664</v>
      </c>
      <c r="C1981" t="s">
        <v>12</v>
      </c>
      <c r="D1981">
        <v>118.0291</v>
      </c>
      <c r="E1981">
        <v>144.12</v>
      </c>
      <c r="F1981">
        <v>85.600065616500004</v>
      </c>
    </row>
    <row r="1982" spans="1:6" x14ac:dyDescent="0.25">
      <c r="A1982" t="s">
        <v>15</v>
      </c>
      <c r="B1982" s="26">
        <v>45099.458333333336</v>
      </c>
      <c r="C1982" t="s">
        <v>12</v>
      </c>
      <c r="D1982">
        <v>118.0291</v>
      </c>
      <c r="E1982">
        <v>144.12</v>
      </c>
      <c r="F1982">
        <v>85.600065616500004</v>
      </c>
    </row>
    <row r="1983" spans="1:6" x14ac:dyDescent="0.25">
      <c r="A1983" t="s">
        <v>15</v>
      </c>
      <c r="B1983" s="26">
        <v>45099.5</v>
      </c>
      <c r="C1983" t="s">
        <v>12</v>
      </c>
      <c r="D1983">
        <v>118.0291</v>
      </c>
      <c r="E1983">
        <v>144.12</v>
      </c>
      <c r="F1983">
        <v>85.600065616500004</v>
      </c>
    </row>
    <row r="1984" spans="1:6" x14ac:dyDescent="0.25">
      <c r="A1984" t="s">
        <v>15</v>
      </c>
      <c r="B1984" s="26">
        <v>45099.541666666664</v>
      </c>
      <c r="C1984" t="s">
        <v>12</v>
      </c>
      <c r="D1984">
        <v>118.0322</v>
      </c>
      <c r="E1984">
        <v>144.12</v>
      </c>
      <c r="F1984">
        <v>85.5898950128</v>
      </c>
    </row>
    <row r="1985" spans="1:6" x14ac:dyDescent="0.25">
      <c r="A1985" t="s">
        <v>15</v>
      </c>
      <c r="B1985" s="26">
        <v>45099.583333333336</v>
      </c>
      <c r="C1985" t="s">
        <v>12</v>
      </c>
      <c r="D1985">
        <v>118.0291</v>
      </c>
      <c r="E1985">
        <v>144.12</v>
      </c>
      <c r="F1985">
        <v>85.600065616500004</v>
      </c>
    </row>
    <row r="1986" spans="1:6" x14ac:dyDescent="0.25">
      <c r="A1986" t="s">
        <v>15</v>
      </c>
      <c r="B1986" s="26">
        <v>45099.625</v>
      </c>
      <c r="C1986" t="s">
        <v>12</v>
      </c>
      <c r="D1986">
        <v>118.0291</v>
      </c>
      <c r="E1986">
        <v>144.12</v>
      </c>
      <c r="F1986">
        <v>85.600065616500004</v>
      </c>
    </row>
    <row r="1987" spans="1:6" x14ac:dyDescent="0.25">
      <c r="A1987" t="s">
        <v>15</v>
      </c>
      <c r="B1987" s="26">
        <v>45099.666666666664</v>
      </c>
      <c r="C1987" t="s">
        <v>12</v>
      </c>
      <c r="D1987">
        <v>118.0291</v>
      </c>
      <c r="E1987">
        <v>144.12</v>
      </c>
      <c r="F1987">
        <v>85.600065616500004</v>
      </c>
    </row>
    <row r="1988" spans="1:6" x14ac:dyDescent="0.25">
      <c r="A1988" t="s">
        <v>15</v>
      </c>
      <c r="B1988" s="26">
        <v>45099.708333333336</v>
      </c>
      <c r="C1988" t="s">
        <v>12</v>
      </c>
      <c r="D1988">
        <v>118.0291</v>
      </c>
      <c r="E1988">
        <v>144.12</v>
      </c>
      <c r="F1988">
        <v>85.600065616500004</v>
      </c>
    </row>
    <row r="1989" spans="1:6" x14ac:dyDescent="0.25">
      <c r="A1989" t="s">
        <v>15</v>
      </c>
      <c r="B1989" s="26">
        <v>45099.75</v>
      </c>
      <c r="C1989" t="s">
        <v>12</v>
      </c>
      <c r="D1989">
        <v>118.0291</v>
      </c>
      <c r="E1989">
        <v>144.12</v>
      </c>
      <c r="F1989">
        <v>85.600065616500004</v>
      </c>
    </row>
    <row r="1990" spans="1:6" x14ac:dyDescent="0.25">
      <c r="A1990" t="s">
        <v>15</v>
      </c>
      <c r="B1990" s="26">
        <v>45099.791666666664</v>
      </c>
      <c r="C1990" t="s">
        <v>12</v>
      </c>
      <c r="D1990">
        <v>118.0291</v>
      </c>
      <c r="E1990">
        <v>144.12</v>
      </c>
      <c r="F1990">
        <v>85.600065616500004</v>
      </c>
    </row>
    <row r="1991" spans="1:6" x14ac:dyDescent="0.25">
      <c r="A1991" t="s">
        <v>15</v>
      </c>
      <c r="B1991" s="26">
        <v>45099.833333333336</v>
      </c>
      <c r="C1991" t="s">
        <v>12</v>
      </c>
      <c r="D1991">
        <v>118.0291</v>
      </c>
      <c r="E1991">
        <v>144.12</v>
      </c>
      <c r="F1991">
        <v>85.600065616500004</v>
      </c>
    </row>
    <row r="1992" spans="1:6" x14ac:dyDescent="0.25">
      <c r="A1992" t="s">
        <v>15</v>
      </c>
      <c r="B1992" s="26">
        <v>45099.875</v>
      </c>
      <c r="C1992" t="s">
        <v>12</v>
      </c>
      <c r="D1992">
        <v>118.0291</v>
      </c>
      <c r="E1992">
        <v>144.12</v>
      </c>
      <c r="F1992">
        <v>85.600065616500004</v>
      </c>
    </row>
    <row r="1993" spans="1:6" x14ac:dyDescent="0.25">
      <c r="A1993" t="s">
        <v>15</v>
      </c>
      <c r="B1993" s="26">
        <v>45099.916666666664</v>
      </c>
      <c r="C1993" t="s">
        <v>12</v>
      </c>
      <c r="D1993">
        <v>118.0291</v>
      </c>
      <c r="E1993">
        <v>144.12</v>
      </c>
      <c r="F1993">
        <v>85.600065616500004</v>
      </c>
    </row>
    <row r="1994" spans="1:6" x14ac:dyDescent="0.25">
      <c r="A1994" t="s">
        <v>15</v>
      </c>
      <c r="B1994" s="26">
        <v>45099.958333333336</v>
      </c>
      <c r="C1994" t="s">
        <v>12</v>
      </c>
      <c r="D1994">
        <v>118.0291</v>
      </c>
      <c r="E1994">
        <v>144.12</v>
      </c>
      <c r="F1994">
        <v>85.600065616500004</v>
      </c>
    </row>
    <row r="1995" spans="1:6" x14ac:dyDescent="0.25">
      <c r="A1995" t="s">
        <v>15</v>
      </c>
      <c r="B1995" s="26">
        <v>45100</v>
      </c>
      <c r="C1995" t="s">
        <v>12</v>
      </c>
      <c r="D1995">
        <v>118.0291</v>
      </c>
      <c r="E1995">
        <v>144.12</v>
      </c>
      <c r="F1995">
        <v>85.600065616500004</v>
      </c>
    </row>
    <row r="1996" spans="1:6" x14ac:dyDescent="0.25">
      <c r="A1996" t="s">
        <v>15</v>
      </c>
      <c r="B1996" s="26">
        <v>45100.041666666664</v>
      </c>
      <c r="C1996" t="s">
        <v>12</v>
      </c>
      <c r="D1996">
        <v>118.0291</v>
      </c>
      <c r="E1996">
        <v>144.12</v>
      </c>
      <c r="F1996">
        <v>85.600065616500004</v>
      </c>
    </row>
    <row r="1997" spans="1:6" x14ac:dyDescent="0.25">
      <c r="A1997" t="s">
        <v>15</v>
      </c>
      <c r="B1997" s="26">
        <v>45100.083333333336</v>
      </c>
      <c r="C1997" t="s">
        <v>12</v>
      </c>
      <c r="D1997">
        <v>118.0291</v>
      </c>
      <c r="E1997">
        <v>144.12</v>
      </c>
      <c r="F1997">
        <v>85.600065616500004</v>
      </c>
    </row>
    <row r="1998" spans="1:6" x14ac:dyDescent="0.25">
      <c r="A1998" t="s">
        <v>15</v>
      </c>
      <c r="B1998" s="26">
        <v>45100.125</v>
      </c>
      <c r="C1998" t="s">
        <v>12</v>
      </c>
      <c r="D1998">
        <v>118.0261</v>
      </c>
      <c r="E1998">
        <v>144.12</v>
      </c>
      <c r="F1998">
        <v>85.609908136100003</v>
      </c>
    </row>
    <row r="1999" spans="1:6" x14ac:dyDescent="0.25">
      <c r="A1999" t="s">
        <v>15</v>
      </c>
      <c r="B1999" s="26">
        <v>45100.166666666664</v>
      </c>
      <c r="C1999" t="s">
        <v>12</v>
      </c>
      <c r="D1999">
        <v>118.0261</v>
      </c>
      <c r="E1999">
        <v>144.12</v>
      </c>
      <c r="F1999">
        <v>85.609908136100003</v>
      </c>
    </row>
    <row r="2000" spans="1:6" x14ac:dyDescent="0.25">
      <c r="A2000" t="s">
        <v>15</v>
      </c>
      <c r="B2000" s="26">
        <v>45100.208333333336</v>
      </c>
      <c r="C2000" t="s">
        <v>12</v>
      </c>
      <c r="D2000">
        <v>118.0261</v>
      </c>
      <c r="E2000">
        <v>144.12</v>
      </c>
      <c r="F2000">
        <v>85.609908136100003</v>
      </c>
    </row>
    <row r="2001" spans="1:6" x14ac:dyDescent="0.25">
      <c r="A2001" t="s">
        <v>15</v>
      </c>
      <c r="B2001" s="26">
        <v>45100.25</v>
      </c>
      <c r="C2001" t="s">
        <v>12</v>
      </c>
      <c r="D2001">
        <v>118.0291</v>
      </c>
      <c r="E2001">
        <v>144.12</v>
      </c>
      <c r="F2001">
        <v>85.600065616500004</v>
      </c>
    </row>
    <row r="2002" spans="1:6" x14ac:dyDescent="0.25">
      <c r="A2002" t="s">
        <v>15</v>
      </c>
      <c r="B2002" s="26">
        <v>45100.291666666664</v>
      </c>
      <c r="C2002" t="s">
        <v>12</v>
      </c>
      <c r="D2002">
        <v>118.0261</v>
      </c>
      <c r="E2002">
        <v>144.12</v>
      </c>
      <c r="F2002">
        <v>85.609908136100003</v>
      </c>
    </row>
    <row r="2003" spans="1:6" x14ac:dyDescent="0.25">
      <c r="A2003" t="s">
        <v>15</v>
      </c>
      <c r="B2003" s="26">
        <v>45100.333333333336</v>
      </c>
      <c r="C2003" t="s">
        <v>12</v>
      </c>
      <c r="D2003">
        <v>118.0291</v>
      </c>
      <c r="E2003">
        <v>144.12</v>
      </c>
      <c r="F2003">
        <v>85.600065616500004</v>
      </c>
    </row>
    <row r="2004" spans="1:6" x14ac:dyDescent="0.25">
      <c r="A2004" t="s">
        <v>15</v>
      </c>
      <c r="B2004" s="26">
        <v>45100.375</v>
      </c>
      <c r="C2004" t="s">
        <v>12</v>
      </c>
      <c r="D2004">
        <v>118.0291</v>
      </c>
      <c r="E2004">
        <v>144.12</v>
      </c>
      <c r="F2004">
        <v>85.600065616500004</v>
      </c>
    </row>
    <row r="2005" spans="1:6" x14ac:dyDescent="0.25">
      <c r="A2005" t="s">
        <v>15</v>
      </c>
      <c r="B2005" s="26">
        <v>45100.416666666664</v>
      </c>
      <c r="C2005" t="s">
        <v>12</v>
      </c>
      <c r="D2005">
        <v>118.0261</v>
      </c>
      <c r="E2005">
        <v>144.12</v>
      </c>
      <c r="F2005">
        <v>85.609908136100003</v>
      </c>
    </row>
    <row r="2006" spans="1:6" x14ac:dyDescent="0.25">
      <c r="A2006" t="s">
        <v>15</v>
      </c>
      <c r="B2006" s="26">
        <v>45100.458333333336</v>
      </c>
      <c r="C2006" t="s">
        <v>12</v>
      </c>
      <c r="D2006">
        <v>118.0291</v>
      </c>
      <c r="E2006">
        <v>144.12</v>
      </c>
      <c r="F2006">
        <v>85.600065616500004</v>
      </c>
    </row>
    <row r="2007" spans="1:6" x14ac:dyDescent="0.25">
      <c r="A2007" t="s">
        <v>15</v>
      </c>
      <c r="B2007" s="26">
        <v>45100.5</v>
      </c>
      <c r="C2007" t="s">
        <v>12</v>
      </c>
      <c r="D2007">
        <v>118.0291</v>
      </c>
      <c r="E2007">
        <v>144.12</v>
      </c>
      <c r="F2007">
        <v>85.600065616500004</v>
      </c>
    </row>
    <row r="2008" spans="1:6" x14ac:dyDescent="0.25">
      <c r="A2008" t="s">
        <v>15</v>
      </c>
      <c r="B2008" s="26">
        <v>45100.541666666664</v>
      </c>
      <c r="C2008" t="s">
        <v>12</v>
      </c>
      <c r="D2008">
        <v>118.0291</v>
      </c>
      <c r="E2008">
        <v>144.12</v>
      </c>
      <c r="F2008">
        <v>85.600065616500004</v>
      </c>
    </row>
    <row r="2009" spans="1:6" x14ac:dyDescent="0.25">
      <c r="A2009" t="s">
        <v>15</v>
      </c>
      <c r="B2009" s="26">
        <v>45100.583333333336</v>
      </c>
      <c r="C2009" t="s">
        <v>12</v>
      </c>
      <c r="D2009">
        <v>118.0291</v>
      </c>
      <c r="E2009">
        <v>144.12</v>
      </c>
      <c r="F2009">
        <v>85.600065616500004</v>
      </c>
    </row>
    <row r="2010" spans="1:6" x14ac:dyDescent="0.25">
      <c r="A2010" t="s">
        <v>15</v>
      </c>
      <c r="B2010" s="26">
        <v>45100.625</v>
      </c>
      <c r="C2010" t="s">
        <v>12</v>
      </c>
      <c r="D2010">
        <v>118.0291</v>
      </c>
      <c r="E2010">
        <v>144.12</v>
      </c>
      <c r="F2010">
        <v>85.600065616500004</v>
      </c>
    </row>
    <row r="2011" spans="1:6" x14ac:dyDescent="0.25">
      <c r="A2011" t="s">
        <v>15</v>
      </c>
      <c r="B2011" s="26">
        <v>45100.666666666664</v>
      </c>
      <c r="C2011" t="s">
        <v>12</v>
      </c>
      <c r="D2011">
        <v>118.0261</v>
      </c>
      <c r="E2011">
        <v>144.12</v>
      </c>
      <c r="F2011">
        <v>85.609908136100003</v>
      </c>
    </row>
    <row r="2012" spans="1:6" x14ac:dyDescent="0.25">
      <c r="A2012" t="s">
        <v>15</v>
      </c>
      <c r="B2012" s="26">
        <v>45100.708333333336</v>
      </c>
      <c r="C2012" t="s">
        <v>12</v>
      </c>
      <c r="D2012">
        <v>118.0291</v>
      </c>
      <c r="E2012">
        <v>144.12</v>
      </c>
      <c r="F2012">
        <v>85.600065616500004</v>
      </c>
    </row>
    <row r="2013" spans="1:6" x14ac:dyDescent="0.25">
      <c r="A2013" t="s">
        <v>15</v>
      </c>
      <c r="B2013" s="26">
        <v>45100.75</v>
      </c>
      <c r="C2013" t="s">
        <v>12</v>
      </c>
      <c r="D2013">
        <v>118.0261</v>
      </c>
      <c r="E2013">
        <v>144.12</v>
      </c>
      <c r="F2013">
        <v>85.609908136100003</v>
      </c>
    </row>
    <row r="2014" spans="1:6" x14ac:dyDescent="0.25">
      <c r="A2014" t="s">
        <v>15</v>
      </c>
      <c r="B2014" s="26">
        <v>45100.791666666664</v>
      </c>
      <c r="C2014" t="s">
        <v>12</v>
      </c>
      <c r="D2014">
        <v>118.0291</v>
      </c>
      <c r="E2014">
        <v>144.12</v>
      </c>
      <c r="F2014">
        <v>85.600065616500004</v>
      </c>
    </row>
    <row r="2015" spans="1:6" x14ac:dyDescent="0.25">
      <c r="A2015" t="s">
        <v>15</v>
      </c>
      <c r="B2015" s="26">
        <v>45100.833333333336</v>
      </c>
      <c r="C2015" t="s">
        <v>12</v>
      </c>
      <c r="D2015">
        <v>118.0261</v>
      </c>
      <c r="E2015">
        <v>144.12</v>
      </c>
      <c r="F2015">
        <v>85.609908136100003</v>
      </c>
    </row>
    <row r="2016" spans="1:6" x14ac:dyDescent="0.25">
      <c r="A2016" t="s">
        <v>15</v>
      </c>
      <c r="B2016" s="26">
        <v>45100.875</v>
      </c>
      <c r="C2016" t="s">
        <v>12</v>
      </c>
      <c r="D2016">
        <v>118.0261</v>
      </c>
      <c r="E2016">
        <v>144.12</v>
      </c>
      <c r="F2016">
        <v>85.609908136100003</v>
      </c>
    </row>
    <row r="2017" spans="1:6" x14ac:dyDescent="0.25">
      <c r="A2017" t="s">
        <v>15</v>
      </c>
      <c r="B2017" s="26">
        <v>45100.916666666664</v>
      </c>
      <c r="C2017" t="s">
        <v>12</v>
      </c>
      <c r="D2017">
        <v>118.0261</v>
      </c>
      <c r="E2017">
        <v>144.12</v>
      </c>
      <c r="F2017">
        <v>85.609908136100003</v>
      </c>
    </row>
    <row r="2018" spans="1:6" x14ac:dyDescent="0.25">
      <c r="A2018" t="s">
        <v>15</v>
      </c>
      <c r="B2018" s="26">
        <v>45100.958333333336</v>
      </c>
      <c r="C2018" t="s">
        <v>12</v>
      </c>
      <c r="D2018">
        <v>118.0261</v>
      </c>
      <c r="E2018">
        <v>144.12</v>
      </c>
      <c r="F2018">
        <v>85.609908136100003</v>
      </c>
    </row>
    <row r="2019" spans="1:6" x14ac:dyDescent="0.25">
      <c r="A2019" t="s">
        <v>15</v>
      </c>
      <c r="B2019" s="26">
        <v>45101</v>
      </c>
      <c r="C2019" t="s">
        <v>12</v>
      </c>
      <c r="D2019">
        <v>118.0261</v>
      </c>
      <c r="E2019">
        <v>144.12</v>
      </c>
      <c r="F2019">
        <v>85.609908136100003</v>
      </c>
    </row>
    <row r="2020" spans="1:6" x14ac:dyDescent="0.25">
      <c r="A2020" t="s">
        <v>15</v>
      </c>
      <c r="B2020" s="26">
        <v>45101.041666666664</v>
      </c>
      <c r="C2020" t="s">
        <v>12</v>
      </c>
      <c r="D2020">
        <v>118.0261</v>
      </c>
      <c r="E2020">
        <v>144.12</v>
      </c>
      <c r="F2020">
        <v>85.609908136100003</v>
      </c>
    </row>
    <row r="2021" spans="1:6" x14ac:dyDescent="0.25">
      <c r="A2021" t="s">
        <v>15</v>
      </c>
      <c r="B2021" s="26">
        <v>45101.083333333336</v>
      </c>
      <c r="C2021" t="s">
        <v>12</v>
      </c>
      <c r="D2021">
        <v>118.0261</v>
      </c>
      <c r="E2021">
        <v>144.12</v>
      </c>
      <c r="F2021">
        <v>85.609908136100003</v>
      </c>
    </row>
    <row r="2022" spans="1:6" x14ac:dyDescent="0.25">
      <c r="A2022" t="s">
        <v>15</v>
      </c>
      <c r="B2022" s="26">
        <v>45101.125</v>
      </c>
      <c r="C2022" t="s">
        <v>12</v>
      </c>
      <c r="D2022">
        <v>118.0261</v>
      </c>
      <c r="E2022">
        <v>144.12</v>
      </c>
      <c r="F2022">
        <v>85.609908136100003</v>
      </c>
    </row>
    <row r="2023" spans="1:6" x14ac:dyDescent="0.25">
      <c r="A2023" t="s">
        <v>15</v>
      </c>
      <c r="B2023" s="26">
        <v>45101.166666666664</v>
      </c>
      <c r="C2023" t="s">
        <v>12</v>
      </c>
      <c r="D2023">
        <v>118.0261</v>
      </c>
      <c r="E2023">
        <v>144.12</v>
      </c>
      <c r="F2023">
        <v>85.609908136100003</v>
      </c>
    </row>
    <row r="2024" spans="1:6" x14ac:dyDescent="0.25">
      <c r="A2024" t="s">
        <v>15</v>
      </c>
      <c r="B2024" s="26">
        <v>45101.208333333336</v>
      </c>
      <c r="C2024" t="s">
        <v>12</v>
      </c>
      <c r="D2024">
        <v>118.0261</v>
      </c>
      <c r="E2024">
        <v>144.12</v>
      </c>
      <c r="F2024">
        <v>85.609908136100003</v>
      </c>
    </row>
    <row r="2025" spans="1:6" x14ac:dyDescent="0.25">
      <c r="A2025" t="s">
        <v>15</v>
      </c>
      <c r="B2025" s="26">
        <v>45101.25</v>
      </c>
      <c r="C2025" t="s">
        <v>12</v>
      </c>
      <c r="D2025">
        <v>118.0261</v>
      </c>
      <c r="E2025">
        <v>144.12</v>
      </c>
      <c r="F2025">
        <v>85.609908136100003</v>
      </c>
    </row>
    <row r="2026" spans="1:6" x14ac:dyDescent="0.25">
      <c r="A2026" t="s">
        <v>15</v>
      </c>
      <c r="B2026" s="26">
        <v>45101.291666666664</v>
      </c>
      <c r="C2026" t="s">
        <v>12</v>
      </c>
      <c r="D2026">
        <v>118.0261</v>
      </c>
      <c r="E2026">
        <v>144.12</v>
      </c>
      <c r="F2026">
        <v>85.609908136100003</v>
      </c>
    </row>
    <row r="2027" spans="1:6" x14ac:dyDescent="0.25">
      <c r="A2027" t="s">
        <v>15</v>
      </c>
      <c r="B2027" s="26">
        <v>45101.333333333336</v>
      </c>
      <c r="C2027" t="s">
        <v>12</v>
      </c>
      <c r="D2027">
        <v>118.0261</v>
      </c>
      <c r="E2027">
        <v>144.12</v>
      </c>
      <c r="F2027">
        <v>85.609908136100003</v>
      </c>
    </row>
    <row r="2028" spans="1:6" x14ac:dyDescent="0.25">
      <c r="A2028" t="s">
        <v>15</v>
      </c>
      <c r="B2028" s="26">
        <v>45101.375</v>
      </c>
      <c r="C2028" t="s">
        <v>12</v>
      </c>
      <c r="D2028">
        <v>118.0261</v>
      </c>
      <c r="E2028">
        <v>144.12</v>
      </c>
      <c r="F2028">
        <v>85.609908136100003</v>
      </c>
    </row>
    <row r="2029" spans="1:6" x14ac:dyDescent="0.25">
      <c r="A2029" t="s">
        <v>15</v>
      </c>
      <c r="B2029" s="26">
        <v>45101.416666666664</v>
      </c>
      <c r="C2029" t="s">
        <v>12</v>
      </c>
      <c r="D2029">
        <v>118.0261</v>
      </c>
      <c r="E2029">
        <v>144.12</v>
      </c>
      <c r="F2029">
        <v>85.609908136100003</v>
      </c>
    </row>
    <row r="2030" spans="1:6" x14ac:dyDescent="0.25">
      <c r="A2030" t="s">
        <v>15</v>
      </c>
      <c r="B2030" s="26">
        <v>45101.458333333336</v>
      </c>
      <c r="C2030" t="s">
        <v>12</v>
      </c>
      <c r="D2030">
        <v>118.0261</v>
      </c>
      <c r="E2030">
        <v>144.12</v>
      </c>
      <c r="F2030">
        <v>85.609908136100003</v>
      </c>
    </row>
    <row r="2031" spans="1:6" x14ac:dyDescent="0.25">
      <c r="A2031" t="s">
        <v>15</v>
      </c>
      <c r="B2031" s="26">
        <v>45101.5</v>
      </c>
      <c r="C2031" t="s">
        <v>12</v>
      </c>
      <c r="D2031">
        <v>118.0261</v>
      </c>
      <c r="E2031">
        <v>144.12</v>
      </c>
      <c r="F2031">
        <v>85.609908136100003</v>
      </c>
    </row>
    <row r="2032" spans="1:6" x14ac:dyDescent="0.25">
      <c r="A2032" t="s">
        <v>15</v>
      </c>
      <c r="B2032" s="26">
        <v>45101.541666666664</v>
      </c>
      <c r="C2032" t="s">
        <v>12</v>
      </c>
      <c r="D2032">
        <v>118.0261</v>
      </c>
      <c r="E2032">
        <v>144.12</v>
      </c>
      <c r="F2032">
        <v>85.609908136100003</v>
      </c>
    </row>
    <row r="2033" spans="1:6" x14ac:dyDescent="0.25">
      <c r="A2033" t="s">
        <v>15</v>
      </c>
      <c r="B2033" s="26">
        <v>45101.583333333336</v>
      </c>
      <c r="C2033" t="s">
        <v>12</v>
      </c>
      <c r="D2033">
        <v>118.0261</v>
      </c>
      <c r="E2033">
        <v>144.12</v>
      </c>
      <c r="F2033">
        <v>85.609908136100003</v>
      </c>
    </row>
    <row r="2034" spans="1:6" x14ac:dyDescent="0.25">
      <c r="A2034" t="s">
        <v>15</v>
      </c>
      <c r="B2034" s="26">
        <v>45101.625</v>
      </c>
      <c r="C2034" t="s">
        <v>12</v>
      </c>
      <c r="D2034">
        <v>118.0261</v>
      </c>
      <c r="E2034">
        <v>144.12</v>
      </c>
      <c r="F2034">
        <v>85.609908136100003</v>
      </c>
    </row>
    <row r="2035" spans="1:6" x14ac:dyDescent="0.25">
      <c r="A2035" t="s">
        <v>15</v>
      </c>
      <c r="B2035" s="26">
        <v>45101.666666666664</v>
      </c>
      <c r="C2035" t="s">
        <v>12</v>
      </c>
      <c r="D2035">
        <v>118.0261</v>
      </c>
      <c r="E2035">
        <v>144.12</v>
      </c>
      <c r="F2035">
        <v>85.609908136100003</v>
      </c>
    </row>
    <row r="2036" spans="1:6" x14ac:dyDescent="0.25">
      <c r="A2036" t="s">
        <v>15</v>
      </c>
      <c r="B2036" s="26">
        <v>45101.708333333336</v>
      </c>
      <c r="C2036" t="s">
        <v>12</v>
      </c>
      <c r="D2036">
        <v>118.0261</v>
      </c>
      <c r="E2036">
        <v>144.12</v>
      </c>
      <c r="F2036">
        <v>85.609908136100003</v>
      </c>
    </row>
    <row r="2037" spans="1:6" x14ac:dyDescent="0.25">
      <c r="A2037" t="s">
        <v>15</v>
      </c>
      <c r="B2037" s="26">
        <v>45101.75</v>
      </c>
      <c r="C2037" t="s">
        <v>12</v>
      </c>
      <c r="D2037">
        <v>118.0261</v>
      </c>
      <c r="E2037">
        <v>144.12</v>
      </c>
      <c r="F2037">
        <v>85.609908136100003</v>
      </c>
    </row>
    <row r="2038" spans="1:6" x14ac:dyDescent="0.25">
      <c r="A2038" t="s">
        <v>15</v>
      </c>
      <c r="B2038" s="26">
        <v>45101.791666666664</v>
      </c>
      <c r="C2038" t="s">
        <v>12</v>
      </c>
      <c r="D2038">
        <v>118.023</v>
      </c>
      <c r="E2038">
        <v>144.12</v>
      </c>
      <c r="F2038">
        <v>85.620078739799993</v>
      </c>
    </row>
    <row r="2039" spans="1:6" x14ac:dyDescent="0.25">
      <c r="A2039" t="s">
        <v>15</v>
      </c>
      <c r="B2039" s="26">
        <v>45101.833333333336</v>
      </c>
      <c r="C2039" t="s">
        <v>12</v>
      </c>
      <c r="D2039">
        <v>118.023</v>
      </c>
      <c r="E2039">
        <v>144.12</v>
      </c>
      <c r="F2039">
        <v>85.620078739799993</v>
      </c>
    </row>
    <row r="2040" spans="1:6" x14ac:dyDescent="0.25">
      <c r="A2040" t="s">
        <v>15</v>
      </c>
      <c r="B2040" s="26">
        <v>45101.875</v>
      </c>
      <c r="C2040" t="s">
        <v>12</v>
      </c>
      <c r="D2040">
        <v>118.0261</v>
      </c>
      <c r="E2040">
        <v>144.12</v>
      </c>
      <c r="F2040">
        <v>85.609908136100003</v>
      </c>
    </row>
    <row r="2041" spans="1:6" x14ac:dyDescent="0.25">
      <c r="A2041" t="s">
        <v>15</v>
      </c>
      <c r="B2041" s="26">
        <v>45101.916666666664</v>
      </c>
      <c r="C2041" t="s">
        <v>12</v>
      </c>
      <c r="D2041">
        <v>118.023</v>
      </c>
      <c r="E2041">
        <v>144.12</v>
      </c>
      <c r="F2041">
        <v>85.620078739799993</v>
      </c>
    </row>
    <row r="2042" spans="1:6" x14ac:dyDescent="0.25">
      <c r="A2042" t="s">
        <v>15</v>
      </c>
      <c r="B2042" s="26">
        <v>45101.958333333336</v>
      </c>
      <c r="C2042" t="s">
        <v>12</v>
      </c>
      <c r="D2042">
        <v>118.0261</v>
      </c>
      <c r="E2042">
        <v>144.12</v>
      </c>
      <c r="F2042">
        <v>85.609908136100003</v>
      </c>
    </row>
    <row r="2043" spans="1:6" x14ac:dyDescent="0.25">
      <c r="A2043" t="s">
        <v>15</v>
      </c>
      <c r="B2043" s="26">
        <v>45102</v>
      </c>
      <c r="C2043" t="s">
        <v>12</v>
      </c>
      <c r="D2043">
        <v>118.0261</v>
      </c>
      <c r="E2043">
        <v>144.12</v>
      </c>
      <c r="F2043">
        <v>85.609908136100003</v>
      </c>
    </row>
    <row r="2044" spans="1:6" x14ac:dyDescent="0.25">
      <c r="A2044" t="s">
        <v>15</v>
      </c>
      <c r="B2044" s="26">
        <v>45102.041666666664</v>
      </c>
      <c r="C2044" t="s">
        <v>12</v>
      </c>
      <c r="D2044">
        <v>118.0261</v>
      </c>
      <c r="E2044">
        <v>144.12</v>
      </c>
      <c r="F2044">
        <v>85.609908136100003</v>
      </c>
    </row>
    <row r="2045" spans="1:6" x14ac:dyDescent="0.25">
      <c r="A2045" t="s">
        <v>15</v>
      </c>
      <c r="B2045" s="26">
        <v>45102.083333333336</v>
      </c>
      <c r="C2045" t="s">
        <v>12</v>
      </c>
      <c r="D2045">
        <v>118.0261</v>
      </c>
      <c r="E2045">
        <v>144.12</v>
      </c>
      <c r="F2045">
        <v>85.609908136100003</v>
      </c>
    </row>
    <row r="2046" spans="1:6" x14ac:dyDescent="0.25">
      <c r="A2046" t="s">
        <v>15</v>
      </c>
      <c r="B2046" s="26">
        <v>45102.125</v>
      </c>
      <c r="C2046" t="s">
        <v>12</v>
      </c>
      <c r="D2046">
        <v>118.0261</v>
      </c>
      <c r="E2046">
        <v>144.12</v>
      </c>
      <c r="F2046">
        <v>85.609908136100003</v>
      </c>
    </row>
    <row r="2047" spans="1:6" x14ac:dyDescent="0.25">
      <c r="A2047" t="s">
        <v>15</v>
      </c>
      <c r="B2047" s="26">
        <v>45102.166666666664</v>
      </c>
      <c r="C2047" t="s">
        <v>12</v>
      </c>
      <c r="D2047">
        <v>118.023</v>
      </c>
      <c r="E2047">
        <v>144.12</v>
      </c>
      <c r="F2047">
        <v>85.620078739799993</v>
      </c>
    </row>
    <row r="2048" spans="1:6" x14ac:dyDescent="0.25">
      <c r="A2048" t="s">
        <v>15</v>
      </c>
      <c r="B2048" s="26">
        <v>45102.208333333336</v>
      </c>
      <c r="C2048" t="s">
        <v>12</v>
      </c>
      <c r="D2048">
        <v>118.023</v>
      </c>
      <c r="E2048">
        <v>144.12</v>
      </c>
      <c r="F2048">
        <v>85.620078739799993</v>
      </c>
    </row>
    <row r="2049" spans="1:6" x14ac:dyDescent="0.25">
      <c r="A2049" t="s">
        <v>15</v>
      </c>
      <c r="B2049" s="26">
        <v>45102.25</v>
      </c>
      <c r="C2049" t="s">
        <v>12</v>
      </c>
      <c r="D2049">
        <v>118.023</v>
      </c>
      <c r="E2049">
        <v>144.12</v>
      </c>
      <c r="F2049">
        <v>85.620078739799993</v>
      </c>
    </row>
    <row r="2050" spans="1:6" x14ac:dyDescent="0.25">
      <c r="A2050" t="s">
        <v>15</v>
      </c>
      <c r="B2050" s="26">
        <v>45102.291666666664</v>
      </c>
      <c r="C2050" t="s">
        <v>12</v>
      </c>
      <c r="D2050">
        <v>118.023</v>
      </c>
      <c r="E2050">
        <v>144.12</v>
      </c>
      <c r="F2050">
        <v>85.620078739799993</v>
      </c>
    </row>
    <row r="2051" spans="1:6" x14ac:dyDescent="0.25">
      <c r="A2051" t="s">
        <v>15</v>
      </c>
      <c r="B2051" s="26">
        <v>45102.333333333336</v>
      </c>
      <c r="C2051" t="s">
        <v>12</v>
      </c>
      <c r="D2051">
        <v>118.023</v>
      </c>
      <c r="E2051">
        <v>144.12</v>
      </c>
      <c r="F2051">
        <v>85.620078739799993</v>
      </c>
    </row>
    <row r="2052" spans="1:6" x14ac:dyDescent="0.25">
      <c r="A2052" t="s">
        <v>15</v>
      </c>
      <c r="B2052" s="26">
        <v>45102.375</v>
      </c>
      <c r="C2052" t="s">
        <v>12</v>
      </c>
      <c r="D2052">
        <v>118.023</v>
      </c>
      <c r="E2052">
        <v>144.12</v>
      </c>
      <c r="F2052">
        <v>85.620078739799993</v>
      </c>
    </row>
    <row r="2053" spans="1:6" x14ac:dyDescent="0.25">
      <c r="A2053" t="s">
        <v>15</v>
      </c>
      <c r="B2053" s="26">
        <v>45102.416666666664</v>
      </c>
      <c r="C2053" t="s">
        <v>12</v>
      </c>
      <c r="D2053">
        <v>118.023</v>
      </c>
      <c r="E2053">
        <v>144.12</v>
      </c>
      <c r="F2053">
        <v>85.620078739799993</v>
      </c>
    </row>
    <row r="2054" spans="1:6" x14ac:dyDescent="0.25">
      <c r="A2054" t="s">
        <v>15</v>
      </c>
      <c r="B2054" s="26">
        <v>45102.458333333336</v>
      </c>
      <c r="C2054" t="s">
        <v>12</v>
      </c>
      <c r="D2054">
        <v>118.023</v>
      </c>
      <c r="E2054">
        <v>144.12</v>
      </c>
      <c r="F2054">
        <v>85.620078739799993</v>
      </c>
    </row>
    <row r="2055" spans="1:6" x14ac:dyDescent="0.25">
      <c r="A2055" t="s">
        <v>15</v>
      </c>
      <c r="B2055" s="26">
        <v>45102.5</v>
      </c>
      <c r="C2055" t="s">
        <v>12</v>
      </c>
      <c r="D2055">
        <v>118.023</v>
      </c>
      <c r="E2055">
        <v>144.12</v>
      </c>
      <c r="F2055">
        <v>85.620078739799993</v>
      </c>
    </row>
    <row r="2056" spans="1:6" x14ac:dyDescent="0.25">
      <c r="A2056" t="s">
        <v>15</v>
      </c>
      <c r="B2056" s="26">
        <v>45102.541666666664</v>
      </c>
      <c r="C2056" t="s">
        <v>12</v>
      </c>
      <c r="D2056">
        <v>118.023</v>
      </c>
      <c r="E2056">
        <v>144.12</v>
      </c>
      <c r="F2056">
        <v>85.620078739799993</v>
      </c>
    </row>
    <row r="2057" spans="1:6" x14ac:dyDescent="0.25">
      <c r="A2057" t="s">
        <v>15</v>
      </c>
      <c r="B2057" s="26">
        <v>45102.583333333336</v>
      </c>
      <c r="C2057" t="s">
        <v>12</v>
      </c>
      <c r="D2057">
        <v>118.023</v>
      </c>
      <c r="E2057">
        <v>144.12</v>
      </c>
      <c r="F2057">
        <v>85.620078739799993</v>
      </c>
    </row>
    <row r="2058" spans="1:6" x14ac:dyDescent="0.25">
      <c r="A2058" t="s">
        <v>15</v>
      </c>
      <c r="B2058" s="26">
        <v>45102.625</v>
      </c>
      <c r="C2058" t="s">
        <v>12</v>
      </c>
      <c r="D2058">
        <v>118.023</v>
      </c>
      <c r="E2058">
        <v>144.12</v>
      </c>
      <c r="F2058">
        <v>85.620078739799993</v>
      </c>
    </row>
    <row r="2059" spans="1:6" x14ac:dyDescent="0.25">
      <c r="A2059" t="s">
        <v>15</v>
      </c>
      <c r="B2059" s="26">
        <v>45102.666666666664</v>
      </c>
      <c r="C2059" t="s">
        <v>12</v>
      </c>
      <c r="D2059">
        <v>118.023</v>
      </c>
      <c r="E2059">
        <v>144.12</v>
      </c>
      <c r="F2059">
        <v>85.620078739799993</v>
      </c>
    </row>
    <row r="2060" spans="1:6" x14ac:dyDescent="0.25">
      <c r="A2060" t="s">
        <v>15</v>
      </c>
      <c r="B2060" s="26">
        <v>45102.708333333336</v>
      </c>
      <c r="C2060" t="s">
        <v>12</v>
      </c>
      <c r="D2060">
        <v>118.023</v>
      </c>
      <c r="E2060">
        <v>144.12</v>
      </c>
      <c r="F2060">
        <v>85.620078739799993</v>
      </c>
    </row>
    <row r="2061" spans="1:6" x14ac:dyDescent="0.25">
      <c r="A2061" t="s">
        <v>15</v>
      </c>
      <c r="B2061" s="26">
        <v>45102.75</v>
      </c>
      <c r="C2061" t="s">
        <v>12</v>
      </c>
      <c r="D2061">
        <v>118.023</v>
      </c>
      <c r="E2061">
        <v>144.12</v>
      </c>
      <c r="F2061">
        <v>85.620078739799993</v>
      </c>
    </row>
    <row r="2062" spans="1:6" x14ac:dyDescent="0.25">
      <c r="A2062" t="s">
        <v>15</v>
      </c>
      <c r="B2062" s="26">
        <v>45102.791666666664</v>
      </c>
      <c r="C2062" t="s">
        <v>12</v>
      </c>
      <c r="D2062">
        <v>118.023</v>
      </c>
      <c r="E2062">
        <v>144.12</v>
      </c>
      <c r="F2062">
        <v>85.620078739799993</v>
      </c>
    </row>
    <row r="2063" spans="1:6" x14ac:dyDescent="0.25">
      <c r="A2063" t="s">
        <v>15</v>
      </c>
      <c r="B2063" s="26">
        <v>45102.833333333336</v>
      </c>
      <c r="C2063" t="s">
        <v>12</v>
      </c>
      <c r="D2063">
        <v>118.023</v>
      </c>
      <c r="E2063">
        <v>144.12</v>
      </c>
      <c r="F2063">
        <v>85.620078739799993</v>
      </c>
    </row>
    <row r="2064" spans="1:6" x14ac:dyDescent="0.25">
      <c r="A2064" t="s">
        <v>15</v>
      </c>
      <c r="B2064" s="26">
        <v>45102.875</v>
      </c>
      <c r="C2064" t="s">
        <v>12</v>
      </c>
      <c r="D2064">
        <v>118.023</v>
      </c>
      <c r="E2064">
        <v>144.12</v>
      </c>
      <c r="F2064">
        <v>85.620078739799993</v>
      </c>
    </row>
    <row r="2065" spans="1:6" x14ac:dyDescent="0.25">
      <c r="A2065" t="s">
        <v>15</v>
      </c>
      <c r="B2065" s="26">
        <v>45102.916666666664</v>
      </c>
      <c r="C2065" t="s">
        <v>12</v>
      </c>
      <c r="D2065">
        <v>118.023</v>
      </c>
      <c r="E2065">
        <v>144.12</v>
      </c>
      <c r="F2065">
        <v>85.620078739799993</v>
      </c>
    </row>
    <row r="2066" spans="1:6" x14ac:dyDescent="0.25">
      <c r="A2066" t="s">
        <v>15</v>
      </c>
      <c r="B2066" s="26">
        <v>45102.958333333336</v>
      </c>
      <c r="C2066" t="s">
        <v>12</v>
      </c>
      <c r="D2066">
        <v>118.023</v>
      </c>
      <c r="E2066">
        <v>144.12</v>
      </c>
      <c r="F2066">
        <v>85.620078739799993</v>
      </c>
    </row>
    <row r="2067" spans="1:6" x14ac:dyDescent="0.25">
      <c r="A2067" t="s">
        <v>15</v>
      </c>
      <c r="B2067" s="26">
        <v>45103</v>
      </c>
      <c r="C2067" t="s">
        <v>12</v>
      </c>
      <c r="D2067">
        <v>118.023</v>
      </c>
      <c r="E2067">
        <v>144.12</v>
      </c>
      <c r="F2067">
        <v>85.620078739799993</v>
      </c>
    </row>
    <row r="2068" spans="1:6" x14ac:dyDescent="0.25">
      <c r="A2068" t="s">
        <v>15</v>
      </c>
      <c r="B2068" s="26">
        <v>45103.041666666664</v>
      </c>
      <c r="C2068" t="s">
        <v>12</v>
      </c>
      <c r="D2068">
        <v>118.023</v>
      </c>
      <c r="E2068">
        <v>144.12</v>
      </c>
      <c r="F2068">
        <v>85.620078739799993</v>
      </c>
    </row>
    <row r="2069" spans="1:6" x14ac:dyDescent="0.25">
      <c r="A2069" t="s">
        <v>15</v>
      </c>
      <c r="B2069" s="26">
        <v>45103.083333333336</v>
      </c>
      <c r="C2069" t="s">
        <v>12</v>
      </c>
      <c r="D2069">
        <v>118.023</v>
      </c>
      <c r="E2069">
        <v>144.12</v>
      </c>
      <c r="F2069">
        <v>85.620078739799993</v>
      </c>
    </row>
    <row r="2070" spans="1:6" x14ac:dyDescent="0.25">
      <c r="A2070" t="s">
        <v>15</v>
      </c>
      <c r="B2070" s="26">
        <v>45103.125</v>
      </c>
      <c r="C2070" t="s">
        <v>12</v>
      </c>
      <c r="D2070">
        <v>118.023</v>
      </c>
      <c r="E2070">
        <v>144.12</v>
      </c>
      <c r="F2070">
        <v>85.620078739799993</v>
      </c>
    </row>
    <row r="2071" spans="1:6" x14ac:dyDescent="0.25">
      <c r="A2071" t="s">
        <v>15</v>
      </c>
      <c r="B2071" s="26">
        <v>45103.166666666664</v>
      </c>
      <c r="C2071" t="s">
        <v>12</v>
      </c>
      <c r="D2071">
        <v>118.023</v>
      </c>
      <c r="E2071">
        <v>144.12</v>
      </c>
      <c r="F2071">
        <v>85.620078739799993</v>
      </c>
    </row>
    <row r="2072" spans="1:6" x14ac:dyDescent="0.25">
      <c r="A2072" t="s">
        <v>15</v>
      </c>
      <c r="B2072" s="26">
        <v>45103.208333333336</v>
      </c>
      <c r="C2072" t="s">
        <v>12</v>
      </c>
      <c r="D2072">
        <v>118.023</v>
      </c>
      <c r="E2072">
        <v>144.12</v>
      </c>
      <c r="F2072">
        <v>85.620078739799993</v>
      </c>
    </row>
    <row r="2073" spans="1:6" x14ac:dyDescent="0.25">
      <c r="A2073" t="s">
        <v>15</v>
      </c>
      <c r="B2073" s="26">
        <v>45103.25</v>
      </c>
      <c r="C2073" t="s">
        <v>12</v>
      </c>
      <c r="D2073">
        <v>118.023</v>
      </c>
      <c r="E2073">
        <v>144.12</v>
      </c>
      <c r="F2073">
        <v>85.620078739799993</v>
      </c>
    </row>
    <row r="2074" spans="1:6" x14ac:dyDescent="0.25">
      <c r="A2074" t="s">
        <v>15</v>
      </c>
      <c r="B2074" s="26">
        <v>45103.291666666664</v>
      </c>
      <c r="C2074" t="s">
        <v>12</v>
      </c>
      <c r="D2074">
        <v>118.023</v>
      </c>
      <c r="E2074">
        <v>144.12</v>
      </c>
      <c r="F2074">
        <v>85.620078739799993</v>
      </c>
    </row>
    <row r="2075" spans="1:6" x14ac:dyDescent="0.25">
      <c r="A2075" t="s">
        <v>15</v>
      </c>
      <c r="B2075" s="26">
        <v>45103.333333333336</v>
      </c>
      <c r="C2075" t="s">
        <v>12</v>
      </c>
      <c r="D2075">
        <v>118.023</v>
      </c>
      <c r="E2075">
        <v>144.12</v>
      </c>
      <c r="F2075">
        <v>85.620078739799993</v>
      </c>
    </row>
    <row r="2076" spans="1:6" x14ac:dyDescent="0.25">
      <c r="A2076" t="s">
        <v>15</v>
      </c>
      <c r="B2076" s="26">
        <v>45103.375</v>
      </c>
      <c r="C2076" t="s">
        <v>12</v>
      </c>
      <c r="D2076">
        <v>118.023</v>
      </c>
      <c r="E2076">
        <v>144.12</v>
      </c>
      <c r="F2076">
        <v>85.620078739799993</v>
      </c>
    </row>
    <row r="2077" spans="1:6" x14ac:dyDescent="0.25">
      <c r="A2077" t="s">
        <v>15</v>
      </c>
      <c r="B2077" s="26">
        <v>45103.416666666664</v>
      </c>
      <c r="C2077" t="s">
        <v>12</v>
      </c>
      <c r="D2077">
        <v>118.023</v>
      </c>
      <c r="E2077">
        <v>144.12</v>
      </c>
      <c r="F2077">
        <v>85.620078739799993</v>
      </c>
    </row>
    <row r="2078" spans="1:6" x14ac:dyDescent="0.25">
      <c r="A2078" t="s">
        <v>15</v>
      </c>
      <c r="B2078" s="26">
        <v>45103.458333333336</v>
      </c>
      <c r="C2078" t="s">
        <v>12</v>
      </c>
      <c r="D2078">
        <v>118.023</v>
      </c>
      <c r="E2078">
        <v>144.12</v>
      </c>
      <c r="F2078">
        <v>85.620078739799993</v>
      </c>
    </row>
    <row r="2079" spans="1:6" x14ac:dyDescent="0.25">
      <c r="A2079" t="s">
        <v>15</v>
      </c>
      <c r="B2079" s="26">
        <v>45103.5</v>
      </c>
      <c r="C2079" t="s">
        <v>12</v>
      </c>
      <c r="D2079">
        <v>118.023</v>
      </c>
      <c r="E2079">
        <v>144.12</v>
      </c>
      <c r="F2079">
        <v>85.620078739799993</v>
      </c>
    </row>
    <row r="2080" spans="1:6" x14ac:dyDescent="0.25">
      <c r="A2080" t="s">
        <v>15</v>
      </c>
      <c r="B2080" s="26">
        <v>45103.541666666664</v>
      </c>
      <c r="C2080" t="s">
        <v>12</v>
      </c>
      <c r="D2080">
        <v>118.023</v>
      </c>
      <c r="E2080">
        <v>144.12</v>
      </c>
      <c r="F2080">
        <v>85.620078739799993</v>
      </c>
    </row>
    <row r="2081" spans="1:6" x14ac:dyDescent="0.25">
      <c r="A2081" t="s">
        <v>15</v>
      </c>
      <c r="B2081" s="26">
        <v>45103.583333333336</v>
      </c>
      <c r="C2081" t="s">
        <v>12</v>
      </c>
      <c r="D2081">
        <v>118.023</v>
      </c>
      <c r="E2081">
        <v>144.12</v>
      </c>
      <c r="F2081">
        <v>85.620078739799993</v>
      </c>
    </row>
    <row r="2082" spans="1:6" x14ac:dyDescent="0.25">
      <c r="A2082" t="s">
        <v>15</v>
      </c>
      <c r="B2082" s="26">
        <v>45103.625</v>
      </c>
      <c r="C2082" t="s">
        <v>12</v>
      </c>
      <c r="D2082">
        <v>118.023</v>
      </c>
      <c r="E2082">
        <v>144.12</v>
      </c>
      <c r="F2082">
        <v>85.620078739799993</v>
      </c>
    </row>
    <row r="2083" spans="1:6" x14ac:dyDescent="0.25">
      <c r="A2083" t="s">
        <v>15</v>
      </c>
      <c r="B2083" s="26">
        <v>45103.666666666664</v>
      </c>
      <c r="C2083" t="s">
        <v>12</v>
      </c>
      <c r="D2083">
        <v>118.023</v>
      </c>
      <c r="E2083">
        <v>144.12</v>
      </c>
      <c r="F2083">
        <v>85.620078739799993</v>
      </c>
    </row>
    <row r="2084" spans="1:6" x14ac:dyDescent="0.25">
      <c r="A2084" t="s">
        <v>15</v>
      </c>
      <c r="B2084" s="26">
        <v>45103.708333333336</v>
      </c>
      <c r="C2084" t="s">
        <v>12</v>
      </c>
      <c r="D2084">
        <v>118.023</v>
      </c>
      <c r="E2084">
        <v>144.12</v>
      </c>
      <c r="F2084">
        <v>85.620078739799993</v>
      </c>
    </row>
    <row r="2085" spans="1:6" x14ac:dyDescent="0.25">
      <c r="A2085" t="s">
        <v>15</v>
      </c>
      <c r="B2085" s="26">
        <v>45103.75</v>
      </c>
      <c r="C2085" t="s">
        <v>12</v>
      </c>
      <c r="D2085">
        <v>118.023</v>
      </c>
      <c r="E2085">
        <v>144.12</v>
      </c>
      <c r="F2085">
        <v>85.620078739799993</v>
      </c>
    </row>
    <row r="2086" spans="1:6" x14ac:dyDescent="0.25">
      <c r="A2086" t="s">
        <v>15</v>
      </c>
      <c r="B2086" s="26">
        <v>45103.791666666664</v>
      </c>
      <c r="C2086" t="s">
        <v>12</v>
      </c>
      <c r="D2086">
        <v>118.02</v>
      </c>
      <c r="E2086">
        <v>144.12</v>
      </c>
      <c r="F2086">
        <v>85.629921259499994</v>
      </c>
    </row>
    <row r="2087" spans="1:6" x14ac:dyDescent="0.25">
      <c r="A2087" t="s">
        <v>15</v>
      </c>
      <c r="B2087" s="26">
        <v>45103.833333333336</v>
      </c>
      <c r="C2087" t="s">
        <v>12</v>
      </c>
      <c r="D2087">
        <v>118.023</v>
      </c>
      <c r="E2087">
        <v>144.12</v>
      </c>
      <c r="F2087">
        <v>85.620078739799993</v>
      </c>
    </row>
    <row r="2088" spans="1:6" x14ac:dyDescent="0.25">
      <c r="A2088" t="s">
        <v>15</v>
      </c>
      <c r="B2088" s="26">
        <v>45103.875</v>
      </c>
      <c r="C2088" t="s">
        <v>12</v>
      </c>
      <c r="D2088">
        <v>118.023</v>
      </c>
      <c r="E2088">
        <v>144.12</v>
      </c>
      <c r="F2088">
        <v>85.620078739799993</v>
      </c>
    </row>
    <row r="2089" spans="1:6" x14ac:dyDescent="0.25">
      <c r="A2089" t="s">
        <v>15</v>
      </c>
      <c r="B2089" s="26">
        <v>45103.916666666664</v>
      </c>
      <c r="C2089" t="s">
        <v>12</v>
      </c>
      <c r="D2089">
        <v>118.02</v>
      </c>
      <c r="E2089">
        <v>144.12</v>
      </c>
      <c r="F2089">
        <v>85.629921259499994</v>
      </c>
    </row>
    <row r="2090" spans="1:6" x14ac:dyDescent="0.25">
      <c r="A2090" t="s">
        <v>15</v>
      </c>
      <c r="B2090" s="26">
        <v>45103.958333333336</v>
      </c>
      <c r="C2090" t="s">
        <v>12</v>
      </c>
      <c r="D2090">
        <v>118.02</v>
      </c>
      <c r="E2090">
        <v>144.12</v>
      </c>
      <c r="F2090">
        <v>85.629921259499994</v>
      </c>
    </row>
    <row r="2091" spans="1:6" x14ac:dyDescent="0.25">
      <c r="A2091" t="s">
        <v>15</v>
      </c>
      <c r="B2091" s="26">
        <v>45104</v>
      </c>
      <c r="C2091" t="s">
        <v>12</v>
      </c>
      <c r="D2091">
        <v>118.02</v>
      </c>
      <c r="E2091">
        <v>144.12</v>
      </c>
      <c r="F2091">
        <v>85.629921259499994</v>
      </c>
    </row>
    <row r="2092" spans="1:6" x14ac:dyDescent="0.25">
      <c r="A2092" t="s">
        <v>15</v>
      </c>
      <c r="B2092" s="26">
        <v>45104.041666666664</v>
      </c>
      <c r="C2092" t="s">
        <v>12</v>
      </c>
      <c r="D2092">
        <v>118.02</v>
      </c>
      <c r="E2092">
        <v>144.12</v>
      </c>
      <c r="F2092">
        <v>85.629921259499994</v>
      </c>
    </row>
    <row r="2093" spans="1:6" x14ac:dyDescent="0.25">
      <c r="A2093" t="s">
        <v>15</v>
      </c>
      <c r="B2093" s="26">
        <v>45104.083333333336</v>
      </c>
      <c r="C2093" t="s">
        <v>12</v>
      </c>
      <c r="D2093">
        <v>118.02</v>
      </c>
      <c r="E2093">
        <v>144.12</v>
      </c>
      <c r="F2093">
        <v>85.629921259499994</v>
      </c>
    </row>
    <row r="2094" spans="1:6" x14ac:dyDescent="0.25">
      <c r="A2094" t="s">
        <v>15</v>
      </c>
      <c r="B2094" s="26">
        <v>45104.125</v>
      </c>
      <c r="C2094" t="s">
        <v>12</v>
      </c>
      <c r="D2094">
        <v>118.02</v>
      </c>
      <c r="E2094">
        <v>144.12</v>
      </c>
      <c r="F2094">
        <v>85.629921259499994</v>
      </c>
    </row>
    <row r="2095" spans="1:6" x14ac:dyDescent="0.25">
      <c r="A2095" t="s">
        <v>15</v>
      </c>
      <c r="B2095" s="26">
        <v>45104.166666666664</v>
      </c>
      <c r="C2095" t="s">
        <v>12</v>
      </c>
      <c r="D2095">
        <v>118.02</v>
      </c>
      <c r="E2095">
        <v>144.12</v>
      </c>
      <c r="F2095">
        <v>85.629921259499994</v>
      </c>
    </row>
    <row r="2096" spans="1:6" x14ac:dyDescent="0.25">
      <c r="A2096" t="s">
        <v>15</v>
      </c>
      <c r="B2096" s="26">
        <v>45104.208333333336</v>
      </c>
      <c r="C2096" t="s">
        <v>12</v>
      </c>
      <c r="D2096">
        <v>118.02</v>
      </c>
      <c r="E2096">
        <v>144.12</v>
      </c>
      <c r="F2096">
        <v>85.629921259499994</v>
      </c>
    </row>
    <row r="2097" spans="1:7" x14ac:dyDescent="0.25">
      <c r="A2097" t="s">
        <v>15</v>
      </c>
      <c r="B2097" s="26">
        <v>45104.25</v>
      </c>
      <c r="C2097" t="s">
        <v>12</v>
      </c>
      <c r="D2097">
        <v>118.02</v>
      </c>
      <c r="E2097">
        <v>144.12</v>
      </c>
      <c r="F2097">
        <v>85.629921259499994</v>
      </c>
      <c r="G2097" s="11"/>
    </row>
    <row r="2098" spans="1:7" x14ac:dyDescent="0.25">
      <c r="A2098" t="s">
        <v>15</v>
      </c>
      <c r="B2098" s="26">
        <v>45104.291666666664</v>
      </c>
      <c r="C2098" t="s">
        <v>12</v>
      </c>
      <c r="D2098">
        <v>118.02</v>
      </c>
      <c r="E2098">
        <v>144.12</v>
      </c>
      <c r="F2098">
        <v>85.629921259499994</v>
      </c>
    </row>
    <row r="2099" spans="1:7" x14ac:dyDescent="0.25">
      <c r="A2099" t="s">
        <v>15</v>
      </c>
      <c r="B2099" s="26">
        <v>45104.333333333336</v>
      </c>
      <c r="C2099" t="s">
        <v>12</v>
      </c>
      <c r="D2099">
        <v>118.02</v>
      </c>
      <c r="E2099">
        <v>144.12</v>
      </c>
      <c r="F2099">
        <v>85.629921259499994</v>
      </c>
    </row>
    <row r="2100" spans="1:7" x14ac:dyDescent="0.25">
      <c r="A2100" t="s">
        <v>15</v>
      </c>
      <c r="B2100" s="26">
        <v>45104.375</v>
      </c>
      <c r="C2100" t="s">
        <v>12</v>
      </c>
      <c r="D2100">
        <v>118.02</v>
      </c>
      <c r="E2100">
        <v>144.12</v>
      </c>
      <c r="F2100">
        <v>85.629921259499994</v>
      </c>
    </row>
    <row r="2101" spans="1:7" x14ac:dyDescent="0.25">
      <c r="A2101" t="s">
        <v>15</v>
      </c>
      <c r="B2101" s="26">
        <v>45104.416666666664</v>
      </c>
      <c r="C2101" t="s">
        <v>12</v>
      </c>
      <c r="D2101">
        <v>118.02</v>
      </c>
      <c r="E2101">
        <v>144.12</v>
      </c>
      <c r="F2101">
        <v>85.629921259499994</v>
      </c>
    </row>
    <row r="2102" spans="1:7" x14ac:dyDescent="0.25">
      <c r="A2102" t="s">
        <v>15</v>
      </c>
      <c r="B2102" s="26">
        <v>45104.458333333336</v>
      </c>
      <c r="C2102" t="s">
        <v>12</v>
      </c>
      <c r="D2102">
        <v>118.02</v>
      </c>
      <c r="E2102">
        <v>144.12</v>
      </c>
      <c r="F2102">
        <v>85.629921259499994</v>
      </c>
    </row>
    <row r="2103" spans="1:7" x14ac:dyDescent="0.25">
      <c r="A2103" t="s">
        <v>15</v>
      </c>
      <c r="B2103" s="26">
        <v>45104.5</v>
      </c>
      <c r="C2103" t="s">
        <v>12</v>
      </c>
      <c r="D2103">
        <v>118.023</v>
      </c>
      <c r="E2103">
        <v>144.12</v>
      </c>
      <c r="F2103">
        <v>85.620078739799993</v>
      </c>
    </row>
    <row r="2104" spans="1:7" x14ac:dyDescent="0.25">
      <c r="A2104" t="s">
        <v>15</v>
      </c>
      <c r="B2104" s="26">
        <v>45104.541666666664</v>
      </c>
      <c r="C2104" t="s">
        <v>12</v>
      </c>
      <c r="D2104">
        <v>118.02</v>
      </c>
      <c r="E2104">
        <v>144.12</v>
      </c>
      <c r="F2104">
        <v>85.629921259499994</v>
      </c>
    </row>
    <row r="2105" spans="1:7" x14ac:dyDescent="0.25">
      <c r="A2105" t="s">
        <v>15</v>
      </c>
      <c r="B2105" s="26">
        <v>45104.583333333336</v>
      </c>
      <c r="C2105" t="s">
        <v>12</v>
      </c>
      <c r="D2105">
        <v>118.02</v>
      </c>
      <c r="E2105">
        <v>144.12</v>
      </c>
      <c r="F2105">
        <v>85.629921259499994</v>
      </c>
    </row>
    <row r="2106" spans="1:7" x14ac:dyDescent="0.25">
      <c r="A2106" t="s">
        <v>15</v>
      </c>
      <c r="B2106" s="26">
        <v>45104.625</v>
      </c>
      <c r="C2106" t="s">
        <v>12</v>
      </c>
      <c r="D2106">
        <v>118.02</v>
      </c>
      <c r="E2106">
        <v>144.12</v>
      </c>
      <c r="F2106">
        <v>85.629921259499994</v>
      </c>
    </row>
    <row r="2107" spans="1:7" x14ac:dyDescent="0.25">
      <c r="A2107" t="s">
        <v>15</v>
      </c>
      <c r="B2107" s="26">
        <v>45104.666666666664</v>
      </c>
      <c r="C2107" t="s">
        <v>12</v>
      </c>
      <c r="D2107">
        <v>118.02</v>
      </c>
      <c r="E2107">
        <v>144.12</v>
      </c>
      <c r="F2107">
        <v>85.629921259499994</v>
      </c>
    </row>
    <row r="2108" spans="1:7" x14ac:dyDescent="0.25">
      <c r="A2108" t="s">
        <v>15</v>
      </c>
      <c r="B2108" s="26">
        <v>45104.708333333336</v>
      </c>
      <c r="C2108" t="s">
        <v>12</v>
      </c>
      <c r="D2108">
        <v>118.02</v>
      </c>
      <c r="E2108">
        <v>144.12</v>
      </c>
      <c r="F2108">
        <v>85.629921259499994</v>
      </c>
    </row>
    <row r="2109" spans="1:7" x14ac:dyDescent="0.25">
      <c r="A2109" t="s">
        <v>15</v>
      </c>
      <c r="B2109" s="26">
        <v>45104.75</v>
      </c>
      <c r="C2109" t="s">
        <v>12</v>
      </c>
      <c r="D2109">
        <v>118.02</v>
      </c>
      <c r="E2109">
        <v>144.12</v>
      </c>
      <c r="F2109">
        <v>85.629921259499994</v>
      </c>
    </row>
    <row r="2110" spans="1:7" x14ac:dyDescent="0.25">
      <c r="A2110" t="s">
        <v>15</v>
      </c>
      <c r="B2110" s="26">
        <v>45104.791666666664</v>
      </c>
      <c r="C2110" t="s">
        <v>12</v>
      </c>
      <c r="D2110">
        <v>118.02</v>
      </c>
      <c r="E2110">
        <v>144.12</v>
      </c>
      <c r="F2110">
        <v>85.629921259499994</v>
      </c>
    </row>
    <row r="2111" spans="1:7" x14ac:dyDescent="0.25">
      <c r="A2111" t="s">
        <v>15</v>
      </c>
      <c r="B2111" s="26">
        <v>45104.833333333336</v>
      </c>
      <c r="C2111" t="s">
        <v>12</v>
      </c>
      <c r="D2111">
        <v>118.02</v>
      </c>
      <c r="E2111">
        <v>144.12</v>
      </c>
      <c r="F2111">
        <v>85.629921259499994</v>
      </c>
    </row>
    <row r="2112" spans="1:7" x14ac:dyDescent="0.25">
      <c r="A2112" t="s">
        <v>15</v>
      </c>
      <c r="B2112" s="26">
        <v>45104.875</v>
      </c>
      <c r="C2112" t="s">
        <v>12</v>
      </c>
      <c r="D2112">
        <v>118.02</v>
      </c>
      <c r="E2112">
        <v>144.12</v>
      </c>
      <c r="F2112">
        <v>85.629921259499994</v>
      </c>
    </row>
    <row r="2113" spans="1:6" x14ac:dyDescent="0.25">
      <c r="A2113" t="s">
        <v>15</v>
      </c>
      <c r="B2113" s="26">
        <v>45104.916666666664</v>
      </c>
      <c r="C2113" t="s">
        <v>12</v>
      </c>
      <c r="D2113">
        <v>118.02</v>
      </c>
      <c r="E2113">
        <v>144.12</v>
      </c>
      <c r="F2113">
        <v>85.629921259499994</v>
      </c>
    </row>
    <row r="2114" spans="1:6" x14ac:dyDescent="0.25">
      <c r="A2114" t="s">
        <v>15</v>
      </c>
      <c r="B2114" s="26">
        <v>45104.958333333336</v>
      </c>
      <c r="C2114" t="s">
        <v>12</v>
      </c>
      <c r="D2114">
        <v>118.02</v>
      </c>
      <c r="E2114">
        <v>144.12</v>
      </c>
      <c r="F2114">
        <v>85.629921259499994</v>
      </c>
    </row>
    <row r="2115" spans="1:6" x14ac:dyDescent="0.25">
      <c r="A2115" t="s">
        <v>15</v>
      </c>
      <c r="B2115" s="26">
        <v>45105</v>
      </c>
      <c r="C2115" t="s">
        <v>12</v>
      </c>
      <c r="D2115">
        <v>118.01690000000001</v>
      </c>
      <c r="E2115">
        <v>144.12</v>
      </c>
      <c r="F2115">
        <v>85.640091863199999</v>
      </c>
    </row>
    <row r="2116" spans="1:6" x14ac:dyDescent="0.25">
      <c r="A2116" t="s">
        <v>15</v>
      </c>
      <c r="B2116" s="26">
        <v>45105.041666666664</v>
      </c>
      <c r="C2116" t="s">
        <v>12</v>
      </c>
      <c r="D2116">
        <v>118.02</v>
      </c>
      <c r="E2116">
        <v>144.12</v>
      </c>
      <c r="F2116">
        <v>85.629921259499994</v>
      </c>
    </row>
    <row r="2117" spans="1:6" x14ac:dyDescent="0.25">
      <c r="A2117" t="s">
        <v>15</v>
      </c>
      <c r="B2117" s="26">
        <v>45105.083333333336</v>
      </c>
      <c r="C2117" t="s">
        <v>12</v>
      </c>
      <c r="D2117">
        <v>118.01690000000001</v>
      </c>
      <c r="E2117">
        <v>144.12</v>
      </c>
      <c r="F2117">
        <v>85.640091863199999</v>
      </c>
    </row>
    <row r="2118" spans="1:6" x14ac:dyDescent="0.25">
      <c r="A2118" t="s">
        <v>15</v>
      </c>
      <c r="B2118" s="26">
        <v>45105.125</v>
      </c>
      <c r="C2118" t="s">
        <v>12</v>
      </c>
      <c r="D2118">
        <v>118.02</v>
      </c>
      <c r="E2118">
        <v>144.12</v>
      </c>
      <c r="F2118">
        <v>85.629921259499994</v>
      </c>
    </row>
    <row r="2119" spans="1:6" x14ac:dyDescent="0.25">
      <c r="A2119" t="s">
        <v>15</v>
      </c>
      <c r="B2119" s="26">
        <v>45105.166666666664</v>
      </c>
      <c r="C2119" t="s">
        <v>12</v>
      </c>
      <c r="D2119">
        <v>118.01690000000001</v>
      </c>
      <c r="E2119">
        <v>144.12</v>
      </c>
      <c r="F2119">
        <v>85.640091863199999</v>
      </c>
    </row>
    <row r="2120" spans="1:6" x14ac:dyDescent="0.25">
      <c r="A2120" t="s">
        <v>15</v>
      </c>
      <c r="B2120" s="26">
        <v>45105.208333333336</v>
      </c>
      <c r="C2120" t="s">
        <v>12</v>
      </c>
      <c r="D2120">
        <v>118.01690000000001</v>
      </c>
      <c r="E2120">
        <v>144.12</v>
      </c>
      <c r="F2120">
        <v>85.640091863199999</v>
      </c>
    </row>
    <row r="2121" spans="1:6" x14ac:dyDescent="0.25">
      <c r="A2121" t="s">
        <v>15</v>
      </c>
      <c r="B2121" s="26">
        <v>45105.25</v>
      </c>
      <c r="C2121" t="s">
        <v>12</v>
      </c>
      <c r="D2121">
        <v>118.01690000000001</v>
      </c>
      <c r="E2121">
        <v>144.12</v>
      </c>
      <c r="F2121">
        <v>85.640091863199999</v>
      </c>
    </row>
    <row r="2122" spans="1:6" x14ac:dyDescent="0.25">
      <c r="A2122" t="s">
        <v>15</v>
      </c>
      <c r="B2122" s="26">
        <v>45105.291666666664</v>
      </c>
      <c r="C2122" t="s">
        <v>12</v>
      </c>
      <c r="D2122">
        <v>118.01690000000001</v>
      </c>
      <c r="E2122">
        <v>144.12</v>
      </c>
      <c r="F2122">
        <v>85.640091863199999</v>
      </c>
    </row>
    <row r="2123" spans="1:6" x14ac:dyDescent="0.25">
      <c r="A2123" t="s">
        <v>15</v>
      </c>
      <c r="B2123" s="26">
        <v>45105.333333333336</v>
      </c>
      <c r="C2123" t="s">
        <v>12</v>
      </c>
      <c r="D2123">
        <v>118.02</v>
      </c>
      <c r="E2123">
        <v>144.12</v>
      </c>
      <c r="F2123">
        <v>85.629921259499994</v>
      </c>
    </row>
    <row r="2124" spans="1:6" x14ac:dyDescent="0.25">
      <c r="A2124" t="s">
        <v>15</v>
      </c>
      <c r="B2124" s="26">
        <v>45105.375</v>
      </c>
      <c r="C2124" t="s">
        <v>12</v>
      </c>
      <c r="D2124">
        <v>118.02</v>
      </c>
      <c r="E2124">
        <v>144.12</v>
      </c>
      <c r="F2124">
        <v>85.629921259499994</v>
      </c>
    </row>
    <row r="2125" spans="1:6" x14ac:dyDescent="0.25">
      <c r="A2125" t="s">
        <v>15</v>
      </c>
      <c r="B2125" s="26">
        <v>45105.416666666664</v>
      </c>
      <c r="C2125" t="s">
        <v>12</v>
      </c>
      <c r="D2125">
        <v>118.02</v>
      </c>
      <c r="E2125">
        <v>144.12</v>
      </c>
      <c r="F2125">
        <v>85.629921259499994</v>
      </c>
    </row>
    <row r="2126" spans="1:6" x14ac:dyDescent="0.25">
      <c r="A2126" t="s">
        <v>15</v>
      </c>
      <c r="B2126" s="26">
        <v>45105.458333333336</v>
      </c>
      <c r="C2126" t="s">
        <v>12</v>
      </c>
      <c r="D2126">
        <v>118.02</v>
      </c>
      <c r="E2126">
        <v>144.12</v>
      </c>
      <c r="F2126">
        <v>85.629921259499994</v>
      </c>
    </row>
    <row r="2127" spans="1:6" x14ac:dyDescent="0.25">
      <c r="A2127" t="s">
        <v>15</v>
      </c>
      <c r="B2127" s="26">
        <v>45105.5</v>
      </c>
      <c r="C2127" t="s">
        <v>12</v>
      </c>
      <c r="D2127">
        <v>118.02</v>
      </c>
      <c r="E2127">
        <v>144.12</v>
      </c>
      <c r="F2127">
        <v>85.629921259499994</v>
      </c>
    </row>
    <row r="2128" spans="1:6" x14ac:dyDescent="0.25">
      <c r="A2128" t="s">
        <v>15</v>
      </c>
      <c r="B2128" s="26">
        <v>45105.541666666664</v>
      </c>
      <c r="C2128" t="s">
        <v>12</v>
      </c>
      <c r="D2128">
        <v>118.02</v>
      </c>
      <c r="E2128">
        <v>144.12</v>
      </c>
      <c r="F2128">
        <v>85.629921259499994</v>
      </c>
    </row>
    <row r="2129" spans="1:6" x14ac:dyDescent="0.25">
      <c r="A2129" t="s">
        <v>15</v>
      </c>
      <c r="B2129" s="26">
        <v>45105.583333333336</v>
      </c>
      <c r="C2129" t="s">
        <v>12</v>
      </c>
      <c r="D2129">
        <v>118.02</v>
      </c>
      <c r="E2129">
        <v>144.12</v>
      </c>
      <c r="F2129">
        <v>85.629921259499994</v>
      </c>
    </row>
    <row r="2130" spans="1:6" x14ac:dyDescent="0.25">
      <c r="A2130" t="s">
        <v>15</v>
      </c>
      <c r="B2130" s="26">
        <v>45105.625</v>
      </c>
      <c r="C2130" t="s">
        <v>12</v>
      </c>
      <c r="D2130">
        <v>118.02</v>
      </c>
      <c r="E2130">
        <v>144.12</v>
      </c>
      <c r="F2130">
        <v>85.629921259499994</v>
      </c>
    </row>
    <row r="2131" spans="1:6" x14ac:dyDescent="0.25">
      <c r="A2131" t="s">
        <v>15</v>
      </c>
      <c r="B2131" s="26">
        <v>45105.666666666664</v>
      </c>
      <c r="C2131" t="s">
        <v>12</v>
      </c>
      <c r="D2131">
        <v>118.02</v>
      </c>
      <c r="E2131">
        <v>144.12</v>
      </c>
      <c r="F2131">
        <v>85.629921259499994</v>
      </c>
    </row>
    <row r="2132" spans="1:6" x14ac:dyDescent="0.25">
      <c r="A2132" t="s">
        <v>15</v>
      </c>
      <c r="B2132" s="26">
        <v>45105.708333333336</v>
      </c>
      <c r="C2132" t="s">
        <v>12</v>
      </c>
      <c r="D2132">
        <v>118.01690000000001</v>
      </c>
      <c r="E2132">
        <v>144.12</v>
      </c>
      <c r="F2132">
        <v>85.640091863199999</v>
      </c>
    </row>
    <row r="2133" spans="1:6" x14ac:dyDescent="0.25">
      <c r="A2133" t="s">
        <v>15</v>
      </c>
      <c r="B2133" s="26">
        <v>45105.75</v>
      </c>
      <c r="C2133" t="s">
        <v>12</v>
      </c>
      <c r="D2133">
        <v>118.01690000000001</v>
      </c>
      <c r="E2133">
        <v>144.12</v>
      </c>
      <c r="F2133">
        <v>85.640091863199999</v>
      </c>
    </row>
    <row r="2134" spans="1:6" x14ac:dyDescent="0.25">
      <c r="A2134" t="s">
        <v>15</v>
      </c>
      <c r="B2134" s="26">
        <v>45105.791666666664</v>
      </c>
      <c r="C2134" t="s">
        <v>12</v>
      </c>
      <c r="D2134">
        <v>118.01690000000001</v>
      </c>
      <c r="E2134">
        <v>144.12</v>
      </c>
      <c r="F2134">
        <v>85.640091863199999</v>
      </c>
    </row>
    <row r="2135" spans="1:6" x14ac:dyDescent="0.25">
      <c r="A2135" t="s">
        <v>15</v>
      </c>
      <c r="B2135" s="26">
        <v>45105.833333333336</v>
      </c>
      <c r="C2135" t="s">
        <v>12</v>
      </c>
      <c r="D2135">
        <v>118.01690000000001</v>
      </c>
      <c r="E2135">
        <v>144.12</v>
      </c>
      <c r="F2135">
        <v>85.640091863199999</v>
      </c>
    </row>
    <row r="2136" spans="1:6" x14ac:dyDescent="0.25">
      <c r="A2136" t="s">
        <v>15</v>
      </c>
      <c r="B2136" s="26">
        <v>45105.875</v>
      </c>
      <c r="C2136" t="s">
        <v>12</v>
      </c>
      <c r="D2136">
        <v>118.01690000000001</v>
      </c>
      <c r="E2136">
        <v>144.12</v>
      </c>
      <c r="F2136">
        <v>85.640091863199999</v>
      </c>
    </row>
    <row r="2137" spans="1:6" x14ac:dyDescent="0.25">
      <c r="A2137" t="s">
        <v>15</v>
      </c>
      <c r="B2137" s="26">
        <v>45105.916666666664</v>
      </c>
      <c r="C2137" t="s">
        <v>12</v>
      </c>
      <c r="D2137">
        <v>118.01690000000001</v>
      </c>
      <c r="E2137">
        <v>144.12</v>
      </c>
      <c r="F2137">
        <v>85.640091863199999</v>
      </c>
    </row>
    <row r="2138" spans="1:6" x14ac:dyDescent="0.25">
      <c r="A2138" t="s">
        <v>15</v>
      </c>
      <c r="B2138" s="26">
        <v>45105.958333333336</v>
      </c>
      <c r="C2138" t="s">
        <v>12</v>
      </c>
      <c r="D2138">
        <v>118.01690000000001</v>
      </c>
      <c r="E2138">
        <v>144.12</v>
      </c>
      <c r="F2138">
        <v>85.640091863199999</v>
      </c>
    </row>
    <row r="2139" spans="1:6" x14ac:dyDescent="0.25">
      <c r="A2139" t="s">
        <v>15</v>
      </c>
      <c r="B2139" s="26">
        <v>45106</v>
      </c>
      <c r="C2139" t="s">
        <v>12</v>
      </c>
      <c r="D2139">
        <v>118.01690000000001</v>
      </c>
      <c r="E2139">
        <v>144.12</v>
      </c>
      <c r="F2139">
        <v>85.640091863199999</v>
      </c>
    </row>
    <row r="2140" spans="1:6" x14ac:dyDescent="0.25">
      <c r="A2140" t="s">
        <v>15</v>
      </c>
      <c r="B2140" s="26">
        <v>45106.041666666664</v>
      </c>
      <c r="C2140" t="s">
        <v>12</v>
      </c>
      <c r="D2140">
        <v>118.01690000000001</v>
      </c>
      <c r="E2140">
        <v>144.12</v>
      </c>
      <c r="F2140">
        <v>85.640091863199999</v>
      </c>
    </row>
    <row r="2141" spans="1:6" x14ac:dyDescent="0.25">
      <c r="A2141" t="s">
        <v>15</v>
      </c>
      <c r="B2141" s="26">
        <v>45106.083333333336</v>
      </c>
      <c r="C2141" t="s">
        <v>12</v>
      </c>
      <c r="D2141">
        <v>118.01690000000001</v>
      </c>
      <c r="E2141">
        <v>144.12</v>
      </c>
      <c r="F2141">
        <v>85.640091863199999</v>
      </c>
    </row>
    <row r="2142" spans="1:6" x14ac:dyDescent="0.25">
      <c r="A2142" t="s">
        <v>15</v>
      </c>
      <c r="B2142" s="26">
        <v>45106.125</v>
      </c>
      <c r="C2142" t="s">
        <v>12</v>
      </c>
      <c r="D2142">
        <v>118.01690000000001</v>
      </c>
      <c r="E2142">
        <v>144.12</v>
      </c>
      <c r="F2142">
        <v>85.640091863199999</v>
      </c>
    </row>
    <row r="2143" spans="1:6" x14ac:dyDescent="0.25">
      <c r="A2143" t="s">
        <v>15</v>
      </c>
      <c r="B2143" s="26">
        <v>45106.166666666664</v>
      </c>
      <c r="C2143" t="s">
        <v>12</v>
      </c>
      <c r="D2143">
        <v>118.01690000000001</v>
      </c>
      <c r="E2143">
        <v>144.12</v>
      </c>
      <c r="F2143">
        <v>85.640091863199999</v>
      </c>
    </row>
    <row r="2144" spans="1:6" x14ac:dyDescent="0.25">
      <c r="A2144" t="s">
        <v>15</v>
      </c>
      <c r="B2144" s="26">
        <v>45106.208333333336</v>
      </c>
      <c r="C2144" t="s">
        <v>12</v>
      </c>
      <c r="D2144">
        <v>118.01690000000001</v>
      </c>
      <c r="E2144">
        <v>144.12</v>
      </c>
      <c r="F2144">
        <v>85.640091863199999</v>
      </c>
    </row>
    <row r="2145" spans="1:6" x14ac:dyDescent="0.25">
      <c r="A2145" t="s">
        <v>15</v>
      </c>
      <c r="B2145" s="26">
        <v>45106.25</v>
      </c>
      <c r="C2145" t="s">
        <v>12</v>
      </c>
      <c r="D2145">
        <v>118.01690000000001</v>
      </c>
      <c r="E2145">
        <v>144.12</v>
      </c>
      <c r="F2145">
        <v>85.640091863199999</v>
      </c>
    </row>
    <row r="2146" spans="1:6" x14ac:dyDescent="0.25">
      <c r="A2146" t="s">
        <v>15</v>
      </c>
      <c r="B2146" s="26">
        <v>45106.291666666664</v>
      </c>
      <c r="C2146" t="s">
        <v>12</v>
      </c>
      <c r="D2146">
        <v>118.01690000000001</v>
      </c>
      <c r="E2146">
        <v>144.12</v>
      </c>
      <c r="F2146">
        <v>85.640091863199999</v>
      </c>
    </row>
    <row r="2147" spans="1:6" x14ac:dyDescent="0.25">
      <c r="A2147" t="s">
        <v>15</v>
      </c>
      <c r="B2147" s="26">
        <v>45106.333333333336</v>
      </c>
      <c r="C2147" t="s">
        <v>12</v>
      </c>
      <c r="D2147">
        <v>118.01690000000001</v>
      </c>
      <c r="E2147">
        <v>144.12</v>
      </c>
      <c r="F2147">
        <v>85.640091863199999</v>
      </c>
    </row>
    <row r="2148" spans="1:6" x14ac:dyDescent="0.25">
      <c r="A2148" t="s">
        <v>15</v>
      </c>
      <c r="B2148" s="26">
        <v>45106.375</v>
      </c>
      <c r="C2148" t="s">
        <v>12</v>
      </c>
      <c r="D2148">
        <v>118.01690000000001</v>
      </c>
      <c r="E2148">
        <v>144.12</v>
      </c>
      <c r="F2148">
        <v>85.640091863199999</v>
      </c>
    </row>
    <row r="2149" spans="1:6" x14ac:dyDescent="0.25">
      <c r="A2149" t="s">
        <v>15</v>
      </c>
      <c r="B2149" s="26">
        <v>45106.416666666664</v>
      </c>
      <c r="C2149" t="s">
        <v>12</v>
      </c>
      <c r="D2149">
        <v>118.01690000000001</v>
      </c>
      <c r="E2149">
        <v>144.12</v>
      </c>
      <c r="F2149">
        <v>85.640091863199999</v>
      </c>
    </row>
    <row r="2150" spans="1:6" x14ac:dyDescent="0.25">
      <c r="A2150" t="s">
        <v>15</v>
      </c>
      <c r="B2150" s="26">
        <v>45106.458333333336</v>
      </c>
      <c r="C2150" t="s">
        <v>12</v>
      </c>
      <c r="D2150">
        <v>118.01690000000001</v>
      </c>
      <c r="E2150">
        <v>144.12</v>
      </c>
      <c r="F2150">
        <v>85.640091863199999</v>
      </c>
    </row>
    <row r="2151" spans="1:6" x14ac:dyDescent="0.25">
      <c r="A2151" t="s">
        <v>15</v>
      </c>
      <c r="B2151" s="26">
        <v>45106.5</v>
      </c>
      <c r="C2151" t="s">
        <v>12</v>
      </c>
      <c r="D2151">
        <v>118.01690000000001</v>
      </c>
      <c r="E2151">
        <v>144.12</v>
      </c>
      <c r="F2151">
        <v>85.640091863199999</v>
      </c>
    </row>
    <row r="2152" spans="1:6" x14ac:dyDescent="0.25">
      <c r="A2152" t="s">
        <v>15</v>
      </c>
      <c r="B2152" s="26">
        <v>45106.541666666664</v>
      </c>
      <c r="C2152" t="s">
        <v>12</v>
      </c>
      <c r="D2152">
        <v>118.01690000000001</v>
      </c>
      <c r="E2152">
        <v>144.12</v>
      </c>
      <c r="F2152">
        <v>85.640091863199999</v>
      </c>
    </row>
    <row r="2153" spans="1:6" x14ac:dyDescent="0.25">
      <c r="A2153" t="s">
        <v>15</v>
      </c>
      <c r="B2153" s="26">
        <v>45106.583333333336</v>
      </c>
      <c r="C2153" t="s">
        <v>12</v>
      </c>
      <c r="D2153">
        <v>118.01690000000001</v>
      </c>
      <c r="E2153">
        <v>144.12</v>
      </c>
      <c r="F2153">
        <v>85.640091863199999</v>
      </c>
    </row>
    <row r="2154" spans="1:6" x14ac:dyDescent="0.25">
      <c r="A2154" t="s">
        <v>15</v>
      </c>
      <c r="B2154" s="26">
        <v>45106.625</v>
      </c>
      <c r="C2154" t="s">
        <v>12</v>
      </c>
      <c r="D2154">
        <v>118.01690000000001</v>
      </c>
      <c r="E2154">
        <v>144.12</v>
      </c>
      <c r="F2154">
        <v>85.640091863199999</v>
      </c>
    </row>
    <row r="2155" spans="1:6" x14ac:dyDescent="0.25">
      <c r="A2155" t="s">
        <v>15</v>
      </c>
      <c r="B2155" s="26">
        <v>45106.666666666664</v>
      </c>
      <c r="C2155" t="s">
        <v>12</v>
      </c>
      <c r="D2155">
        <v>118.01690000000001</v>
      </c>
      <c r="E2155">
        <v>144.12</v>
      </c>
      <c r="F2155">
        <v>85.640091863199999</v>
      </c>
    </row>
    <row r="2156" spans="1:6" x14ac:dyDescent="0.25">
      <c r="A2156" t="s">
        <v>15</v>
      </c>
      <c r="B2156" s="26">
        <v>45106.708333333336</v>
      </c>
      <c r="C2156" t="s">
        <v>12</v>
      </c>
      <c r="D2156">
        <v>118.01690000000001</v>
      </c>
      <c r="E2156">
        <v>144.12</v>
      </c>
      <c r="F2156">
        <v>85.640091863199999</v>
      </c>
    </row>
    <row r="2157" spans="1:6" x14ac:dyDescent="0.25">
      <c r="A2157" t="s">
        <v>15</v>
      </c>
      <c r="B2157" s="26">
        <v>45106.75</v>
      </c>
      <c r="C2157" t="s">
        <v>12</v>
      </c>
      <c r="D2157">
        <v>118.01690000000001</v>
      </c>
      <c r="E2157">
        <v>144.12</v>
      </c>
      <c r="F2157">
        <v>85.640091863199999</v>
      </c>
    </row>
    <row r="2158" spans="1:6" x14ac:dyDescent="0.25">
      <c r="A2158" t="s">
        <v>15</v>
      </c>
      <c r="B2158" s="26">
        <v>45106.791666666664</v>
      </c>
      <c r="C2158" t="s">
        <v>12</v>
      </c>
      <c r="D2158">
        <v>118.01690000000001</v>
      </c>
      <c r="E2158">
        <v>144.12</v>
      </c>
      <c r="F2158">
        <v>85.640091863199999</v>
      </c>
    </row>
    <row r="2159" spans="1:6" x14ac:dyDescent="0.25">
      <c r="A2159" t="s">
        <v>15</v>
      </c>
      <c r="B2159" s="26">
        <v>45106.833333333336</v>
      </c>
      <c r="C2159" t="s">
        <v>12</v>
      </c>
      <c r="D2159">
        <v>118.01690000000001</v>
      </c>
      <c r="E2159">
        <v>144.12</v>
      </c>
      <c r="F2159">
        <v>85.640091863199999</v>
      </c>
    </row>
    <row r="2160" spans="1:6" x14ac:dyDescent="0.25">
      <c r="A2160" t="s">
        <v>15</v>
      </c>
      <c r="B2160" s="26">
        <v>45106.875</v>
      </c>
      <c r="C2160" t="s">
        <v>12</v>
      </c>
      <c r="D2160">
        <v>118.01690000000001</v>
      </c>
      <c r="E2160">
        <v>144.12</v>
      </c>
      <c r="F2160">
        <v>85.640091863199999</v>
      </c>
    </row>
    <row r="2161" spans="1:6" x14ac:dyDescent="0.25">
      <c r="A2161" t="s">
        <v>15</v>
      </c>
      <c r="B2161" s="26">
        <v>45106.916666666664</v>
      </c>
      <c r="C2161" t="s">
        <v>12</v>
      </c>
      <c r="D2161">
        <v>118.01690000000001</v>
      </c>
      <c r="E2161">
        <v>144.12</v>
      </c>
      <c r="F2161">
        <v>85.640091863199999</v>
      </c>
    </row>
    <row r="2162" spans="1:6" x14ac:dyDescent="0.25">
      <c r="A2162" t="s">
        <v>15</v>
      </c>
      <c r="B2162" s="26">
        <v>45106.958333333336</v>
      </c>
      <c r="C2162" t="s">
        <v>12</v>
      </c>
      <c r="D2162">
        <v>118.01690000000001</v>
      </c>
      <c r="E2162">
        <v>144.12</v>
      </c>
      <c r="F2162">
        <v>85.640091863199999</v>
      </c>
    </row>
    <row r="2163" spans="1:6" x14ac:dyDescent="0.25">
      <c r="A2163" t="s">
        <v>15</v>
      </c>
      <c r="B2163" s="26">
        <v>45107</v>
      </c>
      <c r="C2163" t="s">
        <v>12</v>
      </c>
      <c r="D2163">
        <v>118.01690000000001</v>
      </c>
      <c r="E2163">
        <v>144.12</v>
      </c>
      <c r="F2163">
        <v>85.640091863199999</v>
      </c>
    </row>
    <row r="2164" spans="1:6" x14ac:dyDescent="0.25">
      <c r="A2164" t="s">
        <v>15</v>
      </c>
      <c r="B2164" s="26">
        <v>45107.041666666664</v>
      </c>
      <c r="C2164" t="s">
        <v>12</v>
      </c>
      <c r="D2164">
        <v>118.01690000000001</v>
      </c>
      <c r="E2164">
        <v>144.12</v>
      </c>
      <c r="F2164">
        <v>85.640091863199999</v>
      </c>
    </row>
    <row r="2165" spans="1:6" x14ac:dyDescent="0.25">
      <c r="A2165" t="s">
        <v>15</v>
      </c>
      <c r="B2165" s="26">
        <v>45107.083333333336</v>
      </c>
      <c r="C2165" t="s">
        <v>12</v>
      </c>
      <c r="D2165">
        <v>118.01390000000001</v>
      </c>
      <c r="E2165">
        <v>144.12</v>
      </c>
      <c r="F2165">
        <v>85.6499343829</v>
      </c>
    </row>
    <row r="2166" spans="1:6" x14ac:dyDescent="0.25">
      <c r="A2166" t="s">
        <v>15</v>
      </c>
      <c r="B2166" s="26">
        <v>45107.125</v>
      </c>
      <c r="C2166" t="s">
        <v>12</v>
      </c>
      <c r="D2166">
        <v>118.01390000000001</v>
      </c>
      <c r="E2166">
        <v>144.12</v>
      </c>
      <c r="F2166">
        <v>85.6499343829</v>
      </c>
    </row>
    <row r="2167" spans="1:6" x14ac:dyDescent="0.25">
      <c r="A2167" t="s">
        <v>15</v>
      </c>
      <c r="B2167" s="26">
        <v>45107.166666666664</v>
      </c>
      <c r="C2167" t="s">
        <v>12</v>
      </c>
      <c r="D2167">
        <v>118.01390000000001</v>
      </c>
      <c r="E2167">
        <v>144.12</v>
      </c>
      <c r="F2167">
        <v>85.6499343829</v>
      </c>
    </row>
    <row r="2168" spans="1:6" x14ac:dyDescent="0.25">
      <c r="A2168" t="s">
        <v>15</v>
      </c>
      <c r="B2168" s="26">
        <v>45107.208333333336</v>
      </c>
      <c r="C2168" t="s">
        <v>12</v>
      </c>
      <c r="D2168">
        <v>118.01390000000001</v>
      </c>
      <c r="E2168">
        <v>144.12</v>
      </c>
      <c r="F2168">
        <v>85.6499343829</v>
      </c>
    </row>
    <row r="2169" spans="1:6" x14ac:dyDescent="0.25">
      <c r="A2169" t="s">
        <v>15</v>
      </c>
      <c r="B2169" s="26">
        <v>45107.25</v>
      </c>
      <c r="C2169" t="s">
        <v>12</v>
      </c>
      <c r="D2169">
        <v>118.01390000000001</v>
      </c>
      <c r="E2169">
        <v>144.12</v>
      </c>
      <c r="F2169">
        <v>85.6499343829</v>
      </c>
    </row>
    <row r="2170" spans="1:6" x14ac:dyDescent="0.25">
      <c r="A2170" t="s">
        <v>15</v>
      </c>
      <c r="B2170" s="26">
        <v>45107.291666666664</v>
      </c>
      <c r="C2170" t="s">
        <v>12</v>
      </c>
      <c r="D2170">
        <v>118.01390000000001</v>
      </c>
      <c r="E2170">
        <v>144.12</v>
      </c>
      <c r="F2170">
        <v>85.6499343829</v>
      </c>
    </row>
    <row r="2171" spans="1:6" x14ac:dyDescent="0.25">
      <c r="A2171" t="s">
        <v>15</v>
      </c>
      <c r="B2171" s="26">
        <v>45107.333333333336</v>
      </c>
      <c r="C2171" t="s">
        <v>12</v>
      </c>
      <c r="D2171">
        <v>118.01390000000001</v>
      </c>
      <c r="E2171">
        <v>144.12</v>
      </c>
      <c r="F2171">
        <v>85.6499343829</v>
      </c>
    </row>
    <row r="2172" spans="1:6" x14ac:dyDescent="0.25">
      <c r="A2172" t="s">
        <v>15</v>
      </c>
      <c r="B2172" s="26">
        <v>45107.375</v>
      </c>
      <c r="C2172" t="s">
        <v>12</v>
      </c>
      <c r="D2172">
        <v>118.01390000000001</v>
      </c>
      <c r="E2172">
        <v>144.12</v>
      </c>
      <c r="F2172">
        <v>85.6499343829</v>
      </c>
    </row>
    <row r="2173" spans="1:6" x14ac:dyDescent="0.25">
      <c r="A2173" t="s">
        <v>15</v>
      </c>
      <c r="B2173" s="26">
        <v>45107.416666666664</v>
      </c>
      <c r="C2173" t="s">
        <v>12</v>
      </c>
      <c r="D2173">
        <v>118.01690000000001</v>
      </c>
      <c r="E2173">
        <v>144.12</v>
      </c>
      <c r="F2173">
        <v>85.640091863199999</v>
      </c>
    </row>
    <row r="2174" spans="1:6" x14ac:dyDescent="0.25">
      <c r="A2174" t="s">
        <v>15</v>
      </c>
      <c r="B2174" s="26">
        <v>45107.458333333336</v>
      </c>
      <c r="C2174" t="s">
        <v>12</v>
      </c>
      <c r="D2174">
        <v>118.01690000000001</v>
      </c>
      <c r="E2174">
        <v>144.12</v>
      </c>
      <c r="F2174">
        <v>85.640091863199999</v>
      </c>
    </row>
    <row r="2175" spans="1:6" x14ac:dyDescent="0.25">
      <c r="A2175" t="s">
        <v>15</v>
      </c>
      <c r="B2175" s="26">
        <v>45107.5</v>
      </c>
      <c r="C2175" t="s">
        <v>12</v>
      </c>
      <c r="D2175">
        <v>118.01690000000001</v>
      </c>
      <c r="E2175">
        <v>144.12</v>
      </c>
      <c r="F2175">
        <v>85.640091863199999</v>
      </c>
    </row>
    <row r="2176" spans="1:6" x14ac:dyDescent="0.25">
      <c r="A2176" t="s">
        <v>15</v>
      </c>
      <c r="B2176" s="26">
        <v>45107.541666666664</v>
      </c>
      <c r="C2176" t="s">
        <v>12</v>
      </c>
      <c r="D2176">
        <v>118.01690000000001</v>
      </c>
      <c r="E2176">
        <v>144.12</v>
      </c>
      <c r="F2176">
        <v>85.640091863199999</v>
      </c>
    </row>
    <row r="2177" spans="1:6" x14ac:dyDescent="0.25">
      <c r="A2177" t="s">
        <v>15</v>
      </c>
      <c r="B2177" s="26">
        <v>45107.583333333336</v>
      </c>
      <c r="C2177" t="s">
        <v>12</v>
      </c>
      <c r="D2177">
        <v>118.01690000000001</v>
      </c>
      <c r="E2177">
        <v>144.12</v>
      </c>
      <c r="F2177">
        <v>85.640091863199999</v>
      </c>
    </row>
    <row r="2178" spans="1:6" x14ac:dyDescent="0.25">
      <c r="A2178" t="s">
        <v>15</v>
      </c>
      <c r="B2178" s="26">
        <v>45107.625</v>
      </c>
      <c r="C2178" t="s">
        <v>12</v>
      </c>
      <c r="D2178">
        <v>118.01390000000001</v>
      </c>
      <c r="E2178">
        <v>144.12</v>
      </c>
      <c r="F2178">
        <v>85.6499343829</v>
      </c>
    </row>
    <row r="2179" spans="1:6" x14ac:dyDescent="0.25">
      <c r="A2179" t="s">
        <v>15</v>
      </c>
      <c r="B2179" s="26">
        <v>45107.666666666664</v>
      </c>
      <c r="C2179" t="s">
        <v>12</v>
      </c>
      <c r="D2179">
        <v>118.01390000000001</v>
      </c>
      <c r="E2179">
        <v>144.12</v>
      </c>
      <c r="F2179">
        <v>85.6499343829</v>
      </c>
    </row>
    <row r="2180" spans="1:6" x14ac:dyDescent="0.25">
      <c r="A2180" t="s">
        <v>15</v>
      </c>
      <c r="B2180" s="26">
        <v>45107.708333333336</v>
      </c>
      <c r="C2180" t="s">
        <v>12</v>
      </c>
      <c r="D2180">
        <v>118.01690000000001</v>
      </c>
      <c r="E2180">
        <v>144.12</v>
      </c>
      <c r="F2180">
        <v>85.640091863199999</v>
      </c>
    </row>
    <row r="2181" spans="1:6" x14ac:dyDescent="0.25">
      <c r="A2181" t="s">
        <v>15</v>
      </c>
      <c r="B2181" s="26">
        <v>45107.75</v>
      </c>
      <c r="C2181" t="s">
        <v>12</v>
      </c>
      <c r="D2181">
        <v>118.01390000000001</v>
      </c>
      <c r="E2181">
        <v>144.12</v>
      </c>
      <c r="F2181">
        <v>85.6499343829</v>
      </c>
    </row>
    <row r="2182" spans="1:6" x14ac:dyDescent="0.25">
      <c r="A2182" t="s">
        <v>15</v>
      </c>
      <c r="B2182" s="26">
        <v>45107.791666666664</v>
      </c>
      <c r="C2182" t="s">
        <v>12</v>
      </c>
      <c r="D2182">
        <v>118.01390000000001</v>
      </c>
      <c r="E2182">
        <v>144.12</v>
      </c>
      <c r="F2182">
        <v>85.6499343829</v>
      </c>
    </row>
    <row r="2183" spans="1:6" x14ac:dyDescent="0.25">
      <c r="A2183" t="s">
        <v>15</v>
      </c>
      <c r="B2183" s="26">
        <v>45107.833333333336</v>
      </c>
      <c r="C2183" t="s">
        <v>12</v>
      </c>
      <c r="D2183">
        <v>118.01390000000001</v>
      </c>
      <c r="E2183">
        <v>144.12</v>
      </c>
      <c r="F2183">
        <v>85.6499343829</v>
      </c>
    </row>
    <row r="2184" spans="1:6" x14ac:dyDescent="0.25">
      <c r="A2184" t="s">
        <v>15</v>
      </c>
      <c r="B2184" s="26">
        <v>45107.875</v>
      </c>
      <c r="C2184" t="s">
        <v>12</v>
      </c>
      <c r="D2184">
        <v>118.01390000000001</v>
      </c>
      <c r="E2184">
        <v>144.12</v>
      </c>
      <c r="F2184">
        <v>85.6499343829</v>
      </c>
    </row>
    <row r="2185" spans="1:6" x14ac:dyDescent="0.25">
      <c r="A2185" t="s">
        <v>15</v>
      </c>
      <c r="B2185" s="26">
        <v>45107.916666666664</v>
      </c>
      <c r="C2185" t="s">
        <v>12</v>
      </c>
      <c r="D2185">
        <v>118.01390000000001</v>
      </c>
      <c r="E2185">
        <v>144.12</v>
      </c>
      <c r="F2185">
        <v>85.6499343829</v>
      </c>
    </row>
    <row r="2186" spans="1:6" x14ac:dyDescent="0.25">
      <c r="A2186" t="s">
        <v>15</v>
      </c>
      <c r="B2186" s="26">
        <v>45107.958333333336</v>
      </c>
      <c r="C2186" t="s">
        <v>12</v>
      </c>
      <c r="D2186">
        <v>118.01390000000001</v>
      </c>
      <c r="E2186">
        <v>144.12</v>
      </c>
      <c r="F2186">
        <v>85.6499343829</v>
      </c>
    </row>
    <row r="2187" spans="1:6" x14ac:dyDescent="0.25">
      <c r="A2187" t="s">
        <v>15</v>
      </c>
      <c r="B2187" s="26">
        <v>45108</v>
      </c>
      <c r="C2187" t="s">
        <v>12</v>
      </c>
      <c r="D2187">
        <v>118.01390000000001</v>
      </c>
      <c r="E2187">
        <v>144.12</v>
      </c>
      <c r="F2187">
        <v>85.6499343829</v>
      </c>
    </row>
    <row r="2188" spans="1:6" x14ac:dyDescent="0.25">
      <c r="A2188" t="s">
        <v>15</v>
      </c>
      <c r="B2188" s="26">
        <v>45108.041666666664</v>
      </c>
      <c r="C2188" t="s">
        <v>12</v>
      </c>
      <c r="D2188">
        <v>118.01390000000001</v>
      </c>
      <c r="E2188">
        <v>144.12</v>
      </c>
      <c r="F2188">
        <v>85.6499343829</v>
      </c>
    </row>
    <row r="2189" spans="1:6" x14ac:dyDescent="0.25">
      <c r="A2189" t="s">
        <v>15</v>
      </c>
      <c r="B2189" s="26">
        <v>45108.083333333336</v>
      </c>
      <c r="C2189" t="s">
        <v>12</v>
      </c>
      <c r="D2189">
        <v>118.01390000000001</v>
      </c>
      <c r="E2189">
        <v>144.12</v>
      </c>
      <c r="F2189">
        <v>85.6499343829</v>
      </c>
    </row>
    <row r="2190" spans="1:6" x14ac:dyDescent="0.25">
      <c r="A2190" t="s">
        <v>15</v>
      </c>
      <c r="B2190" s="26">
        <v>45108.125</v>
      </c>
      <c r="C2190" t="s">
        <v>12</v>
      </c>
      <c r="D2190">
        <v>118.01390000000001</v>
      </c>
      <c r="E2190">
        <v>144.12</v>
      </c>
      <c r="F2190">
        <v>85.6499343829</v>
      </c>
    </row>
    <row r="2191" spans="1:6" x14ac:dyDescent="0.25">
      <c r="A2191" t="s">
        <v>15</v>
      </c>
      <c r="B2191" s="26">
        <v>45108.166666666664</v>
      </c>
      <c r="C2191" t="s">
        <v>12</v>
      </c>
      <c r="D2191">
        <v>118.01390000000001</v>
      </c>
      <c r="E2191">
        <v>144.12</v>
      </c>
      <c r="F2191">
        <v>85.6499343829</v>
      </c>
    </row>
    <row r="2192" spans="1:6" x14ac:dyDescent="0.25">
      <c r="A2192" t="s">
        <v>15</v>
      </c>
      <c r="B2192" s="26">
        <v>45108.208333333336</v>
      </c>
      <c r="C2192" t="s">
        <v>12</v>
      </c>
      <c r="D2192">
        <v>118.01390000000001</v>
      </c>
      <c r="E2192">
        <v>144.12</v>
      </c>
      <c r="F2192">
        <v>85.6499343829</v>
      </c>
    </row>
    <row r="2193" spans="1:6" x14ac:dyDescent="0.25">
      <c r="A2193" t="s">
        <v>15</v>
      </c>
      <c r="B2193" s="26">
        <v>45108.25</v>
      </c>
      <c r="C2193" t="s">
        <v>12</v>
      </c>
      <c r="D2193">
        <v>118.01390000000001</v>
      </c>
      <c r="E2193">
        <v>144.12</v>
      </c>
      <c r="F2193">
        <v>85.6499343829</v>
      </c>
    </row>
    <row r="2194" spans="1:6" x14ac:dyDescent="0.25">
      <c r="A2194" t="s">
        <v>15</v>
      </c>
      <c r="B2194" s="26">
        <v>45108.291666666664</v>
      </c>
      <c r="C2194" t="s">
        <v>12</v>
      </c>
      <c r="D2194">
        <v>118.01390000000001</v>
      </c>
      <c r="E2194">
        <v>144.12</v>
      </c>
      <c r="F2194">
        <v>85.6499343829</v>
      </c>
    </row>
    <row r="2195" spans="1:6" x14ac:dyDescent="0.25">
      <c r="A2195" t="s">
        <v>15</v>
      </c>
      <c r="B2195" s="26">
        <v>45108.333333333336</v>
      </c>
      <c r="C2195" t="s">
        <v>12</v>
      </c>
      <c r="D2195">
        <v>118.01390000000001</v>
      </c>
      <c r="E2195">
        <v>144.12</v>
      </c>
      <c r="F2195">
        <v>85.6499343829</v>
      </c>
    </row>
    <row r="2196" spans="1:6" x14ac:dyDescent="0.25">
      <c r="A2196" t="s">
        <v>15</v>
      </c>
      <c r="B2196" s="26">
        <v>45108.375</v>
      </c>
      <c r="C2196" t="s">
        <v>12</v>
      </c>
      <c r="D2196">
        <v>118.01390000000001</v>
      </c>
      <c r="E2196">
        <v>144.12</v>
      </c>
      <c r="F2196">
        <v>85.6499343829</v>
      </c>
    </row>
    <row r="2197" spans="1:6" x14ac:dyDescent="0.25">
      <c r="A2197" t="s">
        <v>15</v>
      </c>
      <c r="B2197" s="26">
        <v>45108.416666666664</v>
      </c>
      <c r="C2197" t="s">
        <v>12</v>
      </c>
      <c r="D2197">
        <v>118.01390000000001</v>
      </c>
      <c r="E2197">
        <v>144.12</v>
      </c>
      <c r="F2197">
        <v>85.6499343829</v>
      </c>
    </row>
    <row r="2198" spans="1:6" x14ac:dyDescent="0.25">
      <c r="A2198" t="s">
        <v>15</v>
      </c>
      <c r="B2198" s="26">
        <v>45108.458333333336</v>
      </c>
      <c r="C2198" t="s">
        <v>12</v>
      </c>
      <c r="D2198">
        <v>118.01690000000001</v>
      </c>
      <c r="E2198">
        <v>144.12</v>
      </c>
      <c r="F2198">
        <v>85.640091863199999</v>
      </c>
    </row>
    <row r="2199" spans="1:6" x14ac:dyDescent="0.25">
      <c r="A2199" t="s">
        <v>15</v>
      </c>
      <c r="B2199" s="26">
        <v>45108.5</v>
      </c>
      <c r="C2199" t="s">
        <v>12</v>
      </c>
      <c r="D2199">
        <v>118.01690000000001</v>
      </c>
      <c r="E2199">
        <v>144.12</v>
      </c>
      <c r="F2199">
        <v>85.640091863199999</v>
      </c>
    </row>
    <row r="2200" spans="1:6" x14ac:dyDescent="0.25">
      <c r="A2200" t="s">
        <v>15</v>
      </c>
      <c r="B2200" s="26">
        <v>45108.541666666664</v>
      </c>
      <c r="C2200" t="s">
        <v>12</v>
      </c>
      <c r="D2200">
        <v>118.01390000000001</v>
      </c>
      <c r="E2200">
        <v>144.12</v>
      </c>
      <c r="F2200">
        <v>85.6499343829</v>
      </c>
    </row>
    <row r="2201" spans="1:6" x14ac:dyDescent="0.25">
      <c r="A2201" t="s">
        <v>15</v>
      </c>
      <c r="B2201" s="26">
        <v>45108.583333333336</v>
      </c>
      <c r="C2201" t="s">
        <v>12</v>
      </c>
      <c r="D2201">
        <v>118.01390000000001</v>
      </c>
      <c r="E2201">
        <v>144.12</v>
      </c>
      <c r="F2201">
        <v>85.6499343829</v>
      </c>
    </row>
    <row r="2202" spans="1:6" x14ac:dyDescent="0.25">
      <c r="A2202" t="s">
        <v>15</v>
      </c>
      <c r="B2202" s="26">
        <v>45108.625</v>
      </c>
      <c r="C2202" t="s">
        <v>12</v>
      </c>
      <c r="D2202">
        <v>118.01390000000001</v>
      </c>
      <c r="E2202">
        <v>144.12</v>
      </c>
      <c r="F2202">
        <v>85.6499343829</v>
      </c>
    </row>
    <row r="2203" spans="1:6" x14ac:dyDescent="0.25">
      <c r="A2203" t="s">
        <v>15</v>
      </c>
      <c r="B2203" s="26">
        <v>45108.666666666664</v>
      </c>
      <c r="C2203" t="s">
        <v>12</v>
      </c>
      <c r="D2203">
        <v>118.01390000000001</v>
      </c>
      <c r="E2203">
        <v>144.12</v>
      </c>
      <c r="F2203">
        <v>85.6499343829</v>
      </c>
    </row>
    <row r="2204" spans="1:6" x14ac:dyDescent="0.25">
      <c r="A2204" t="s">
        <v>15</v>
      </c>
      <c r="B2204" s="26">
        <v>45108.708333333336</v>
      </c>
      <c r="C2204" t="s">
        <v>12</v>
      </c>
      <c r="D2204">
        <v>118.01390000000001</v>
      </c>
      <c r="E2204">
        <v>144.12</v>
      </c>
      <c r="F2204">
        <v>85.6499343829</v>
      </c>
    </row>
    <row r="2205" spans="1:6" x14ac:dyDescent="0.25">
      <c r="A2205" t="s">
        <v>15</v>
      </c>
      <c r="B2205" s="26">
        <v>45108.75</v>
      </c>
      <c r="C2205" t="s">
        <v>12</v>
      </c>
      <c r="D2205">
        <v>118.01690000000001</v>
      </c>
      <c r="E2205">
        <v>144.12</v>
      </c>
      <c r="F2205">
        <v>85.640091863199999</v>
      </c>
    </row>
    <row r="2206" spans="1:6" x14ac:dyDescent="0.25">
      <c r="A2206" t="s">
        <v>15</v>
      </c>
      <c r="B2206" s="26">
        <v>45108.791666666664</v>
      </c>
      <c r="C2206" t="s">
        <v>12</v>
      </c>
      <c r="D2206">
        <v>118.01390000000001</v>
      </c>
      <c r="E2206">
        <v>144.12</v>
      </c>
      <c r="F2206">
        <v>85.6499343829</v>
      </c>
    </row>
    <row r="2207" spans="1:6" x14ac:dyDescent="0.25">
      <c r="A2207" t="s">
        <v>15</v>
      </c>
      <c r="B2207" s="26">
        <v>45108.833333333336</v>
      </c>
      <c r="C2207" t="s">
        <v>12</v>
      </c>
      <c r="D2207">
        <v>118.01390000000001</v>
      </c>
      <c r="E2207">
        <v>144.12</v>
      </c>
      <c r="F2207">
        <v>85.6499343829</v>
      </c>
    </row>
    <row r="2208" spans="1:6" x14ac:dyDescent="0.25">
      <c r="A2208" t="s">
        <v>15</v>
      </c>
      <c r="B2208" s="26">
        <v>45108.875</v>
      </c>
      <c r="C2208" t="s">
        <v>12</v>
      </c>
      <c r="D2208">
        <v>118.01390000000001</v>
      </c>
      <c r="E2208">
        <v>144.12</v>
      </c>
      <c r="F2208">
        <v>85.6499343829</v>
      </c>
    </row>
    <row r="2209" spans="1:6" x14ac:dyDescent="0.25">
      <c r="A2209" t="s">
        <v>15</v>
      </c>
      <c r="B2209" s="26">
        <v>45108.916666666664</v>
      </c>
      <c r="C2209" t="s">
        <v>12</v>
      </c>
      <c r="D2209">
        <v>118.01390000000001</v>
      </c>
      <c r="E2209">
        <v>144.12</v>
      </c>
      <c r="F2209">
        <v>85.6499343829</v>
      </c>
    </row>
    <row r="2210" spans="1:6" x14ac:dyDescent="0.25">
      <c r="A2210" t="s">
        <v>15</v>
      </c>
      <c r="B2210" s="26">
        <v>45108.958333333336</v>
      </c>
      <c r="C2210" t="s">
        <v>12</v>
      </c>
      <c r="D2210">
        <v>118.01390000000001</v>
      </c>
      <c r="E2210">
        <v>144.12</v>
      </c>
      <c r="F2210">
        <v>85.6499343829</v>
      </c>
    </row>
    <row r="2211" spans="1:6" x14ac:dyDescent="0.25">
      <c r="A2211" t="s">
        <v>15</v>
      </c>
      <c r="B2211" s="26">
        <v>45109</v>
      </c>
      <c r="C2211" t="s">
        <v>12</v>
      </c>
      <c r="D2211">
        <v>118.01390000000001</v>
      </c>
      <c r="E2211">
        <v>144.12</v>
      </c>
      <c r="F2211">
        <v>85.6499343829</v>
      </c>
    </row>
    <row r="2212" spans="1:6" x14ac:dyDescent="0.25">
      <c r="A2212" t="s">
        <v>15</v>
      </c>
      <c r="B2212" s="26">
        <v>45109.041666666664</v>
      </c>
      <c r="C2212" t="s">
        <v>12</v>
      </c>
      <c r="D2212">
        <v>118.01390000000001</v>
      </c>
      <c r="E2212">
        <v>144.12</v>
      </c>
      <c r="F2212">
        <v>85.6499343829</v>
      </c>
    </row>
    <row r="2213" spans="1:6" x14ac:dyDescent="0.25">
      <c r="A2213" t="s">
        <v>15</v>
      </c>
      <c r="B2213" s="26">
        <v>45109.083333333336</v>
      </c>
      <c r="C2213" t="s">
        <v>12</v>
      </c>
      <c r="D2213">
        <v>118.0108</v>
      </c>
      <c r="E2213">
        <v>144.12</v>
      </c>
      <c r="F2213">
        <v>85.660104986500002</v>
      </c>
    </row>
    <row r="2214" spans="1:6" x14ac:dyDescent="0.25">
      <c r="A2214" t="s">
        <v>15</v>
      </c>
      <c r="B2214" s="26">
        <v>45109.125</v>
      </c>
      <c r="C2214" t="s">
        <v>12</v>
      </c>
      <c r="D2214">
        <v>118.0108</v>
      </c>
      <c r="E2214">
        <v>144.12</v>
      </c>
      <c r="F2214">
        <v>85.660104986500002</v>
      </c>
    </row>
    <row r="2215" spans="1:6" x14ac:dyDescent="0.25">
      <c r="A2215" t="s">
        <v>15</v>
      </c>
      <c r="B2215" s="26">
        <v>45109.166666666664</v>
      </c>
      <c r="C2215" t="s">
        <v>12</v>
      </c>
      <c r="D2215">
        <v>118.0108</v>
      </c>
      <c r="E2215">
        <v>144.12</v>
      </c>
      <c r="F2215">
        <v>85.660104986500002</v>
      </c>
    </row>
    <row r="2216" spans="1:6" x14ac:dyDescent="0.25">
      <c r="A2216" t="s">
        <v>15</v>
      </c>
      <c r="B2216" s="26">
        <v>45109.208333333336</v>
      </c>
      <c r="C2216" t="s">
        <v>12</v>
      </c>
      <c r="D2216">
        <v>118.0108</v>
      </c>
      <c r="E2216">
        <v>144.12</v>
      </c>
      <c r="F2216">
        <v>85.660104986500002</v>
      </c>
    </row>
    <row r="2217" spans="1:6" x14ac:dyDescent="0.25">
      <c r="A2217" t="s">
        <v>15</v>
      </c>
      <c r="B2217" s="26">
        <v>45109.25</v>
      </c>
      <c r="C2217" t="s">
        <v>12</v>
      </c>
      <c r="D2217">
        <v>118.0108</v>
      </c>
      <c r="E2217">
        <v>144.12</v>
      </c>
      <c r="F2217">
        <v>85.660104986500002</v>
      </c>
    </row>
    <row r="2218" spans="1:6" x14ac:dyDescent="0.25">
      <c r="A2218" t="s">
        <v>15</v>
      </c>
      <c r="B2218" s="26">
        <v>45109.291666666664</v>
      </c>
      <c r="C2218" t="s">
        <v>12</v>
      </c>
      <c r="D2218">
        <v>118.01390000000001</v>
      </c>
      <c r="E2218">
        <v>144.12</v>
      </c>
      <c r="F2218">
        <v>85.6499343829</v>
      </c>
    </row>
    <row r="2219" spans="1:6" x14ac:dyDescent="0.25">
      <c r="A2219" t="s">
        <v>15</v>
      </c>
      <c r="B2219" s="26">
        <v>45109.333333333336</v>
      </c>
      <c r="C2219" t="s">
        <v>12</v>
      </c>
      <c r="D2219">
        <v>118.0108</v>
      </c>
      <c r="E2219">
        <v>144.12</v>
      </c>
      <c r="F2219">
        <v>85.660104986500002</v>
      </c>
    </row>
    <row r="2220" spans="1:6" x14ac:dyDescent="0.25">
      <c r="A2220" t="s">
        <v>15</v>
      </c>
      <c r="B2220" s="26">
        <v>45109.375</v>
      </c>
      <c r="C2220" t="s">
        <v>12</v>
      </c>
      <c r="D2220">
        <v>118.0108</v>
      </c>
      <c r="E2220">
        <v>144.12</v>
      </c>
      <c r="F2220">
        <v>85.660104986500002</v>
      </c>
    </row>
    <row r="2221" spans="1:6" x14ac:dyDescent="0.25">
      <c r="A2221" t="s">
        <v>15</v>
      </c>
      <c r="B2221" s="26">
        <v>45109.416666666664</v>
      </c>
      <c r="C2221" t="s">
        <v>12</v>
      </c>
      <c r="D2221">
        <v>118.0108</v>
      </c>
      <c r="E2221">
        <v>144.12</v>
      </c>
      <c r="F2221">
        <v>85.660104986500002</v>
      </c>
    </row>
    <row r="2222" spans="1:6" x14ac:dyDescent="0.25">
      <c r="A2222" t="s">
        <v>15</v>
      </c>
      <c r="B2222" s="26">
        <v>45109.458333333336</v>
      </c>
      <c r="C2222" t="s">
        <v>12</v>
      </c>
      <c r="D2222">
        <v>118.01390000000001</v>
      </c>
      <c r="E2222">
        <v>144.12</v>
      </c>
      <c r="F2222">
        <v>85.6499343829</v>
      </c>
    </row>
    <row r="2223" spans="1:6" x14ac:dyDescent="0.25">
      <c r="A2223" t="s">
        <v>15</v>
      </c>
      <c r="B2223" s="26">
        <v>45109.5</v>
      </c>
      <c r="C2223" t="s">
        <v>12</v>
      </c>
      <c r="D2223">
        <v>118.0108</v>
      </c>
      <c r="E2223">
        <v>144.12</v>
      </c>
      <c r="F2223">
        <v>85.660104986500002</v>
      </c>
    </row>
    <row r="2224" spans="1:6" x14ac:dyDescent="0.25">
      <c r="A2224" t="s">
        <v>15</v>
      </c>
      <c r="B2224" s="26">
        <v>45109.541666666664</v>
      </c>
      <c r="C2224" t="s">
        <v>12</v>
      </c>
      <c r="D2224">
        <v>118.0108</v>
      </c>
      <c r="E2224">
        <v>144.12</v>
      </c>
      <c r="F2224">
        <v>85.660104986500002</v>
      </c>
    </row>
    <row r="2225" spans="1:6" x14ac:dyDescent="0.25">
      <c r="A2225" t="s">
        <v>15</v>
      </c>
      <c r="B2225" s="26">
        <v>45109.583333333336</v>
      </c>
      <c r="C2225" t="s">
        <v>12</v>
      </c>
      <c r="D2225">
        <v>118.0108</v>
      </c>
      <c r="E2225">
        <v>144.12</v>
      </c>
      <c r="F2225">
        <v>85.660104986500002</v>
      </c>
    </row>
    <row r="2226" spans="1:6" x14ac:dyDescent="0.25">
      <c r="A2226" t="s">
        <v>15</v>
      </c>
      <c r="B2226" s="26">
        <v>45109.625</v>
      </c>
      <c r="C2226" t="s">
        <v>12</v>
      </c>
      <c r="D2226">
        <v>118.0108</v>
      </c>
      <c r="E2226">
        <v>144.12</v>
      </c>
      <c r="F2226">
        <v>85.660104986500002</v>
      </c>
    </row>
    <row r="2227" spans="1:6" x14ac:dyDescent="0.25">
      <c r="A2227" t="s">
        <v>15</v>
      </c>
      <c r="B2227" s="26">
        <v>45109.666666666664</v>
      </c>
      <c r="C2227" t="s">
        <v>12</v>
      </c>
      <c r="D2227">
        <v>118.0108</v>
      </c>
      <c r="E2227">
        <v>144.12</v>
      </c>
      <c r="F2227">
        <v>85.660104986500002</v>
      </c>
    </row>
    <row r="2228" spans="1:6" x14ac:dyDescent="0.25">
      <c r="A2228" t="s">
        <v>15</v>
      </c>
      <c r="B2228" s="26">
        <v>45109.708333333336</v>
      </c>
      <c r="C2228" t="s">
        <v>12</v>
      </c>
      <c r="D2228">
        <v>118.0108</v>
      </c>
      <c r="E2228">
        <v>144.12</v>
      </c>
      <c r="F2228">
        <v>85.660104986500002</v>
      </c>
    </row>
    <row r="2229" spans="1:6" x14ac:dyDescent="0.25">
      <c r="A2229" t="s">
        <v>15</v>
      </c>
      <c r="B2229" s="26">
        <v>45109.75</v>
      </c>
      <c r="C2229" t="s">
        <v>12</v>
      </c>
      <c r="D2229">
        <v>118.0108</v>
      </c>
      <c r="E2229">
        <v>144.12</v>
      </c>
      <c r="F2229">
        <v>85.660104986500002</v>
      </c>
    </row>
    <row r="2230" spans="1:6" x14ac:dyDescent="0.25">
      <c r="A2230" t="s">
        <v>15</v>
      </c>
      <c r="B2230" s="26">
        <v>45109.791666666664</v>
      </c>
      <c r="C2230" t="s">
        <v>12</v>
      </c>
      <c r="D2230">
        <v>118.0108</v>
      </c>
      <c r="E2230">
        <v>144.12</v>
      </c>
      <c r="F2230">
        <v>85.660104986500002</v>
      </c>
    </row>
    <row r="2231" spans="1:6" x14ac:dyDescent="0.25">
      <c r="A2231" t="s">
        <v>15</v>
      </c>
      <c r="B2231" s="26">
        <v>45109.833333333336</v>
      </c>
      <c r="C2231" t="s">
        <v>12</v>
      </c>
      <c r="D2231">
        <v>118.0108</v>
      </c>
      <c r="E2231">
        <v>144.12</v>
      </c>
      <c r="F2231">
        <v>85.660104986500002</v>
      </c>
    </row>
    <row r="2232" spans="1:6" x14ac:dyDescent="0.25">
      <c r="A2232" t="s">
        <v>15</v>
      </c>
      <c r="B2232" s="26">
        <v>45109.875</v>
      </c>
      <c r="C2232" t="s">
        <v>12</v>
      </c>
      <c r="D2232">
        <v>118.0108</v>
      </c>
      <c r="E2232">
        <v>144.12</v>
      </c>
      <c r="F2232">
        <v>85.660104986500002</v>
      </c>
    </row>
    <row r="2233" spans="1:6" x14ac:dyDescent="0.25">
      <c r="A2233" t="s">
        <v>15</v>
      </c>
      <c r="B2233" s="26">
        <v>45109.916666666664</v>
      </c>
      <c r="C2233" t="s">
        <v>12</v>
      </c>
      <c r="D2233">
        <v>118.0108</v>
      </c>
      <c r="E2233">
        <v>144.12</v>
      </c>
      <c r="F2233">
        <v>85.660104986500002</v>
      </c>
    </row>
    <row r="2234" spans="1:6" x14ac:dyDescent="0.25">
      <c r="A2234" t="s">
        <v>15</v>
      </c>
      <c r="B2234" s="26">
        <v>45109.958333333336</v>
      </c>
      <c r="C2234" t="s">
        <v>12</v>
      </c>
      <c r="D2234">
        <v>118.0108</v>
      </c>
      <c r="E2234">
        <v>144.12</v>
      </c>
      <c r="F2234">
        <v>85.660104986500002</v>
      </c>
    </row>
    <row r="2235" spans="1:6" x14ac:dyDescent="0.25">
      <c r="A2235" t="s">
        <v>15</v>
      </c>
      <c r="B2235" s="26">
        <v>45110</v>
      </c>
      <c r="C2235" t="s">
        <v>12</v>
      </c>
      <c r="D2235">
        <v>118.0108</v>
      </c>
      <c r="E2235">
        <v>144.12</v>
      </c>
      <c r="F2235">
        <v>85.660104986500002</v>
      </c>
    </row>
    <row r="2236" spans="1:6" x14ac:dyDescent="0.25">
      <c r="A2236" t="s">
        <v>15</v>
      </c>
      <c r="B2236" s="26">
        <v>45110.041666666664</v>
      </c>
      <c r="C2236" t="s">
        <v>12</v>
      </c>
      <c r="D2236">
        <v>118.0108</v>
      </c>
      <c r="E2236">
        <v>144.12</v>
      </c>
      <c r="F2236">
        <v>85.660104986500002</v>
      </c>
    </row>
    <row r="2237" spans="1:6" x14ac:dyDescent="0.25">
      <c r="A2237" t="s">
        <v>15</v>
      </c>
      <c r="B2237" s="26">
        <v>45110.083333333336</v>
      </c>
      <c r="C2237" t="s">
        <v>12</v>
      </c>
      <c r="D2237">
        <v>118.0108</v>
      </c>
      <c r="E2237">
        <v>144.12</v>
      </c>
      <c r="F2237">
        <v>85.660104986500002</v>
      </c>
    </row>
    <row r="2238" spans="1:6" x14ac:dyDescent="0.25">
      <c r="A2238" t="s">
        <v>15</v>
      </c>
      <c r="B2238" s="26">
        <v>45110.125</v>
      </c>
      <c r="C2238" t="s">
        <v>12</v>
      </c>
      <c r="D2238">
        <v>118.0108</v>
      </c>
      <c r="E2238">
        <v>144.12</v>
      </c>
      <c r="F2238">
        <v>85.660104986500002</v>
      </c>
    </row>
    <row r="2239" spans="1:6" x14ac:dyDescent="0.25">
      <c r="A2239" t="s">
        <v>15</v>
      </c>
      <c r="B2239" s="26">
        <v>45110.166666666664</v>
      </c>
      <c r="C2239" t="s">
        <v>12</v>
      </c>
      <c r="D2239">
        <v>118.0108</v>
      </c>
      <c r="E2239">
        <v>144.12</v>
      </c>
      <c r="F2239">
        <v>85.660104986500002</v>
      </c>
    </row>
    <row r="2240" spans="1:6" x14ac:dyDescent="0.25">
      <c r="A2240" t="s">
        <v>15</v>
      </c>
      <c r="B2240" s="26">
        <v>45110.208333333336</v>
      </c>
      <c r="C2240" t="s">
        <v>12</v>
      </c>
      <c r="D2240">
        <v>118.0078</v>
      </c>
      <c r="E2240">
        <v>144.12</v>
      </c>
      <c r="F2240">
        <v>85.669947506200003</v>
      </c>
    </row>
    <row r="2241" spans="1:6" x14ac:dyDescent="0.25">
      <c r="A2241" t="s">
        <v>15</v>
      </c>
      <c r="B2241" s="26">
        <v>45110.25</v>
      </c>
      <c r="C2241" t="s">
        <v>12</v>
      </c>
      <c r="D2241">
        <v>118.0078</v>
      </c>
      <c r="E2241">
        <v>144.12</v>
      </c>
      <c r="F2241">
        <v>85.669947506200003</v>
      </c>
    </row>
    <row r="2242" spans="1:6" x14ac:dyDescent="0.25">
      <c r="A2242" t="s">
        <v>15</v>
      </c>
      <c r="B2242" s="26">
        <v>45110.291666666664</v>
      </c>
      <c r="C2242" t="s">
        <v>12</v>
      </c>
      <c r="D2242">
        <v>118.0078</v>
      </c>
      <c r="E2242">
        <v>144.12</v>
      </c>
      <c r="F2242">
        <v>85.669947506200003</v>
      </c>
    </row>
    <row r="2243" spans="1:6" x14ac:dyDescent="0.25">
      <c r="A2243" t="s">
        <v>15</v>
      </c>
      <c r="B2243" s="26">
        <v>45110.333333333336</v>
      </c>
      <c r="C2243" t="s">
        <v>12</v>
      </c>
      <c r="D2243">
        <v>118.0078</v>
      </c>
      <c r="E2243">
        <v>144.12</v>
      </c>
      <c r="F2243">
        <v>85.669947506200003</v>
      </c>
    </row>
    <row r="2244" spans="1:6" x14ac:dyDescent="0.25">
      <c r="A2244" t="s">
        <v>15</v>
      </c>
      <c r="B2244" s="26">
        <v>45110.375</v>
      </c>
      <c r="C2244" t="s">
        <v>12</v>
      </c>
      <c r="D2244">
        <v>118.0108</v>
      </c>
      <c r="E2244">
        <v>144.12</v>
      </c>
      <c r="F2244">
        <v>85.660104986500002</v>
      </c>
    </row>
    <row r="2245" spans="1:6" x14ac:dyDescent="0.25">
      <c r="A2245" t="s">
        <v>15</v>
      </c>
      <c r="B2245" s="26">
        <v>45110.416666666664</v>
      </c>
      <c r="C2245" t="s">
        <v>12</v>
      </c>
      <c r="D2245">
        <v>118.0108</v>
      </c>
      <c r="E2245">
        <v>144.12</v>
      </c>
      <c r="F2245">
        <v>85.660104986500002</v>
      </c>
    </row>
    <row r="2246" spans="1:6" x14ac:dyDescent="0.25">
      <c r="A2246" t="s">
        <v>15</v>
      </c>
      <c r="B2246" s="26">
        <v>45110.458333333336</v>
      </c>
      <c r="C2246" t="s">
        <v>12</v>
      </c>
      <c r="D2246">
        <v>118.0108</v>
      </c>
      <c r="E2246">
        <v>144.12</v>
      </c>
      <c r="F2246">
        <v>85.660104986500002</v>
      </c>
    </row>
    <row r="2247" spans="1:6" x14ac:dyDescent="0.25">
      <c r="A2247" t="s">
        <v>15</v>
      </c>
      <c r="B2247" s="26">
        <v>45110.5</v>
      </c>
      <c r="C2247" t="s">
        <v>12</v>
      </c>
      <c r="D2247">
        <v>118.0108</v>
      </c>
      <c r="E2247">
        <v>144.12</v>
      </c>
      <c r="F2247">
        <v>85.660104986500002</v>
      </c>
    </row>
    <row r="2248" spans="1:6" x14ac:dyDescent="0.25">
      <c r="A2248" t="s">
        <v>15</v>
      </c>
      <c r="B2248" s="26">
        <v>45110.541666666664</v>
      </c>
      <c r="C2248" t="s">
        <v>12</v>
      </c>
      <c r="D2248">
        <v>118.0108</v>
      </c>
      <c r="E2248">
        <v>144.12</v>
      </c>
      <c r="F2248">
        <v>85.660104986500002</v>
      </c>
    </row>
    <row r="2249" spans="1:6" x14ac:dyDescent="0.25">
      <c r="A2249" t="s">
        <v>15</v>
      </c>
      <c r="B2249" s="26">
        <v>45110.583333333336</v>
      </c>
      <c r="C2249" t="s">
        <v>12</v>
      </c>
      <c r="D2249">
        <v>118.0078</v>
      </c>
      <c r="E2249">
        <v>144.12</v>
      </c>
      <c r="F2249">
        <v>85.669947506200003</v>
      </c>
    </row>
    <row r="2250" spans="1:6" x14ac:dyDescent="0.25">
      <c r="A2250" t="s">
        <v>15</v>
      </c>
      <c r="B2250" s="26">
        <v>45110.625</v>
      </c>
      <c r="C2250" t="s">
        <v>12</v>
      </c>
      <c r="D2250">
        <v>118.0108</v>
      </c>
      <c r="E2250">
        <v>144.12</v>
      </c>
      <c r="F2250">
        <v>85.660104986500002</v>
      </c>
    </row>
    <row r="2251" spans="1:6" x14ac:dyDescent="0.25">
      <c r="A2251" t="s">
        <v>15</v>
      </c>
      <c r="B2251" s="26">
        <v>45110.666666666664</v>
      </c>
      <c r="C2251" t="s">
        <v>12</v>
      </c>
      <c r="D2251">
        <v>118.0108</v>
      </c>
      <c r="E2251">
        <v>144.12</v>
      </c>
      <c r="F2251">
        <v>85.660104986500002</v>
      </c>
    </row>
    <row r="2252" spans="1:6" x14ac:dyDescent="0.25">
      <c r="A2252" t="s">
        <v>15</v>
      </c>
      <c r="B2252" s="26">
        <v>45110.708333333336</v>
      </c>
      <c r="C2252" t="s">
        <v>12</v>
      </c>
      <c r="D2252">
        <v>118.0078</v>
      </c>
      <c r="E2252">
        <v>144.12</v>
      </c>
      <c r="F2252">
        <v>85.669947506200003</v>
      </c>
    </row>
    <row r="2253" spans="1:6" x14ac:dyDescent="0.25">
      <c r="A2253" t="s">
        <v>15</v>
      </c>
      <c r="B2253" s="26">
        <v>45110.75</v>
      </c>
      <c r="C2253" t="s">
        <v>12</v>
      </c>
      <c r="D2253">
        <v>118.0078</v>
      </c>
      <c r="E2253">
        <v>144.12</v>
      </c>
      <c r="F2253">
        <v>85.669947506200003</v>
      </c>
    </row>
    <row r="2254" spans="1:6" x14ac:dyDescent="0.25">
      <c r="A2254" t="s">
        <v>15</v>
      </c>
      <c r="B2254" s="26">
        <v>45110.791666666664</v>
      </c>
      <c r="C2254" t="s">
        <v>12</v>
      </c>
      <c r="D2254">
        <v>118.0078</v>
      </c>
      <c r="E2254">
        <v>144.12</v>
      </c>
      <c r="F2254">
        <v>85.669947506200003</v>
      </c>
    </row>
    <row r="2255" spans="1:6" x14ac:dyDescent="0.25">
      <c r="A2255" t="s">
        <v>15</v>
      </c>
      <c r="B2255" s="26">
        <v>45110.833333333336</v>
      </c>
      <c r="C2255" t="s">
        <v>12</v>
      </c>
      <c r="D2255">
        <v>118.0078</v>
      </c>
      <c r="E2255">
        <v>144.12</v>
      </c>
      <c r="F2255">
        <v>85.669947506200003</v>
      </c>
    </row>
    <row r="2256" spans="1:6" x14ac:dyDescent="0.25">
      <c r="A2256" t="s">
        <v>15</v>
      </c>
      <c r="B2256" s="26">
        <v>45110.875</v>
      </c>
      <c r="C2256" t="s">
        <v>12</v>
      </c>
      <c r="D2256">
        <v>118.0078</v>
      </c>
      <c r="E2256">
        <v>144.12</v>
      </c>
      <c r="F2256">
        <v>85.669947506200003</v>
      </c>
    </row>
    <row r="2257" spans="1:6" x14ac:dyDescent="0.25">
      <c r="A2257" t="s">
        <v>15</v>
      </c>
      <c r="B2257" s="26">
        <v>45110.916666666664</v>
      </c>
      <c r="C2257" t="s">
        <v>12</v>
      </c>
      <c r="D2257">
        <v>118.0078</v>
      </c>
      <c r="E2257">
        <v>144.12</v>
      </c>
      <c r="F2257">
        <v>85.669947506200003</v>
      </c>
    </row>
    <row r="2258" spans="1:6" x14ac:dyDescent="0.25">
      <c r="A2258" t="s">
        <v>15</v>
      </c>
      <c r="B2258" s="26">
        <v>45110.958333333336</v>
      </c>
      <c r="C2258" t="s">
        <v>12</v>
      </c>
      <c r="D2258">
        <v>118.0078</v>
      </c>
      <c r="E2258">
        <v>144.12</v>
      </c>
      <c r="F2258">
        <v>85.669947506200003</v>
      </c>
    </row>
    <row r="2259" spans="1:6" x14ac:dyDescent="0.25">
      <c r="A2259" t="s">
        <v>15</v>
      </c>
      <c r="B2259" s="26">
        <v>45111</v>
      </c>
      <c r="C2259" t="s">
        <v>12</v>
      </c>
      <c r="D2259">
        <v>118.0078</v>
      </c>
      <c r="E2259">
        <v>144.12</v>
      </c>
      <c r="F2259">
        <v>85.669947506200003</v>
      </c>
    </row>
    <row r="2260" spans="1:6" x14ac:dyDescent="0.25">
      <c r="A2260" t="s">
        <v>15</v>
      </c>
      <c r="B2260" s="26">
        <v>45111.041666666664</v>
      </c>
      <c r="C2260" t="s">
        <v>12</v>
      </c>
      <c r="D2260">
        <v>118.0078</v>
      </c>
      <c r="E2260">
        <v>144.12</v>
      </c>
      <c r="F2260">
        <v>85.669947506200003</v>
      </c>
    </row>
    <row r="2261" spans="1:6" x14ac:dyDescent="0.25">
      <c r="A2261" t="s">
        <v>15</v>
      </c>
      <c r="B2261" s="26">
        <v>45111.083333333336</v>
      </c>
      <c r="C2261" t="s">
        <v>12</v>
      </c>
      <c r="D2261">
        <v>118.0078</v>
      </c>
      <c r="E2261">
        <v>144.12</v>
      </c>
      <c r="F2261">
        <v>85.669947506200003</v>
      </c>
    </row>
    <row r="2262" spans="1:6" x14ac:dyDescent="0.25">
      <c r="A2262" t="s">
        <v>15</v>
      </c>
      <c r="B2262" s="26">
        <v>45111.125</v>
      </c>
      <c r="C2262" t="s">
        <v>12</v>
      </c>
      <c r="D2262">
        <v>118.0078</v>
      </c>
      <c r="E2262">
        <v>144.12</v>
      </c>
      <c r="F2262">
        <v>85.669947506200003</v>
      </c>
    </row>
    <row r="2263" spans="1:6" x14ac:dyDescent="0.25">
      <c r="A2263" t="s">
        <v>15</v>
      </c>
      <c r="B2263" s="26">
        <v>45111.166666666664</v>
      </c>
      <c r="C2263" t="s">
        <v>12</v>
      </c>
      <c r="D2263">
        <v>118.0078</v>
      </c>
      <c r="E2263">
        <v>144.12</v>
      </c>
      <c r="F2263">
        <v>85.669947506200003</v>
      </c>
    </row>
    <row r="2264" spans="1:6" x14ac:dyDescent="0.25">
      <c r="A2264" t="s">
        <v>15</v>
      </c>
      <c r="B2264" s="26">
        <v>45111.208333333336</v>
      </c>
      <c r="C2264" t="s">
        <v>12</v>
      </c>
      <c r="D2264">
        <v>118.0078</v>
      </c>
      <c r="E2264">
        <v>144.12</v>
      </c>
      <c r="F2264">
        <v>85.669947506200003</v>
      </c>
    </row>
    <row r="2265" spans="1:6" x14ac:dyDescent="0.25">
      <c r="A2265" t="s">
        <v>15</v>
      </c>
      <c r="B2265" s="26">
        <v>45111.25</v>
      </c>
      <c r="C2265" t="s">
        <v>12</v>
      </c>
      <c r="D2265">
        <v>118.0078</v>
      </c>
      <c r="E2265">
        <v>144.12</v>
      </c>
      <c r="F2265">
        <v>85.669947506200003</v>
      </c>
    </row>
    <row r="2266" spans="1:6" x14ac:dyDescent="0.25">
      <c r="A2266" t="s">
        <v>15</v>
      </c>
      <c r="B2266" s="26">
        <v>45111.291666666664</v>
      </c>
      <c r="C2266" t="s">
        <v>12</v>
      </c>
      <c r="D2266">
        <v>118.0078</v>
      </c>
      <c r="E2266">
        <v>144.12</v>
      </c>
      <c r="F2266">
        <v>85.669947506200003</v>
      </c>
    </row>
    <row r="2267" spans="1:6" x14ac:dyDescent="0.25">
      <c r="A2267" t="s">
        <v>15</v>
      </c>
      <c r="B2267" s="26">
        <v>45111.333333333336</v>
      </c>
      <c r="C2267" t="s">
        <v>12</v>
      </c>
      <c r="D2267">
        <v>118.0078</v>
      </c>
      <c r="E2267">
        <v>144.12</v>
      </c>
      <c r="F2267">
        <v>85.669947506200003</v>
      </c>
    </row>
    <row r="2268" spans="1:6" x14ac:dyDescent="0.25">
      <c r="A2268" t="s">
        <v>15</v>
      </c>
      <c r="B2268" s="26">
        <v>45111.375</v>
      </c>
      <c r="C2268" t="s">
        <v>12</v>
      </c>
      <c r="D2268">
        <v>118.0078</v>
      </c>
      <c r="E2268">
        <v>144.12</v>
      </c>
      <c r="F2268">
        <v>85.669947506200003</v>
      </c>
    </row>
    <row r="2269" spans="1:6" x14ac:dyDescent="0.25">
      <c r="A2269" t="s">
        <v>15</v>
      </c>
      <c r="B2269" s="26">
        <v>45111.416666666664</v>
      </c>
      <c r="C2269" t="s">
        <v>12</v>
      </c>
      <c r="D2269">
        <v>118.0078</v>
      </c>
      <c r="E2269">
        <v>144.12</v>
      </c>
      <c r="F2269">
        <v>85.669947506200003</v>
      </c>
    </row>
    <row r="2270" spans="1:6" x14ac:dyDescent="0.25">
      <c r="A2270" t="s">
        <v>15</v>
      </c>
      <c r="B2270" s="26">
        <v>45111.458333333336</v>
      </c>
      <c r="C2270" t="s">
        <v>12</v>
      </c>
      <c r="D2270">
        <v>118.0078</v>
      </c>
      <c r="E2270">
        <v>144.12</v>
      </c>
      <c r="F2270">
        <v>85.669947506200003</v>
      </c>
    </row>
    <row r="2271" spans="1:6" x14ac:dyDescent="0.25">
      <c r="A2271" t="s">
        <v>15</v>
      </c>
      <c r="B2271" s="26">
        <v>45111.5</v>
      </c>
      <c r="C2271" t="s">
        <v>12</v>
      </c>
      <c r="D2271">
        <v>118.0078</v>
      </c>
      <c r="E2271">
        <v>144.12</v>
      </c>
      <c r="F2271">
        <v>85.669947506200003</v>
      </c>
    </row>
    <row r="2272" spans="1:6" x14ac:dyDescent="0.25">
      <c r="A2272" t="s">
        <v>15</v>
      </c>
      <c r="B2272" s="26">
        <v>45111.541666666664</v>
      </c>
      <c r="C2272" t="s">
        <v>12</v>
      </c>
      <c r="D2272">
        <v>118.0078</v>
      </c>
      <c r="E2272">
        <v>144.12</v>
      </c>
      <c r="F2272">
        <v>85.669947506200003</v>
      </c>
    </row>
    <row r="2273" spans="1:6" x14ac:dyDescent="0.25">
      <c r="A2273" t="s">
        <v>15</v>
      </c>
      <c r="B2273" s="26">
        <v>45111.583333333336</v>
      </c>
      <c r="C2273" t="s">
        <v>12</v>
      </c>
      <c r="D2273">
        <v>118.0078</v>
      </c>
      <c r="E2273">
        <v>144.12</v>
      </c>
      <c r="F2273">
        <v>85.669947506200003</v>
      </c>
    </row>
    <row r="2274" spans="1:6" x14ac:dyDescent="0.25">
      <c r="A2274" t="s">
        <v>15</v>
      </c>
      <c r="B2274" s="26">
        <v>45111.625</v>
      </c>
      <c r="C2274" t="s">
        <v>12</v>
      </c>
      <c r="D2274">
        <v>118.0078</v>
      </c>
      <c r="E2274">
        <v>144.12</v>
      </c>
      <c r="F2274">
        <v>85.669947506200003</v>
      </c>
    </row>
    <row r="2275" spans="1:6" x14ac:dyDescent="0.25">
      <c r="A2275" t="s">
        <v>15</v>
      </c>
      <c r="B2275" s="26">
        <v>45111.666666666664</v>
      </c>
      <c r="C2275" t="s">
        <v>12</v>
      </c>
      <c r="D2275">
        <v>118.0078</v>
      </c>
      <c r="E2275">
        <v>144.12</v>
      </c>
      <c r="F2275">
        <v>85.669947506200003</v>
      </c>
    </row>
    <row r="2276" spans="1:6" x14ac:dyDescent="0.25">
      <c r="A2276" t="s">
        <v>15</v>
      </c>
      <c r="B2276" s="26">
        <v>45111.708333333336</v>
      </c>
      <c r="C2276" t="s">
        <v>12</v>
      </c>
      <c r="D2276">
        <v>118.0078</v>
      </c>
      <c r="E2276">
        <v>144.12</v>
      </c>
      <c r="F2276">
        <v>85.669947506200003</v>
      </c>
    </row>
    <row r="2277" spans="1:6" x14ac:dyDescent="0.25">
      <c r="A2277" t="s">
        <v>15</v>
      </c>
      <c r="B2277" s="26">
        <v>45111.75</v>
      </c>
      <c r="C2277" t="s">
        <v>12</v>
      </c>
      <c r="D2277">
        <v>118.0078</v>
      </c>
      <c r="E2277">
        <v>144.12</v>
      </c>
      <c r="F2277">
        <v>85.669947506200003</v>
      </c>
    </row>
    <row r="2278" spans="1:6" x14ac:dyDescent="0.25">
      <c r="A2278" t="s">
        <v>15</v>
      </c>
      <c r="B2278" s="26">
        <v>45111.791666666664</v>
      </c>
      <c r="C2278" t="s">
        <v>12</v>
      </c>
      <c r="D2278">
        <v>118.0078</v>
      </c>
      <c r="E2278">
        <v>144.12</v>
      </c>
      <c r="F2278">
        <v>85.669947506200003</v>
      </c>
    </row>
    <row r="2279" spans="1:6" x14ac:dyDescent="0.25">
      <c r="A2279" t="s">
        <v>15</v>
      </c>
      <c r="B2279" s="26">
        <v>45111.833333333336</v>
      </c>
      <c r="C2279" t="s">
        <v>12</v>
      </c>
      <c r="D2279">
        <v>118.0078</v>
      </c>
      <c r="E2279">
        <v>144.12</v>
      </c>
      <c r="F2279">
        <v>85.669947506200003</v>
      </c>
    </row>
    <row r="2280" spans="1:6" x14ac:dyDescent="0.25">
      <c r="A2280" t="s">
        <v>15</v>
      </c>
      <c r="B2280" s="26">
        <v>45111.875</v>
      </c>
      <c r="C2280" t="s">
        <v>12</v>
      </c>
      <c r="D2280">
        <v>118.0078</v>
      </c>
      <c r="E2280">
        <v>144.12</v>
      </c>
      <c r="F2280">
        <v>85.669947506200003</v>
      </c>
    </row>
    <row r="2281" spans="1:6" x14ac:dyDescent="0.25">
      <c r="A2281" t="s">
        <v>15</v>
      </c>
      <c r="B2281" s="26">
        <v>45111.916666666664</v>
      </c>
      <c r="C2281" t="s">
        <v>12</v>
      </c>
      <c r="D2281">
        <v>118.0078</v>
      </c>
      <c r="E2281">
        <v>144.12</v>
      </c>
      <c r="F2281">
        <v>85.669947506200003</v>
      </c>
    </row>
    <row r="2282" spans="1:6" x14ac:dyDescent="0.25">
      <c r="A2282" t="s">
        <v>15</v>
      </c>
      <c r="B2282" s="26">
        <v>45111.958333333336</v>
      </c>
      <c r="C2282" t="s">
        <v>12</v>
      </c>
      <c r="D2282">
        <v>118.0047</v>
      </c>
      <c r="E2282">
        <v>144.12</v>
      </c>
      <c r="F2282">
        <v>85.680118109899993</v>
      </c>
    </row>
    <row r="2283" spans="1:6" x14ac:dyDescent="0.25">
      <c r="A2283" t="s">
        <v>15</v>
      </c>
      <c r="B2283" s="26">
        <v>45112</v>
      </c>
      <c r="C2283" t="s">
        <v>12</v>
      </c>
      <c r="D2283">
        <v>118.0078</v>
      </c>
      <c r="E2283">
        <v>144.12</v>
      </c>
      <c r="F2283">
        <v>85.669947506200003</v>
      </c>
    </row>
    <row r="2284" spans="1:6" x14ac:dyDescent="0.25">
      <c r="A2284" t="s">
        <v>15</v>
      </c>
      <c r="B2284" s="26">
        <v>45112.041666666664</v>
      </c>
      <c r="C2284" t="s">
        <v>12</v>
      </c>
      <c r="D2284">
        <v>118.0078</v>
      </c>
      <c r="E2284">
        <v>144.12</v>
      </c>
      <c r="F2284">
        <v>85.669947506200003</v>
      </c>
    </row>
    <row r="2285" spans="1:6" x14ac:dyDescent="0.25">
      <c r="A2285" t="s">
        <v>15</v>
      </c>
      <c r="B2285" s="26">
        <v>45112.083333333336</v>
      </c>
      <c r="C2285" t="s">
        <v>12</v>
      </c>
      <c r="D2285">
        <v>118.0047</v>
      </c>
      <c r="E2285">
        <v>144.12</v>
      </c>
      <c r="F2285">
        <v>85.680118109899993</v>
      </c>
    </row>
    <row r="2286" spans="1:6" x14ac:dyDescent="0.25">
      <c r="A2286" t="s">
        <v>15</v>
      </c>
      <c r="B2286" s="26">
        <v>45112.125</v>
      </c>
      <c r="C2286" t="s">
        <v>12</v>
      </c>
      <c r="D2286">
        <v>118.0078</v>
      </c>
      <c r="E2286">
        <v>144.12</v>
      </c>
      <c r="F2286">
        <v>85.669947506200003</v>
      </c>
    </row>
    <row r="2287" spans="1:6" x14ac:dyDescent="0.25">
      <c r="A2287" t="s">
        <v>15</v>
      </c>
      <c r="B2287" s="26">
        <v>45112.166666666664</v>
      </c>
      <c r="C2287" t="s">
        <v>12</v>
      </c>
      <c r="D2287">
        <v>118.0047</v>
      </c>
      <c r="E2287">
        <v>144.12</v>
      </c>
      <c r="F2287">
        <v>85.680118109899993</v>
      </c>
    </row>
    <row r="2288" spans="1:6" x14ac:dyDescent="0.25">
      <c r="A2288" t="s">
        <v>15</v>
      </c>
      <c r="B2288" s="26">
        <v>45112.208333333336</v>
      </c>
      <c r="C2288" t="s">
        <v>12</v>
      </c>
      <c r="D2288">
        <v>118.0047</v>
      </c>
      <c r="E2288">
        <v>144.12</v>
      </c>
      <c r="F2288">
        <v>85.680118109899993</v>
      </c>
    </row>
    <row r="2289" spans="1:6" x14ac:dyDescent="0.25">
      <c r="A2289" t="s">
        <v>15</v>
      </c>
      <c r="B2289" s="26">
        <v>45112.25</v>
      </c>
      <c r="C2289" t="s">
        <v>12</v>
      </c>
      <c r="D2289">
        <v>118.0047</v>
      </c>
      <c r="E2289">
        <v>144.12</v>
      </c>
      <c r="F2289">
        <v>85.680118109899993</v>
      </c>
    </row>
    <row r="2290" spans="1:6" x14ac:dyDescent="0.25">
      <c r="A2290" t="s">
        <v>15</v>
      </c>
      <c r="B2290" s="26">
        <v>45112.291666666664</v>
      </c>
      <c r="C2290" t="s">
        <v>12</v>
      </c>
      <c r="D2290">
        <v>118.0047</v>
      </c>
      <c r="E2290">
        <v>144.12</v>
      </c>
      <c r="F2290">
        <v>85.680118109899993</v>
      </c>
    </row>
    <row r="2291" spans="1:6" x14ac:dyDescent="0.25">
      <c r="A2291" t="s">
        <v>15</v>
      </c>
      <c r="B2291" s="26">
        <v>45112.333333333336</v>
      </c>
      <c r="C2291" t="s">
        <v>12</v>
      </c>
      <c r="D2291">
        <v>118.0047</v>
      </c>
      <c r="E2291">
        <v>144.12</v>
      </c>
      <c r="F2291">
        <v>85.680118109899993</v>
      </c>
    </row>
    <row r="2292" spans="1:6" x14ac:dyDescent="0.25">
      <c r="A2292" t="s">
        <v>15</v>
      </c>
      <c r="B2292" s="26">
        <v>45112.375</v>
      </c>
      <c r="C2292" t="s">
        <v>12</v>
      </c>
      <c r="D2292">
        <v>118.0047</v>
      </c>
      <c r="E2292">
        <v>144.12</v>
      </c>
      <c r="F2292">
        <v>85.680118109899993</v>
      </c>
    </row>
    <row r="2293" spans="1:6" x14ac:dyDescent="0.25">
      <c r="A2293" t="s">
        <v>15</v>
      </c>
      <c r="B2293" s="26">
        <v>45112.416666666664</v>
      </c>
      <c r="C2293" t="s">
        <v>12</v>
      </c>
      <c r="D2293">
        <v>118.0078</v>
      </c>
      <c r="E2293">
        <v>144.12</v>
      </c>
      <c r="F2293">
        <v>85.669947506200003</v>
      </c>
    </row>
    <row r="2294" spans="1:6" x14ac:dyDescent="0.25">
      <c r="A2294" t="s">
        <v>15</v>
      </c>
      <c r="B2294" s="26">
        <v>45112.458333333336</v>
      </c>
      <c r="C2294" t="s">
        <v>12</v>
      </c>
      <c r="D2294">
        <v>118.0078</v>
      </c>
      <c r="E2294">
        <v>144.12</v>
      </c>
      <c r="F2294">
        <v>85.669947506200003</v>
      </c>
    </row>
    <row r="2295" spans="1:6" x14ac:dyDescent="0.25">
      <c r="A2295" t="s">
        <v>15</v>
      </c>
      <c r="B2295" s="26">
        <v>45112.5</v>
      </c>
      <c r="C2295" t="s">
        <v>12</v>
      </c>
      <c r="D2295">
        <v>118.0047</v>
      </c>
      <c r="E2295">
        <v>144.12</v>
      </c>
      <c r="F2295">
        <v>85.680118109899993</v>
      </c>
    </row>
    <row r="2296" spans="1:6" x14ac:dyDescent="0.25">
      <c r="A2296" t="s">
        <v>15</v>
      </c>
      <c r="B2296" s="26">
        <v>45112.541666666664</v>
      </c>
      <c r="C2296" t="s">
        <v>12</v>
      </c>
      <c r="D2296">
        <v>118.0047</v>
      </c>
      <c r="E2296">
        <v>144.12</v>
      </c>
      <c r="F2296">
        <v>85.680118109899993</v>
      </c>
    </row>
    <row r="2297" spans="1:6" x14ac:dyDescent="0.25">
      <c r="A2297" t="s">
        <v>15</v>
      </c>
      <c r="B2297" s="26">
        <v>45112.583333333336</v>
      </c>
      <c r="C2297" t="s">
        <v>12</v>
      </c>
      <c r="D2297">
        <v>118.0047</v>
      </c>
      <c r="E2297">
        <v>144.12</v>
      </c>
      <c r="F2297">
        <v>85.680118109899993</v>
      </c>
    </row>
    <row r="2298" spans="1:6" x14ac:dyDescent="0.25">
      <c r="A2298" t="s">
        <v>15</v>
      </c>
      <c r="B2298" s="26">
        <v>45112.625</v>
      </c>
      <c r="C2298" t="s">
        <v>12</v>
      </c>
      <c r="D2298">
        <v>118.0047</v>
      </c>
      <c r="E2298">
        <v>144.12</v>
      </c>
      <c r="F2298">
        <v>85.680118109899993</v>
      </c>
    </row>
    <row r="2299" spans="1:6" x14ac:dyDescent="0.25">
      <c r="A2299" t="s">
        <v>15</v>
      </c>
      <c r="B2299" s="26">
        <v>45112.666666666664</v>
      </c>
      <c r="C2299" t="s">
        <v>12</v>
      </c>
      <c r="D2299">
        <v>118.0047</v>
      </c>
      <c r="E2299">
        <v>144.12</v>
      </c>
      <c r="F2299">
        <v>85.680118109899993</v>
      </c>
    </row>
    <row r="2300" spans="1:6" x14ac:dyDescent="0.25">
      <c r="A2300" t="s">
        <v>15</v>
      </c>
      <c r="B2300" s="26">
        <v>45112.708333333336</v>
      </c>
      <c r="C2300" t="s">
        <v>12</v>
      </c>
      <c r="D2300">
        <v>118.0047</v>
      </c>
      <c r="E2300">
        <v>144.12</v>
      </c>
      <c r="F2300">
        <v>85.680118109899993</v>
      </c>
    </row>
    <row r="2301" spans="1:6" x14ac:dyDescent="0.25">
      <c r="A2301" t="s">
        <v>15</v>
      </c>
      <c r="B2301" s="26">
        <v>45112.75</v>
      </c>
      <c r="C2301" t="s">
        <v>12</v>
      </c>
      <c r="D2301">
        <v>118.0047</v>
      </c>
      <c r="E2301">
        <v>144.12</v>
      </c>
      <c r="F2301">
        <v>85.680118109899993</v>
      </c>
    </row>
    <row r="2302" spans="1:6" x14ac:dyDescent="0.25">
      <c r="A2302" t="s">
        <v>15</v>
      </c>
      <c r="B2302" s="26">
        <v>45112.791666666664</v>
      </c>
      <c r="C2302" t="s">
        <v>12</v>
      </c>
      <c r="D2302">
        <v>118.0047</v>
      </c>
      <c r="E2302">
        <v>144.12</v>
      </c>
      <c r="F2302">
        <v>85.680118109899993</v>
      </c>
    </row>
    <row r="2303" spans="1:6" x14ac:dyDescent="0.25">
      <c r="A2303" t="s">
        <v>15</v>
      </c>
      <c r="B2303" s="26">
        <v>45112.833333333336</v>
      </c>
      <c r="C2303" t="s">
        <v>12</v>
      </c>
      <c r="D2303">
        <v>118.0047</v>
      </c>
      <c r="E2303">
        <v>144.12</v>
      </c>
      <c r="F2303">
        <v>85.680118109899993</v>
      </c>
    </row>
    <row r="2304" spans="1:6" x14ac:dyDescent="0.25">
      <c r="A2304" t="s">
        <v>15</v>
      </c>
      <c r="B2304" s="26">
        <v>45112.875</v>
      </c>
      <c r="C2304" t="s">
        <v>12</v>
      </c>
      <c r="D2304">
        <v>118.0047</v>
      </c>
      <c r="E2304">
        <v>144.12</v>
      </c>
      <c r="F2304">
        <v>85.680118109899993</v>
      </c>
    </row>
    <row r="2305" spans="1:6" x14ac:dyDescent="0.25">
      <c r="A2305" t="s">
        <v>15</v>
      </c>
      <c r="B2305" s="26">
        <v>45112.916666666664</v>
      </c>
      <c r="C2305" t="s">
        <v>12</v>
      </c>
      <c r="D2305">
        <v>118.0047</v>
      </c>
      <c r="E2305">
        <v>144.12</v>
      </c>
      <c r="F2305">
        <v>85.680118109899993</v>
      </c>
    </row>
    <row r="2306" spans="1:6" x14ac:dyDescent="0.25">
      <c r="A2306" t="s">
        <v>15</v>
      </c>
      <c r="B2306" s="26">
        <v>45112.958333333336</v>
      </c>
      <c r="C2306" t="s">
        <v>12</v>
      </c>
      <c r="D2306">
        <v>118.0047</v>
      </c>
      <c r="E2306">
        <v>144.12</v>
      </c>
      <c r="F2306">
        <v>85.680118109899993</v>
      </c>
    </row>
    <row r="2307" spans="1:6" x14ac:dyDescent="0.25">
      <c r="A2307" t="s">
        <v>15</v>
      </c>
      <c r="B2307" s="26">
        <v>45113</v>
      </c>
      <c r="C2307" t="s">
        <v>12</v>
      </c>
      <c r="D2307">
        <v>118.0047</v>
      </c>
      <c r="E2307">
        <v>144.12</v>
      </c>
      <c r="F2307">
        <v>85.680118109899993</v>
      </c>
    </row>
    <row r="2308" spans="1:6" x14ac:dyDescent="0.25">
      <c r="A2308" t="s">
        <v>15</v>
      </c>
      <c r="B2308" s="26">
        <v>45113.041666666664</v>
      </c>
      <c r="C2308" t="s">
        <v>12</v>
      </c>
      <c r="D2308">
        <v>118.0047</v>
      </c>
      <c r="E2308">
        <v>144.12</v>
      </c>
      <c r="F2308">
        <v>85.680118109899993</v>
      </c>
    </row>
    <row r="2309" spans="1:6" x14ac:dyDescent="0.25">
      <c r="A2309" t="s">
        <v>15</v>
      </c>
      <c r="B2309" s="26">
        <v>45113.083333333336</v>
      </c>
      <c r="C2309" t="s">
        <v>12</v>
      </c>
      <c r="D2309">
        <v>118.0047</v>
      </c>
      <c r="E2309">
        <v>144.12</v>
      </c>
      <c r="F2309">
        <v>85.680118109899993</v>
      </c>
    </row>
    <row r="2310" spans="1:6" x14ac:dyDescent="0.25">
      <c r="A2310" t="s">
        <v>15</v>
      </c>
      <c r="B2310" s="26">
        <v>45113.125</v>
      </c>
      <c r="C2310" t="s">
        <v>12</v>
      </c>
      <c r="D2310">
        <v>118.0047</v>
      </c>
      <c r="E2310">
        <v>144.12</v>
      </c>
      <c r="F2310">
        <v>85.680118109899993</v>
      </c>
    </row>
    <row r="2311" spans="1:6" x14ac:dyDescent="0.25">
      <c r="A2311" t="s">
        <v>15</v>
      </c>
      <c r="B2311" s="26">
        <v>45113.166666666664</v>
      </c>
      <c r="C2311" t="s">
        <v>12</v>
      </c>
      <c r="D2311">
        <v>118.0047</v>
      </c>
      <c r="E2311">
        <v>144.12</v>
      </c>
      <c r="F2311">
        <v>85.680118109899993</v>
      </c>
    </row>
    <row r="2312" spans="1:6" x14ac:dyDescent="0.25">
      <c r="A2312" t="s">
        <v>15</v>
      </c>
      <c r="B2312" s="26">
        <v>45113.208333333336</v>
      </c>
      <c r="C2312" t="s">
        <v>12</v>
      </c>
      <c r="D2312">
        <v>118.0047</v>
      </c>
      <c r="E2312">
        <v>144.12</v>
      </c>
      <c r="F2312">
        <v>85.680118109899993</v>
      </c>
    </row>
    <row r="2313" spans="1:6" x14ac:dyDescent="0.25">
      <c r="A2313" t="s">
        <v>15</v>
      </c>
      <c r="B2313" s="26">
        <v>45113.25</v>
      </c>
      <c r="C2313" t="s">
        <v>12</v>
      </c>
      <c r="D2313">
        <v>118.0047</v>
      </c>
      <c r="E2313">
        <v>144.12</v>
      </c>
      <c r="F2313">
        <v>85.680118109899993</v>
      </c>
    </row>
    <row r="2314" spans="1:6" x14ac:dyDescent="0.25">
      <c r="A2314" t="s">
        <v>15</v>
      </c>
      <c r="B2314" s="26">
        <v>45113.291666666664</v>
      </c>
      <c r="C2314" t="s">
        <v>12</v>
      </c>
      <c r="D2314">
        <v>118.0047</v>
      </c>
      <c r="E2314">
        <v>144.12</v>
      </c>
      <c r="F2314">
        <v>85.680118109899993</v>
      </c>
    </row>
    <row r="2315" spans="1:6" x14ac:dyDescent="0.25">
      <c r="A2315" t="s">
        <v>15</v>
      </c>
      <c r="B2315" s="26">
        <v>45113.333333333336</v>
      </c>
      <c r="C2315" t="s">
        <v>12</v>
      </c>
      <c r="D2315">
        <v>118.0047</v>
      </c>
      <c r="E2315">
        <v>144.12</v>
      </c>
      <c r="F2315">
        <v>85.680118109899993</v>
      </c>
    </row>
    <row r="2316" spans="1:6" x14ac:dyDescent="0.25">
      <c r="A2316" t="s">
        <v>15</v>
      </c>
      <c r="B2316" s="26">
        <v>45113.375</v>
      </c>
      <c r="C2316" t="s">
        <v>12</v>
      </c>
      <c r="D2316">
        <v>118.0047</v>
      </c>
      <c r="E2316">
        <v>144.12</v>
      </c>
      <c r="F2316">
        <v>85.680118109899993</v>
      </c>
    </row>
    <row r="2317" spans="1:6" x14ac:dyDescent="0.25">
      <c r="A2317" t="s">
        <v>15</v>
      </c>
      <c r="B2317" s="26">
        <v>45113.416666666664</v>
      </c>
      <c r="C2317" t="s">
        <v>12</v>
      </c>
      <c r="D2317">
        <v>118.0047</v>
      </c>
      <c r="E2317">
        <v>144.12</v>
      </c>
      <c r="F2317">
        <v>85.680118109899993</v>
      </c>
    </row>
    <row r="2318" spans="1:6" x14ac:dyDescent="0.25">
      <c r="A2318" t="s">
        <v>15</v>
      </c>
      <c r="B2318" s="26">
        <v>45113.458333333336</v>
      </c>
      <c r="C2318" t="s">
        <v>12</v>
      </c>
      <c r="D2318">
        <v>118.0047</v>
      </c>
      <c r="E2318">
        <v>144.12</v>
      </c>
      <c r="F2318">
        <v>85.680118109899993</v>
      </c>
    </row>
    <row r="2319" spans="1:6" x14ac:dyDescent="0.25">
      <c r="A2319" t="s">
        <v>15</v>
      </c>
      <c r="B2319" s="26">
        <v>45113.5</v>
      </c>
      <c r="C2319" t="s">
        <v>12</v>
      </c>
      <c r="D2319">
        <v>118.0047</v>
      </c>
      <c r="E2319">
        <v>144.12</v>
      </c>
      <c r="F2319">
        <v>85.680118109899993</v>
      </c>
    </row>
    <row r="2320" spans="1:6" x14ac:dyDescent="0.25">
      <c r="A2320" t="s">
        <v>15</v>
      </c>
      <c r="B2320" s="26">
        <v>45113.541666666664</v>
      </c>
      <c r="C2320" t="s">
        <v>12</v>
      </c>
      <c r="D2320">
        <v>118.0047</v>
      </c>
      <c r="E2320">
        <v>144.12</v>
      </c>
      <c r="F2320">
        <v>85.680118109899993</v>
      </c>
    </row>
    <row r="2321" spans="1:6" x14ac:dyDescent="0.25">
      <c r="A2321" t="s">
        <v>15</v>
      </c>
      <c r="B2321" s="26">
        <v>45113.583333333336</v>
      </c>
      <c r="C2321" t="s">
        <v>12</v>
      </c>
      <c r="D2321">
        <v>118.0047</v>
      </c>
      <c r="E2321">
        <v>144.12</v>
      </c>
      <c r="F2321">
        <v>85.680118109899993</v>
      </c>
    </row>
    <row r="2322" spans="1:6" x14ac:dyDescent="0.25">
      <c r="A2322" t="s">
        <v>15</v>
      </c>
      <c r="B2322" s="26">
        <v>45113.625</v>
      </c>
      <c r="C2322" t="s">
        <v>12</v>
      </c>
      <c r="D2322">
        <v>118.0047</v>
      </c>
      <c r="E2322">
        <v>144.12</v>
      </c>
      <c r="F2322">
        <v>85.680118109899993</v>
      </c>
    </row>
    <row r="2323" spans="1:6" x14ac:dyDescent="0.25">
      <c r="A2323" t="s">
        <v>15</v>
      </c>
      <c r="B2323" s="26">
        <v>45113.666666666664</v>
      </c>
      <c r="C2323" t="s">
        <v>12</v>
      </c>
      <c r="D2323">
        <v>118.0047</v>
      </c>
      <c r="E2323">
        <v>144.12</v>
      </c>
      <c r="F2323">
        <v>85.680118109899993</v>
      </c>
    </row>
    <row r="2324" spans="1:6" x14ac:dyDescent="0.25">
      <c r="A2324" t="s">
        <v>15</v>
      </c>
      <c r="B2324" s="26">
        <v>45113.708333333336</v>
      </c>
      <c r="C2324" t="s">
        <v>12</v>
      </c>
      <c r="D2324">
        <v>118.0047</v>
      </c>
      <c r="E2324">
        <v>144.12</v>
      </c>
      <c r="F2324">
        <v>85.680118109899993</v>
      </c>
    </row>
    <row r="2325" spans="1:6" x14ac:dyDescent="0.25">
      <c r="A2325" t="s">
        <v>15</v>
      </c>
      <c r="B2325" s="26">
        <v>45113.75</v>
      </c>
      <c r="C2325" t="s">
        <v>12</v>
      </c>
      <c r="D2325">
        <v>118.0047</v>
      </c>
      <c r="E2325">
        <v>144.12</v>
      </c>
      <c r="F2325">
        <v>85.680118109899993</v>
      </c>
    </row>
    <row r="2326" spans="1:6" x14ac:dyDescent="0.25">
      <c r="A2326" t="s">
        <v>15</v>
      </c>
      <c r="B2326" s="26">
        <v>45113.791666666664</v>
      </c>
      <c r="C2326" t="s">
        <v>12</v>
      </c>
      <c r="D2326">
        <v>118.0017</v>
      </c>
      <c r="E2326">
        <v>144.12</v>
      </c>
      <c r="F2326">
        <v>85.689960629599994</v>
      </c>
    </row>
    <row r="2327" spans="1:6" x14ac:dyDescent="0.25">
      <c r="A2327" t="s">
        <v>15</v>
      </c>
      <c r="B2327" s="26">
        <v>45113.833333333336</v>
      </c>
      <c r="C2327" t="s">
        <v>12</v>
      </c>
      <c r="D2327">
        <v>118.0047</v>
      </c>
      <c r="E2327">
        <v>144.12</v>
      </c>
      <c r="F2327">
        <v>85.680118109899993</v>
      </c>
    </row>
    <row r="2328" spans="1:6" x14ac:dyDescent="0.25">
      <c r="A2328" t="s">
        <v>15</v>
      </c>
      <c r="B2328" s="26">
        <v>45113.875</v>
      </c>
      <c r="C2328" t="s">
        <v>12</v>
      </c>
      <c r="D2328">
        <v>118.0017</v>
      </c>
      <c r="E2328">
        <v>144.12</v>
      </c>
      <c r="F2328">
        <v>85.689960629599994</v>
      </c>
    </row>
    <row r="2329" spans="1:6" x14ac:dyDescent="0.25">
      <c r="A2329" t="s">
        <v>15</v>
      </c>
      <c r="B2329" s="26">
        <v>45113.916666666664</v>
      </c>
      <c r="C2329" t="s">
        <v>12</v>
      </c>
      <c r="D2329">
        <v>118.0017</v>
      </c>
      <c r="E2329">
        <v>144.12</v>
      </c>
      <c r="F2329">
        <v>85.689960629599994</v>
      </c>
    </row>
    <row r="2330" spans="1:6" x14ac:dyDescent="0.25">
      <c r="A2330" t="s">
        <v>15</v>
      </c>
      <c r="B2330" s="26">
        <v>45113.958333333336</v>
      </c>
      <c r="C2330" t="s">
        <v>12</v>
      </c>
      <c r="D2330">
        <v>118.0047</v>
      </c>
      <c r="E2330">
        <v>144.12</v>
      </c>
      <c r="F2330">
        <v>85.680118109899993</v>
      </c>
    </row>
    <row r="2331" spans="1:6" x14ac:dyDescent="0.25">
      <c r="A2331" t="s">
        <v>15</v>
      </c>
      <c r="B2331" s="26">
        <v>45114</v>
      </c>
      <c r="C2331" t="s">
        <v>12</v>
      </c>
      <c r="D2331">
        <v>118.0017</v>
      </c>
      <c r="E2331">
        <v>144.12</v>
      </c>
      <c r="F2331">
        <v>85.689960629599994</v>
      </c>
    </row>
    <row r="2332" spans="1:6" x14ac:dyDescent="0.25">
      <c r="A2332" t="s">
        <v>15</v>
      </c>
      <c r="B2332" s="26">
        <v>45114.041666666664</v>
      </c>
      <c r="C2332" t="s">
        <v>12</v>
      </c>
      <c r="D2332">
        <v>118.0017</v>
      </c>
      <c r="E2332">
        <v>144.12</v>
      </c>
      <c r="F2332">
        <v>85.689960629599994</v>
      </c>
    </row>
    <row r="2333" spans="1:6" x14ac:dyDescent="0.25">
      <c r="A2333" t="s">
        <v>15</v>
      </c>
      <c r="B2333" s="26">
        <v>45114.083333333336</v>
      </c>
      <c r="C2333" t="s">
        <v>12</v>
      </c>
      <c r="D2333">
        <v>118.0017</v>
      </c>
      <c r="E2333">
        <v>144.12</v>
      </c>
      <c r="F2333">
        <v>85.689960629599994</v>
      </c>
    </row>
    <row r="2334" spans="1:6" x14ac:dyDescent="0.25">
      <c r="A2334" t="s">
        <v>15</v>
      </c>
      <c r="B2334" s="26">
        <v>45114.125</v>
      </c>
      <c r="C2334" t="s">
        <v>12</v>
      </c>
      <c r="D2334">
        <v>118.0017</v>
      </c>
      <c r="E2334">
        <v>144.12</v>
      </c>
      <c r="F2334">
        <v>85.689960629599994</v>
      </c>
    </row>
    <row r="2335" spans="1:6" x14ac:dyDescent="0.25">
      <c r="A2335" t="s">
        <v>15</v>
      </c>
      <c r="B2335" s="26">
        <v>45114.166666666664</v>
      </c>
      <c r="C2335" t="s">
        <v>12</v>
      </c>
      <c r="D2335">
        <v>118.0017</v>
      </c>
      <c r="E2335">
        <v>144.12</v>
      </c>
      <c r="F2335">
        <v>85.689960629599994</v>
      </c>
    </row>
    <row r="2336" spans="1:6" x14ac:dyDescent="0.25">
      <c r="A2336" t="s">
        <v>15</v>
      </c>
      <c r="B2336" s="26">
        <v>45114.208333333336</v>
      </c>
      <c r="C2336" t="s">
        <v>12</v>
      </c>
      <c r="D2336">
        <v>118.0017</v>
      </c>
      <c r="E2336">
        <v>144.12</v>
      </c>
      <c r="F2336">
        <v>85.689960629599994</v>
      </c>
    </row>
    <row r="2337" spans="1:6" x14ac:dyDescent="0.25">
      <c r="A2337" t="s">
        <v>15</v>
      </c>
      <c r="B2337" s="26">
        <v>45114.25</v>
      </c>
      <c r="C2337" t="s">
        <v>12</v>
      </c>
      <c r="D2337">
        <v>118.0017</v>
      </c>
      <c r="E2337">
        <v>144.12</v>
      </c>
      <c r="F2337">
        <v>85.689960629599994</v>
      </c>
    </row>
    <row r="2338" spans="1:6" x14ac:dyDescent="0.25">
      <c r="A2338" t="s">
        <v>15</v>
      </c>
      <c r="B2338" s="26">
        <v>45114.291666666664</v>
      </c>
      <c r="C2338" t="s">
        <v>12</v>
      </c>
      <c r="D2338">
        <v>118.0017</v>
      </c>
      <c r="E2338">
        <v>144.12</v>
      </c>
      <c r="F2338">
        <v>85.689960629599994</v>
      </c>
    </row>
    <row r="2339" spans="1:6" x14ac:dyDescent="0.25">
      <c r="A2339" t="s">
        <v>15</v>
      </c>
      <c r="B2339" s="26">
        <v>45114.333333333336</v>
      </c>
      <c r="C2339" t="s">
        <v>12</v>
      </c>
      <c r="D2339">
        <v>118.0017</v>
      </c>
      <c r="E2339">
        <v>144.12</v>
      </c>
      <c r="F2339">
        <v>85.689960629599994</v>
      </c>
    </row>
    <row r="2340" spans="1:6" x14ac:dyDescent="0.25">
      <c r="A2340" t="s">
        <v>15</v>
      </c>
      <c r="B2340" s="26">
        <v>45114.375</v>
      </c>
      <c r="C2340" t="s">
        <v>12</v>
      </c>
      <c r="D2340">
        <v>118.0017</v>
      </c>
      <c r="E2340">
        <v>144.12</v>
      </c>
      <c r="F2340">
        <v>85.689960629599994</v>
      </c>
    </row>
    <row r="2341" spans="1:6" x14ac:dyDescent="0.25">
      <c r="A2341" t="s">
        <v>15</v>
      </c>
      <c r="B2341" s="26">
        <v>45114.416666666664</v>
      </c>
      <c r="C2341" t="s">
        <v>12</v>
      </c>
      <c r="D2341">
        <v>118.0017</v>
      </c>
      <c r="E2341">
        <v>144.12</v>
      </c>
      <c r="F2341">
        <v>85.689960629599994</v>
      </c>
    </row>
    <row r="2342" spans="1:6" x14ac:dyDescent="0.25">
      <c r="A2342" t="s">
        <v>15</v>
      </c>
      <c r="B2342" s="26">
        <v>45114.458333333336</v>
      </c>
      <c r="C2342" t="s">
        <v>12</v>
      </c>
      <c r="D2342">
        <v>118.0017</v>
      </c>
      <c r="E2342">
        <v>144.12</v>
      </c>
      <c r="F2342">
        <v>85.689960629599994</v>
      </c>
    </row>
    <row r="2343" spans="1:6" x14ac:dyDescent="0.25">
      <c r="A2343" t="s">
        <v>15</v>
      </c>
      <c r="B2343" s="26">
        <v>45114.5</v>
      </c>
      <c r="C2343" t="s">
        <v>12</v>
      </c>
      <c r="D2343">
        <v>118.0017</v>
      </c>
      <c r="E2343">
        <v>144.12</v>
      </c>
      <c r="F2343">
        <v>85.689960629599994</v>
      </c>
    </row>
    <row r="2344" spans="1:6" x14ac:dyDescent="0.25">
      <c r="A2344" t="s">
        <v>15</v>
      </c>
      <c r="B2344" s="26">
        <v>45114.541666666664</v>
      </c>
      <c r="C2344" t="s">
        <v>12</v>
      </c>
      <c r="D2344">
        <v>118.0017</v>
      </c>
      <c r="E2344">
        <v>144.12</v>
      </c>
      <c r="F2344">
        <v>85.689960629599994</v>
      </c>
    </row>
    <row r="2345" spans="1:6" x14ac:dyDescent="0.25">
      <c r="A2345" t="s">
        <v>15</v>
      </c>
      <c r="B2345" s="26">
        <v>45114.583333333336</v>
      </c>
      <c r="C2345" t="s">
        <v>12</v>
      </c>
      <c r="D2345">
        <v>118.0017</v>
      </c>
      <c r="E2345">
        <v>144.12</v>
      </c>
      <c r="F2345">
        <v>85.689960629599994</v>
      </c>
    </row>
    <row r="2346" spans="1:6" x14ac:dyDescent="0.25">
      <c r="A2346" t="s">
        <v>15</v>
      </c>
      <c r="B2346" s="26">
        <v>45114.625</v>
      </c>
      <c r="C2346" t="s">
        <v>12</v>
      </c>
      <c r="D2346">
        <v>118.0017</v>
      </c>
      <c r="E2346">
        <v>144.12</v>
      </c>
      <c r="F2346">
        <v>85.689960629599994</v>
      </c>
    </row>
    <row r="2347" spans="1:6" x14ac:dyDescent="0.25">
      <c r="A2347" t="s">
        <v>15</v>
      </c>
      <c r="B2347" s="26">
        <v>45114.666666666664</v>
      </c>
      <c r="C2347" t="s">
        <v>12</v>
      </c>
      <c r="D2347">
        <v>118.0017</v>
      </c>
      <c r="E2347">
        <v>144.12</v>
      </c>
      <c r="F2347">
        <v>85.689960629599994</v>
      </c>
    </row>
    <row r="2348" spans="1:6" x14ac:dyDescent="0.25">
      <c r="A2348" t="s">
        <v>15</v>
      </c>
      <c r="B2348" s="26">
        <v>45114.708333333336</v>
      </c>
      <c r="C2348" t="s">
        <v>12</v>
      </c>
      <c r="D2348">
        <v>118.0017</v>
      </c>
      <c r="E2348">
        <v>144.12</v>
      </c>
      <c r="F2348">
        <v>85.689960629599994</v>
      </c>
    </row>
    <row r="2349" spans="1:6" x14ac:dyDescent="0.25">
      <c r="A2349" t="s">
        <v>15</v>
      </c>
      <c r="B2349" s="26">
        <v>45114.75</v>
      </c>
      <c r="C2349" t="s">
        <v>12</v>
      </c>
      <c r="D2349">
        <v>118.0017</v>
      </c>
      <c r="E2349">
        <v>144.12</v>
      </c>
      <c r="F2349">
        <v>85.689960629599994</v>
      </c>
    </row>
    <row r="2350" spans="1:6" x14ac:dyDescent="0.25">
      <c r="A2350" t="s">
        <v>15</v>
      </c>
      <c r="B2350" s="26">
        <v>45114.791666666664</v>
      </c>
      <c r="C2350" t="s">
        <v>12</v>
      </c>
      <c r="D2350">
        <v>118.0017</v>
      </c>
      <c r="E2350">
        <v>144.12</v>
      </c>
      <c r="F2350">
        <v>85.689960629599994</v>
      </c>
    </row>
    <row r="2351" spans="1:6" x14ac:dyDescent="0.25">
      <c r="A2351" t="s">
        <v>15</v>
      </c>
      <c r="B2351" s="26">
        <v>45114.833333333336</v>
      </c>
      <c r="C2351" t="s">
        <v>12</v>
      </c>
      <c r="D2351">
        <v>118.0017</v>
      </c>
      <c r="E2351">
        <v>144.12</v>
      </c>
      <c r="F2351">
        <v>85.689960629599994</v>
      </c>
    </row>
    <row r="2352" spans="1:6" x14ac:dyDescent="0.25">
      <c r="A2352" t="s">
        <v>15</v>
      </c>
      <c r="B2352" s="26">
        <v>45114.875</v>
      </c>
      <c r="C2352" t="s">
        <v>12</v>
      </c>
      <c r="D2352">
        <v>118.0017</v>
      </c>
      <c r="E2352">
        <v>144.12</v>
      </c>
      <c r="F2352">
        <v>85.689960629599994</v>
      </c>
    </row>
    <row r="2353" spans="1:7" x14ac:dyDescent="0.25">
      <c r="A2353" t="s">
        <v>15</v>
      </c>
      <c r="B2353" s="26">
        <v>45114.916666666664</v>
      </c>
      <c r="C2353" t="s">
        <v>12</v>
      </c>
      <c r="D2353">
        <v>118.0017</v>
      </c>
      <c r="E2353">
        <v>144.12</v>
      </c>
      <c r="F2353">
        <v>85.689960629599994</v>
      </c>
    </row>
    <row r="2354" spans="1:7" x14ac:dyDescent="0.25">
      <c r="A2354" t="s">
        <v>15</v>
      </c>
      <c r="B2354" s="26">
        <v>45114.958333333336</v>
      </c>
      <c r="C2354" t="s">
        <v>12</v>
      </c>
      <c r="D2354">
        <v>117.9986</v>
      </c>
      <c r="E2354">
        <v>144.12</v>
      </c>
      <c r="F2354">
        <v>85.700131233299999</v>
      </c>
    </row>
    <row r="2355" spans="1:7" x14ac:dyDescent="0.25">
      <c r="A2355" t="s">
        <v>15</v>
      </c>
      <c r="B2355" s="26">
        <v>45115</v>
      </c>
      <c r="C2355" t="s">
        <v>12</v>
      </c>
      <c r="D2355">
        <v>118.0017</v>
      </c>
      <c r="E2355">
        <v>144.12</v>
      </c>
      <c r="F2355">
        <v>85.689960629599994</v>
      </c>
    </row>
    <row r="2356" spans="1:7" x14ac:dyDescent="0.25">
      <c r="A2356" t="s">
        <v>15</v>
      </c>
      <c r="B2356" s="26">
        <v>45115.041666666664</v>
      </c>
      <c r="C2356" t="s">
        <v>12</v>
      </c>
      <c r="D2356">
        <v>118.0017</v>
      </c>
      <c r="E2356">
        <v>144.12</v>
      </c>
      <c r="F2356">
        <v>85.689960629599994</v>
      </c>
    </row>
    <row r="2357" spans="1:7" x14ac:dyDescent="0.25">
      <c r="A2357" t="s">
        <v>15</v>
      </c>
      <c r="B2357" s="26">
        <v>45115.083333333336</v>
      </c>
      <c r="C2357" t="s">
        <v>12</v>
      </c>
      <c r="D2357">
        <v>118.0017</v>
      </c>
      <c r="E2357">
        <v>144.12</v>
      </c>
      <c r="F2357">
        <v>85.689960629599994</v>
      </c>
    </row>
    <row r="2358" spans="1:7" x14ac:dyDescent="0.25">
      <c r="A2358" t="s">
        <v>15</v>
      </c>
      <c r="B2358" s="26">
        <v>45115.125</v>
      </c>
      <c r="C2358" t="s">
        <v>12</v>
      </c>
      <c r="D2358">
        <v>118.0017</v>
      </c>
      <c r="E2358">
        <v>144.12</v>
      </c>
      <c r="F2358">
        <v>85.689960629599994</v>
      </c>
    </row>
    <row r="2359" spans="1:7" x14ac:dyDescent="0.25">
      <c r="A2359" t="s">
        <v>15</v>
      </c>
      <c r="B2359" s="26">
        <v>45115.166666666664</v>
      </c>
      <c r="C2359" t="s">
        <v>12</v>
      </c>
      <c r="D2359">
        <v>118.0017</v>
      </c>
      <c r="E2359">
        <v>144.12</v>
      </c>
      <c r="F2359">
        <v>85.689960629599994</v>
      </c>
    </row>
    <row r="2360" spans="1:7" x14ac:dyDescent="0.25">
      <c r="A2360" t="s">
        <v>15</v>
      </c>
      <c r="B2360" s="26">
        <v>45115.208333333336</v>
      </c>
      <c r="C2360" t="s">
        <v>12</v>
      </c>
      <c r="D2360">
        <v>117.9986</v>
      </c>
      <c r="E2360">
        <v>144.12</v>
      </c>
      <c r="F2360">
        <v>85.700131233299999</v>
      </c>
    </row>
    <row r="2361" spans="1:7" x14ac:dyDescent="0.25">
      <c r="A2361" t="s">
        <v>15</v>
      </c>
      <c r="B2361" s="26">
        <v>45115.25</v>
      </c>
      <c r="C2361" t="s">
        <v>12</v>
      </c>
      <c r="D2361">
        <v>117.9986</v>
      </c>
      <c r="E2361">
        <v>144.12</v>
      </c>
      <c r="F2361">
        <v>85.700131233299999</v>
      </c>
      <c r="G2361" s="11"/>
    </row>
    <row r="2362" spans="1:7" x14ac:dyDescent="0.25">
      <c r="A2362" t="s">
        <v>15</v>
      </c>
      <c r="B2362" s="26">
        <v>45115.291666666664</v>
      </c>
      <c r="C2362" t="s">
        <v>12</v>
      </c>
      <c r="D2362">
        <v>118.0017</v>
      </c>
      <c r="E2362">
        <v>144.12</v>
      </c>
      <c r="F2362">
        <v>85.689960629599994</v>
      </c>
    </row>
    <row r="2363" spans="1:7" x14ac:dyDescent="0.25">
      <c r="A2363" t="s">
        <v>15</v>
      </c>
      <c r="B2363" s="26">
        <v>45115.333333333336</v>
      </c>
      <c r="C2363" t="s">
        <v>12</v>
      </c>
      <c r="D2363">
        <v>117.9986</v>
      </c>
      <c r="E2363">
        <v>144.12</v>
      </c>
      <c r="F2363">
        <v>85.700131233299999</v>
      </c>
    </row>
    <row r="2364" spans="1:7" x14ac:dyDescent="0.25">
      <c r="A2364" t="s">
        <v>15</v>
      </c>
      <c r="B2364" s="26">
        <v>45115.375</v>
      </c>
      <c r="C2364" t="s">
        <v>12</v>
      </c>
      <c r="D2364">
        <v>118.0017</v>
      </c>
      <c r="E2364">
        <v>144.12</v>
      </c>
      <c r="F2364">
        <v>85.689960629599994</v>
      </c>
    </row>
    <row r="2365" spans="1:7" x14ac:dyDescent="0.25">
      <c r="A2365" t="s">
        <v>15</v>
      </c>
      <c r="B2365" s="26">
        <v>45115.416666666664</v>
      </c>
      <c r="C2365" t="s">
        <v>12</v>
      </c>
      <c r="D2365">
        <v>117.9986</v>
      </c>
      <c r="E2365">
        <v>144.12</v>
      </c>
      <c r="F2365">
        <v>85.700131233299999</v>
      </c>
    </row>
    <row r="2366" spans="1:7" x14ac:dyDescent="0.25">
      <c r="A2366" t="s">
        <v>15</v>
      </c>
      <c r="B2366" s="26">
        <v>45115.458333333336</v>
      </c>
      <c r="C2366" t="s">
        <v>12</v>
      </c>
      <c r="D2366">
        <v>118.0017</v>
      </c>
      <c r="E2366">
        <v>144.12</v>
      </c>
      <c r="F2366">
        <v>85.689960629599994</v>
      </c>
    </row>
    <row r="2367" spans="1:7" x14ac:dyDescent="0.25">
      <c r="A2367" t="s">
        <v>15</v>
      </c>
      <c r="B2367" s="26">
        <v>45115.5</v>
      </c>
      <c r="C2367" t="s">
        <v>12</v>
      </c>
      <c r="D2367">
        <v>118.0017</v>
      </c>
      <c r="E2367">
        <v>144.12</v>
      </c>
      <c r="F2367">
        <v>85.689960629599994</v>
      </c>
    </row>
    <row r="2368" spans="1:7" x14ac:dyDescent="0.25">
      <c r="A2368" t="s">
        <v>15</v>
      </c>
      <c r="B2368" s="26">
        <v>45115.541666666664</v>
      </c>
      <c r="C2368" t="s">
        <v>12</v>
      </c>
      <c r="D2368">
        <v>118.0017</v>
      </c>
      <c r="E2368">
        <v>144.12</v>
      </c>
      <c r="F2368">
        <v>85.689960629599994</v>
      </c>
    </row>
    <row r="2369" spans="1:6" x14ac:dyDescent="0.25">
      <c r="A2369" t="s">
        <v>15</v>
      </c>
      <c r="B2369" s="26">
        <v>45115.583333333336</v>
      </c>
      <c r="C2369" t="s">
        <v>12</v>
      </c>
      <c r="D2369">
        <v>118.0017</v>
      </c>
      <c r="E2369">
        <v>144.12</v>
      </c>
      <c r="F2369">
        <v>85.689960629599994</v>
      </c>
    </row>
    <row r="2370" spans="1:6" x14ac:dyDescent="0.25">
      <c r="A2370" t="s">
        <v>15</v>
      </c>
      <c r="B2370" s="26">
        <v>45115.625</v>
      </c>
      <c r="C2370" t="s">
        <v>12</v>
      </c>
      <c r="D2370">
        <v>118.0017</v>
      </c>
      <c r="E2370">
        <v>144.12</v>
      </c>
      <c r="F2370">
        <v>85.689960629599994</v>
      </c>
    </row>
    <row r="2371" spans="1:6" x14ac:dyDescent="0.25">
      <c r="A2371" t="s">
        <v>15</v>
      </c>
      <c r="B2371" s="26">
        <v>45115.666666666664</v>
      </c>
      <c r="C2371" t="s">
        <v>12</v>
      </c>
      <c r="D2371">
        <v>118.0017</v>
      </c>
      <c r="E2371">
        <v>144.12</v>
      </c>
      <c r="F2371">
        <v>85.689960629599994</v>
      </c>
    </row>
    <row r="2372" spans="1:6" x14ac:dyDescent="0.25">
      <c r="A2372" t="s">
        <v>15</v>
      </c>
      <c r="B2372" s="26">
        <v>45115.708333333336</v>
      </c>
      <c r="C2372" t="s">
        <v>12</v>
      </c>
      <c r="D2372">
        <v>117.9986</v>
      </c>
      <c r="E2372">
        <v>144.12</v>
      </c>
      <c r="F2372">
        <v>85.700131233299999</v>
      </c>
    </row>
    <row r="2373" spans="1:6" x14ac:dyDescent="0.25">
      <c r="A2373" t="s">
        <v>15</v>
      </c>
      <c r="B2373" s="26">
        <v>45115.75</v>
      </c>
      <c r="C2373" t="s">
        <v>12</v>
      </c>
      <c r="D2373">
        <v>117.9986</v>
      </c>
      <c r="E2373">
        <v>144.12</v>
      </c>
      <c r="F2373">
        <v>85.700131233299999</v>
      </c>
    </row>
    <row r="2374" spans="1:6" x14ac:dyDescent="0.25">
      <c r="A2374" t="s">
        <v>15</v>
      </c>
      <c r="B2374" s="26">
        <v>45115.791666666664</v>
      </c>
      <c r="C2374" t="s">
        <v>12</v>
      </c>
      <c r="D2374">
        <v>117.9986</v>
      </c>
      <c r="E2374">
        <v>144.12</v>
      </c>
      <c r="F2374">
        <v>85.700131233299999</v>
      </c>
    </row>
    <row r="2375" spans="1:6" x14ac:dyDescent="0.25">
      <c r="A2375" t="s">
        <v>15</v>
      </c>
      <c r="B2375" s="26">
        <v>45115.833333333336</v>
      </c>
      <c r="C2375" t="s">
        <v>12</v>
      </c>
      <c r="D2375">
        <v>117.9986</v>
      </c>
      <c r="E2375">
        <v>144.12</v>
      </c>
      <c r="F2375">
        <v>85.700131233299999</v>
      </c>
    </row>
    <row r="2376" spans="1:6" x14ac:dyDescent="0.25">
      <c r="A2376" t="s">
        <v>15</v>
      </c>
      <c r="B2376" s="26">
        <v>45115.875</v>
      </c>
      <c r="C2376" t="s">
        <v>12</v>
      </c>
      <c r="D2376">
        <v>117.9986</v>
      </c>
      <c r="E2376">
        <v>144.12</v>
      </c>
      <c r="F2376">
        <v>85.700131233299999</v>
      </c>
    </row>
    <row r="2377" spans="1:6" x14ac:dyDescent="0.25">
      <c r="A2377" t="s">
        <v>15</v>
      </c>
      <c r="B2377" s="26">
        <v>45115.916666666664</v>
      </c>
      <c r="C2377" t="s">
        <v>12</v>
      </c>
      <c r="D2377">
        <v>117.9986</v>
      </c>
      <c r="E2377">
        <v>144.12</v>
      </c>
      <c r="F2377">
        <v>85.700131233299999</v>
      </c>
    </row>
    <row r="2378" spans="1:6" x14ac:dyDescent="0.25">
      <c r="A2378" t="s">
        <v>15</v>
      </c>
      <c r="B2378" s="26">
        <v>45115.958333333336</v>
      </c>
      <c r="C2378" t="s">
        <v>12</v>
      </c>
      <c r="D2378">
        <v>117.9986</v>
      </c>
      <c r="E2378">
        <v>144.12</v>
      </c>
      <c r="F2378">
        <v>85.700131233299999</v>
      </c>
    </row>
    <row r="2379" spans="1:6" x14ac:dyDescent="0.25">
      <c r="A2379" t="s">
        <v>15</v>
      </c>
      <c r="B2379" s="26">
        <v>45116</v>
      </c>
      <c r="C2379" t="s">
        <v>12</v>
      </c>
      <c r="D2379">
        <v>117.9986</v>
      </c>
      <c r="E2379">
        <v>144.12</v>
      </c>
      <c r="F2379">
        <v>85.700131233299999</v>
      </c>
    </row>
    <row r="2380" spans="1:6" x14ac:dyDescent="0.25">
      <c r="A2380" t="s">
        <v>15</v>
      </c>
      <c r="B2380" s="26">
        <v>45116.041666666664</v>
      </c>
      <c r="C2380" t="s">
        <v>12</v>
      </c>
      <c r="D2380">
        <v>117.9986</v>
      </c>
      <c r="E2380">
        <v>144.12</v>
      </c>
      <c r="F2380">
        <v>85.700131233299999</v>
      </c>
    </row>
    <row r="2381" spans="1:6" x14ac:dyDescent="0.25">
      <c r="A2381" t="s">
        <v>15</v>
      </c>
      <c r="B2381" s="26">
        <v>45116.083333333336</v>
      </c>
      <c r="C2381" t="s">
        <v>12</v>
      </c>
      <c r="D2381">
        <v>117.9986</v>
      </c>
      <c r="E2381">
        <v>144.12</v>
      </c>
      <c r="F2381">
        <v>85.700131233299999</v>
      </c>
    </row>
    <row r="2382" spans="1:6" x14ac:dyDescent="0.25">
      <c r="A2382" t="s">
        <v>15</v>
      </c>
      <c r="B2382" s="26">
        <v>45116.125</v>
      </c>
      <c r="C2382" t="s">
        <v>12</v>
      </c>
      <c r="D2382">
        <v>117.9986</v>
      </c>
      <c r="E2382">
        <v>144.12</v>
      </c>
      <c r="F2382">
        <v>85.700131233299999</v>
      </c>
    </row>
    <row r="2383" spans="1:6" x14ac:dyDescent="0.25">
      <c r="A2383" t="s">
        <v>15</v>
      </c>
      <c r="B2383" s="26">
        <v>45116.166666666664</v>
      </c>
      <c r="C2383" t="s">
        <v>12</v>
      </c>
      <c r="D2383">
        <v>117.9986</v>
      </c>
      <c r="E2383">
        <v>144.12</v>
      </c>
      <c r="F2383">
        <v>85.700131233299999</v>
      </c>
    </row>
    <row r="2384" spans="1:6" x14ac:dyDescent="0.25">
      <c r="A2384" t="s">
        <v>15</v>
      </c>
      <c r="B2384" s="26">
        <v>45116.208333333336</v>
      </c>
      <c r="C2384" t="s">
        <v>12</v>
      </c>
      <c r="D2384">
        <v>117.9986</v>
      </c>
      <c r="E2384">
        <v>144.12</v>
      </c>
      <c r="F2384">
        <v>85.700131233299999</v>
      </c>
    </row>
    <row r="2385" spans="1:6" x14ac:dyDescent="0.25">
      <c r="A2385" t="s">
        <v>15</v>
      </c>
      <c r="B2385" s="26">
        <v>45116.25</v>
      </c>
      <c r="C2385" t="s">
        <v>12</v>
      </c>
      <c r="D2385">
        <v>117.9986</v>
      </c>
      <c r="E2385">
        <v>144.12</v>
      </c>
      <c r="F2385">
        <v>85.700131233299999</v>
      </c>
    </row>
    <row r="2386" spans="1:6" x14ac:dyDescent="0.25">
      <c r="A2386" t="s">
        <v>15</v>
      </c>
      <c r="B2386" s="26">
        <v>45116.291666666664</v>
      </c>
      <c r="C2386" t="s">
        <v>12</v>
      </c>
      <c r="D2386">
        <v>117.9986</v>
      </c>
      <c r="E2386">
        <v>144.12</v>
      </c>
      <c r="F2386">
        <v>85.700131233299999</v>
      </c>
    </row>
    <row r="2387" spans="1:6" x14ac:dyDescent="0.25">
      <c r="A2387" t="s">
        <v>15</v>
      </c>
      <c r="B2387" s="26">
        <v>45116.333333333336</v>
      </c>
      <c r="C2387" t="s">
        <v>12</v>
      </c>
      <c r="D2387">
        <v>117.9986</v>
      </c>
      <c r="E2387">
        <v>144.12</v>
      </c>
      <c r="F2387">
        <v>85.700131233299999</v>
      </c>
    </row>
    <row r="2388" spans="1:6" x14ac:dyDescent="0.25">
      <c r="A2388" t="s">
        <v>15</v>
      </c>
      <c r="B2388" s="26">
        <v>45116.375</v>
      </c>
      <c r="C2388" t="s">
        <v>12</v>
      </c>
      <c r="D2388">
        <v>117.9986</v>
      </c>
      <c r="E2388">
        <v>144.12</v>
      </c>
      <c r="F2388">
        <v>85.700131233299999</v>
      </c>
    </row>
    <row r="2389" spans="1:6" x14ac:dyDescent="0.25">
      <c r="A2389" t="s">
        <v>15</v>
      </c>
      <c r="B2389" s="26">
        <v>45116.416666666664</v>
      </c>
      <c r="C2389" t="s">
        <v>12</v>
      </c>
      <c r="D2389">
        <v>117.9986</v>
      </c>
      <c r="E2389">
        <v>144.12</v>
      </c>
      <c r="F2389">
        <v>85.700131233299999</v>
      </c>
    </row>
    <row r="2390" spans="1:6" x14ac:dyDescent="0.25">
      <c r="A2390" t="s">
        <v>15</v>
      </c>
      <c r="B2390" s="26">
        <v>45116.458333333336</v>
      </c>
      <c r="C2390" t="s">
        <v>12</v>
      </c>
      <c r="D2390">
        <v>117.9986</v>
      </c>
      <c r="E2390">
        <v>144.12</v>
      </c>
      <c r="F2390">
        <v>85.700131233299999</v>
      </c>
    </row>
    <row r="2391" spans="1:6" x14ac:dyDescent="0.25">
      <c r="A2391" t="s">
        <v>15</v>
      </c>
      <c r="B2391" s="26">
        <v>45116.5</v>
      </c>
      <c r="C2391" t="s">
        <v>12</v>
      </c>
      <c r="D2391">
        <v>117.9986</v>
      </c>
      <c r="E2391">
        <v>144.12</v>
      </c>
      <c r="F2391">
        <v>85.700131233299999</v>
      </c>
    </row>
    <row r="2392" spans="1:6" x14ac:dyDescent="0.25">
      <c r="A2392" t="s">
        <v>15</v>
      </c>
      <c r="B2392" s="26">
        <v>45116.541666666664</v>
      </c>
      <c r="C2392" t="s">
        <v>12</v>
      </c>
      <c r="D2392">
        <v>117.9986</v>
      </c>
      <c r="E2392">
        <v>144.12</v>
      </c>
      <c r="F2392">
        <v>85.700131233299999</v>
      </c>
    </row>
    <row r="2393" spans="1:6" x14ac:dyDescent="0.25">
      <c r="A2393" t="s">
        <v>15</v>
      </c>
      <c r="B2393" s="26">
        <v>45116.583333333336</v>
      </c>
      <c r="C2393" t="s">
        <v>12</v>
      </c>
      <c r="D2393">
        <v>117.9986</v>
      </c>
      <c r="E2393">
        <v>144.12</v>
      </c>
      <c r="F2393">
        <v>85.700131233299999</v>
      </c>
    </row>
    <row r="2394" spans="1:6" x14ac:dyDescent="0.25">
      <c r="A2394" t="s">
        <v>15</v>
      </c>
      <c r="B2394" s="26">
        <v>45116.625</v>
      </c>
      <c r="C2394" t="s">
        <v>12</v>
      </c>
      <c r="D2394">
        <v>117.9986</v>
      </c>
      <c r="E2394">
        <v>144.12</v>
      </c>
      <c r="F2394">
        <v>85.700131233299999</v>
      </c>
    </row>
    <row r="2395" spans="1:6" x14ac:dyDescent="0.25">
      <c r="A2395" t="s">
        <v>15</v>
      </c>
      <c r="B2395" s="26">
        <v>45116.666666666664</v>
      </c>
      <c r="C2395" t="s">
        <v>12</v>
      </c>
      <c r="D2395">
        <v>117.9986</v>
      </c>
      <c r="E2395">
        <v>144.12</v>
      </c>
      <c r="F2395">
        <v>85.700131233299999</v>
      </c>
    </row>
    <row r="2396" spans="1:6" x14ac:dyDescent="0.25">
      <c r="A2396" t="s">
        <v>15</v>
      </c>
      <c r="B2396" s="26">
        <v>45116.708333333336</v>
      </c>
      <c r="C2396" t="s">
        <v>12</v>
      </c>
      <c r="D2396">
        <v>117.9986</v>
      </c>
      <c r="E2396">
        <v>144.12</v>
      </c>
      <c r="F2396">
        <v>85.700131233299999</v>
      </c>
    </row>
    <row r="2397" spans="1:6" x14ac:dyDescent="0.25">
      <c r="A2397" t="s">
        <v>15</v>
      </c>
      <c r="B2397" s="26">
        <v>45116.75</v>
      </c>
      <c r="C2397" t="s">
        <v>12</v>
      </c>
      <c r="D2397">
        <v>117.9986</v>
      </c>
      <c r="E2397">
        <v>144.12</v>
      </c>
      <c r="F2397">
        <v>85.700131233299999</v>
      </c>
    </row>
    <row r="2398" spans="1:6" x14ac:dyDescent="0.25">
      <c r="A2398" t="s">
        <v>15</v>
      </c>
      <c r="B2398" s="26">
        <v>45116.791666666664</v>
      </c>
      <c r="C2398" t="s">
        <v>12</v>
      </c>
      <c r="D2398">
        <v>117.9986</v>
      </c>
      <c r="E2398">
        <v>144.12</v>
      </c>
      <c r="F2398">
        <v>85.700131233299999</v>
      </c>
    </row>
    <row r="2399" spans="1:6" x14ac:dyDescent="0.25">
      <c r="A2399" t="s">
        <v>15</v>
      </c>
      <c r="B2399" s="26">
        <v>45116.833333333336</v>
      </c>
      <c r="C2399" t="s">
        <v>12</v>
      </c>
      <c r="D2399">
        <v>117.9986</v>
      </c>
      <c r="E2399">
        <v>144.12</v>
      </c>
      <c r="F2399">
        <v>85.700131233299999</v>
      </c>
    </row>
    <row r="2400" spans="1:6" x14ac:dyDescent="0.25">
      <c r="A2400" t="s">
        <v>15</v>
      </c>
      <c r="B2400" s="26">
        <v>45116.875</v>
      </c>
      <c r="C2400" t="s">
        <v>12</v>
      </c>
      <c r="D2400">
        <v>117.9986</v>
      </c>
      <c r="E2400">
        <v>144.12</v>
      </c>
      <c r="F2400">
        <v>85.700131233299999</v>
      </c>
    </row>
    <row r="2401" spans="1:6" x14ac:dyDescent="0.25">
      <c r="A2401" t="s">
        <v>15</v>
      </c>
      <c r="B2401" s="26">
        <v>45116.916666666664</v>
      </c>
      <c r="C2401" t="s">
        <v>12</v>
      </c>
      <c r="D2401">
        <v>117.9986</v>
      </c>
      <c r="E2401">
        <v>144.12</v>
      </c>
      <c r="F2401">
        <v>85.700131233299999</v>
      </c>
    </row>
    <row r="2402" spans="1:6" x14ac:dyDescent="0.25">
      <c r="A2402" t="s">
        <v>15</v>
      </c>
      <c r="B2402" s="26">
        <v>45116.958333333336</v>
      </c>
      <c r="C2402" t="s">
        <v>12</v>
      </c>
      <c r="D2402">
        <v>117.9956</v>
      </c>
      <c r="E2402">
        <v>144.12</v>
      </c>
      <c r="F2402">
        <v>85.709973752899998</v>
      </c>
    </row>
    <row r="2403" spans="1:6" x14ac:dyDescent="0.25">
      <c r="A2403" t="s">
        <v>15</v>
      </c>
      <c r="B2403" s="26">
        <v>45117</v>
      </c>
      <c r="C2403" t="s">
        <v>12</v>
      </c>
      <c r="D2403">
        <v>117.9986</v>
      </c>
      <c r="E2403">
        <v>144.12</v>
      </c>
      <c r="F2403">
        <v>85.700131233299999</v>
      </c>
    </row>
    <row r="2404" spans="1:6" x14ac:dyDescent="0.25">
      <c r="A2404" t="s">
        <v>15</v>
      </c>
      <c r="B2404" s="26">
        <v>45117.041666666664</v>
      </c>
      <c r="C2404" t="s">
        <v>12</v>
      </c>
      <c r="D2404">
        <v>117.9956</v>
      </c>
      <c r="E2404">
        <v>144.12</v>
      </c>
      <c r="F2404">
        <v>85.709973752899998</v>
      </c>
    </row>
    <row r="2405" spans="1:6" x14ac:dyDescent="0.25">
      <c r="A2405" t="s">
        <v>15</v>
      </c>
      <c r="B2405" s="26">
        <v>45117.083333333336</v>
      </c>
      <c r="C2405" t="s">
        <v>12</v>
      </c>
      <c r="D2405">
        <v>117.9956</v>
      </c>
      <c r="E2405">
        <v>144.12</v>
      </c>
      <c r="F2405">
        <v>85.709973752899998</v>
      </c>
    </row>
    <row r="2406" spans="1:6" x14ac:dyDescent="0.25">
      <c r="A2406" t="s">
        <v>15</v>
      </c>
      <c r="B2406" s="26">
        <v>45117.125</v>
      </c>
      <c r="C2406" t="s">
        <v>12</v>
      </c>
      <c r="D2406">
        <v>117.9986</v>
      </c>
      <c r="E2406">
        <v>144.12</v>
      </c>
      <c r="F2406">
        <v>85.700131233299999</v>
      </c>
    </row>
    <row r="2407" spans="1:6" x14ac:dyDescent="0.25">
      <c r="A2407" t="s">
        <v>15</v>
      </c>
      <c r="B2407" s="26">
        <v>45117.166666666664</v>
      </c>
      <c r="C2407" t="s">
        <v>12</v>
      </c>
      <c r="D2407">
        <v>117.9986</v>
      </c>
      <c r="E2407">
        <v>144.12</v>
      </c>
      <c r="F2407">
        <v>85.700131233299999</v>
      </c>
    </row>
    <row r="2408" spans="1:6" x14ac:dyDescent="0.25">
      <c r="A2408" t="s">
        <v>15</v>
      </c>
      <c r="B2408" s="26">
        <v>45117.208333333336</v>
      </c>
      <c r="C2408" t="s">
        <v>12</v>
      </c>
      <c r="D2408">
        <v>118.0017</v>
      </c>
      <c r="E2408">
        <v>144.12</v>
      </c>
      <c r="F2408">
        <v>85.689960629599994</v>
      </c>
    </row>
    <row r="2409" spans="1:6" x14ac:dyDescent="0.25">
      <c r="A2409" t="s">
        <v>15</v>
      </c>
      <c r="B2409" s="26">
        <v>45117.25</v>
      </c>
      <c r="C2409" t="s">
        <v>12</v>
      </c>
      <c r="D2409">
        <v>117.9956</v>
      </c>
      <c r="E2409">
        <v>144.12</v>
      </c>
      <c r="F2409">
        <v>85.709973752899998</v>
      </c>
    </row>
    <row r="2410" spans="1:6" x14ac:dyDescent="0.25">
      <c r="A2410" t="s">
        <v>15</v>
      </c>
      <c r="B2410" s="26">
        <v>45117.291666666664</v>
      </c>
      <c r="C2410" t="s">
        <v>12</v>
      </c>
      <c r="D2410">
        <v>117.9956</v>
      </c>
      <c r="E2410">
        <v>144.12</v>
      </c>
      <c r="F2410">
        <v>85.709973752899998</v>
      </c>
    </row>
    <row r="2411" spans="1:6" x14ac:dyDescent="0.25">
      <c r="A2411" t="s">
        <v>15</v>
      </c>
      <c r="B2411" s="26">
        <v>45117.333333333336</v>
      </c>
      <c r="C2411" t="s">
        <v>12</v>
      </c>
      <c r="D2411">
        <v>117.9956</v>
      </c>
      <c r="E2411">
        <v>144.12</v>
      </c>
      <c r="F2411">
        <v>85.709973752899998</v>
      </c>
    </row>
    <row r="2412" spans="1:6" x14ac:dyDescent="0.25">
      <c r="A2412" t="s">
        <v>15</v>
      </c>
      <c r="B2412" s="26">
        <v>45117.375</v>
      </c>
      <c r="C2412" t="s">
        <v>12</v>
      </c>
      <c r="D2412">
        <v>117.9956</v>
      </c>
      <c r="E2412">
        <v>144.12</v>
      </c>
      <c r="F2412">
        <v>85.709973752899998</v>
      </c>
    </row>
    <row r="2413" spans="1:6" x14ac:dyDescent="0.25">
      <c r="A2413" t="s">
        <v>15</v>
      </c>
      <c r="B2413" s="26">
        <v>45117.416666666664</v>
      </c>
      <c r="C2413" t="s">
        <v>12</v>
      </c>
      <c r="D2413">
        <v>117.9986</v>
      </c>
      <c r="E2413">
        <v>144.12</v>
      </c>
      <c r="F2413">
        <v>85.700131233299999</v>
      </c>
    </row>
    <row r="2414" spans="1:6" x14ac:dyDescent="0.25">
      <c r="A2414" t="s">
        <v>15</v>
      </c>
      <c r="B2414" s="26">
        <v>45117.458333333336</v>
      </c>
      <c r="C2414" t="s">
        <v>12</v>
      </c>
      <c r="D2414">
        <v>117.9986</v>
      </c>
      <c r="E2414">
        <v>144.12</v>
      </c>
      <c r="F2414">
        <v>85.700131233299999</v>
      </c>
    </row>
    <row r="2415" spans="1:6" x14ac:dyDescent="0.25">
      <c r="A2415" t="s">
        <v>15</v>
      </c>
      <c r="B2415" s="26">
        <v>45117.5</v>
      </c>
      <c r="C2415" t="s">
        <v>12</v>
      </c>
      <c r="D2415">
        <v>117.9986</v>
      </c>
      <c r="E2415">
        <v>144.12</v>
      </c>
      <c r="F2415">
        <v>85.700131233299999</v>
      </c>
    </row>
    <row r="2416" spans="1:6" x14ac:dyDescent="0.25">
      <c r="A2416" t="s">
        <v>15</v>
      </c>
      <c r="B2416" s="26">
        <v>45117.541666666664</v>
      </c>
      <c r="C2416" t="s">
        <v>12</v>
      </c>
      <c r="D2416">
        <v>117.9956</v>
      </c>
      <c r="E2416">
        <v>144.12</v>
      </c>
      <c r="F2416">
        <v>85.709973752899998</v>
      </c>
    </row>
    <row r="2417" spans="1:6" x14ac:dyDescent="0.25">
      <c r="A2417" t="s">
        <v>15</v>
      </c>
      <c r="B2417" s="26">
        <v>45117.583333333336</v>
      </c>
      <c r="C2417" t="s">
        <v>12</v>
      </c>
      <c r="D2417">
        <v>117.9986</v>
      </c>
      <c r="E2417">
        <v>144.12</v>
      </c>
      <c r="F2417">
        <v>85.700131233299999</v>
      </c>
    </row>
    <row r="2418" spans="1:6" x14ac:dyDescent="0.25">
      <c r="A2418" t="s">
        <v>15</v>
      </c>
      <c r="B2418" s="26">
        <v>45117.625</v>
      </c>
      <c r="C2418" t="s">
        <v>12</v>
      </c>
      <c r="D2418">
        <v>117.9956</v>
      </c>
      <c r="E2418">
        <v>144.12</v>
      </c>
      <c r="F2418">
        <v>85.709973752899998</v>
      </c>
    </row>
    <row r="2419" spans="1:6" x14ac:dyDescent="0.25">
      <c r="A2419" t="s">
        <v>15</v>
      </c>
      <c r="B2419" s="26">
        <v>45117.666666666664</v>
      </c>
      <c r="C2419" t="s">
        <v>12</v>
      </c>
      <c r="D2419">
        <v>117.9956</v>
      </c>
      <c r="E2419">
        <v>144.12</v>
      </c>
      <c r="F2419">
        <v>85.709973752899998</v>
      </c>
    </row>
    <row r="2420" spans="1:6" x14ac:dyDescent="0.25">
      <c r="A2420" t="s">
        <v>15</v>
      </c>
      <c r="B2420" s="26">
        <v>45117.708333333336</v>
      </c>
      <c r="C2420" t="s">
        <v>12</v>
      </c>
      <c r="D2420">
        <v>117.9956</v>
      </c>
      <c r="E2420">
        <v>144.12</v>
      </c>
      <c r="F2420">
        <v>85.709973752899998</v>
      </c>
    </row>
    <row r="2421" spans="1:6" x14ac:dyDescent="0.25">
      <c r="A2421" t="s">
        <v>15</v>
      </c>
      <c r="B2421" s="26">
        <v>45117.75</v>
      </c>
      <c r="C2421" t="s">
        <v>12</v>
      </c>
      <c r="D2421">
        <v>117.9956</v>
      </c>
      <c r="E2421">
        <v>144.12</v>
      </c>
      <c r="F2421">
        <v>85.709973752899998</v>
      </c>
    </row>
    <row r="2422" spans="1:6" x14ac:dyDescent="0.25">
      <c r="A2422" t="s">
        <v>15</v>
      </c>
      <c r="B2422" s="26">
        <v>45117.791666666664</v>
      </c>
      <c r="C2422" t="s">
        <v>12</v>
      </c>
      <c r="D2422">
        <v>117.9956</v>
      </c>
      <c r="E2422">
        <v>144.12</v>
      </c>
      <c r="F2422">
        <v>85.709973752899998</v>
      </c>
    </row>
    <row r="2423" spans="1:6" x14ac:dyDescent="0.25">
      <c r="A2423" t="s">
        <v>15</v>
      </c>
      <c r="B2423" s="26">
        <v>45117.833333333336</v>
      </c>
      <c r="C2423" t="s">
        <v>12</v>
      </c>
      <c r="D2423">
        <v>117.9956</v>
      </c>
      <c r="E2423">
        <v>144.12</v>
      </c>
      <c r="F2423">
        <v>85.709973752899998</v>
      </c>
    </row>
    <row r="2424" spans="1:6" x14ac:dyDescent="0.25">
      <c r="A2424" t="s">
        <v>15</v>
      </c>
      <c r="B2424" s="26">
        <v>45117.875</v>
      </c>
      <c r="C2424" t="s">
        <v>12</v>
      </c>
      <c r="D2424">
        <v>117.9956</v>
      </c>
      <c r="E2424">
        <v>144.12</v>
      </c>
      <c r="F2424">
        <v>85.709973752899998</v>
      </c>
    </row>
    <row r="2425" spans="1:6" x14ac:dyDescent="0.25">
      <c r="A2425" t="s">
        <v>15</v>
      </c>
      <c r="B2425" s="26">
        <v>45117.916666666664</v>
      </c>
      <c r="C2425" t="s">
        <v>12</v>
      </c>
      <c r="D2425">
        <v>117.9956</v>
      </c>
      <c r="E2425">
        <v>144.12</v>
      </c>
      <c r="F2425">
        <v>85.709973752899998</v>
      </c>
    </row>
    <row r="2426" spans="1:6" x14ac:dyDescent="0.25">
      <c r="A2426" t="s">
        <v>15</v>
      </c>
      <c r="B2426" s="26">
        <v>45117.958333333336</v>
      </c>
      <c r="C2426" t="s">
        <v>12</v>
      </c>
      <c r="D2426">
        <v>117.9956</v>
      </c>
      <c r="E2426">
        <v>144.12</v>
      </c>
      <c r="F2426">
        <v>85.709973752899998</v>
      </c>
    </row>
    <row r="2427" spans="1:6" x14ac:dyDescent="0.25">
      <c r="A2427" t="s">
        <v>15</v>
      </c>
      <c r="B2427" s="26">
        <v>45118</v>
      </c>
      <c r="C2427" t="s">
        <v>12</v>
      </c>
      <c r="D2427">
        <v>117.9956</v>
      </c>
      <c r="E2427">
        <v>144.12</v>
      </c>
      <c r="F2427">
        <v>85.709973752899998</v>
      </c>
    </row>
    <row r="2428" spans="1:6" x14ac:dyDescent="0.25">
      <c r="A2428" t="s">
        <v>15</v>
      </c>
      <c r="B2428" s="26">
        <v>45118.041666666664</v>
      </c>
      <c r="C2428" t="s">
        <v>12</v>
      </c>
      <c r="D2428">
        <v>117.9956</v>
      </c>
      <c r="E2428">
        <v>144.12</v>
      </c>
      <c r="F2428">
        <v>85.709973752899998</v>
      </c>
    </row>
    <row r="2429" spans="1:6" x14ac:dyDescent="0.25">
      <c r="A2429" t="s">
        <v>15</v>
      </c>
      <c r="B2429" s="26">
        <v>45118.083333333336</v>
      </c>
      <c r="C2429" t="s">
        <v>12</v>
      </c>
      <c r="D2429">
        <v>117.9956</v>
      </c>
      <c r="E2429">
        <v>144.12</v>
      </c>
      <c r="F2429">
        <v>85.709973752899998</v>
      </c>
    </row>
    <row r="2430" spans="1:6" x14ac:dyDescent="0.25">
      <c r="A2430" t="s">
        <v>15</v>
      </c>
      <c r="B2430" s="26">
        <v>45118.125</v>
      </c>
      <c r="C2430" t="s">
        <v>12</v>
      </c>
      <c r="D2430">
        <v>117.9956</v>
      </c>
      <c r="E2430">
        <v>144.12</v>
      </c>
      <c r="F2430">
        <v>85.709973752899998</v>
      </c>
    </row>
    <row r="2431" spans="1:6" x14ac:dyDescent="0.25">
      <c r="A2431" t="s">
        <v>15</v>
      </c>
      <c r="B2431" s="26">
        <v>45118.166666666664</v>
      </c>
      <c r="C2431" t="s">
        <v>12</v>
      </c>
      <c r="D2431">
        <v>117.9956</v>
      </c>
      <c r="E2431">
        <v>144.12</v>
      </c>
      <c r="F2431">
        <v>85.709973752899998</v>
      </c>
    </row>
    <row r="2432" spans="1:6" x14ac:dyDescent="0.25">
      <c r="A2432" t="s">
        <v>15</v>
      </c>
      <c r="B2432" s="26">
        <v>45118.208333333336</v>
      </c>
      <c r="C2432" t="s">
        <v>12</v>
      </c>
      <c r="D2432">
        <v>117.9956</v>
      </c>
      <c r="E2432">
        <v>144.12</v>
      </c>
      <c r="F2432">
        <v>85.709973752899998</v>
      </c>
    </row>
    <row r="2433" spans="1:6" x14ac:dyDescent="0.25">
      <c r="A2433" t="s">
        <v>15</v>
      </c>
      <c r="B2433" s="26">
        <v>45118.25</v>
      </c>
      <c r="C2433" t="s">
        <v>12</v>
      </c>
      <c r="D2433">
        <v>117.9956</v>
      </c>
      <c r="E2433">
        <v>144.12</v>
      </c>
      <c r="F2433">
        <v>85.709973752899998</v>
      </c>
    </row>
    <row r="2434" spans="1:6" x14ac:dyDescent="0.25">
      <c r="A2434" t="s">
        <v>15</v>
      </c>
      <c r="B2434" s="26">
        <v>45118.291666666664</v>
      </c>
      <c r="C2434" t="s">
        <v>12</v>
      </c>
      <c r="D2434">
        <v>117.9956</v>
      </c>
      <c r="E2434">
        <v>144.12</v>
      </c>
      <c r="F2434">
        <v>85.709973752899998</v>
      </c>
    </row>
    <row r="2435" spans="1:6" x14ac:dyDescent="0.25">
      <c r="A2435" t="s">
        <v>15</v>
      </c>
      <c r="B2435" s="26">
        <v>45118.333333333336</v>
      </c>
      <c r="C2435" t="s">
        <v>12</v>
      </c>
      <c r="D2435">
        <v>117.9956</v>
      </c>
      <c r="E2435">
        <v>144.12</v>
      </c>
      <c r="F2435">
        <v>85.709973752899998</v>
      </c>
    </row>
    <row r="2436" spans="1:6" x14ac:dyDescent="0.25">
      <c r="A2436" t="s">
        <v>15</v>
      </c>
      <c r="B2436" s="26">
        <v>45118.375</v>
      </c>
      <c r="C2436" t="s">
        <v>12</v>
      </c>
      <c r="D2436">
        <v>117.9956</v>
      </c>
      <c r="E2436">
        <v>144.12</v>
      </c>
      <c r="F2436">
        <v>85.709973752899998</v>
      </c>
    </row>
    <row r="2437" spans="1:6" x14ac:dyDescent="0.25">
      <c r="A2437" t="s">
        <v>15</v>
      </c>
      <c r="B2437" s="26">
        <v>45118.416666666664</v>
      </c>
      <c r="C2437" t="s">
        <v>12</v>
      </c>
      <c r="D2437">
        <v>117.9956</v>
      </c>
      <c r="E2437">
        <v>144.12</v>
      </c>
      <c r="F2437">
        <v>85.709973752899998</v>
      </c>
    </row>
    <row r="2438" spans="1:6" x14ac:dyDescent="0.25">
      <c r="A2438" t="s">
        <v>15</v>
      </c>
      <c r="B2438" s="26">
        <v>45118.458333333336</v>
      </c>
      <c r="C2438" t="s">
        <v>12</v>
      </c>
      <c r="D2438">
        <v>117.9956</v>
      </c>
      <c r="E2438">
        <v>144.12</v>
      </c>
      <c r="F2438">
        <v>85.709973752899998</v>
      </c>
    </row>
    <row r="2439" spans="1:6" x14ac:dyDescent="0.25">
      <c r="A2439" t="s">
        <v>15</v>
      </c>
      <c r="B2439" s="26">
        <v>45118.5</v>
      </c>
      <c r="C2439" t="s">
        <v>12</v>
      </c>
      <c r="D2439">
        <v>117.9956</v>
      </c>
      <c r="E2439">
        <v>144.12</v>
      </c>
      <c r="F2439">
        <v>85.709973752899998</v>
      </c>
    </row>
    <row r="2440" spans="1:6" x14ac:dyDescent="0.25">
      <c r="A2440" t="s">
        <v>15</v>
      </c>
      <c r="B2440" s="26">
        <v>45118.541666666664</v>
      </c>
      <c r="C2440" t="s">
        <v>12</v>
      </c>
      <c r="D2440">
        <v>117.9956</v>
      </c>
      <c r="E2440">
        <v>144.12</v>
      </c>
      <c r="F2440">
        <v>85.709973752899998</v>
      </c>
    </row>
    <row r="2441" spans="1:6" x14ac:dyDescent="0.25">
      <c r="A2441" t="s">
        <v>15</v>
      </c>
      <c r="B2441" s="26">
        <v>45118.583333333336</v>
      </c>
      <c r="C2441" t="s">
        <v>12</v>
      </c>
      <c r="D2441">
        <v>117.9956</v>
      </c>
      <c r="E2441">
        <v>144.12</v>
      </c>
      <c r="F2441">
        <v>85.709973752899998</v>
      </c>
    </row>
    <row r="2442" spans="1:6" x14ac:dyDescent="0.25">
      <c r="A2442" t="s">
        <v>15</v>
      </c>
      <c r="B2442" s="26">
        <v>45118.625</v>
      </c>
      <c r="C2442" t="s">
        <v>12</v>
      </c>
      <c r="D2442">
        <v>117.9956</v>
      </c>
      <c r="E2442">
        <v>144.12</v>
      </c>
      <c r="F2442">
        <v>85.709973752899998</v>
      </c>
    </row>
    <row r="2443" spans="1:6" x14ac:dyDescent="0.25">
      <c r="A2443" t="s">
        <v>15</v>
      </c>
      <c r="B2443" s="26">
        <v>45118.666666666664</v>
      </c>
      <c r="C2443" t="s">
        <v>12</v>
      </c>
      <c r="D2443">
        <v>117.9956</v>
      </c>
      <c r="E2443">
        <v>144.12</v>
      </c>
      <c r="F2443">
        <v>85.709973752899998</v>
      </c>
    </row>
    <row r="2444" spans="1:6" x14ac:dyDescent="0.25">
      <c r="A2444" t="s">
        <v>15</v>
      </c>
      <c r="B2444" s="26">
        <v>45118.708333333336</v>
      </c>
      <c r="C2444" t="s">
        <v>12</v>
      </c>
      <c r="D2444">
        <v>117.9956</v>
      </c>
      <c r="E2444">
        <v>144.12</v>
      </c>
      <c r="F2444">
        <v>85.709973752899998</v>
      </c>
    </row>
    <row r="2445" spans="1:6" x14ac:dyDescent="0.25">
      <c r="A2445" t="s">
        <v>15</v>
      </c>
      <c r="B2445" s="26">
        <v>45118.75</v>
      </c>
      <c r="C2445" t="s">
        <v>12</v>
      </c>
      <c r="D2445">
        <v>117.9956</v>
      </c>
      <c r="E2445">
        <v>144.12</v>
      </c>
      <c r="F2445">
        <v>85.709973752899998</v>
      </c>
    </row>
    <row r="2446" spans="1:6" x14ac:dyDescent="0.25">
      <c r="A2446" t="s">
        <v>15</v>
      </c>
      <c r="B2446" s="26">
        <v>45118.791666666664</v>
      </c>
      <c r="C2446" t="s">
        <v>12</v>
      </c>
      <c r="D2446">
        <v>117.9956</v>
      </c>
      <c r="E2446">
        <v>144.12</v>
      </c>
      <c r="F2446">
        <v>85.709973752899998</v>
      </c>
    </row>
    <row r="2447" spans="1:6" x14ac:dyDescent="0.25">
      <c r="A2447" t="s">
        <v>15</v>
      </c>
      <c r="B2447" s="26">
        <v>45118.833333333336</v>
      </c>
      <c r="C2447" t="s">
        <v>12</v>
      </c>
      <c r="D2447">
        <v>117.99250000000001</v>
      </c>
      <c r="E2447">
        <v>144.12</v>
      </c>
      <c r="F2447">
        <v>85.720144356600002</v>
      </c>
    </row>
    <row r="2448" spans="1:6" x14ac:dyDescent="0.25">
      <c r="A2448" t="s">
        <v>15</v>
      </c>
      <c r="B2448" s="26">
        <v>45118.875</v>
      </c>
      <c r="C2448" t="s">
        <v>12</v>
      </c>
      <c r="D2448">
        <v>117.99250000000001</v>
      </c>
      <c r="E2448">
        <v>144.12</v>
      </c>
      <c r="F2448">
        <v>85.720144356600002</v>
      </c>
    </row>
    <row r="2449" spans="1:11" x14ac:dyDescent="0.25">
      <c r="A2449" t="s">
        <v>15</v>
      </c>
      <c r="B2449" s="26">
        <v>45118.916666666664</v>
      </c>
      <c r="C2449" t="s">
        <v>12</v>
      </c>
      <c r="D2449">
        <v>117.99250000000001</v>
      </c>
      <c r="E2449">
        <v>144.12</v>
      </c>
      <c r="F2449">
        <v>85.720144356600002</v>
      </c>
    </row>
    <row r="2450" spans="1:11" x14ac:dyDescent="0.25">
      <c r="A2450" t="s">
        <v>15</v>
      </c>
      <c r="B2450" s="26">
        <v>45118.958333333336</v>
      </c>
      <c r="C2450" t="s">
        <v>12</v>
      </c>
      <c r="D2450">
        <v>117.9956</v>
      </c>
      <c r="E2450">
        <v>144.12</v>
      </c>
      <c r="F2450">
        <v>85.709973752899998</v>
      </c>
    </row>
    <row r="2451" spans="1:11" x14ac:dyDescent="0.25">
      <c r="A2451" t="s">
        <v>15</v>
      </c>
      <c r="B2451" s="26">
        <v>45119</v>
      </c>
      <c r="C2451" t="s">
        <v>12</v>
      </c>
      <c r="D2451">
        <v>117.99250000000001</v>
      </c>
      <c r="E2451">
        <v>144.12</v>
      </c>
      <c r="F2451">
        <v>85.720144356600002</v>
      </c>
    </row>
    <row r="2452" spans="1:11" x14ac:dyDescent="0.25">
      <c r="A2452" t="s">
        <v>15</v>
      </c>
      <c r="B2452" s="26">
        <v>45119.041666666664</v>
      </c>
      <c r="C2452" t="s">
        <v>12</v>
      </c>
      <c r="D2452">
        <v>117.99250000000001</v>
      </c>
      <c r="E2452">
        <v>144.12</v>
      </c>
      <c r="F2452">
        <v>85.720144356600002</v>
      </c>
    </row>
    <row r="2453" spans="1:11" x14ac:dyDescent="0.25">
      <c r="A2453" t="s">
        <v>15</v>
      </c>
      <c r="B2453" s="26">
        <v>45119.083333333336</v>
      </c>
      <c r="C2453" t="s">
        <v>12</v>
      </c>
      <c r="D2453">
        <v>117.99250000000001</v>
      </c>
      <c r="E2453">
        <v>144.12</v>
      </c>
      <c r="F2453">
        <v>85.720144356600002</v>
      </c>
    </row>
    <row r="2454" spans="1:11" x14ac:dyDescent="0.25">
      <c r="A2454" t="s">
        <v>15</v>
      </c>
      <c r="B2454" s="26">
        <v>45119.125</v>
      </c>
      <c r="C2454" t="s">
        <v>12</v>
      </c>
      <c r="D2454">
        <v>117.99250000000001</v>
      </c>
      <c r="E2454">
        <v>144.12</v>
      </c>
      <c r="F2454">
        <v>85.720144356600002</v>
      </c>
    </row>
    <row r="2455" spans="1:11" x14ac:dyDescent="0.25">
      <c r="A2455" t="s">
        <v>15</v>
      </c>
      <c r="B2455" s="26">
        <v>45119.166666666664</v>
      </c>
      <c r="C2455" t="s">
        <v>12</v>
      </c>
      <c r="D2455">
        <v>117.99250000000001</v>
      </c>
      <c r="E2455">
        <v>144.12</v>
      </c>
      <c r="F2455">
        <v>85.720144356600002</v>
      </c>
    </row>
    <row r="2456" spans="1:11" x14ac:dyDescent="0.25">
      <c r="A2456" t="s">
        <v>15</v>
      </c>
      <c r="B2456" s="26">
        <v>45119.208333333336</v>
      </c>
      <c r="C2456" t="s">
        <v>12</v>
      </c>
      <c r="D2456">
        <v>117.99250000000001</v>
      </c>
      <c r="E2456">
        <v>144.12</v>
      </c>
      <c r="F2456">
        <v>85.720144356600002</v>
      </c>
    </row>
    <row r="2457" spans="1:11" x14ac:dyDescent="0.25">
      <c r="A2457" t="s">
        <v>15</v>
      </c>
      <c r="B2457" s="26">
        <v>45119.25</v>
      </c>
      <c r="C2457" t="s">
        <v>12</v>
      </c>
      <c r="D2457">
        <v>117.99250000000001</v>
      </c>
      <c r="E2457">
        <v>144.12</v>
      </c>
      <c r="F2457">
        <v>85.720144356600002</v>
      </c>
    </row>
    <row r="2458" spans="1:11" x14ac:dyDescent="0.25">
      <c r="A2458" t="s">
        <v>15</v>
      </c>
      <c r="B2458" s="26">
        <v>45119.291666666664</v>
      </c>
      <c r="C2458" t="s">
        <v>12</v>
      </c>
      <c r="D2458">
        <v>117.99250000000001</v>
      </c>
      <c r="E2458">
        <v>144.12</v>
      </c>
      <c r="F2458">
        <v>85.720144356600002</v>
      </c>
    </row>
    <row r="2459" spans="1:11" x14ac:dyDescent="0.25">
      <c r="A2459" t="s">
        <v>15</v>
      </c>
      <c r="B2459" s="26">
        <v>45119.333333333336</v>
      </c>
      <c r="C2459" t="s">
        <v>12</v>
      </c>
      <c r="D2459">
        <v>117.99250000000001</v>
      </c>
      <c r="E2459">
        <v>144.12</v>
      </c>
      <c r="F2459">
        <v>85.720144356600002</v>
      </c>
    </row>
    <row r="2460" spans="1:11" x14ac:dyDescent="0.25">
      <c r="A2460" t="s">
        <v>15</v>
      </c>
      <c r="B2460" s="26">
        <v>45119.375</v>
      </c>
      <c r="C2460" t="s">
        <v>12</v>
      </c>
      <c r="D2460">
        <v>117.99250000000001</v>
      </c>
      <c r="E2460">
        <v>144.12</v>
      </c>
      <c r="F2460">
        <v>85.720144356600002</v>
      </c>
    </row>
    <row r="2461" spans="1:11" x14ac:dyDescent="0.25">
      <c r="A2461" t="s">
        <v>15</v>
      </c>
      <c r="B2461" s="26">
        <v>45119.416666666664</v>
      </c>
      <c r="C2461" t="s">
        <v>12</v>
      </c>
      <c r="D2461">
        <v>117.99250000000001</v>
      </c>
      <c r="E2461">
        <v>144.12</v>
      </c>
      <c r="F2461">
        <v>85.720144356600002</v>
      </c>
      <c r="G2461" s="11">
        <v>45119.422222222223</v>
      </c>
      <c r="H2461" s="5">
        <v>117.95099999999999</v>
      </c>
      <c r="I2461" s="5">
        <v>383.51</v>
      </c>
      <c r="J2461" s="5">
        <v>85.83</v>
      </c>
      <c r="K2461" t="s">
        <v>10</v>
      </c>
    </row>
    <row r="2462" spans="1:11" x14ac:dyDescent="0.25">
      <c r="A2462" t="s">
        <v>15</v>
      </c>
      <c r="B2462" s="26">
        <v>45119.458333333336</v>
      </c>
      <c r="C2462" t="s">
        <v>12</v>
      </c>
      <c r="D2462">
        <v>117.99250000000001</v>
      </c>
      <c r="E2462">
        <v>144.12</v>
      </c>
      <c r="F2462">
        <v>85.720144356600002</v>
      </c>
    </row>
    <row r="2463" spans="1:11" x14ac:dyDescent="0.25">
      <c r="A2463" t="s">
        <v>15</v>
      </c>
      <c r="B2463" s="26">
        <v>45119.5</v>
      </c>
      <c r="C2463" t="s">
        <v>12</v>
      </c>
      <c r="D2463">
        <v>117.99250000000001</v>
      </c>
      <c r="E2463">
        <v>144.12</v>
      </c>
      <c r="F2463">
        <v>85.720144356600002</v>
      </c>
    </row>
    <row r="2464" spans="1:11" x14ac:dyDescent="0.25">
      <c r="A2464" t="s">
        <v>15</v>
      </c>
      <c r="B2464" s="26">
        <v>45119.541666666664</v>
      </c>
      <c r="C2464" t="s">
        <v>12</v>
      </c>
      <c r="D2464">
        <v>117.99250000000001</v>
      </c>
      <c r="E2464">
        <v>144.12</v>
      </c>
      <c r="F2464">
        <v>85.720144356600002</v>
      </c>
    </row>
    <row r="2465" spans="1:6" x14ac:dyDescent="0.25">
      <c r="A2465" t="s">
        <v>15</v>
      </c>
      <c r="B2465" s="26">
        <v>45119.583333333336</v>
      </c>
      <c r="C2465" t="s">
        <v>12</v>
      </c>
      <c r="D2465">
        <v>117.99250000000001</v>
      </c>
      <c r="E2465">
        <v>144.12</v>
      </c>
      <c r="F2465">
        <v>85.720144356600002</v>
      </c>
    </row>
    <row r="2466" spans="1:6" x14ac:dyDescent="0.25">
      <c r="A2466" t="s">
        <v>15</v>
      </c>
      <c r="B2466" s="26">
        <v>45119.625</v>
      </c>
      <c r="C2466" t="s">
        <v>12</v>
      </c>
      <c r="D2466">
        <v>117.99250000000001</v>
      </c>
      <c r="E2466">
        <v>144.12</v>
      </c>
      <c r="F2466">
        <v>85.720144356600002</v>
      </c>
    </row>
    <row r="2467" spans="1:6" x14ac:dyDescent="0.25">
      <c r="A2467" t="s">
        <v>15</v>
      </c>
      <c r="B2467" s="26">
        <v>45119.666666666664</v>
      </c>
      <c r="C2467" t="s">
        <v>12</v>
      </c>
      <c r="D2467">
        <v>117.99250000000001</v>
      </c>
      <c r="E2467">
        <v>144.12</v>
      </c>
      <c r="F2467">
        <v>85.720144356600002</v>
      </c>
    </row>
    <row r="2468" spans="1:6" x14ac:dyDescent="0.25">
      <c r="A2468" t="s">
        <v>15</v>
      </c>
      <c r="B2468" s="26">
        <v>45119.708333333336</v>
      </c>
      <c r="C2468" t="s">
        <v>12</v>
      </c>
      <c r="D2468">
        <v>117.99250000000001</v>
      </c>
      <c r="E2468">
        <v>144.12</v>
      </c>
      <c r="F2468">
        <v>85.720144356600002</v>
      </c>
    </row>
    <row r="2469" spans="1:6" x14ac:dyDescent="0.25">
      <c r="A2469" t="s">
        <v>15</v>
      </c>
      <c r="B2469" s="26">
        <v>45119.75</v>
      </c>
      <c r="C2469" t="s">
        <v>12</v>
      </c>
      <c r="D2469">
        <v>117.99250000000001</v>
      </c>
      <c r="E2469">
        <v>144.12</v>
      </c>
      <c r="F2469">
        <v>85.720144356600002</v>
      </c>
    </row>
    <row r="2470" spans="1:6" x14ac:dyDescent="0.25">
      <c r="A2470" t="s">
        <v>15</v>
      </c>
      <c r="B2470" s="26">
        <v>45119.791666666664</v>
      </c>
      <c r="C2470" t="s">
        <v>12</v>
      </c>
      <c r="D2470">
        <v>117.99250000000001</v>
      </c>
      <c r="E2470">
        <v>144.12</v>
      </c>
      <c r="F2470">
        <v>85.720144356600002</v>
      </c>
    </row>
    <row r="2471" spans="1:6" x14ac:dyDescent="0.25">
      <c r="A2471" t="s">
        <v>15</v>
      </c>
      <c r="B2471" s="26">
        <v>45119.833333333336</v>
      </c>
      <c r="C2471" t="s">
        <v>12</v>
      </c>
      <c r="D2471">
        <v>117.99250000000001</v>
      </c>
      <c r="E2471">
        <v>144.12</v>
      </c>
      <c r="F2471">
        <v>85.720144356600002</v>
      </c>
    </row>
    <row r="2472" spans="1:6" x14ac:dyDescent="0.25">
      <c r="A2472" t="s">
        <v>15</v>
      </c>
      <c r="B2472" s="26">
        <v>45119.875</v>
      </c>
      <c r="C2472" t="s">
        <v>12</v>
      </c>
      <c r="D2472">
        <v>117.99250000000001</v>
      </c>
      <c r="E2472">
        <v>144.12</v>
      </c>
      <c r="F2472">
        <v>85.720144356600002</v>
      </c>
    </row>
    <row r="2473" spans="1:6" x14ac:dyDescent="0.25">
      <c r="A2473" t="s">
        <v>15</v>
      </c>
      <c r="B2473" s="26">
        <v>45119.916666666664</v>
      </c>
      <c r="C2473" t="s">
        <v>12</v>
      </c>
      <c r="D2473">
        <v>117.98950000000001</v>
      </c>
      <c r="E2473">
        <v>144.12</v>
      </c>
      <c r="F2473">
        <v>85.729986876300003</v>
      </c>
    </row>
    <row r="2474" spans="1:6" x14ac:dyDescent="0.25">
      <c r="A2474" t="s">
        <v>15</v>
      </c>
      <c r="B2474" s="26">
        <v>45119.958333333336</v>
      </c>
      <c r="C2474" t="s">
        <v>12</v>
      </c>
      <c r="D2474">
        <v>117.99250000000001</v>
      </c>
      <c r="E2474">
        <v>144.12</v>
      </c>
      <c r="F2474">
        <v>85.720144356600002</v>
      </c>
    </row>
    <row r="2475" spans="1:6" x14ac:dyDescent="0.25">
      <c r="A2475" t="s">
        <v>15</v>
      </c>
      <c r="B2475" s="26">
        <v>45120</v>
      </c>
      <c r="C2475" t="s">
        <v>12</v>
      </c>
      <c r="D2475">
        <v>117.99250000000001</v>
      </c>
      <c r="E2475">
        <v>144.12</v>
      </c>
      <c r="F2475">
        <v>85.720144356600002</v>
      </c>
    </row>
    <row r="2476" spans="1:6" x14ac:dyDescent="0.25">
      <c r="A2476" t="s">
        <v>15</v>
      </c>
      <c r="B2476" s="26">
        <v>45120.041666666664</v>
      </c>
      <c r="C2476" t="s">
        <v>12</v>
      </c>
      <c r="D2476">
        <v>117.99250000000001</v>
      </c>
      <c r="E2476">
        <v>144.12</v>
      </c>
      <c r="F2476">
        <v>85.720144356600002</v>
      </c>
    </row>
    <row r="2477" spans="1:6" x14ac:dyDescent="0.25">
      <c r="A2477" t="s">
        <v>15</v>
      </c>
      <c r="B2477" s="26">
        <v>45120.083333333336</v>
      </c>
      <c r="C2477" t="s">
        <v>12</v>
      </c>
      <c r="D2477">
        <v>117.99250000000001</v>
      </c>
      <c r="E2477">
        <v>144.12</v>
      </c>
      <c r="F2477">
        <v>85.720144356600002</v>
      </c>
    </row>
    <row r="2478" spans="1:6" x14ac:dyDescent="0.25">
      <c r="A2478" t="s">
        <v>15</v>
      </c>
      <c r="B2478" s="26">
        <v>45120.125</v>
      </c>
      <c r="C2478" t="s">
        <v>12</v>
      </c>
      <c r="D2478">
        <v>117.99250000000001</v>
      </c>
      <c r="E2478">
        <v>144.12</v>
      </c>
      <c r="F2478">
        <v>85.720144356600002</v>
      </c>
    </row>
    <row r="2479" spans="1:6" x14ac:dyDescent="0.25">
      <c r="A2479" t="s">
        <v>15</v>
      </c>
      <c r="B2479" s="26">
        <v>45120.166666666664</v>
      </c>
      <c r="C2479" t="s">
        <v>12</v>
      </c>
      <c r="D2479">
        <v>117.99250000000001</v>
      </c>
      <c r="E2479">
        <v>144.12</v>
      </c>
      <c r="F2479">
        <v>85.720144356600002</v>
      </c>
    </row>
    <row r="2480" spans="1:6" x14ac:dyDescent="0.25">
      <c r="A2480" t="s">
        <v>15</v>
      </c>
      <c r="B2480" s="26">
        <v>45120.208333333336</v>
      </c>
      <c r="C2480" t="s">
        <v>12</v>
      </c>
      <c r="D2480">
        <v>117.99250000000001</v>
      </c>
      <c r="E2480">
        <v>144.12</v>
      </c>
      <c r="F2480">
        <v>85.720144356600002</v>
      </c>
    </row>
    <row r="2481" spans="1:6" x14ac:dyDescent="0.25">
      <c r="A2481" t="s">
        <v>15</v>
      </c>
      <c r="B2481" s="26">
        <v>45120.25</v>
      </c>
      <c r="C2481" t="s">
        <v>12</v>
      </c>
      <c r="D2481">
        <v>117.98950000000001</v>
      </c>
      <c r="E2481">
        <v>144.12</v>
      </c>
      <c r="F2481">
        <v>85.729986876300003</v>
      </c>
    </row>
    <row r="2482" spans="1:6" x14ac:dyDescent="0.25">
      <c r="A2482" t="s">
        <v>15</v>
      </c>
      <c r="B2482" s="26">
        <v>45120.291666666664</v>
      </c>
      <c r="C2482" t="s">
        <v>12</v>
      </c>
      <c r="D2482">
        <v>117.98950000000001</v>
      </c>
      <c r="E2482">
        <v>144.12</v>
      </c>
      <c r="F2482">
        <v>85.729986876300003</v>
      </c>
    </row>
    <row r="2483" spans="1:6" x14ac:dyDescent="0.25">
      <c r="A2483" t="s">
        <v>15</v>
      </c>
      <c r="B2483" s="26">
        <v>45120.333333333336</v>
      </c>
      <c r="C2483" t="s">
        <v>12</v>
      </c>
      <c r="D2483">
        <v>117.98950000000001</v>
      </c>
      <c r="E2483">
        <v>144.12</v>
      </c>
      <c r="F2483">
        <v>85.729986876300003</v>
      </c>
    </row>
    <row r="2484" spans="1:6" x14ac:dyDescent="0.25">
      <c r="A2484" t="s">
        <v>15</v>
      </c>
      <c r="B2484" s="26">
        <v>45120.375</v>
      </c>
      <c r="C2484" t="s">
        <v>12</v>
      </c>
      <c r="D2484">
        <v>117.98950000000001</v>
      </c>
      <c r="E2484">
        <v>144.12</v>
      </c>
      <c r="F2484">
        <v>85.729986876300003</v>
      </c>
    </row>
    <row r="2485" spans="1:6" x14ac:dyDescent="0.25">
      <c r="A2485" t="s">
        <v>15</v>
      </c>
      <c r="B2485" s="26">
        <v>45120.416666666664</v>
      </c>
      <c r="C2485" t="s">
        <v>12</v>
      </c>
      <c r="D2485">
        <v>117.99250000000001</v>
      </c>
      <c r="E2485">
        <v>144.12</v>
      </c>
      <c r="F2485">
        <v>85.720144356600002</v>
      </c>
    </row>
    <row r="2486" spans="1:6" x14ac:dyDescent="0.25">
      <c r="A2486" t="s">
        <v>15</v>
      </c>
      <c r="B2486" s="26">
        <v>45120.458333333336</v>
      </c>
      <c r="C2486" t="s">
        <v>12</v>
      </c>
      <c r="D2486">
        <v>117.99250000000001</v>
      </c>
      <c r="E2486">
        <v>144.12</v>
      </c>
      <c r="F2486">
        <v>85.720144356600002</v>
      </c>
    </row>
    <row r="2487" spans="1:6" x14ac:dyDescent="0.25">
      <c r="A2487" t="s">
        <v>15</v>
      </c>
      <c r="B2487" s="26">
        <v>45120.5</v>
      </c>
      <c r="C2487" t="s">
        <v>12</v>
      </c>
      <c r="D2487">
        <v>117.99250000000001</v>
      </c>
      <c r="E2487">
        <v>144.12</v>
      </c>
      <c r="F2487">
        <v>85.720144356600002</v>
      </c>
    </row>
    <row r="2488" spans="1:6" x14ac:dyDescent="0.25">
      <c r="A2488" t="s">
        <v>15</v>
      </c>
      <c r="B2488" s="26">
        <v>45120.541666666664</v>
      </c>
      <c r="C2488" t="s">
        <v>12</v>
      </c>
      <c r="D2488">
        <v>117.99250000000001</v>
      </c>
      <c r="E2488">
        <v>144.12</v>
      </c>
      <c r="F2488">
        <v>85.720144356600002</v>
      </c>
    </row>
    <row r="2489" spans="1:6" x14ac:dyDescent="0.25">
      <c r="A2489" t="s">
        <v>15</v>
      </c>
      <c r="B2489" s="26">
        <v>45120.583333333336</v>
      </c>
      <c r="C2489" t="s">
        <v>12</v>
      </c>
      <c r="D2489">
        <v>117.98950000000001</v>
      </c>
      <c r="E2489">
        <v>144.12</v>
      </c>
      <c r="F2489">
        <v>85.729986876300003</v>
      </c>
    </row>
    <row r="2490" spans="1:6" x14ac:dyDescent="0.25">
      <c r="A2490" t="s">
        <v>15</v>
      </c>
      <c r="B2490" s="26">
        <v>45120.625</v>
      </c>
      <c r="C2490" t="s">
        <v>12</v>
      </c>
      <c r="D2490">
        <v>117.98950000000001</v>
      </c>
      <c r="E2490">
        <v>144.12</v>
      </c>
      <c r="F2490">
        <v>85.729986876300003</v>
      </c>
    </row>
    <row r="2491" spans="1:6" x14ac:dyDescent="0.25">
      <c r="A2491" t="s">
        <v>15</v>
      </c>
      <c r="B2491" s="26">
        <v>45120.666666666664</v>
      </c>
      <c r="C2491" t="s">
        <v>12</v>
      </c>
      <c r="D2491">
        <v>117.99250000000001</v>
      </c>
      <c r="E2491">
        <v>144.12</v>
      </c>
      <c r="F2491">
        <v>85.720144356600002</v>
      </c>
    </row>
    <row r="2492" spans="1:6" x14ac:dyDescent="0.25">
      <c r="A2492" t="s">
        <v>15</v>
      </c>
      <c r="B2492" s="26">
        <v>45120.708333333336</v>
      </c>
      <c r="C2492" t="s">
        <v>12</v>
      </c>
      <c r="D2492">
        <v>117.98950000000001</v>
      </c>
      <c r="E2492">
        <v>144.12</v>
      </c>
      <c r="F2492">
        <v>85.729986876300003</v>
      </c>
    </row>
    <row r="2493" spans="1:6" x14ac:dyDescent="0.25">
      <c r="A2493" t="s">
        <v>15</v>
      </c>
      <c r="B2493" s="26">
        <v>45120.75</v>
      </c>
      <c r="C2493" t="s">
        <v>12</v>
      </c>
      <c r="D2493">
        <v>117.98950000000001</v>
      </c>
      <c r="E2493">
        <v>144.12</v>
      </c>
      <c r="F2493">
        <v>85.729986876300003</v>
      </c>
    </row>
    <row r="2494" spans="1:6" x14ac:dyDescent="0.25">
      <c r="A2494" t="s">
        <v>15</v>
      </c>
      <c r="B2494" s="26">
        <v>45120.791666666664</v>
      </c>
      <c r="C2494" t="s">
        <v>12</v>
      </c>
      <c r="D2494">
        <v>117.98950000000001</v>
      </c>
      <c r="E2494">
        <v>144.12</v>
      </c>
      <c r="F2494">
        <v>85.729986876300003</v>
      </c>
    </row>
    <row r="2495" spans="1:6" x14ac:dyDescent="0.25">
      <c r="A2495" t="s">
        <v>15</v>
      </c>
      <c r="B2495" s="26">
        <v>45120.833333333336</v>
      </c>
      <c r="C2495" t="s">
        <v>12</v>
      </c>
      <c r="D2495">
        <v>117.98950000000001</v>
      </c>
      <c r="E2495">
        <v>144.12</v>
      </c>
      <c r="F2495">
        <v>85.729986876300003</v>
      </c>
    </row>
    <row r="2496" spans="1:6" x14ac:dyDescent="0.25">
      <c r="A2496" t="s">
        <v>15</v>
      </c>
      <c r="B2496" s="26">
        <v>45120.875</v>
      </c>
      <c r="C2496" t="s">
        <v>12</v>
      </c>
      <c r="D2496">
        <v>117.98950000000001</v>
      </c>
      <c r="E2496">
        <v>144.12</v>
      </c>
      <c r="F2496">
        <v>85.729986876300003</v>
      </c>
    </row>
    <row r="2497" spans="1:6" x14ac:dyDescent="0.25">
      <c r="A2497" t="s">
        <v>15</v>
      </c>
      <c r="B2497" s="26">
        <v>45120.916666666664</v>
      </c>
      <c r="C2497" t="s">
        <v>12</v>
      </c>
      <c r="D2497">
        <v>117.98950000000001</v>
      </c>
      <c r="E2497">
        <v>144.12</v>
      </c>
      <c r="F2497">
        <v>85.729986876300003</v>
      </c>
    </row>
    <row r="2498" spans="1:6" x14ac:dyDescent="0.25">
      <c r="A2498" t="s">
        <v>15</v>
      </c>
      <c r="B2498" s="26">
        <v>45120.958333333336</v>
      </c>
      <c r="C2498" t="s">
        <v>12</v>
      </c>
      <c r="D2498">
        <v>117.98950000000001</v>
      </c>
      <c r="E2498">
        <v>144.12</v>
      </c>
      <c r="F2498">
        <v>85.729986876300003</v>
      </c>
    </row>
    <row r="2499" spans="1:6" x14ac:dyDescent="0.25">
      <c r="A2499" t="s">
        <v>15</v>
      </c>
      <c r="B2499" s="26">
        <v>45121</v>
      </c>
      <c r="C2499" t="s">
        <v>12</v>
      </c>
      <c r="D2499">
        <v>117.98950000000001</v>
      </c>
      <c r="E2499">
        <v>144.12</v>
      </c>
      <c r="F2499">
        <v>85.729986876300003</v>
      </c>
    </row>
    <row r="2500" spans="1:6" x14ac:dyDescent="0.25">
      <c r="A2500" t="s">
        <v>15</v>
      </c>
      <c r="B2500" s="26">
        <v>45121.041666666664</v>
      </c>
      <c r="C2500" t="s">
        <v>12</v>
      </c>
      <c r="D2500">
        <v>117.98950000000001</v>
      </c>
      <c r="E2500">
        <v>144.12</v>
      </c>
      <c r="F2500">
        <v>85.729986876300003</v>
      </c>
    </row>
    <row r="2501" spans="1:6" x14ac:dyDescent="0.25">
      <c r="A2501" t="s">
        <v>15</v>
      </c>
      <c r="B2501" s="26">
        <v>45121.083333333336</v>
      </c>
      <c r="C2501" t="s">
        <v>12</v>
      </c>
      <c r="D2501">
        <v>117.98950000000001</v>
      </c>
      <c r="E2501">
        <v>144.12</v>
      </c>
      <c r="F2501">
        <v>85.729986876300003</v>
      </c>
    </row>
    <row r="2502" spans="1:6" x14ac:dyDescent="0.25">
      <c r="A2502" t="s">
        <v>15</v>
      </c>
      <c r="B2502" s="26">
        <v>45121.125</v>
      </c>
      <c r="C2502" t="s">
        <v>12</v>
      </c>
      <c r="D2502">
        <v>117.98950000000001</v>
      </c>
      <c r="E2502">
        <v>144.12</v>
      </c>
      <c r="F2502">
        <v>85.729986876300003</v>
      </c>
    </row>
    <row r="2503" spans="1:6" x14ac:dyDescent="0.25">
      <c r="A2503" t="s">
        <v>15</v>
      </c>
      <c r="B2503" s="26">
        <v>45121.166666666664</v>
      </c>
      <c r="C2503" t="s">
        <v>12</v>
      </c>
      <c r="D2503">
        <v>117.98950000000001</v>
      </c>
      <c r="E2503">
        <v>144.12</v>
      </c>
      <c r="F2503">
        <v>85.729986876300003</v>
      </c>
    </row>
    <row r="2504" spans="1:6" x14ac:dyDescent="0.25">
      <c r="A2504" t="s">
        <v>15</v>
      </c>
      <c r="B2504" s="26">
        <v>45121.208333333336</v>
      </c>
      <c r="C2504" t="s">
        <v>12</v>
      </c>
      <c r="D2504">
        <v>117.98950000000001</v>
      </c>
      <c r="E2504">
        <v>144.12</v>
      </c>
      <c r="F2504">
        <v>85.729986876300003</v>
      </c>
    </row>
    <row r="2505" spans="1:6" x14ac:dyDescent="0.25">
      <c r="A2505" t="s">
        <v>15</v>
      </c>
      <c r="B2505" s="26">
        <v>45121.25</v>
      </c>
      <c r="C2505" t="s">
        <v>12</v>
      </c>
      <c r="D2505">
        <v>117.98950000000001</v>
      </c>
      <c r="E2505">
        <v>144.12</v>
      </c>
      <c r="F2505">
        <v>85.729986876300003</v>
      </c>
    </row>
    <row r="2506" spans="1:6" x14ac:dyDescent="0.25">
      <c r="A2506" t="s">
        <v>15</v>
      </c>
      <c r="B2506" s="26">
        <v>45121.291666666664</v>
      </c>
      <c r="C2506" t="s">
        <v>12</v>
      </c>
      <c r="D2506">
        <v>117.98950000000001</v>
      </c>
      <c r="E2506">
        <v>144.12</v>
      </c>
      <c r="F2506">
        <v>85.729986876300003</v>
      </c>
    </row>
    <row r="2507" spans="1:6" x14ac:dyDescent="0.25">
      <c r="A2507" t="s">
        <v>15</v>
      </c>
      <c r="B2507" s="26">
        <v>45121.333333333336</v>
      </c>
      <c r="C2507" t="s">
        <v>12</v>
      </c>
      <c r="D2507">
        <v>117.98950000000001</v>
      </c>
      <c r="E2507">
        <v>144.12</v>
      </c>
      <c r="F2507">
        <v>85.729986876300003</v>
      </c>
    </row>
    <row r="2508" spans="1:6" x14ac:dyDescent="0.25">
      <c r="A2508" t="s">
        <v>15</v>
      </c>
      <c r="B2508" s="26">
        <v>45121.375</v>
      </c>
      <c r="C2508" t="s">
        <v>12</v>
      </c>
      <c r="D2508">
        <v>117.98950000000001</v>
      </c>
      <c r="E2508">
        <v>144.12</v>
      </c>
      <c r="F2508">
        <v>85.729986876300003</v>
      </c>
    </row>
    <row r="2509" spans="1:6" x14ac:dyDescent="0.25">
      <c r="A2509" t="s">
        <v>15</v>
      </c>
      <c r="B2509" s="26">
        <v>45121.416666666664</v>
      </c>
      <c r="C2509" t="s">
        <v>12</v>
      </c>
      <c r="D2509">
        <v>117.98950000000001</v>
      </c>
      <c r="E2509">
        <v>144.12</v>
      </c>
      <c r="F2509">
        <v>85.729986876300003</v>
      </c>
    </row>
    <row r="2510" spans="1:6" x14ac:dyDescent="0.25">
      <c r="A2510" t="s">
        <v>15</v>
      </c>
      <c r="B2510" s="26">
        <v>45121.458333333336</v>
      </c>
      <c r="C2510" t="s">
        <v>12</v>
      </c>
      <c r="D2510">
        <v>117.98950000000001</v>
      </c>
      <c r="E2510">
        <v>144.12</v>
      </c>
      <c r="F2510">
        <v>85.729986876300003</v>
      </c>
    </row>
    <row r="2511" spans="1:6" x14ac:dyDescent="0.25">
      <c r="A2511" t="s">
        <v>15</v>
      </c>
      <c r="B2511" s="26">
        <v>45121.5</v>
      </c>
      <c r="C2511" t="s">
        <v>12</v>
      </c>
      <c r="D2511">
        <v>117.98950000000001</v>
      </c>
      <c r="E2511">
        <v>144.12</v>
      </c>
      <c r="F2511">
        <v>85.729986876300003</v>
      </c>
    </row>
    <row r="2512" spans="1:6" x14ac:dyDescent="0.25">
      <c r="A2512" t="s">
        <v>15</v>
      </c>
      <c r="B2512" s="26">
        <v>45121.541666666664</v>
      </c>
      <c r="C2512" t="s">
        <v>12</v>
      </c>
      <c r="D2512">
        <v>117.98950000000001</v>
      </c>
      <c r="E2512">
        <v>144.12</v>
      </c>
      <c r="F2512">
        <v>85.729986876300003</v>
      </c>
    </row>
    <row r="2513" spans="1:6" x14ac:dyDescent="0.25">
      <c r="A2513" t="s">
        <v>15</v>
      </c>
      <c r="B2513" s="26">
        <v>45121.583333333336</v>
      </c>
      <c r="C2513" t="s">
        <v>12</v>
      </c>
      <c r="D2513">
        <v>117.98950000000001</v>
      </c>
      <c r="E2513">
        <v>144.12</v>
      </c>
      <c r="F2513">
        <v>85.729986876300003</v>
      </c>
    </row>
    <row r="2514" spans="1:6" x14ac:dyDescent="0.25">
      <c r="A2514" t="s">
        <v>15</v>
      </c>
      <c r="B2514" s="26">
        <v>45121.625</v>
      </c>
      <c r="C2514" t="s">
        <v>12</v>
      </c>
      <c r="D2514">
        <v>117.98950000000001</v>
      </c>
      <c r="E2514">
        <v>144.12</v>
      </c>
      <c r="F2514">
        <v>85.729986876300003</v>
      </c>
    </row>
    <row r="2515" spans="1:6" x14ac:dyDescent="0.25">
      <c r="A2515" t="s">
        <v>15</v>
      </c>
      <c r="B2515" s="26">
        <v>45121.666666666664</v>
      </c>
      <c r="C2515" t="s">
        <v>12</v>
      </c>
      <c r="D2515">
        <v>117.98950000000001</v>
      </c>
      <c r="E2515">
        <v>144.12</v>
      </c>
      <c r="F2515">
        <v>85.729986876300003</v>
      </c>
    </row>
    <row r="2516" spans="1:6" x14ac:dyDescent="0.25">
      <c r="A2516" t="s">
        <v>15</v>
      </c>
      <c r="B2516" s="26">
        <v>45121.708333333336</v>
      </c>
      <c r="C2516" t="s">
        <v>12</v>
      </c>
      <c r="D2516">
        <v>117.98950000000001</v>
      </c>
      <c r="E2516">
        <v>144.12</v>
      </c>
      <c r="F2516">
        <v>85.729986876300003</v>
      </c>
    </row>
    <row r="2517" spans="1:6" x14ac:dyDescent="0.25">
      <c r="A2517" t="s">
        <v>15</v>
      </c>
      <c r="B2517" s="26">
        <v>45121.75</v>
      </c>
      <c r="C2517" t="s">
        <v>12</v>
      </c>
      <c r="D2517">
        <v>117.98950000000001</v>
      </c>
      <c r="E2517">
        <v>144.12</v>
      </c>
      <c r="F2517">
        <v>85.729986876300003</v>
      </c>
    </row>
    <row r="2518" spans="1:6" x14ac:dyDescent="0.25">
      <c r="A2518" t="s">
        <v>15</v>
      </c>
      <c r="B2518" s="26">
        <v>45121.791666666664</v>
      </c>
      <c r="C2518" t="s">
        <v>12</v>
      </c>
      <c r="D2518">
        <v>117.98950000000001</v>
      </c>
      <c r="E2518">
        <v>144.12</v>
      </c>
      <c r="F2518">
        <v>85.729986876300003</v>
      </c>
    </row>
    <row r="2519" spans="1:6" x14ac:dyDescent="0.25">
      <c r="A2519" t="s">
        <v>15</v>
      </c>
      <c r="B2519" s="26">
        <v>45121.833333333336</v>
      </c>
      <c r="C2519" t="s">
        <v>12</v>
      </c>
      <c r="D2519">
        <v>117.9864</v>
      </c>
      <c r="E2519">
        <v>144.12</v>
      </c>
      <c r="F2519">
        <v>85.740157479999993</v>
      </c>
    </row>
    <row r="2520" spans="1:6" x14ac:dyDescent="0.25">
      <c r="A2520" t="s">
        <v>15</v>
      </c>
      <c r="B2520" s="26">
        <v>45121.875</v>
      </c>
      <c r="C2520" t="s">
        <v>12</v>
      </c>
      <c r="D2520">
        <v>117.98950000000001</v>
      </c>
      <c r="E2520">
        <v>144.12</v>
      </c>
      <c r="F2520">
        <v>85.729986876300003</v>
      </c>
    </row>
    <row r="2521" spans="1:6" x14ac:dyDescent="0.25">
      <c r="A2521" t="s">
        <v>15</v>
      </c>
      <c r="B2521" s="26">
        <v>45121.916666666664</v>
      </c>
      <c r="C2521" t="s">
        <v>12</v>
      </c>
      <c r="D2521">
        <v>117.98950000000001</v>
      </c>
      <c r="E2521">
        <v>144.12</v>
      </c>
      <c r="F2521">
        <v>85.729986876300003</v>
      </c>
    </row>
    <row r="2522" spans="1:6" x14ac:dyDescent="0.25">
      <c r="A2522" t="s">
        <v>15</v>
      </c>
      <c r="B2522" s="26">
        <v>45121.958333333336</v>
      </c>
      <c r="C2522" t="s">
        <v>12</v>
      </c>
      <c r="D2522">
        <v>117.9864</v>
      </c>
      <c r="E2522">
        <v>144.12</v>
      </c>
      <c r="F2522">
        <v>85.740157479999993</v>
      </c>
    </row>
    <row r="2523" spans="1:6" x14ac:dyDescent="0.25">
      <c r="A2523" t="s">
        <v>15</v>
      </c>
      <c r="B2523" s="26">
        <v>45122</v>
      </c>
      <c r="C2523" t="s">
        <v>12</v>
      </c>
      <c r="D2523">
        <v>117.9864</v>
      </c>
      <c r="E2523">
        <v>144.12</v>
      </c>
      <c r="F2523">
        <v>85.740157479999993</v>
      </c>
    </row>
    <row r="2524" spans="1:6" x14ac:dyDescent="0.25">
      <c r="A2524" t="s">
        <v>15</v>
      </c>
      <c r="B2524" s="26">
        <v>45122.041666666664</v>
      </c>
      <c r="C2524" t="s">
        <v>12</v>
      </c>
      <c r="D2524">
        <v>117.9864</v>
      </c>
      <c r="E2524">
        <v>144.12</v>
      </c>
      <c r="F2524">
        <v>85.740157479999993</v>
      </c>
    </row>
    <row r="2525" spans="1:6" x14ac:dyDescent="0.25">
      <c r="A2525" t="s">
        <v>15</v>
      </c>
      <c r="B2525" s="26">
        <v>45122.083333333336</v>
      </c>
      <c r="C2525" t="s">
        <v>12</v>
      </c>
      <c r="D2525">
        <v>117.9864</v>
      </c>
      <c r="E2525">
        <v>144.12</v>
      </c>
      <c r="F2525">
        <v>85.740157479999993</v>
      </c>
    </row>
    <row r="2526" spans="1:6" x14ac:dyDescent="0.25">
      <c r="A2526" t="s">
        <v>15</v>
      </c>
      <c r="B2526" s="26">
        <v>45122.125</v>
      </c>
      <c r="C2526" t="s">
        <v>12</v>
      </c>
      <c r="D2526">
        <v>117.9864</v>
      </c>
      <c r="E2526">
        <v>144.12</v>
      </c>
      <c r="F2526">
        <v>85.740157479999993</v>
      </c>
    </row>
    <row r="2527" spans="1:6" x14ac:dyDescent="0.25">
      <c r="A2527" t="s">
        <v>15</v>
      </c>
      <c r="B2527" s="26">
        <v>45122.166666666664</v>
      </c>
      <c r="C2527" t="s">
        <v>12</v>
      </c>
      <c r="D2527">
        <v>117.9864</v>
      </c>
      <c r="E2527">
        <v>144.12</v>
      </c>
      <c r="F2527">
        <v>85.740157479999993</v>
      </c>
    </row>
    <row r="2528" spans="1:6" x14ac:dyDescent="0.25">
      <c r="A2528" t="s">
        <v>15</v>
      </c>
      <c r="B2528" s="26">
        <v>45122.208333333336</v>
      </c>
      <c r="C2528" t="s">
        <v>12</v>
      </c>
      <c r="D2528">
        <v>117.9864</v>
      </c>
      <c r="E2528">
        <v>144.12</v>
      </c>
      <c r="F2528">
        <v>85.740157479999993</v>
      </c>
    </row>
    <row r="2529" spans="1:6" x14ac:dyDescent="0.25">
      <c r="A2529" t="s">
        <v>15</v>
      </c>
      <c r="B2529" s="26">
        <v>45122.25</v>
      </c>
      <c r="C2529" t="s">
        <v>12</v>
      </c>
      <c r="D2529">
        <v>117.9864</v>
      </c>
      <c r="E2529">
        <v>144.12</v>
      </c>
      <c r="F2529">
        <v>85.740157479999993</v>
      </c>
    </row>
    <row r="2530" spans="1:6" x14ac:dyDescent="0.25">
      <c r="A2530" t="s">
        <v>15</v>
      </c>
      <c r="B2530" s="26">
        <v>45122.291666666664</v>
      </c>
      <c r="C2530" t="s">
        <v>12</v>
      </c>
      <c r="D2530">
        <v>117.9864</v>
      </c>
      <c r="E2530">
        <v>144.12</v>
      </c>
      <c r="F2530">
        <v>85.740157479999993</v>
      </c>
    </row>
    <row r="2531" spans="1:6" x14ac:dyDescent="0.25">
      <c r="A2531" t="s">
        <v>15</v>
      </c>
      <c r="B2531" s="26">
        <v>45122.333333333336</v>
      </c>
      <c r="C2531" t="s">
        <v>12</v>
      </c>
      <c r="D2531">
        <v>117.9864</v>
      </c>
      <c r="E2531">
        <v>144.12</v>
      </c>
      <c r="F2531">
        <v>85.740157479999993</v>
      </c>
    </row>
    <row r="2532" spans="1:6" x14ac:dyDescent="0.25">
      <c r="A2532" t="s">
        <v>15</v>
      </c>
      <c r="B2532" s="26">
        <v>45122.375</v>
      </c>
      <c r="C2532" t="s">
        <v>12</v>
      </c>
      <c r="D2532">
        <v>117.9864</v>
      </c>
      <c r="E2532">
        <v>144.12</v>
      </c>
      <c r="F2532">
        <v>85.740157479999993</v>
      </c>
    </row>
    <row r="2533" spans="1:6" x14ac:dyDescent="0.25">
      <c r="A2533" t="s">
        <v>15</v>
      </c>
      <c r="B2533" s="26">
        <v>45122.416666666664</v>
      </c>
      <c r="C2533" t="s">
        <v>12</v>
      </c>
      <c r="D2533">
        <v>117.9864</v>
      </c>
      <c r="E2533">
        <v>144.12</v>
      </c>
      <c r="F2533">
        <v>85.740157479999993</v>
      </c>
    </row>
    <row r="2534" spans="1:6" x14ac:dyDescent="0.25">
      <c r="A2534" t="s">
        <v>15</v>
      </c>
      <c r="B2534" s="26">
        <v>45122.458333333336</v>
      </c>
      <c r="C2534" t="s">
        <v>12</v>
      </c>
      <c r="D2534">
        <v>117.9864</v>
      </c>
      <c r="E2534">
        <v>144.12</v>
      </c>
      <c r="F2534">
        <v>85.740157479999993</v>
      </c>
    </row>
    <row r="2535" spans="1:6" x14ac:dyDescent="0.25">
      <c r="A2535" t="s">
        <v>15</v>
      </c>
      <c r="B2535" s="26">
        <v>45122.5</v>
      </c>
      <c r="C2535" t="s">
        <v>12</v>
      </c>
      <c r="D2535">
        <v>117.9864</v>
      </c>
      <c r="E2535">
        <v>144.12</v>
      </c>
      <c r="F2535">
        <v>85.740157479999993</v>
      </c>
    </row>
    <row r="2536" spans="1:6" x14ac:dyDescent="0.25">
      <c r="A2536" t="s">
        <v>15</v>
      </c>
      <c r="B2536" s="26">
        <v>45122.541666666664</v>
      </c>
      <c r="C2536" t="s">
        <v>12</v>
      </c>
      <c r="D2536">
        <v>117.9864</v>
      </c>
      <c r="E2536">
        <v>144.12</v>
      </c>
      <c r="F2536">
        <v>85.740157479999993</v>
      </c>
    </row>
    <row r="2537" spans="1:6" x14ac:dyDescent="0.25">
      <c r="A2537" t="s">
        <v>15</v>
      </c>
      <c r="B2537" s="26">
        <v>45122.583333333336</v>
      </c>
      <c r="C2537" t="s">
        <v>12</v>
      </c>
      <c r="D2537">
        <v>117.98950000000001</v>
      </c>
      <c r="E2537">
        <v>144.12</v>
      </c>
      <c r="F2537">
        <v>85.729986876300003</v>
      </c>
    </row>
    <row r="2538" spans="1:6" x14ac:dyDescent="0.25">
      <c r="A2538" t="s">
        <v>15</v>
      </c>
      <c r="B2538" s="26">
        <v>45122.625</v>
      </c>
      <c r="C2538" t="s">
        <v>12</v>
      </c>
      <c r="D2538">
        <v>117.98950000000001</v>
      </c>
      <c r="E2538">
        <v>144.12</v>
      </c>
      <c r="F2538">
        <v>85.729986876300003</v>
      </c>
    </row>
    <row r="2539" spans="1:6" x14ac:dyDescent="0.25">
      <c r="A2539" t="s">
        <v>15</v>
      </c>
      <c r="B2539" s="26">
        <v>45122.666666666664</v>
      </c>
      <c r="C2539" t="s">
        <v>12</v>
      </c>
      <c r="D2539">
        <v>117.9864</v>
      </c>
      <c r="E2539">
        <v>144.12</v>
      </c>
      <c r="F2539">
        <v>85.740157479999993</v>
      </c>
    </row>
    <row r="2540" spans="1:6" x14ac:dyDescent="0.25">
      <c r="A2540" t="s">
        <v>15</v>
      </c>
      <c r="B2540" s="26">
        <v>45122.708333333336</v>
      </c>
      <c r="C2540" t="s">
        <v>12</v>
      </c>
      <c r="D2540">
        <v>117.9864</v>
      </c>
      <c r="E2540">
        <v>144.12</v>
      </c>
      <c r="F2540">
        <v>85.740157479999993</v>
      </c>
    </row>
    <row r="2541" spans="1:6" x14ac:dyDescent="0.25">
      <c r="A2541" t="s">
        <v>15</v>
      </c>
      <c r="B2541" s="26">
        <v>45122.75</v>
      </c>
      <c r="C2541" t="s">
        <v>12</v>
      </c>
      <c r="D2541">
        <v>117.9864</v>
      </c>
      <c r="E2541">
        <v>144.12</v>
      </c>
      <c r="F2541">
        <v>85.740157479999993</v>
      </c>
    </row>
    <row r="2542" spans="1:6" x14ac:dyDescent="0.25">
      <c r="A2542" t="s">
        <v>15</v>
      </c>
      <c r="B2542" s="26">
        <v>45122.791666666664</v>
      </c>
      <c r="C2542" t="s">
        <v>12</v>
      </c>
      <c r="D2542">
        <v>117.9864</v>
      </c>
      <c r="E2542">
        <v>144.12</v>
      </c>
      <c r="F2542">
        <v>85.740157479999993</v>
      </c>
    </row>
    <row r="2543" spans="1:6" x14ac:dyDescent="0.25">
      <c r="A2543" t="s">
        <v>15</v>
      </c>
      <c r="B2543" s="26">
        <v>45122.833333333336</v>
      </c>
      <c r="C2543" t="s">
        <v>12</v>
      </c>
      <c r="D2543">
        <v>117.9864</v>
      </c>
      <c r="E2543">
        <v>144.12</v>
      </c>
      <c r="F2543">
        <v>85.740157479999993</v>
      </c>
    </row>
    <row r="2544" spans="1:6" x14ac:dyDescent="0.25">
      <c r="A2544" t="s">
        <v>15</v>
      </c>
      <c r="B2544" s="26">
        <v>45122.875</v>
      </c>
      <c r="C2544" t="s">
        <v>12</v>
      </c>
      <c r="D2544">
        <v>117.9864</v>
      </c>
      <c r="E2544">
        <v>144.12</v>
      </c>
      <c r="F2544">
        <v>85.740157479999993</v>
      </c>
    </row>
    <row r="2545" spans="1:6" x14ac:dyDescent="0.25">
      <c r="A2545" t="s">
        <v>15</v>
      </c>
      <c r="B2545" s="26">
        <v>45122.916666666664</v>
      </c>
      <c r="C2545" t="s">
        <v>12</v>
      </c>
      <c r="D2545">
        <v>117.9864</v>
      </c>
      <c r="E2545">
        <v>144.12</v>
      </c>
      <c r="F2545">
        <v>85.740157479999993</v>
      </c>
    </row>
    <row r="2546" spans="1:6" x14ac:dyDescent="0.25">
      <c r="A2546" t="s">
        <v>15</v>
      </c>
      <c r="B2546" s="26">
        <v>45122.958333333336</v>
      </c>
      <c r="C2546" t="s">
        <v>12</v>
      </c>
      <c r="D2546">
        <v>117.9864</v>
      </c>
      <c r="E2546">
        <v>144.12</v>
      </c>
      <c r="F2546">
        <v>85.740157479999993</v>
      </c>
    </row>
    <row r="2547" spans="1:6" x14ac:dyDescent="0.25">
      <c r="A2547" t="s">
        <v>15</v>
      </c>
      <c r="B2547" s="26">
        <v>45123</v>
      </c>
      <c r="C2547" t="s">
        <v>12</v>
      </c>
      <c r="D2547">
        <v>117.9864</v>
      </c>
      <c r="E2547">
        <v>144.12</v>
      </c>
      <c r="F2547">
        <v>85.740157479999993</v>
      </c>
    </row>
    <row r="2548" spans="1:6" x14ac:dyDescent="0.25">
      <c r="A2548" t="s">
        <v>15</v>
      </c>
      <c r="B2548" s="26">
        <v>45123.041666666664</v>
      </c>
      <c r="C2548" t="s">
        <v>12</v>
      </c>
      <c r="D2548">
        <v>117.9864</v>
      </c>
      <c r="E2548">
        <v>144.12</v>
      </c>
      <c r="F2548">
        <v>85.740157479999993</v>
      </c>
    </row>
    <row r="2549" spans="1:6" x14ac:dyDescent="0.25">
      <c r="A2549" t="s">
        <v>15</v>
      </c>
      <c r="B2549" s="26">
        <v>45123.083333333336</v>
      </c>
      <c r="C2549" t="s">
        <v>12</v>
      </c>
      <c r="D2549">
        <v>117.9864</v>
      </c>
      <c r="E2549">
        <v>144.12</v>
      </c>
      <c r="F2549">
        <v>85.740157479999993</v>
      </c>
    </row>
    <row r="2550" spans="1:6" x14ac:dyDescent="0.25">
      <c r="A2550" t="s">
        <v>15</v>
      </c>
      <c r="B2550" s="26">
        <v>45123.125</v>
      </c>
      <c r="C2550" t="s">
        <v>12</v>
      </c>
      <c r="D2550">
        <v>117.9864</v>
      </c>
      <c r="E2550">
        <v>144.12</v>
      </c>
      <c r="F2550">
        <v>85.740157479999993</v>
      </c>
    </row>
    <row r="2551" spans="1:6" x14ac:dyDescent="0.25">
      <c r="A2551" t="s">
        <v>15</v>
      </c>
      <c r="B2551" s="26">
        <v>45123.166666666664</v>
      </c>
      <c r="C2551" t="s">
        <v>12</v>
      </c>
      <c r="D2551">
        <v>117.9864</v>
      </c>
      <c r="E2551">
        <v>144.12</v>
      </c>
      <c r="F2551">
        <v>85.740157479999993</v>
      </c>
    </row>
    <row r="2552" spans="1:6" x14ac:dyDescent="0.25">
      <c r="A2552" t="s">
        <v>15</v>
      </c>
      <c r="B2552" s="26">
        <v>45123.208333333336</v>
      </c>
      <c r="C2552" t="s">
        <v>12</v>
      </c>
      <c r="D2552">
        <v>117.9834</v>
      </c>
      <c r="E2552">
        <v>144.12</v>
      </c>
      <c r="F2552">
        <v>85.749999999699995</v>
      </c>
    </row>
    <row r="2553" spans="1:6" x14ac:dyDescent="0.25">
      <c r="A2553" t="s">
        <v>15</v>
      </c>
      <c r="B2553" s="26">
        <v>45123.25</v>
      </c>
      <c r="C2553" t="s">
        <v>12</v>
      </c>
      <c r="D2553">
        <v>117.9834</v>
      </c>
      <c r="E2553">
        <v>144.12</v>
      </c>
      <c r="F2553">
        <v>85.749999999699995</v>
      </c>
    </row>
    <row r="2554" spans="1:6" x14ac:dyDescent="0.25">
      <c r="A2554" t="s">
        <v>15</v>
      </c>
      <c r="B2554" s="26">
        <v>45123.291666666664</v>
      </c>
      <c r="C2554" t="s">
        <v>12</v>
      </c>
      <c r="D2554">
        <v>117.9834</v>
      </c>
      <c r="E2554">
        <v>144.12</v>
      </c>
      <c r="F2554">
        <v>85.749999999699995</v>
      </c>
    </row>
    <row r="2555" spans="1:6" x14ac:dyDescent="0.25">
      <c r="A2555" t="s">
        <v>15</v>
      </c>
      <c r="B2555" s="26">
        <v>45123.333333333336</v>
      </c>
      <c r="C2555" t="s">
        <v>12</v>
      </c>
      <c r="D2555">
        <v>117.9834</v>
      </c>
      <c r="E2555">
        <v>144.12</v>
      </c>
      <c r="F2555">
        <v>85.749999999699995</v>
      </c>
    </row>
    <row r="2556" spans="1:6" x14ac:dyDescent="0.25">
      <c r="A2556" t="s">
        <v>15</v>
      </c>
      <c r="B2556" s="26">
        <v>45123.375</v>
      </c>
      <c r="C2556" t="s">
        <v>12</v>
      </c>
      <c r="D2556">
        <v>117.9834</v>
      </c>
      <c r="E2556">
        <v>144.12</v>
      </c>
      <c r="F2556">
        <v>85.749999999699995</v>
      </c>
    </row>
    <row r="2557" spans="1:6" x14ac:dyDescent="0.25">
      <c r="A2557" t="s">
        <v>15</v>
      </c>
      <c r="B2557" s="26">
        <v>45123.416666666664</v>
      </c>
      <c r="C2557" t="s">
        <v>12</v>
      </c>
      <c r="D2557">
        <v>117.9834</v>
      </c>
      <c r="E2557">
        <v>144.12</v>
      </c>
      <c r="F2557">
        <v>85.749999999699995</v>
      </c>
    </row>
    <row r="2558" spans="1:6" x14ac:dyDescent="0.25">
      <c r="A2558" t="s">
        <v>15</v>
      </c>
      <c r="B2558" s="26">
        <v>45123.458333333336</v>
      </c>
      <c r="C2558" t="s">
        <v>12</v>
      </c>
      <c r="D2558">
        <v>117.9834</v>
      </c>
      <c r="E2558">
        <v>144.12</v>
      </c>
      <c r="F2558">
        <v>85.749999999699995</v>
      </c>
    </row>
    <row r="2559" spans="1:6" x14ac:dyDescent="0.25">
      <c r="A2559" t="s">
        <v>15</v>
      </c>
      <c r="B2559" s="26">
        <v>45123.5</v>
      </c>
      <c r="C2559" t="s">
        <v>12</v>
      </c>
      <c r="D2559">
        <v>117.9864</v>
      </c>
      <c r="E2559">
        <v>144.12</v>
      </c>
      <c r="F2559">
        <v>85.740157479999993</v>
      </c>
    </row>
    <row r="2560" spans="1:6" x14ac:dyDescent="0.25">
      <c r="A2560" t="s">
        <v>15</v>
      </c>
      <c r="B2560" s="26">
        <v>45123.541666666664</v>
      </c>
      <c r="C2560" t="s">
        <v>12</v>
      </c>
      <c r="D2560">
        <v>117.9864</v>
      </c>
      <c r="E2560">
        <v>144.12</v>
      </c>
      <c r="F2560">
        <v>85.740157479999993</v>
      </c>
    </row>
    <row r="2561" spans="1:6" x14ac:dyDescent="0.25">
      <c r="A2561" t="s">
        <v>15</v>
      </c>
      <c r="B2561" s="26">
        <v>45123.583333333336</v>
      </c>
      <c r="C2561" t="s">
        <v>12</v>
      </c>
      <c r="D2561">
        <v>117.9864</v>
      </c>
      <c r="E2561">
        <v>144.12</v>
      </c>
      <c r="F2561">
        <v>85.740157479999993</v>
      </c>
    </row>
    <row r="2562" spans="1:6" x14ac:dyDescent="0.25">
      <c r="A2562" t="s">
        <v>15</v>
      </c>
      <c r="B2562" s="26">
        <v>45123.625</v>
      </c>
      <c r="C2562" t="s">
        <v>12</v>
      </c>
      <c r="D2562">
        <v>117.9834</v>
      </c>
      <c r="E2562">
        <v>144.12</v>
      </c>
      <c r="F2562">
        <v>85.749999999699995</v>
      </c>
    </row>
    <row r="2563" spans="1:6" x14ac:dyDescent="0.25">
      <c r="A2563" t="s">
        <v>15</v>
      </c>
      <c r="B2563" s="26">
        <v>45123.666666666664</v>
      </c>
      <c r="C2563" t="s">
        <v>12</v>
      </c>
      <c r="D2563">
        <v>117.9864</v>
      </c>
      <c r="E2563">
        <v>144.12</v>
      </c>
      <c r="F2563">
        <v>85.740157479999993</v>
      </c>
    </row>
    <row r="2564" spans="1:6" x14ac:dyDescent="0.25">
      <c r="A2564" t="s">
        <v>15</v>
      </c>
      <c r="B2564" s="26">
        <v>45123.708333333336</v>
      </c>
      <c r="C2564" t="s">
        <v>12</v>
      </c>
      <c r="D2564">
        <v>117.9864</v>
      </c>
      <c r="E2564">
        <v>144.12</v>
      </c>
      <c r="F2564">
        <v>85.740157479999993</v>
      </c>
    </row>
    <row r="2565" spans="1:6" x14ac:dyDescent="0.25">
      <c r="A2565" t="s">
        <v>15</v>
      </c>
      <c r="B2565" s="26">
        <v>45123.75</v>
      </c>
      <c r="C2565" t="s">
        <v>12</v>
      </c>
      <c r="D2565">
        <v>117.9864</v>
      </c>
      <c r="E2565">
        <v>144.12</v>
      </c>
      <c r="F2565">
        <v>85.740157479999993</v>
      </c>
    </row>
    <row r="2566" spans="1:6" x14ac:dyDescent="0.25">
      <c r="A2566" t="s">
        <v>15</v>
      </c>
      <c r="B2566" s="26">
        <v>45123.791666666664</v>
      </c>
      <c r="C2566" t="s">
        <v>12</v>
      </c>
      <c r="D2566">
        <v>117.9834</v>
      </c>
      <c r="E2566">
        <v>144.12</v>
      </c>
      <c r="F2566">
        <v>85.749999999699995</v>
      </c>
    </row>
    <row r="2567" spans="1:6" x14ac:dyDescent="0.25">
      <c r="A2567" t="s">
        <v>15</v>
      </c>
      <c r="B2567" s="26">
        <v>45123.833333333336</v>
      </c>
      <c r="C2567" t="s">
        <v>12</v>
      </c>
      <c r="D2567">
        <v>117.9834</v>
      </c>
      <c r="E2567">
        <v>144.12</v>
      </c>
      <c r="F2567">
        <v>85.749999999699995</v>
      </c>
    </row>
    <row r="2568" spans="1:6" x14ac:dyDescent="0.25">
      <c r="A2568" t="s">
        <v>15</v>
      </c>
      <c r="B2568" s="26">
        <v>45123.875</v>
      </c>
      <c r="C2568" t="s">
        <v>12</v>
      </c>
      <c r="D2568">
        <v>117.9834</v>
      </c>
      <c r="E2568">
        <v>144.12</v>
      </c>
      <c r="F2568">
        <v>85.749999999699995</v>
      </c>
    </row>
    <row r="2569" spans="1:6" x14ac:dyDescent="0.25">
      <c r="A2569" t="s">
        <v>15</v>
      </c>
      <c r="B2569" s="26">
        <v>45123.916666666664</v>
      </c>
      <c r="C2569" t="s">
        <v>12</v>
      </c>
      <c r="D2569">
        <v>117.9834</v>
      </c>
      <c r="E2569">
        <v>144.12</v>
      </c>
      <c r="F2569">
        <v>85.749999999699995</v>
      </c>
    </row>
    <row r="2570" spans="1:6" x14ac:dyDescent="0.25">
      <c r="A2570" t="s">
        <v>15</v>
      </c>
      <c r="B2570" s="26">
        <v>45123.958333333336</v>
      </c>
      <c r="C2570" t="s">
        <v>12</v>
      </c>
      <c r="D2570">
        <v>117.9834</v>
      </c>
      <c r="E2570">
        <v>144.12</v>
      </c>
      <c r="F2570">
        <v>85.749999999699995</v>
      </c>
    </row>
    <row r="2571" spans="1:6" x14ac:dyDescent="0.25">
      <c r="A2571" t="s">
        <v>15</v>
      </c>
      <c r="B2571" s="26">
        <v>45124</v>
      </c>
      <c r="C2571" t="s">
        <v>12</v>
      </c>
      <c r="D2571">
        <v>117.9864</v>
      </c>
      <c r="E2571">
        <v>144.12</v>
      </c>
      <c r="F2571">
        <v>85.740157479999993</v>
      </c>
    </row>
    <row r="2572" spans="1:6" x14ac:dyDescent="0.25">
      <c r="A2572" t="s">
        <v>15</v>
      </c>
      <c r="B2572" s="26">
        <v>45124.041666666664</v>
      </c>
      <c r="C2572" t="s">
        <v>12</v>
      </c>
      <c r="D2572">
        <v>117.9834</v>
      </c>
      <c r="E2572">
        <v>144.12</v>
      </c>
      <c r="F2572">
        <v>85.749999999699995</v>
      </c>
    </row>
    <row r="2573" spans="1:6" x14ac:dyDescent="0.25">
      <c r="A2573" t="s">
        <v>15</v>
      </c>
      <c r="B2573" s="26">
        <v>45124.083333333336</v>
      </c>
      <c r="C2573" t="s">
        <v>12</v>
      </c>
      <c r="D2573">
        <v>117.9834</v>
      </c>
      <c r="E2573">
        <v>144.12</v>
      </c>
      <c r="F2573">
        <v>85.749999999699995</v>
      </c>
    </row>
    <row r="2574" spans="1:6" x14ac:dyDescent="0.25">
      <c r="A2574" t="s">
        <v>15</v>
      </c>
      <c r="B2574" s="26">
        <v>45124.125</v>
      </c>
      <c r="C2574" t="s">
        <v>12</v>
      </c>
      <c r="D2574">
        <v>117.9834</v>
      </c>
      <c r="E2574">
        <v>144.12</v>
      </c>
      <c r="F2574">
        <v>85.749999999699995</v>
      </c>
    </row>
    <row r="2575" spans="1:6" x14ac:dyDescent="0.25">
      <c r="A2575" t="s">
        <v>15</v>
      </c>
      <c r="B2575" s="26">
        <v>45124.166666666664</v>
      </c>
      <c r="C2575" t="s">
        <v>12</v>
      </c>
      <c r="D2575">
        <v>117.9834</v>
      </c>
      <c r="E2575">
        <v>144.12</v>
      </c>
      <c r="F2575">
        <v>85.749999999699995</v>
      </c>
    </row>
    <row r="2576" spans="1:6" x14ac:dyDescent="0.25">
      <c r="A2576" t="s">
        <v>15</v>
      </c>
      <c r="B2576" s="26">
        <v>45124.208333333336</v>
      </c>
      <c r="C2576" t="s">
        <v>12</v>
      </c>
      <c r="D2576">
        <v>117.9834</v>
      </c>
      <c r="E2576">
        <v>144.12</v>
      </c>
      <c r="F2576">
        <v>85.749999999699995</v>
      </c>
    </row>
    <row r="2577" spans="1:6" x14ac:dyDescent="0.25">
      <c r="A2577" t="s">
        <v>15</v>
      </c>
      <c r="B2577" s="26">
        <v>45124.25</v>
      </c>
      <c r="C2577" t="s">
        <v>12</v>
      </c>
      <c r="D2577">
        <v>117.9834</v>
      </c>
      <c r="E2577">
        <v>144.12</v>
      </c>
      <c r="F2577">
        <v>85.749999999699995</v>
      </c>
    </row>
    <row r="2578" spans="1:6" x14ac:dyDescent="0.25">
      <c r="A2578" t="s">
        <v>15</v>
      </c>
      <c r="B2578" s="26">
        <v>45124.291666666664</v>
      </c>
      <c r="C2578" t="s">
        <v>12</v>
      </c>
      <c r="D2578">
        <v>117.9834</v>
      </c>
      <c r="E2578">
        <v>144.12</v>
      </c>
      <c r="F2578">
        <v>85.749999999699995</v>
      </c>
    </row>
    <row r="2579" spans="1:6" x14ac:dyDescent="0.25">
      <c r="A2579" t="s">
        <v>15</v>
      </c>
      <c r="B2579" s="26">
        <v>45124.333333333336</v>
      </c>
      <c r="C2579" t="s">
        <v>12</v>
      </c>
      <c r="D2579">
        <v>117.9834</v>
      </c>
      <c r="E2579">
        <v>144.12</v>
      </c>
      <c r="F2579">
        <v>85.749999999699995</v>
      </c>
    </row>
    <row r="2580" spans="1:6" x14ac:dyDescent="0.25">
      <c r="A2580" t="s">
        <v>15</v>
      </c>
      <c r="B2580" s="26">
        <v>45124.375</v>
      </c>
      <c r="C2580" t="s">
        <v>12</v>
      </c>
      <c r="D2580">
        <v>117.9834</v>
      </c>
      <c r="E2580">
        <v>144.12</v>
      </c>
      <c r="F2580">
        <v>85.749999999699995</v>
      </c>
    </row>
    <row r="2581" spans="1:6" x14ac:dyDescent="0.25">
      <c r="A2581" t="s">
        <v>15</v>
      </c>
      <c r="B2581" s="26">
        <v>45124.416666666664</v>
      </c>
      <c r="C2581" t="s">
        <v>12</v>
      </c>
      <c r="D2581">
        <v>117.9864</v>
      </c>
      <c r="E2581">
        <v>144.12</v>
      </c>
      <c r="F2581">
        <v>85.740157479999993</v>
      </c>
    </row>
    <row r="2582" spans="1:6" x14ac:dyDescent="0.25">
      <c r="A2582" t="s">
        <v>15</v>
      </c>
      <c r="B2582" s="26">
        <v>45124.458333333336</v>
      </c>
      <c r="C2582" t="s">
        <v>12</v>
      </c>
      <c r="D2582">
        <v>117.9864</v>
      </c>
      <c r="E2582">
        <v>144.12</v>
      </c>
      <c r="F2582">
        <v>85.740157479999993</v>
      </c>
    </row>
    <row r="2583" spans="1:6" x14ac:dyDescent="0.25">
      <c r="A2583" t="s">
        <v>15</v>
      </c>
      <c r="B2583" s="26">
        <v>45124.5</v>
      </c>
      <c r="C2583" t="s">
        <v>12</v>
      </c>
      <c r="D2583">
        <v>117.9864</v>
      </c>
      <c r="E2583">
        <v>144.12</v>
      </c>
      <c r="F2583">
        <v>85.740157479999993</v>
      </c>
    </row>
    <row r="2584" spans="1:6" x14ac:dyDescent="0.25">
      <c r="A2584" t="s">
        <v>15</v>
      </c>
      <c r="B2584" s="26">
        <v>45124.541666666664</v>
      </c>
      <c r="C2584" t="s">
        <v>12</v>
      </c>
      <c r="D2584">
        <v>117.9864</v>
      </c>
      <c r="E2584">
        <v>144.12</v>
      </c>
      <c r="F2584">
        <v>85.740157479999993</v>
      </c>
    </row>
    <row r="2585" spans="1:6" x14ac:dyDescent="0.25">
      <c r="A2585" t="s">
        <v>15</v>
      </c>
      <c r="B2585" s="26">
        <v>45124.583333333336</v>
      </c>
      <c r="C2585" t="s">
        <v>12</v>
      </c>
      <c r="D2585">
        <v>117.9834</v>
      </c>
      <c r="E2585">
        <v>144.12</v>
      </c>
      <c r="F2585">
        <v>85.749999999699995</v>
      </c>
    </row>
    <row r="2586" spans="1:6" x14ac:dyDescent="0.25">
      <c r="A2586" t="s">
        <v>15</v>
      </c>
      <c r="B2586" s="26">
        <v>45124.625</v>
      </c>
      <c r="C2586" t="s">
        <v>12</v>
      </c>
      <c r="D2586">
        <v>117.9864</v>
      </c>
      <c r="E2586">
        <v>144.12</v>
      </c>
      <c r="F2586">
        <v>85.740157479999993</v>
      </c>
    </row>
    <row r="2587" spans="1:6" x14ac:dyDescent="0.25">
      <c r="A2587" t="s">
        <v>15</v>
      </c>
      <c r="B2587" s="26">
        <v>45124.666666666664</v>
      </c>
      <c r="C2587" t="s">
        <v>12</v>
      </c>
      <c r="D2587">
        <v>117.9864</v>
      </c>
      <c r="E2587">
        <v>144.12</v>
      </c>
      <c r="F2587">
        <v>85.740157479999993</v>
      </c>
    </row>
    <row r="2588" spans="1:6" x14ac:dyDescent="0.25">
      <c r="A2588" t="s">
        <v>15</v>
      </c>
      <c r="B2588" s="26">
        <v>45124.708333333336</v>
      </c>
      <c r="C2588" t="s">
        <v>12</v>
      </c>
      <c r="D2588">
        <v>117.9864</v>
      </c>
      <c r="E2588">
        <v>144.12</v>
      </c>
      <c r="F2588">
        <v>85.740157479999993</v>
      </c>
    </row>
    <row r="2589" spans="1:6" x14ac:dyDescent="0.25">
      <c r="A2589" t="s">
        <v>15</v>
      </c>
      <c r="B2589" s="26">
        <v>45124.75</v>
      </c>
      <c r="C2589" t="s">
        <v>12</v>
      </c>
      <c r="D2589">
        <v>117.9834</v>
      </c>
      <c r="E2589">
        <v>144.12</v>
      </c>
      <c r="F2589">
        <v>85.749999999699995</v>
      </c>
    </row>
    <row r="2590" spans="1:6" x14ac:dyDescent="0.25">
      <c r="A2590" t="s">
        <v>15</v>
      </c>
      <c r="B2590" s="26">
        <v>45124.791666666664</v>
      </c>
      <c r="C2590" t="s">
        <v>12</v>
      </c>
      <c r="D2590">
        <v>117.9834</v>
      </c>
      <c r="E2590">
        <v>144.12</v>
      </c>
      <c r="F2590">
        <v>85.749999999699995</v>
      </c>
    </row>
    <row r="2591" spans="1:6" x14ac:dyDescent="0.25">
      <c r="A2591" t="s">
        <v>15</v>
      </c>
      <c r="B2591" s="26">
        <v>45124.833333333336</v>
      </c>
      <c r="C2591" t="s">
        <v>12</v>
      </c>
      <c r="D2591">
        <v>117.9834</v>
      </c>
      <c r="E2591">
        <v>144.12</v>
      </c>
      <c r="F2591">
        <v>85.749999999699995</v>
      </c>
    </row>
    <row r="2592" spans="1:6" x14ac:dyDescent="0.25">
      <c r="A2592" t="s">
        <v>15</v>
      </c>
      <c r="B2592" s="26">
        <v>45124.875</v>
      </c>
      <c r="C2592" t="s">
        <v>12</v>
      </c>
      <c r="D2592">
        <v>117.9834</v>
      </c>
      <c r="E2592">
        <v>144.12</v>
      </c>
      <c r="F2592">
        <v>85.749999999699995</v>
      </c>
    </row>
    <row r="2593" spans="1:6" x14ac:dyDescent="0.25">
      <c r="A2593" t="s">
        <v>15</v>
      </c>
      <c r="B2593" s="26">
        <v>45124.916666666664</v>
      </c>
      <c r="C2593" t="s">
        <v>12</v>
      </c>
      <c r="D2593">
        <v>117.9834</v>
      </c>
      <c r="E2593">
        <v>144.12</v>
      </c>
      <c r="F2593">
        <v>85.749999999699995</v>
      </c>
    </row>
    <row r="2594" spans="1:6" x14ac:dyDescent="0.25">
      <c r="A2594" t="s">
        <v>15</v>
      </c>
      <c r="B2594" s="26">
        <v>45124.958333333336</v>
      </c>
      <c r="C2594" t="s">
        <v>12</v>
      </c>
      <c r="D2594">
        <v>117.9834</v>
      </c>
      <c r="E2594">
        <v>144.12</v>
      </c>
      <c r="F2594">
        <v>85.749999999699995</v>
      </c>
    </row>
    <row r="2595" spans="1:6" x14ac:dyDescent="0.25">
      <c r="A2595" t="s">
        <v>15</v>
      </c>
      <c r="B2595" s="26">
        <v>45125</v>
      </c>
      <c r="C2595" t="s">
        <v>12</v>
      </c>
      <c r="D2595">
        <v>117.9804</v>
      </c>
      <c r="E2595">
        <v>144.12</v>
      </c>
      <c r="F2595">
        <v>85.759842519299994</v>
      </c>
    </row>
    <row r="2596" spans="1:6" x14ac:dyDescent="0.25">
      <c r="A2596" t="s">
        <v>15</v>
      </c>
      <c r="B2596" s="26">
        <v>45125.041666666664</v>
      </c>
      <c r="C2596" t="s">
        <v>12</v>
      </c>
      <c r="D2596">
        <v>117.9834</v>
      </c>
      <c r="E2596">
        <v>144.12</v>
      </c>
      <c r="F2596">
        <v>85.749999999699995</v>
      </c>
    </row>
    <row r="2597" spans="1:6" x14ac:dyDescent="0.25">
      <c r="A2597" t="s">
        <v>15</v>
      </c>
      <c r="B2597" s="26">
        <v>45125.083333333336</v>
      </c>
      <c r="C2597" t="s">
        <v>12</v>
      </c>
      <c r="D2597">
        <v>117.9834</v>
      </c>
      <c r="E2597">
        <v>144.12</v>
      </c>
      <c r="F2597">
        <v>85.749999999699995</v>
      </c>
    </row>
    <row r="2598" spans="1:6" x14ac:dyDescent="0.25">
      <c r="A2598" t="s">
        <v>15</v>
      </c>
      <c r="B2598" s="26">
        <v>45125.125</v>
      </c>
      <c r="C2598" t="s">
        <v>12</v>
      </c>
      <c r="D2598">
        <v>117.9804</v>
      </c>
      <c r="E2598">
        <v>144.12</v>
      </c>
      <c r="F2598">
        <v>85.759842519299994</v>
      </c>
    </row>
    <row r="2599" spans="1:6" x14ac:dyDescent="0.25">
      <c r="A2599" t="s">
        <v>15</v>
      </c>
      <c r="B2599" s="26">
        <v>45125.166666666664</v>
      </c>
      <c r="C2599" t="s">
        <v>12</v>
      </c>
      <c r="D2599">
        <v>117.9804</v>
      </c>
      <c r="E2599">
        <v>144.12</v>
      </c>
      <c r="F2599">
        <v>85.759842519299994</v>
      </c>
    </row>
    <row r="2600" spans="1:6" x14ac:dyDescent="0.25">
      <c r="A2600" t="s">
        <v>15</v>
      </c>
      <c r="B2600" s="26">
        <v>45125.208333333336</v>
      </c>
      <c r="C2600" t="s">
        <v>12</v>
      </c>
      <c r="D2600">
        <v>117.9804</v>
      </c>
      <c r="E2600">
        <v>144.12</v>
      </c>
      <c r="F2600">
        <v>85.759842519299994</v>
      </c>
    </row>
    <row r="2601" spans="1:6" x14ac:dyDescent="0.25">
      <c r="A2601" t="s">
        <v>15</v>
      </c>
      <c r="B2601" s="26">
        <v>45125.25</v>
      </c>
      <c r="C2601" t="s">
        <v>12</v>
      </c>
      <c r="D2601">
        <v>117.9804</v>
      </c>
      <c r="E2601">
        <v>144.12</v>
      </c>
      <c r="F2601">
        <v>85.759842519299994</v>
      </c>
    </row>
    <row r="2602" spans="1:6" x14ac:dyDescent="0.25">
      <c r="A2602" t="s">
        <v>15</v>
      </c>
      <c r="B2602" s="26">
        <v>45125.291666666664</v>
      </c>
      <c r="C2602" t="s">
        <v>12</v>
      </c>
      <c r="D2602">
        <v>117.9804</v>
      </c>
      <c r="E2602">
        <v>144.12</v>
      </c>
      <c r="F2602">
        <v>85.759842519299994</v>
      </c>
    </row>
    <row r="2603" spans="1:6" x14ac:dyDescent="0.25">
      <c r="A2603" t="s">
        <v>15</v>
      </c>
      <c r="B2603" s="26">
        <v>45125.333333333336</v>
      </c>
      <c r="C2603" t="s">
        <v>12</v>
      </c>
      <c r="D2603">
        <v>117.9804</v>
      </c>
      <c r="E2603">
        <v>144.12</v>
      </c>
      <c r="F2603">
        <v>85.759842519299994</v>
      </c>
    </row>
    <row r="2604" spans="1:6" x14ac:dyDescent="0.25">
      <c r="A2604" t="s">
        <v>15</v>
      </c>
      <c r="B2604" s="26">
        <v>45125.375</v>
      </c>
      <c r="C2604" t="s">
        <v>12</v>
      </c>
      <c r="D2604">
        <v>117.9804</v>
      </c>
      <c r="E2604">
        <v>144.12</v>
      </c>
      <c r="F2604">
        <v>85.759842519299994</v>
      </c>
    </row>
    <row r="2605" spans="1:6" x14ac:dyDescent="0.25">
      <c r="A2605" t="s">
        <v>15</v>
      </c>
      <c r="B2605" s="26">
        <v>45125.416666666664</v>
      </c>
      <c r="C2605" t="s">
        <v>12</v>
      </c>
      <c r="D2605">
        <v>117.9804</v>
      </c>
      <c r="E2605">
        <v>144.12</v>
      </c>
      <c r="F2605">
        <v>85.759842519299994</v>
      </c>
    </row>
    <row r="2606" spans="1:6" x14ac:dyDescent="0.25">
      <c r="A2606" t="s">
        <v>15</v>
      </c>
      <c r="B2606" s="26">
        <v>45125.458333333336</v>
      </c>
      <c r="C2606" t="s">
        <v>12</v>
      </c>
      <c r="D2606">
        <v>117.9804</v>
      </c>
      <c r="E2606">
        <v>144.12</v>
      </c>
      <c r="F2606">
        <v>85.759842519299994</v>
      </c>
    </row>
    <row r="2607" spans="1:6" x14ac:dyDescent="0.25">
      <c r="A2607" t="s">
        <v>15</v>
      </c>
      <c r="B2607" s="26">
        <v>45125.5</v>
      </c>
      <c r="C2607" t="s">
        <v>12</v>
      </c>
      <c r="D2607">
        <v>117.9804</v>
      </c>
      <c r="E2607">
        <v>144.12</v>
      </c>
      <c r="F2607">
        <v>85.759842519299994</v>
      </c>
    </row>
    <row r="2608" spans="1:6" x14ac:dyDescent="0.25">
      <c r="A2608" t="s">
        <v>15</v>
      </c>
      <c r="B2608" s="26">
        <v>45125.541666666664</v>
      </c>
      <c r="C2608" t="s">
        <v>12</v>
      </c>
      <c r="D2608">
        <v>117.9804</v>
      </c>
      <c r="E2608">
        <v>144.12</v>
      </c>
      <c r="F2608">
        <v>85.759842519299994</v>
      </c>
    </row>
    <row r="2609" spans="1:6" x14ac:dyDescent="0.25">
      <c r="A2609" t="s">
        <v>15</v>
      </c>
      <c r="B2609" s="26">
        <v>45125.583333333336</v>
      </c>
      <c r="C2609" t="s">
        <v>12</v>
      </c>
      <c r="D2609">
        <v>117.9804</v>
      </c>
      <c r="E2609">
        <v>144.12</v>
      </c>
      <c r="F2609">
        <v>85.759842519299994</v>
      </c>
    </row>
    <row r="2610" spans="1:6" x14ac:dyDescent="0.25">
      <c r="A2610" t="s">
        <v>15</v>
      </c>
      <c r="B2610" s="26">
        <v>45125.625</v>
      </c>
      <c r="C2610" t="s">
        <v>12</v>
      </c>
      <c r="D2610">
        <v>117.9804</v>
      </c>
      <c r="E2610">
        <v>144.12</v>
      </c>
      <c r="F2610">
        <v>85.759842519299994</v>
      </c>
    </row>
    <row r="2611" spans="1:6" x14ac:dyDescent="0.25">
      <c r="A2611" t="s">
        <v>15</v>
      </c>
      <c r="B2611" s="26">
        <v>45125.666666666664</v>
      </c>
      <c r="C2611" t="s">
        <v>12</v>
      </c>
      <c r="D2611">
        <v>117.9804</v>
      </c>
      <c r="E2611">
        <v>144.12</v>
      </c>
      <c r="F2611">
        <v>85.759842519299994</v>
      </c>
    </row>
    <row r="2612" spans="1:6" x14ac:dyDescent="0.25">
      <c r="A2612" t="s">
        <v>15</v>
      </c>
      <c r="B2612" s="26">
        <v>45125.708333333336</v>
      </c>
      <c r="C2612" t="s">
        <v>12</v>
      </c>
      <c r="D2612">
        <v>117.9804</v>
      </c>
      <c r="E2612">
        <v>144.12</v>
      </c>
      <c r="F2612">
        <v>85.759842519299994</v>
      </c>
    </row>
    <row r="2613" spans="1:6" x14ac:dyDescent="0.25">
      <c r="A2613" t="s">
        <v>15</v>
      </c>
      <c r="B2613" s="26">
        <v>45125.75</v>
      </c>
      <c r="C2613" t="s">
        <v>12</v>
      </c>
      <c r="D2613">
        <v>117.9804</v>
      </c>
      <c r="E2613">
        <v>144.12</v>
      </c>
      <c r="F2613">
        <v>85.759842519299994</v>
      </c>
    </row>
    <row r="2614" spans="1:6" x14ac:dyDescent="0.25">
      <c r="A2614" t="s">
        <v>15</v>
      </c>
      <c r="B2614" s="26">
        <v>45125.791666666664</v>
      </c>
      <c r="C2614" t="s">
        <v>12</v>
      </c>
      <c r="D2614">
        <v>117.9804</v>
      </c>
      <c r="E2614">
        <v>144.12</v>
      </c>
      <c r="F2614">
        <v>85.759842519299994</v>
      </c>
    </row>
    <row r="2615" spans="1:6" x14ac:dyDescent="0.25">
      <c r="A2615" t="s">
        <v>15</v>
      </c>
      <c r="B2615" s="26">
        <v>45125.833333333336</v>
      </c>
      <c r="C2615" t="s">
        <v>12</v>
      </c>
      <c r="D2615">
        <v>117.9804</v>
      </c>
      <c r="E2615">
        <v>144.12</v>
      </c>
      <c r="F2615">
        <v>85.759842519299994</v>
      </c>
    </row>
    <row r="2616" spans="1:6" x14ac:dyDescent="0.25">
      <c r="A2616" t="s">
        <v>15</v>
      </c>
      <c r="B2616" s="26">
        <v>45125.875</v>
      </c>
      <c r="C2616" t="s">
        <v>12</v>
      </c>
      <c r="D2616">
        <v>117.9804</v>
      </c>
      <c r="E2616">
        <v>144.12</v>
      </c>
      <c r="F2616">
        <v>85.759842519299994</v>
      </c>
    </row>
    <row r="2617" spans="1:6" x14ac:dyDescent="0.25">
      <c r="A2617" t="s">
        <v>15</v>
      </c>
      <c r="B2617" s="26">
        <v>45125.916666666664</v>
      </c>
      <c r="C2617" t="s">
        <v>12</v>
      </c>
      <c r="D2617">
        <v>117.9804</v>
      </c>
      <c r="E2617">
        <v>144.12</v>
      </c>
      <c r="F2617">
        <v>85.759842519299994</v>
      </c>
    </row>
    <row r="2618" spans="1:6" x14ac:dyDescent="0.25">
      <c r="A2618" t="s">
        <v>15</v>
      </c>
      <c r="B2618" s="26">
        <v>45125.958333333336</v>
      </c>
      <c r="C2618" t="s">
        <v>12</v>
      </c>
      <c r="D2618">
        <v>117.9804</v>
      </c>
      <c r="E2618">
        <v>144.12</v>
      </c>
      <c r="F2618">
        <v>85.759842519299994</v>
      </c>
    </row>
    <row r="2619" spans="1:6" x14ac:dyDescent="0.25">
      <c r="A2619" t="s">
        <v>15</v>
      </c>
      <c r="B2619" s="26">
        <v>45126</v>
      </c>
      <c r="C2619" t="s">
        <v>12</v>
      </c>
      <c r="D2619">
        <v>117.9804</v>
      </c>
      <c r="E2619">
        <v>144.12</v>
      </c>
      <c r="F2619">
        <v>85.759842519299994</v>
      </c>
    </row>
    <row r="2620" spans="1:6" x14ac:dyDescent="0.25">
      <c r="A2620" t="s">
        <v>15</v>
      </c>
      <c r="B2620" s="26">
        <v>45126.041666666664</v>
      </c>
      <c r="C2620" t="s">
        <v>12</v>
      </c>
      <c r="D2620">
        <v>117.9804</v>
      </c>
      <c r="E2620">
        <v>144.12</v>
      </c>
      <c r="F2620">
        <v>85.759842519299994</v>
      </c>
    </row>
    <row r="2621" spans="1:6" x14ac:dyDescent="0.25">
      <c r="A2621" t="s">
        <v>15</v>
      </c>
      <c r="B2621" s="26">
        <v>45126.083333333336</v>
      </c>
      <c r="C2621" t="s">
        <v>12</v>
      </c>
      <c r="D2621">
        <v>117.9773</v>
      </c>
      <c r="E2621">
        <v>144.12</v>
      </c>
      <c r="F2621">
        <v>85.770013122999998</v>
      </c>
    </row>
    <row r="2622" spans="1:6" x14ac:dyDescent="0.25">
      <c r="A2622" t="s">
        <v>15</v>
      </c>
      <c r="B2622" s="26">
        <v>45126.125</v>
      </c>
      <c r="C2622" t="s">
        <v>12</v>
      </c>
      <c r="D2622">
        <v>117.9773</v>
      </c>
      <c r="E2622">
        <v>144.12</v>
      </c>
      <c r="F2622">
        <v>85.770013122999998</v>
      </c>
    </row>
    <row r="2623" spans="1:6" x14ac:dyDescent="0.25">
      <c r="A2623" t="s">
        <v>15</v>
      </c>
      <c r="B2623" s="26">
        <v>45126.166666666664</v>
      </c>
      <c r="C2623" t="s">
        <v>12</v>
      </c>
      <c r="D2623">
        <v>117.9804</v>
      </c>
      <c r="E2623">
        <v>144.12</v>
      </c>
      <c r="F2623">
        <v>85.759842519299994</v>
      </c>
    </row>
    <row r="2624" spans="1:6" x14ac:dyDescent="0.25">
      <c r="A2624" t="s">
        <v>15</v>
      </c>
      <c r="B2624" s="26">
        <v>45126.208333333336</v>
      </c>
      <c r="C2624" t="s">
        <v>12</v>
      </c>
      <c r="D2624">
        <v>117.9804</v>
      </c>
      <c r="E2624">
        <v>144.12</v>
      </c>
      <c r="F2624">
        <v>85.759842519299994</v>
      </c>
    </row>
    <row r="2625" spans="1:11" x14ac:dyDescent="0.25">
      <c r="A2625" t="s">
        <v>15</v>
      </c>
      <c r="B2625" s="26">
        <v>45126.25</v>
      </c>
      <c r="C2625" t="s">
        <v>12</v>
      </c>
      <c r="D2625">
        <v>117.9773</v>
      </c>
      <c r="E2625">
        <v>144.12</v>
      </c>
      <c r="F2625">
        <v>85.770013122999998</v>
      </c>
      <c r="G2625" s="11"/>
    </row>
    <row r="2626" spans="1:11" x14ac:dyDescent="0.25">
      <c r="A2626" t="s">
        <v>15</v>
      </c>
      <c r="B2626" s="26">
        <v>45126.291666666664</v>
      </c>
      <c r="C2626" t="s">
        <v>12</v>
      </c>
      <c r="D2626">
        <v>117.9773</v>
      </c>
      <c r="E2626">
        <v>144.12</v>
      </c>
      <c r="F2626">
        <v>85.770013122999998</v>
      </c>
    </row>
    <row r="2627" spans="1:11" x14ac:dyDescent="0.25">
      <c r="A2627" t="s">
        <v>15</v>
      </c>
      <c r="B2627" s="26">
        <v>45126.333333333336</v>
      </c>
      <c r="C2627" t="s">
        <v>12</v>
      </c>
      <c r="D2627">
        <v>117.9773</v>
      </c>
      <c r="E2627">
        <v>144.12</v>
      </c>
      <c r="F2627">
        <v>85.770013122999998</v>
      </c>
    </row>
    <row r="2628" spans="1:11" x14ac:dyDescent="0.25">
      <c r="A2628" t="s">
        <v>15</v>
      </c>
      <c r="B2628" s="26">
        <v>45126.375</v>
      </c>
      <c r="C2628" t="s">
        <v>12</v>
      </c>
      <c r="D2628">
        <v>117.9804</v>
      </c>
      <c r="E2628">
        <v>144.12</v>
      </c>
      <c r="F2628">
        <v>85.759842519299994</v>
      </c>
    </row>
    <row r="2629" spans="1:11" x14ac:dyDescent="0.25">
      <c r="A2629" t="s">
        <v>15</v>
      </c>
      <c r="B2629" s="26">
        <v>45126.416666666664</v>
      </c>
      <c r="C2629" t="s">
        <v>12</v>
      </c>
      <c r="D2629">
        <v>117.9804</v>
      </c>
      <c r="E2629">
        <v>144.12</v>
      </c>
      <c r="F2629">
        <v>85.759842519299994</v>
      </c>
    </row>
    <row r="2630" spans="1:11" x14ac:dyDescent="0.25">
      <c r="A2630" t="s">
        <v>15</v>
      </c>
      <c r="B2630" s="26">
        <v>45126.458333333336</v>
      </c>
      <c r="C2630" t="s">
        <v>12</v>
      </c>
      <c r="D2630">
        <v>117.9804</v>
      </c>
      <c r="E2630">
        <v>144.12</v>
      </c>
      <c r="F2630">
        <v>85.759842519299994</v>
      </c>
      <c r="G2630" s="11">
        <v>45126.449305555558</v>
      </c>
      <c r="H2630" s="5">
        <v>117.926</v>
      </c>
      <c r="I2630" s="5">
        <v>383.42</v>
      </c>
      <c r="J2630" s="5">
        <v>85.91</v>
      </c>
      <c r="K2630" t="s">
        <v>10</v>
      </c>
    </row>
    <row r="2631" spans="1:11" x14ac:dyDescent="0.25">
      <c r="A2631" t="s">
        <v>15</v>
      </c>
      <c r="B2631" s="26">
        <v>45126.5</v>
      </c>
      <c r="C2631" t="s">
        <v>12</v>
      </c>
      <c r="D2631">
        <v>117.9773</v>
      </c>
      <c r="E2631">
        <v>144.12</v>
      </c>
      <c r="F2631">
        <v>85.770013122999998</v>
      </c>
    </row>
    <row r="2632" spans="1:11" x14ac:dyDescent="0.25">
      <c r="A2632" t="s">
        <v>15</v>
      </c>
      <c r="B2632" s="26">
        <v>45126.541666666664</v>
      </c>
      <c r="C2632" t="s">
        <v>12</v>
      </c>
      <c r="D2632">
        <v>117.9804</v>
      </c>
      <c r="E2632">
        <v>144.12</v>
      </c>
      <c r="F2632">
        <v>85.759842519299994</v>
      </c>
    </row>
    <row r="2633" spans="1:11" x14ac:dyDescent="0.25">
      <c r="A2633" t="s">
        <v>15</v>
      </c>
      <c r="B2633" s="26">
        <v>45126.583333333336</v>
      </c>
      <c r="C2633" t="s">
        <v>12</v>
      </c>
      <c r="D2633">
        <v>117.9804</v>
      </c>
      <c r="E2633">
        <v>144.12</v>
      </c>
      <c r="F2633">
        <v>85.759842519299994</v>
      </c>
    </row>
    <row r="2634" spans="1:11" x14ac:dyDescent="0.25">
      <c r="A2634" t="s">
        <v>15</v>
      </c>
      <c r="B2634" s="26">
        <v>45126.625</v>
      </c>
      <c r="C2634" t="s">
        <v>12</v>
      </c>
      <c r="D2634">
        <v>117.9804</v>
      </c>
      <c r="E2634">
        <v>144.12</v>
      </c>
      <c r="F2634">
        <v>85.759842519299994</v>
      </c>
    </row>
    <row r="2635" spans="1:11" x14ac:dyDescent="0.25">
      <c r="A2635" t="s">
        <v>15</v>
      </c>
      <c r="B2635" s="26">
        <v>45126.666666666664</v>
      </c>
      <c r="C2635" t="s">
        <v>12</v>
      </c>
      <c r="D2635">
        <v>117.9804</v>
      </c>
      <c r="E2635">
        <v>144.12</v>
      </c>
      <c r="F2635">
        <v>85.759842519299994</v>
      </c>
    </row>
    <row r="2636" spans="1:11" x14ac:dyDescent="0.25">
      <c r="A2636" t="s">
        <v>15</v>
      </c>
      <c r="B2636" s="26">
        <v>45126.708333333336</v>
      </c>
      <c r="C2636" t="s">
        <v>12</v>
      </c>
      <c r="D2636">
        <v>117.9804</v>
      </c>
      <c r="E2636">
        <v>144.12</v>
      </c>
      <c r="F2636">
        <v>85.759842519299994</v>
      </c>
    </row>
    <row r="2637" spans="1:11" x14ac:dyDescent="0.25">
      <c r="A2637" t="s">
        <v>15</v>
      </c>
      <c r="B2637" s="26">
        <v>45126.75</v>
      </c>
      <c r="C2637" t="s">
        <v>12</v>
      </c>
      <c r="D2637">
        <v>117.9804</v>
      </c>
      <c r="E2637">
        <v>144.12</v>
      </c>
      <c r="F2637">
        <v>85.759842519299994</v>
      </c>
    </row>
    <row r="2638" spans="1:11" x14ac:dyDescent="0.25">
      <c r="A2638" t="s">
        <v>15</v>
      </c>
      <c r="B2638" s="26">
        <v>45126.791666666664</v>
      </c>
      <c r="C2638" t="s">
        <v>12</v>
      </c>
      <c r="D2638">
        <v>117.9773</v>
      </c>
      <c r="E2638">
        <v>144.12</v>
      </c>
      <c r="F2638">
        <v>85.770013122999998</v>
      </c>
    </row>
    <row r="2639" spans="1:11" x14ac:dyDescent="0.25">
      <c r="A2639" t="s">
        <v>15</v>
      </c>
      <c r="B2639" s="26">
        <v>45126.833333333336</v>
      </c>
      <c r="C2639" t="s">
        <v>12</v>
      </c>
      <c r="D2639">
        <v>117.9773</v>
      </c>
      <c r="E2639">
        <v>144.12</v>
      </c>
      <c r="F2639">
        <v>85.770013122999998</v>
      </c>
    </row>
    <row r="2640" spans="1:11" x14ac:dyDescent="0.25">
      <c r="A2640" t="s">
        <v>15</v>
      </c>
      <c r="B2640" s="26">
        <v>45126.875</v>
      </c>
      <c r="C2640" t="s">
        <v>12</v>
      </c>
      <c r="D2640">
        <v>117.9773</v>
      </c>
      <c r="E2640">
        <v>144.12</v>
      </c>
      <c r="F2640">
        <v>85.770013122999998</v>
      </c>
    </row>
    <row r="2641" spans="1:6" x14ac:dyDescent="0.25">
      <c r="A2641" t="s">
        <v>15</v>
      </c>
      <c r="B2641" s="26">
        <v>45126.916666666664</v>
      </c>
      <c r="C2641" t="s">
        <v>12</v>
      </c>
      <c r="D2641">
        <v>117.9773</v>
      </c>
      <c r="E2641">
        <v>144.12</v>
      </c>
      <c r="F2641">
        <v>85.770013122999998</v>
      </c>
    </row>
    <row r="2642" spans="1:6" x14ac:dyDescent="0.25">
      <c r="A2642" t="s">
        <v>15</v>
      </c>
      <c r="B2642" s="26">
        <v>45126.958333333336</v>
      </c>
      <c r="C2642" t="s">
        <v>12</v>
      </c>
      <c r="D2642">
        <v>117.9773</v>
      </c>
      <c r="E2642">
        <v>144.12</v>
      </c>
      <c r="F2642">
        <v>85.770013122999998</v>
      </c>
    </row>
    <row r="2643" spans="1:6" x14ac:dyDescent="0.25">
      <c r="A2643" t="s">
        <v>15</v>
      </c>
      <c r="B2643" s="26">
        <v>45127</v>
      </c>
      <c r="C2643" t="s">
        <v>12</v>
      </c>
      <c r="D2643">
        <v>117.9773</v>
      </c>
      <c r="E2643">
        <v>144.12</v>
      </c>
      <c r="F2643">
        <v>85.770013122999998</v>
      </c>
    </row>
    <row r="2644" spans="1:6" x14ac:dyDescent="0.25">
      <c r="A2644" t="s">
        <v>15</v>
      </c>
      <c r="B2644" s="26">
        <v>45127.041666666664</v>
      </c>
      <c r="C2644" t="s">
        <v>12</v>
      </c>
      <c r="D2644">
        <v>117.9773</v>
      </c>
      <c r="E2644">
        <v>144.12</v>
      </c>
      <c r="F2644">
        <v>85.770013122999998</v>
      </c>
    </row>
    <row r="2645" spans="1:6" x14ac:dyDescent="0.25">
      <c r="A2645" t="s">
        <v>15</v>
      </c>
      <c r="B2645" s="26">
        <v>45127.083333333336</v>
      </c>
      <c r="C2645" t="s">
        <v>12</v>
      </c>
      <c r="D2645">
        <v>117.9773</v>
      </c>
      <c r="E2645">
        <v>144.12</v>
      </c>
      <c r="F2645">
        <v>85.770013122999998</v>
      </c>
    </row>
    <row r="2646" spans="1:6" x14ac:dyDescent="0.25">
      <c r="A2646" t="s">
        <v>15</v>
      </c>
      <c r="B2646" s="26">
        <v>45127.125</v>
      </c>
      <c r="C2646" t="s">
        <v>12</v>
      </c>
      <c r="D2646">
        <v>117.9773</v>
      </c>
      <c r="E2646">
        <v>144.12</v>
      </c>
      <c r="F2646">
        <v>85.770013122999998</v>
      </c>
    </row>
    <row r="2647" spans="1:6" x14ac:dyDescent="0.25">
      <c r="A2647" t="s">
        <v>15</v>
      </c>
      <c r="B2647" s="26">
        <v>45127.166666666664</v>
      </c>
      <c r="C2647" t="s">
        <v>12</v>
      </c>
      <c r="D2647">
        <v>117.9773</v>
      </c>
      <c r="E2647">
        <v>144.12</v>
      </c>
      <c r="F2647">
        <v>85.770013122999998</v>
      </c>
    </row>
    <row r="2648" spans="1:6" x14ac:dyDescent="0.25">
      <c r="A2648" t="s">
        <v>15</v>
      </c>
      <c r="B2648" s="26">
        <v>45127.208333333336</v>
      </c>
      <c r="C2648" t="s">
        <v>12</v>
      </c>
      <c r="D2648">
        <v>117.9773</v>
      </c>
      <c r="E2648">
        <v>144.12</v>
      </c>
      <c r="F2648">
        <v>85.770013122999998</v>
      </c>
    </row>
    <row r="2649" spans="1:6" x14ac:dyDescent="0.25">
      <c r="A2649" t="s">
        <v>15</v>
      </c>
      <c r="B2649" s="26">
        <v>45127.25</v>
      </c>
      <c r="C2649" t="s">
        <v>12</v>
      </c>
      <c r="D2649">
        <v>117.9773</v>
      </c>
      <c r="E2649">
        <v>144.12</v>
      </c>
      <c r="F2649">
        <v>85.770013122999998</v>
      </c>
    </row>
    <row r="2650" spans="1:6" x14ac:dyDescent="0.25">
      <c r="A2650" t="s">
        <v>15</v>
      </c>
      <c r="B2650" s="26">
        <v>45127.291666666664</v>
      </c>
      <c r="C2650" t="s">
        <v>12</v>
      </c>
      <c r="D2650">
        <v>117.9773</v>
      </c>
      <c r="E2650">
        <v>144.12</v>
      </c>
      <c r="F2650">
        <v>85.770013122999998</v>
      </c>
    </row>
    <row r="2651" spans="1:6" x14ac:dyDescent="0.25">
      <c r="A2651" t="s">
        <v>15</v>
      </c>
      <c r="B2651" s="26">
        <v>45127.333333333336</v>
      </c>
      <c r="C2651" t="s">
        <v>12</v>
      </c>
      <c r="D2651">
        <v>118.0535</v>
      </c>
      <c r="E2651">
        <v>144.12</v>
      </c>
      <c r="F2651">
        <v>85.520013122999998</v>
      </c>
    </row>
    <row r="2652" spans="1:6" x14ac:dyDescent="0.25">
      <c r="A2652" t="s">
        <v>15</v>
      </c>
      <c r="B2652" s="26">
        <v>45127.375</v>
      </c>
      <c r="C2652" t="s">
        <v>12</v>
      </c>
      <c r="D2652">
        <v>118.0596</v>
      </c>
      <c r="E2652">
        <v>144.12</v>
      </c>
      <c r="F2652">
        <v>85.499999999699995</v>
      </c>
    </row>
    <row r="2653" spans="1:6" x14ac:dyDescent="0.25">
      <c r="A2653" t="s">
        <v>15</v>
      </c>
      <c r="B2653" s="26">
        <v>45127.416666666664</v>
      </c>
      <c r="C2653" t="s">
        <v>12</v>
      </c>
      <c r="D2653">
        <v>118.0078</v>
      </c>
      <c r="E2653">
        <v>144.12</v>
      </c>
      <c r="F2653">
        <v>85.669947506200003</v>
      </c>
    </row>
    <row r="2654" spans="1:6" x14ac:dyDescent="0.25">
      <c r="A2654" t="s">
        <v>15</v>
      </c>
      <c r="B2654" s="26">
        <v>45127.458333333336</v>
      </c>
      <c r="C2654" t="s">
        <v>12</v>
      </c>
      <c r="D2654">
        <v>117.9986</v>
      </c>
      <c r="E2654">
        <v>144.12</v>
      </c>
      <c r="F2654">
        <v>85.700131233299999</v>
      </c>
    </row>
    <row r="2655" spans="1:6" x14ac:dyDescent="0.25">
      <c r="A2655" t="s">
        <v>15</v>
      </c>
      <c r="B2655" s="26">
        <v>45127.5</v>
      </c>
      <c r="C2655" t="s">
        <v>12</v>
      </c>
      <c r="D2655">
        <v>117.99250000000001</v>
      </c>
      <c r="E2655">
        <v>144.12</v>
      </c>
      <c r="F2655">
        <v>85.720144356600002</v>
      </c>
    </row>
    <row r="2656" spans="1:6" x14ac:dyDescent="0.25">
      <c r="A2656" t="s">
        <v>15</v>
      </c>
      <c r="B2656" s="26">
        <v>45127.541666666664</v>
      </c>
      <c r="C2656" t="s">
        <v>12</v>
      </c>
      <c r="D2656">
        <v>117.98950000000001</v>
      </c>
      <c r="E2656">
        <v>144.12</v>
      </c>
      <c r="F2656">
        <v>85.729986876300003</v>
      </c>
    </row>
    <row r="2657" spans="1:6" x14ac:dyDescent="0.25">
      <c r="A2657" t="s">
        <v>15</v>
      </c>
      <c r="B2657" s="26">
        <v>45127.583333333336</v>
      </c>
      <c r="C2657" t="s">
        <v>12</v>
      </c>
      <c r="D2657">
        <v>117.9864</v>
      </c>
      <c r="E2657">
        <v>144.12</v>
      </c>
      <c r="F2657">
        <v>85.740157479999993</v>
      </c>
    </row>
    <row r="2658" spans="1:6" x14ac:dyDescent="0.25">
      <c r="A2658" t="s">
        <v>15</v>
      </c>
      <c r="B2658" s="26">
        <v>45127.625</v>
      </c>
      <c r="C2658" t="s">
        <v>12</v>
      </c>
      <c r="D2658">
        <v>117.9864</v>
      </c>
      <c r="E2658">
        <v>144.12</v>
      </c>
      <c r="F2658">
        <v>85.740157479999993</v>
      </c>
    </row>
    <row r="2659" spans="1:6" x14ac:dyDescent="0.25">
      <c r="A2659" t="s">
        <v>15</v>
      </c>
      <c r="B2659" s="26">
        <v>45127.666666666664</v>
      </c>
      <c r="C2659" t="s">
        <v>12</v>
      </c>
      <c r="D2659">
        <v>117.9864</v>
      </c>
      <c r="E2659">
        <v>144.12</v>
      </c>
      <c r="F2659">
        <v>85.740157479999993</v>
      </c>
    </row>
    <row r="2660" spans="1:6" x14ac:dyDescent="0.25">
      <c r="A2660" t="s">
        <v>15</v>
      </c>
      <c r="B2660" s="26">
        <v>45127.708333333336</v>
      </c>
      <c r="C2660" t="s">
        <v>12</v>
      </c>
      <c r="D2660">
        <v>117.9834</v>
      </c>
      <c r="E2660">
        <v>144.12</v>
      </c>
      <c r="F2660">
        <v>85.749999999699995</v>
      </c>
    </row>
    <row r="2661" spans="1:6" x14ac:dyDescent="0.25">
      <c r="A2661" t="s">
        <v>15</v>
      </c>
      <c r="B2661" s="26">
        <v>45127.75</v>
      </c>
      <c r="C2661" t="s">
        <v>12</v>
      </c>
      <c r="D2661">
        <v>117.9834</v>
      </c>
      <c r="E2661">
        <v>144.12</v>
      </c>
      <c r="F2661">
        <v>85.749999999699995</v>
      </c>
    </row>
    <row r="2662" spans="1:6" x14ac:dyDescent="0.25">
      <c r="A2662" t="s">
        <v>15</v>
      </c>
      <c r="B2662" s="26">
        <v>45127.791666666664</v>
      </c>
      <c r="C2662" t="s">
        <v>12</v>
      </c>
      <c r="D2662">
        <v>117.9804</v>
      </c>
      <c r="E2662">
        <v>144.12</v>
      </c>
      <c r="F2662">
        <v>85.759842519299994</v>
      </c>
    </row>
    <row r="2663" spans="1:6" x14ac:dyDescent="0.25">
      <c r="A2663" t="s">
        <v>15</v>
      </c>
      <c r="B2663" s="26">
        <v>45127.833333333336</v>
      </c>
      <c r="C2663" t="s">
        <v>12</v>
      </c>
      <c r="D2663">
        <v>117.9804</v>
      </c>
      <c r="E2663">
        <v>144.12</v>
      </c>
      <c r="F2663">
        <v>85.759842519299994</v>
      </c>
    </row>
    <row r="2664" spans="1:6" x14ac:dyDescent="0.25">
      <c r="A2664" t="s">
        <v>15</v>
      </c>
      <c r="B2664" s="26">
        <v>45127.875</v>
      </c>
      <c r="C2664" t="s">
        <v>12</v>
      </c>
      <c r="D2664">
        <v>117.9804</v>
      </c>
      <c r="E2664">
        <v>144.12</v>
      </c>
      <c r="F2664">
        <v>85.759842519299994</v>
      </c>
    </row>
    <row r="2665" spans="1:6" x14ac:dyDescent="0.25">
      <c r="A2665" t="s">
        <v>15</v>
      </c>
      <c r="B2665" s="26">
        <v>45127.916666666664</v>
      </c>
      <c r="C2665" t="s">
        <v>12</v>
      </c>
      <c r="D2665">
        <v>117.9773</v>
      </c>
      <c r="E2665">
        <v>144.12</v>
      </c>
      <c r="F2665">
        <v>85.770013122999998</v>
      </c>
    </row>
    <row r="2666" spans="1:6" x14ac:dyDescent="0.25">
      <c r="A2666" t="s">
        <v>15</v>
      </c>
      <c r="B2666" s="26">
        <v>45127.958333333336</v>
      </c>
      <c r="C2666" t="s">
        <v>12</v>
      </c>
      <c r="D2666">
        <v>117.9773</v>
      </c>
      <c r="E2666">
        <v>144.12</v>
      </c>
      <c r="F2666">
        <v>85.770013122999998</v>
      </c>
    </row>
    <row r="2667" spans="1:6" x14ac:dyDescent="0.25">
      <c r="A2667" t="s">
        <v>15</v>
      </c>
      <c r="B2667" s="26">
        <v>45128</v>
      </c>
      <c r="C2667" t="s">
        <v>12</v>
      </c>
      <c r="D2667">
        <v>117.9773</v>
      </c>
      <c r="E2667">
        <v>144.12</v>
      </c>
      <c r="F2667">
        <v>85.770013122999998</v>
      </c>
    </row>
    <row r="2668" spans="1:6" x14ac:dyDescent="0.25">
      <c r="A2668" t="s">
        <v>15</v>
      </c>
      <c r="B2668" s="26">
        <v>45128.041666666664</v>
      </c>
      <c r="C2668" t="s">
        <v>12</v>
      </c>
      <c r="D2668">
        <v>117.9773</v>
      </c>
      <c r="E2668">
        <v>144.12</v>
      </c>
      <c r="F2668">
        <v>85.770013122999998</v>
      </c>
    </row>
    <row r="2669" spans="1:6" x14ac:dyDescent="0.25">
      <c r="A2669" t="s">
        <v>15</v>
      </c>
      <c r="B2669" s="26">
        <v>45128.083333333336</v>
      </c>
      <c r="C2669" t="s">
        <v>12</v>
      </c>
      <c r="D2669">
        <v>117.9773</v>
      </c>
      <c r="E2669">
        <v>144.12</v>
      </c>
      <c r="F2669">
        <v>85.770013122999998</v>
      </c>
    </row>
    <row r="2670" spans="1:6" x14ac:dyDescent="0.25">
      <c r="A2670" t="s">
        <v>15</v>
      </c>
      <c r="B2670" s="26">
        <v>45128.125</v>
      </c>
      <c r="C2670" t="s">
        <v>12</v>
      </c>
      <c r="D2670">
        <v>117.9773</v>
      </c>
      <c r="E2670">
        <v>144.12</v>
      </c>
      <c r="F2670">
        <v>85.770013122999998</v>
      </c>
    </row>
    <row r="2671" spans="1:6" x14ac:dyDescent="0.25">
      <c r="A2671" t="s">
        <v>15</v>
      </c>
      <c r="B2671" s="26">
        <v>45128.166666666664</v>
      </c>
      <c r="C2671" t="s">
        <v>12</v>
      </c>
      <c r="D2671">
        <v>117.9773</v>
      </c>
      <c r="E2671">
        <v>144.12</v>
      </c>
      <c r="F2671">
        <v>85.770013122999998</v>
      </c>
    </row>
    <row r="2672" spans="1:6" x14ac:dyDescent="0.25">
      <c r="A2672" t="s">
        <v>15</v>
      </c>
      <c r="B2672" s="26">
        <v>45128.208333333336</v>
      </c>
      <c r="C2672" t="s">
        <v>12</v>
      </c>
      <c r="D2672">
        <v>117.9773</v>
      </c>
      <c r="E2672">
        <v>144.12</v>
      </c>
      <c r="F2672">
        <v>85.770013122999998</v>
      </c>
    </row>
    <row r="2673" spans="1:6" x14ac:dyDescent="0.25">
      <c r="A2673" t="s">
        <v>15</v>
      </c>
      <c r="B2673" s="26">
        <v>45128.25</v>
      </c>
      <c r="C2673" t="s">
        <v>12</v>
      </c>
      <c r="D2673">
        <v>117.9773</v>
      </c>
      <c r="E2673">
        <v>144.12</v>
      </c>
      <c r="F2673">
        <v>85.770013122999998</v>
      </c>
    </row>
    <row r="2674" spans="1:6" x14ac:dyDescent="0.25">
      <c r="A2674" t="s">
        <v>15</v>
      </c>
      <c r="B2674" s="26">
        <v>45128.291666666664</v>
      </c>
      <c r="C2674" t="s">
        <v>12</v>
      </c>
      <c r="D2674">
        <v>117.9773</v>
      </c>
      <c r="E2674">
        <v>144.12</v>
      </c>
      <c r="F2674">
        <v>85.770013122999998</v>
      </c>
    </row>
    <row r="2675" spans="1:6" x14ac:dyDescent="0.25">
      <c r="A2675" t="s">
        <v>15</v>
      </c>
      <c r="B2675" s="26">
        <v>45128.333333333336</v>
      </c>
      <c r="C2675" t="s">
        <v>12</v>
      </c>
      <c r="D2675">
        <v>117.9773</v>
      </c>
      <c r="E2675">
        <v>144.12</v>
      </c>
      <c r="F2675">
        <v>85.770013122999998</v>
      </c>
    </row>
    <row r="2676" spans="1:6" x14ac:dyDescent="0.25">
      <c r="A2676" t="s">
        <v>15</v>
      </c>
      <c r="B2676" s="26">
        <v>45128.375</v>
      </c>
      <c r="C2676" t="s">
        <v>12</v>
      </c>
      <c r="D2676">
        <v>117.9773</v>
      </c>
      <c r="E2676">
        <v>144.12</v>
      </c>
      <c r="F2676">
        <v>85.770013122999998</v>
      </c>
    </row>
    <row r="2677" spans="1:6" x14ac:dyDescent="0.25">
      <c r="A2677" t="s">
        <v>15</v>
      </c>
      <c r="B2677" s="26">
        <v>45128.416666666664</v>
      </c>
      <c r="C2677" t="s">
        <v>12</v>
      </c>
      <c r="D2677">
        <v>117.9773</v>
      </c>
      <c r="E2677">
        <v>144.12</v>
      </c>
      <c r="F2677">
        <v>85.770013122999998</v>
      </c>
    </row>
    <row r="2678" spans="1:6" x14ac:dyDescent="0.25">
      <c r="A2678" t="s">
        <v>15</v>
      </c>
      <c r="B2678" s="26">
        <v>45128.458333333336</v>
      </c>
      <c r="C2678" t="s">
        <v>12</v>
      </c>
      <c r="D2678">
        <v>117.9773</v>
      </c>
      <c r="E2678">
        <v>144.12</v>
      </c>
      <c r="F2678">
        <v>85.770013122999998</v>
      </c>
    </row>
    <row r="2679" spans="1:6" x14ac:dyDescent="0.25">
      <c r="A2679" t="s">
        <v>15</v>
      </c>
      <c r="B2679" s="26">
        <v>45128.5</v>
      </c>
      <c r="C2679" t="s">
        <v>12</v>
      </c>
      <c r="D2679">
        <v>117.9773</v>
      </c>
      <c r="E2679">
        <v>144.12</v>
      </c>
      <c r="F2679">
        <v>85.770013122999998</v>
      </c>
    </row>
    <row r="2680" spans="1:6" x14ac:dyDescent="0.25">
      <c r="A2680" t="s">
        <v>15</v>
      </c>
      <c r="B2680" s="26">
        <v>45128.541666666664</v>
      </c>
      <c r="C2680" t="s">
        <v>12</v>
      </c>
      <c r="D2680">
        <v>117.9773</v>
      </c>
      <c r="E2680">
        <v>144.12</v>
      </c>
      <c r="F2680">
        <v>85.770013122999998</v>
      </c>
    </row>
    <row r="2681" spans="1:6" x14ac:dyDescent="0.25">
      <c r="A2681" t="s">
        <v>15</v>
      </c>
      <c r="B2681" s="26">
        <v>45128.583333333336</v>
      </c>
      <c r="C2681" t="s">
        <v>12</v>
      </c>
      <c r="D2681">
        <v>117.9773</v>
      </c>
      <c r="E2681">
        <v>144.12</v>
      </c>
      <c r="F2681">
        <v>85.770013122999998</v>
      </c>
    </row>
    <row r="2682" spans="1:6" x14ac:dyDescent="0.25">
      <c r="A2682" t="s">
        <v>15</v>
      </c>
      <c r="B2682" s="26">
        <v>45128.625</v>
      </c>
      <c r="C2682" t="s">
        <v>12</v>
      </c>
      <c r="D2682">
        <v>117.9773</v>
      </c>
      <c r="E2682">
        <v>144.12</v>
      </c>
      <c r="F2682">
        <v>85.770013122999998</v>
      </c>
    </row>
    <row r="2683" spans="1:6" x14ac:dyDescent="0.25">
      <c r="A2683" t="s">
        <v>15</v>
      </c>
      <c r="B2683" s="26">
        <v>45128.666666666664</v>
      </c>
      <c r="C2683" t="s">
        <v>12</v>
      </c>
      <c r="D2683">
        <v>117.9773</v>
      </c>
      <c r="E2683">
        <v>144.12</v>
      </c>
      <c r="F2683">
        <v>85.770013122999998</v>
      </c>
    </row>
    <row r="2684" spans="1:6" x14ac:dyDescent="0.25">
      <c r="A2684" t="s">
        <v>15</v>
      </c>
      <c r="B2684" s="26">
        <v>45128.708333333336</v>
      </c>
      <c r="C2684" t="s">
        <v>12</v>
      </c>
      <c r="D2684">
        <v>117.9773</v>
      </c>
      <c r="E2684">
        <v>144.12</v>
      </c>
      <c r="F2684">
        <v>85.770013122999998</v>
      </c>
    </row>
    <row r="2685" spans="1:6" x14ac:dyDescent="0.25">
      <c r="A2685" t="s">
        <v>15</v>
      </c>
      <c r="B2685" s="26">
        <v>45128.75</v>
      </c>
      <c r="C2685" t="s">
        <v>12</v>
      </c>
      <c r="D2685">
        <v>117.9773</v>
      </c>
      <c r="E2685">
        <v>144.12</v>
      </c>
      <c r="F2685">
        <v>85.770013122999998</v>
      </c>
    </row>
    <row r="2686" spans="1:6" x14ac:dyDescent="0.25">
      <c r="A2686" t="s">
        <v>15</v>
      </c>
      <c r="B2686" s="26">
        <v>45128.791666666664</v>
      </c>
      <c r="C2686" t="s">
        <v>12</v>
      </c>
      <c r="D2686">
        <v>117.9773</v>
      </c>
      <c r="E2686">
        <v>144.12</v>
      </c>
      <c r="F2686">
        <v>85.770013122999998</v>
      </c>
    </row>
    <row r="2687" spans="1:6" x14ac:dyDescent="0.25">
      <c r="A2687" t="s">
        <v>15</v>
      </c>
      <c r="B2687" s="26">
        <v>45128.833333333336</v>
      </c>
      <c r="C2687" t="s">
        <v>12</v>
      </c>
      <c r="D2687">
        <v>117.9743</v>
      </c>
      <c r="E2687">
        <v>144.12</v>
      </c>
      <c r="F2687">
        <v>85.779855642699999</v>
      </c>
    </row>
    <row r="2688" spans="1:6" x14ac:dyDescent="0.25">
      <c r="A2688" t="s">
        <v>15</v>
      </c>
      <c r="B2688" s="26">
        <v>45128.875</v>
      </c>
      <c r="C2688" t="s">
        <v>12</v>
      </c>
      <c r="D2688">
        <v>117.9743</v>
      </c>
      <c r="E2688">
        <v>144.12</v>
      </c>
      <c r="F2688">
        <v>85.779855642699999</v>
      </c>
    </row>
    <row r="2689" spans="1:6" x14ac:dyDescent="0.25">
      <c r="A2689" t="s">
        <v>15</v>
      </c>
      <c r="B2689" s="26">
        <v>45128.916666666664</v>
      </c>
      <c r="C2689" t="s">
        <v>12</v>
      </c>
      <c r="D2689">
        <v>117.9743</v>
      </c>
      <c r="E2689">
        <v>144.12</v>
      </c>
      <c r="F2689">
        <v>85.779855642699999</v>
      </c>
    </row>
    <row r="2690" spans="1:6" x14ac:dyDescent="0.25">
      <c r="A2690" t="s">
        <v>15</v>
      </c>
      <c r="B2690" s="26">
        <v>45128.958333333336</v>
      </c>
      <c r="C2690" t="s">
        <v>12</v>
      </c>
      <c r="D2690">
        <v>117.9743</v>
      </c>
      <c r="E2690">
        <v>144.12</v>
      </c>
      <c r="F2690">
        <v>85.779855642699999</v>
      </c>
    </row>
    <row r="2691" spans="1:6" x14ac:dyDescent="0.25">
      <c r="A2691" t="s">
        <v>15</v>
      </c>
      <c r="B2691" s="26">
        <v>45129</v>
      </c>
      <c r="C2691" t="s">
        <v>12</v>
      </c>
      <c r="D2691">
        <v>117.9743</v>
      </c>
      <c r="E2691">
        <v>144.12</v>
      </c>
      <c r="F2691">
        <v>85.779855642699999</v>
      </c>
    </row>
    <row r="2692" spans="1:6" x14ac:dyDescent="0.25">
      <c r="A2692" t="s">
        <v>15</v>
      </c>
      <c r="B2692" s="26">
        <v>45129.041666666664</v>
      </c>
      <c r="C2692" t="s">
        <v>12</v>
      </c>
      <c r="D2692">
        <v>117.9743</v>
      </c>
      <c r="E2692">
        <v>144.12</v>
      </c>
      <c r="F2692">
        <v>85.779855642699999</v>
      </c>
    </row>
    <row r="2693" spans="1:6" x14ac:dyDescent="0.25">
      <c r="A2693" t="s">
        <v>15</v>
      </c>
      <c r="B2693" s="26">
        <v>45129.083333333336</v>
      </c>
      <c r="C2693" t="s">
        <v>12</v>
      </c>
      <c r="D2693">
        <v>117.9743</v>
      </c>
      <c r="E2693">
        <v>144.12</v>
      </c>
      <c r="F2693">
        <v>85.779855642699999</v>
      </c>
    </row>
    <row r="2694" spans="1:6" x14ac:dyDescent="0.25">
      <c r="A2694" t="s">
        <v>15</v>
      </c>
      <c r="B2694" s="26">
        <v>45129.125</v>
      </c>
      <c r="C2694" t="s">
        <v>12</v>
      </c>
      <c r="D2694">
        <v>117.9743</v>
      </c>
      <c r="E2694">
        <v>144.12</v>
      </c>
      <c r="F2694">
        <v>85.779855642699999</v>
      </c>
    </row>
    <row r="2695" spans="1:6" x14ac:dyDescent="0.25">
      <c r="A2695" t="s">
        <v>15</v>
      </c>
      <c r="B2695" s="26">
        <v>45129.166666666664</v>
      </c>
      <c r="C2695" t="s">
        <v>12</v>
      </c>
      <c r="D2695">
        <v>117.9743</v>
      </c>
      <c r="E2695">
        <v>144.12</v>
      </c>
      <c r="F2695">
        <v>85.779855642699999</v>
      </c>
    </row>
    <row r="2696" spans="1:6" x14ac:dyDescent="0.25">
      <c r="A2696" t="s">
        <v>15</v>
      </c>
      <c r="B2696" s="26">
        <v>45129.208333333336</v>
      </c>
      <c r="C2696" t="s">
        <v>12</v>
      </c>
      <c r="D2696">
        <v>117.9743</v>
      </c>
      <c r="E2696">
        <v>144.12</v>
      </c>
      <c r="F2696">
        <v>85.779855642699999</v>
      </c>
    </row>
    <row r="2697" spans="1:6" x14ac:dyDescent="0.25">
      <c r="A2697" t="s">
        <v>15</v>
      </c>
      <c r="B2697" s="26">
        <v>45129.25</v>
      </c>
      <c r="C2697" t="s">
        <v>12</v>
      </c>
      <c r="D2697">
        <v>117.9743</v>
      </c>
      <c r="E2697">
        <v>144.12</v>
      </c>
      <c r="F2697">
        <v>85.779855642699999</v>
      </c>
    </row>
    <row r="2698" spans="1:6" x14ac:dyDescent="0.25">
      <c r="A2698" t="s">
        <v>15</v>
      </c>
      <c r="B2698" s="26">
        <v>45129.291666666664</v>
      </c>
      <c r="C2698" t="s">
        <v>12</v>
      </c>
      <c r="D2698">
        <v>117.9743</v>
      </c>
      <c r="E2698">
        <v>144.12</v>
      </c>
      <c r="F2698">
        <v>85.779855642699999</v>
      </c>
    </row>
    <row r="2699" spans="1:6" x14ac:dyDescent="0.25">
      <c r="A2699" t="s">
        <v>15</v>
      </c>
      <c r="B2699" s="26">
        <v>45129.333333333336</v>
      </c>
      <c r="C2699" t="s">
        <v>12</v>
      </c>
      <c r="D2699">
        <v>117.9743</v>
      </c>
      <c r="E2699">
        <v>144.12</v>
      </c>
      <c r="F2699">
        <v>85.779855642699999</v>
      </c>
    </row>
    <row r="2700" spans="1:6" x14ac:dyDescent="0.25">
      <c r="A2700" t="s">
        <v>15</v>
      </c>
      <c r="B2700" s="26">
        <v>45129.375</v>
      </c>
      <c r="C2700" t="s">
        <v>12</v>
      </c>
      <c r="D2700">
        <v>117.9743</v>
      </c>
      <c r="E2700">
        <v>144.12</v>
      </c>
      <c r="F2700">
        <v>85.779855642699999</v>
      </c>
    </row>
    <row r="2701" spans="1:6" x14ac:dyDescent="0.25">
      <c r="A2701" t="s">
        <v>15</v>
      </c>
      <c r="B2701" s="26">
        <v>45129.416666666664</v>
      </c>
      <c r="C2701" t="s">
        <v>12</v>
      </c>
      <c r="D2701">
        <v>117.9743</v>
      </c>
      <c r="E2701">
        <v>144.12</v>
      </c>
      <c r="F2701">
        <v>85.779855642699999</v>
      </c>
    </row>
    <row r="2702" spans="1:6" x14ac:dyDescent="0.25">
      <c r="A2702" t="s">
        <v>15</v>
      </c>
      <c r="B2702" s="26">
        <v>45129.458333333336</v>
      </c>
      <c r="C2702" t="s">
        <v>12</v>
      </c>
      <c r="D2702">
        <v>117.9743</v>
      </c>
      <c r="E2702">
        <v>144.12</v>
      </c>
      <c r="F2702">
        <v>85.779855642699999</v>
      </c>
    </row>
    <row r="2703" spans="1:6" x14ac:dyDescent="0.25">
      <c r="A2703" t="s">
        <v>15</v>
      </c>
      <c r="B2703" s="26">
        <v>45129.5</v>
      </c>
      <c r="C2703" t="s">
        <v>12</v>
      </c>
      <c r="D2703">
        <v>117.9743</v>
      </c>
      <c r="E2703">
        <v>144.12</v>
      </c>
      <c r="F2703">
        <v>85.779855642699999</v>
      </c>
    </row>
    <row r="2704" spans="1:6" x14ac:dyDescent="0.25">
      <c r="A2704" t="s">
        <v>15</v>
      </c>
      <c r="B2704" s="26">
        <v>45129.541666666664</v>
      </c>
      <c r="C2704" t="s">
        <v>12</v>
      </c>
      <c r="D2704">
        <v>117.9743</v>
      </c>
      <c r="E2704">
        <v>144.12</v>
      </c>
      <c r="F2704">
        <v>85.779855642699999</v>
      </c>
    </row>
    <row r="2705" spans="1:6" x14ac:dyDescent="0.25">
      <c r="A2705" t="s">
        <v>15</v>
      </c>
      <c r="B2705" s="26">
        <v>45129.583333333336</v>
      </c>
      <c r="C2705" t="s">
        <v>12</v>
      </c>
      <c r="D2705">
        <v>117.9743</v>
      </c>
      <c r="E2705">
        <v>144.12</v>
      </c>
      <c r="F2705">
        <v>85.779855642699999</v>
      </c>
    </row>
    <row r="2706" spans="1:6" x14ac:dyDescent="0.25">
      <c r="A2706" t="s">
        <v>15</v>
      </c>
      <c r="B2706" s="26">
        <v>45129.625</v>
      </c>
      <c r="C2706" t="s">
        <v>12</v>
      </c>
      <c r="D2706">
        <v>117.9743</v>
      </c>
      <c r="E2706">
        <v>144.12</v>
      </c>
      <c r="F2706">
        <v>85.779855642699999</v>
      </c>
    </row>
    <row r="2707" spans="1:6" x14ac:dyDescent="0.25">
      <c r="A2707" t="s">
        <v>15</v>
      </c>
      <c r="B2707" s="26">
        <v>45129.666666666664</v>
      </c>
      <c r="C2707" t="s">
        <v>12</v>
      </c>
      <c r="D2707">
        <v>117.9743</v>
      </c>
      <c r="E2707">
        <v>144.12</v>
      </c>
      <c r="F2707">
        <v>85.779855642699999</v>
      </c>
    </row>
    <row r="2708" spans="1:6" x14ac:dyDescent="0.25">
      <c r="A2708" t="s">
        <v>15</v>
      </c>
      <c r="B2708" s="26">
        <v>45129.708333333336</v>
      </c>
      <c r="C2708" t="s">
        <v>12</v>
      </c>
      <c r="D2708">
        <v>117.9743</v>
      </c>
      <c r="E2708">
        <v>144.12</v>
      </c>
      <c r="F2708">
        <v>85.779855642699999</v>
      </c>
    </row>
    <row r="2709" spans="1:6" x14ac:dyDescent="0.25">
      <c r="A2709" t="s">
        <v>15</v>
      </c>
      <c r="B2709" s="26">
        <v>45129.75</v>
      </c>
      <c r="C2709" t="s">
        <v>12</v>
      </c>
      <c r="D2709">
        <v>117.9743</v>
      </c>
      <c r="E2709">
        <v>144.12</v>
      </c>
      <c r="F2709">
        <v>85.779855642699999</v>
      </c>
    </row>
    <row r="2710" spans="1:6" x14ac:dyDescent="0.25">
      <c r="A2710" t="s">
        <v>15</v>
      </c>
      <c r="B2710" s="26">
        <v>45129.791666666664</v>
      </c>
      <c r="C2710" t="s">
        <v>12</v>
      </c>
      <c r="D2710">
        <v>117.9743</v>
      </c>
      <c r="E2710">
        <v>144.12</v>
      </c>
      <c r="F2710">
        <v>85.779855642699999</v>
      </c>
    </row>
    <row r="2711" spans="1:6" x14ac:dyDescent="0.25">
      <c r="A2711" t="s">
        <v>15</v>
      </c>
      <c r="B2711" s="26">
        <v>45129.833333333336</v>
      </c>
      <c r="C2711" t="s">
        <v>12</v>
      </c>
      <c r="D2711">
        <v>117.9743</v>
      </c>
      <c r="E2711">
        <v>144.12</v>
      </c>
      <c r="F2711">
        <v>85.779855642699999</v>
      </c>
    </row>
    <row r="2712" spans="1:6" x14ac:dyDescent="0.25">
      <c r="A2712" t="s">
        <v>15</v>
      </c>
      <c r="B2712" s="26">
        <v>45129.875</v>
      </c>
      <c r="C2712" t="s">
        <v>12</v>
      </c>
      <c r="D2712">
        <v>117.9743</v>
      </c>
      <c r="E2712">
        <v>144.12</v>
      </c>
      <c r="F2712">
        <v>85.779855642699999</v>
      </c>
    </row>
    <row r="2713" spans="1:6" x14ac:dyDescent="0.25">
      <c r="A2713" t="s">
        <v>15</v>
      </c>
      <c r="B2713" s="26">
        <v>45129.916666666664</v>
      </c>
      <c r="C2713" t="s">
        <v>12</v>
      </c>
      <c r="D2713">
        <v>117.9743</v>
      </c>
      <c r="E2713">
        <v>144.12</v>
      </c>
      <c r="F2713">
        <v>85.779855642699999</v>
      </c>
    </row>
    <row r="2714" spans="1:6" x14ac:dyDescent="0.25">
      <c r="A2714" t="s">
        <v>15</v>
      </c>
      <c r="B2714" s="26">
        <v>45129.958333333336</v>
      </c>
      <c r="C2714" t="s">
        <v>12</v>
      </c>
      <c r="D2714">
        <v>117.9743</v>
      </c>
      <c r="E2714">
        <v>144.12</v>
      </c>
      <c r="F2714">
        <v>85.779855642699999</v>
      </c>
    </row>
    <row r="2715" spans="1:6" x14ac:dyDescent="0.25">
      <c r="A2715" t="s">
        <v>15</v>
      </c>
      <c r="B2715" s="26">
        <v>45130</v>
      </c>
      <c r="C2715" t="s">
        <v>12</v>
      </c>
      <c r="D2715">
        <v>117.9743</v>
      </c>
      <c r="E2715">
        <v>144.12</v>
      </c>
      <c r="F2715">
        <v>85.779855642699999</v>
      </c>
    </row>
    <row r="2716" spans="1:6" x14ac:dyDescent="0.25">
      <c r="A2716" t="s">
        <v>15</v>
      </c>
      <c r="B2716" s="26">
        <v>45130.041666666664</v>
      </c>
      <c r="C2716" t="s">
        <v>12</v>
      </c>
      <c r="D2716">
        <v>117.9743</v>
      </c>
      <c r="E2716">
        <v>144.12</v>
      </c>
      <c r="F2716">
        <v>85.779855642699999</v>
      </c>
    </row>
    <row r="2717" spans="1:6" x14ac:dyDescent="0.25">
      <c r="A2717" t="s">
        <v>15</v>
      </c>
      <c r="B2717" s="26">
        <v>45130.083333333336</v>
      </c>
      <c r="C2717" t="s">
        <v>12</v>
      </c>
      <c r="D2717">
        <v>117.9743</v>
      </c>
      <c r="E2717">
        <v>144.12</v>
      </c>
      <c r="F2717">
        <v>85.779855642699999</v>
      </c>
    </row>
    <row r="2718" spans="1:6" x14ac:dyDescent="0.25">
      <c r="A2718" t="s">
        <v>15</v>
      </c>
      <c r="B2718" s="26">
        <v>45130.125</v>
      </c>
      <c r="C2718" t="s">
        <v>12</v>
      </c>
      <c r="D2718">
        <v>117.9743</v>
      </c>
      <c r="E2718">
        <v>144.12</v>
      </c>
      <c r="F2718">
        <v>85.779855642699999</v>
      </c>
    </row>
    <row r="2719" spans="1:6" x14ac:dyDescent="0.25">
      <c r="A2719" t="s">
        <v>15</v>
      </c>
      <c r="B2719" s="26">
        <v>45130.166666666664</v>
      </c>
      <c r="C2719" t="s">
        <v>12</v>
      </c>
      <c r="D2719">
        <v>117.9712</v>
      </c>
      <c r="E2719">
        <v>144.12</v>
      </c>
      <c r="F2719">
        <v>85.790026246400004</v>
      </c>
    </row>
    <row r="2720" spans="1:6" x14ac:dyDescent="0.25">
      <c r="A2720" t="s">
        <v>15</v>
      </c>
      <c r="B2720" s="26">
        <v>45130.208333333336</v>
      </c>
      <c r="C2720" t="s">
        <v>12</v>
      </c>
      <c r="D2720">
        <v>117.9743</v>
      </c>
      <c r="E2720">
        <v>144.12</v>
      </c>
      <c r="F2720">
        <v>85.779855642699999</v>
      </c>
    </row>
    <row r="2721" spans="1:6" x14ac:dyDescent="0.25">
      <c r="A2721" t="s">
        <v>15</v>
      </c>
      <c r="B2721" s="26">
        <v>45130.25</v>
      </c>
      <c r="C2721" t="s">
        <v>12</v>
      </c>
      <c r="D2721">
        <v>117.9743</v>
      </c>
      <c r="E2721">
        <v>144.12</v>
      </c>
      <c r="F2721">
        <v>85.779855642699999</v>
      </c>
    </row>
    <row r="2722" spans="1:6" x14ac:dyDescent="0.25">
      <c r="A2722" t="s">
        <v>15</v>
      </c>
      <c r="B2722" s="26">
        <v>45130.291666666664</v>
      </c>
      <c r="C2722" t="s">
        <v>12</v>
      </c>
      <c r="D2722">
        <v>117.9743</v>
      </c>
      <c r="E2722">
        <v>144.12</v>
      </c>
      <c r="F2722">
        <v>85.779855642699999</v>
      </c>
    </row>
    <row r="2723" spans="1:6" x14ac:dyDescent="0.25">
      <c r="A2723" t="s">
        <v>15</v>
      </c>
      <c r="B2723" s="26">
        <v>45130.333333333336</v>
      </c>
      <c r="C2723" t="s">
        <v>12</v>
      </c>
      <c r="D2723">
        <v>117.9743</v>
      </c>
      <c r="E2723">
        <v>144.12</v>
      </c>
      <c r="F2723">
        <v>85.779855642699999</v>
      </c>
    </row>
    <row r="2724" spans="1:6" x14ac:dyDescent="0.25">
      <c r="A2724" t="s">
        <v>15</v>
      </c>
      <c r="B2724" s="26">
        <v>45130.375</v>
      </c>
      <c r="C2724" t="s">
        <v>12</v>
      </c>
      <c r="D2724">
        <v>117.9712</v>
      </c>
      <c r="E2724">
        <v>144.12</v>
      </c>
      <c r="F2724">
        <v>85.790026246400004</v>
      </c>
    </row>
    <row r="2725" spans="1:6" x14ac:dyDescent="0.25">
      <c r="A2725" t="s">
        <v>15</v>
      </c>
      <c r="B2725" s="26">
        <v>45130.416666666664</v>
      </c>
      <c r="C2725" t="s">
        <v>12</v>
      </c>
      <c r="D2725">
        <v>117.9743</v>
      </c>
      <c r="E2725">
        <v>144.12</v>
      </c>
      <c r="F2725">
        <v>85.779855642699999</v>
      </c>
    </row>
    <row r="2726" spans="1:6" x14ac:dyDescent="0.25">
      <c r="A2726" t="s">
        <v>15</v>
      </c>
      <c r="B2726" s="26">
        <v>45130.458333333336</v>
      </c>
      <c r="C2726" t="s">
        <v>12</v>
      </c>
      <c r="D2726">
        <v>117.9743</v>
      </c>
      <c r="E2726">
        <v>144.12</v>
      </c>
      <c r="F2726">
        <v>85.779855642699999</v>
      </c>
    </row>
    <row r="2727" spans="1:6" x14ac:dyDescent="0.25">
      <c r="A2727" t="s">
        <v>15</v>
      </c>
      <c r="B2727" s="26">
        <v>45130.5</v>
      </c>
      <c r="C2727" t="s">
        <v>12</v>
      </c>
      <c r="D2727">
        <v>117.9712</v>
      </c>
      <c r="E2727">
        <v>144.12</v>
      </c>
      <c r="F2727">
        <v>85.790026246400004</v>
      </c>
    </row>
    <row r="2728" spans="1:6" x14ac:dyDescent="0.25">
      <c r="A2728" t="s">
        <v>15</v>
      </c>
      <c r="B2728" s="26">
        <v>45130.541666666664</v>
      </c>
      <c r="C2728" t="s">
        <v>12</v>
      </c>
      <c r="D2728">
        <v>117.9743</v>
      </c>
      <c r="E2728">
        <v>144.12</v>
      </c>
      <c r="F2728">
        <v>85.779855642699999</v>
      </c>
    </row>
    <row r="2729" spans="1:6" x14ac:dyDescent="0.25">
      <c r="A2729" t="s">
        <v>15</v>
      </c>
      <c r="B2729" s="26">
        <v>45130.583333333336</v>
      </c>
      <c r="C2729" t="s">
        <v>12</v>
      </c>
      <c r="D2729">
        <v>117.9743</v>
      </c>
      <c r="E2729">
        <v>144.12</v>
      </c>
      <c r="F2729">
        <v>85.779855642699999</v>
      </c>
    </row>
    <row r="2730" spans="1:6" x14ac:dyDescent="0.25">
      <c r="A2730" t="s">
        <v>15</v>
      </c>
      <c r="B2730" s="26">
        <v>45130.625</v>
      </c>
      <c r="C2730" t="s">
        <v>12</v>
      </c>
      <c r="D2730">
        <v>117.9743</v>
      </c>
      <c r="E2730">
        <v>144.12</v>
      </c>
      <c r="F2730">
        <v>85.779855642699999</v>
      </c>
    </row>
    <row r="2731" spans="1:6" x14ac:dyDescent="0.25">
      <c r="A2731" t="s">
        <v>15</v>
      </c>
      <c r="B2731" s="26">
        <v>45130.666666666664</v>
      </c>
      <c r="C2731" t="s">
        <v>12</v>
      </c>
      <c r="D2731">
        <v>117.9743</v>
      </c>
      <c r="E2731">
        <v>144.12</v>
      </c>
      <c r="F2731">
        <v>85.779855642699999</v>
      </c>
    </row>
    <row r="2732" spans="1:6" x14ac:dyDescent="0.25">
      <c r="A2732" t="s">
        <v>15</v>
      </c>
      <c r="B2732" s="26">
        <v>45130.708333333336</v>
      </c>
      <c r="C2732" t="s">
        <v>12</v>
      </c>
      <c r="D2732">
        <v>117.9743</v>
      </c>
      <c r="E2732">
        <v>144.12</v>
      </c>
      <c r="F2732">
        <v>85.779855642699999</v>
      </c>
    </row>
    <row r="2733" spans="1:6" x14ac:dyDescent="0.25">
      <c r="A2733" t="s">
        <v>15</v>
      </c>
      <c r="B2733" s="26">
        <v>45130.75</v>
      </c>
      <c r="C2733" t="s">
        <v>12</v>
      </c>
      <c r="D2733">
        <v>117.9712</v>
      </c>
      <c r="E2733">
        <v>144.12</v>
      </c>
      <c r="F2733">
        <v>85.790026246400004</v>
      </c>
    </row>
    <row r="2734" spans="1:6" x14ac:dyDescent="0.25">
      <c r="A2734" t="s">
        <v>15</v>
      </c>
      <c r="B2734" s="26">
        <v>45130.791666666664</v>
      </c>
      <c r="C2734" t="s">
        <v>12</v>
      </c>
      <c r="D2734">
        <v>117.9743</v>
      </c>
      <c r="E2734">
        <v>144.12</v>
      </c>
      <c r="F2734">
        <v>85.779855642699999</v>
      </c>
    </row>
    <row r="2735" spans="1:6" x14ac:dyDescent="0.25">
      <c r="A2735" t="s">
        <v>15</v>
      </c>
      <c r="B2735" s="26">
        <v>45130.833333333336</v>
      </c>
      <c r="C2735" t="s">
        <v>12</v>
      </c>
      <c r="D2735">
        <v>117.9712</v>
      </c>
      <c r="E2735">
        <v>144.12</v>
      </c>
      <c r="F2735">
        <v>85.790026246400004</v>
      </c>
    </row>
    <row r="2736" spans="1:6" x14ac:dyDescent="0.25">
      <c r="A2736" t="s">
        <v>15</v>
      </c>
      <c r="B2736" s="26">
        <v>45130.875</v>
      </c>
      <c r="C2736" t="s">
        <v>12</v>
      </c>
      <c r="D2736">
        <v>117.9712</v>
      </c>
      <c r="E2736">
        <v>144.12</v>
      </c>
      <c r="F2736">
        <v>85.790026246400004</v>
      </c>
    </row>
    <row r="2737" spans="1:6" x14ac:dyDescent="0.25">
      <c r="A2737" t="s">
        <v>15</v>
      </c>
      <c r="B2737" s="26">
        <v>45130.916666666664</v>
      </c>
      <c r="C2737" t="s">
        <v>12</v>
      </c>
      <c r="D2737">
        <v>117.9712</v>
      </c>
      <c r="E2737">
        <v>144.12</v>
      </c>
      <c r="F2737">
        <v>85.790026246400004</v>
      </c>
    </row>
    <row r="2738" spans="1:6" x14ac:dyDescent="0.25">
      <c r="A2738" t="s">
        <v>15</v>
      </c>
      <c r="B2738" s="26">
        <v>45130.958333333336</v>
      </c>
      <c r="C2738" t="s">
        <v>12</v>
      </c>
      <c r="D2738">
        <v>117.9712</v>
      </c>
      <c r="E2738">
        <v>144.12</v>
      </c>
      <c r="F2738">
        <v>85.790026246400004</v>
      </c>
    </row>
    <row r="2739" spans="1:6" x14ac:dyDescent="0.25">
      <c r="A2739" t="s">
        <v>15</v>
      </c>
      <c r="B2739" s="26">
        <v>45131</v>
      </c>
      <c r="C2739" t="s">
        <v>12</v>
      </c>
      <c r="D2739">
        <v>117.9712</v>
      </c>
      <c r="E2739">
        <v>144.12</v>
      </c>
      <c r="F2739">
        <v>85.790026246400004</v>
      </c>
    </row>
    <row r="2740" spans="1:6" x14ac:dyDescent="0.25">
      <c r="A2740" t="s">
        <v>15</v>
      </c>
      <c r="B2740" s="26">
        <v>45131.041666666664</v>
      </c>
      <c r="C2740" t="s">
        <v>12</v>
      </c>
      <c r="D2740">
        <v>117.9712</v>
      </c>
      <c r="E2740">
        <v>144.12</v>
      </c>
      <c r="F2740">
        <v>85.790026246400004</v>
      </c>
    </row>
    <row r="2741" spans="1:6" x14ac:dyDescent="0.25">
      <c r="A2741" t="s">
        <v>15</v>
      </c>
      <c r="B2741" s="26">
        <v>45131.083333333336</v>
      </c>
      <c r="C2741" t="s">
        <v>12</v>
      </c>
      <c r="D2741">
        <v>117.9712</v>
      </c>
      <c r="E2741">
        <v>144.12</v>
      </c>
      <c r="F2741">
        <v>85.790026246400004</v>
      </c>
    </row>
    <row r="2742" spans="1:6" x14ac:dyDescent="0.25">
      <c r="A2742" t="s">
        <v>15</v>
      </c>
      <c r="B2742" s="26">
        <v>45131.125</v>
      </c>
      <c r="C2742" t="s">
        <v>12</v>
      </c>
      <c r="D2742">
        <v>117.9712</v>
      </c>
      <c r="E2742">
        <v>144.12</v>
      </c>
      <c r="F2742">
        <v>85.790026246400004</v>
      </c>
    </row>
    <row r="2743" spans="1:6" x14ac:dyDescent="0.25">
      <c r="A2743" t="s">
        <v>15</v>
      </c>
      <c r="B2743" s="26">
        <v>45131.166666666664</v>
      </c>
      <c r="C2743" t="s">
        <v>12</v>
      </c>
      <c r="D2743">
        <v>117.9712</v>
      </c>
      <c r="E2743">
        <v>144.12</v>
      </c>
      <c r="F2743">
        <v>85.790026246400004</v>
      </c>
    </row>
    <row r="2744" spans="1:6" x14ac:dyDescent="0.25">
      <c r="A2744" t="s">
        <v>15</v>
      </c>
      <c r="B2744" s="26">
        <v>45131.208333333336</v>
      </c>
      <c r="C2744" t="s">
        <v>12</v>
      </c>
      <c r="D2744">
        <v>117.9712</v>
      </c>
      <c r="E2744">
        <v>144.12</v>
      </c>
      <c r="F2744">
        <v>85.790026246400004</v>
      </c>
    </row>
    <row r="2745" spans="1:6" x14ac:dyDescent="0.25">
      <c r="A2745" t="s">
        <v>15</v>
      </c>
      <c r="B2745" s="26">
        <v>45131.25</v>
      </c>
      <c r="C2745" t="s">
        <v>12</v>
      </c>
      <c r="D2745">
        <v>118.023</v>
      </c>
      <c r="E2745">
        <v>144.12</v>
      </c>
      <c r="F2745">
        <v>85.620078739799993</v>
      </c>
    </row>
    <row r="2746" spans="1:6" x14ac:dyDescent="0.25">
      <c r="A2746" t="s">
        <v>15</v>
      </c>
      <c r="B2746" s="26">
        <v>45131.291666666664</v>
      </c>
      <c r="C2746" t="s">
        <v>12</v>
      </c>
      <c r="D2746">
        <v>118.11750000000001</v>
      </c>
      <c r="E2746">
        <v>144.12</v>
      </c>
      <c r="F2746">
        <v>85.310039369699993</v>
      </c>
    </row>
    <row r="2747" spans="1:6" x14ac:dyDescent="0.25">
      <c r="A2747" t="s">
        <v>15</v>
      </c>
      <c r="B2747" s="26">
        <v>45131.333333333336</v>
      </c>
      <c r="C2747" t="s">
        <v>12</v>
      </c>
      <c r="D2747">
        <v>118.14190000000001</v>
      </c>
      <c r="E2747">
        <v>144.12</v>
      </c>
      <c r="F2747">
        <v>85.229986876300003</v>
      </c>
    </row>
    <row r="2748" spans="1:6" x14ac:dyDescent="0.25">
      <c r="A2748" t="s">
        <v>15</v>
      </c>
      <c r="B2748" s="26">
        <v>45131.375</v>
      </c>
      <c r="C2748" t="s">
        <v>12</v>
      </c>
      <c r="D2748">
        <v>118.0809</v>
      </c>
      <c r="E2748">
        <v>144.12</v>
      </c>
      <c r="F2748">
        <v>85.430118109899993</v>
      </c>
    </row>
    <row r="2749" spans="1:6" x14ac:dyDescent="0.25">
      <c r="A2749" t="s">
        <v>15</v>
      </c>
      <c r="B2749" s="26">
        <v>45131.416666666664</v>
      </c>
      <c r="C2749" t="s">
        <v>12</v>
      </c>
      <c r="D2749">
        <v>118.04130000000001</v>
      </c>
      <c r="E2749">
        <v>144.12</v>
      </c>
      <c r="F2749">
        <v>85.560039369699993</v>
      </c>
    </row>
    <row r="2750" spans="1:6" x14ac:dyDescent="0.25">
      <c r="A2750" t="s">
        <v>15</v>
      </c>
      <c r="B2750" s="26">
        <v>45131.458333333336</v>
      </c>
      <c r="C2750" t="s">
        <v>12</v>
      </c>
      <c r="D2750">
        <v>118.0261</v>
      </c>
      <c r="E2750">
        <v>144.12</v>
      </c>
      <c r="F2750">
        <v>85.609908136100003</v>
      </c>
    </row>
    <row r="2751" spans="1:6" x14ac:dyDescent="0.25">
      <c r="A2751" t="s">
        <v>15</v>
      </c>
      <c r="B2751" s="26">
        <v>45131.5</v>
      </c>
      <c r="C2751" t="s">
        <v>12</v>
      </c>
      <c r="D2751">
        <v>118.02</v>
      </c>
      <c r="E2751">
        <v>144.12</v>
      </c>
      <c r="F2751">
        <v>85.629921259499994</v>
      </c>
    </row>
    <row r="2752" spans="1:6" x14ac:dyDescent="0.25">
      <c r="A2752" t="s">
        <v>15</v>
      </c>
      <c r="B2752" s="26">
        <v>45131.541666666664</v>
      </c>
      <c r="C2752" t="s">
        <v>12</v>
      </c>
      <c r="D2752">
        <v>118.01390000000001</v>
      </c>
      <c r="E2752">
        <v>144.12</v>
      </c>
      <c r="F2752">
        <v>85.6499343829</v>
      </c>
    </row>
    <row r="2753" spans="1:6" x14ac:dyDescent="0.25">
      <c r="A2753" t="s">
        <v>15</v>
      </c>
      <c r="B2753" s="26">
        <v>45131.583333333336</v>
      </c>
      <c r="C2753" t="s">
        <v>12</v>
      </c>
      <c r="D2753">
        <v>118.0078</v>
      </c>
      <c r="E2753">
        <v>144.12</v>
      </c>
      <c r="F2753">
        <v>85.669947506200003</v>
      </c>
    </row>
    <row r="2754" spans="1:6" x14ac:dyDescent="0.25">
      <c r="A2754" t="s">
        <v>15</v>
      </c>
      <c r="B2754" s="26">
        <v>45131.625</v>
      </c>
      <c r="C2754" t="s">
        <v>12</v>
      </c>
      <c r="D2754">
        <v>118.0047</v>
      </c>
      <c r="E2754">
        <v>144.12</v>
      </c>
      <c r="F2754">
        <v>85.680118109899993</v>
      </c>
    </row>
    <row r="2755" spans="1:6" x14ac:dyDescent="0.25">
      <c r="A2755" t="s">
        <v>15</v>
      </c>
      <c r="B2755" s="26">
        <v>45131.666666666664</v>
      </c>
      <c r="C2755" t="s">
        <v>12</v>
      </c>
      <c r="D2755">
        <v>118.0017</v>
      </c>
      <c r="E2755">
        <v>144.12</v>
      </c>
      <c r="F2755">
        <v>85.689960629599994</v>
      </c>
    </row>
    <row r="2756" spans="1:6" x14ac:dyDescent="0.25">
      <c r="A2756" t="s">
        <v>15</v>
      </c>
      <c r="B2756" s="26">
        <v>45131.708333333336</v>
      </c>
      <c r="C2756" t="s">
        <v>12</v>
      </c>
      <c r="D2756">
        <v>117.9986</v>
      </c>
      <c r="E2756">
        <v>144.12</v>
      </c>
      <c r="F2756">
        <v>85.700131233299999</v>
      </c>
    </row>
    <row r="2757" spans="1:6" x14ac:dyDescent="0.25">
      <c r="A2757" t="s">
        <v>15</v>
      </c>
      <c r="B2757" s="26">
        <v>45131.75</v>
      </c>
      <c r="C2757" t="s">
        <v>12</v>
      </c>
      <c r="D2757">
        <v>117.9956</v>
      </c>
      <c r="E2757">
        <v>144.12</v>
      </c>
      <c r="F2757">
        <v>85.709973752899998</v>
      </c>
    </row>
    <row r="2758" spans="1:6" x14ac:dyDescent="0.25">
      <c r="A2758" t="s">
        <v>15</v>
      </c>
      <c r="B2758" s="26">
        <v>45131.791666666664</v>
      </c>
      <c r="C2758" t="s">
        <v>12</v>
      </c>
      <c r="D2758">
        <v>117.99250000000001</v>
      </c>
      <c r="E2758">
        <v>144.12</v>
      </c>
      <c r="F2758">
        <v>85.720144356600002</v>
      </c>
    </row>
    <row r="2759" spans="1:6" x14ac:dyDescent="0.25">
      <c r="A2759" t="s">
        <v>15</v>
      </c>
      <c r="B2759" s="26">
        <v>45131.833333333336</v>
      </c>
      <c r="C2759" t="s">
        <v>12</v>
      </c>
      <c r="D2759">
        <v>117.98950000000001</v>
      </c>
      <c r="E2759">
        <v>144.12</v>
      </c>
      <c r="F2759">
        <v>85.729986876300003</v>
      </c>
    </row>
    <row r="2760" spans="1:6" x14ac:dyDescent="0.25">
      <c r="A2760" t="s">
        <v>15</v>
      </c>
      <c r="B2760" s="26">
        <v>45131.875</v>
      </c>
      <c r="C2760" t="s">
        <v>12</v>
      </c>
      <c r="D2760">
        <v>117.98950000000001</v>
      </c>
      <c r="E2760">
        <v>144.12</v>
      </c>
      <c r="F2760">
        <v>85.729986876300003</v>
      </c>
    </row>
    <row r="2761" spans="1:6" x14ac:dyDescent="0.25">
      <c r="A2761" t="s">
        <v>15</v>
      </c>
      <c r="B2761" s="26">
        <v>45131.916666666664</v>
      </c>
      <c r="C2761" t="s">
        <v>12</v>
      </c>
      <c r="D2761">
        <v>117.9864</v>
      </c>
      <c r="E2761">
        <v>144.12</v>
      </c>
      <c r="F2761">
        <v>85.740157479999993</v>
      </c>
    </row>
    <row r="2762" spans="1:6" x14ac:dyDescent="0.25">
      <c r="A2762" t="s">
        <v>15</v>
      </c>
      <c r="B2762" s="26">
        <v>45131.958333333336</v>
      </c>
      <c r="C2762" t="s">
        <v>12</v>
      </c>
      <c r="D2762">
        <v>117.9864</v>
      </c>
      <c r="E2762">
        <v>144.12</v>
      </c>
      <c r="F2762">
        <v>85.740157479999993</v>
      </c>
    </row>
    <row r="2763" spans="1:6" x14ac:dyDescent="0.25">
      <c r="A2763" t="s">
        <v>15</v>
      </c>
      <c r="B2763" s="26">
        <v>45132</v>
      </c>
      <c r="C2763" t="s">
        <v>12</v>
      </c>
      <c r="D2763">
        <v>117.9864</v>
      </c>
      <c r="E2763">
        <v>144.12</v>
      </c>
      <c r="F2763">
        <v>85.740157479999993</v>
      </c>
    </row>
    <row r="2764" spans="1:6" x14ac:dyDescent="0.25">
      <c r="A2764" t="s">
        <v>15</v>
      </c>
      <c r="B2764" s="26">
        <v>45132.041666666664</v>
      </c>
      <c r="C2764" t="s">
        <v>12</v>
      </c>
      <c r="D2764">
        <v>117.9834</v>
      </c>
      <c r="E2764">
        <v>144.12</v>
      </c>
      <c r="F2764">
        <v>85.749999999699995</v>
      </c>
    </row>
    <row r="2765" spans="1:6" x14ac:dyDescent="0.25">
      <c r="A2765" t="s">
        <v>15</v>
      </c>
      <c r="B2765" s="26">
        <v>45132.083333333336</v>
      </c>
      <c r="C2765" t="s">
        <v>12</v>
      </c>
      <c r="D2765">
        <v>117.9834</v>
      </c>
      <c r="E2765">
        <v>144.12</v>
      </c>
      <c r="F2765">
        <v>85.749999999699995</v>
      </c>
    </row>
    <row r="2766" spans="1:6" x14ac:dyDescent="0.25">
      <c r="A2766" t="s">
        <v>15</v>
      </c>
      <c r="B2766" s="26">
        <v>45132.125</v>
      </c>
      <c r="C2766" t="s">
        <v>12</v>
      </c>
      <c r="D2766">
        <v>117.9804</v>
      </c>
      <c r="E2766">
        <v>144.12</v>
      </c>
      <c r="F2766">
        <v>85.759842519299994</v>
      </c>
    </row>
    <row r="2767" spans="1:6" x14ac:dyDescent="0.25">
      <c r="A2767" t="s">
        <v>15</v>
      </c>
      <c r="B2767" s="26">
        <v>45132.166666666664</v>
      </c>
      <c r="C2767" t="s">
        <v>12</v>
      </c>
      <c r="D2767">
        <v>117.9804</v>
      </c>
      <c r="E2767">
        <v>144.12</v>
      </c>
      <c r="F2767">
        <v>85.759842519299994</v>
      </c>
    </row>
    <row r="2768" spans="1:6" x14ac:dyDescent="0.25">
      <c r="A2768" t="s">
        <v>15</v>
      </c>
      <c r="B2768" s="26">
        <v>45132.208333333336</v>
      </c>
      <c r="C2768" t="s">
        <v>12</v>
      </c>
      <c r="D2768">
        <v>117.9773</v>
      </c>
      <c r="E2768">
        <v>144.12</v>
      </c>
      <c r="F2768">
        <v>85.770013122999998</v>
      </c>
    </row>
    <row r="2769" spans="1:6" x14ac:dyDescent="0.25">
      <c r="A2769" t="s">
        <v>15</v>
      </c>
      <c r="B2769" s="26">
        <v>45132.25</v>
      </c>
      <c r="C2769" t="s">
        <v>12</v>
      </c>
      <c r="D2769">
        <v>117.9773</v>
      </c>
      <c r="E2769">
        <v>144.12</v>
      </c>
      <c r="F2769">
        <v>85.770013122999998</v>
      </c>
    </row>
    <row r="2770" spans="1:6" x14ac:dyDescent="0.25">
      <c r="A2770" t="s">
        <v>15</v>
      </c>
      <c r="B2770" s="26">
        <v>45132.291666666664</v>
      </c>
      <c r="C2770" t="s">
        <v>12</v>
      </c>
      <c r="D2770">
        <v>117.9773</v>
      </c>
      <c r="E2770">
        <v>144.12</v>
      </c>
      <c r="F2770">
        <v>85.770013122999998</v>
      </c>
    </row>
    <row r="2771" spans="1:6" x14ac:dyDescent="0.25">
      <c r="A2771" t="s">
        <v>15</v>
      </c>
      <c r="B2771" s="26">
        <v>45132.333333333336</v>
      </c>
      <c r="C2771" t="s">
        <v>12</v>
      </c>
      <c r="D2771">
        <v>117.9773</v>
      </c>
      <c r="E2771">
        <v>144.12</v>
      </c>
      <c r="F2771">
        <v>85.770013122999998</v>
      </c>
    </row>
    <row r="2772" spans="1:6" x14ac:dyDescent="0.25">
      <c r="A2772" t="s">
        <v>15</v>
      </c>
      <c r="B2772" s="26">
        <v>45132.375</v>
      </c>
      <c r="C2772" t="s">
        <v>12</v>
      </c>
      <c r="D2772">
        <v>117.9773</v>
      </c>
      <c r="E2772">
        <v>144.12</v>
      </c>
      <c r="F2772">
        <v>85.770013122999998</v>
      </c>
    </row>
    <row r="2773" spans="1:6" x14ac:dyDescent="0.25">
      <c r="A2773" t="s">
        <v>15</v>
      </c>
      <c r="B2773" s="26">
        <v>45132.416666666664</v>
      </c>
      <c r="C2773" t="s">
        <v>12</v>
      </c>
      <c r="D2773">
        <v>117.9743</v>
      </c>
      <c r="E2773">
        <v>144.12</v>
      </c>
      <c r="F2773">
        <v>85.779855642699999</v>
      </c>
    </row>
    <row r="2774" spans="1:6" x14ac:dyDescent="0.25">
      <c r="A2774" t="s">
        <v>15</v>
      </c>
      <c r="B2774" s="26">
        <v>45132.458333333336</v>
      </c>
      <c r="C2774" t="s">
        <v>12</v>
      </c>
      <c r="D2774">
        <v>117.9773</v>
      </c>
      <c r="E2774">
        <v>144.12</v>
      </c>
      <c r="F2774">
        <v>85.770013122999998</v>
      </c>
    </row>
    <row r="2775" spans="1:6" x14ac:dyDescent="0.25">
      <c r="A2775" t="s">
        <v>15</v>
      </c>
      <c r="B2775" s="26">
        <v>45132.5</v>
      </c>
      <c r="C2775" t="s">
        <v>12</v>
      </c>
      <c r="D2775">
        <v>117.9743</v>
      </c>
      <c r="E2775">
        <v>144.12</v>
      </c>
      <c r="F2775">
        <v>85.779855642699999</v>
      </c>
    </row>
    <row r="2776" spans="1:6" x14ac:dyDescent="0.25">
      <c r="A2776" t="s">
        <v>15</v>
      </c>
      <c r="B2776" s="26">
        <v>45132.541666666664</v>
      </c>
      <c r="C2776" t="s">
        <v>12</v>
      </c>
      <c r="D2776">
        <v>117.9743</v>
      </c>
      <c r="E2776">
        <v>144.12</v>
      </c>
      <c r="F2776">
        <v>85.779855642699999</v>
      </c>
    </row>
    <row r="2777" spans="1:6" x14ac:dyDescent="0.25">
      <c r="A2777" t="s">
        <v>15</v>
      </c>
      <c r="B2777" s="26">
        <v>45132.583333333336</v>
      </c>
      <c r="C2777" t="s">
        <v>12</v>
      </c>
      <c r="D2777">
        <v>117.9743</v>
      </c>
      <c r="E2777">
        <v>144.12</v>
      </c>
      <c r="F2777">
        <v>85.779855642699999</v>
      </c>
    </row>
    <row r="2778" spans="1:6" x14ac:dyDescent="0.25">
      <c r="A2778" t="s">
        <v>15</v>
      </c>
      <c r="B2778" s="26">
        <v>45132.625</v>
      </c>
      <c r="C2778" t="s">
        <v>12</v>
      </c>
      <c r="D2778">
        <v>117.9743</v>
      </c>
      <c r="E2778">
        <v>144.12</v>
      </c>
      <c r="F2778">
        <v>85.779855642699999</v>
      </c>
    </row>
    <row r="2779" spans="1:6" x14ac:dyDescent="0.25">
      <c r="A2779" t="s">
        <v>15</v>
      </c>
      <c r="B2779" s="26">
        <v>45132.666666666664</v>
      </c>
      <c r="C2779" t="s">
        <v>12</v>
      </c>
      <c r="D2779">
        <v>117.9712</v>
      </c>
      <c r="E2779">
        <v>144.12</v>
      </c>
      <c r="F2779">
        <v>85.790026246400004</v>
      </c>
    </row>
    <row r="2780" spans="1:6" x14ac:dyDescent="0.25">
      <c r="A2780" t="s">
        <v>15</v>
      </c>
      <c r="B2780" s="26">
        <v>45132.708333333336</v>
      </c>
      <c r="C2780" t="s">
        <v>12</v>
      </c>
      <c r="D2780">
        <v>117.9712</v>
      </c>
      <c r="E2780">
        <v>144.12</v>
      </c>
      <c r="F2780">
        <v>85.790026246400004</v>
      </c>
    </row>
    <row r="2781" spans="1:6" x14ac:dyDescent="0.25">
      <c r="A2781" t="s">
        <v>15</v>
      </c>
      <c r="B2781" s="26">
        <v>45132.75</v>
      </c>
      <c r="C2781" t="s">
        <v>12</v>
      </c>
      <c r="D2781">
        <v>117.9743</v>
      </c>
      <c r="E2781">
        <v>144.12</v>
      </c>
      <c r="F2781">
        <v>85.779855642699999</v>
      </c>
    </row>
    <row r="2782" spans="1:6" x14ac:dyDescent="0.25">
      <c r="A2782" t="s">
        <v>15</v>
      </c>
      <c r="B2782" s="26">
        <v>45132.791666666664</v>
      </c>
      <c r="C2782" t="s">
        <v>12</v>
      </c>
      <c r="D2782">
        <v>117.9712</v>
      </c>
      <c r="E2782">
        <v>144.12</v>
      </c>
      <c r="F2782">
        <v>85.790026246400004</v>
      </c>
    </row>
    <row r="2783" spans="1:6" x14ac:dyDescent="0.25">
      <c r="A2783" t="s">
        <v>15</v>
      </c>
      <c r="B2783" s="26">
        <v>45132.833333333336</v>
      </c>
      <c r="C2783" t="s">
        <v>12</v>
      </c>
      <c r="D2783">
        <v>117.9712</v>
      </c>
      <c r="E2783">
        <v>144.12</v>
      </c>
      <c r="F2783">
        <v>85.790026246400004</v>
      </c>
    </row>
    <row r="2784" spans="1:6" x14ac:dyDescent="0.25">
      <c r="A2784" t="s">
        <v>15</v>
      </c>
      <c r="B2784" s="26">
        <v>45132.875</v>
      </c>
      <c r="C2784" t="s">
        <v>12</v>
      </c>
      <c r="D2784">
        <v>117.9712</v>
      </c>
      <c r="E2784">
        <v>144.12</v>
      </c>
      <c r="F2784">
        <v>85.790026246400004</v>
      </c>
    </row>
    <row r="2785" spans="1:6" x14ac:dyDescent="0.25">
      <c r="A2785" t="s">
        <v>15</v>
      </c>
      <c r="B2785" s="26">
        <v>45132.916666666664</v>
      </c>
      <c r="C2785" t="s">
        <v>12</v>
      </c>
      <c r="D2785">
        <v>117.9712</v>
      </c>
      <c r="E2785">
        <v>144.12</v>
      </c>
      <c r="F2785">
        <v>85.790026246400004</v>
      </c>
    </row>
    <row r="2786" spans="1:6" x14ac:dyDescent="0.25">
      <c r="A2786" t="s">
        <v>15</v>
      </c>
      <c r="B2786" s="26">
        <v>45132.958333333336</v>
      </c>
      <c r="C2786" t="s">
        <v>12</v>
      </c>
      <c r="D2786">
        <v>117.9712</v>
      </c>
      <c r="E2786">
        <v>144.12</v>
      </c>
      <c r="F2786">
        <v>85.790026246400004</v>
      </c>
    </row>
    <row r="2787" spans="1:6" x14ac:dyDescent="0.25">
      <c r="A2787" t="s">
        <v>15</v>
      </c>
      <c r="B2787" s="26">
        <v>45133</v>
      </c>
      <c r="C2787" t="s">
        <v>12</v>
      </c>
      <c r="D2787">
        <v>117.9712</v>
      </c>
      <c r="E2787">
        <v>144.12</v>
      </c>
      <c r="F2787">
        <v>85.790026246400004</v>
      </c>
    </row>
    <row r="2788" spans="1:6" x14ac:dyDescent="0.25">
      <c r="A2788" t="s">
        <v>15</v>
      </c>
      <c r="B2788" s="26">
        <v>45133.041666666664</v>
      </c>
      <c r="C2788" t="s">
        <v>12</v>
      </c>
      <c r="D2788">
        <v>117.9712</v>
      </c>
      <c r="E2788">
        <v>144.12</v>
      </c>
      <c r="F2788">
        <v>85.790026246400004</v>
      </c>
    </row>
    <row r="2789" spans="1:6" x14ac:dyDescent="0.25">
      <c r="A2789" t="s">
        <v>15</v>
      </c>
      <c r="B2789" s="26">
        <v>45133.083333333336</v>
      </c>
      <c r="C2789" t="s">
        <v>12</v>
      </c>
      <c r="D2789">
        <v>117.9712</v>
      </c>
      <c r="E2789">
        <v>144.12</v>
      </c>
      <c r="F2789">
        <v>85.790026246400004</v>
      </c>
    </row>
    <row r="2790" spans="1:6" x14ac:dyDescent="0.25">
      <c r="A2790" t="s">
        <v>15</v>
      </c>
      <c r="B2790" s="26">
        <v>45133.125</v>
      </c>
      <c r="C2790" t="s">
        <v>12</v>
      </c>
      <c r="D2790">
        <v>117.9712</v>
      </c>
      <c r="E2790">
        <v>144.12</v>
      </c>
      <c r="F2790">
        <v>85.790026246400004</v>
      </c>
    </row>
    <row r="2791" spans="1:6" x14ac:dyDescent="0.25">
      <c r="A2791" t="s">
        <v>15</v>
      </c>
      <c r="B2791" s="26">
        <v>45133.166666666664</v>
      </c>
      <c r="C2791" t="s">
        <v>12</v>
      </c>
      <c r="D2791">
        <v>117.9712</v>
      </c>
      <c r="E2791">
        <v>144.12</v>
      </c>
      <c r="F2791">
        <v>85.790026246400004</v>
      </c>
    </row>
    <row r="2792" spans="1:6" x14ac:dyDescent="0.25">
      <c r="A2792" t="s">
        <v>15</v>
      </c>
      <c r="B2792" s="26">
        <v>45133.208333333336</v>
      </c>
      <c r="C2792" t="s">
        <v>12</v>
      </c>
      <c r="D2792">
        <v>117.9712</v>
      </c>
      <c r="E2792">
        <v>144.12</v>
      </c>
      <c r="F2792">
        <v>85.790026246400004</v>
      </c>
    </row>
    <row r="2793" spans="1:6" x14ac:dyDescent="0.25">
      <c r="A2793" t="s">
        <v>15</v>
      </c>
      <c r="B2793" s="26">
        <v>45133.25</v>
      </c>
      <c r="C2793" t="s">
        <v>12</v>
      </c>
      <c r="D2793">
        <v>117.9712</v>
      </c>
      <c r="E2793">
        <v>144.12</v>
      </c>
      <c r="F2793">
        <v>85.790026246400004</v>
      </c>
    </row>
    <row r="2794" spans="1:6" x14ac:dyDescent="0.25">
      <c r="A2794" t="s">
        <v>15</v>
      </c>
      <c r="B2794" s="26">
        <v>45133.291666666664</v>
      </c>
      <c r="C2794" t="s">
        <v>12</v>
      </c>
      <c r="D2794">
        <v>117.9712</v>
      </c>
      <c r="E2794">
        <v>144.12</v>
      </c>
      <c r="F2794">
        <v>85.790026246400004</v>
      </c>
    </row>
    <row r="2795" spans="1:6" x14ac:dyDescent="0.25">
      <c r="A2795" t="s">
        <v>15</v>
      </c>
      <c r="B2795" s="26">
        <v>45133.333333333336</v>
      </c>
      <c r="C2795" t="s">
        <v>12</v>
      </c>
      <c r="D2795">
        <v>117.9712</v>
      </c>
      <c r="E2795">
        <v>144.12</v>
      </c>
      <c r="F2795">
        <v>85.790026246400004</v>
      </c>
    </row>
    <row r="2796" spans="1:6" x14ac:dyDescent="0.25">
      <c r="A2796" t="s">
        <v>15</v>
      </c>
      <c r="B2796" s="26">
        <v>45133.375</v>
      </c>
      <c r="C2796" t="s">
        <v>12</v>
      </c>
      <c r="D2796">
        <v>117.9712</v>
      </c>
      <c r="E2796">
        <v>144.12</v>
      </c>
      <c r="F2796">
        <v>85.790026246400004</v>
      </c>
    </row>
    <row r="2797" spans="1:6" x14ac:dyDescent="0.25">
      <c r="A2797" t="s">
        <v>15</v>
      </c>
      <c r="B2797" s="26">
        <v>45133.416666666664</v>
      </c>
      <c r="C2797" t="s">
        <v>12</v>
      </c>
      <c r="D2797">
        <v>117.9712</v>
      </c>
      <c r="E2797">
        <v>144.12</v>
      </c>
      <c r="F2797">
        <v>85.790026246400004</v>
      </c>
    </row>
    <row r="2798" spans="1:6" x14ac:dyDescent="0.25">
      <c r="A2798" t="s">
        <v>15</v>
      </c>
      <c r="B2798" s="26">
        <v>45133.458333333336</v>
      </c>
      <c r="C2798" t="s">
        <v>12</v>
      </c>
      <c r="D2798">
        <v>117.9712</v>
      </c>
      <c r="E2798">
        <v>144.12</v>
      </c>
      <c r="F2798">
        <v>85.790026246400004</v>
      </c>
    </row>
    <row r="2799" spans="1:6" x14ac:dyDescent="0.25">
      <c r="A2799" t="s">
        <v>15</v>
      </c>
      <c r="B2799" s="26">
        <v>45133.5</v>
      </c>
      <c r="C2799" t="s">
        <v>12</v>
      </c>
      <c r="D2799">
        <v>117.9712</v>
      </c>
      <c r="E2799">
        <v>144.12</v>
      </c>
      <c r="F2799">
        <v>85.790026246400004</v>
      </c>
    </row>
    <row r="2800" spans="1:6" x14ac:dyDescent="0.25">
      <c r="A2800" t="s">
        <v>15</v>
      </c>
      <c r="B2800" s="26">
        <v>45133.541666666664</v>
      </c>
      <c r="C2800" t="s">
        <v>12</v>
      </c>
      <c r="D2800">
        <v>117.9712</v>
      </c>
      <c r="E2800">
        <v>144.12</v>
      </c>
      <c r="F2800">
        <v>85.790026246400004</v>
      </c>
    </row>
    <row r="2801" spans="1:6" x14ac:dyDescent="0.25">
      <c r="A2801" t="s">
        <v>15</v>
      </c>
      <c r="B2801" s="26">
        <v>45133.583333333336</v>
      </c>
      <c r="C2801" t="s">
        <v>12</v>
      </c>
      <c r="D2801">
        <v>117.9712</v>
      </c>
      <c r="E2801">
        <v>144.12</v>
      </c>
      <c r="F2801">
        <v>85.790026246400004</v>
      </c>
    </row>
    <row r="2802" spans="1:6" x14ac:dyDescent="0.25">
      <c r="A2802" t="s">
        <v>15</v>
      </c>
      <c r="B2802" s="26">
        <v>45133.625</v>
      </c>
      <c r="C2802" t="s">
        <v>12</v>
      </c>
      <c r="D2802">
        <v>117.9682</v>
      </c>
      <c r="E2802">
        <v>144.12</v>
      </c>
      <c r="F2802">
        <v>85.799868766100005</v>
      </c>
    </row>
    <row r="2803" spans="1:6" x14ac:dyDescent="0.25">
      <c r="A2803" t="s">
        <v>15</v>
      </c>
      <c r="B2803" s="26">
        <v>45133.666666666664</v>
      </c>
      <c r="C2803" t="s">
        <v>12</v>
      </c>
      <c r="D2803">
        <v>117.9712</v>
      </c>
      <c r="E2803">
        <v>144.12</v>
      </c>
      <c r="F2803">
        <v>85.790026246400004</v>
      </c>
    </row>
    <row r="2804" spans="1:6" x14ac:dyDescent="0.25">
      <c r="A2804" t="s">
        <v>15</v>
      </c>
      <c r="B2804" s="26">
        <v>45133.708333333336</v>
      </c>
      <c r="C2804" t="s">
        <v>12</v>
      </c>
      <c r="D2804">
        <v>117.9712</v>
      </c>
      <c r="E2804">
        <v>144.12</v>
      </c>
      <c r="F2804">
        <v>85.790026246400004</v>
      </c>
    </row>
    <row r="2805" spans="1:6" x14ac:dyDescent="0.25">
      <c r="A2805" t="s">
        <v>15</v>
      </c>
      <c r="B2805" s="26">
        <v>45133.75</v>
      </c>
      <c r="C2805" t="s">
        <v>12</v>
      </c>
      <c r="D2805">
        <v>117.9712</v>
      </c>
      <c r="E2805">
        <v>144.12</v>
      </c>
      <c r="F2805">
        <v>85.790026246400004</v>
      </c>
    </row>
    <row r="2806" spans="1:6" x14ac:dyDescent="0.25">
      <c r="A2806" t="s">
        <v>15</v>
      </c>
      <c r="B2806" s="26">
        <v>45133.791666666664</v>
      </c>
      <c r="C2806" t="s">
        <v>12</v>
      </c>
      <c r="D2806">
        <v>117.9712</v>
      </c>
      <c r="E2806">
        <v>144.12</v>
      </c>
      <c r="F2806">
        <v>85.790026246400004</v>
      </c>
    </row>
    <row r="2807" spans="1:6" x14ac:dyDescent="0.25">
      <c r="A2807" t="s">
        <v>15</v>
      </c>
      <c r="B2807" s="26">
        <v>45133.833333333336</v>
      </c>
      <c r="C2807" t="s">
        <v>12</v>
      </c>
      <c r="D2807">
        <v>117.9682</v>
      </c>
      <c r="E2807">
        <v>144.12</v>
      </c>
      <c r="F2807">
        <v>85.799868766100005</v>
      </c>
    </row>
    <row r="2808" spans="1:6" x14ac:dyDescent="0.25">
      <c r="A2808" t="s">
        <v>15</v>
      </c>
      <c r="B2808" s="26">
        <v>45133.875</v>
      </c>
      <c r="C2808" t="s">
        <v>12</v>
      </c>
      <c r="D2808">
        <v>117.9682</v>
      </c>
      <c r="E2808">
        <v>144.12</v>
      </c>
      <c r="F2808">
        <v>85.799868766100005</v>
      </c>
    </row>
    <row r="2809" spans="1:6" x14ac:dyDescent="0.25">
      <c r="A2809" t="s">
        <v>15</v>
      </c>
      <c r="B2809" s="26">
        <v>45133.916666666664</v>
      </c>
      <c r="C2809" t="s">
        <v>12</v>
      </c>
      <c r="D2809">
        <v>117.9682</v>
      </c>
      <c r="E2809">
        <v>144.12</v>
      </c>
      <c r="F2809">
        <v>85.799868766100005</v>
      </c>
    </row>
    <row r="2810" spans="1:6" x14ac:dyDescent="0.25">
      <c r="A2810" t="s">
        <v>15</v>
      </c>
      <c r="B2810" s="26">
        <v>45133.958333333336</v>
      </c>
      <c r="C2810" t="s">
        <v>12</v>
      </c>
      <c r="D2810">
        <v>117.9682</v>
      </c>
      <c r="E2810">
        <v>144.12</v>
      </c>
      <c r="F2810">
        <v>85.799868766100005</v>
      </c>
    </row>
    <row r="2811" spans="1:6" x14ac:dyDescent="0.25">
      <c r="A2811" t="s">
        <v>15</v>
      </c>
      <c r="B2811" s="26">
        <v>45134</v>
      </c>
      <c r="C2811" t="s">
        <v>12</v>
      </c>
      <c r="D2811">
        <v>117.9682</v>
      </c>
      <c r="E2811">
        <v>144.12</v>
      </c>
      <c r="F2811">
        <v>85.799868766100005</v>
      </c>
    </row>
    <row r="2812" spans="1:6" x14ac:dyDescent="0.25">
      <c r="A2812" t="s">
        <v>15</v>
      </c>
      <c r="B2812" s="26">
        <v>45134.041666666664</v>
      </c>
      <c r="C2812" t="s">
        <v>12</v>
      </c>
      <c r="D2812">
        <v>117.9682</v>
      </c>
      <c r="E2812">
        <v>144.12</v>
      </c>
      <c r="F2812">
        <v>85.799868766100005</v>
      </c>
    </row>
    <row r="2813" spans="1:6" x14ac:dyDescent="0.25">
      <c r="A2813" t="s">
        <v>15</v>
      </c>
      <c r="B2813" s="26">
        <v>45134.083333333336</v>
      </c>
      <c r="C2813" t="s">
        <v>12</v>
      </c>
      <c r="D2813">
        <v>117.9682</v>
      </c>
      <c r="E2813">
        <v>144.12</v>
      </c>
      <c r="F2813">
        <v>85.799868766100005</v>
      </c>
    </row>
    <row r="2814" spans="1:6" x14ac:dyDescent="0.25">
      <c r="A2814" t="s">
        <v>15</v>
      </c>
      <c r="B2814" s="26">
        <v>45134.125</v>
      </c>
      <c r="C2814" t="s">
        <v>12</v>
      </c>
      <c r="D2814">
        <v>117.9682</v>
      </c>
      <c r="E2814">
        <v>144.12</v>
      </c>
      <c r="F2814">
        <v>85.799868766100005</v>
      </c>
    </row>
    <row r="2815" spans="1:6" x14ac:dyDescent="0.25">
      <c r="A2815" t="s">
        <v>15</v>
      </c>
      <c r="B2815" s="26">
        <v>45134.166666666664</v>
      </c>
      <c r="C2815" t="s">
        <v>12</v>
      </c>
      <c r="D2815">
        <v>117.9682</v>
      </c>
      <c r="E2815">
        <v>144.12</v>
      </c>
      <c r="F2815">
        <v>85.799868766100005</v>
      </c>
    </row>
    <row r="2816" spans="1:6" x14ac:dyDescent="0.25">
      <c r="A2816" t="s">
        <v>15</v>
      </c>
      <c r="B2816" s="26">
        <v>45134.208333333336</v>
      </c>
      <c r="C2816" t="s">
        <v>12</v>
      </c>
      <c r="D2816">
        <v>117.9682</v>
      </c>
      <c r="E2816">
        <v>144.12</v>
      </c>
      <c r="F2816">
        <v>85.799868766100005</v>
      </c>
    </row>
    <row r="2817" spans="1:6" x14ac:dyDescent="0.25">
      <c r="A2817" t="s">
        <v>15</v>
      </c>
      <c r="B2817" s="26">
        <v>45134.25</v>
      </c>
      <c r="C2817" t="s">
        <v>12</v>
      </c>
      <c r="D2817">
        <v>117.9682</v>
      </c>
      <c r="E2817">
        <v>144.12</v>
      </c>
      <c r="F2817">
        <v>85.799868766100005</v>
      </c>
    </row>
    <row r="2818" spans="1:6" x14ac:dyDescent="0.25">
      <c r="A2818" t="s">
        <v>15</v>
      </c>
      <c r="B2818" s="26">
        <v>45134.291666666664</v>
      </c>
      <c r="C2818" t="s">
        <v>12</v>
      </c>
      <c r="D2818">
        <v>117.9682</v>
      </c>
      <c r="E2818">
        <v>144.12</v>
      </c>
      <c r="F2818">
        <v>85.799868766100005</v>
      </c>
    </row>
    <row r="2819" spans="1:6" x14ac:dyDescent="0.25">
      <c r="A2819" t="s">
        <v>15</v>
      </c>
      <c r="B2819" s="26">
        <v>45134.333333333336</v>
      </c>
      <c r="C2819" t="s">
        <v>12</v>
      </c>
      <c r="D2819">
        <v>117.9682</v>
      </c>
      <c r="E2819">
        <v>144.12</v>
      </c>
      <c r="F2819">
        <v>85.799868766100005</v>
      </c>
    </row>
    <row r="2820" spans="1:6" x14ac:dyDescent="0.25">
      <c r="A2820" t="s">
        <v>15</v>
      </c>
      <c r="B2820" s="26">
        <v>45134.375</v>
      </c>
      <c r="C2820" t="s">
        <v>12</v>
      </c>
      <c r="D2820">
        <v>117.9682</v>
      </c>
      <c r="E2820">
        <v>144.12</v>
      </c>
      <c r="F2820">
        <v>85.799868766100005</v>
      </c>
    </row>
    <row r="2821" spans="1:6" x14ac:dyDescent="0.25">
      <c r="A2821" t="s">
        <v>15</v>
      </c>
      <c r="B2821" s="26">
        <v>45134.416666666664</v>
      </c>
      <c r="C2821" t="s">
        <v>12</v>
      </c>
      <c r="D2821">
        <v>117.9682</v>
      </c>
      <c r="E2821">
        <v>144.12</v>
      </c>
      <c r="F2821">
        <v>85.799868766100005</v>
      </c>
    </row>
    <row r="2822" spans="1:6" x14ac:dyDescent="0.25">
      <c r="A2822" t="s">
        <v>15</v>
      </c>
      <c r="B2822" s="26">
        <v>45134.458333333336</v>
      </c>
      <c r="C2822" t="s">
        <v>12</v>
      </c>
      <c r="D2822">
        <v>117.9682</v>
      </c>
      <c r="E2822">
        <v>144.12</v>
      </c>
      <c r="F2822">
        <v>85.799868766100005</v>
      </c>
    </row>
    <row r="2823" spans="1:6" x14ac:dyDescent="0.25">
      <c r="A2823" t="s">
        <v>15</v>
      </c>
      <c r="B2823" s="26">
        <v>45134.5</v>
      </c>
      <c r="C2823" t="s">
        <v>12</v>
      </c>
      <c r="D2823">
        <v>117.9682</v>
      </c>
      <c r="E2823">
        <v>144.12</v>
      </c>
      <c r="F2823">
        <v>85.799868766100005</v>
      </c>
    </row>
    <row r="2824" spans="1:6" x14ac:dyDescent="0.25">
      <c r="A2824" t="s">
        <v>15</v>
      </c>
      <c r="B2824" s="26">
        <v>45134.541666666664</v>
      </c>
      <c r="C2824" t="s">
        <v>12</v>
      </c>
      <c r="D2824">
        <v>117.9682</v>
      </c>
      <c r="E2824">
        <v>144.12</v>
      </c>
      <c r="F2824">
        <v>85.799868766100005</v>
      </c>
    </row>
    <row r="2825" spans="1:6" x14ac:dyDescent="0.25">
      <c r="A2825" t="s">
        <v>15</v>
      </c>
      <c r="B2825" s="26">
        <v>45134.583333333336</v>
      </c>
      <c r="C2825" t="s">
        <v>12</v>
      </c>
      <c r="D2825">
        <v>117.9682</v>
      </c>
      <c r="E2825">
        <v>144.12</v>
      </c>
      <c r="F2825">
        <v>85.799868766100005</v>
      </c>
    </row>
    <row r="2826" spans="1:6" x14ac:dyDescent="0.25">
      <c r="A2826" t="s">
        <v>15</v>
      </c>
      <c r="B2826" s="26">
        <v>45134.625</v>
      </c>
      <c r="C2826" t="s">
        <v>12</v>
      </c>
      <c r="D2826">
        <v>117.9682</v>
      </c>
      <c r="E2826">
        <v>144.12</v>
      </c>
      <c r="F2826">
        <v>85.799868766100005</v>
      </c>
    </row>
    <row r="2827" spans="1:6" x14ac:dyDescent="0.25">
      <c r="A2827" t="s">
        <v>15</v>
      </c>
      <c r="B2827" s="26">
        <v>45134.666666666664</v>
      </c>
      <c r="C2827" t="s">
        <v>12</v>
      </c>
      <c r="D2827">
        <v>117.9682</v>
      </c>
      <c r="E2827">
        <v>144.12</v>
      </c>
      <c r="F2827">
        <v>85.799868766100005</v>
      </c>
    </row>
    <row r="2828" spans="1:6" x14ac:dyDescent="0.25">
      <c r="A2828" t="s">
        <v>15</v>
      </c>
      <c r="B2828" s="26">
        <v>45134.708333333336</v>
      </c>
      <c r="C2828" t="s">
        <v>12</v>
      </c>
      <c r="D2828">
        <v>117.9682</v>
      </c>
      <c r="E2828">
        <v>144.12</v>
      </c>
      <c r="F2828">
        <v>85.799868766100005</v>
      </c>
    </row>
    <row r="2829" spans="1:6" x14ac:dyDescent="0.25">
      <c r="A2829" t="s">
        <v>15</v>
      </c>
      <c r="B2829" s="26">
        <v>45134.75</v>
      </c>
      <c r="C2829" t="s">
        <v>12</v>
      </c>
      <c r="D2829">
        <v>117.9682</v>
      </c>
      <c r="E2829">
        <v>144.12</v>
      </c>
      <c r="F2829">
        <v>85.799868766100005</v>
      </c>
    </row>
    <row r="2830" spans="1:6" x14ac:dyDescent="0.25">
      <c r="A2830" t="s">
        <v>15</v>
      </c>
      <c r="B2830" s="26">
        <v>45134.791666666664</v>
      </c>
      <c r="C2830" t="s">
        <v>12</v>
      </c>
      <c r="D2830">
        <v>117.9682</v>
      </c>
      <c r="E2830">
        <v>144.12</v>
      </c>
      <c r="F2830">
        <v>85.799868766100005</v>
      </c>
    </row>
    <row r="2831" spans="1:6" x14ac:dyDescent="0.25">
      <c r="A2831" t="s">
        <v>15</v>
      </c>
      <c r="B2831" s="26">
        <v>45134.833333333336</v>
      </c>
      <c r="C2831" t="s">
        <v>12</v>
      </c>
      <c r="D2831">
        <v>117.96510000000001</v>
      </c>
      <c r="E2831">
        <v>144.12</v>
      </c>
      <c r="F2831">
        <v>85.810039369699993</v>
      </c>
    </row>
    <row r="2832" spans="1:6" x14ac:dyDescent="0.25">
      <c r="A2832" t="s">
        <v>15</v>
      </c>
      <c r="B2832" s="26">
        <v>45134.875</v>
      </c>
      <c r="C2832" t="s">
        <v>12</v>
      </c>
      <c r="D2832">
        <v>117.9682</v>
      </c>
      <c r="E2832">
        <v>144.12</v>
      </c>
      <c r="F2832">
        <v>85.799868766100005</v>
      </c>
    </row>
    <row r="2833" spans="1:6" x14ac:dyDescent="0.25">
      <c r="A2833" t="s">
        <v>15</v>
      </c>
      <c r="B2833" s="26">
        <v>45134.916666666664</v>
      </c>
      <c r="C2833" t="s">
        <v>12</v>
      </c>
      <c r="D2833">
        <v>117.9682</v>
      </c>
      <c r="E2833">
        <v>144.12</v>
      </c>
      <c r="F2833">
        <v>85.799868766100005</v>
      </c>
    </row>
    <row r="2834" spans="1:6" x14ac:dyDescent="0.25">
      <c r="A2834" t="s">
        <v>15</v>
      </c>
      <c r="B2834" s="26">
        <v>45134.958333333336</v>
      </c>
      <c r="C2834" t="s">
        <v>12</v>
      </c>
      <c r="D2834">
        <v>117.96510000000001</v>
      </c>
      <c r="E2834">
        <v>144.12</v>
      </c>
      <c r="F2834">
        <v>85.810039369699993</v>
      </c>
    </row>
    <row r="2835" spans="1:6" x14ac:dyDescent="0.25">
      <c r="A2835" t="s">
        <v>15</v>
      </c>
      <c r="B2835" s="26">
        <v>45135</v>
      </c>
      <c r="C2835" t="s">
        <v>12</v>
      </c>
      <c r="D2835">
        <v>117.9682</v>
      </c>
      <c r="E2835">
        <v>144.12</v>
      </c>
      <c r="F2835">
        <v>85.799868766100005</v>
      </c>
    </row>
    <row r="2836" spans="1:6" x14ac:dyDescent="0.25">
      <c r="A2836" t="s">
        <v>15</v>
      </c>
      <c r="B2836" s="26">
        <v>45135.041666666664</v>
      </c>
      <c r="C2836" t="s">
        <v>12</v>
      </c>
      <c r="D2836">
        <v>117.9682</v>
      </c>
      <c r="E2836">
        <v>144.12</v>
      </c>
      <c r="F2836">
        <v>85.799868766100005</v>
      </c>
    </row>
    <row r="2837" spans="1:6" x14ac:dyDescent="0.25">
      <c r="A2837" t="s">
        <v>15</v>
      </c>
      <c r="B2837" s="26">
        <v>45135.083333333336</v>
      </c>
      <c r="C2837" t="s">
        <v>12</v>
      </c>
      <c r="D2837">
        <v>117.9682</v>
      </c>
      <c r="E2837">
        <v>144.12</v>
      </c>
      <c r="F2837">
        <v>85.799868766100005</v>
      </c>
    </row>
    <row r="2838" spans="1:6" x14ac:dyDescent="0.25">
      <c r="A2838" t="s">
        <v>15</v>
      </c>
      <c r="B2838" s="26">
        <v>45135.125</v>
      </c>
      <c r="C2838" t="s">
        <v>12</v>
      </c>
      <c r="D2838">
        <v>117.96510000000001</v>
      </c>
      <c r="E2838">
        <v>144.12</v>
      </c>
      <c r="F2838">
        <v>85.810039369699993</v>
      </c>
    </row>
    <row r="2839" spans="1:6" x14ac:dyDescent="0.25">
      <c r="A2839" t="s">
        <v>15</v>
      </c>
      <c r="B2839" s="26">
        <v>45135.166666666664</v>
      </c>
      <c r="C2839" t="s">
        <v>12</v>
      </c>
      <c r="D2839">
        <v>117.96510000000001</v>
      </c>
      <c r="E2839">
        <v>144.12</v>
      </c>
      <c r="F2839">
        <v>85.810039369699993</v>
      </c>
    </row>
    <row r="2840" spans="1:6" x14ac:dyDescent="0.25">
      <c r="A2840" t="s">
        <v>15</v>
      </c>
      <c r="B2840" s="26">
        <v>45135.208333333336</v>
      </c>
      <c r="C2840" t="s">
        <v>12</v>
      </c>
      <c r="D2840">
        <v>117.96510000000001</v>
      </c>
      <c r="E2840">
        <v>144.12</v>
      </c>
      <c r="F2840">
        <v>85.810039369699993</v>
      </c>
    </row>
    <row r="2841" spans="1:6" x14ac:dyDescent="0.25">
      <c r="A2841" t="s">
        <v>15</v>
      </c>
      <c r="B2841" s="26">
        <v>45135.25</v>
      </c>
      <c r="C2841" t="s">
        <v>12</v>
      </c>
      <c r="D2841">
        <v>117.96510000000001</v>
      </c>
      <c r="E2841">
        <v>144.12</v>
      </c>
      <c r="F2841">
        <v>85.810039369699993</v>
      </c>
    </row>
    <row r="2842" spans="1:6" x14ac:dyDescent="0.25">
      <c r="A2842" t="s">
        <v>15</v>
      </c>
      <c r="B2842" s="26">
        <v>45135.291666666664</v>
      </c>
      <c r="C2842" t="s">
        <v>12</v>
      </c>
      <c r="D2842">
        <v>117.96510000000001</v>
      </c>
      <c r="E2842">
        <v>144.12</v>
      </c>
      <c r="F2842">
        <v>85.810039369699993</v>
      </c>
    </row>
    <row r="2843" spans="1:6" x14ac:dyDescent="0.25">
      <c r="A2843" t="s">
        <v>15</v>
      </c>
      <c r="B2843" s="26">
        <v>45135.333333333336</v>
      </c>
      <c r="C2843" t="s">
        <v>12</v>
      </c>
      <c r="D2843">
        <v>117.96510000000001</v>
      </c>
      <c r="E2843">
        <v>144.12</v>
      </c>
      <c r="F2843">
        <v>85.810039369699993</v>
      </c>
    </row>
    <row r="2844" spans="1:6" x14ac:dyDescent="0.25">
      <c r="A2844" t="s">
        <v>15</v>
      </c>
      <c r="B2844" s="26">
        <v>45135.375</v>
      </c>
      <c r="C2844" t="s">
        <v>12</v>
      </c>
      <c r="D2844">
        <v>117.96510000000001</v>
      </c>
      <c r="E2844">
        <v>144.12</v>
      </c>
      <c r="F2844">
        <v>85.810039369699993</v>
      </c>
    </row>
    <row r="2845" spans="1:6" x14ac:dyDescent="0.25">
      <c r="A2845" t="s">
        <v>15</v>
      </c>
      <c r="B2845" s="26">
        <v>45135.416666666664</v>
      </c>
      <c r="C2845" t="s">
        <v>12</v>
      </c>
      <c r="D2845">
        <v>117.96510000000001</v>
      </c>
      <c r="E2845">
        <v>144.12</v>
      </c>
      <c r="F2845">
        <v>85.810039369699993</v>
      </c>
    </row>
    <row r="2846" spans="1:6" x14ac:dyDescent="0.25">
      <c r="A2846" t="s">
        <v>15</v>
      </c>
      <c r="B2846" s="26">
        <v>45135.458333333336</v>
      </c>
      <c r="C2846" t="s">
        <v>12</v>
      </c>
      <c r="D2846">
        <v>117.96510000000001</v>
      </c>
      <c r="E2846">
        <v>144.12</v>
      </c>
      <c r="F2846">
        <v>85.810039369699993</v>
      </c>
    </row>
    <row r="2847" spans="1:6" x14ac:dyDescent="0.25">
      <c r="A2847" t="s">
        <v>15</v>
      </c>
      <c r="B2847" s="26">
        <v>45135.5</v>
      </c>
      <c r="C2847" t="s">
        <v>12</v>
      </c>
      <c r="D2847">
        <v>117.96510000000001</v>
      </c>
      <c r="E2847">
        <v>144.12</v>
      </c>
      <c r="F2847">
        <v>85.810039369699993</v>
      </c>
    </row>
    <row r="2848" spans="1:6" x14ac:dyDescent="0.25">
      <c r="A2848" t="s">
        <v>15</v>
      </c>
      <c r="B2848" s="26">
        <v>45135.541666666664</v>
      </c>
      <c r="C2848" t="s">
        <v>12</v>
      </c>
      <c r="D2848">
        <v>117.96510000000001</v>
      </c>
      <c r="E2848">
        <v>144.12</v>
      </c>
      <c r="F2848">
        <v>85.810039369699993</v>
      </c>
    </row>
    <row r="2849" spans="1:6" x14ac:dyDescent="0.25">
      <c r="A2849" t="s">
        <v>15</v>
      </c>
      <c r="B2849" s="26">
        <v>45135.583333333336</v>
      </c>
      <c r="C2849" t="s">
        <v>12</v>
      </c>
      <c r="D2849">
        <v>117.96510000000001</v>
      </c>
      <c r="E2849">
        <v>144.12</v>
      </c>
      <c r="F2849">
        <v>85.810039369699993</v>
      </c>
    </row>
    <row r="2850" spans="1:6" x14ac:dyDescent="0.25">
      <c r="A2850" t="s">
        <v>15</v>
      </c>
      <c r="B2850" s="26">
        <v>45135.625</v>
      </c>
      <c r="C2850" t="s">
        <v>12</v>
      </c>
      <c r="D2850">
        <v>117.96510000000001</v>
      </c>
      <c r="E2850">
        <v>144.12</v>
      </c>
      <c r="F2850">
        <v>85.810039369699993</v>
      </c>
    </row>
    <row r="2851" spans="1:6" x14ac:dyDescent="0.25">
      <c r="A2851" t="s">
        <v>15</v>
      </c>
      <c r="B2851" s="26">
        <v>45135.666666666664</v>
      </c>
      <c r="C2851" t="s">
        <v>12</v>
      </c>
      <c r="D2851">
        <v>117.96510000000001</v>
      </c>
      <c r="E2851">
        <v>144.12</v>
      </c>
      <c r="F2851">
        <v>85.810039369699993</v>
      </c>
    </row>
    <row r="2852" spans="1:6" x14ac:dyDescent="0.25">
      <c r="A2852" t="s">
        <v>15</v>
      </c>
      <c r="B2852" s="26">
        <v>45135.708333333336</v>
      </c>
      <c r="C2852" t="s">
        <v>12</v>
      </c>
      <c r="D2852">
        <v>117.96510000000001</v>
      </c>
      <c r="E2852">
        <v>144.12</v>
      </c>
      <c r="F2852">
        <v>85.810039369699993</v>
      </c>
    </row>
    <row r="2853" spans="1:6" x14ac:dyDescent="0.25">
      <c r="A2853" t="s">
        <v>15</v>
      </c>
      <c r="B2853" s="26">
        <v>45135.75</v>
      </c>
      <c r="C2853" t="s">
        <v>12</v>
      </c>
      <c r="D2853">
        <v>117.96510000000001</v>
      </c>
      <c r="E2853">
        <v>144.12</v>
      </c>
      <c r="F2853">
        <v>85.810039369699993</v>
      </c>
    </row>
    <row r="2854" spans="1:6" x14ac:dyDescent="0.25">
      <c r="A2854" t="s">
        <v>15</v>
      </c>
      <c r="B2854" s="26">
        <v>45135.791666666664</v>
      </c>
      <c r="C2854" t="s">
        <v>12</v>
      </c>
      <c r="D2854">
        <v>117.96510000000001</v>
      </c>
      <c r="E2854">
        <v>144.12</v>
      </c>
      <c r="F2854">
        <v>85.810039369699993</v>
      </c>
    </row>
    <row r="2855" spans="1:6" x14ac:dyDescent="0.25">
      <c r="A2855" t="s">
        <v>15</v>
      </c>
      <c r="B2855" s="26">
        <v>45135.833333333336</v>
      </c>
      <c r="C2855" t="s">
        <v>12</v>
      </c>
      <c r="D2855">
        <v>117.96510000000001</v>
      </c>
      <c r="E2855">
        <v>144.12</v>
      </c>
      <c r="F2855">
        <v>85.810039369699993</v>
      </c>
    </row>
    <row r="2856" spans="1:6" x14ac:dyDescent="0.25">
      <c r="A2856" t="s">
        <v>15</v>
      </c>
      <c r="B2856" s="26">
        <v>45135.875</v>
      </c>
      <c r="C2856" t="s">
        <v>12</v>
      </c>
      <c r="D2856">
        <v>117.96510000000001</v>
      </c>
      <c r="E2856">
        <v>144.12</v>
      </c>
      <c r="F2856">
        <v>85.810039369699993</v>
      </c>
    </row>
    <row r="2857" spans="1:6" x14ac:dyDescent="0.25">
      <c r="A2857" t="s">
        <v>15</v>
      </c>
      <c r="B2857" s="26">
        <v>45135.916666666664</v>
      </c>
      <c r="C2857" t="s">
        <v>12</v>
      </c>
      <c r="D2857">
        <v>117.96510000000001</v>
      </c>
      <c r="E2857">
        <v>144.12</v>
      </c>
      <c r="F2857">
        <v>85.810039369699993</v>
      </c>
    </row>
    <row r="2858" spans="1:6" x14ac:dyDescent="0.25">
      <c r="A2858" t="s">
        <v>15</v>
      </c>
      <c r="B2858" s="26">
        <v>45135.958333333336</v>
      </c>
      <c r="C2858" t="s">
        <v>12</v>
      </c>
      <c r="D2858">
        <v>117.96510000000001</v>
      </c>
      <c r="E2858">
        <v>144.12</v>
      </c>
      <c r="F2858">
        <v>85.810039369699993</v>
      </c>
    </row>
    <row r="2859" spans="1:6" x14ac:dyDescent="0.25">
      <c r="A2859" t="s">
        <v>15</v>
      </c>
      <c r="B2859" s="26">
        <v>45136</v>
      </c>
      <c r="C2859" t="s">
        <v>12</v>
      </c>
      <c r="D2859">
        <v>117.96510000000001</v>
      </c>
      <c r="E2859">
        <v>144.12</v>
      </c>
      <c r="F2859">
        <v>85.810039369699993</v>
      </c>
    </row>
    <row r="2860" spans="1:6" x14ac:dyDescent="0.25">
      <c r="A2860" t="s">
        <v>15</v>
      </c>
      <c r="B2860" s="26">
        <v>45136.041666666664</v>
      </c>
      <c r="C2860" t="s">
        <v>12</v>
      </c>
      <c r="D2860">
        <v>117.96510000000001</v>
      </c>
      <c r="E2860">
        <v>144.12</v>
      </c>
      <c r="F2860">
        <v>85.810039369699993</v>
      </c>
    </row>
    <row r="2861" spans="1:6" x14ac:dyDescent="0.25">
      <c r="A2861" t="s">
        <v>15</v>
      </c>
      <c r="B2861" s="26">
        <v>45136.083333333336</v>
      </c>
      <c r="C2861" t="s">
        <v>12</v>
      </c>
      <c r="D2861">
        <v>117.96510000000001</v>
      </c>
      <c r="E2861">
        <v>144.12</v>
      </c>
      <c r="F2861">
        <v>85.810039369699993</v>
      </c>
    </row>
    <row r="2862" spans="1:6" x14ac:dyDescent="0.25">
      <c r="A2862" t="s">
        <v>15</v>
      </c>
      <c r="B2862" s="26">
        <v>45136.125</v>
      </c>
      <c r="C2862" t="s">
        <v>12</v>
      </c>
      <c r="D2862">
        <v>117.96510000000001</v>
      </c>
      <c r="E2862">
        <v>144.12</v>
      </c>
      <c r="F2862">
        <v>85.810039369699993</v>
      </c>
    </row>
    <row r="2863" spans="1:6" x14ac:dyDescent="0.25">
      <c r="A2863" t="s">
        <v>15</v>
      </c>
      <c r="B2863" s="26">
        <v>45136.166666666664</v>
      </c>
      <c r="C2863" t="s">
        <v>12</v>
      </c>
      <c r="D2863">
        <v>117.96510000000001</v>
      </c>
      <c r="E2863">
        <v>144.12</v>
      </c>
      <c r="F2863">
        <v>85.810039369699993</v>
      </c>
    </row>
    <row r="2864" spans="1:6" x14ac:dyDescent="0.25">
      <c r="A2864" t="s">
        <v>15</v>
      </c>
      <c r="B2864" s="26">
        <v>45136.208333333336</v>
      </c>
      <c r="C2864" t="s">
        <v>12</v>
      </c>
      <c r="D2864">
        <v>117.96510000000001</v>
      </c>
      <c r="E2864">
        <v>144.12</v>
      </c>
      <c r="F2864">
        <v>85.810039369699993</v>
      </c>
    </row>
    <row r="2865" spans="1:6" x14ac:dyDescent="0.25">
      <c r="A2865" t="s">
        <v>15</v>
      </c>
      <c r="B2865" s="26">
        <v>45136.25</v>
      </c>
      <c r="C2865" t="s">
        <v>12</v>
      </c>
      <c r="D2865">
        <v>117.96210000000001</v>
      </c>
      <c r="E2865">
        <v>144.12</v>
      </c>
      <c r="F2865">
        <v>85.819881889399994</v>
      </c>
    </row>
    <row r="2866" spans="1:6" x14ac:dyDescent="0.25">
      <c r="A2866" t="s">
        <v>15</v>
      </c>
      <c r="B2866" s="26">
        <v>45136.291666666664</v>
      </c>
      <c r="C2866" t="s">
        <v>12</v>
      </c>
      <c r="D2866">
        <v>117.96210000000001</v>
      </c>
      <c r="E2866">
        <v>144.12</v>
      </c>
      <c r="F2866">
        <v>85.819881889399994</v>
      </c>
    </row>
    <row r="2867" spans="1:6" x14ac:dyDescent="0.25">
      <c r="A2867" t="s">
        <v>15</v>
      </c>
      <c r="B2867" s="26">
        <v>45136.333333333336</v>
      </c>
      <c r="C2867" t="s">
        <v>12</v>
      </c>
      <c r="D2867">
        <v>117.96210000000001</v>
      </c>
      <c r="E2867">
        <v>144.12</v>
      </c>
      <c r="F2867">
        <v>85.819881889399994</v>
      </c>
    </row>
    <row r="2868" spans="1:6" x14ac:dyDescent="0.25">
      <c r="A2868" t="s">
        <v>15</v>
      </c>
      <c r="B2868" s="26">
        <v>45136.375</v>
      </c>
      <c r="C2868" t="s">
        <v>12</v>
      </c>
      <c r="D2868">
        <v>117.96210000000001</v>
      </c>
      <c r="E2868">
        <v>144.12</v>
      </c>
      <c r="F2868">
        <v>85.819881889399994</v>
      </c>
    </row>
    <row r="2869" spans="1:6" x14ac:dyDescent="0.25">
      <c r="A2869" t="s">
        <v>15</v>
      </c>
      <c r="B2869" s="26">
        <v>45136.416666666664</v>
      </c>
      <c r="C2869" t="s">
        <v>12</v>
      </c>
      <c r="D2869">
        <v>117.96510000000001</v>
      </c>
      <c r="E2869">
        <v>144.12</v>
      </c>
      <c r="F2869">
        <v>85.810039369699993</v>
      </c>
    </row>
    <row r="2870" spans="1:6" x14ac:dyDescent="0.25">
      <c r="A2870" t="s">
        <v>15</v>
      </c>
      <c r="B2870" s="26">
        <v>45136.458333333336</v>
      </c>
      <c r="C2870" t="s">
        <v>12</v>
      </c>
      <c r="D2870">
        <v>117.96510000000001</v>
      </c>
      <c r="E2870">
        <v>144.12</v>
      </c>
      <c r="F2870">
        <v>85.810039369699993</v>
      </c>
    </row>
    <row r="2871" spans="1:6" x14ac:dyDescent="0.25">
      <c r="A2871" t="s">
        <v>15</v>
      </c>
      <c r="B2871" s="26">
        <v>45136.5</v>
      </c>
      <c r="C2871" t="s">
        <v>12</v>
      </c>
      <c r="D2871">
        <v>117.96510000000001</v>
      </c>
      <c r="E2871">
        <v>144.12</v>
      </c>
      <c r="F2871">
        <v>85.810039369699993</v>
      </c>
    </row>
    <row r="2872" spans="1:6" x14ac:dyDescent="0.25">
      <c r="A2872" t="s">
        <v>15</v>
      </c>
      <c r="B2872" s="26">
        <v>45136.541666666664</v>
      </c>
      <c r="C2872" t="s">
        <v>12</v>
      </c>
      <c r="D2872">
        <v>117.96510000000001</v>
      </c>
      <c r="E2872">
        <v>144.12</v>
      </c>
      <c r="F2872">
        <v>85.810039369699993</v>
      </c>
    </row>
    <row r="2873" spans="1:6" x14ac:dyDescent="0.25">
      <c r="A2873" t="s">
        <v>15</v>
      </c>
      <c r="B2873" s="26">
        <v>45136.583333333336</v>
      </c>
      <c r="C2873" t="s">
        <v>12</v>
      </c>
      <c r="D2873">
        <v>117.96510000000001</v>
      </c>
      <c r="E2873">
        <v>144.12</v>
      </c>
      <c r="F2873">
        <v>85.810039369699993</v>
      </c>
    </row>
    <row r="2874" spans="1:6" x14ac:dyDescent="0.25">
      <c r="A2874" t="s">
        <v>15</v>
      </c>
      <c r="B2874" s="26">
        <v>45136.625</v>
      </c>
      <c r="C2874" t="s">
        <v>12</v>
      </c>
      <c r="D2874">
        <v>117.96510000000001</v>
      </c>
      <c r="E2874">
        <v>144.12</v>
      </c>
      <c r="F2874">
        <v>85.810039369699993</v>
      </c>
    </row>
    <row r="2875" spans="1:6" x14ac:dyDescent="0.25">
      <c r="A2875" t="s">
        <v>15</v>
      </c>
      <c r="B2875" s="26">
        <v>45136.666666666664</v>
      </c>
      <c r="C2875" t="s">
        <v>12</v>
      </c>
      <c r="D2875">
        <v>117.96510000000001</v>
      </c>
      <c r="E2875">
        <v>144.12</v>
      </c>
      <c r="F2875">
        <v>85.810039369699993</v>
      </c>
    </row>
    <row r="2876" spans="1:6" x14ac:dyDescent="0.25">
      <c r="A2876" t="s">
        <v>15</v>
      </c>
      <c r="B2876" s="26">
        <v>45136.708333333336</v>
      </c>
      <c r="C2876" t="s">
        <v>12</v>
      </c>
      <c r="D2876">
        <v>117.96210000000001</v>
      </c>
      <c r="E2876">
        <v>144.12</v>
      </c>
      <c r="F2876">
        <v>85.819881889399994</v>
      </c>
    </row>
    <row r="2877" spans="1:6" x14ac:dyDescent="0.25">
      <c r="A2877" t="s">
        <v>15</v>
      </c>
      <c r="B2877" s="26">
        <v>45136.75</v>
      </c>
      <c r="C2877" t="s">
        <v>12</v>
      </c>
      <c r="D2877">
        <v>117.96210000000001</v>
      </c>
      <c r="E2877">
        <v>144.12</v>
      </c>
      <c r="F2877">
        <v>85.819881889399994</v>
      </c>
    </row>
    <row r="2878" spans="1:6" x14ac:dyDescent="0.25">
      <c r="A2878" t="s">
        <v>15</v>
      </c>
      <c r="B2878" s="26">
        <v>45136.791666666664</v>
      </c>
      <c r="C2878" t="s">
        <v>12</v>
      </c>
      <c r="D2878">
        <v>117.96210000000001</v>
      </c>
      <c r="E2878">
        <v>144.12</v>
      </c>
      <c r="F2878">
        <v>85.819881889399994</v>
      </c>
    </row>
    <row r="2879" spans="1:6" x14ac:dyDescent="0.25">
      <c r="A2879" t="s">
        <v>15</v>
      </c>
      <c r="B2879" s="26">
        <v>45136.833333333336</v>
      </c>
      <c r="C2879" t="s">
        <v>12</v>
      </c>
      <c r="D2879">
        <v>117.96210000000001</v>
      </c>
      <c r="E2879">
        <v>144.12</v>
      </c>
      <c r="F2879">
        <v>85.819881889399994</v>
      </c>
    </row>
    <row r="2880" spans="1:6" x14ac:dyDescent="0.25">
      <c r="A2880" t="s">
        <v>15</v>
      </c>
      <c r="B2880" s="26">
        <v>45136.875</v>
      </c>
      <c r="C2880" t="s">
        <v>12</v>
      </c>
      <c r="D2880">
        <v>117.96210000000001</v>
      </c>
      <c r="E2880">
        <v>144.12</v>
      </c>
      <c r="F2880">
        <v>85.819881889399994</v>
      </c>
    </row>
    <row r="2881" spans="1:7" x14ac:dyDescent="0.25">
      <c r="A2881" t="s">
        <v>15</v>
      </c>
      <c r="B2881" s="26">
        <v>45136.916666666664</v>
      </c>
      <c r="C2881" t="s">
        <v>12</v>
      </c>
      <c r="D2881">
        <v>117.96210000000001</v>
      </c>
      <c r="E2881">
        <v>144.12</v>
      </c>
      <c r="F2881">
        <v>85.819881889399994</v>
      </c>
    </row>
    <row r="2882" spans="1:7" x14ac:dyDescent="0.25">
      <c r="A2882" t="s">
        <v>15</v>
      </c>
      <c r="B2882" s="26">
        <v>45136.958333333336</v>
      </c>
      <c r="C2882" t="s">
        <v>12</v>
      </c>
      <c r="D2882">
        <v>117.96210000000001</v>
      </c>
      <c r="E2882">
        <v>144.12</v>
      </c>
      <c r="F2882">
        <v>85.819881889399994</v>
      </c>
    </row>
    <row r="2883" spans="1:7" x14ac:dyDescent="0.25">
      <c r="A2883" t="s">
        <v>15</v>
      </c>
      <c r="B2883" s="26">
        <v>45137</v>
      </c>
      <c r="C2883" t="s">
        <v>12</v>
      </c>
      <c r="D2883">
        <v>117.96210000000001</v>
      </c>
      <c r="E2883">
        <v>144.12</v>
      </c>
      <c r="F2883">
        <v>85.819881889399994</v>
      </c>
    </row>
    <row r="2884" spans="1:7" x14ac:dyDescent="0.25">
      <c r="A2884" t="s">
        <v>15</v>
      </c>
      <c r="B2884" s="26">
        <v>45137.041666666664</v>
      </c>
      <c r="C2884" t="s">
        <v>12</v>
      </c>
      <c r="D2884">
        <v>117.96210000000001</v>
      </c>
      <c r="E2884">
        <v>144.12</v>
      </c>
      <c r="F2884">
        <v>85.819881889399994</v>
      </c>
    </row>
    <row r="2885" spans="1:7" x14ac:dyDescent="0.25">
      <c r="A2885" t="s">
        <v>15</v>
      </c>
      <c r="B2885" s="26">
        <v>45137.083333333336</v>
      </c>
      <c r="C2885" t="s">
        <v>12</v>
      </c>
      <c r="D2885">
        <v>117.96210000000001</v>
      </c>
      <c r="E2885">
        <v>144.12</v>
      </c>
      <c r="F2885">
        <v>85.819881889399994</v>
      </c>
    </row>
    <row r="2886" spans="1:7" x14ac:dyDescent="0.25">
      <c r="A2886" t="s">
        <v>15</v>
      </c>
      <c r="B2886" s="26">
        <v>45137.125</v>
      </c>
      <c r="C2886" t="s">
        <v>12</v>
      </c>
      <c r="D2886">
        <v>117.96210000000001</v>
      </c>
      <c r="E2886">
        <v>144.12</v>
      </c>
      <c r="F2886">
        <v>85.819881889399994</v>
      </c>
    </row>
    <row r="2887" spans="1:7" x14ac:dyDescent="0.25">
      <c r="A2887" t="s">
        <v>15</v>
      </c>
      <c r="B2887" s="26">
        <v>45137.166666666664</v>
      </c>
      <c r="C2887" t="s">
        <v>12</v>
      </c>
      <c r="D2887">
        <v>117.96210000000001</v>
      </c>
      <c r="E2887">
        <v>144.12</v>
      </c>
      <c r="F2887">
        <v>85.819881889399994</v>
      </c>
    </row>
    <row r="2888" spans="1:7" x14ac:dyDescent="0.25">
      <c r="A2888" t="s">
        <v>15</v>
      </c>
      <c r="B2888" s="26">
        <v>45137.208333333336</v>
      </c>
      <c r="C2888" t="s">
        <v>12</v>
      </c>
      <c r="D2888">
        <v>117.96210000000001</v>
      </c>
      <c r="E2888">
        <v>144.12</v>
      </c>
      <c r="F2888">
        <v>85.819881889399994</v>
      </c>
    </row>
    <row r="2889" spans="1:7" x14ac:dyDescent="0.25">
      <c r="A2889" t="s">
        <v>15</v>
      </c>
      <c r="B2889" s="26">
        <v>45137.25</v>
      </c>
      <c r="C2889" t="s">
        <v>12</v>
      </c>
      <c r="D2889">
        <v>117.96210000000001</v>
      </c>
      <c r="E2889">
        <v>144.12</v>
      </c>
      <c r="F2889">
        <v>85.819881889399994</v>
      </c>
      <c r="G2889" s="11"/>
    </row>
    <row r="2890" spans="1:7" x14ac:dyDescent="0.25">
      <c r="A2890" t="s">
        <v>15</v>
      </c>
      <c r="B2890" s="26">
        <v>45137.291666666664</v>
      </c>
      <c r="C2890" t="s">
        <v>12</v>
      </c>
      <c r="D2890">
        <v>117.96210000000001</v>
      </c>
      <c r="E2890">
        <v>144.12</v>
      </c>
      <c r="F2890">
        <v>85.819881889399994</v>
      </c>
    </row>
    <row r="2891" spans="1:7" x14ac:dyDescent="0.25">
      <c r="A2891" t="s">
        <v>15</v>
      </c>
      <c r="B2891" s="26">
        <v>45137.333333333336</v>
      </c>
      <c r="C2891" t="s">
        <v>12</v>
      </c>
      <c r="D2891">
        <v>117.96210000000001</v>
      </c>
      <c r="E2891">
        <v>144.12</v>
      </c>
      <c r="F2891">
        <v>85.819881889399994</v>
      </c>
    </row>
    <row r="2892" spans="1:7" x14ac:dyDescent="0.25">
      <c r="A2892" t="s">
        <v>15</v>
      </c>
      <c r="B2892" s="26">
        <v>45137.375</v>
      </c>
      <c r="C2892" t="s">
        <v>12</v>
      </c>
      <c r="D2892">
        <v>117.96210000000001</v>
      </c>
      <c r="E2892">
        <v>144.12</v>
      </c>
      <c r="F2892">
        <v>85.819881889399994</v>
      </c>
    </row>
    <row r="2893" spans="1:7" x14ac:dyDescent="0.25">
      <c r="A2893" t="s">
        <v>15</v>
      </c>
      <c r="B2893" s="26">
        <v>45137.416666666664</v>
      </c>
      <c r="C2893" t="s">
        <v>12</v>
      </c>
      <c r="D2893">
        <v>117.96210000000001</v>
      </c>
      <c r="E2893">
        <v>144.12</v>
      </c>
      <c r="F2893">
        <v>85.819881889399994</v>
      </c>
    </row>
    <row r="2894" spans="1:7" x14ac:dyDescent="0.25">
      <c r="A2894" t="s">
        <v>15</v>
      </c>
      <c r="B2894" s="26">
        <v>45137.458333333336</v>
      </c>
      <c r="C2894" t="s">
        <v>12</v>
      </c>
      <c r="D2894">
        <v>117.96210000000001</v>
      </c>
      <c r="E2894">
        <v>144.12</v>
      </c>
      <c r="F2894">
        <v>85.819881889399994</v>
      </c>
    </row>
    <row r="2895" spans="1:7" x14ac:dyDescent="0.25">
      <c r="A2895" t="s">
        <v>15</v>
      </c>
      <c r="B2895" s="26">
        <v>45137.5</v>
      </c>
      <c r="C2895" t="s">
        <v>12</v>
      </c>
      <c r="D2895">
        <v>117.96210000000001</v>
      </c>
      <c r="E2895">
        <v>144.12</v>
      </c>
      <c r="F2895">
        <v>85.819881889399994</v>
      </c>
    </row>
    <row r="2896" spans="1:7" x14ac:dyDescent="0.25">
      <c r="A2896" t="s">
        <v>15</v>
      </c>
      <c r="B2896" s="26">
        <v>45137.541666666664</v>
      </c>
      <c r="C2896" t="s">
        <v>12</v>
      </c>
      <c r="D2896">
        <v>117.96210000000001</v>
      </c>
      <c r="E2896">
        <v>144.12</v>
      </c>
      <c r="F2896">
        <v>85.819881889399994</v>
      </c>
    </row>
    <row r="2897" spans="1:6" x14ac:dyDescent="0.25">
      <c r="A2897" t="s">
        <v>15</v>
      </c>
      <c r="B2897" s="26">
        <v>45137.583333333336</v>
      </c>
      <c r="C2897" t="s">
        <v>12</v>
      </c>
      <c r="D2897">
        <v>117.96210000000001</v>
      </c>
      <c r="E2897">
        <v>144.12</v>
      </c>
      <c r="F2897">
        <v>85.819881889399994</v>
      </c>
    </row>
    <row r="2898" spans="1:6" x14ac:dyDescent="0.25">
      <c r="A2898" t="s">
        <v>15</v>
      </c>
      <c r="B2898" s="26">
        <v>45137.625</v>
      </c>
      <c r="C2898" t="s">
        <v>12</v>
      </c>
      <c r="D2898">
        <v>117.96210000000001</v>
      </c>
      <c r="E2898">
        <v>144.12</v>
      </c>
      <c r="F2898">
        <v>85.819881889399994</v>
      </c>
    </row>
    <row r="2899" spans="1:6" x14ac:dyDescent="0.25">
      <c r="A2899" t="s">
        <v>15</v>
      </c>
      <c r="B2899" s="26">
        <v>45137.666666666664</v>
      </c>
      <c r="C2899" t="s">
        <v>12</v>
      </c>
      <c r="D2899">
        <v>117.96210000000001</v>
      </c>
      <c r="E2899">
        <v>144.12</v>
      </c>
      <c r="F2899">
        <v>85.819881889399994</v>
      </c>
    </row>
    <row r="2900" spans="1:6" x14ac:dyDescent="0.25">
      <c r="A2900" t="s">
        <v>15</v>
      </c>
      <c r="B2900" s="26">
        <v>45137.708333333336</v>
      </c>
      <c r="C2900" t="s">
        <v>12</v>
      </c>
      <c r="D2900">
        <v>117.96210000000001</v>
      </c>
      <c r="E2900">
        <v>144.12</v>
      </c>
      <c r="F2900">
        <v>85.819881889399994</v>
      </c>
    </row>
    <row r="2901" spans="1:6" x14ac:dyDescent="0.25">
      <c r="A2901" t="s">
        <v>15</v>
      </c>
      <c r="B2901" s="26">
        <v>45137.75</v>
      </c>
      <c r="C2901" t="s">
        <v>12</v>
      </c>
      <c r="D2901">
        <v>117.96210000000001</v>
      </c>
      <c r="E2901">
        <v>144.12</v>
      </c>
      <c r="F2901">
        <v>85.819881889399994</v>
      </c>
    </row>
    <row r="2902" spans="1:6" x14ac:dyDescent="0.25">
      <c r="A2902" t="s">
        <v>15</v>
      </c>
      <c r="B2902" s="26">
        <v>45137.791666666664</v>
      </c>
      <c r="C2902" t="s">
        <v>12</v>
      </c>
      <c r="D2902">
        <v>117.96210000000001</v>
      </c>
      <c r="E2902">
        <v>144.12</v>
      </c>
      <c r="F2902">
        <v>85.819881889399994</v>
      </c>
    </row>
    <row r="2903" spans="1:6" x14ac:dyDescent="0.25">
      <c r="A2903" t="s">
        <v>15</v>
      </c>
      <c r="B2903" s="26">
        <v>45137.833333333336</v>
      </c>
      <c r="C2903" t="s">
        <v>12</v>
      </c>
      <c r="D2903">
        <v>117.959</v>
      </c>
      <c r="E2903">
        <v>144.12</v>
      </c>
      <c r="F2903">
        <v>85.830052493099998</v>
      </c>
    </row>
    <row r="2904" spans="1:6" x14ac:dyDescent="0.25">
      <c r="A2904" t="s">
        <v>15</v>
      </c>
      <c r="B2904" s="26">
        <v>45137.875</v>
      </c>
      <c r="C2904" t="s">
        <v>12</v>
      </c>
      <c r="D2904">
        <v>117.96210000000001</v>
      </c>
      <c r="E2904">
        <v>144.12</v>
      </c>
      <c r="F2904">
        <v>85.819881889399994</v>
      </c>
    </row>
    <row r="2905" spans="1:6" x14ac:dyDescent="0.25">
      <c r="A2905" t="s">
        <v>15</v>
      </c>
      <c r="B2905" s="26">
        <v>45137.916666666664</v>
      </c>
      <c r="C2905" t="s">
        <v>12</v>
      </c>
      <c r="D2905">
        <v>117.96210000000001</v>
      </c>
      <c r="E2905">
        <v>144.12</v>
      </c>
      <c r="F2905">
        <v>85.819881889399994</v>
      </c>
    </row>
    <row r="2906" spans="1:6" x14ac:dyDescent="0.25">
      <c r="A2906" t="s">
        <v>15</v>
      </c>
      <c r="B2906" s="26">
        <v>45137.958333333336</v>
      </c>
      <c r="C2906" t="s">
        <v>12</v>
      </c>
      <c r="D2906">
        <v>117.959</v>
      </c>
      <c r="E2906">
        <v>144.12</v>
      </c>
      <c r="F2906">
        <v>85.830052493099998</v>
      </c>
    </row>
    <row r="2907" spans="1:6" x14ac:dyDescent="0.25">
      <c r="A2907" t="s">
        <v>15</v>
      </c>
      <c r="B2907" s="26">
        <v>45138</v>
      </c>
      <c r="C2907" t="s">
        <v>12</v>
      </c>
      <c r="D2907">
        <v>117.959</v>
      </c>
      <c r="E2907">
        <v>144.12</v>
      </c>
      <c r="F2907">
        <v>85.830052493099998</v>
      </c>
    </row>
    <row r="2908" spans="1:6" x14ac:dyDescent="0.25">
      <c r="A2908" t="s">
        <v>15</v>
      </c>
      <c r="B2908" s="26">
        <v>45138.041666666664</v>
      </c>
      <c r="C2908" t="s">
        <v>12</v>
      </c>
      <c r="D2908">
        <v>117.96210000000001</v>
      </c>
      <c r="E2908">
        <v>144.12</v>
      </c>
      <c r="F2908">
        <v>85.819881889399994</v>
      </c>
    </row>
    <row r="2909" spans="1:6" x14ac:dyDescent="0.25">
      <c r="A2909" t="s">
        <v>15</v>
      </c>
      <c r="B2909" s="26">
        <v>45138.083333333336</v>
      </c>
      <c r="C2909" t="s">
        <v>12</v>
      </c>
      <c r="D2909">
        <v>117.959</v>
      </c>
      <c r="E2909">
        <v>144.12</v>
      </c>
      <c r="F2909">
        <v>85.830052493099998</v>
      </c>
    </row>
    <row r="2910" spans="1:6" x14ac:dyDescent="0.25">
      <c r="A2910" t="s">
        <v>15</v>
      </c>
      <c r="B2910" s="26">
        <v>45138.125</v>
      </c>
      <c r="C2910" t="s">
        <v>12</v>
      </c>
      <c r="D2910">
        <v>117.959</v>
      </c>
      <c r="E2910">
        <v>144.12</v>
      </c>
      <c r="F2910">
        <v>85.830052493099998</v>
      </c>
    </row>
    <row r="2911" spans="1:6" x14ac:dyDescent="0.25">
      <c r="A2911" t="s">
        <v>15</v>
      </c>
      <c r="B2911" s="26">
        <v>45138.166666666664</v>
      </c>
      <c r="C2911" t="s">
        <v>12</v>
      </c>
      <c r="D2911">
        <v>117.959</v>
      </c>
      <c r="E2911">
        <v>144.12</v>
      </c>
      <c r="F2911">
        <v>85.830052493099998</v>
      </c>
    </row>
    <row r="2912" spans="1:6" x14ac:dyDescent="0.25">
      <c r="A2912" t="s">
        <v>15</v>
      </c>
      <c r="B2912" s="26">
        <v>45138.208333333336</v>
      </c>
      <c r="C2912" t="s">
        <v>12</v>
      </c>
      <c r="D2912">
        <v>117.959</v>
      </c>
      <c r="E2912">
        <v>144.12</v>
      </c>
      <c r="F2912">
        <v>85.830052493099998</v>
      </c>
    </row>
    <row r="2913" spans="1:6" x14ac:dyDescent="0.25">
      <c r="A2913" t="s">
        <v>15</v>
      </c>
      <c r="B2913" s="26">
        <v>45138.25</v>
      </c>
      <c r="C2913" t="s">
        <v>12</v>
      </c>
      <c r="D2913">
        <v>117.959</v>
      </c>
      <c r="E2913">
        <v>144.12</v>
      </c>
      <c r="F2913">
        <v>85.830052493099998</v>
      </c>
    </row>
    <row r="2914" spans="1:6" x14ac:dyDescent="0.25">
      <c r="A2914" t="s">
        <v>15</v>
      </c>
      <c r="B2914" s="26">
        <v>45138.291666666664</v>
      </c>
      <c r="C2914" t="s">
        <v>12</v>
      </c>
      <c r="D2914">
        <v>117.959</v>
      </c>
      <c r="E2914">
        <v>144.12</v>
      </c>
      <c r="F2914">
        <v>85.830052493099998</v>
      </c>
    </row>
    <row r="2915" spans="1:6" x14ac:dyDescent="0.25">
      <c r="A2915" t="s">
        <v>15</v>
      </c>
      <c r="B2915" s="26">
        <v>45138.333333333336</v>
      </c>
      <c r="C2915" t="s">
        <v>12</v>
      </c>
      <c r="D2915">
        <v>117.959</v>
      </c>
      <c r="E2915">
        <v>144.12</v>
      </c>
      <c r="F2915">
        <v>85.830052493099998</v>
      </c>
    </row>
    <row r="2916" spans="1:6" x14ac:dyDescent="0.25">
      <c r="A2916" t="s">
        <v>15</v>
      </c>
      <c r="B2916" s="26">
        <v>45138.375</v>
      </c>
      <c r="C2916" t="s">
        <v>12</v>
      </c>
      <c r="D2916">
        <v>117.959</v>
      </c>
      <c r="E2916">
        <v>144.12</v>
      </c>
      <c r="F2916">
        <v>85.830052493099998</v>
      </c>
    </row>
    <row r="2917" spans="1:6" x14ac:dyDescent="0.25">
      <c r="A2917" t="s">
        <v>15</v>
      </c>
      <c r="B2917" s="26">
        <v>45138.416666666664</v>
      </c>
      <c r="C2917" t="s">
        <v>12</v>
      </c>
      <c r="D2917">
        <v>117.959</v>
      </c>
      <c r="E2917">
        <v>144.12</v>
      </c>
      <c r="F2917">
        <v>85.830052493099998</v>
      </c>
    </row>
    <row r="2918" spans="1:6" x14ac:dyDescent="0.25">
      <c r="A2918" t="s">
        <v>15</v>
      </c>
      <c r="B2918" s="26">
        <v>45138.458333333336</v>
      </c>
      <c r="C2918" t="s">
        <v>12</v>
      </c>
      <c r="D2918">
        <v>117.96210000000001</v>
      </c>
      <c r="E2918">
        <v>144.12</v>
      </c>
      <c r="F2918">
        <v>85.819881889399994</v>
      </c>
    </row>
    <row r="2919" spans="1:6" x14ac:dyDescent="0.25">
      <c r="A2919" t="s">
        <v>15</v>
      </c>
      <c r="B2919" s="26">
        <v>45138.5</v>
      </c>
      <c r="C2919" t="s">
        <v>12</v>
      </c>
      <c r="D2919">
        <v>117.959</v>
      </c>
      <c r="E2919">
        <v>144.12</v>
      </c>
      <c r="F2919">
        <v>85.830052493099998</v>
      </c>
    </row>
    <row r="2920" spans="1:6" x14ac:dyDescent="0.25">
      <c r="A2920" t="s">
        <v>15</v>
      </c>
      <c r="B2920" s="26">
        <v>45138.541666666664</v>
      </c>
      <c r="C2920" t="s">
        <v>12</v>
      </c>
      <c r="D2920">
        <v>117.959</v>
      </c>
      <c r="E2920">
        <v>144.12</v>
      </c>
      <c r="F2920">
        <v>85.830052493099998</v>
      </c>
    </row>
    <row r="2921" spans="1:6" x14ac:dyDescent="0.25">
      <c r="A2921" t="s">
        <v>15</v>
      </c>
      <c r="B2921" s="26">
        <v>45138.583333333336</v>
      </c>
      <c r="C2921" t="s">
        <v>12</v>
      </c>
      <c r="D2921">
        <v>117.959</v>
      </c>
      <c r="E2921">
        <v>144.12</v>
      </c>
      <c r="F2921">
        <v>85.830052493099998</v>
      </c>
    </row>
    <row r="2922" spans="1:6" x14ac:dyDescent="0.25">
      <c r="A2922" t="s">
        <v>15</v>
      </c>
      <c r="B2922" s="26">
        <v>45138.625</v>
      </c>
      <c r="C2922" t="s">
        <v>12</v>
      </c>
      <c r="D2922">
        <v>117.959</v>
      </c>
      <c r="E2922">
        <v>144.12</v>
      </c>
      <c r="F2922">
        <v>85.830052493099998</v>
      </c>
    </row>
    <row r="2923" spans="1:6" x14ac:dyDescent="0.25">
      <c r="A2923" t="s">
        <v>15</v>
      </c>
      <c r="B2923" s="26">
        <v>45138.666666666664</v>
      </c>
      <c r="C2923" t="s">
        <v>12</v>
      </c>
      <c r="D2923">
        <v>117.959</v>
      </c>
      <c r="E2923">
        <v>144.12</v>
      </c>
      <c r="F2923">
        <v>85.830052493099998</v>
      </c>
    </row>
    <row r="2924" spans="1:6" x14ac:dyDescent="0.25">
      <c r="A2924" t="s">
        <v>15</v>
      </c>
      <c r="B2924" s="26">
        <v>45138.708333333336</v>
      </c>
      <c r="C2924" t="s">
        <v>12</v>
      </c>
      <c r="D2924">
        <v>117.959</v>
      </c>
      <c r="E2924">
        <v>144.12</v>
      </c>
      <c r="F2924">
        <v>85.830052493099998</v>
      </c>
    </row>
    <row r="2925" spans="1:6" x14ac:dyDescent="0.25">
      <c r="A2925" t="s">
        <v>15</v>
      </c>
      <c r="B2925" s="26">
        <v>45138.75</v>
      </c>
      <c r="C2925" t="s">
        <v>12</v>
      </c>
      <c r="D2925">
        <v>117.959</v>
      </c>
      <c r="E2925">
        <v>144.12</v>
      </c>
      <c r="F2925">
        <v>85.830052493099998</v>
      </c>
    </row>
    <row r="2926" spans="1:6" x14ac:dyDescent="0.25">
      <c r="A2926" t="s">
        <v>15</v>
      </c>
      <c r="B2926" s="26">
        <v>45138.791666666664</v>
      </c>
      <c r="C2926" t="s">
        <v>12</v>
      </c>
      <c r="D2926">
        <v>117.959</v>
      </c>
      <c r="E2926">
        <v>144.12</v>
      </c>
      <c r="F2926">
        <v>85.830052493099998</v>
      </c>
    </row>
    <row r="2927" spans="1:6" x14ac:dyDescent="0.25">
      <c r="A2927" t="s">
        <v>15</v>
      </c>
      <c r="B2927" s="26">
        <v>45138.833333333336</v>
      </c>
      <c r="C2927" t="s">
        <v>12</v>
      </c>
      <c r="D2927">
        <v>117.959</v>
      </c>
      <c r="E2927">
        <v>144.12</v>
      </c>
      <c r="F2927">
        <v>85.830052493099998</v>
      </c>
    </row>
    <row r="2928" spans="1:6" x14ac:dyDescent="0.25">
      <c r="A2928" t="s">
        <v>15</v>
      </c>
      <c r="B2928" s="26">
        <v>45138.875</v>
      </c>
      <c r="C2928" t="s">
        <v>12</v>
      </c>
      <c r="D2928">
        <v>117.959</v>
      </c>
      <c r="E2928">
        <v>144.12</v>
      </c>
      <c r="F2928">
        <v>85.830052493099998</v>
      </c>
    </row>
    <row r="2929" spans="1:6" x14ac:dyDescent="0.25">
      <c r="A2929" t="s">
        <v>15</v>
      </c>
      <c r="B2929" s="26">
        <v>45138.916666666664</v>
      </c>
      <c r="C2929" t="s">
        <v>12</v>
      </c>
      <c r="D2929">
        <v>117.959</v>
      </c>
      <c r="E2929">
        <v>144.12</v>
      </c>
      <c r="F2929">
        <v>85.830052493099998</v>
      </c>
    </row>
    <row r="2930" spans="1:6" x14ac:dyDescent="0.25">
      <c r="A2930" t="s">
        <v>15</v>
      </c>
      <c r="B2930" s="26">
        <v>45138.958333333336</v>
      </c>
      <c r="C2930" t="s">
        <v>12</v>
      </c>
      <c r="D2930">
        <v>117.959</v>
      </c>
      <c r="E2930">
        <v>144.12</v>
      </c>
      <c r="F2930">
        <v>85.830052493099998</v>
      </c>
    </row>
    <row r="2931" spans="1:6" x14ac:dyDescent="0.25">
      <c r="A2931" t="s">
        <v>15</v>
      </c>
      <c r="B2931" s="26">
        <v>45139</v>
      </c>
      <c r="C2931" t="s">
        <v>12</v>
      </c>
      <c r="D2931">
        <v>117.959</v>
      </c>
      <c r="E2931">
        <v>144.12</v>
      </c>
      <c r="F2931">
        <v>85.830052493099998</v>
      </c>
    </row>
    <row r="2932" spans="1:6" x14ac:dyDescent="0.25">
      <c r="A2932" t="s">
        <v>15</v>
      </c>
      <c r="B2932" s="26">
        <v>45139.041666666664</v>
      </c>
      <c r="C2932" t="s">
        <v>12</v>
      </c>
      <c r="D2932">
        <v>117.959</v>
      </c>
      <c r="E2932">
        <v>144.12</v>
      </c>
      <c r="F2932">
        <v>85.830052493099998</v>
      </c>
    </row>
    <row r="2933" spans="1:6" x14ac:dyDescent="0.25">
      <c r="A2933" t="s">
        <v>15</v>
      </c>
      <c r="B2933" s="26">
        <v>45139.083333333336</v>
      </c>
      <c r="C2933" t="s">
        <v>12</v>
      </c>
      <c r="D2933">
        <v>117.959</v>
      </c>
      <c r="E2933">
        <v>144.12</v>
      </c>
      <c r="F2933">
        <v>85.830052493099998</v>
      </c>
    </row>
    <row r="2934" spans="1:6" x14ac:dyDescent="0.25">
      <c r="A2934" t="s">
        <v>15</v>
      </c>
      <c r="B2934" s="26">
        <v>45139.125</v>
      </c>
      <c r="C2934" t="s">
        <v>12</v>
      </c>
      <c r="D2934">
        <v>117.956</v>
      </c>
      <c r="E2934">
        <v>144.12</v>
      </c>
      <c r="F2934">
        <v>85.8398950128</v>
      </c>
    </row>
    <row r="2935" spans="1:6" x14ac:dyDescent="0.25">
      <c r="A2935" t="s">
        <v>15</v>
      </c>
      <c r="B2935" s="26">
        <v>45139.166666666664</v>
      </c>
      <c r="C2935" t="s">
        <v>12</v>
      </c>
      <c r="D2935">
        <v>117.959</v>
      </c>
      <c r="E2935">
        <v>144.12</v>
      </c>
      <c r="F2935">
        <v>85.830052493099998</v>
      </c>
    </row>
    <row r="2936" spans="1:6" x14ac:dyDescent="0.25">
      <c r="A2936" t="s">
        <v>15</v>
      </c>
      <c r="B2936" s="26">
        <v>45139.208333333336</v>
      </c>
      <c r="C2936" t="s">
        <v>12</v>
      </c>
      <c r="D2936">
        <v>117.959</v>
      </c>
      <c r="E2936">
        <v>144.12</v>
      </c>
      <c r="F2936">
        <v>85.830052493099998</v>
      </c>
    </row>
    <row r="2937" spans="1:6" x14ac:dyDescent="0.25">
      <c r="A2937" t="s">
        <v>15</v>
      </c>
      <c r="B2937" s="26">
        <v>45139.25</v>
      </c>
      <c r="C2937" t="s">
        <v>12</v>
      </c>
      <c r="D2937">
        <v>117.956</v>
      </c>
      <c r="E2937">
        <v>144.12</v>
      </c>
      <c r="F2937">
        <v>85.8398950128</v>
      </c>
    </row>
    <row r="2938" spans="1:6" x14ac:dyDescent="0.25">
      <c r="A2938" t="s">
        <v>15</v>
      </c>
      <c r="B2938" s="26">
        <v>45139.291666666664</v>
      </c>
      <c r="C2938" t="s">
        <v>12</v>
      </c>
      <c r="D2938">
        <v>117.959</v>
      </c>
      <c r="E2938">
        <v>144.12</v>
      </c>
      <c r="F2938">
        <v>85.830052493099998</v>
      </c>
    </row>
    <row r="2939" spans="1:6" x14ac:dyDescent="0.25">
      <c r="A2939" t="s">
        <v>15</v>
      </c>
      <c r="B2939" s="26">
        <v>45139.333333333336</v>
      </c>
      <c r="C2939" t="s">
        <v>12</v>
      </c>
      <c r="D2939">
        <v>117.956</v>
      </c>
      <c r="E2939">
        <v>144.12</v>
      </c>
      <c r="F2939">
        <v>85.8398950128</v>
      </c>
    </row>
    <row r="2940" spans="1:6" x14ac:dyDescent="0.25">
      <c r="A2940" t="s">
        <v>15</v>
      </c>
      <c r="B2940" s="26">
        <v>45139.375</v>
      </c>
      <c r="C2940" t="s">
        <v>12</v>
      </c>
      <c r="D2940">
        <v>117.959</v>
      </c>
      <c r="E2940">
        <v>144.12</v>
      </c>
      <c r="F2940">
        <v>85.830052493099998</v>
      </c>
    </row>
    <row r="2941" spans="1:6" x14ac:dyDescent="0.25">
      <c r="A2941" t="s">
        <v>15</v>
      </c>
      <c r="B2941" s="26">
        <v>45139.416666666664</v>
      </c>
      <c r="C2941" t="s">
        <v>12</v>
      </c>
      <c r="D2941">
        <v>117.956</v>
      </c>
      <c r="E2941">
        <v>144.12</v>
      </c>
      <c r="F2941">
        <v>85.8398950128</v>
      </c>
    </row>
    <row r="2942" spans="1:6" x14ac:dyDescent="0.25">
      <c r="A2942" t="s">
        <v>15</v>
      </c>
      <c r="B2942" s="26">
        <v>45139.458333333336</v>
      </c>
      <c r="C2942" t="s">
        <v>12</v>
      </c>
      <c r="D2942">
        <v>117.959</v>
      </c>
      <c r="E2942">
        <v>144.12</v>
      </c>
      <c r="F2942">
        <v>85.830052493099998</v>
      </c>
    </row>
    <row r="2943" spans="1:6" x14ac:dyDescent="0.25">
      <c r="A2943" t="s">
        <v>15</v>
      </c>
      <c r="B2943" s="26">
        <v>45139.5</v>
      </c>
      <c r="C2943" t="s">
        <v>12</v>
      </c>
      <c r="D2943">
        <v>117.959</v>
      </c>
      <c r="E2943">
        <v>144.12</v>
      </c>
      <c r="F2943">
        <v>85.830052493099998</v>
      </c>
    </row>
    <row r="2944" spans="1:6" x14ac:dyDescent="0.25">
      <c r="A2944" t="s">
        <v>15</v>
      </c>
      <c r="B2944" s="26">
        <v>45139.541666666664</v>
      </c>
      <c r="C2944" t="s">
        <v>12</v>
      </c>
      <c r="D2944">
        <v>117.959</v>
      </c>
      <c r="E2944">
        <v>144.12</v>
      </c>
      <c r="F2944">
        <v>85.830052493099998</v>
      </c>
    </row>
    <row r="2945" spans="1:6" x14ac:dyDescent="0.25">
      <c r="A2945" t="s">
        <v>15</v>
      </c>
      <c r="B2945" s="26">
        <v>45139.583333333336</v>
      </c>
      <c r="C2945" t="s">
        <v>12</v>
      </c>
      <c r="D2945">
        <v>117.959</v>
      </c>
      <c r="E2945">
        <v>144.12</v>
      </c>
      <c r="F2945">
        <v>85.830052493099998</v>
      </c>
    </row>
    <row r="2946" spans="1:6" x14ac:dyDescent="0.25">
      <c r="A2946" t="s">
        <v>15</v>
      </c>
      <c r="B2946" s="26">
        <v>45139.625</v>
      </c>
      <c r="C2946" t="s">
        <v>12</v>
      </c>
      <c r="D2946">
        <v>117.959</v>
      </c>
      <c r="E2946">
        <v>144.12</v>
      </c>
      <c r="F2946">
        <v>85.830052493099998</v>
      </c>
    </row>
    <row r="2947" spans="1:6" x14ac:dyDescent="0.25">
      <c r="A2947" t="s">
        <v>15</v>
      </c>
      <c r="B2947" s="26">
        <v>45139.666666666664</v>
      </c>
      <c r="C2947" t="s">
        <v>12</v>
      </c>
      <c r="D2947">
        <v>117.959</v>
      </c>
      <c r="E2947">
        <v>144.12</v>
      </c>
      <c r="F2947">
        <v>85.830052493099998</v>
      </c>
    </row>
    <row r="2948" spans="1:6" x14ac:dyDescent="0.25">
      <c r="A2948" t="s">
        <v>15</v>
      </c>
      <c r="B2948" s="26">
        <v>45139.708333333336</v>
      </c>
      <c r="C2948" t="s">
        <v>12</v>
      </c>
      <c r="D2948">
        <v>117.959</v>
      </c>
      <c r="E2948">
        <v>144.12</v>
      </c>
      <c r="F2948">
        <v>85.830052493099998</v>
      </c>
    </row>
    <row r="2949" spans="1:6" x14ac:dyDescent="0.25">
      <c r="A2949" t="s">
        <v>15</v>
      </c>
      <c r="B2949" s="26">
        <v>45139.75</v>
      </c>
      <c r="C2949" t="s">
        <v>12</v>
      </c>
      <c r="D2949">
        <v>117.959</v>
      </c>
      <c r="E2949">
        <v>144.12</v>
      </c>
      <c r="F2949">
        <v>85.830052493099998</v>
      </c>
    </row>
    <row r="2950" spans="1:6" x14ac:dyDescent="0.25">
      <c r="A2950" t="s">
        <v>15</v>
      </c>
      <c r="B2950" s="26">
        <v>45139.791666666664</v>
      </c>
      <c r="C2950" t="s">
        <v>12</v>
      </c>
      <c r="D2950">
        <v>117.956</v>
      </c>
      <c r="E2950">
        <v>144.12</v>
      </c>
      <c r="F2950">
        <v>85.8398950128</v>
      </c>
    </row>
    <row r="2951" spans="1:6" x14ac:dyDescent="0.25">
      <c r="A2951" t="s">
        <v>15</v>
      </c>
      <c r="B2951" s="26">
        <v>45139.833333333336</v>
      </c>
      <c r="C2951" t="s">
        <v>12</v>
      </c>
      <c r="D2951">
        <v>117.956</v>
      </c>
      <c r="E2951">
        <v>144.12</v>
      </c>
      <c r="F2951">
        <v>85.8398950128</v>
      </c>
    </row>
    <row r="2952" spans="1:6" x14ac:dyDescent="0.25">
      <c r="A2952" t="s">
        <v>15</v>
      </c>
      <c r="B2952" s="26">
        <v>45139.875</v>
      </c>
      <c r="C2952" t="s">
        <v>12</v>
      </c>
      <c r="D2952">
        <v>117.956</v>
      </c>
      <c r="E2952">
        <v>144.12</v>
      </c>
      <c r="F2952">
        <v>85.8398950128</v>
      </c>
    </row>
    <row r="2953" spans="1:6" x14ac:dyDescent="0.25">
      <c r="A2953" t="s">
        <v>15</v>
      </c>
      <c r="B2953" s="26">
        <v>45139.916666666664</v>
      </c>
      <c r="C2953" t="s">
        <v>12</v>
      </c>
      <c r="D2953">
        <v>117.956</v>
      </c>
      <c r="E2953">
        <v>144.12</v>
      </c>
      <c r="F2953">
        <v>85.8398950128</v>
      </c>
    </row>
    <row r="2954" spans="1:6" x14ac:dyDescent="0.25">
      <c r="A2954" t="s">
        <v>15</v>
      </c>
      <c r="B2954" s="26">
        <v>45139.958333333336</v>
      </c>
      <c r="C2954" t="s">
        <v>12</v>
      </c>
      <c r="D2954">
        <v>117.956</v>
      </c>
      <c r="E2954">
        <v>144.12</v>
      </c>
      <c r="F2954">
        <v>85.8398950128</v>
      </c>
    </row>
    <row r="2955" spans="1:6" x14ac:dyDescent="0.25">
      <c r="A2955" t="s">
        <v>15</v>
      </c>
      <c r="B2955" s="26">
        <v>45140</v>
      </c>
      <c r="C2955" t="s">
        <v>12</v>
      </c>
      <c r="D2955">
        <v>117.959</v>
      </c>
      <c r="E2955">
        <v>144.12</v>
      </c>
      <c r="F2955">
        <v>85.830052493099998</v>
      </c>
    </row>
    <row r="2956" spans="1:6" x14ac:dyDescent="0.25">
      <c r="A2956" t="s">
        <v>15</v>
      </c>
      <c r="B2956" s="26">
        <v>45140.041666666664</v>
      </c>
      <c r="C2956" t="s">
        <v>12</v>
      </c>
      <c r="D2956">
        <v>117.956</v>
      </c>
      <c r="E2956">
        <v>144.12</v>
      </c>
      <c r="F2956">
        <v>85.8398950128</v>
      </c>
    </row>
    <row r="2957" spans="1:6" x14ac:dyDescent="0.25">
      <c r="A2957" t="s">
        <v>15</v>
      </c>
      <c r="B2957" s="26">
        <v>45140.083333333336</v>
      </c>
      <c r="C2957" t="s">
        <v>12</v>
      </c>
      <c r="D2957">
        <v>117.956</v>
      </c>
      <c r="E2957">
        <v>144.12</v>
      </c>
      <c r="F2957">
        <v>85.8398950128</v>
      </c>
    </row>
    <row r="2958" spans="1:6" x14ac:dyDescent="0.25">
      <c r="A2958" t="s">
        <v>15</v>
      </c>
      <c r="B2958" s="26">
        <v>45140.125</v>
      </c>
      <c r="C2958" t="s">
        <v>12</v>
      </c>
      <c r="D2958">
        <v>117.956</v>
      </c>
      <c r="E2958">
        <v>144.12</v>
      </c>
      <c r="F2958">
        <v>85.8398950128</v>
      </c>
    </row>
    <row r="2959" spans="1:6" x14ac:dyDescent="0.25">
      <c r="A2959" t="s">
        <v>15</v>
      </c>
      <c r="B2959" s="26">
        <v>45140.166666666664</v>
      </c>
      <c r="C2959" t="s">
        <v>12</v>
      </c>
      <c r="D2959">
        <v>117.956</v>
      </c>
      <c r="E2959">
        <v>144.12</v>
      </c>
      <c r="F2959">
        <v>85.8398950128</v>
      </c>
    </row>
    <row r="2960" spans="1:6" x14ac:dyDescent="0.25">
      <c r="A2960" t="s">
        <v>15</v>
      </c>
      <c r="B2960" s="26">
        <v>45140.208333333336</v>
      </c>
      <c r="C2960" t="s">
        <v>12</v>
      </c>
      <c r="D2960">
        <v>117.956</v>
      </c>
      <c r="E2960">
        <v>144.12</v>
      </c>
      <c r="F2960">
        <v>85.8398950128</v>
      </c>
    </row>
    <row r="2961" spans="1:6" x14ac:dyDescent="0.25">
      <c r="A2961" t="s">
        <v>15</v>
      </c>
      <c r="B2961" s="26">
        <v>45140.25</v>
      </c>
      <c r="C2961" t="s">
        <v>12</v>
      </c>
      <c r="D2961">
        <v>117.956</v>
      </c>
      <c r="E2961">
        <v>144.12</v>
      </c>
      <c r="F2961">
        <v>85.8398950128</v>
      </c>
    </row>
    <row r="2962" spans="1:6" x14ac:dyDescent="0.25">
      <c r="A2962" t="s">
        <v>15</v>
      </c>
      <c r="B2962" s="26">
        <v>45140.291666666664</v>
      </c>
      <c r="C2962" t="s">
        <v>12</v>
      </c>
      <c r="D2962">
        <v>117.956</v>
      </c>
      <c r="E2962">
        <v>144.12</v>
      </c>
      <c r="F2962">
        <v>85.8398950128</v>
      </c>
    </row>
    <row r="2963" spans="1:6" x14ac:dyDescent="0.25">
      <c r="A2963" t="s">
        <v>15</v>
      </c>
      <c r="B2963" s="26">
        <v>45140.333333333336</v>
      </c>
      <c r="C2963" t="s">
        <v>12</v>
      </c>
      <c r="D2963">
        <v>117.956</v>
      </c>
      <c r="E2963">
        <v>144.12</v>
      </c>
      <c r="F2963">
        <v>85.8398950128</v>
      </c>
    </row>
    <row r="2964" spans="1:6" x14ac:dyDescent="0.25">
      <c r="A2964" t="s">
        <v>15</v>
      </c>
      <c r="B2964" s="26">
        <v>45140.375</v>
      </c>
      <c r="C2964" t="s">
        <v>12</v>
      </c>
      <c r="D2964">
        <v>117.956</v>
      </c>
      <c r="E2964">
        <v>144.12</v>
      </c>
      <c r="F2964">
        <v>85.8398950128</v>
      </c>
    </row>
    <row r="2965" spans="1:6" x14ac:dyDescent="0.25">
      <c r="A2965" t="s">
        <v>15</v>
      </c>
      <c r="B2965" s="26">
        <v>45140.416666666664</v>
      </c>
      <c r="C2965" t="s">
        <v>12</v>
      </c>
      <c r="D2965">
        <v>117.956</v>
      </c>
      <c r="E2965">
        <v>144.12</v>
      </c>
      <c r="F2965">
        <v>85.8398950128</v>
      </c>
    </row>
    <row r="2966" spans="1:6" x14ac:dyDescent="0.25">
      <c r="A2966" t="s">
        <v>15</v>
      </c>
      <c r="B2966" s="26">
        <v>45140.458333333336</v>
      </c>
      <c r="C2966" t="s">
        <v>12</v>
      </c>
      <c r="D2966">
        <v>117.956</v>
      </c>
      <c r="E2966">
        <v>144.12</v>
      </c>
      <c r="F2966">
        <v>85.8398950128</v>
      </c>
    </row>
    <row r="2967" spans="1:6" x14ac:dyDescent="0.25">
      <c r="A2967" t="s">
        <v>15</v>
      </c>
      <c r="B2967" s="26">
        <v>45140.5</v>
      </c>
      <c r="C2967" t="s">
        <v>12</v>
      </c>
      <c r="D2967">
        <v>117.956</v>
      </c>
      <c r="E2967">
        <v>144.12</v>
      </c>
      <c r="F2967">
        <v>85.8398950128</v>
      </c>
    </row>
    <row r="2968" spans="1:6" x14ac:dyDescent="0.25">
      <c r="A2968" t="s">
        <v>15</v>
      </c>
      <c r="B2968" s="26">
        <v>45140.541666666664</v>
      </c>
      <c r="C2968" t="s">
        <v>12</v>
      </c>
      <c r="D2968">
        <v>117.956</v>
      </c>
      <c r="E2968">
        <v>144.12</v>
      </c>
      <c r="F2968">
        <v>85.8398950128</v>
      </c>
    </row>
    <row r="2969" spans="1:6" x14ac:dyDescent="0.25">
      <c r="A2969" t="s">
        <v>15</v>
      </c>
      <c r="B2969" s="26">
        <v>45140.583333333336</v>
      </c>
      <c r="C2969" t="s">
        <v>12</v>
      </c>
      <c r="D2969">
        <v>117.956</v>
      </c>
      <c r="E2969">
        <v>144.12</v>
      </c>
      <c r="F2969">
        <v>85.8398950128</v>
      </c>
    </row>
    <row r="2970" spans="1:6" x14ac:dyDescent="0.25">
      <c r="A2970" t="s">
        <v>15</v>
      </c>
      <c r="B2970" s="26">
        <v>45140.625</v>
      </c>
      <c r="C2970" t="s">
        <v>12</v>
      </c>
      <c r="D2970">
        <v>117.956</v>
      </c>
      <c r="E2970">
        <v>144.12</v>
      </c>
      <c r="F2970">
        <v>85.8398950128</v>
      </c>
    </row>
    <row r="2971" spans="1:6" x14ac:dyDescent="0.25">
      <c r="A2971" t="s">
        <v>15</v>
      </c>
      <c r="B2971" s="26">
        <v>45140.666666666664</v>
      </c>
      <c r="C2971" t="s">
        <v>12</v>
      </c>
      <c r="D2971">
        <v>117.956</v>
      </c>
      <c r="E2971">
        <v>144.12</v>
      </c>
      <c r="F2971">
        <v>85.8398950128</v>
      </c>
    </row>
    <row r="2972" spans="1:6" x14ac:dyDescent="0.25">
      <c r="A2972" t="s">
        <v>15</v>
      </c>
      <c r="B2972" s="26">
        <v>45140.708333333336</v>
      </c>
      <c r="C2972" t="s">
        <v>12</v>
      </c>
      <c r="D2972">
        <v>117.956</v>
      </c>
      <c r="E2972">
        <v>144.12</v>
      </c>
      <c r="F2972">
        <v>85.8398950128</v>
      </c>
    </row>
    <row r="2973" spans="1:6" x14ac:dyDescent="0.25">
      <c r="A2973" t="s">
        <v>15</v>
      </c>
      <c r="B2973" s="26">
        <v>45140.75</v>
      </c>
      <c r="C2973" t="s">
        <v>12</v>
      </c>
      <c r="D2973">
        <v>117.956</v>
      </c>
      <c r="E2973">
        <v>144.12</v>
      </c>
      <c r="F2973">
        <v>85.8398950128</v>
      </c>
    </row>
    <row r="2974" spans="1:6" x14ac:dyDescent="0.25">
      <c r="A2974" t="s">
        <v>15</v>
      </c>
      <c r="B2974" s="26">
        <v>45140.791666666664</v>
      </c>
      <c r="C2974" t="s">
        <v>12</v>
      </c>
      <c r="D2974">
        <v>117.956</v>
      </c>
      <c r="E2974">
        <v>144.12</v>
      </c>
      <c r="F2974">
        <v>85.8398950128</v>
      </c>
    </row>
    <row r="2975" spans="1:6" x14ac:dyDescent="0.25">
      <c r="A2975" t="s">
        <v>15</v>
      </c>
      <c r="B2975" s="26">
        <v>45140.833333333336</v>
      </c>
      <c r="C2975" t="s">
        <v>12</v>
      </c>
      <c r="D2975">
        <v>117.956</v>
      </c>
      <c r="E2975">
        <v>144.12</v>
      </c>
      <c r="F2975">
        <v>85.8398950128</v>
      </c>
    </row>
    <row r="2976" spans="1:6" x14ac:dyDescent="0.25">
      <c r="A2976" t="s">
        <v>15</v>
      </c>
      <c r="B2976" s="26">
        <v>45140.875</v>
      </c>
      <c r="C2976" t="s">
        <v>12</v>
      </c>
      <c r="D2976">
        <v>117.9529</v>
      </c>
      <c r="E2976">
        <v>144.12</v>
      </c>
      <c r="F2976">
        <v>85.850065616500004</v>
      </c>
    </row>
    <row r="2977" spans="1:6" x14ac:dyDescent="0.25">
      <c r="A2977" t="s">
        <v>15</v>
      </c>
      <c r="B2977" s="26">
        <v>45140.916666666664</v>
      </c>
      <c r="C2977" t="s">
        <v>12</v>
      </c>
      <c r="D2977">
        <v>117.956</v>
      </c>
      <c r="E2977">
        <v>144.12</v>
      </c>
      <c r="F2977">
        <v>85.8398950128</v>
      </c>
    </row>
    <row r="2978" spans="1:6" x14ac:dyDescent="0.25">
      <c r="A2978" t="s">
        <v>15</v>
      </c>
      <c r="B2978" s="26">
        <v>45140.958333333336</v>
      </c>
      <c r="C2978" t="s">
        <v>12</v>
      </c>
      <c r="D2978">
        <v>117.956</v>
      </c>
      <c r="E2978">
        <v>144.12</v>
      </c>
      <c r="F2978">
        <v>85.8398950128</v>
      </c>
    </row>
    <row r="2979" spans="1:6" x14ac:dyDescent="0.25">
      <c r="A2979" t="s">
        <v>15</v>
      </c>
      <c r="B2979" s="26">
        <v>45141</v>
      </c>
      <c r="C2979" t="s">
        <v>12</v>
      </c>
      <c r="D2979">
        <v>117.9529</v>
      </c>
      <c r="E2979">
        <v>144.12</v>
      </c>
      <c r="F2979">
        <v>85.850065616500004</v>
      </c>
    </row>
    <row r="2980" spans="1:6" x14ac:dyDescent="0.25">
      <c r="A2980" t="s">
        <v>15</v>
      </c>
      <c r="B2980" s="26">
        <v>45141.041666666664</v>
      </c>
      <c r="C2980" t="s">
        <v>12</v>
      </c>
      <c r="D2980">
        <v>117.956</v>
      </c>
      <c r="E2980">
        <v>144.12</v>
      </c>
      <c r="F2980">
        <v>85.8398950128</v>
      </c>
    </row>
    <row r="2981" spans="1:6" x14ac:dyDescent="0.25">
      <c r="A2981" t="s">
        <v>15</v>
      </c>
      <c r="B2981" s="26">
        <v>45141.083333333336</v>
      </c>
      <c r="C2981" t="s">
        <v>12</v>
      </c>
      <c r="D2981">
        <v>117.9529</v>
      </c>
      <c r="E2981">
        <v>144.12</v>
      </c>
      <c r="F2981">
        <v>85.850065616500004</v>
      </c>
    </row>
    <row r="2982" spans="1:6" x14ac:dyDescent="0.25">
      <c r="A2982" t="s">
        <v>15</v>
      </c>
      <c r="B2982" s="26">
        <v>45141.125</v>
      </c>
      <c r="C2982" t="s">
        <v>12</v>
      </c>
      <c r="D2982">
        <v>117.9529</v>
      </c>
      <c r="E2982">
        <v>144.12</v>
      </c>
      <c r="F2982">
        <v>85.850065616500004</v>
      </c>
    </row>
    <row r="2983" spans="1:6" x14ac:dyDescent="0.25">
      <c r="A2983" t="s">
        <v>15</v>
      </c>
      <c r="B2983" s="26">
        <v>45141.166666666664</v>
      </c>
      <c r="C2983" t="s">
        <v>12</v>
      </c>
      <c r="D2983">
        <v>117.9529</v>
      </c>
      <c r="E2983">
        <v>144.12</v>
      </c>
      <c r="F2983">
        <v>85.850065616500004</v>
      </c>
    </row>
    <row r="2984" spans="1:6" x14ac:dyDescent="0.25">
      <c r="A2984" t="s">
        <v>15</v>
      </c>
      <c r="B2984" s="26">
        <v>45141.208333333336</v>
      </c>
      <c r="C2984" t="s">
        <v>12</v>
      </c>
      <c r="D2984">
        <v>117.9529</v>
      </c>
      <c r="E2984">
        <v>144.12</v>
      </c>
      <c r="F2984">
        <v>85.850065616500004</v>
      </c>
    </row>
    <row r="2985" spans="1:6" x14ac:dyDescent="0.25">
      <c r="A2985" t="s">
        <v>15</v>
      </c>
      <c r="B2985" s="26">
        <v>45141.25</v>
      </c>
      <c r="C2985" t="s">
        <v>12</v>
      </c>
      <c r="D2985">
        <v>117.9529</v>
      </c>
      <c r="E2985">
        <v>144.12</v>
      </c>
      <c r="F2985">
        <v>85.850065616500004</v>
      </c>
    </row>
    <row r="2986" spans="1:6" x14ac:dyDescent="0.25">
      <c r="A2986" t="s">
        <v>15</v>
      </c>
      <c r="B2986" s="26">
        <v>45141.291666666664</v>
      </c>
      <c r="C2986" t="s">
        <v>12</v>
      </c>
      <c r="D2986">
        <v>117.9529</v>
      </c>
      <c r="E2986">
        <v>144.12</v>
      </c>
      <c r="F2986">
        <v>85.850065616500004</v>
      </c>
    </row>
    <row r="2987" spans="1:6" x14ac:dyDescent="0.25">
      <c r="A2987" t="s">
        <v>15</v>
      </c>
      <c r="B2987" s="26">
        <v>45141.333333333336</v>
      </c>
      <c r="C2987" t="s">
        <v>12</v>
      </c>
      <c r="D2987">
        <v>117.9529</v>
      </c>
      <c r="E2987">
        <v>144.12</v>
      </c>
      <c r="F2987">
        <v>85.850065616500004</v>
      </c>
    </row>
    <row r="2988" spans="1:6" x14ac:dyDescent="0.25">
      <c r="A2988" t="s">
        <v>15</v>
      </c>
      <c r="B2988" s="26">
        <v>45141.375</v>
      </c>
      <c r="C2988" t="s">
        <v>12</v>
      </c>
      <c r="D2988">
        <v>117.9529</v>
      </c>
      <c r="E2988">
        <v>144.12</v>
      </c>
      <c r="F2988">
        <v>85.850065616500004</v>
      </c>
    </row>
    <row r="2989" spans="1:6" x14ac:dyDescent="0.25">
      <c r="A2989" t="s">
        <v>15</v>
      </c>
      <c r="B2989" s="26">
        <v>45141.416666666664</v>
      </c>
      <c r="C2989" t="s">
        <v>12</v>
      </c>
      <c r="D2989">
        <v>117.9529</v>
      </c>
      <c r="E2989">
        <v>144.12</v>
      </c>
      <c r="F2989">
        <v>85.850065616500004</v>
      </c>
    </row>
    <row r="2990" spans="1:6" x14ac:dyDescent="0.25">
      <c r="A2990" t="s">
        <v>15</v>
      </c>
      <c r="B2990" s="26">
        <v>45141.458333333336</v>
      </c>
      <c r="C2990" t="s">
        <v>12</v>
      </c>
      <c r="D2990">
        <v>117.9529</v>
      </c>
      <c r="E2990">
        <v>144.12</v>
      </c>
      <c r="F2990">
        <v>85.850065616500004</v>
      </c>
    </row>
    <row r="2991" spans="1:6" x14ac:dyDescent="0.25">
      <c r="A2991" t="s">
        <v>15</v>
      </c>
      <c r="B2991" s="26">
        <v>45141.5</v>
      </c>
      <c r="C2991" t="s">
        <v>12</v>
      </c>
      <c r="D2991">
        <v>117.9529</v>
      </c>
      <c r="E2991">
        <v>144.12</v>
      </c>
      <c r="F2991">
        <v>85.850065616500004</v>
      </c>
    </row>
    <row r="2992" spans="1:6" x14ac:dyDescent="0.25">
      <c r="A2992" t="s">
        <v>15</v>
      </c>
      <c r="B2992" s="26">
        <v>45141.541666666664</v>
      </c>
      <c r="C2992" t="s">
        <v>12</v>
      </c>
      <c r="D2992">
        <v>117.9529</v>
      </c>
      <c r="E2992">
        <v>144.12</v>
      </c>
      <c r="F2992">
        <v>85.850065616500004</v>
      </c>
    </row>
    <row r="2993" spans="1:6" x14ac:dyDescent="0.25">
      <c r="A2993" t="s">
        <v>15</v>
      </c>
      <c r="B2993" s="26">
        <v>45141.583333333336</v>
      </c>
      <c r="C2993" t="s">
        <v>12</v>
      </c>
      <c r="D2993">
        <v>117.956</v>
      </c>
      <c r="E2993">
        <v>144.12</v>
      </c>
      <c r="F2993">
        <v>85.8398950128</v>
      </c>
    </row>
    <row r="2994" spans="1:6" x14ac:dyDescent="0.25">
      <c r="A2994" t="s">
        <v>15</v>
      </c>
      <c r="B2994" s="26">
        <v>45141.625</v>
      </c>
      <c r="C2994" t="s">
        <v>12</v>
      </c>
      <c r="D2994">
        <v>117.9529</v>
      </c>
      <c r="E2994">
        <v>144.12</v>
      </c>
      <c r="F2994">
        <v>85.850065616500004</v>
      </c>
    </row>
    <row r="2995" spans="1:6" x14ac:dyDescent="0.25">
      <c r="A2995" t="s">
        <v>15</v>
      </c>
      <c r="B2995" s="26">
        <v>45141.666666666664</v>
      </c>
      <c r="C2995" t="s">
        <v>12</v>
      </c>
      <c r="D2995">
        <v>117.9529</v>
      </c>
      <c r="E2995">
        <v>144.12</v>
      </c>
      <c r="F2995">
        <v>85.850065616500004</v>
      </c>
    </row>
    <row r="2996" spans="1:6" x14ac:dyDescent="0.25">
      <c r="A2996" t="s">
        <v>15</v>
      </c>
      <c r="B2996" s="26">
        <v>45141.708333333336</v>
      </c>
      <c r="C2996" t="s">
        <v>12</v>
      </c>
      <c r="D2996">
        <v>117.9529</v>
      </c>
      <c r="E2996">
        <v>144.12</v>
      </c>
      <c r="F2996">
        <v>85.850065616500004</v>
      </c>
    </row>
    <row r="2997" spans="1:6" x14ac:dyDescent="0.25">
      <c r="A2997" t="s">
        <v>15</v>
      </c>
      <c r="B2997" s="26">
        <v>45141.75</v>
      </c>
      <c r="C2997" t="s">
        <v>12</v>
      </c>
      <c r="D2997">
        <v>117.9529</v>
      </c>
      <c r="E2997">
        <v>144.12</v>
      </c>
      <c r="F2997">
        <v>85.850065616500004</v>
      </c>
    </row>
    <row r="2998" spans="1:6" x14ac:dyDescent="0.25">
      <c r="A2998" t="s">
        <v>15</v>
      </c>
      <c r="B2998" s="26">
        <v>45141.791666666664</v>
      </c>
      <c r="C2998" t="s">
        <v>12</v>
      </c>
      <c r="D2998">
        <v>117.9529</v>
      </c>
      <c r="E2998">
        <v>144.12</v>
      </c>
      <c r="F2998">
        <v>85.850065616500004</v>
      </c>
    </row>
    <row r="2999" spans="1:6" x14ac:dyDescent="0.25">
      <c r="A2999" t="s">
        <v>15</v>
      </c>
      <c r="B2999" s="26">
        <v>45141.833333333336</v>
      </c>
      <c r="C2999" t="s">
        <v>12</v>
      </c>
      <c r="D2999">
        <v>117.9529</v>
      </c>
      <c r="E2999">
        <v>144.12</v>
      </c>
      <c r="F2999">
        <v>85.850065616500004</v>
      </c>
    </row>
    <row r="3000" spans="1:6" x14ac:dyDescent="0.25">
      <c r="A3000" t="s">
        <v>15</v>
      </c>
      <c r="B3000" s="26">
        <v>45141.875</v>
      </c>
      <c r="C3000" t="s">
        <v>12</v>
      </c>
      <c r="D3000">
        <v>117.9529</v>
      </c>
      <c r="E3000">
        <v>144.12</v>
      </c>
      <c r="F3000">
        <v>85.850065616500004</v>
      </c>
    </row>
    <row r="3001" spans="1:6" x14ac:dyDescent="0.25">
      <c r="A3001" t="s">
        <v>15</v>
      </c>
      <c r="B3001" s="26">
        <v>45141.916666666664</v>
      </c>
      <c r="C3001" t="s">
        <v>12</v>
      </c>
      <c r="D3001">
        <v>117.9529</v>
      </c>
      <c r="E3001">
        <v>144.12</v>
      </c>
      <c r="F3001">
        <v>85.850065616500004</v>
      </c>
    </row>
    <row r="3002" spans="1:6" x14ac:dyDescent="0.25">
      <c r="A3002" t="s">
        <v>15</v>
      </c>
      <c r="B3002" s="26">
        <v>45141.958333333336</v>
      </c>
      <c r="C3002" t="s">
        <v>12</v>
      </c>
      <c r="D3002">
        <v>117.9529</v>
      </c>
      <c r="E3002">
        <v>144.12</v>
      </c>
      <c r="F3002">
        <v>85.850065616500004</v>
      </c>
    </row>
    <row r="3003" spans="1:6" x14ac:dyDescent="0.25">
      <c r="A3003" t="s">
        <v>15</v>
      </c>
      <c r="B3003" s="26">
        <v>45142</v>
      </c>
      <c r="C3003" t="s">
        <v>12</v>
      </c>
      <c r="D3003">
        <v>117.9529</v>
      </c>
      <c r="E3003">
        <v>144.12</v>
      </c>
      <c r="F3003">
        <v>85.850065616500004</v>
      </c>
    </row>
    <row r="3004" spans="1:6" x14ac:dyDescent="0.25">
      <c r="A3004" t="s">
        <v>15</v>
      </c>
      <c r="B3004" s="26">
        <v>45142.041666666664</v>
      </c>
      <c r="C3004" t="s">
        <v>12</v>
      </c>
      <c r="D3004">
        <v>117.9529</v>
      </c>
      <c r="E3004">
        <v>144.12</v>
      </c>
      <c r="F3004">
        <v>85.850065616500004</v>
      </c>
    </row>
    <row r="3005" spans="1:6" x14ac:dyDescent="0.25">
      <c r="A3005" t="s">
        <v>15</v>
      </c>
      <c r="B3005" s="26">
        <v>45142.083333333336</v>
      </c>
      <c r="C3005" t="s">
        <v>12</v>
      </c>
      <c r="D3005">
        <v>117.9529</v>
      </c>
      <c r="E3005">
        <v>144.12</v>
      </c>
      <c r="F3005">
        <v>85.850065616500004</v>
      </c>
    </row>
    <row r="3006" spans="1:6" x14ac:dyDescent="0.25">
      <c r="A3006" t="s">
        <v>15</v>
      </c>
      <c r="B3006" s="26">
        <v>45142.125</v>
      </c>
      <c r="C3006" t="s">
        <v>12</v>
      </c>
      <c r="D3006">
        <v>117.9529</v>
      </c>
      <c r="E3006">
        <v>144.12</v>
      </c>
      <c r="F3006">
        <v>85.850065616500004</v>
      </c>
    </row>
    <row r="3007" spans="1:6" x14ac:dyDescent="0.25">
      <c r="A3007" t="s">
        <v>15</v>
      </c>
      <c r="B3007" s="26">
        <v>45142.166666666664</v>
      </c>
      <c r="C3007" t="s">
        <v>12</v>
      </c>
      <c r="D3007">
        <v>117.9529</v>
      </c>
      <c r="E3007">
        <v>144.12</v>
      </c>
      <c r="F3007">
        <v>85.850065616500004</v>
      </c>
    </row>
    <row r="3008" spans="1:6" x14ac:dyDescent="0.25">
      <c r="A3008" t="s">
        <v>15</v>
      </c>
      <c r="B3008" s="26">
        <v>45142.208333333336</v>
      </c>
      <c r="C3008" t="s">
        <v>12</v>
      </c>
      <c r="D3008">
        <v>117.9529</v>
      </c>
      <c r="E3008">
        <v>144.12</v>
      </c>
      <c r="F3008">
        <v>85.850065616500004</v>
      </c>
    </row>
    <row r="3009" spans="1:6" x14ac:dyDescent="0.25">
      <c r="A3009" t="s">
        <v>15</v>
      </c>
      <c r="B3009" s="26">
        <v>45142.25</v>
      </c>
      <c r="C3009" t="s">
        <v>12</v>
      </c>
      <c r="D3009">
        <v>117.9529</v>
      </c>
      <c r="E3009">
        <v>144.12</v>
      </c>
      <c r="F3009">
        <v>85.850065616500004</v>
      </c>
    </row>
    <row r="3010" spans="1:6" x14ac:dyDescent="0.25">
      <c r="A3010" t="s">
        <v>15</v>
      </c>
      <c r="B3010" s="26">
        <v>45142.291666666664</v>
      </c>
      <c r="C3010" t="s">
        <v>12</v>
      </c>
      <c r="D3010">
        <v>117.9499</v>
      </c>
      <c r="E3010">
        <v>144.12</v>
      </c>
      <c r="F3010">
        <v>85.859908136100003</v>
      </c>
    </row>
    <row r="3011" spans="1:6" x14ac:dyDescent="0.25">
      <c r="A3011" t="s">
        <v>15</v>
      </c>
      <c r="B3011" s="26">
        <v>45142.333333333336</v>
      </c>
      <c r="C3011" t="s">
        <v>12</v>
      </c>
      <c r="D3011">
        <v>117.9529</v>
      </c>
      <c r="E3011">
        <v>144.12</v>
      </c>
      <c r="F3011">
        <v>85.850065616500004</v>
      </c>
    </row>
    <row r="3012" spans="1:6" x14ac:dyDescent="0.25">
      <c r="A3012" t="s">
        <v>15</v>
      </c>
      <c r="B3012" s="26">
        <v>45142.375</v>
      </c>
      <c r="C3012" t="s">
        <v>12</v>
      </c>
      <c r="D3012">
        <v>117.9529</v>
      </c>
      <c r="E3012">
        <v>144.12</v>
      </c>
      <c r="F3012">
        <v>85.850065616500004</v>
      </c>
    </row>
    <row r="3013" spans="1:6" x14ac:dyDescent="0.25">
      <c r="A3013" t="s">
        <v>15</v>
      </c>
      <c r="B3013" s="26">
        <v>45142.416666666664</v>
      </c>
      <c r="C3013" t="s">
        <v>12</v>
      </c>
      <c r="D3013">
        <v>117.9529</v>
      </c>
      <c r="E3013">
        <v>144.12</v>
      </c>
      <c r="F3013">
        <v>85.850065616500004</v>
      </c>
    </row>
    <row r="3014" spans="1:6" x14ac:dyDescent="0.25">
      <c r="A3014" t="s">
        <v>15</v>
      </c>
      <c r="B3014" s="26">
        <v>45142.458333333336</v>
      </c>
      <c r="C3014" t="s">
        <v>12</v>
      </c>
      <c r="D3014">
        <v>117.9529</v>
      </c>
      <c r="E3014">
        <v>144.12</v>
      </c>
      <c r="F3014">
        <v>85.850065616500004</v>
      </c>
    </row>
    <row r="3015" spans="1:6" x14ac:dyDescent="0.25">
      <c r="A3015" t="s">
        <v>15</v>
      </c>
      <c r="B3015" s="26">
        <v>45142.5</v>
      </c>
      <c r="C3015" t="s">
        <v>12</v>
      </c>
      <c r="D3015">
        <v>117.9529</v>
      </c>
      <c r="E3015">
        <v>144.12</v>
      </c>
      <c r="F3015">
        <v>85.850065616500004</v>
      </c>
    </row>
    <row r="3016" spans="1:6" x14ac:dyDescent="0.25">
      <c r="A3016" t="s">
        <v>15</v>
      </c>
      <c r="B3016" s="26">
        <v>45142.541666666664</v>
      </c>
      <c r="C3016" t="s">
        <v>12</v>
      </c>
      <c r="D3016">
        <v>117.9529</v>
      </c>
      <c r="E3016">
        <v>144.12</v>
      </c>
      <c r="F3016">
        <v>85.850065616500004</v>
      </c>
    </row>
    <row r="3017" spans="1:6" x14ac:dyDescent="0.25">
      <c r="A3017" t="s">
        <v>15</v>
      </c>
      <c r="B3017" s="26">
        <v>45142.583333333336</v>
      </c>
      <c r="C3017" t="s">
        <v>12</v>
      </c>
      <c r="D3017">
        <v>117.9529</v>
      </c>
      <c r="E3017">
        <v>144.12</v>
      </c>
      <c r="F3017">
        <v>85.850065616500004</v>
      </c>
    </row>
    <row r="3018" spans="1:6" x14ac:dyDescent="0.25">
      <c r="A3018" t="s">
        <v>15</v>
      </c>
      <c r="B3018" s="26">
        <v>45142.625</v>
      </c>
      <c r="C3018" t="s">
        <v>12</v>
      </c>
      <c r="D3018">
        <v>117.9529</v>
      </c>
      <c r="E3018">
        <v>144.12</v>
      </c>
      <c r="F3018">
        <v>85.850065616500004</v>
      </c>
    </row>
    <row r="3019" spans="1:6" x14ac:dyDescent="0.25">
      <c r="A3019" t="s">
        <v>15</v>
      </c>
      <c r="B3019" s="26">
        <v>45142.666666666664</v>
      </c>
      <c r="C3019" t="s">
        <v>12</v>
      </c>
      <c r="D3019">
        <v>117.9529</v>
      </c>
      <c r="E3019">
        <v>144.12</v>
      </c>
      <c r="F3019">
        <v>85.850065616500004</v>
      </c>
    </row>
    <row r="3020" spans="1:6" x14ac:dyDescent="0.25">
      <c r="A3020" t="s">
        <v>15</v>
      </c>
      <c r="B3020" s="26">
        <v>45142.708333333336</v>
      </c>
      <c r="C3020" t="s">
        <v>12</v>
      </c>
      <c r="D3020">
        <v>117.9529</v>
      </c>
      <c r="E3020">
        <v>144.12</v>
      </c>
      <c r="F3020">
        <v>85.850065616500004</v>
      </c>
    </row>
    <row r="3021" spans="1:6" x14ac:dyDescent="0.25">
      <c r="A3021" t="s">
        <v>15</v>
      </c>
      <c r="B3021" s="26">
        <v>45142.75</v>
      </c>
      <c r="C3021" t="s">
        <v>12</v>
      </c>
      <c r="D3021">
        <v>117.9499</v>
      </c>
      <c r="E3021">
        <v>144.12</v>
      </c>
      <c r="F3021">
        <v>85.859908136100003</v>
      </c>
    </row>
    <row r="3022" spans="1:6" x14ac:dyDescent="0.25">
      <c r="A3022" t="s">
        <v>15</v>
      </c>
      <c r="B3022" s="26">
        <v>45142.791666666664</v>
      </c>
      <c r="C3022" t="s">
        <v>12</v>
      </c>
      <c r="D3022">
        <v>117.9499</v>
      </c>
      <c r="E3022">
        <v>144.12</v>
      </c>
      <c r="F3022">
        <v>85.859908136100003</v>
      </c>
    </row>
    <row r="3023" spans="1:6" x14ac:dyDescent="0.25">
      <c r="A3023" t="s">
        <v>15</v>
      </c>
      <c r="B3023" s="26">
        <v>45142.833333333336</v>
      </c>
      <c r="C3023" t="s">
        <v>12</v>
      </c>
      <c r="D3023">
        <v>117.9499</v>
      </c>
      <c r="E3023">
        <v>144.12</v>
      </c>
      <c r="F3023">
        <v>85.859908136100003</v>
      </c>
    </row>
    <row r="3024" spans="1:6" x14ac:dyDescent="0.25">
      <c r="A3024" t="s">
        <v>15</v>
      </c>
      <c r="B3024" s="26">
        <v>45142.875</v>
      </c>
      <c r="C3024" t="s">
        <v>12</v>
      </c>
      <c r="D3024">
        <v>117.9499</v>
      </c>
      <c r="E3024">
        <v>144.12</v>
      </c>
      <c r="F3024">
        <v>85.859908136100003</v>
      </c>
    </row>
    <row r="3025" spans="1:6" x14ac:dyDescent="0.25">
      <c r="A3025" t="s">
        <v>15</v>
      </c>
      <c r="B3025" s="26">
        <v>45142.916666666664</v>
      </c>
      <c r="C3025" t="s">
        <v>12</v>
      </c>
      <c r="D3025">
        <v>117.9499</v>
      </c>
      <c r="E3025">
        <v>144.12</v>
      </c>
      <c r="F3025">
        <v>85.859908136100003</v>
      </c>
    </row>
    <row r="3026" spans="1:6" x14ac:dyDescent="0.25">
      <c r="A3026" t="s">
        <v>15</v>
      </c>
      <c r="B3026" s="26">
        <v>45142.958333333336</v>
      </c>
      <c r="C3026" t="s">
        <v>12</v>
      </c>
      <c r="D3026">
        <v>117.9499</v>
      </c>
      <c r="E3026">
        <v>144.12</v>
      </c>
      <c r="F3026">
        <v>85.859908136100003</v>
      </c>
    </row>
    <row r="3027" spans="1:6" x14ac:dyDescent="0.25">
      <c r="A3027" t="s">
        <v>15</v>
      </c>
      <c r="B3027" s="26">
        <v>45143</v>
      </c>
      <c r="C3027" t="s">
        <v>12</v>
      </c>
      <c r="D3027">
        <v>117.9499</v>
      </c>
      <c r="E3027">
        <v>144.12</v>
      </c>
      <c r="F3027">
        <v>85.859908136100003</v>
      </c>
    </row>
    <row r="3028" spans="1:6" x14ac:dyDescent="0.25">
      <c r="A3028" t="s">
        <v>15</v>
      </c>
      <c r="B3028" s="26">
        <v>45143.041666666664</v>
      </c>
      <c r="C3028" t="s">
        <v>12</v>
      </c>
      <c r="D3028">
        <v>117.9499</v>
      </c>
      <c r="E3028">
        <v>144.12</v>
      </c>
      <c r="F3028">
        <v>85.859908136100003</v>
      </c>
    </row>
    <row r="3029" spans="1:6" x14ac:dyDescent="0.25">
      <c r="A3029" t="s">
        <v>15</v>
      </c>
      <c r="B3029" s="26">
        <v>45143.083333333336</v>
      </c>
      <c r="C3029" t="s">
        <v>12</v>
      </c>
      <c r="D3029">
        <v>117.9499</v>
      </c>
      <c r="E3029">
        <v>144.12</v>
      </c>
      <c r="F3029">
        <v>85.859908136100003</v>
      </c>
    </row>
    <row r="3030" spans="1:6" x14ac:dyDescent="0.25">
      <c r="A3030" t="s">
        <v>15</v>
      </c>
      <c r="B3030" s="26">
        <v>45143.125</v>
      </c>
      <c r="C3030" t="s">
        <v>12</v>
      </c>
      <c r="D3030">
        <v>117.9499</v>
      </c>
      <c r="E3030">
        <v>144.12</v>
      </c>
      <c r="F3030">
        <v>85.859908136100003</v>
      </c>
    </row>
    <row r="3031" spans="1:6" x14ac:dyDescent="0.25">
      <c r="A3031" t="s">
        <v>15</v>
      </c>
      <c r="B3031" s="26">
        <v>45143.166666666664</v>
      </c>
      <c r="C3031" t="s">
        <v>12</v>
      </c>
      <c r="D3031">
        <v>117.9499</v>
      </c>
      <c r="E3031">
        <v>144.12</v>
      </c>
      <c r="F3031">
        <v>85.859908136100003</v>
      </c>
    </row>
    <row r="3032" spans="1:6" x14ac:dyDescent="0.25">
      <c r="A3032" t="s">
        <v>15</v>
      </c>
      <c r="B3032" s="26">
        <v>45143.208333333336</v>
      </c>
      <c r="C3032" t="s">
        <v>12</v>
      </c>
      <c r="D3032">
        <v>117.9499</v>
      </c>
      <c r="E3032">
        <v>144.12</v>
      </c>
      <c r="F3032">
        <v>85.859908136100003</v>
      </c>
    </row>
    <row r="3033" spans="1:6" x14ac:dyDescent="0.25">
      <c r="A3033" t="s">
        <v>15</v>
      </c>
      <c r="B3033" s="26">
        <v>45143.25</v>
      </c>
      <c r="C3033" t="s">
        <v>12</v>
      </c>
      <c r="D3033">
        <v>117.9499</v>
      </c>
      <c r="E3033">
        <v>144.12</v>
      </c>
      <c r="F3033">
        <v>85.859908136100003</v>
      </c>
    </row>
    <row r="3034" spans="1:6" x14ac:dyDescent="0.25">
      <c r="A3034" t="s">
        <v>15</v>
      </c>
      <c r="B3034" s="26">
        <v>45143.291666666664</v>
      </c>
      <c r="C3034" t="s">
        <v>12</v>
      </c>
      <c r="D3034">
        <v>117.9499</v>
      </c>
      <c r="E3034">
        <v>144.12</v>
      </c>
      <c r="F3034">
        <v>85.859908136100003</v>
      </c>
    </row>
    <row r="3035" spans="1:6" x14ac:dyDescent="0.25">
      <c r="A3035" t="s">
        <v>15</v>
      </c>
      <c r="B3035" s="26">
        <v>45143.333333333336</v>
      </c>
      <c r="C3035" t="s">
        <v>12</v>
      </c>
      <c r="D3035">
        <v>117.9499</v>
      </c>
      <c r="E3035">
        <v>144.12</v>
      </c>
      <c r="F3035">
        <v>85.859908136100003</v>
      </c>
    </row>
    <row r="3036" spans="1:6" x14ac:dyDescent="0.25">
      <c r="A3036" t="s">
        <v>15</v>
      </c>
      <c r="B3036" s="26">
        <v>45143.375</v>
      </c>
      <c r="C3036" t="s">
        <v>12</v>
      </c>
      <c r="D3036">
        <v>117.9499</v>
      </c>
      <c r="E3036">
        <v>144.12</v>
      </c>
      <c r="F3036">
        <v>85.859908136100003</v>
      </c>
    </row>
    <row r="3037" spans="1:6" x14ac:dyDescent="0.25">
      <c r="A3037" t="s">
        <v>15</v>
      </c>
      <c r="B3037" s="26">
        <v>45143.416666666664</v>
      </c>
      <c r="C3037" t="s">
        <v>12</v>
      </c>
      <c r="D3037">
        <v>117.9499</v>
      </c>
      <c r="E3037">
        <v>144.12</v>
      </c>
      <c r="F3037">
        <v>85.859908136100003</v>
      </c>
    </row>
    <row r="3038" spans="1:6" x14ac:dyDescent="0.25">
      <c r="A3038" t="s">
        <v>15</v>
      </c>
      <c r="B3038" s="26">
        <v>45143.458333333336</v>
      </c>
      <c r="C3038" t="s">
        <v>12</v>
      </c>
      <c r="D3038">
        <v>117.9499</v>
      </c>
      <c r="E3038">
        <v>144.12</v>
      </c>
      <c r="F3038">
        <v>85.859908136100003</v>
      </c>
    </row>
    <row r="3039" spans="1:6" x14ac:dyDescent="0.25">
      <c r="A3039" t="s">
        <v>15</v>
      </c>
      <c r="B3039" s="26">
        <v>45143.5</v>
      </c>
      <c r="C3039" t="s">
        <v>12</v>
      </c>
      <c r="D3039">
        <v>117.9499</v>
      </c>
      <c r="E3039">
        <v>144.12</v>
      </c>
      <c r="F3039">
        <v>85.859908136100003</v>
      </c>
    </row>
    <row r="3040" spans="1:6" x14ac:dyDescent="0.25">
      <c r="A3040" t="s">
        <v>15</v>
      </c>
      <c r="B3040" s="26">
        <v>45143.541666666664</v>
      </c>
      <c r="C3040" t="s">
        <v>12</v>
      </c>
      <c r="D3040">
        <v>117.9499</v>
      </c>
      <c r="E3040">
        <v>144.12</v>
      </c>
      <c r="F3040">
        <v>85.859908136100003</v>
      </c>
    </row>
    <row r="3041" spans="1:6" x14ac:dyDescent="0.25">
      <c r="A3041" t="s">
        <v>15</v>
      </c>
      <c r="B3041" s="26">
        <v>45143.583333333336</v>
      </c>
      <c r="C3041" t="s">
        <v>12</v>
      </c>
      <c r="D3041">
        <v>117.9499</v>
      </c>
      <c r="E3041">
        <v>144.12</v>
      </c>
      <c r="F3041">
        <v>85.859908136100003</v>
      </c>
    </row>
    <row r="3042" spans="1:6" x14ac:dyDescent="0.25">
      <c r="A3042" t="s">
        <v>15</v>
      </c>
      <c r="B3042" s="26">
        <v>45143.625</v>
      </c>
      <c r="C3042" t="s">
        <v>12</v>
      </c>
      <c r="D3042">
        <v>117.9499</v>
      </c>
      <c r="E3042">
        <v>144.12</v>
      </c>
      <c r="F3042">
        <v>85.859908136100003</v>
      </c>
    </row>
    <row r="3043" spans="1:6" x14ac:dyDescent="0.25">
      <c r="A3043" t="s">
        <v>15</v>
      </c>
      <c r="B3043" s="26">
        <v>45143.666666666664</v>
      </c>
      <c r="C3043" t="s">
        <v>12</v>
      </c>
      <c r="D3043">
        <v>117.9499</v>
      </c>
      <c r="E3043">
        <v>144.12</v>
      </c>
      <c r="F3043">
        <v>85.859908136100003</v>
      </c>
    </row>
    <row r="3044" spans="1:6" x14ac:dyDescent="0.25">
      <c r="A3044" t="s">
        <v>15</v>
      </c>
      <c r="B3044" s="26">
        <v>45143.708333333336</v>
      </c>
      <c r="C3044" t="s">
        <v>12</v>
      </c>
      <c r="D3044">
        <v>117.9499</v>
      </c>
      <c r="E3044">
        <v>144.12</v>
      </c>
      <c r="F3044">
        <v>85.859908136100003</v>
      </c>
    </row>
    <row r="3045" spans="1:6" x14ac:dyDescent="0.25">
      <c r="A3045" t="s">
        <v>15</v>
      </c>
      <c r="B3045" s="26">
        <v>45143.75</v>
      </c>
      <c r="C3045" t="s">
        <v>12</v>
      </c>
      <c r="D3045">
        <v>117.9499</v>
      </c>
      <c r="E3045">
        <v>144.12</v>
      </c>
      <c r="F3045">
        <v>85.859908136100003</v>
      </c>
    </row>
    <row r="3046" spans="1:6" x14ac:dyDescent="0.25">
      <c r="A3046" t="s">
        <v>15</v>
      </c>
      <c r="B3046" s="26">
        <v>45143.791666666664</v>
      </c>
      <c r="C3046" t="s">
        <v>12</v>
      </c>
      <c r="D3046">
        <v>117.9468</v>
      </c>
      <c r="E3046">
        <v>144.12</v>
      </c>
      <c r="F3046">
        <v>85.870078739799993</v>
      </c>
    </row>
    <row r="3047" spans="1:6" x14ac:dyDescent="0.25">
      <c r="A3047" t="s">
        <v>15</v>
      </c>
      <c r="B3047" s="26">
        <v>45143.833333333336</v>
      </c>
      <c r="C3047" t="s">
        <v>12</v>
      </c>
      <c r="D3047">
        <v>117.9468</v>
      </c>
      <c r="E3047">
        <v>144.12</v>
      </c>
      <c r="F3047">
        <v>85.870078739799993</v>
      </c>
    </row>
    <row r="3048" spans="1:6" x14ac:dyDescent="0.25">
      <c r="A3048" t="s">
        <v>15</v>
      </c>
      <c r="B3048" s="26">
        <v>45143.875</v>
      </c>
      <c r="C3048" t="s">
        <v>12</v>
      </c>
      <c r="D3048">
        <v>117.9499</v>
      </c>
      <c r="E3048">
        <v>144.12</v>
      </c>
      <c r="F3048">
        <v>85.859908136100003</v>
      </c>
    </row>
    <row r="3049" spans="1:6" x14ac:dyDescent="0.25">
      <c r="A3049" t="s">
        <v>15</v>
      </c>
      <c r="B3049" s="26">
        <v>45143.916666666664</v>
      </c>
      <c r="C3049" t="s">
        <v>12</v>
      </c>
      <c r="D3049">
        <v>117.9468</v>
      </c>
      <c r="E3049">
        <v>144.12</v>
      </c>
      <c r="F3049">
        <v>85.870078739799993</v>
      </c>
    </row>
    <row r="3050" spans="1:6" x14ac:dyDescent="0.25">
      <c r="A3050" t="s">
        <v>15</v>
      </c>
      <c r="B3050" s="26">
        <v>45143.958333333336</v>
      </c>
      <c r="C3050" t="s">
        <v>12</v>
      </c>
      <c r="D3050">
        <v>117.9499</v>
      </c>
      <c r="E3050">
        <v>144.12</v>
      </c>
      <c r="F3050">
        <v>85.859908136100003</v>
      </c>
    </row>
    <row r="3051" spans="1:6" x14ac:dyDescent="0.25">
      <c r="A3051" t="s">
        <v>15</v>
      </c>
      <c r="B3051" s="26">
        <v>45144</v>
      </c>
      <c r="C3051" t="s">
        <v>12</v>
      </c>
      <c r="D3051">
        <v>117.9499</v>
      </c>
      <c r="E3051">
        <v>144.12</v>
      </c>
      <c r="F3051">
        <v>85.859908136100003</v>
      </c>
    </row>
    <row r="3052" spans="1:6" x14ac:dyDescent="0.25">
      <c r="A3052" t="s">
        <v>15</v>
      </c>
      <c r="B3052" s="26">
        <v>45144.041666666664</v>
      </c>
      <c r="C3052" t="s">
        <v>12</v>
      </c>
      <c r="D3052">
        <v>117.9499</v>
      </c>
      <c r="E3052">
        <v>144.12</v>
      </c>
      <c r="F3052">
        <v>85.859908136100003</v>
      </c>
    </row>
    <row r="3053" spans="1:6" x14ac:dyDescent="0.25">
      <c r="A3053" t="s">
        <v>15</v>
      </c>
      <c r="B3053" s="26">
        <v>45144.083333333336</v>
      </c>
      <c r="C3053" t="s">
        <v>12</v>
      </c>
      <c r="D3053">
        <v>117.9499</v>
      </c>
      <c r="E3053">
        <v>144.12</v>
      </c>
      <c r="F3053">
        <v>85.859908136100003</v>
      </c>
    </row>
    <row r="3054" spans="1:6" x14ac:dyDescent="0.25">
      <c r="A3054" t="s">
        <v>15</v>
      </c>
      <c r="B3054" s="26">
        <v>45144.125</v>
      </c>
      <c r="C3054" t="s">
        <v>12</v>
      </c>
      <c r="D3054">
        <v>117.9499</v>
      </c>
      <c r="E3054">
        <v>144.12</v>
      </c>
      <c r="F3054">
        <v>85.859908136100003</v>
      </c>
    </row>
    <row r="3055" spans="1:6" x14ac:dyDescent="0.25">
      <c r="A3055" t="s">
        <v>15</v>
      </c>
      <c r="B3055" s="26">
        <v>45144.166666666664</v>
      </c>
      <c r="C3055" t="s">
        <v>12</v>
      </c>
      <c r="D3055">
        <v>117.9468</v>
      </c>
      <c r="E3055">
        <v>144.12</v>
      </c>
      <c r="F3055">
        <v>85.870078739799993</v>
      </c>
    </row>
    <row r="3056" spans="1:6" x14ac:dyDescent="0.25">
      <c r="A3056" t="s">
        <v>15</v>
      </c>
      <c r="B3056" s="26">
        <v>45144.208333333336</v>
      </c>
      <c r="C3056" t="s">
        <v>12</v>
      </c>
      <c r="D3056">
        <v>117.9499</v>
      </c>
      <c r="E3056">
        <v>144.12</v>
      </c>
      <c r="F3056">
        <v>85.859908136100003</v>
      </c>
    </row>
    <row r="3057" spans="1:6" x14ac:dyDescent="0.25">
      <c r="A3057" t="s">
        <v>15</v>
      </c>
      <c r="B3057" s="26">
        <v>45144.25</v>
      </c>
      <c r="C3057" t="s">
        <v>12</v>
      </c>
      <c r="D3057">
        <v>117.9468</v>
      </c>
      <c r="E3057">
        <v>144.12</v>
      </c>
      <c r="F3057">
        <v>85.870078739799993</v>
      </c>
    </row>
    <row r="3058" spans="1:6" x14ac:dyDescent="0.25">
      <c r="A3058" t="s">
        <v>15</v>
      </c>
      <c r="B3058" s="26">
        <v>45144.291666666664</v>
      </c>
      <c r="C3058" t="s">
        <v>12</v>
      </c>
      <c r="D3058">
        <v>117.9468</v>
      </c>
      <c r="E3058">
        <v>144.12</v>
      </c>
      <c r="F3058">
        <v>85.870078739799993</v>
      </c>
    </row>
    <row r="3059" spans="1:6" x14ac:dyDescent="0.25">
      <c r="A3059" t="s">
        <v>15</v>
      </c>
      <c r="B3059" s="26">
        <v>45144.333333333336</v>
      </c>
      <c r="C3059" t="s">
        <v>12</v>
      </c>
      <c r="D3059">
        <v>117.9468</v>
      </c>
      <c r="E3059">
        <v>144.12</v>
      </c>
      <c r="F3059">
        <v>85.870078739799993</v>
      </c>
    </row>
    <row r="3060" spans="1:6" x14ac:dyDescent="0.25">
      <c r="A3060" t="s">
        <v>15</v>
      </c>
      <c r="B3060" s="26">
        <v>45144.375</v>
      </c>
      <c r="C3060" t="s">
        <v>12</v>
      </c>
      <c r="D3060">
        <v>117.9468</v>
      </c>
      <c r="E3060">
        <v>144.12</v>
      </c>
      <c r="F3060">
        <v>85.870078739799993</v>
      </c>
    </row>
    <row r="3061" spans="1:6" x14ac:dyDescent="0.25">
      <c r="A3061" t="s">
        <v>15</v>
      </c>
      <c r="B3061" s="26">
        <v>45144.416666666664</v>
      </c>
      <c r="C3061" t="s">
        <v>12</v>
      </c>
      <c r="D3061">
        <v>117.9468</v>
      </c>
      <c r="E3061">
        <v>144.12</v>
      </c>
      <c r="F3061">
        <v>85.870078739799993</v>
      </c>
    </row>
    <row r="3062" spans="1:6" x14ac:dyDescent="0.25">
      <c r="A3062" t="s">
        <v>15</v>
      </c>
      <c r="B3062" s="26">
        <v>45144.458333333336</v>
      </c>
      <c r="C3062" t="s">
        <v>12</v>
      </c>
      <c r="D3062">
        <v>117.9468</v>
      </c>
      <c r="E3062">
        <v>144.12</v>
      </c>
      <c r="F3062">
        <v>85.870078739799993</v>
      </c>
    </row>
    <row r="3063" spans="1:6" x14ac:dyDescent="0.25">
      <c r="A3063" t="s">
        <v>15</v>
      </c>
      <c r="B3063" s="26">
        <v>45144.5</v>
      </c>
      <c r="C3063" t="s">
        <v>12</v>
      </c>
      <c r="D3063">
        <v>117.9499</v>
      </c>
      <c r="E3063">
        <v>144.12</v>
      </c>
      <c r="F3063">
        <v>85.859908136100003</v>
      </c>
    </row>
    <row r="3064" spans="1:6" x14ac:dyDescent="0.25">
      <c r="A3064" t="s">
        <v>15</v>
      </c>
      <c r="B3064" s="26">
        <v>45144.541666666664</v>
      </c>
      <c r="C3064" t="s">
        <v>12</v>
      </c>
      <c r="D3064">
        <v>117.9468</v>
      </c>
      <c r="E3064">
        <v>144.12</v>
      </c>
      <c r="F3064">
        <v>85.870078739799993</v>
      </c>
    </row>
    <row r="3065" spans="1:6" x14ac:dyDescent="0.25">
      <c r="A3065" t="s">
        <v>15</v>
      </c>
      <c r="B3065" s="26">
        <v>45144.583333333336</v>
      </c>
      <c r="C3065" t="s">
        <v>12</v>
      </c>
      <c r="D3065">
        <v>117.9499</v>
      </c>
      <c r="E3065">
        <v>144.12</v>
      </c>
      <c r="F3065">
        <v>85.859908136100003</v>
      </c>
    </row>
    <row r="3066" spans="1:6" x14ac:dyDescent="0.25">
      <c r="A3066" t="s">
        <v>15</v>
      </c>
      <c r="B3066" s="26">
        <v>45144.625</v>
      </c>
      <c r="C3066" t="s">
        <v>12</v>
      </c>
      <c r="D3066">
        <v>117.9499</v>
      </c>
      <c r="E3066">
        <v>144.12</v>
      </c>
      <c r="F3066">
        <v>85.859908136100003</v>
      </c>
    </row>
    <row r="3067" spans="1:6" x14ac:dyDescent="0.25">
      <c r="A3067" t="s">
        <v>15</v>
      </c>
      <c r="B3067" s="26">
        <v>45144.666666666664</v>
      </c>
      <c r="C3067" t="s">
        <v>12</v>
      </c>
      <c r="D3067">
        <v>117.9468</v>
      </c>
      <c r="E3067">
        <v>144.12</v>
      </c>
      <c r="F3067">
        <v>85.870078739799993</v>
      </c>
    </row>
    <row r="3068" spans="1:6" x14ac:dyDescent="0.25">
      <c r="A3068" t="s">
        <v>15</v>
      </c>
      <c r="B3068" s="26">
        <v>45144.708333333336</v>
      </c>
      <c r="C3068" t="s">
        <v>12</v>
      </c>
      <c r="D3068">
        <v>117.9468</v>
      </c>
      <c r="E3068">
        <v>144.12</v>
      </c>
      <c r="F3068">
        <v>85.870078739799993</v>
      </c>
    </row>
    <row r="3069" spans="1:6" x14ac:dyDescent="0.25">
      <c r="A3069" t="s">
        <v>15</v>
      </c>
      <c r="B3069" s="26">
        <v>45144.75</v>
      </c>
      <c r="C3069" t="s">
        <v>12</v>
      </c>
      <c r="D3069">
        <v>117.9468</v>
      </c>
      <c r="E3069">
        <v>144.12</v>
      </c>
      <c r="F3069">
        <v>85.870078739799993</v>
      </c>
    </row>
    <row r="3070" spans="1:6" x14ac:dyDescent="0.25">
      <c r="A3070" t="s">
        <v>15</v>
      </c>
      <c r="B3070" s="26">
        <v>45144.791666666664</v>
      </c>
      <c r="C3070" t="s">
        <v>12</v>
      </c>
      <c r="D3070">
        <v>117.9499</v>
      </c>
      <c r="E3070">
        <v>144.12</v>
      </c>
      <c r="F3070">
        <v>85.859908136100003</v>
      </c>
    </row>
    <row r="3071" spans="1:6" x14ac:dyDescent="0.25">
      <c r="A3071" t="s">
        <v>15</v>
      </c>
      <c r="B3071" s="26">
        <v>45144.833333333336</v>
      </c>
      <c r="C3071" t="s">
        <v>12</v>
      </c>
      <c r="D3071">
        <v>117.9468</v>
      </c>
      <c r="E3071">
        <v>144.12</v>
      </c>
      <c r="F3071">
        <v>85.870078739799993</v>
      </c>
    </row>
    <row r="3072" spans="1:6" x14ac:dyDescent="0.25">
      <c r="A3072" t="s">
        <v>15</v>
      </c>
      <c r="B3072" s="26">
        <v>45144.875</v>
      </c>
      <c r="C3072" t="s">
        <v>12</v>
      </c>
      <c r="D3072">
        <v>117.9468</v>
      </c>
      <c r="E3072">
        <v>144.12</v>
      </c>
      <c r="F3072">
        <v>85.870078739799993</v>
      </c>
    </row>
    <row r="3073" spans="1:6" x14ac:dyDescent="0.25">
      <c r="A3073" t="s">
        <v>15</v>
      </c>
      <c r="B3073" s="26">
        <v>45144.916666666664</v>
      </c>
      <c r="C3073" t="s">
        <v>12</v>
      </c>
      <c r="D3073">
        <v>117.9468</v>
      </c>
      <c r="E3073">
        <v>144.12</v>
      </c>
      <c r="F3073">
        <v>85.870078739799993</v>
      </c>
    </row>
    <row r="3074" spans="1:6" x14ac:dyDescent="0.25">
      <c r="A3074" t="s">
        <v>15</v>
      </c>
      <c r="B3074" s="26">
        <v>45144.958333333336</v>
      </c>
      <c r="C3074" t="s">
        <v>12</v>
      </c>
      <c r="D3074">
        <v>117.9468</v>
      </c>
      <c r="E3074">
        <v>144.12</v>
      </c>
      <c r="F3074">
        <v>85.870078739799993</v>
      </c>
    </row>
    <row r="3075" spans="1:6" x14ac:dyDescent="0.25">
      <c r="A3075" t="s">
        <v>15</v>
      </c>
      <c r="B3075" s="26">
        <v>45145</v>
      </c>
      <c r="C3075" t="s">
        <v>12</v>
      </c>
      <c r="D3075">
        <v>117.9468</v>
      </c>
      <c r="E3075">
        <v>144.12</v>
      </c>
      <c r="F3075">
        <v>85.870078739799993</v>
      </c>
    </row>
    <row r="3076" spans="1:6" x14ac:dyDescent="0.25">
      <c r="A3076" t="s">
        <v>15</v>
      </c>
      <c r="B3076" s="26">
        <v>45145.041666666664</v>
      </c>
      <c r="C3076" t="s">
        <v>12</v>
      </c>
      <c r="D3076">
        <v>117.9468</v>
      </c>
      <c r="E3076">
        <v>144.12</v>
      </c>
      <c r="F3076">
        <v>85.870078739799993</v>
      </c>
    </row>
    <row r="3077" spans="1:6" x14ac:dyDescent="0.25">
      <c r="A3077" t="s">
        <v>15</v>
      </c>
      <c r="B3077" s="26">
        <v>45145.083333333336</v>
      </c>
      <c r="C3077" t="s">
        <v>12</v>
      </c>
      <c r="D3077">
        <v>117.9468</v>
      </c>
      <c r="E3077">
        <v>144.12</v>
      </c>
      <c r="F3077">
        <v>85.870078739799993</v>
      </c>
    </row>
    <row r="3078" spans="1:6" x14ac:dyDescent="0.25">
      <c r="A3078" t="s">
        <v>15</v>
      </c>
      <c r="B3078" s="26">
        <v>45145.125</v>
      </c>
      <c r="C3078" t="s">
        <v>12</v>
      </c>
      <c r="D3078">
        <v>117.9468</v>
      </c>
      <c r="E3078">
        <v>144.12</v>
      </c>
      <c r="F3078">
        <v>85.870078739799993</v>
      </c>
    </row>
    <row r="3079" spans="1:6" x14ac:dyDescent="0.25">
      <c r="A3079" t="s">
        <v>15</v>
      </c>
      <c r="B3079" s="26">
        <v>45145.166666666664</v>
      </c>
      <c r="C3079" t="s">
        <v>12</v>
      </c>
      <c r="D3079">
        <v>117.9468</v>
      </c>
      <c r="E3079">
        <v>144.12</v>
      </c>
      <c r="F3079">
        <v>85.870078739799993</v>
      </c>
    </row>
    <row r="3080" spans="1:6" x14ac:dyDescent="0.25">
      <c r="A3080" t="s">
        <v>15</v>
      </c>
      <c r="B3080" s="26">
        <v>45145.208333333336</v>
      </c>
      <c r="C3080" t="s">
        <v>12</v>
      </c>
      <c r="D3080">
        <v>117.9468</v>
      </c>
      <c r="E3080">
        <v>144.12</v>
      </c>
      <c r="F3080">
        <v>85.870078739799993</v>
      </c>
    </row>
    <row r="3081" spans="1:6" x14ac:dyDescent="0.25">
      <c r="A3081" t="s">
        <v>15</v>
      </c>
      <c r="B3081" s="26">
        <v>45145.25</v>
      </c>
      <c r="C3081" t="s">
        <v>12</v>
      </c>
      <c r="D3081">
        <v>117.9468</v>
      </c>
      <c r="E3081">
        <v>144.12</v>
      </c>
      <c r="F3081">
        <v>85.870078739799993</v>
      </c>
    </row>
    <row r="3082" spans="1:6" x14ac:dyDescent="0.25">
      <c r="A3082" t="s">
        <v>15</v>
      </c>
      <c r="B3082" s="26">
        <v>45145.291666666664</v>
      </c>
      <c r="C3082" t="s">
        <v>12</v>
      </c>
      <c r="D3082">
        <v>117.9468</v>
      </c>
      <c r="E3082">
        <v>144.12</v>
      </c>
      <c r="F3082">
        <v>85.870078739799993</v>
      </c>
    </row>
    <row r="3083" spans="1:6" x14ac:dyDescent="0.25">
      <c r="A3083" t="s">
        <v>15</v>
      </c>
      <c r="B3083" s="26">
        <v>45145.333333333336</v>
      </c>
      <c r="C3083" t="s">
        <v>12</v>
      </c>
      <c r="D3083">
        <v>117.9468</v>
      </c>
      <c r="E3083">
        <v>144.12</v>
      </c>
      <c r="F3083">
        <v>85.870078739799993</v>
      </c>
    </row>
    <row r="3084" spans="1:6" x14ac:dyDescent="0.25">
      <c r="A3084" t="s">
        <v>15</v>
      </c>
      <c r="B3084" s="26">
        <v>45145.375</v>
      </c>
      <c r="C3084" t="s">
        <v>12</v>
      </c>
      <c r="D3084">
        <v>117.9468</v>
      </c>
      <c r="E3084">
        <v>144.12</v>
      </c>
      <c r="F3084">
        <v>85.870078739799993</v>
      </c>
    </row>
    <row r="3085" spans="1:6" x14ac:dyDescent="0.25">
      <c r="A3085" t="s">
        <v>15</v>
      </c>
      <c r="B3085" s="26">
        <v>45145.416666666664</v>
      </c>
      <c r="C3085" t="s">
        <v>12</v>
      </c>
      <c r="D3085">
        <v>117.9468</v>
      </c>
      <c r="E3085">
        <v>144.12</v>
      </c>
      <c r="F3085">
        <v>85.870078739799993</v>
      </c>
    </row>
    <row r="3086" spans="1:6" x14ac:dyDescent="0.25">
      <c r="A3086" t="s">
        <v>15</v>
      </c>
      <c r="B3086" s="26">
        <v>45145.458333333336</v>
      </c>
      <c r="C3086" t="s">
        <v>12</v>
      </c>
      <c r="D3086">
        <v>117.9468</v>
      </c>
      <c r="E3086">
        <v>144.12</v>
      </c>
      <c r="F3086">
        <v>85.870078739799993</v>
      </c>
    </row>
    <row r="3087" spans="1:6" x14ac:dyDescent="0.25">
      <c r="A3087" t="s">
        <v>15</v>
      </c>
      <c r="B3087" s="26">
        <v>45145.5</v>
      </c>
      <c r="C3087" t="s">
        <v>12</v>
      </c>
      <c r="D3087">
        <v>117.9468</v>
      </c>
      <c r="E3087">
        <v>144.12</v>
      </c>
      <c r="F3087">
        <v>85.870078739799993</v>
      </c>
    </row>
    <row r="3088" spans="1:6" x14ac:dyDescent="0.25">
      <c r="A3088" t="s">
        <v>15</v>
      </c>
      <c r="B3088" s="26">
        <v>45145.541666666664</v>
      </c>
      <c r="C3088" t="s">
        <v>12</v>
      </c>
      <c r="D3088">
        <v>117.9468</v>
      </c>
      <c r="E3088">
        <v>144.12</v>
      </c>
      <c r="F3088">
        <v>85.870078739799993</v>
      </c>
    </row>
    <row r="3089" spans="1:6" x14ac:dyDescent="0.25">
      <c r="A3089" t="s">
        <v>15</v>
      </c>
      <c r="B3089" s="26">
        <v>45145.583333333336</v>
      </c>
      <c r="C3089" t="s">
        <v>12</v>
      </c>
      <c r="D3089">
        <v>117.9468</v>
      </c>
      <c r="E3089">
        <v>144.12</v>
      </c>
      <c r="F3089">
        <v>85.870078739799993</v>
      </c>
    </row>
    <row r="3090" spans="1:6" x14ac:dyDescent="0.25">
      <c r="A3090" t="s">
        <v>15</v>
      </c>
      <c r="B3090" s="26">
        <v>45145.625</v>
      </c>
      <c r="C3090" t="s">
        <v>12</v>
      </c>
      <c r="D3090">
        <v>117.9468</v>
      </c>
      <c r="E3090">
        <v>144.12</v>
      </c>
      <c r="F3090">
        <v>85.870078739799993</v>
      </c>
    </row>
    <row r="3091" spans="1:6" x14ac:dyDescent="0.25">
      <c r="A3091" t="s">
        <v>15</v>
      </c>
      <c r="B3091" s="26">
        <v>45145.666666666664</v>
      </c>
      <c r="C3091" t="s">
        <v>12</v>
      </c>
      <c r="D3091">
        <v>117.9468</v>
      </c>
      <c r="E3091">
        <v>144.12</v>
      </c>
      <c r="F3091">
        <v>85.870078739799993</v>
      </c>
    </row>
    <row r="3092" spans="1:6" x14ac:dyDescent="0.25">
      <c r="A3092" t="s">
        <v>15</v>
      </c>
      <c r="B3092" s="26">
        <v>45145.708333333336</v>
      </c>
      <c r="C3092" t="s">
        <v>12</v>
      </c>
      <c r="D3092">
        <v>117.9468</v>
      </c>
      <c r="E3092">
        <v>144.12</v>
      </c>
      <c r="F3092">
        <v>85.870078739799993</v>
      </c>
    </row>
    <row r="3093" spans="1:6" x14ac:dyDescent="0.25">
      <c r="A3093" t="s">
        <v>15</v>
      </c>
      <c r="B3093" s="26">
        <v>45145.75</v>
      </c>
      <c r="C3093" t="s">
        <v>12</v>
      </c>
      <c r="D3093">
        <v>117.9468</v>
      </c>
      <c r="E3093">
        <v>144.12</v>
      </c>
      <c r="F3093">
        <v>85.870078739799993</v>
      </c>
    </row>
    <row r="3094" spans="1:6" x14ac:dyDescent="0.25">
      <c r="A3094" t="s">
        <v>15</v>
      </c>
      <c r="B3094" s="26">
        <v>45145.791666666664</v>
      </c>
      <c r="C3094" t="s">
        <v>12</v>
      </c>
      <c r="D3094">
        <v>117.9468</v>
      </c>
      <c r="E3094">
        <v>144.12</v>
      </c>
      <c r="F3094">
        <v>85.870078739799993</v>
      </c>
    </row>
    <row r="3095" spans="1:6" x14ac:dyDescent="0.25">
      <c r="A3095" t="s">
        <v>15</v>
      </c>
      <c r="B3095" s="26">
        <v>45145.833333333336</v>
      </c>
      <c r="C3095" t="s">
        <v>12</v>
      </c>
      <c r="D3095">
        <v>117.9468</v>
      </c>
      <c r="E3095">
        <v>144.12</v>
      </c>
      <c r="F3095">
        <v>85.870078739799993</v>
      </c>
    </row>
    <row r="3096" spans="1:6" x14ac:dyDescent="0.25">
      <c r="A3096" t="s">
        <v>15</v>
      </c>
      <c r="B3096" s="26">
        <v>45145.875</v>
      </c>
      <c r="C3096" t="s">
        <v>12</v>
      </c>
      <c r="D3096">
        <v>117.9468</v>
      </c>
      <c r="E3096">
        <v>144.12</v>
      </c>
      <c r="F3096">
        <v>85.870078739799993</v>
      </c>
    </row>
    <row r="3097" spans="1:6" x14ac:dyDescent="0.25">
      <c r="A3097" t="s">
        <v>15</v>
      </c>
      <c r="B3097" s="26">
        <v>45145.916666666664</v>
      </c>
      <c r="C3097" t="s">
        <v>12</v>
      </c>
      <c r="D3097">
        <v>117.9438</v>
      </c>
      <c r="E3097">
        <v>144.12</v>
      </c>
      <c r="F3097">
        <v>85.879921259499994</v>
      </c>
    </row>
    <row r="3098" spans="1:6" x14ac:dyDescent="0.25">
      <c r="A3098" t="s">
        <v>15</v>
      </c>
      <c r="B3098" s="26">
        <v>45145.958333333336</v>
      </c>
      <c r="C3098" t="s">
        <v>12</v>
      </c>
      <c r="D3098">
        <v>117.9468</v>
      </c>
      <c r="E3098">
        <v>144.12</v>
      </c>
      <c r="F3098">
        <v>85.870078739799993</v>
      </c>
    </row>
    <row r="3099" spans="1:6" x14ac:dyDescent="0.25">
      <c r="A3099" t="s">
        <v>15</v>
      </c>
      <c r="B3099" s="26">
        <v>45146</v>
      </c>
      <c r="C3099" t="s">
        <v>12</v>
      </c>
      <c r="D3099">
        <v>117.9468</v>
      </c>
      <c r="E3099">
        <v>144.12</v>
      </c>
      <c r="F3099">
        <v>85.870078739799993</v>
      </c>
    </row>
    <row r="3100" spans="1:6" x14ac:dyDescent="0.25">
      <c r="A3100" t="s">
        <v>15</v>
      </c>
      <c r="B3100" s="26">
        <v>45146.041666666664</v>
      </c>
      <c r="C3100" t="s">
        <v>12</v>
      </c>
      <c r="D3100">
        <v>117.9468</v>
      </c>
      <c r="E3100">
        <v>144.12</v>
      </c>
      <c r="F3100">
        <v>85.870078739799993</v>
      </c>
    </row>
    <row r="3101" spans="1:6" x14ac:dyDescent="0.25">
      <c r="A3101" t="s">
        <v>15</v>
      </c>
      <c r="B3101" s="26">
        <v>45146.083333333336</v>
      </c>
      <c r="C3101" t="s">
        <v>12</v>
      </c>
      <c r="D3101">
        <v>117.9468</v>
      </c>
      <c r="E3101">
        <v>144.12</v>
      </c>
      <c r="F3101">
        <v>85.870078739799993</v>
      </c>
    </row>
    <row r="3102" spans="1:6" x14ac:dyDescent="0.25">
      <c r="A3102" t="s">
        <v>15</v>
      </c>
      <c r="B3102" s="26">
        <v>45146.125</v>
      </c>
      <c r="C3102" t="s">
        <v>12</v>
      </c>
      <c r="D3102">
        <v>117.9468</v>
      </c>
      <c r="E3102">
        <v>144.12</v>
      </c>
      <c r="F3102">
        <v>85.870078739799993</v>
      </c>
    </row>
    <row r="3103" spans="1:6" x14ac:dyDescent="0.25">
      <c r="A3103" t="s">
        <v>15</v>
      </c>
      <c r="B3103" s="26">
        <v>45146.166666666664</v>
      </c>
      <c r="C3103" t="s">
        <v>12</v>
      </c>
      <c r="D3103">
        <v>117.9468</v>
      </c>
      <c r="E3103">
        <v>144.12</v>
      </c>
      <c r="F3103">
        <v>85.870078739799993</v>
      </c>
    </row>
    <row r="3104" spans="1:6" x14ac:dyDescent="0.25">
      <c r="A3104" t="s">
        <v>15</v>
      </c>
      <c r="B3104" s="26">
        <v>45146.208333333336</v>
      </c>
      <c r="C3104" t="s">
        <v>12</v>
      </c>
      <c r="D3104">
        <v>117.9438</v>
      </c>
      <c r="E3104">
        <v>144.12</v>
      </c>
      <c r="F3104">
        <v>85.879921259499994</v>
      </c>
    </row>
    <row r="3105" spans="1:6" x14ac:dyDescent="0.25">
      <c r="A3105" t="s">
        <v>15</v>
      </c>
      <c r="B3105" s="26">
        <v>45146.25</v>
      </c>
      <c r="C3105" t="s">
        <v>12</v>
      </c>
      <c r="D3105">
        <v>117.9468</v>
      </c>
      <c r="E3105">
        <v>144.12</v>
      </c>
      <c r="F3105">
        <v>85.870078739799993</v>
      </c>
    </row>
    <row r="3106" spans="1:6" x14ac:dyDescent="0.25">
      <c r="A3106" t="s">
        <v>15</v>
      </c>
      <c r="B3106" s="26">
        <v>45146.291666666664</v>
      </c>
      <c r="C3106" t="s">
        <v>12</v>
      </c>
      <c r="D3106">
        <v>117.9438</v>
      </c>
      <c r="E3106">
        <v>144.12</v>
      </c>
      <c r="F3106">
        <v>85.879921259499994</v>
      </c>
    </row>
    <row r="3107" spans="1:6" x14ac:dyDescent="0.25">
      <c r="A3107" t="s">
        <v>15</v>
      </c>
      <c r="B3107" s="26">
        <v>45146.333333333336</v>
      </c>
      <c r="C3107" t="s">
        <v>12</v>
      </c>
      <c r="D3107">
        <v>117.9438</v>
      </c>
      <c r="E3107">
        <v>144.12</v>
      </c>
      <c r="F3107">
        <v>85.879921259499994</v>
      </c>
    </row>
    <row r="3108" spans="1:6" x14ac:dyDescent="0.25">
      <c r="A3108" t="s">
        <v>15</v>
      </c>
      <c r="B3108" s="26">
        <v>45146.375</v>
      </c>
      <c r="C3108" t="s">
        <v>12</v>
      </c>
      <c r="D3108">
        <v>117.9468</v>
      </c>
      <c r="E3108">
        <v>144.12</v>
      </c>
      <c r="F3108">
        <v>85.870078739799993</v>
      </c>
    </row>
    <row r="3109" spans="1:6" x14ac:dyDescent="0.25">
      <c r="A3109" t="s">
        <v>15</v>
      </c>
      <c r="B3109" s="26">
        <v>45146.416666666664</v>
      </c>
      <c r="C3109" t="s">
        <v>12</v>
      </c>
      <c r="D3109">
        <v>117.9468</v>
      </c>
      <c r="E3109">
        <v>144.12</v>
      </c>
      <c r="F3109">
        <v>85.870078739799993</v>
      </c>
    </row>
    <row r="3110" spans="1:6" x14ac:dyDescent="0.25">
      <c r="A3110" t="s">
        <v>15</v>
      </c>
      <c r="B3110" s="26">
        <v>45146.458333333336</v>
      </c>
      <c r="C3110" t="s">
        <v>12</v>
      </c>
      <c r="D3110">
        <v>117.9468</v>
      </c>
      <c r="E3110">
        <v>144.12</v>
      </c>
      <c r="F3110">
        <v>85.870078739799993</v>
      </c>
    </row>
    <row r="3111" spans="1:6" x14ac:dyDescent="0.25">
      <c r="A3111" t="s">
        <v>15</v>
      </c>
      <c r="B3111" s="26">
        <v>45146.5</v>
      </c>
      <c r="C3111" t="s">
        <v>12</v>
      </c>
      <c r="D3111">
        <v>117.9468</v>
      </c>
      <c r="E3111">
        <v>144.12</v>
      </c>
      <c r="F3111">
        <v>85.870078739799993</v>
      </c>
    </row>
    <row r="3112" spans="1:6" x14ac:dyDescent="0.25">
      <c r="A3112" t="s">
        <v>15</v>
      </c>
      <c r="B3112" s="26">
        <v>45146.541666666664</v>
      </c>
      <c r="C3112" t="s">
        <v>12</v>
      </c>
      <c r="D3112">
        <v>117.9468</v>
      </c>
      <c r="E3112">
        <v>144.12</v>
      </c>
      <c r="F3112">
        <v>85.870078739799993</v>
      </c>
    </row>
    <row r="3113" spans="1:6" x14ac:dyDescent="0.25">
      <c r="A3113" t="s">
        <v>15</v>
      </c>
      <c r="B3113" s="26">
        <v>45146.583333333336</v>
      </c>
      <c r="C3113" t="s">
        <v>12</v>
      </c>
      <c r="D3113">
        <v>117.9468</v>
      </c>
      <c r="E3113">
        <v>144.12</v>
      </c>
      <c r="F3113">
        <v>85.870078739799993</v>
      </c>
    </row>
    <row r="3114" spans="1:6" x14ac:dyDescent="0.25">
      <c r="A3114" t="s">
        <v>15</v>
      </c>
      <c r="B3114" s="26">
        <v>45146.625</v>
      </c>
      <c r="C3114" t="s">
        <v>12</v>
      </c>
      <c r="D3114">
        <v>117.9468</v>
      </c>
      <c r="E3114">
        <v>144.12</v>
      </c>
      <c r="F3114">
        <v>85.870078739799993</v>
      </c>
    </row>
    <row r="3115" spans="1:6" x14ac:dyDescent="0.25">
      <c r="A3115" t="s">
        <v>15</v>
      </c>
      <c r="B3115" s="26">
        <v>45146.666666666664</v>
      </c>
      <c r="C3115" t="s">
        <v>12</v>
      </c>
      <c r="D3115">
        <v>117.9468</v>
      </c>
      <c r="E3115">
        <v>144.12</v>
      </c>
      <c r="F3115">
        <v>85.870078739799993</v>
      </c>
    </row>
    <row r="3116" spans="1:6" x14ac:dyDescent="0.25">
      <c r="A3116" t="s">
        <v>15</v>
      </c>
      <c r="B3116" s="26">
        <v>45146.708333333336</v>
      </c>
      <c r="C3116" t="s">
        <v>12</v>
      </c>
      <c r="D3116">
        <v>117.9468</v>
      </c>
      <c r="E3116">
        <v>144.12</v>
      </c>
      <c r="F3116">
        <v>85.870078739799993</v>
      </c>
    </row>
    <row r="3117" spans="1:6" x14ac:dyDescent="0.25">
      <c r="A3117" t="s">
        <v>15</v>
      </c>
      <c r="B3117" s="26">
        <v>45146.75</v>
      </c>
      <c r="C3117" t="s">
        <v>12</v>
      </c>
      <c r="D3117">
        <v>117.9468</v>
      </c>
      <c r="E3117">
        <v>144.12</v>
      </c>
      <c r="F3117">
        <v>85.870078739799993</v>
      </c>
    </row>
    <row r="3118" spans="1:6" x14ac:dyDescent="0.25">
      <c r="A3118" t="s">
        <v>15</v>
      </c>
      <c r="B3118" s="26">
        <v>45146.791666666664</v>
      </c>
      <c r="C3118" t="s">
        <v>12</v>
      </c>
      <c r="D3118">
        <v>117.9438</v>
      </c>
      <c r="E3118">
        <v>144.12</v>
      </c>
      <c r="F3118">
        <v>85.879921259499994</v>
      </c>
    </row>
    <row r="3119" spans="1:6" x14ac:dyDescent="0.25">
      <c r="A3119" t="s">
        <v>15</v>
      </c>
      <c r="B3119" s="26">
        <v>45146.833333333336</v>
      </c>
      <c r="C3119" t="s">
        <v>12</v>
      </c>
      <c r="D3119">
        <v>117.9438</v>
      </c>
      <c r="E3119">
        <v>144.12</v>
      </c>
      <c r="F3119">
        <v>85.879921259499994</v>
      </c>
    </row>
    <row r="3120" spans="1:6" x14ac:dyDescent="0.25">
      <c r="A3120" t="s">
        <v>15</v>
      </c>
      <c r="B3120" s="26">
        <v>45146.875</v>
      </c>
      <c r="C3120" t="s">
        <v>12</v>
      </c>
      <c r="D3120">
        <v>117.9438</v>
      </c>
      <c r="E3120">
        <v>144.12</v>
      </c>
      <c r="F3120">
        <v>85.879921259499994</v>
      </c>
    </row>
    <row r="3121" spans="1:6" x14ac:dyDescent="0.25">
      <c r="A3121" t="s">
        <v>15</v>
      </c>
      <c r="B3121" s="26">
        <v>45146.916666666664</v>
      </c>
      <c r="C3121" t="s">
        <v>12</v>
      </c>
      <c r="D3121">
        <v>117.9438</v>
      </c>
      <c r="E3121">
        <v>144.12</v>
      </c>
      <c r="F3121">
        <v>85.879921259499994</v>
      </c>
    </row>
    <row r="3122" spans="1:6" x14ac:dyDescent="0.25">
      <c r="A3122" t="s">
        <v>15</v>
      </c>
      <c r="B3122" s="26">
        <v>45146.958333333336</v>
      </c>
      <c r="C3122" t="s">
        <v>12</v>
      </c>
      <c r="D3122">
        <v>117.9438</v>
      </c>
      <c r="E3122">
        <v>144.12</v>
      </c>
      <c r="F3122">
        <v>85.879921259499994</v>
      </c>
    </row>
    <row r="3123" spans="1:6" x14ac:dyDescent="0.25">
      <c r="A3123" t="s">
        <v>15</v>
      </c>
      <c r="B3123" s="26">
        <v>45147</v>
      </c>
      <c r="C3123" t="s">
        <v>12</v>
      </c>
      <c r="D3123">
        <v>117.9438</v>
      </c>
      <c r="E3123">
        <v>144.12</v>
      </c>
      <c r="F3123">
        <v>85.879921259499994</v>
      </c>
    </row>
    <row r="3124" spans="1:6" x14ac:dyDescent="0.25">
      <c r="A3124" t="s">
        <v>15</v>
      </c>
      <c r="B3124" s="26">
        <v>45147.041666666664</v>
      </c>
      <c r="C3124" t="s">
        <v>12</v>
      </c>
      <c r="D3124">
        <v>117.9438</v>
      </c>
      <c r="E3124">
        <v>144.12</v>
      </c>
      <c r="F3124">
        <v>85.879921259499994</v>
      </c>
    </row>
    <row r="3125" spans="1:6" x14ac:dyDescent="0.25">
      <c r="A3125" t="s">
        <v>15</v>
      </c>
      <c r="B3125" s="26">
        <v>45147.083333333336</v>
      </c>
      <c r="C3125" t="s">
        <v>12</v>
      </c>
      <c r="D3125">
        <v>117.9438</v>
      </c>
      <c r="E3125">
        <v>144.12</v>
      </c>
      <c r="F3125">
        <v>85.879921259499994</v>
      </c>
    </row>
    <row r="3126" spans="1:6" x14ac:dyDescent="0.25">
      <c r="A3126" t="s">
        <v>15</v>
      </c>
      <c r="B3126" s="26">
        <v>45147.125</v>
      </c>
      <c r="C3126" t="s">
        <v>12</v>
      </c>
      <c r="D3126">
        <v>117.9438</v>
      </c>
      <c r="E3126">
        <v>144.12</v>
      </c>
      <c r="F3126">
        <v>85.879921259499994</v>
      </c>
    </row>
    <row r="3127" spans="1:6" x14ac:dyDescent="0.25">
      <c r="A3127" t="s">
        <v>15</v>
      </c>
      <c r="B3127" s="26">
        <v>45147.166666666664</v>
      </c>
      <c r="C3127" t="s">
        <v>12</v>
      </c>
      <c r="D3127">
        <v>117.9438</v>
      </c>
      <c r="E3127">
        <v>144.12</v>
      </c>
      <c r="F3127">
        <v>85.879921259499994</v>
      </c>
    </row>
    <row r="3128" spans="1:6" x14ac:dyDescent="0.25">
      <c r="A3128" t="s">
        <v>15</v>
      </c>
      <c r="B3128" s="26">
        <v>45147.208333333336</v>
      </c>
      <c r="C3128" t="s">
        <v>12</v>
      </c>
      <c r="D3128">
        <v>117.9438</v>
      </c>
      <c r="E3128">
        <v>144.12</v>
      </c>
      <c r="F3128">
        <v>85.879921259499994</v>
      </c>
    </row>
    <row r="3129" spans="1:6" x14ac:dyDescent="0.25">
      <c r="A3129" t="s">
        <v>15</v>
      </c>
      <c r="B3129" s="26">
        <v>45147.25</v>
      </c>
      <c r="C3129" t="s">
        <v>12</v>
      </c>
      <c r="D3129">
        <v>117.9438</v>
      </c>
      <c r="E3129">
        <v>144.12</v>
      </c>
      <c r="F3129">
        <v>85.879921259499994</v>
      </c>
    </row>
    <row r="3130" spans="1:6" x14ac:dyDescent="0.25">
      <c r="A3130" t="s">
        <v>15</v>
      </c>
      <c r="B3130" s="26">
        <v>45147.291666666664</v>
      </c>
      <c r="C3130" t="s">
        <v>12</v>
      </c>
      <c r="D3130">
        <v>117.9438</v>
      </c>
      <c r="E3130">
        <v>144.12</v>
      </c>
      <c r="F3130">
        <v>85.879921259499994</v>
      </c>
    </row>
    <row r="3131" spans="1:6" x14ac:dyDescent="0.25">
      <c r="A3131" t="s">
        <v>15</v>
      </c>
      <c r="B3131" s="26">
        <v>45147.333333333336</v>
      </c>
      <c r="C3131" t="s">
        <v>12</v>
      </c>
      <c r="D3131">
        <v>117.9438</v>
      </c>
      <c r="E3131">
        <v>144.12</v>
      </c>
      <c r="F3131">
        <v>85.879921259499994</v>
      </c>
    </row>
    <row r="3132" spans="1:6" x14ac:dyDescent="0.25">
      <c r="A3132" t="s">
        <v>15</v>
      </c>
      <c r="B3132" s="26">
        <v>45147.375</v>
      </c>
      <c r="C3132" t="s">
        <v>12</v>
      </c>
      <c r="D3132">
        <v>117.9438</v>
      </c>
      <c r="E3132">
        <v>144.12</v>
      </c>
      <c r="F3132">
        <v>85.879921259499994</v>
      </c>
    </row>
    <row r="3133" spans="1:6" x14ac:dyDescent="0.25">
      <c r="A3133" t="s">
        <v>15</v>
      </c>
      <c r="B3133" s="26">
        <v>45147.416666666664</v>
      </c>
      <c r="C3133" t="s">
        <v>12</v>
      </c>
      <c r="D3133">
        <v>117.9438</v>
      </c>
      <c r="E3133">
        <v>144.12</v>
      </c>
      <c r="F3133">
        <v>85.879921259499994</v>
      </c>
    </row>
    <row r="3134" spans="1:6" x14ac:dyDescent="0.25">
      <c r="A3134" t="s">
        <v>15</v>
      </c>
      <c r="B3134" s="26">
        <v>45147.458333333336</v>
      </c>
      <c r="C3134" t="s">
        <v>12</v>
      </c>
      <c r="D3134">
        <v>117.9438</v>
      </c>
      <c r="E3134">
        <v>144.12</v>
      </c>
      <c r="F3134">
        <v>85.879921259499994</v>
      </c>
    </row>
    <row r="3135" spans="1:6" x14ac:dyDescent="0.25">
      <c r="A3135" t="s">
        <v>15</v>
      </c>
      <c r="B3135" s="26">
        <v>45147.5</v>
      </c>
      <c r="C3135" t="s">
        <v>12</v>
      </c>
      <c r="D3135">
        <v>117.9438</v>
      </c>
      <c r="E3135">
        <v>144.12</v>
      </c>
      <c r="F3135">
        <v>85.879921259499994</v>
      </c>
    </row>
    <row r="3136" spans="1:6" x14ac:dyDescent="0.25">
      <c r="A3136" t="s">
        <v>15</v>
      </c>
      <c r="B3136" s="26">
        <v>45147.541666666664</v>
      </c>
      <c r="C3136" t="s">
        <v>12</v>
      </c>
      <c r="D3136">
        <v>117.9468</v>
      </c>
      <c r="E3136">
        <v>144.12</v>
      </c>
      <c r="F3136">
        <v>85.870078739799993</v>
      </c>
    </row>
    <row r="3137" spans="1:6" x14ac:dyDescent="0.25">
      <c r="A3137" t="s">
        <v>15</v>
      </c>
      <c r="B3137" s="26">
        <v>45147.583333333336</v>
      </c>
      <c r="C3137" t="s">
        <v>12</v>
      </c>
      <c r="D3137">
        <v>117.9438</v>
      </c>
      <c r="E3137">
        <v>144.12</v>
      </c>
      <c r="F3137">
        <v>85.879921259499994</v>
      </c>
    </row>
    <row r="3138" spans="1:6" x14ac:dyDescent="0.25">
      <c r="A3138" t="s">
        <v>15</v>
      </c>
      <c r="B3138" s="26">
        <v>45147.625</v>
      </c>
      <c r="C3138" t="s">
        <v>12</v>
      </c>
      <c r="D3138">
        <v>117.9438</v>
      </c>
      <c r="E3138">
        <v>144.12</v>
      </c>
      <c r="F3138">
        <v>85.879921259499994</v>
      </c>
    </row>
    <row r="3139" spans="1:6" x14ac:dyDescent="0.25">
      <c r="A3139" t="s">
        <v>15</v>
      </c>
      <c r="B3139" s="26">
        <v>45147.666666666664</v>
      </c>
      <c r="C3139" t="s">
        <v>12</v>
      </c>
      <c r="D3139">
        <v>117.9438</v>
      </c>
      <c r="E3139">
        <v>144.12</v>
      </c>
      <c r="F3139">
        <v>85.879921259499994</v>
      </c>
    </row>
    <row r="3140" spans="1:6" x14ac:dyDescent="0.25">
      <c r="A3140" t="s">
        <v>15</v>
      </c>
      <c r="B3140" s="26">
        <v>45147.708333333336</v>
      </c>
      <c r="C3140" t="s">
        <v>12</v>
      </c>
      <c r="D3140">
        <v>117.9438</v>
      </c>
      <c r="E3140">
        <v>144.12</v>
      </c>
      <c r="F3140">
        <v>85.879921259499994</v>
      </c>
    </row>
    <row r="3141" spans="1:6" x14ac:dyDescent="0.25">
      <c r="A3141" t="s">
        <v>15</v>
      </c>
      <c r="B3141" s="26">
        <v>45147.75</v>
      </c>
      <c r="C3141" t="s">
        <v>12</v>
      </c>
      <c r="D3141">
        <v>117.9468</v>
      </c>
      <c r="E3141">
        <v>144.12</v>
      </c>
      <c r="F3141">
        <v>85.870078739799993</v>
      </c>
    </row>
    <row r="3142" spans="1:6" x14ac:dyDescent="0.25">
      <c r="A3142" t="s">
        <v>15</v>
      </c>
      <c r="B3142" s="26">
        <v>45147.791666666664</v>
      </c>
      <c r="C3142" t="s">
        <v>12</v>
      </c>
      <c r="D3142">
        <v>117.9438</v>
      </c>
      <c r="E3142">
        <v>144.12</v>
      </c>
      <c r="F3142">
        <v>85.879921259499994</v>
      </c>
    </row>
    <row r="3143" spans="1:6" x14ac:dyDescent="0.25">
      <c r="A3143" t="s">
        <v>15</v>
      </c>
      <c r="B3143" s="26">
        <v>45147.833333333336</v>
      </c>
      <c r="C3143" t="s">
        <v>12</v>
      </c>
      <c r="D3143">
        <v>117.9438</v>
      </c>
      <c r="E3143">
        <v>144.12</v>
      </c>
      <c r="F3143">
        <v>85.879921259499994</v>
      </c>
    </row>
    <row r="3144" spans="1:6" x14ac:dyDescent="0.25">
      <c r="A3144" t="s">
        <v>15</v>
      </c>
      <c r="B3144" s="26">
        <v>45147.875</v>
      </c>
      <c r="C3144" t="s">
        <v>12</v>
      </c>
      <c r="D3144">
        <v>117.9438</v>
      </c>
      <c r="E3144">
        <v>144.12</v>
      </c>
      <c r="F3144">
        <v>85.879921259499994</v>
      </c>
    </row>
    <row r="3145" spans="1:6" x14ac:dyDescent="0.25">
      <c r="A3145" t="s">
        <v>15</v>
      </c>
      <c r="B3145" s="26">
        <v>45147.916666666664</v>
      </c>
      <c r="C3145" t="s">
        <v>12</v>
      </c>
      <c r="D3145">
        <v>117.9438</v>
      </c>
      <c r="E3145">
        <v>144.12</v>
      </c>
      <c r="F3145">
        <v>85.879921259499994</v>
      </c>
    </row>
    <row r="3146" spans="1:6" x14ac:dyDescent="0.25">
      <c r="A3146" t="s">
        <v>15</v>
      </c>
      <c r="B3146" s="26">
        <v>45147.958333333336</v>
      </c>
      <c r="C3146" t="s">
        <v>12</v>
      </c>
      <c r="D3146">
        <v>117.9438</v>
      </c>
      <c r="E3146">
        <v>144.12</v>
      </c>
      <c r="F3146">
        <v>85.879921259499994</v>
      </c>
    </row>
    <row r="3147" spans="1:6" x14ac:dyDescent="0.25">
      <c r="A3147" t="s">
        <v>15</v>
      </c>
      <c r="B3147" s="26">
        <v>45148</v>
      </c>
      <c r="C3147" t="s">
        <v>12</v>
      </c>
      <c r="D3147">
        <v>117.9438</v>
      </c>
      <c r="E3147">
        <v>144.12</v>
      </c>
      <c r="F3147">
        <v>85.879921259499994</v>
      </c>
    </row>
    <row r="3148" spans="1:6" x14ac:dyDescent="0.25">
      <c r="A3148" t="s">
        <v>15</v>
      </c>
      <c r="B3148" s="26">
        <v>45148.041666666664</v>
      </c>
      <c r="C3148" t="s">
        <v>12</v>
      </c>
      <c r="D3148">
        <v>117.9438</v>
      </c>
      <c r="E3148">
        <v>144.12</v>
      </c>
      <c r="F3148">
        <v>85.879921259499994</v>
      </c>
    </row>
    <row r="3149" spans="1:6" x14ac:dyDescent="0.25">
      <c r="A3149" t="s">
        <v>15</v>
      </c>
      <c r="B3149" s="26">
        <v>45148.083333333336</v>
      </c>
      <c r="C3149" t="s">
        <v>12</v>
      </c>
      <c r="D3149">
        <v>117.9438</v>
      </c>
      <c r="E3149">
        <v>144.12</v>
      </c>
      <c r="F3149">
        <v>85.879921259499994</v>
      </c>
    </row>
    <row r="3150" spans="1:6" x14ac:dyDescent="0.25">
      <c r="A3150" t="s">
        <v>15</v>
      </c>
      <c r="B3150" s="26">
        <v>45148.125</v>
      </c>
      <c r="C3150" t="s">
        <v>12</v>
      </c>
      <c r="D3150">
        <v>117.9438</v>
      </c>
      <c r="E3150">
        <v>144.12</v>
      </c>
      <c r="F3150">
        <v>85.879921259499994</v>
      </c>
    </row>
    <row r="3151" spans="1:6" x14ac:dyDescent="0.25">
      <c r="A3151" t="s">
        <v>15</v>
      </c>
      <c r="B3151" s="26">
        <v>45148.166666666664</v>
      </c>
      <c r="C3151" t="s">
        <v>12</v>
      </c>
      <c r="D3151">
        <v>117.9438</v>
      </c>
      <c r="E3151">
        <v>144.12</v>
      </c>
      <c r="F3151">
        <v>85.879921259499994</v>
      </c>
    </row>
    <row r="3152" spans="1:6" x14ac:dyDescent="0.25">
      <c r="A3152" t="s">
        <v>15</v>
      </c>
      <c r="B3152" s="26">
        <v>45148.208333333336</v>
      </c>
      <c r="C3152" t="s">
        <v>12</v>
      </c>
      <c r="D3152">
        <v>117.94070000000001</v>
      </c>
      <c r="E3152">
        <v>144.12</v>
      </c>
      <c r="F3152">
        <v>85.890091863199999</v>
      </c>
    </row>
    <row r="3153" spans="1:7" x14ac:dyDescent="0.25">
      <c r="A3153" t="s">
        <v>15</v>
      </c>
      <c r="B3153" s="26">
        <v>45148.25</v>
      </c>
      <c r="C3153" t="s">
        <v>12</v>
      </c>
      <c r="D3153">
        <v>117.9438</v>
      </c>
      <c r="E3153">
        <v>144.12</v>
      </c>
      <c r="F3153">
        <v>85.879921259499994</v>
      </c>
      <c r="G3153" s="11"/>
    </row>
    <row r="3154" spans="1:7" x14ac:dyDescent="0.25">
      <c r="A3154" t="s">
        <v>15</v>
      </c>
      <c r="B3154" s="26">
        <v>45148.291666666664</v>
      </c>
      <c r="C3154" t="s">
        <v>12</v>
      </c>
      <c r="D3154">
        <v>117.94070000000001</v>
      </c>
      <c r="E3154">
        <v>144.12</v>
      </c>
      <c r="F3154">
        <v>85.890091863199999</v>
      </c>
    </row>
    <row r="3155" spans="1:7" x14ac:dyDescent="0.25">
      <c r="A3155" t="s">
        <v>15</v>
      </c>
      <c r="B3155" s="26">
        <v>45148.333333333336</v>
      </c>
      <c r="C3155" t="s">
        <v>12</v>
      </c>
      <c r="D3155">
        <v>117.9438</v>
      </c>
      <c r="E3155">
        <v>144.12</v>
      </c>
      <c r="F3155">
        <v>85.879921259499994</v>
      </c>
    </row>
    <row r="3156" spans="1:7" x14ac:dyDescent="0.25">
      <c r="A3156" t="s">
        <v>15</v>
      </c>
      <c r="B3156" s="26">
        <v>45148.375</v>
      </c>
      <c r="C3156" t="s">
        <v>12</v>
      </c>
      <c r="D3156">
        <v>117.9438</v>
      </c>
      <c r="E3156">
        <v>144.12</v>
      </c>
      <c r="F3156">
        <v>85.879921259499994</v>
      </c>
    </row>
    <row r="3157" spans="1:7" x14ac:dyDescent="0.25">
      <c r="A3157" t="s">
        <v>15</v>
      </c>
      <c r="B3157" s="26">
        <v>45148.416666666664</v>
      </c>
      <c r="C3157" t="s">
        <v>12</v>
      </c>
      <c r="D3157">
        <v>117.94070000000001</v>
      </c>
      <c r="E3157">
        <v>144.12</v>
      </c>
      <c r="F3157">
        <v>85.890091863199999</v>
      </c>
    </row>
    <row r="3158" spans="1:7" x14ac:dyDescent="0.25">
      <c r="A3158" t="s">
        <v>15</v>
      </c>
      <c r="B3158" s="26">
        <v>45148.458333333336</v>
      </c>
      <c r="C3158" t="s">
        <v>12</v>
      </c>
      <c r="D3158">
        <v>117.9438</v>
      </c>
      <c r="E3158">
        <v>144.12</v>
      </c>
      <c r="F3158">
        <v>85.879921259499994</v>
      </c>
    </row>
    <row r="3159" spans="1:7" x14ac:dyDescent="0.25">
      <c r="A3159" t="s">
        <v>15</v>
      </c>
      <c r="B3159" s="26">
        <v>45148.5</v>
      </c>
      <c r="C3159" t="s">
        <v>12</v>
      </c>
      <c r="D3159">
        <v>117.9438</v>
      </c>
      <c r="E3159">
        <v>144.12</v>
      </c>
      <c r="F3159">
        <v>85.879921259499994</v>
      </c>
    </row>
    <row r="3160" spans="1:7" x14ac:dyDescent="0.25">
      <c r="A3160" t="s">
        <v>15</v>
      </c>
      <c r="B3160" s="26">
        <v>45148.541666666664</v>
      </c>
      <c r="C3160" t="s">
        <v>12</v>
      </c>
      <c r="D3160">
        <v>117.94070000000001</v>
      </c>
      <c r="E3160">
        <v>144.12</v>
      </c>
      <c r="F3160">
        <v>85.890091863199999</v>
      </c>
    </row>
    <row r="3161" spans="1:7" x14ac:dyDescent="0.25">
      <c r="A3161" t="s">
        <v>15</v>
      </c>
      <c r="B3161" s="26">
        <v>45148.583333333336</v>
      </c>
      <c r="C3161" t="s">
        <v>12</v>
      </c>
      <c r="D3161">
        <v>117.9438</v>
      </c>
      <c r="E3161">
        <v>144.12</v>
      </c>
      <c r="F3161">
        <v>85.879921259499994</v>
      </c>
    </row>
    <row r="3162" spans="1:7" x14ac:dyDescent="0.25">
      <c r="A3162" t="s">
        <v>15</v>
      </c>
      <c r="B3162" s="26">
        <v>45148.625</v>
      </c>
      <c r="C3162" t="s">
        <v>12</v>
      </c>
      <c r="D3162">
        <v>117.9438</v>
      </c>
      <c r="E3162">
        <v>144.12</v>
      </c>
      <c r="F3162">
        <v>85.879921259499994</v>
      </c>
    </row>
    <row r="3163" spans="1:7" x14ac:dyDescent="0.25">
      <c r="A3163" t="s">
        <v>15</v>
      </c>
      <c r="B3163" s="26">
        <v>45148.666666666664</v>
      </c>
      <c r="C3163" t="s">
        <v>12</v>
      </c>
      <c r="D3163">
        <v>117.9438</v>
      </c>
      <c r="E3163">
        <v>144.12</v>
      </c>
      <c r="F3163">
        <v>85.879921259499994</v>
      </c>
    </row>
    <row r="3164" spans="1:7" x14ac:dyDescent="0.25">
      <c r="A3164" t="s">
        <v>15</v>
      </c>
      <c r="B3164" s="26">
        <v>45148.708333333336</v>
      </c>
      <c r="C3164" t="s">
        <v>12</v>
      </c>
      <c r="D3164">
        <v>117.9438</v>
      </c>
      <c r="E3164">
        <v>144.12</v>
      </c>
      <c r="F3164">
        <v>85.879921259499994</v>
      </c>
    </row>
    <row r="3165" spans="1:7" x14ac:dyDescent="0.25">
      <c r="A3165" t="s">
        <v>15</v>
      </c>
      <c r="B3165" s="26">
        <v>45148.75</v>
      </c>
      <c r="C3165" t="s">
        <v>12</v>
      </c>
      <c r="D3165">
        <v>117.94070000000001</v>
      </c>
      <c r="E3165">
        <v>144.12</v>
      </c>
      <c r="F3165">
        <v>85.890091863199999</v>
      </c>
    </row>
    <row r="3166" spans="1:7" x14ac:dyDescent="0.25">
      <c r="A3166" t="s">
        <v>15</v>
      </c>
      <c r="B3166" s="26">
        <v>45148.791666666664</v>
      </c>
      <c r="C3166" t="s">
        <v>12</v>
      </c>
      <c r="D3166">
        <v>117.94070000000001</v>
      </c>
      <c r="E3166">
        <v>144.12</v>
      </c>
      <c r="F3166">
        <v>85.890091863199999</v>
      </c>
    </row>
    <row r="3167" spans="1:7" x14ac:dyDescent="0.25">
      <c r="A3167" t="s">
        <v>15</v>
      </c>
      <c r="B3167" s="26">
        <v>45148.833333333336</v>
      </c>
      <c r="C3167" t="s">
        <v>12</v>
      </c>
      <c r="D3167">
        <v>117.94070000000001</v>
      </c>
      <c r="E3167">
        <v>144.12</v>
      </c>
      <c r="F3167">
        <v>85.890091863199999</v>
      </c>
    </row>
    <row r="3168" spans="1:7" x14ac:dyDescent="0.25">
      <c r="A3168" t="s">
        <v>15</v>
      </c>
      <c r="B3168" s="26">
        <v>45148.875</v>
      </c>
      <c r="C3168" t="s">
        <v>12</v>
      </c>
      <c r="D3168">
        <v>117.94070000000001</v>
      </c>
      <c r="E3168">
        <v>144.12</v>
      </c>
      <c r="F3168">
        <v>85.890091863199999</v>
      </c>
    </row>
    <row r="3169" spans="1:6" x14ac:dyDescent="0.25">
      <c r="A3169" t="s">
        <v>15</v>
      </c>
      <c r="B3169" s="26">
        <v>45148.916666666664</v>
      </c>
      <c r="C3169" t="s">
        <v>12</v>
      </c>
      <c r="D3169">
        <v>117.94070000000001</v>
      </c>
      <c r="E3169">
        <v>144.12</v>
      </c>
      <c r="F3169">
        <v>85.890091863199999</v>
      </c>
    </row>
    <row r="3170" spans="1:6" x14ac:dyDescent="0.25">
      <c r="A3170" t="s">
        <v>15</v>
      </c>
      <c r="B3170" s="26">
        <v>45148.958333333336</v>
      </c>
      <c r="C3170" t="s">
        <v>12</v>
      </c>
      <c r="D3170">
        <v>117.94070000000001</v>
      </c>
      <c r="E3170">
        <v>144.12</v>
      </c>
      <c r="F3170">
        <v>85.890091863199999</v>
      </c>
    </row>
    <row r="3171" spans="1:6" x14ac:dyDescent="0.25">
      <c r="A3171" t="s">
        <v>15</v>
      </c>
      <c r="B3171" s="26">
        <v>45149</v>
      </c>
      <c r="C3171" t="s">
        <v>12</v>
      </c>
      <c r="D3171">
        <v>117.94070000000001</v>
      </c>
      <c r="E3171">
        <v>144.12</v>
      </c>
      <c r="F3171">
        <v>85.890091863199999</v>
      </c>
    </row>
    <row r="3172" spans="1:6" x14ac:dyDescent="0.25">
      <c r="A3172" t="s">
        <v>15</v>
      </c>
      <c r="B3172" s="26">
        <v>45149.041666666664</v>
      </c>
      <c r="C3172" t="s">
        <v>12</v>
      </c>
      <c r="D3172">
        <v>117.94070000000001</v>
      </c>
      <c r="E3172">
        <v>144.12</v>
      </c>
      <c r="F3172">
        <v>85.890091863199999</v>
      </c>
    </row>
    <row r="3173" spans="1:6" x14ac:dyDescent="0.25">
      <c r="A3173" t="s">
        <v>15</v>
      </c>
      <c r="B3173" s="26">
        <v>45149.083333333336</v>
      </c>
      <c r="C3173" t="s">
        <v>12</v>
      </c>
      <c r="D3173">
        <v>117.94070000000001</v>
      </c>
      <c r="E3173">
        <v>144.12</v>
      </c>
      <c r="F3173">
        <v>85.890091863199999</v>
      </c>
    </row>
    <row r="3174" spans="1:6" x14ac:dyDescent="0.25">
      <c r="A3174" t="s">
        <v>15</v>
      </c>
      <c r="B3174" s="26">
        <v>45149.125</v>
      </c>
      <c r="C3174" t="s">
        <v>12</v>
      </c>
      <c r="D3174">
        <v>117.94070000000001</v>
      </c>
      <c r="E3174">
        <v>144.12</v>
      </c>
      <c r="F3174">
        <v>85.890091863199999</v>
      </c>
    </row>
    <row r="3175" spans="1:6" x14ac:dyDescent="0.25">
      <c r="A3175" t="s">
        <v>15</v>
      </c>
      <c r="B3175" s="26">
        <v>45149.166666666664</v>
      </c>
      <c r="C3175" t="s">
        <v>12</v>
      </c>
      <c r="D3175">
        <v>117.94070000000001</v>
      </c>
      <c r="E3175">
        <v>144.12</v>
      </c>
      <c r="F3175">
        <v>85.890091863199999</v>
      </c>
    </row>
    <row r="3176" spans="1:6" x14ac:dyDescent="0.25">
      <c r="A3176" t="s">
        <v>15</v>
      </c>
      <c r="B3176" s="26">
        <v>45149.208333333336</v>
      </c>
      <c r="C3176" t="s">
        <v>12</v>
      </c>
      <c r="D3176">
        <v>117.94070000000001</v>
      </c>
      <c r="E3176">
        <v>144.12</v>
      </c>
      <c r="F3176">
        <v>85.890091863199999</v>
      </c>
    </row>
    <row r="3177" spans="1:6" x14ac:dyDescent="0.25">
      <c r="A3177" t="s">
        <v>15</v>
      </c>
      <c r="B3177" s="26">
        <v>45149.25</v>
      </c>
      <c r="C3177" t="s">
        <v>12</v>
      </c>
      <c r="D3177">
        <v>117.94070000000001</v>
      </c>
      <c r="E3177">
        <v>144.12</v>
      </c>
      <c r="F3177">
        <v>85.890091863199999</v>
      </c>
    </row>
    <row r="3178" spans="1:6" x14ac:dyDescent="0.25">
      <c r="A3178" t="s">
        <v>15</v>
      </c>
      <c r="B3178" s="26">
        <v>45149.291666666664</v>
      </c>
      <c r="C3178" t="s">
        <v>12</v>
      </c>
      <c r="D3178">
        <v>117.94070000000001</v>
      </c>
      <c r="E3178">
        <v>144.12</v>
      </c>
      <c r="F3178">
        <v>85.890091863199999</v>
      </c>
    </row>
    <row r="3179" spans="1:6" x14ac:dyDescent="0.25">
      <c r="A3179" t="s">
        <v>15</v>
      </c>
      <c r="B3179" s="26">
        <v>45149.333333333336</v>
      </c>
      <c r="C3179" t="s">
        <v>12</v>
      </c>
      <c r="D3179">
        <v>117.94070000000001</v>
      </c>
      <c r="E3179">
        <v>144.12</v>
      </c>
      <c r="F3179">
        <v>85.890091863199999</v>
      </c>
    </row>
    <row r="3180" spans="1:6" x14ac:dyDescent="0.25">
      <c r="A3180" t="s">
        <v>15</v>
      </c>
      <c r="B3180" s="26">
        <v>45149.375</v>
      </c>
      <c r="C3180" t="s">
        <v>12</v>
      </c>
      <c r="D3180">
        <v>117.94070000000001</v>
      </c>
      <c r="E3180">
        <v>144.12</v>
      </c>
      <c r="F3180">
        <v>85.890091863199999</v>
      </c>
    </row>
    <row r="3181" spans="1:6" x14ac:dyDescent="0.25">
      <c r="A3181" t="s">
        <v>15</v>
      </c>
      <c r="B3181" s="26">
        <v>45149.416666666664</v>
      </c>
      <c r="C3181" t="s">
        <v>12</v>
      </c>
      <c r="D3181">
        <v>117.94070000000001</v>
      </c>
      <c r="E3181">
        <v>144.12</v>
      </c>
      <c r="F3181">
        <v>85.890091863199999</v>
      </c>
    </row>
    <row r="3182" spans="1:6" x14ac:dyDescent="0.25">
      <c r="A3182" t="s">
        <v>15</v>
      </c>
      <c r="B3182" s="26">
        <v>45149.458333333336</v>
      </c>
      <c r="C3182" t="s">
        <v>12</v>
      </c>
      <c r="D3182">
        <v>117.94070000000001</v>
      </c>
      <c r="E3182">
        <v>144.12</v>
      </c>
      <c r="F3182">
        <v>85.890091863199999</v>
      </c>
    </row>
    <row r="3183" spans="1:6" x14ac:dyDescent="0.25">
      <c r="A3183" t="s">
        <v>15</v>
      </c>
      <c r="B3183" s="26">
        <v>45149.5</v>
      </c>
      <c r="C3183" t="s">
        <v>12</v>
      </c>
      <c r="D3183">
        <v>117.94070000000001</v>
      </c>
      <c r="E3183">
        <v>144.12</v>
      </c>
      <c r="F3183">
        <v>85.890091863199999</v>
      </c>
    </row>
    <row r="3184" spans="1:6" x14ac:dyDescent="0.25">
      <c r="A3184" t="s">
        <v>15</v>
      </c>
      <c r="B3184" s="26">
        <v>45149.541666666664</v>
      </c>
      <c r="C3184" t="s">
        <v>12</v>
      </c>
      <c r="D3184">
        <v>117.94070000000001</v>
      </c>
      <c r="E3184">
        <v>144.12</v>
      </c>
      <c r="F3184">
        <v>85.890091863199999</v>
      </c>
    </row>
    <row r="3185" spans="1:6" x14ac:dyDescent="0.25">
      <c r="A3185" t="s">
        <v>15</v>
      </c>
      <c r="B3185" s="26">
        <v>45149.583333333336</v>
      </c>
      <c r="C3185" t="s">
        <v>12</v>
      </c>
      <c r="D3185">
        <v>117.94070000000001</v>
      </c>
      <c r="E3185">
        <v>144.12</v>
      </c>
      <c r="F3185">
        <v>85.890091863199999</v>
      </c>
    </row>
    <row r="3186" spans="1:6" x14ac:dyDescent="0.25">
      <c r="A3186" t="s">
        <v>15</v>
      </c>
      <c r="B3186" s="26">
        <v>45149.625</v>
      </c>
      <c r="C3186" t="s">
        <v>12</v>
      </c>
      <c r="D3186">
        <v>117.94070000000001</v>
      </c>
      <c r="E3186">
        <v>144.12</v>
      </c>
      <c r="F3186">
        <v>85.890091863199999</v>
      </c>
    </row>
    <row r="3187" spans="1:6" x14ac:dyDescent="0.25">
      <c r="A3187" t="s">
        <v>15</v>
      </c>
      <c r="B3187" s="26">
        <v>45149.666666666664</v>
      </c>
      <c r="C3187" t="s">
        <v>12</v>
      </c>
      <c r="D3187">
        <v>117.94070000000001</v>
      </c>
      <c r="E3187">
        <v>144.12</v>
      </c>
      <c r="F3187">
        <v>85.890091863199999</v>
      </c>
    </row>
    <row r="3188" spans="1:6" x14ac:dyDescent="0.25">
      <c r="A3188" t="s">
        <v>15</v>
      </c>
      <c r="B3188" s="26">
        <v>45149.708333333336</v>
      </c>
      <c r="C3188" t="s">
        <v>12</v>
      </c>
      <c r="D3188">
        <v>117.94070000000001</v>
      </c>
      <c r="E3188">
        <v>144.12</v>
      </c>
      <c r="F3188">
        <v>85.890091863199999</v>
      </c>
    </row>
    <row r="3189" spans="1:6" x14ac:dyDescent="0.25">
      <c r="A3189" t="s">
        <v>15</v>
      </c>
      <c r="B3189" s="26">
        <v>45149.75</v>
      </c>
      <c r="C3189" t="s">
        <v>12</v>
      </c>
      <c r="D3189">
        <v>117.94070000000001</v>
      </c>
      <c r="E3189">
        <v>144.12</v>
      </c>
      <c r="F3189">
        <v>85.890091863199999</v>
      </c>
    </row>
    <row r="3190" spans="1:6" x14ac:dyDescent="0.25">
      <c r="A3190" t="s">
        <v>15</v>
      </c>
      <c r="B3190" s="26">
        <v>45149.791666666664</v>
      </c>
      <c r="C3190" t="s">
        <v>12</v>
      </c>
      <c r="D3190">
        <v>117.94070000000001</v>
      </c>
      <c r="E3190">
        <v>144.12</v>
      </c>
      <c r="F3190">
        <v>85.890091863199999</v>
      </c>
    </row>
    <row r="3191" spans="1:6" x14ac:dyDescent="0.25">
      <c r="A3191" t="s">
        <v>15</v>
      </c>
      <c r="B3191" s="26">
        <v>45149.833333333336</v>
      </c>
      <c r="C3191" t="s">
        <v>12</v>
      </c>
      <c r="D3191">
        <v>117.94070000000001</v>
      </c>
      <c r="E3191">
        <v>144.12</v>
      </c>
      <c r="F3191">
        <v>85.890091863199999</v>
      </c>
    </row>
    <row r="3192" spans="1:6" x14ac:dyDescent="0.25">
      <c r="A3192" t="s">
        <v>15</v>
      </c>
      <c r="B3192" s="26">
        <v>45149.875</v>
      </c>
      <c r="C3192" t="s">
        <v>12</v>
      </c>
      <c r="D3192">
        <v>117.93770000000001</v>
      </c>
      <c r="E3192">
        <v>144.12</v>
      </c>
      <c r="F3192">
        <v>85.8999343829</v>
      </c>
    </row>
    <row r="3193" spans="1:6" x14ac:dyDescent="0.25">
      <c r="A3193" t="s">
        <v>15</v>
      </c>
      <c r="B3193" s="26">
        <v>45149.916666666664</v>
      </c>
      <c r="C3193" t="s">
        <v>12</v>
      </c>
      <c r="D3193">
        <v>117.94070000000001</v>
      </c>
      <c r="E3193">
        <v>144.12</v>
      </c>
      <c r="F3193">
        <v>85.890091863199999</v>
      </c>
    </row>
    <row r="3194" spans="1:6" x14ac:dyDescent="0.25">
      <c r="A3194" t="s">
        <v>15</v>
      </c>
      <c r="B3194" s="26">
        <v>45149.958333333336</v>
      </c>
      <c r="C3194" t="s">
        <v>12</v>
      </c>
      <c r="D3194">
        <v>117.94070000000001</v>
      </c>
      <c r="E3194">
        <v>144.12</v>
      </c>
      <c r="F3194">
        <v>85.890091863199999</v>
      </c>
    </row>
    <row r="3195" spans="1:6" x14ac:dyDescent="0.25">
      <c r="A3195" t="s">
        <v>15</v>
      </c>
      <c r="B3195" s="26">
        <v>45150</v>
      </c>
      <c r="C3195" t="s">
        <v>12</v>
      </c>
      <c r="D3195">
        <v>117.94070000000001</v>
      </c>
      <c r="E3195">
        <v>144.12</v>
      </c>
      <c r="F3195">
        <v>85.890091863199999</v>
      </c>
    </row>
    <row r="3196" spans="1:6" x14ac:dyDescent="0.25">
      <c r="A3196" t="s">
        <v>15</v>
      </c>
      <c r="B3196" s="26">
        <v>45150.041666666664</v>
      </c>
      <c r="C3196" t="s">
        <v>12</v>
      </c>
      <c r="D3196">
        <v>117.93770000000001</v>
      </c>
      <c r="E3196">
        <v>144.12</v>
      </c>
      <c r="F3196">
        <v>85.8999343829</v>
      </c>
    </row>
    <row r="3197" spans="1:6" x14ac:dyDescent="0.25">
      <c r="A3197" t="s">
        <v>15</v>
      </c>
      <c r="B3197" s="26">
        <v>45150.083333333336</v>
      </c>
      <c r="C3197" t="s">
        <v>12</v>
      </c>
      <c r="D3197">
        <v>117.93770000000001</v>
      </c>
      <c r="E3197">
        <v>144.12</v>
      </c>
      <c r="F3197">
        <v>85.8999343829</v>
      </c>
    </row>
    <row r="3198" spans="1:6" x14ac:dyDescent="0.25">
      <c r="A3198" t="s">
        <v>15</v>
      </c>
      <c r="B3198" s="26">
        <v>45150.125</v>
      </c>
      <c r="C3198" t="s">
        <v>12</v>
      </c>
      <c r="D3198">
        <v>117.94070000000001</v>
      </c>
      <c r="E3198">
        <v>144.12</v>
      </c>
      <c r="F3198">
        <v>85.890091863199999</v>
      </c>
    </row>
    <row r="3199" spans="1:6" x14ac:dyDescent="0.25">
      <c r="A3199" t="s">
        <v>15</v>
      </c>
      <c r="B3199" s="26">
        <v>45150.166666666664</v>
      </c>
      <c r="C3199" t="s">
        <v>12</v>
      </c>
      <c r="D3199">
        <v>117.94070000000001</v>
      </c>
      <c r="E3199">
        <v>144.12</v>
      </c>
      <c r="F3199">
        <v>85.890091863199999</v>
      </c>
    </row>
    <row r="3200" spans="1:6" x14ac:dyDescent="0.25">
      <c r="A3200" t="s">
        <v>15</v>
      </c>
      <c r="B3200" s="26">
        <v>45150.208333333336</v>
      </c>
      <c r="C3200" t="s">
        <v>12</v>
      </c>
      <c r="D3200">
        <v>117.93770000000001</v>
      </c>
      <c r="E3200">
        <v>144.12</v>
      </c>
      <c r="F3200">
        <v>85.8999343829</v>
      </c>
    </row>
    <row r="3201" spans="1:6" x14ac:dyDescent="0.25">
      <c r="A3201" t="s">
        <v>15</v>
      </c>
      <c r="B3201" s="26">
        <v>45150.25</v>
      </c>
      <c r="C3201" t="s">
        <v>12</v>
      </c>
      <c r="D3201">
        <v>117.93770000000001</v>
      </c>
      <c r="E3201">
        <v>144.12</v>
      </c>
      <c r="F3201">
        <v>85.8999343829</v>
      </c>
    </row>
    <row r="3202" spans="1:6" x14ac:dyDescent="0.25">
      <c r="A3202" t="s">
        <v>15</v>
      </c>
      <c r="B3202" s="26">
        <v>45150.291666666664</v>
      </c>
      <c r="C3202" t="s">
        <v>12</v>
      </c>
      <c r="D3202">
        <v>117.93770000000001</v>
      </c>
      <c r="E3202">
        <v>144.12</v>
      </c>
      <c r="F3202">
        <v>85.8999343829</v>
      </c>
    </row>
    <row r="3203" spans="1:6" x14ac:dyDescent="0.25">
      <c r="A3203" t="s">
        <v>15</v>
      </c>
      <c r="B3203" s="26">
        <v>45150.333333333336</v>
      </c>
      <c r="C3203" t="s">
        <v>12</v>
      </c>
      <c r="D3203">
        <v>117.93770000000001</v>
      </c>
      <c r="E3203">
        <v>144.12</v>
      </c>
      <c r="F3203">
        <v>85.8999343829</v>
      </c>
    </row>
    <row r="3204" spans="1:6" x14ac:dyDescent="0.25">
      <c r="A3204" t="s">
        <v>15</v>
      </c>
      <c r="B3204" s="26">
        <v>45150.375</v>
      </c>
      <c r="C3204" t="s">
        <v>12</v>
      </c>
      <c r="D3204">
        <v>117.93770000000001</v>
      </c>
      <c r="E3204">
        <v>144.12</v>
      </c>
      <c r="F3204">
        <v>85.8999343829</v>
      </c>
    </row>
    <row r="3205" spans="1:6" x14ac:dyDescent="0.25">
      <c r="A3205" t="s">
        <v>15</v>
      </c>
      <c r="B3205" s="26">
        <v>45150.416666666664</v>
      </c>
      <c r="C3205" t="s">
        <v>12</v>
      </c>
      <c r="D3205">
        <v>117.93770000000001</v>
      </c>
      <c r="E3205">
        <v>144.12</v>
      </c>
      <c r="F3205">
        <v>85.8999343829</v>
      </c>
    </row>
    <row r="3206" spans="1:6" x14ac:dyDescent="0.25">
      <c r="A3206" t="s">
        <v>15</v>
      </c>
      <c r="B3206" s="26">
        <v>45150.458333333336</v>
      </c>
      <c r="C3206" t="s">
        <v>12</v>
      </c>
      <c r="D3206">
        <v>117.93770000000001</v>
      </c>
      <c r="E3206">
        <v>144.12</v>
      </c>
      <c r="F3206">
        <v>85.8999343829</v>
      </c>
    </row>
    <row r="3207" spans="1:6" x14ac:dyDescent="0.25">
      <c r="A3207" t="s">
        <v>15</v>
      </c>
      <c r="B3207" s="26">
        <v>45150.5</v>
      </c>
      <c r="C3207" t="s">
        <v>12</v>
      </c>
      <c r="D3207">
        <v>117.93770000000001</v>
      </c>
      <c r="E3207">
        <v>144.12</v>
      </c>
      <c r="F3207">
        <v>85.8999343829</v>
      </c>
    </row>
    <row r="3208" spans="1:6" x14ac:dyDescent="0.25">
      <c r="A3208" t="s">
        <v>15</v>
      </c>
      <c r="B3208" s="26">
        <v>45150.541666666664</v>
      </c>
      <c r="C3208" t="s">
        <v>12</v>
      </c>
      <c r="D3208">
        <v>117.93770000000001</v>
      </c>
      <c r="E3208">
        <v>144.12</v>
      </c>
      <c r="F3208">
        <v>85.8999343829</v>
      </c>
    </row>
    <row r="3209" spans="1:6" x14ac:dyDescent="0.25">
      <c r="A3209" t="s">
        <v>15</v>
      </c>
      <c r="B3209" s="26">
        <v>45150.583333333336</v>
      </c>
      <c r="C3209" t="s">
        <v>12</v>
      </c>
      <c r="D3209">
        <v>117.93770000000001</v>
      </c>
      <c r="E3209">
        <v>144.12</v>
      </c>
      <c r="F3209">
        <v>85.8999343829</v>
      </c>
    </row>
    <row r="3210" spans="1:6" x14ac:dyDescent="0.25">
      <c r="A3210" t="s">
        <v>15</v>
      </c>
      <c r="B3210" s="26">
        <v>45150.625</v>
      </c>
      <c r="C3210" t="s">
        <v>12</v>
      </c>
      <c r="D3210">
        <v>117.93770000000001</v>
      </c>
      <c r="E3210">
        <v>144.12</v>
      </c>
      <c r="F3210">
        <v>85.8999343829</v>
      </c>
    </row>
    <row r="3211" spans="1:6" x14ac:dyDescent="0.25">
      <c r="A3211" t="s">
        <v>15</v>
      </c>
      <c r="B3211" s="26">
        <v>45150.666666666664</v>
      </c>
      <c r="C3211" t="s">
        <v>12</v>
      </c>
      <c r="D3211">
        <v>117.93770000000001</v>
      </c>
      <c r="E3211">
        <v>144.12</v>
      </c>
      <c r="F3211">
        <v>85.8999343829</v>
      </c>
    </row>
    <row r="3212" spans="1:6" x14ac:dyDescent="0.25">
      <c r="A3212" t="s">
        <v>15</v>
      </c>
      <c r="B3212" s="26">
        <v>45150.708333333336</v>
      </c>
      <c r="C3212" t="s">
        <v>12</v>
      </c>
      <c r="D3212">
        <v>117.93770000000001</v>
      </c>
      <c r="E3212">
        <v>144.12</v>
      </c>
      <c r="F3212">
        <v>85.8999343829</v>
      </c>
    </row>
    <row r="3213" spans="1:6" x14ac:dyDescent="0.25">
      <c r="A3213" t="s">
        <v>15</v>
      </c>
      <c r="B3213" s="26">
        <v>45150.75</v>
      </c>
      <c r="C3213" t="s">
        <v>12</v>
      </c>
      <c r="D3213">
        <v>117.93770000000001</v>
      </c>
      <c r="E3213">
        <v>144.12</v>
      </c>
      <c r="F3213">
        <v>85.8999343829</v>
      </c>
    </row>
    <row r="3214" spans="1:6" x14ac:dyDescent="0.25">
      <c r="A3214" t="s">
        <v>15</v>
      </c>
      <c r="B3214" s="26">
        <v>45150.791666666664</v>
      </c>
      <c r="C3214" t="s">
        <v>12</v>
      </c>
      <c r="D3214">
        <v>117.93770000000001</v>
      </c>
      <c r="E3214">
        <v>144.12</v>
      </c>
      <c r="F3214">
        <v>85.8999343829</v>
      </c>
    </row>
    <row r="3215" spans="1:6" x14ac:dyDescent="0.25">
      <c r="A3215" t="s">
        <v>15</v>
      </c>
      <c r="B3215" s="26">
        <v>45150.833333333336</v>
      </c>
      <c r="C3215" t="s">
        <v>12</v>
      </c>
      <c r="D3215">
        <v>117.93770000000001</v>
      </c>
      <c r="E3215">
        <v>144.12</v>
      </c>
      <c r="F3215">
        <v>85.8999343829</v>
      </c>
    </row>
    <row r="3216" spans="1:6" x14ac:dyDescent="0.25">
      <c r="A3216" t="s">
        <v>15</v>
      </c>
      <c r="B3216" s="26">
        <v>45150.875</v>
      </c>
      <c r="C3216" t="s">
        <v>12</v>
      </c>
      <c r="D3216">
        <v>117.93770000000001</v>
      </c>
      <c r="E3216">
        <v>144.12</v>
      </c>
      <c r="F3216">
        <v>85.8999343829</v>
      </c>
    </row>
    <row r="3217" spans="1:6" x14ac:dyDescent="0.25">
      <c r="A3217" t="s">
        <v>15</v>
      </c>
      <c r="B3217" s="26">
        <v>45150.916666666664</v>
      </c>
      <c r="C3217" t="s">
        <v>12</v>
      </c>
      <c r="D3217">
        <v>117.93770000000001</v>
      </c>
      <c r="E3217">
        <v>144.12</v>
      </c>
      <c r="F3217">
        <v>85.8999343829</v>
      </c>
    </row>
    <row r="3218" spans="1:6" x14ac:dyDescent="0.25">
      <c r="A3218" t="s">
        <v>15</v>
      </c>
      <c r="B3218" s="26">
        <v>45150.958333333336</v>
      </c>
      <c r="C3218" t="s">
        <v>12</v>
      </c>
      <c r="D3218">
        <v>117.93770000000001</v>
      </c>
      <c r="E3218">
        <v>144.12</v>
      </c>
      <c r="F3218">
        <v>85.8999343829</v>
      </c>
    </row>
    <row r="3219" spans="1:6" x14ac:dyDescent="0.25">
      <c r="A3219" t="s">
        <v>15</v>
      </c>
      <c r="B3219" s="26">
        <v>45151</v>
      </c>
      <c r="C3219" t="s">
        <v>12</v>
      </c>
      <c r="D3219">
        <v>117.93770000000001</v>
      </c>
      <c r="E3219">
        <v>144.12</v>
      </c>
      <c r="F3219">
        <v>85.8999343829</v>
      </c>
    </row>
    <row r="3220" spans="1:6" x14ac:dyDescent="0.25">
      <c r="A3220" t="s">
        <v>15</v>
      </c>
      <c r="B3220" s="26">
        <v>45151.041666666664</v>
      </c>
      <c r="C3220" t="s">
        <v>12</v>
      </c>
      <c r="D3220">
        <v>117.93770000000001</v>
      </c>
      <c r="E3220">
        <v>144.12</v>
      </c>
      <c r="F3220">
        <v>85.8999343829</v>
      </c>
    </row>
    <row r="3221" spans="1:6" x14ac:dyDescent="0.25">
      <c r="A3221" t="s">
        <v>15</v>
      </c>
      <c r="B3221" s="26">
        <v>45151.083333333336</v>
      </c>
      <c r="C3221" t="s">
        <v>12</v>
      </c>
      <c r="D3221">
        <v>117.93770000000001</v>
      </c>
      <c r="E3221">
        <v>144.12</v>
      </c>
      <c r="F3221">
        <v>85.8999343829</v>
      </c>
    </row>
    <row r="3222" spans="1:6" x14ac:dyDescent="0.25">
      <c r="A3222" t="s">
        <v>15</v>
      </c>
      <c r="B3222" s="26">
        <v>45151.125</v>
      </c>
      <c r="C3222" t="s">
        <v>12</v>
      </c>
      <c r="D3222">
        <v>117.93770000000001</v>
      </c>
      <c r="E3222">
        <v>144.12</v>
      </c>
      <c r="F3222">
        <v>85.8999343829</v>
      </c>
    </row>
    <row r="3223" spans="1:6" x14ac:dyDescent="0.25">
      <c r="A3223" t="s">
        <v>15</v>
      </c>
      <c r="B3223" s="26">
        <v>45151.166666666664</v>
      </c>
      <c r="C3223" t="s">
        <v>12</v>
      </c>
      <c r="D3223">
        <v>117.93770000000001</v>
      </c>
      <c r="E3223">
        <v>144.12</v>
      </c>
      <c r="F3223">
        <v>85.8999343829</v>
      </c>
    </row>
    <row r="3224" spans="1:6" x14ac:dyDescent="0.25">
      <c r="A3224" t="s">
        <v>15</v>
      </c>
      <c r="B3224" s="26">
        <v>45151.208333333336</v>
      </c>
      <c r="C3224" t="s">
        <v>12</v>
      </c>
      <c r="D3224">
        <v>117.93770000000001</v>
      </c>
      <c r="E3224">
        <v>144.12</v>
      </c>
      <c r="F3224">
        <v>85.8999343829</v>
      </c>
    </row>
    <row r="3225" spans="1:6" x14ac:dyDescent="0.25">
      <c r="A3225" t="s">
        <v>15</v>
      </c>
      <c r="B3225" s="26">
        <v>45151.25</v>
      </c>
      <c r="C3225" t="s">
        <v>12</v>
      </c>
      <c r="D3225">
        <v>117.93770000000001</v>
      </c>
      <c r="E3225">
        <v>144.12</v>
      </c>
      <c r="F3225">
        <v>85.8999343829</v>
      </c>
    </row>
    <row r="3226" spans="1:6" x14ac:dyDescent="0.25">
      <c r="A3226" t="s">
        <v>15</v>
      </c>
      <c r="B3226" s="26">
        <v>45151.291666666664</v>
      </c>
      <c r="C3226" t="s">
        <v>12</v>
      </c>
      <c r="D3226">
        <v>117.93770000000001</v>
      </c>
      <c r="E3226">
        <v>144.12</v>
      </c>
      <c r="F3226">
        <v>85.8999343829</v>
      </c>
    </row>
    <row r="3227" spans="1:6" x14ac:dyDescent="0.25">
      <c r="A3227" t="s">
        <v>15</v>
      </c>
      <c r="B3227" s="26">
        <v>45151.333333333336</v>
      </c>
      <c r="C3227" t="s">
        <v>12</v>
      </c>
      <c r="D3227">
        <v>117.93770000000001</v>
      </c>
      <c r="E3227">
        <v>144.12</v>
      </c>
      <c r="F3227">
        <v>85.8999343829</v>
      </c>
    </row>
    <row r="3228" spans="1:6" x14ac:dyDescent="0.25">
      <c r="A3228" t="s">
        <v>15</v>
      </c>
      <c r="B3228" s="26">
        <v>45151.375</v>
      </c>
      <c r="C3228" t="s">
        <v>12</v>
      </c>
      <c r="D3228">
        <v>117.93770000000001</v>
      </c>
      <c r="E3228">
        <v>144.12</v>
      </c>
      <c r="F3228">
        <v>85.8999343829</v>
      </c>
    </row>
    <row r="3229" spans="1:6" x14ac:dyDescent="0.25">
      <c r="A3229" t="s">
        <v>15</v>
      </c>
      <c r="B3229" s="26">
        <v>45151.416666666664</v>
      </c>
      <c r="C3229" t="s">
        <v>12</v>
      </c>
      <c r="D3229">
        <v>117.93770000000001</v>
      </c>
      <c r="E3229">
        <v>144.12</v>
      </c>
      <c r="F3229">
        <v>85.8999343829</v>
      </c>
    </row>
    <row r="3230" spans="1:6" x14ac:dyDescent="0.25">
      <c r="A3230" t="s">
        <v>15</v>
      </c>
      <c r="B3230" s="26">
        <v>45151.458333333336</v>
      </c>
      <c r="C3230" t="s">
        <v>12</v>
      </c>
      <c r="D3230">
        <v>117.93770000000001</v>
      </c>
      <c r="E3230">
        <v>144.12</v>
      </c>
      <c r="F3230">
        <v>85.8999343829</v>
      </c>
    </row>
    <row r="3231" spans="1:6" x14ac:dyDescent="0.25">
      <c r="A3231" t="s">
        <v>15</v>
      </c>
      <c r="B3231" s="26">
        <v>45151.5</v>
      </c>
      <c r="C3231" t="s">
        <v>12</v>
      </c>
      <c r="D3231">
        <v>117.93770000000001</v>
      </c>
      <c r="E3231">
        <v>144.12</v>
      </c>
      <c r="F3231">
        <v>85.8999343829</v>
      </c>
    </row>
    <row r="3232" spans="1:6" x14ac:dyDescent="0.25">
      <c r="A3232" t="s">
        <v>15</v>
      </c>
      <c r="B3232" s="26">
        <v>45151.541666666664</v>
      </c>
      <c r="C3232" t="s">
        <v>12</v>
      </c>
      <c r="D3232">
        <v>117.93770000000001</v>
      </c>
      <c r="E3232">
        <v>144.12</v>
      </c>
      <c r="F3232">
        <v>85.8999343829</v>
      </c>
    </row>
    <row r="3233" spans="1:6" x14ac:dyDescent="0.25">
      <c r="A3233" t="s">
        <v>15</v>
      </c>
      <c r="B3233" s="26">
        <v>45151.583333333336</v>
      </c>
      <c r="C3233" t="s">
        <v>12</v>
      </c>
      <c r="D3233">
        <v>117.93770000000001</v>
      </c>
      <c r="E3233">
        <v>144.12</v>
      </c>
      <c r="F3233">
        <v>85.8999343829</v>
      </c>
    </row>
    <row r="3234" spans="1:6" x14ac:dyDescent="0.25">
      <c r="A3234" t="s">
        <v>15</v>
      </c>
      <c r="B3234" s="26">
        <v>45151.625</v>
      </c>
      <c r="C3234" t="s">
        <v>12</v>
      </c>
      <c r="D3234">
        <v>117.93770000000001</v>
      </c>
      <c r="E3234">
        <v>144.12</v>
      </c>
      <c r="F3234">
        <v>85.8999343829</v>
      </c>
    </row>
    <row r="3235" spans="1:6" x14ac:dyDescent="0.25">
      <c r="A3235" t="s">
        <v>15</v>
      </c>
      <c r="B3235" s="26">
        <v>45151.666666666664</v>
      </c>
      <c r="C3235" t="s">
        <v>12</v>
      </c>
      <c r="D3235">
        <v>117.93770000000001</v>
      </c>
      <c r="E3235">
        <v>144.12</v>
      </c>
      <c r="F3235">
        <v>85.8999343829</v>
      </c>
    </row>
    <row r="3236" spans="1:6" x14ac:dyDescent="0.25">
      <c r="A3236" t="s">
        <v>15</v>
      </c>
      <c r="B3236" s="26">
        <v>45151.708333333336</v>
      </c>
      <c r="C3236" t="s">
        <v>12</v>
      </c>
      <c r="D3236">
        <v>117.93770000000001</v>
      </c>
      <c r="E3236">
        <v>144.12</v>
      </c>
      <c r="F3236">
        <v>85.8999343829</v>
      </c>
    </row>
    <row r="3237" spans="1:6" x14ac:dyDescent="0.25">
      <c r="A3237" t="s">
        <v>15</v>
      </c>
      <c r="B3237" s="26">
        <v>45151.75</v>
      </c>
      <c r="C3237" t="s">
        <v>12</v>
      </c>
      <c r="D3237">
        <v>117.93770000000001</v>
      </c>
      <c r="E3237">
        <v>144.12</v>
      </c>
      <c r="F3237">
        <v>85.8999343829</v>
      </c>
    </row>
    <row r="3238" spans="1:6" x14ac:dyDescent="0.25">
      <c r="A3238" t="s">
        <v>15</v>
      </c>
      <c r="B3238" s="26">
        <v>45151.791666666664</v>
      </c>
      <c r="C3238" t="s">
        <v>12</v>
      </c>
      <c r="D3238">
        <v>117.93770000000001</v>
      </c>
      <c r="E3238">
        <v>144.12</v>
      </c>
      <c r="F3238">
        <v>85.8999343829</v>
      </c>
    </row>
    <row r="3239" spans="1:6" x14ac:dyDescent="0.25">
      <c r="A3239" t="s">
        <v>15</v>
      </c>
      <c r="B3239" s="26">
        <v>45151.833333333336</v>
      </c>
      <c r="C3239" t="s">
        <v>12</v>
      </c>
      <c r="D3239">
        <v>117.9346</v>
      </c>
      <c r="E3239">
        <v>144.12</v>
      </c>
      <c r="F3239">
        <v>85.910104986500002</v>
      </c>
    </row>
    <row r="3240" spans="1:6" x14ac:dyDescent="0.25">
      <c r="A3240" t="s">
        <v>15</v>
      </c>
      <c r="B3240" s="26">
        <v>45151.875</v>
      </c>
      <c r="C3240" t="s">
        <v>12</v>
      </c>
      <c r="D3240">
        <v>117.9346</v>
      </c>
      <c r="E3240">
        <v>144.12</v>
      </c>
      <c r="F3240">
        <v>85.910104986500002</v>
      </c>
    </row>
    <row r="3241" spans="1:6" x14ac:dyDescent="0.25">
      <c r="A3241" t="s">
        <v>15</v>
      </c>
      <c r="B3241" s="26">
        <v>45151.916666666664</v>
      </c>
      <c r="C3241" t="s">
        <v>12</v>
      </c>
      <c r="D3241">
        <v>117.9346</v>
      </c>
      <c r="E3241">
        <v>144.12</v>
      </c>
      <c r="F3241">
        <v>85.910104986500002</v>
      </c>
    </row>
    <row r="3242" spans="1:6" x14ac:dyDescent="0.25">
      <c r="A3242" t="s">
        <v>15</v>
      </c>
      <c r="B3242" s="26">
        <v>45151.958333333336</v>
      </c>
      <c r="C3242" t="s">
        <v>12</v>
      </c>
      <c r="D3242">
        <v>117.9346</v>
      </c>
      <c r="E3242">
        <v>144.12</v>
      </c>
      <c r="F3242">
        <v>85.910104986500002</v>
      </c>
    </row>
    <row r="3243" spans="1:6" x14ac:dyDescent="0.25">
      <c r="A3243" t="s">
        <v>15</v>
      </c>
      <c r="B3243" s="26">
        <v>45152</v>
      </c>
      <c r="C3243" t="s">
        <v>12</v>
      </c>
      <c r="D3243">
        <v>117.93770000000001</v>
      </c>
      <c r="E3243">
        <v>144.12</v>
      </c>
      <c r="F3243">
        <v>85.8999343829</v>
      </c>
    </row>
    <row r="3244" spans="1:6" x14ac:dyDescent="0.25">
      <c r="A3244" t="s">
        <v>15</v>
      </c>
      <c r="B3244" s="26">
        <v>45152.041666666664</v>
      </c>
      <c r="C3244" t="s">
        <v>12</v>
      </c>
      <c r="D3244">
        <v>117.9346</v>
      </c>
      <c r="E3244">
        <v>144.12</v>
      </c>
      <c r="F3244">
        <v>85.910104986500002</v>
      </c>
    </row>
    <row r="3245" spans="1:6" x14ac:dyDescent="0.25">
      <c r="A3245" t="s">
        <v>15</v>
      </c>
      <c r="B3245" s="26">
        <v>45152.083333333336</v>
      </c>
      <c r="C3245" t="s">
        <v>12</v>
      </c>
      <c r="D3245">
        <v>117.9346</v>
      </c>
      <c r="E3245">
        <v>144.12</v>
      </c>
      <c r="F3245">
        <v>85.910104986500002</v>
      </c>
    </row>
    <row r="3246" spans="1:6" x14ac:dyDescent="0.25">
      <c r="A3246" t="s">
        <v>15</v>
      </c>
      <c r="B3246" s="26">
        <v>45152.125</v>
      </c>
      <c r="C3246" t="s">
        <v>12</v>
      </c>
      <c r="D3246">
        <v>117.9346</v>
      </c>
      <c r="E3246">
        <v>144.12</v>
      </c>
      <c r="F3246">
        <v>85.910104986500002</v>
      </c>
    </row>
    <row r="3247" spans="1:6" x14ac:dyDescent="0.25">
      <c r="A3247" t="s">
        <v>15</v>
      </c>
      <c r="B3247" s="26">
        <v>45152.166666666664</v>
      </c>
      <c r="C3247" t="s">
        <v>12</v>
      </c>
      <c r="D3247">
        <v>117.9346</v>
      </c>
      <c r="E3247">
        <v>144.12</v>
      </c>
      <c r="F3247">
        <v>85.910104986500002</v>
      </c>
    </row>
    <row r="3248" spans="1:6" x14ac:dyDescent="0.25">
      <c r="A3248" t="s">
        <v>15</v>
      </c>
      <c r="B3248" s="26">
        <v>45152.208333333336</v>
      </c>
      <c r="C3248" t="s">
        <v>12</v>
      </c>
      <c r="D3248">
        <v>117.9346</v>
      </c>
      <c r="E3248">
        <v>144.12</v>
      </c>
      <c r="F3248">
        <v>85.910104986500002</v>
      </c>
    </row>
    <row r="3249" spans="1:6" x14ac:dyDescent="0.25">
      <c r="A3249" t="s">
        <v>15</v>
      </c>
      <c r="B3249" s="26">
        <v>45152.25</v>
      </c>
      <c r="C3249" t="s">
        <v>12</v>
      </c>
      <c r="D3249">
        <v>117.9346</v>
      </c>
      <c r="E3249">
        <v>144.12</v>
      </c>
      <c r="F3249">
        <v>85.910104986500002</v>
      </c>
    </row>
    <row r="3250" spans="1:6" x14ac:dyDescent="0.25">
      <c r="A3250" t="s">
        <v>15</v>
      </c>
      <c r="B3250" s="26">
        <v>45152.291666666664</v>
      </c>
      <c r="C3250" t="s">
        <v>12</v>
      </c>
      <c r="D3250">
        <v>117.9346</v>
      </c>
      <c r="E3250">
        <v>144.12</v>
      </c>
      <c r="F3250">
        <v>85.910104986500002</v>
      </c>
    </row>
    <row r="3251" spans="1:6" x14ac:dyDescent="0.25">
      <c r="A3251" t="s">
        <v>15</v>
      </c>
      <c r="B3251" s="26">
        <v>45152.333333333336</v>
      </c>
      <c r="C3251" t="s">
        <v>12</v>
      </c>
      <c r="D3251">
        <v>117.9346</v>
      </c>
      <c r="E3251">
        <v>144.12</v>
      </c>
      <c r="F3251">
        <v>85.910104986500002</v>
      </c>
    </row>
    <row r="3252" spans="1:6" x14ac:dyDescent="0.25">
      <c r="A3252" t="s">
        <v>15</v>
      </c>
      <c r="B3252" s="26">
        <v>45152.375</v>
      </c>
      <c r="C3252" t="s">
        <v>12</v>
      </c>
      <c r="D3252">
        <v>117.9346</v>
      </c>
      <c r="E3252">
        <v>144.12</v>
      </c>
      <c r="F3252">
        <v>85.910104986500002</v>
      </c>
    </row>
    <row r="3253" spans="1:6" x14ac:dyDescent="0.25">
      <c r="A3253" t="s">
        <v>15</v>
      </c>
      <c r="B3253" s="26">
        <v>45152.416666666664</v>
      </c>
      <c r="C3253" t="s">
        <v>12</v>
      </c>
      <c r="D3253">
        <v>117.93770000000001</v>
      </c>
      <c r="E3253">
        <v>144.12</v>
      </c>
      <c r="F3253">
        <v>85.8999343829</v>
      </c>
    </row>
    <row r="3254" spans="1:6" x14ac:dyDescent="0.25">
      <c r="A3254" t="s">
        <v>15</v>
      </c>
      <c r="B3254" s="26">
        <v>45152.458333333336</v>
      </c>
      <c r="C3254" t="s">
        <v>12</v>
      </c>
      <c r="D3254">
        <v>117.93770000000001</v>
      </c>
      <c r="E3254">
        <v>144.12</v>
      </c>
      <c r="F3254">
        <v>85.8999343829</v>
      </c>
    </row>
    <row r="3255" spans="1:6" x14ac:dyDescent="0.25">
      <c r="A3255" t="s">
        <v>15</v>
      </c>
      <c r="B3255" s="26">
        <v>45152.5</v>
      </c>
      <c r="C3255" t="s">
        <v>12</v>
      </c>
      <c r="D3255">
        <v>117.9346</v>
      </c>
      <c r="E3255">
        <v>144.12</v>
      </c>
      <c r="F3255">
        <v>85.910104986500002</v>
      </c>
    </row>
    <row r="3256" spans="1:6" x14ac:dyDescent="0.25">
      <c r="A3256" t="s">
        <v>15</v>
      </c>
      <c r="B3256" s="26">
        <v>45152.541666666664</v>
      </c>
      <c r="C3256" t="s">
        <v>12</v>
      </c>
      <c r="D3256">
        <v>117.9346</v>
      </c>
      <c r="E3256">
        <v>144.12</v>
      </c>
      <c r="F3256">
        <v>85.910104986500002</v>
      </c>
    </row>
    <row r="3257" spans="1:6" x14ac:dyDescent="0.25">
      <c r="A3257" t="s">
        <v>15</v>
      </c>
      <c r="B3257" s="26">
        <v>45152.583333333336</v>
      </c>
      <c r="C3257" t="s">
        <v>12</v>
      </c>
      <c r="D3257">
        <v>117.9346</v>
      </c>
      <c r="E3257">
        <v>144.12</v>
      </c>
      <c r="F3257">
        <v>85.910104986500002</v>
      </c>
    </row>
    <row r="3258" spans="1:6" x14ac:dyDescent="0.25">
      <c r="A3258" t="s">
        <v>15</v>
      </c>
      <c r="B3258" s="26">
        <v>45152.625</v>
      </c>
      <c r="C3258" t="s">
        <v>12</v>
      </c>
      <c r="D3258">
        <v>117.9346</v>
      </c>
      <c r="E3258">
        <v>144.12</v>
      </c>
      <c r="F3258">
        <v>85.910104986500002</v>
      </c>
    </row>
    <row r="3259" spans="1:6" x14ac:dyDescent="0.25">
      <c r="A3259" t="s">
        <v>15</v>
      </c>
      <c r="B3259" s="26">
        <v>45152.666666666664</v>
      </c>
      <c r="C3259" t="s">
        <v>12</v>
      </c>
      <c r="D3259">
        <v>117.9346</v>
      </c>
      <c r="E3259">
        <v>144.12</v>
      </c>
      <c r="F3259">
        <v>85.910104986500002</v>
      </c>
    </row>
    <row r="3260" spans="1:6" x14ac:dyDescent="0.25">
      <c r="A3260" t="s">
        <v>15</v>
      </c>
      <c r="B3260" s="26">
        <v>45152.708333333336</v>
      </c>
      <c r="C3260" t="s">
        <v>12</v>
      </c>
      <c r="D3260">
        <v>117.93770000000001</v>
      </c>
      <c r="E3260">
        <v>144.12</v>
      </c>
      <c r="F3260">
        <v>85.8999343829</v>
      </c>
    </row>
    <row r="3261" spans="1:6" x14ac:dyDescent="0.25">
      <c r="A3261" t="s">
        <v>15</v>
      </c>
      <c r="B3261" s="26">
        <v>45152.75</v>
      </c>
      <c r="C3261" t="s">
        <v>12</v>
      </c>
      <c r="D3261">
        <v>117.9346</v>
      </c>
      <c r="E3261">
        <v>144.12</v>
      </c>
      <c r="F3261">
        <v>85.910104986500002</v>
      </c>
    </row>
    <row r="3262" spans="1:6" x14ac:dyDescent="0.25">
      <c r="A3262" t="s">
        <v>15</v>
      </c>
      <c r="B3262" s="26">
        <v>45152.791666666664</v>
      </c>
      <c r="C3262" t="s">
        <v>12</v>
      </c>
      <c r="D3262">
        <v>117.9346</v>
      </c>
      <c r="E3262">
        <v>144.12</v>
      </c>
      <c r="F3262">
        <v>85.910104986500002</v>
      </c>
    </row>
    <row r="3263" spans="1:6" x14ac:dyDescent="0.25">
      <c r="A3263" t="s">
        <v>15</v>
      </c>
      <c r="B3263" s="26">
        <v>45152.833333333336</v>
      </c>
      <c r="C3263" t="s">
        <v>12</v>
      </c>
      <c r="D3263">
        <v>117.9346</v>
      </c>
      <c r="E3263">
        <v>144.12</v>
      </c>
      <c r="F3263">
        <v>85.910104986500002</v>
      </c>
    </row>
    <row r="3264" spans="1:6" x14ac:dyDescent="0.25">
      <c r="A3264" t="s">
        <v>15</v>
      </c>
      <c r="B3264" s="26">
        <v>45152.875</v>
      </c>
      <c r="C3264" t="s">
        <v>12</v>
      </c>
      <c r="D3264">
        <v>117.9346</v>
      </c>
      <c r="E3264">
        <v>144.12</v>
      </c>
      <c r="F3264">
        <v>85.910104986500002</v>
      </c>
    </row>
    <row r="3265" spans="1:6" x14ac:dyDescent="0.25">
      <c r="A3265" t="s">
        <v>15</v>
      </c>
      <c r="B3265" s="26">
        <v>45152.916666666664</v>
      </c>
      <c r="C3265" t="s">
        <v>12</v>
      </c>
      <c r="D3265">
        <v>117.9346</v>
      </c>
      <c r="E3265">
        <v>144.12</v>
      </c>
      <c r="F3265">
        <v>85.910104986500002</v>
      </c>
    </row>
    <row r="3266" spans="1:6" x14ac:dyDescent="0.25">
      <c r="A3266" t="s">
        <v>15</v>
      </c>
      <c r="B3266" s="26">
        <v>45152.958333333336</v>
      </c>
      <c r="C3266" t="s">
        <v>12</v>
      </c>
      <c r="D3266">
        <v>117.9346</v>
      </c>
      <c r="E3266">
        <v>144.12</v>
      </c>
      <c r="F3266">
        <v>85.910104986500002</v>
      </c>
    </row>
    <row r="3267" spans="1:6" x14ac:dyDescent="0.25">
      <c r="A3267" t="s">
        <v>15</v>
      </c>
      <c r="B3267" s="26">
        <v>45153</v>
      </c>
      <c r="C3267" t="s">
        <v>12</v>
      </c>
      <c r="D3267">
        <v>117.9346</v>
      </c>
      <c r="E3267">
        <v>144.12</v>
      </c>
      <c r="F3267">
        <v>85.910104986500002</v>
      </c>
    </row>
    <row r="3268" spans="1:6" x14ac:dyDescent="0.25">
      <c r="A3268" t="s">
        <v>15</v>
      </c>
      <c r="B3268" s="26">
        <v>45153.041666666664</v>
      </c>
      <c r="C3268" t="s">
        <v>12</v>
      </c>
      <c r="D3268">
        <v>117.9346</v>
      </c>
      <c r="E3268">
        <v>144.12</v>
      </c>
      <c r="F3268">
        <v>85.910104986500002</v>
      </c>
    </row>
    <row r="3269" spans="1:6" x14ac:dyDescent="0.25">
      <c r="A3269" t="s">
        <v>15</v>
      </c>
      <c r="B3269" s="26">
        <v>45153.083333333336</v>
      </c>
      <c r="C3269" t="s">
        <v>12</v>
      </c>
      <c r="D3269">
        <v>117.9346</v>
      </c>
      <c r="E3269">
        <v>144.12</v>
      </c>
      <c r="F3269">
        <v>85.910104986500002</v>
      </c>
    </row>
    <row r="3270" spans="1:6" x14ac:dyDescent="0.25">
      <c r="A3270" t="s">
        <v>15</v>
      </c>
      <c r="B3270" s="26">
        <v>45153.125</v>
      </c>
      <c r="C3270" t="s">
        <v>12</v>
      </c>
      <c r="D3270">
        <v>117.9346</v>
      </c>
      <c r="E3270">
        <v>144.12</v>
      </c>
      <c r="F3270">
        <v>85.910104986500002</v>
      </c>
    </row>
    <row r="3271" spans="1:6" x14ac:dyDescent="0.25">
      <c r="A3271" t="s">
        <v>15</v>
      </c>
      <c r="B3271" s="26">
        <v>45153.166666666664</v>
      </c>
      <c r="C3271" t="s">
        <v>12</v>
      </c>
      <c r="D3271">
        <v>117.9346</v>
      </c>
      <c r="E3271">
        <v>144.12</v>
      </c>
      <c r="F3271">
        <v>85.910104986500002</v>
      </c>
    </row>
    <row r="3272" spans="1:6" x14ac:dyDescent="0.25">
      <c r="A3272" t="s">
        <v>15</v>
      </c>
      <c r="B3272" s="26">
        <v>45153.208333333336</v>
      </c>
      <c r="C3272" t="s">
        <v>12</v>
      </c>
      <c r="D3272">
        <v>117.9316</v>
      </c>
      <c r="E3272">
        <v>144.12</v>
      </c>
      <c r="F3272">
        <v>85.919947506200003</v>
      </c>
    </row>
    <row r="3273" spans="1:6" x14ac:dyDescent="0.25">
      <c r="A3273" t="s">
        <v>15</v>
      </c>
      <c r="B3273" s="26">
        <v>45153.25</v>
      </c>
      <c r="C3273" t="s">
        <v>12</v>
      </c>
      <c r="D3273">
        <v>117.9346</v>
      </c>
      <c r="E3273">
        <v>144.12</v>
      </c>
      <c r="F3273">
        <v>85.910104986500002</v>
      </c>
    </row>
    <row r="3274" spans="1:6" x14ac:dyDescent="0.25">
      <c r="A3274" t="s">
        <v>15</v>
      </c>
      <c r="B3274" s="26">
        <v>45153.291666666664</v>
      </c>
      <c r="C3274" t="s">
        <v>12</v>
      </c>
      <c r="D3274">
        <v>117.9346</v>
      </c>
      <c r="E3274">
        <v>144.12</v>
      </c>
      <c r="F3274">
        <v>85.910104986500002</v>
      </c>
    </row>
    <row r="3275" spans="1:6" x14ac:dyDescent="0.25">
      <c r="A3275" t="s">
        <v>15</v>
      </c>
      <c r="B3275" s="26">
        <v>45153.333333333336</v>
      </c>
      <c r="C3275" t="s">
        <v>12</v>
      </c>
      <c r="D3275">
        <v>117.9346</v>
      </c>
      <c r="E3275">
        <v>144.12</v>
      </c>
      <c r="F3275">
        <v>85.910104986500002</v>
      </c>
    </row>
    <row r="3276" spans="1:6" x14ac:dyDescent="0.25">
      <c r="A3276" t="s">
        <v>15</v>
      </c>
      <c r="B3276" s="26">
        <v>45153.375</v>
      </c>
      <c r="C3276" t="s">
        <v>12</v>
      </c>
      <c r="D3276">
        <v>117.9316</v>
      </c>
      <c r="E3276">
        <v>144.12</v>
      </c>
      <c r="F3276">
        <v>85.919947506200003</v>
      </c>
    </row>
    <row r="3277" spans="1:6" x14ac:dyDescent="0.25">
      <c r="A3277" t="s">
        <v>15</v>
      </c>
      <c r="B3277" s="26">
        <v>45153.416666666664</v>
      </c>
      <c r="C3277" t="s">
        <v>12</v>
      </c>
      <c r="D3277">
        <v>117.9346</v>
      </c>
      <c r="E3277">
        <v>144.12</v>
      </c>
      <c r="F3277">
        <v>85.910104986500002</v>
      </c>
    </row>
    <row r="3278" spans="1:6" x14ac:dyDescent="0.25">
      <c r="A3278" t="s">
        <v>15</v>
      </c>
      <c r="B3278" s="26">
        <v>45153.458333333336</v>
      </c>
      <c r="C3278" t="s">
        <v>12</v>
      </c>
      <c r="D3278">
        <v>117.9346</v>
      </c>
      <c r="E3278">
        <v>144.12</v>
      </c>
      <c r="F3278">
        <v>85.910104986500002</v>
      </c>
    </row>
    <row r="3279" spans="1:6" x14ac:dyDescent="0.25">
      <c r="A3279" t="s">
        <v>15</v>
      </c>
      <c r="B3279" s="26">
        <v>45153.5</v>
      </c>
      <c r="C3279" t="s">
        <v>12</v>
      </c>
      <c r="D3279">
        <v>117.9346</v>
      </c>
      <c r="E3279">
        <v>144.12</v>
      </c>
      <c r="F3279">
        <v>85.910104986500002</v>
      </c>
    </row>
    <row r="3280" spans="1:6" x14ac:dyDescent="0.25">
      <c r="A3280" t="s">
        <v>15</v>
      </c>
      <c r="B3280" s="26">
        <v>45153.541666666664</v>
      </c>
      <c r="C3280" t="s">
        <v>12</v>
      </c>
      <c r="D3280">
        <v>117.9346</v>
      </c>
      <c r="E3280">
        <v>144.12</v>
      </c>
      <c r="F3280">
        <v>85.910104986500002</v>
      </c>
    </row>
    <row r="3281" spans="1:6" x14ac:dyDescent="0.25">
      <c r="A3281" t="s">
        <v>15</v>
      </c>
      <c r="B3281" s="26">
        <v>45153.583333333336</v>
      </c>
      <c r="C3281" t="s">
        <v>12</v>
      </c>
      <c r="D3281">
        <v>117.9346</v>
      </c>
      <c r="E3281">
        <v>144.12</v>
      </c>
      <c r="F3281">
        <v>85.910104986500002</v>
      </c>
    </row>
    <row r="3282" spans="1:6" x14ac:dyDescent="0.25">
      <c r="A3282" t="s">
        <v>15</v>
      </c>
      <c r="B3282" s="26">
        <v>45153.625</v>
      </c>
      <c r="C3282" t="s">
        <v>12</v>
      </c>
      <c r="D3282">
        <v>117.9346</v>
      </c>
      <c r="E3282">
        <v>144.12</v>
      </c>
      <c r="F3282">
        <v>85.910104986500002</v>
      </c>
    </row>
    <row r="3283" spans="1:6" x14ac:dyDescent="0.25">
      <c r="A3283" t="s">
        <v>15</v>
      </c>
      <c r="B3283" s="26">
        <v>45153.666666666664</v>
      </c>
      <c r="C3283" t="s">
        <v>12</v>
      </c>
      <c r="D3283">
        <v>117.9346</v>
      </c>
      <c r="E3283">
        <v>144.12</v>
      </c>
      <c r="F3283">
        <v>85.910104986500002</v>
      </c>
    </row>
    <row r="3284" spans="1:6" x14ac:dyDescent="0.25">
      <c r="A3284" t="s">
        <v>15</v>
      </c>
      <c r="B3284" s="26">
        <v>45153.708333333336</v>
      </c>
      <c r="C3284" t="s">
        <v>12</v>
      </c>
      <c r="D3284">
        <v>117.9346</v>
      </c>
      <c r="E3284">
        <v>144.12</v>
      </c>
      <c r="F3284">
        <v>85.910104986500002</v>
      </c>
    </row>
    <row r="3285" spans="1:6" x14ac:dyDescent="0.25">
      <c r="A3285" t="s">
        <v>15</v>
      </c>
      <c r="B3285" s="26">
        <v>45153.75</v>
      </c>
      <c r="C3285" t="s">
        <v>12</v>
      </c>
      <c r="D3285">
        <v>117.9346</v>
      </c>
      <c r="E3285">
        <v>144.12</v>
      </c>
      <c r="F3285">
        <v>85.910104986500002</v>
      </c>
    </row>
    <row r="3286" spans="1:6" x14ac:dyDescent="0.25">
      <c r="A3286" t="s">
        <v>15</v>
      </c>
      <c r="B3286" s="26">
        <v>45153.791666666664</v>
      </c>
      <c r="C3286" t="s">
        <v>12</v>
      </c>
      <c r="D3286">
        <v>117.9316</v>
      </c>
      <c r="E3286">
        <v>144.12</v>
      </c>
      <c r="F3286">
        <v>85.919947506200003</v>
      </c>
    </row>
    <row r="3287" spans="1:6" x14ac:dyDescent="0.25">
      <c r="A3287" t="s">
        <v>15</v>
      </c>
      <c r="B3287" s="26">
        <v>45153.833333333336</v>
      </c>
      <c r="C3287" t="s">
        <v>12</v>
      </c>
      <c r="D3287">
        <v>117.9316</v>
      </c>
      <c r="E3287">
        <v>144.12</v>
      </c>
      <c r="F3287">
        <v>85.919947506200003</v>
      </c>
    </row>
    <row r="3288" spans="1:6" x14ac:dyDescent="0.25">
      <c r="A3288" t="s">
        <v>15</v>
      </c>
      <c r="B3288" s="26">
        <v>45153.875</v>
      </c>
      <c r="C3288" t="s">
        <v>12</v>
      </c>
      <c r="D3288">
        <v>117.9316</v>
      </c>
      <c r="E3288">
        <v>144.12</v>
      </c>
      <c r="F3288">
        <v>85.919947506200003</v>
      </c>
    </row>
    <row r="3289" spans="1:6" x14ac:dyDescent="0.25">
      <c r="A3289" t="s">
        <v>15</v>
      </c>
      <c r="B3289" s="26">
        <v>45153.916666666664</v>
      </c>
      <c r="C3289" t="s">
        <v>12</v>
      </c>
      <c r="D3289">
        <v>117.9316</v>
      </c>
      <c r="E3289">
        <v>144.12</v>
      </c>
      <c r="F3289">
        <v>85.919947506200003</v>
      </c>
    </row>
    <row r="3290" spans="1:6" x14ac:dyDescent="0.25">
      <c r="A3290" t="s">
        <v>15</v>
      </c>
      <c r="B3290" s="26">
        <v>45153.958333333336</v>
      </c>
      <c r="C3290" t="s">
        <v>12</v>
      </c>
      <c r="D3290">
        <v>117.9316</v>
      </c>
      <c r="E3290">
        <v>144.12</v>
      </c>
      <c r="F3290">
        <v>85.919947506200003</v>
      </c>
    </row>
    <row r="3291" spans="1:6" x14ac:dyDescent="0.25">
      <c r="A3291" t="s">
        <v>15</v>
      </c>
      <c r="B3291" s="26">
        <v>45154</v>
      </c>
      <c r="C3291" t="s">
        <v>12</v>
      </c>
      <c r="D3291">
        <v>117.9316</v>
      </c>
      <c r="E3291">
        <v>144.12</v>
      </c>
      <c r="F3291">
        <v>85.919947506200003</v>
      </c>
    </row>
    <row r="3292" spans="1:6" x14ac:dyDescent="0.25">
      <c r="A3292" t="s">
        <v>15</v>
      </c>
      <c r="B3292" s="26">
        <v>45154.041666666664</v>
      </c>
      <c r="C3292" t="s">
        <v>12</v>
      </c>
      <c r="D3292">
        <v>117.9316</v>
      </c>
      <c r="E3292">
        <v>144.12</v>
      </c>
      <c r="F3292">
        <v>85.919947506200003</v>
      </c>
    </row>
    <row r="3293" spans="1:6" x14ac:dyDescent="0.25">
      <c r="A3293" t="s">
        <v>15</v>
      </c>
      <c r="B3293" s="26">
        <v>45154.083333333336</v>
      </c>
      <c r="C3293" t="s">
        <v>12</v>
      </c>
      <c r="D3293">
        <v>117.9316</v>
      </c>
      <c r="E3293">
        <v>144.12</v>
      </c>
      <c r="F3293">
        <v>85.919947506200003</v>
      </c>
    </row>
    <row r="3294" spans="1:6" x14ac:dyDescent="0.25">
      <c r="A3294" t="s">
        <v>15</v>
      </c>
      <c r="B3294" s="26">
        <v>45154.125</v>
      </c>
      <c r="C3294" t="s">
        <v>12</v>
      </c>
      <c r="D3294">
        <v>117.9316</v>
      </c>
      <c r="E3294">
        <v>144.12</v>
      </c>
      <c r="F3294">
        <v>85.919947506200003</v>
      </c>
    </row>
    <row r="3295" spans="1:6" x14ac:dyDescent="0.25">
      <c r="A3295" t="s">
        <v>15</v>
      </c>
      <c r="B3295" s="26">
        <v>45154.166666666664</v>
      </c>
      <c r="C3295" t="s">
        <v>12</v>
      </c>
      <c r="D3295">
        <v>117.9316</v>
      </c>
      <c r="E3295">
        <v>144.12</v>
      </c>
      <c r="F3295">
        <v>85.919947506200003</v>
      </c>
    </row>
    <row r="3296" spans="1:6" x14ac:dyDescent="0.25">
      <c r="A3296" t="s">
        <v>15</v>
      </c>
      <c r="B3296" s="26">
        <v>45154.208333333336</v>
      </c>
      <c r="C3296" t="s">
        <v>12</v>
      </c>
      <c r="D3296">
        <v>117.9316</v>
      </c>
      <c r="E3296">
        <v>144.12</v>
      </c>
      <c r="F3296">
        <v>85.919947506200003</v>
      </c>
    </row>
    <row r="3297" spans="1:6" x14ac:dyDescent="0.25">
      <c r="A3297" t="s">
        <v>15</v>
      </c>
      <c r="B3297" s="26">
        <v>45154.25</v>
      </c>
      <c r="C3297" t="s">
        <v>12</v>
      </c>
      <c r="D3297">
        <v>117.9316</v>
      </c>
      <c r="E3297">
        <v>144.12</v>
      </c>
      <c r="F3297">
        <v>85.919947506200003</v>
      </c>
    </row>
    <row r="3298" spans="1:6" x14ac:dyDescent="0.25">
      <c r="A3298" t="s">
        <v>15</v>
      </c>
      <c r="B3298" s="26">
        <v>45154.291666666664</v>
      </c>
      <c r="C3298" t="s">
        <v>12</v>
      </c>
      <c r="D3298">
        <v>117.9316</v>
      </c>
      <c r="E3298">
        <v>144.12</v>
      </c>
      <c r="F3298">
        <v>85.919947506200003</v>
      </c>
    </row>
    <row r="3299" spans="1:6" x14ac:dyDescent="0.25">
      <c r="A3299" t="s">
        <v>15</v>
      </c>
      <c r="B3299" s="26">
        <v>45154.333333333336</v>
      </c>
      <c r="C3299" t="s">
        <v>12</v>
      </c>
      <c r="D3299">
        <v>117.9316</v>
      </c>
      <c r="E3299">
        <v>144.12</v>
      </c>
      <c r="F3299">
        <v>85.919947506200003</v>
      </c>
    </row>
    <row r="3300" spans="1:6" x14ac:dyDescent="0.25">
      <c r="A3300" t="s">
        <v>15</v>
      </c>
      <c r="B3300" s="26">
        <v>45154.375</v>
      </c>
      <c r="C3300" t="s">
        <v>12</v>
      </c>
      <c r="D3300">
        <v>117.9316</v>
      </c>
      <c r="E3300">
        <v>144.12</v>
      </c>
      <c r="F3300">
        <v>85.919947506200003</v>
      </c>
    </row>
    <row r="3301" spans="1:6" x14ac:dyDescent="0.25">
      <c r="A3301" t="s">
        <v>15</v>
      </c>
      <c r="B3301" s="26">
        <v>45154.416666666664</v>
      </c>
      <c r="C3301" t="s">
        <v>12</v>
      </c>
      <c r="D3301">
        <v>117.9316</v>
      </c>
      <c r="E3301">
        <v>144.12</v>
      </c>
      <c r="F3301">
        <v>85.919947506200003</v>
      </c>
    </row>
    <row r="3302" spans="1:6" x14ac:dyDescent="0.25">
      <c r="A3302" t="s">
        <v>15</v>
      </c>
      <c r="B3302" s="26">
        <v>45154.458333333336</v>
      </c>
      <c r="C3302" t="s">
        <v>12</v>
      </c>
      <c r="D3302">
        <v>117.9316</v>
      </c>
      <c r="E3302">
        <v>144.12</v>
      </c>
      <c r="F3302">
        <v>85.919947506200003</v>
      </c>
    </row>
    <row r="3303" spans="1:6" x14ac:dyDescent="0.25">
      <c r="A3303" t="s">
        <v>15</v>
      </c>
      <c r="B3303" s="26">
        <v>45154.5</v>
      </c>
      <c r="C3303" t="s">
        <v>12</v>
      </c>
      <c r="D3303">
        <v>117.9316</v>
      </c>
      <c r="E3303">
        <v>144.12</v>
      </c>
      <c r="F3303">
        <v>85.919947506200003</v>
      </c>
    </row>
    <row r="3304" spans="1:6" x14ac:dyDescent="0.25">
      <c r="A3304" t="s">
        <v>15</v>
      </c>
      <c r="B3304" s="26">
        <v>45154.541666666664</v>
      </c>
      <c r="C3304" t="s">
        <v>12</v>
      </c>
      <c r="D3304">
        <v>117.9316</v>
      </c>
      <c r="E3304">
        <v>144.12</v>
      </c>
      <c r="F3304">
        <v>85.919947506200003</v>
      </c>
    </row>
    <row r="3305" spans="1:6" x14ac:dyDescent="0.25">
      <c r="A3305" t="s">
        <v>15</v>
      </c>
      <c r="B3305" s="26">
        <v>45154.583333333336</v>
      </c>
      <c r="C3305" t="s">
        <v>12</v>
      </c>
      <c r="D3305">
        <v>117.9316</v>
      </c>
      <c r="E3305">
        <v>144.12</v>
      </c>
      <c r="F3305">
        <v>85.919947506200003</v>
      </c>
    </row>
    <row r="3306" spans="1:6" x14ac:dyDescent="0.25">
      <c r="A3306" t="s">
        <v>15</v>
      </c>
      <c r="B3306" s="26">
        <v>45154.625</v>
      </c>
      <c r="C3306" t="s">
        <v>12</v>
      </c>
      <c r="D3306">
        <v>117.9316</v>
      </c>
      <c r="E3306">
        <v>144.12</v>
      </c>
      <c r="F3306">
        <v>85.919947506200003</v>
      </c>
    </row>
    <row r="3307" spans="1:6" x14ac:dyDescent="0.25">
      <c r="A3307" t="s">
        <v>15</v>
      </c>
      <c r="B3307" s="26">
        <v>45154.666666666664</v>
      </c>
      <c r="C3307" t="s">
        <v>12</v>
      </c>
      <c r="D3307">
        <v>117.9316</v>
      </c>
      <c r="E3307">
        <v>144.12</v>
      </c>
      <c r="F3307">
        <v>85.919947506200003</v>
      </c>
    </row>
    <row r="3308" spans="1:6" x14ac:dyDescent="0.25">
      <c r="A3308" t="s">
        <v>15</v>
      </c>
      <c r="B3308" s="26">
        <v>45154.708333333336</v>
      </c>
      <c r="C3308" t="s">
        <v>12</v>
      </c>
      <c r="D3308">
        <v>117.9316</v>
      </c>
      <c r="E3308">
        <v>144.12</v>
      </c>
      <c r="F3308">
        <v>85.919947506200003</v>
      </c>
    </row>
    <row r="3309" spans="1:6" x14ac:dyDescent="0.25">
      <c r="A3309" t="s">
        <v>15</v>
      </c>
      <c r="B3309" s="26">
        <v>45154.75</v>
      </c>
      <c r="C3309" t="s">
        <v>12</v>
      </c>
      <c r="D3309">
        <v>117.9316</v>
      </c>
      <c r="E3309">
        <v>144.12</v>
      </c>
      <c r="F3309">
        <v>85.919947506200003</v>
      </c>
    </row>
    <row r="3310" spans="1:6" x14ac:dyDescent="0.25">
      <c r="A3310" t="s">
        <v>15</v>
      </c>
      <c r="B3310" s="26">
        <v>45154.791666666664</v>
      </c>
      <c r="C3310" t="s">
        <v>12</v>
      </c>
      <c r="D3310">
        <v>117.9316</v>
      </c>
      <c r="E3310">
        <v>144.12</v>
      </c>
      <c r="F3310">
        <v>85.919947506200003</v>
      </c>
    </row>
    <row r="3311" spans="1:6" x14ac:dyDescent="0.25">
      <c r="A3311" t="s">
        <v>15</v>
      </c>
      <c r="B3311" s="26">
        <v>45154.833333333336</v>
      </c>
      <c r="C3311" t="s">
        <v>12</v>
      </c>
      <c r="D3311">
        <v>117.9316</v>
      </c>
      <c r="E3311">
        <v>144.12</v>
      </c>
      <c r="F3311">
        <v>85.919947506200003</v>
      </c>
    </row>
    <row r="3312" spans="1:6" x14ac:dyDescent="0.25">
      <c r="A3312" t="s">
        <v>15</v>
      </c>
      <c r="B3312" s="26">
        <v>45154.875</v>
      </c>
      <c r="C3312" t="s">
        <v>12</v>
      </c>
      <c r="D3312">
        <v>117.9285</v>
      </c>
      <c r="E3312">
        <v>144.12</v>
      </c>
      <c r="F3312">
        <v>85.930118109899993</v>
      </c>
    </row>
    <row r="3313" spans="1:11" x14ac:dyDescent="0.25">
      <c r="A3313" t="s">
        <v>15</v>
      </c>
      <c r="B3313" s="26">
        <v>45154.916666666664</v>
      </c>
      <c r="C3313" t="s">
        <v>12</v>
      </c>
      <c r="D3313">
        <v>117.9316</v>
      </c>
      <c r="E3313">
        <v>144.12</v>
      </c>
      <c r="F3313">
        <v>85.919947506200003</v>
      </c>
    </row>
    <row r="3314" spans="1:11" x14ac:dyDescent="0.25">
      <c r="A3314" t="s">
        <v>15</v>
      </c>
      <c r="B3314" s="26">
        <v>45154.958333333336</v>
      </c>
      <c r="C3314" t="s">
        <v>12</v>
      </c>
      <c r="D3314">
        <v>117.9316</v>
      </c>
      <c r="E3314">
        <v>144.12</v>
      </c>
      <c r="F3314">
        <v>85.919947506200003</v>
      </c>
    </row>
    <row r="3315" spans="1:11" x14ac:dyDescent="0.25">
      <c r="A3315" t="s">
        <v>15</v>
      </c>
      <c r="B3315" s="26">
        <v>45155</v>
      </c>
      <c r="C3315" t="s">
        <v>12</v>
      </c>
      <c r="D3315">
        <v>117.9316</v>
      </c>
      <c r="E3315">
        <v>144.12</v>
      </c>
      <c r="F3315">
        <v>85.919947506200003</v>
      </c>
    </row>
    <row r="3316" spans="1:11" x14ac:dyDescent="0.25">
      <c r="A3316" t="s">
        <v>15</v>
      </c>
      <c r="B3316" s="26">
        <v>45155.041666666664</v>
      </c>
      <c r="C3316" t="s">
        <v>12</v>
      </c>
      <c r="D3316">
        <v>117.9316</v>
      </c>
      <c r="E3316">
        <v>144.12</v>
      </c>
      <c r="F3316">
        <v>85.919947506200003</v>
      </c>
    </row>
    <row r="3317" spans="1:11" x14ac:dyDescent="0.25">
      <c r="A3317" t="s">
        <v>15</v>
      </c>
      <c r="B3317" s="26">
        <v>45155.083333333336</v>
      </c>
      <c r="C3317" t="s">
        <v>12</v>
      </c>
      <c r="D3317">
        <v>117.9316</v>
      </c>
      <c r="E3317">
        <v>144.12</v>
      </c>
      <c r="F3317">
        <v>85.919947506200003</v>
      </c>
    </row>
    <row r="3318" spans="1:11" x14ac:dyDescent="0.25">
      <c r="A3318" t="s">
        <v>15</v>
      </c>
      <c r="B3318" s="26">
        <v>45155.125</v>
      </c>
      <c r="C3318" t="s">
        <v>12</v>
      </c>
      <c r="D3318">
        <v>117.9316</v>
      </c>
      <c r="E3318">
        <v>144.12</v>
      </c>
      <c r="F3318">
        <v>85.919947506200003</v>
      </c>
    </row>
    <row r="3319" spans="1:11" x14ac:dyDescent="0.25">
      <c r="A3319" t="s">
        <v>15</v>
      </c>
      <c r="B3319" s="26">
        <v>45155.166666666664</v>
      </c>
      <c r="C3319" t="s">
        <v>12</v>
      </c>
      <c r="D3319">
        <v>117.9285</v>
      </c>
      <c r="E3319">
        <v>144.12</v>
      </c>
      <c r="F3319">
        <v>85.930118109899993</v>
      </c>
    </row>
    <row r="3320" spans="1:11" x14ac:dyDescent="0.25">
      <c r="A3320" t="s">
        <v>15</v>
      </c>
      <c r="B3320" s="26">
        <v>45155.208333333336</v>
      </c>
      <c r="C3320" t="s">
        <v>12</v>
      </c>
      <c r="D3320">
        <v>117.9316</v>
      </c>
      <c r="E3320">
        <v>144.12</v>
      </c>
      <c r="F3320">
        <v>85.919947506200003</v>
      </c>
    </row>
    <row r="3321" spans="1:11" x14ac:dyDescent="0.25">
      <c r="A3321" t="s">
        <v>15</v>
      </c>
      <c r="B3321" s="26">
        <v>45155.25</v>
      </c>
      <c r="C3321" t="s">
        <v>12</v>
      </c>
      <c r="D3321">
        <v>117.9316</v>
      </c>
      <c r="E3321">
        <v>144.12</v>
      </c>
      <c r="F3321">
        <v>85.919947506200003</v>
      </c>
    </row>
    <row r="3322" spans="1:11" x14ac:dyDescent="0.25">
      <c r="A3322" t="s">
        <v>15</v>
      </c>
      <c r="B3322" s="26">
        <v>45155.291666666664</v>
      </c>
      <c r="C3322" t="s">
        <v>12</v>
      </c>
      <c r="D3322">
        <v>117.9316</v>
      </c>
      <c r="E3322">
        <v>144.12</v>
      </c>
      <c r="F3322">
        <v>85.919947506200003</v>
      </c>
    </row>
    <row r="3323" spans="1:11" x14ac:dyDescent="0.25">
      <c r="A3323" t="s">
        <v>15</v>
      </c>
      <c r="B3323" s="26">
        <v>45155.333333333336</v>
      </c>
      <c r="C3323" t="s">
        <v>12</v>
      </c>
      <c r="D3323">
        <v>117.9316</v>
      </c>
      <c r="E3323">
        <v>144.12</v>
      </c>
      <c r="F3323">
        <v>85.919947506200003</v>
      </c>
    </row>
    <row r="3324" spans="1:11" x14ac:dyDescent="0.25">
      <c r="A3324" t="s">
        <v>15</v>
      </c>
      <c r="B3324" s="26">
        <v>45155.375</v>
      </c>
      <c r="C3324" t="s">
        <v>12</v>
      </c>
      <c r="D3324">
        <v>117.9316</v>
      </c>
      <c r="E3324">
        <v>144.12</v>
      </c>
      <c r="F3324">
        <v>85.919947506200003</v>
      </c>
      <c r="G3324" s="11">
        <v>45155.375</v>
      </c>
      <c r="H3324" s="5">
        <v>117.879</v>
      </c>
      <c r="I3324" s="5">
        <v>383.27</v>
      </c>
      <c r="J3324" s="5">
        <v>86.07</v>
      </c>
      <c r="K3324" t="s">
        <v>10</v>
      </c>
    </row>
    <row r="3325" spans="1:11" x14ac:dyDescent="0.25">
      <c r="A3325" t="s">
        <v>15</v>
      </c>
      <c r="B3325" s="26">
        <v>45155.416666666664</v>
      </c>
      <c r="C3325" t="s">
        <v>12</v>
      </c>
      <c r="D3325">
        <v>117.9316</v>
      </c>
      <c r="E3325">
        <v>144.12</v>
      </c>
      <c r="F3325">
        <v>85.919947506200003</v>
      </c>
    </row>
    <row r="3326" spans="1:11" x14ac:dyDescent="0.25">
      <c r="A3326" t="s">
        <v>15</v>
      </c>
      <c r="B3326" s="26">
        <v>45155.458333333336</v>
      </c>
      <c r="C3326" t="s">
        <v>12</v>
      </c>
      <c r="D3326">
        <v>117.9316</v>
      </c>
      <c r="E3326">
        <v>144.12</v>
      </c>
      <c r="F3326">
        <v>85.919947506200003</v>
      </c>
    </row>
    <row r="3327" spans="1:11" x14ac:dyDescent="0.25">
      <c r="A3327" t="s">
        <v>15</v>
      </c>
      <c r="B3327" s="26">
        <v>45155.5</v>
      </c>
      <c r="C3327" t="s">
        <v>12</v>
      </c>
      <c r="D3327">
        <v>117.9316</v>
      </c>
      <c r="E3327">
        <v>144.12</v>
      </c>
      <c r="F3327">
        <v>85.919947506200003</v>
      </c>
    </row>
    <row r="3328" spans="1:11" x14ac:dyDescent="0.25">
      <c r="A3328" t="s">
        <v>15</v>
      </c>
      <c r="B3328" s="26">
        <v>45155.541666666664</v>
      </c>
      <c r="C3328" t="s">
        <v>12</v>
      </c>
      <c r="D3328">
        <v>117.9316</v>
      </c>
      <c r="E3328">
        <v>144.12</v>
      </c>
      <c r="F3328">
        <v>85.919947506200003</v>
      </c>
    </row>
    <row r="3329" spans="1:6" x14ac:dyDescent="0.25">
      <c r="A3329" t="s">
        <v>15</v>
      </c>
      <c r="B3329" s="26">
        <v>45155.583333333336</v>
      </c>
      <c r="C3329" t="s">
        <v>12</v>
      </c>
      <c r="D3329">
        <v>117.9316</v>
      </c>
      <c r="E3329">
        <v>144.12</v>
      </c>
      <c r="F3329">
        <v>85.919947506200003</v>
      </c>
    </row>
    <row r="3330" spans="1:6" x14ac:dyDescent="0.25">
      <c r="A3330" t="s">
        <v>15</v>
      </c>
      <c r="B3330" s="26">
        <v>45155.625</v>
      </c>
      <c r="C3330" t="s">
        <v>12</v>
      </c>
      <c r="D3330">
        <v>117.9316</v>
      </c>
      <c r="E3330">
        <v>144.12</v>
      </c>
      <c r="F3330">
        <v>85.919947506200003</v>
      </c>
    </row>
    <row r="3331" spans="1:6" x14ac:dyDescent="0.25">
      <c r="A3331" t="s">
        <v>15</v>
      </c>
      <c r="B3331" s="26">
        <v>45155.666666666664</v>
      </c>
      <c r="C3331" t="s">
        <v>12</v>
      </c>
      <c r="D3331">
        <v>117.9316</v>
      </c>
      <c r="E3331">
        <v>144.12</v>
      </c>
      <c r="F3331">
        <v>85.919947506200003</v>
      </c>
    </row>
    <row r="3332" spans="1:6" x14ac:dyDescent="0.25">
      <c r="A3332" t="s">
        <v>15</v>
      </c>
      <c r="B3332" s="26">
        <v>45155.708333333336</v>
      </c>
      <c r="C3332" t="s">
        <v>12</v>
      </c>
      <c r="D3332">
        <v>117.9316</v>
      </c>
      <c r="E3332">
        <v>144.12</v>
      </c>
      <c r="F3332">
        <v>85.919947506200003</v>
      </c>
    </row>
    <row r="3333" spans="1:6" x14ac:dyDescent="0.25">
      <c r="A3333" t="s">
        <v>15</v>
      </c>
      <c r="B3333" s="26">
        <v>45155.75</v>
      </c>
      <c r="C3333" t="s">
        <v>12</v>
      </c>
      <c r="D3333">
        <v>117.9316</v>
      </c>
      <c r="E3333">
        <v>144.12</v>
      </c>
      <c r="F3333">
        <v>85.919947506200003</v>
      </c>
    </row>
    <row r="3334" spans="1:6" x14ac:dyDescent="0.25">
      <c r="A3334" t="s">
        <v>15</v>
      </c>
      <c r="B3334" s="26">
        <v>45155.791666666664</v>
      </c>
      <c r="C3334" t="s">
        <v>12</v>
      </c>
      <c r="D3334">
        <v>117.9285</v>
      </c>
      <c r="E3334">
        <v>144.12</v>
      </c>
      <c r="F3334">
        <v>85.930118109899993</v>
      </c>
    </row>
    <row r="3335" spans="1:6" x14ac:dyDescent="0.25">
      <c r="A3335" t="s">
        <v>15</v>
      </c>
      <c r="B3335" s="26">
        <v>45155.833333333336</v>
      </c>
      <c r="C3335" t="s">
        <v>12</v>
      </c>
      <c r="D3335">
        <v>117.9285</v>
      </c>
      <c r="E3335">
        <v>144.12</v>
      </c>
      <c r="F3335">
        <v>85.930118109899993</v>
      </c>
    </row>
    <row r="3336" spans="1:6" x14ac:dyDescent="0.25">
      <c r="A3336" t="s">
        <v>15</v>
      </c>
      <c r="B3336" s="26">
        <v>45155.875</v>
      </c>
      <c r="C3336" t="s">
        <v>12</v>
      </c>
      <c r="D3336">
        <v>117.9285</v>
      </c>
      <c r="E3336">
        <v>144.12</v>
      </c>
      <c r="F3336">
        <v>85.930118109899993</v>
      </c>
    </row>
    <row r="3337" spans="1:6" x14ac:dyDescent="0.25">
      <c r="A3337" t="s">
        <v>15</v>
      </c>
      <c r="B3337" s="26">
        <v>45155.916666666664</v>
      </c>
      <c r="C3337" t="s">
        <v>12</v>
      </c>
      <c r="D3337">
        <v>117.9316</v>
      </c>
      <c r="E3337">
        <v>144.12</v>
      </c>
      <c r="F3337">
        <v>85.919947506200003</v>
      </c>
    </row>
    <row r="3338" spans="1:6" x14ac:dyDescent="0.25">
      <c r="A3338" t="s">
        <v>15</v>
      </c>
      <c r="B3338" s="26">
        <v>45155.958333333336</v>
      </c>
      <c r="C3338" t="s">
        <v>12</v>
      </c>
      <c r="D3338">
        <v>117.9285</v>
      </c>
      <c r="E3338">
        <v>144.12</v>
      </c>
      <c r="F3338">
        <v>85.930118109899993</v>
      </c>
    </row>
    <row r="3339" spans="1:6" x14ac:dyDescent="0.25">
      <c r="A3339" t="s">
        <v>15</v>
      </c>
      <c r="B3339" s="26">
        <v>45156</v>
      </c>
      <c r="C3339" t="s">
        <v>12</v>
      </c>
      <c r="D3339">
        <v>117.9285</v>
      </c>
      <c r="E3339">
        <v>144.12</v>
      </c>
      <c r="F3339">
        <v>85.930118109899993</v>
      </c>
    </row>
    <row r="3340" spans="1:6" x14ac:dyDescent="0.25">
      <c r="A3340" t="s">
        <v>15</v>
      </c>
      <c r="B3340" s="26">
        <v>45156.041666666664</v>
      </c>
      <c r="C3340" t="s">
        <v>12</v>
      </c>
      <c r="D3340">
        <v>117.9285</v>
      </c>
      <c r="E3340">
        <v>144.12</v>
      </c>
      <c r="F3340">
        <v>85.930118109899993</v>
      </c>
    </row>
    <row r="3341" spans="1:6" x14ac:dyDescent="0.25">
      <c r="A3341" t="s">
        <v>15</v>
      </c>
      <c r="B3341" s="26">
        <v>45156.083333333336</v>
      </c>
      <c r="C3341" t="s">
        <v>12</v>
      </c>
      <c r="D3341">
        <v>117.9285</v>
      </c>
      <c r="E3341">
        <v>144.12</v>
      </c>
      <c r="F3341">
        <v>85.930118109899993</v>
      </c>
    </row>
    <row r="3342" spans="1:6" x14ac:dyDescent="0.25">
      <c r="A3342" t="s">
        <v>15</v>
      </c>
      <c r="B3342" s="26">
        <v>45156.125</v>
      </c>
      <c r="C3342" t="s">
        <v>12</v>
      </c>
      <c r="D3342">
        <v>117.9285</v>
      </c>
      <c r="E3342">
        <v>144.12</v>
      </c>
      <c r="F3342">
        <v>85.930118109899993</v>
      </c>
    </row>
    <row r="3343" spans="1:6" x14ac:dyDescent="0.25">
      <c r="A3343" t="s">
        <v>15</v>
      </c>
      <c r="B3343" s="26">
        <v>45156.166666666664</v>
      </c>
      <c r="C3343" t="s">
        <v>12</v>
      </c>
      <c r="D3343">
        <v>117.9285</v>
      </c>
      <c r="E3343">
        <v>144.12</v>
      </c>
      <c r="F3343">
        <v>85.930118109899993</v>
      </c>
    </row>
    <row r="3344" spans="1:6" x14ac:dyDescent="0.25">
      <c r="A3344" t="s">
        <v>15</v>
      </c>
      <c r="B3344" s="26">
        <v>45156.208333333336</v>
      </c>
      <c r="C3344" t="s">
        <v>12</v>
      </c>
      <c r="D3344">
        <v>117.9285</v>
      </c>
      <c r="E3344">
        <v>144.12</v>
      </c>
      <c r="F3344">
        <v>85.930118109899993</v>
      </c>
    </row>
    <row r="3345" spans="1:6" x14ac:dyDescent="0.25">
      <c r="A3345" t="s">
        <v>15</v>
      </c>
      <c r="B3345" s="26">
        <v>45156.25</v>
      </c>
      <c r="C3345" t="s">
        <v>12</v>
      </c>
      <c r="D3345">
        <v>117.9285</v>
      </c>
      <c r="E3345">
        <v>144.12</v>
      </c>
      <c r="F3345">
        <v>85.930118109899993</v>
      </c>
    </row>
    <row r="3346" spans="1:6" x14ac:dyDescent="0.25">
      <c r="A3346" t="s">
        <v>15</v>
      </c>
      <c r="B3346" s="26">
        <v>45156.291666666664</v>
      </c>
      <c r="C3346" t="s">
        <v>12</v>
      </c>
      <c r="D3346">
        <v>117.9285</v>
      </c>
      <c r="E3346">
        <v>144.12</v>
      </c>
      <c r="F3346">
        <v>85.930118109899993</v>
      </c>
    </row>
    <row r="3347" spans="1:6" x14ac:dyDescent="0.25">
      <c r="A3347" t="s">
        <v>15</v>
      </c>
      <c r="B3347" s="26">
        <v>45156.333333333336</v>
      </c>
      <c r="C3347" t="s">
        <v>12</v>
      </c>
      <c r="D3347">
        <v>117.9285</v>
      </c>
      <c r="E3347">
        <v>144.12</v>
      </c>
      <c r="F3347">
        <v>85.930118109899993</v>
      </c>
    </row>
    <row r="3348" spans="1:6" x14ac:dyDescent="0.25">
      <c r="A3348" t="s">
        <v>15</v>
      </c>
      <c r="B3348" s="26">
        <v>45156.375</v>
      </c>
      <c r="C3348" t="s">
        <v>12</v>
      </c>
      <c r="D3348">
        <v>117.9285</v>
      </c>
      <c r="E3348">
        <v>144.12</v>
      </c>
      <c r="F3348">
        <v>85.930118109899993</v>
      </c>
    </row>
    <row r="3349" spans="1:6" x14ac:dyDescent="0.25">
      <c r="A3349" t="s">
        <v>15</v>
      </c>
      <c r="B3349" s="26">
        <v>45156.416666666664</v>
      </c>
      <c r="C3349" t="s">
        <v>12</v>
      </c>
      <c r="D3349">
        <v>117.9316</v>
      </c>
      <c r="E3349">
        <v>144.12</v>
      </c>
      <c r="F3349">
        <v>85.919947506200003</v>
      </c>
    </row>
    <row r="3350" spans="1:6" x14ac:dyDescent="0.25">
      <c r="A3350" t="s">
        <v>15</v>
      </c>
      <c r="B3350" s="26">
        <v>45156.458333333336</v>
      </c>
      <c r="C3350" t="s">
        <v>12</v>
      </c>
      <c r="D3350">
        <v>117.9285</v>
      </c>
      <c r="E3350">
        <v>144.12</v>
      </c>
      <c r="F3350">
        <v>85.930118109899993</v>
      </c>
    </row>
    <row r="3351" spans="1:6" x14ac:dyDescent="0.25">
      <c r="A3351" t="s">
        <v>15</v>
      </c>
      <c r="B3351" s="26">
        <v>45156.5</v>
      </c>
      <c r="C3351" t="s">
        <v>12</v>
      </c>
      <c r="D3351">
        <v>117.9316</v>
      </c>
      <c r="E3351">
        <v>144.12</v>
      </c>
      <c r="F3351">
        <v>85.919947506200003</v>
      </c>
    </row>
    <row r="3352" spans="1:6" x14ac:dyDescent="0.25">
      <c r="A3352" t="s">
        <v>15</v>
      </c>
      <c r="B3352" s="26">
        <v>45156.541666666664</v>
      </c>
      <c r="C3352" t="s">
        <v>12</v>
      </c>
      <c r="D3352">
        <v>117.9316</v>
      </c>
      <c r="E3352">
        <v>144.12</v>
      </c>
      <c r="F3352">
        <v>85.919947506200003</v>
      </c>
    </row>
    <row r="3353" spans="1:6" x14ac:dyDescent="0.25">
      <c r="A3353" t="s">
        <v>15</v>
      </c>
      <c r="B3353" s="26">
        <v>45156.583333333336</v>
      </c>
      <c r="C3353" t="s">
        <v>12</v>
      </c>
      <c r="D3353">
        <v>117.9316</v>
      </c>
      <c r="E3353">
        <v>144.12</v>
      </c>
      <c r="F3353">
        <v>85.919947506200003</v>
      </c>
    </row>
    <row r="3354" spans="1:6" x14ac:dyDescent="0.25">
      <c r="A3354" t="s">
        <v>15</v>
      </c>
      <c r="B3354" s="26">
        <v>45156.625</v>
      </c>
      <c r="C3354" t="s">
        <v>12</v>
      </c>
      <c r="D3354">
        <v>117.9285</v>
      </c>
      <c r="E3354">
        <v>144.12</v>
      </c>
      <c r="F3354">
        <v>85.930118109899993</v>
      </c>
    </row>
    <row r="3355" spans="1:6" x14ac:dyDescent="0.25">
      <c r="A3355" t="s">
        <v>15</v>
      </c>
      <c r="B3355" s="26">
        <v>45156.666666666664</v>
      </c>
      <c r="C3355" t="s">
        <v>12</v>
      </c>
      <c r="D3355">
        <v>117.9285</v>
      </c>
      <c r="E3355">
        <v>144.12</v>
      </c>
      <c r="F3355">
        <v>85.930118109899993</v>
      </c>
    </row>
    <row r="3356" spans="1:6" x14ac:dyDescent="0.25">
      <c r="A3356" t="s">
        <v>15</v>
      </c>
      <c r="B3356" s="26">
        <v>45156.708333333336</v>
      </c>
      <c r="C3356" t="s">
        <v>12</v>
      </c>
      <c r="D3356">
        <v>117.9285</v>
      </c>
      <c r="E3356">
        <v>144.12</v>
      </c>
      <c r="F3356">
        <v>85.930118109899993</v>
      </c>
    </row>
    <row r="3357" spans="1:6" x14ac:dyDescent="0.25">
      <c r="A3357" t="s">
        <v>15</v>
      </c>
      <c r="B3357" s="26">
        <v>45156.75</v>
      </c>
      <c r="C3357" t="s">
        <v>12</v>
      </c>
      <c r="D3357">
        <v>117.9285</v>
      </c>
      <c r="E3357">
        <v>144.12</v>
      </c>
      <c r="F3357">
        <v>85.930118109899993</v>
      </c>
    </row>
    <row r="3358" spans="1:6" x14ac:dyDescent="0.25">
      <c r="A3358" t="s">
        <v>15</v>
      </c>
      <c r="B3358" s="26">
        <v>45156.791666666664</v>
      </c>
      <c r="C3358" t="s">
        <v>12</v>
      </c>
      <c r="D3358">
        <v>117.9285</v>
      </c>
      <c r="E3358">
        <v>144.12</v>
      </c>
      <c r="F3358">
        <v>85.930118109899993</v>
      </c>
    </row>
    <row r="3359" spans="1:6" x14ac:dyDescent="0.25">
      <c r="A3359" t="s">
        <v>15</v>
      </c>
      <c r="B3359" s="26">
        <v>45156.833333333336</v>
      </c>
      <c r="C3359" t="s">
        <v>12</v>
      </c>
      <c r="D3359">
        <v>117.9285</v>
      </c>
      <c r="E3359">
        <v>144.12</v>
      </c>
      <c r="F3359">
        <v>85.930118109899993</v>
      </c>
    </row>
    <row r="3360" spans="1:6" x14ac:dyDescent="0.25">
      <c r="A3360" t="s">
        <v>15</v>
      </c>
      <c r="B3360" s="26">
        <v>45156.875</v>
      </c>
      <c r="C3360" t="s">
        <v>12</v>
      </c>
      <c r="D3360">
        <v>117.9285</v>
      </c>
      <c r="E3360">
        <v>144.12</v>
      </c>
      <c r="F3360">
        <v>85.930118109899993</v>
      </c>
    </row>
    <row r="3361" spans="1:6" x14ac:dyDescent="0.25">
      <c r="A3361" t="s">
        <v>15</v>
      </c>
      <c r="B3361" s="26">
        <v>45156.916666666664</v>
      </c>
      <c r="C3361" t="s">
        <v>12</v>
      </c>
      <c r="D3361">
        <v>117.9285</v>
      </c>
      <c r="E3361">
        <v>144.12</v>
      </c>
      <c r="F3361">
        <v>85.930118109899993</v>
      </c>
    </row>
    <row r="3362" spans="1:6" x14ac:dyDescent="0.25">
      <c r="A3362" t="s">
        <v>15</v>
      </c>
      <c r="B3362" s="26">
        <v>45156.958333333336</v>
      </c>
      <c r="C3362" t="s">
        <v>12</v>
      </c>
      <c r="D3362">
        <v>117.9316</v>
      </c>
      <c r="E3362">
        <v>144.12</v>
      </c>
      <c r="F3362">
        <v>85.919947506200003</v>
      </c>
    </row>
    <row r="3363" spans="1:6" x14ac:dyDescent="0.25">
      <c r="A3363" t="s">
        <v>15</v>
      </c>
      <c r="B3363" s="26">
        <v>45157</v>
      </c>
      <c r="C3363" t="s">
        <v>12</v>
      </c>
      <c r="D3363">
        <v>117.9285</v>
      </c>
      <c r="E3363">
        <v>144.12</v>
      </c>
      <c r="F3363">
        <v>85.930118109899993</v>
      </c>
    </row>
    <row r="3364" spans="1:6" x14ac:dyDescent="0.25">
      <c r="A3364" t="s">
        <v>15</v>
      </c>
      <c r="B3364" s="26">
        <v>45157.041666666664</v>
      </c>
      <c r="C3364" t="s">
        <v>12</v>
      </c>
      <c r="D3364">
        <v>117.9255</v>
      </c>
      <c r="E3364">
        <v>144.12</v>
      </c>
      <c r="F3364">
        <v>85.939960629599994</v>
      </c>
    </row>
    <row r="3365" spans="1:6" x14ac:dyDescent="0.25">
      <c r="A3365" t="s">
        <v>15</v>
      </c>
      <c r="B3365" s="26">
        <v>45157.083333333336</v>
      </c>
      <c r="C3365" t="s">
        <v>12</v>
      </c>
      <c r="D3365">
        <v>117.9255</v>
      </c>
      <c r="E3365">
        <v>144.12</v>
      </c>
      <c r="F3365">
        <v>85.939960629599994</v>
      </c>
    </row>
    <row r="3366" spans="1:6" x14ac:dyDescent="0.25">
      <c r="A3366" t="s">
        <v>15</v>
      </c>
      <c r="B3366" s="26">
        <v>45157.125</v>
      </c>
      <c r="C3366" t="s">
        <v>12</v>
      </c>
      <c r="D3366">
        <v>117.9285</v>
      </c>
      <c r="E3366">
        <v>144.12</v>
      </c>
      <c r="F3366">
        <v>85.930118109899993</v>
      </c>
    </row>
    <row r="3367" spans="1:6" x14ac:dyDescent="0.25">
      <c r="A3367" t="s">
        <v>15</v>
      </c>
      <c r="B3367" s="26">
        <v>45157.166666666664</v>
      </c>
      <c r="C3367" t="s">
        <v>12</v>
      </c>
      <c r="D3367">
        <v>117.9285</v>
      </c>
      <c r="E3367">
        <v>144.12</v>
      </c>
      <c r="F3367">
        <v>85.930118109899993</v>
      </c>
    </row>
    <row r="3368" spans="1:6" x14ac:dyDescent="0.25">
      <c r="A3368" t="s">
        <v>15</v>
      </c>
      <c r="B3368" s="26">
        <v>45157.208333333336</v>
      </c>
      <c r="C3368" t="s">
        <v>12</v>
      </c>
      <c r="D3368">
        <v>117.9285</v>
      </c>
      <c r="E3368">
        <v>144.12</v>
      </c>
      <c r="F3368">
        <v>85.930118109899993</v>
      </c>
    </row>
    <row r="3369" spans="1:6" x14ac:dyDescent="0.25">
      <c r="A3369" t="s">
        <v>15</v>
      </c>
      <c r="B3369" s="26">
        <v>45157.25</v>
      </c>
      <c r="C3369" t="s">
        <v>12</v>
      </c>
      <c r="D3369">
        <v>117.9255</v>
      </c>
      <c r="E3369">
        <v>144.12</v>
      </c>
      <c r="F3369">
        <v>85.939960629599994</v>
      </c>
    </row>
    <row r="3370" spans="1:6" x14ac:dyDescent="0.25">
      <c r="A3370" t="s">
        <v>15</v>
      </c>
      <c r="B3370" s="26">
        <v>45157.291666666664</v>
      </c>
      <c r="C3370" t="s">
        <v>12</v>
      </c>
      <c r="D3370">
        <v>117.9255</v>
      </c>
      <c r="E3370">
        <v>144.12</v>
      </c>
      <c r="F3370">
        <v>85.939960629599994</v>
      </c>
    </row>
    <row r="3371" spans="1:6" x14ac:dyDescent="0.25">
      <c r="A3371" t="s">
        <v>15</v>
      </c>
      <c r="B3371" s="26">
        <v>45157.333333333336</v>
      </c>
      <c r="C3371" t="s">
        <v>12</v>
      </c>
      <c r="D3371">
        <v>117.9285</v>
      </c>
      <c r="E3371">
        <v>144.12</v>
      </c>
      <c r="F3371">
        <v>85.930118109899993</v>
      </c>
    </row>
    <row r="3372" spans="1:6" x14ac:dyDescent="0.25">
      <c r="A3372" t="s">
        <v>15</v>
      </c>
      <c r="B3372" s="26">
        <v>45157.375</v>
      </c>
      <c r="C3372" t="s">
        <v>12</v>
      </c>
      <c r="D3372">
        <v>117.9285</v>
      </c>
      <c r="E3372">
        <v>144.12</v>
      </c>
      <c r="F3372">
        <v>85.930118109899993</v>
      </c>
    </row>
    <row r="3373" spans="1:6" x14ac:dyDescent="0.25">
      <c r="A3373" t="s">
        <v>15</v>
      </c>
      <c r="B3373" s="26">
        <v>45157.416666666664</v>
      </c>
      <c r="C3373" t="s">
        <v>12</v>
      </c>
      <c r="D3373">
        <v>117.9285</v>
      </c>
      <c r="E3373">
        <v>144.12</v>
      </c>
      <c r="F3373">
        <v>85.930118109899993</v>
      </c>
    </row>
    <row r="3374" spans="1:6" x14ac:dyDescent="0.25">
      <c r="A3374" t="s">
        <v>15</v>
      </c>
      <c r="B3374" s="26">
        <v>45157.458333333336</v>
      </c>
      <c r="C3374" t="s">
        <v>12</v>
      </c>
      <c r="D3374">
        <v>117.9285</v>
      </c>
      <c r="E3374">
        <v>144.12</v>
      </c>
      <c r="F3374">
        <v>85.930118109899993</v>
      </c>
    </row>
    <row r="3375" spans="1:6" x14ac:dyDescent="0.25">
      <c r="A3375" t="s">
        <v>15</v>
      </c>
      <c r="B3375" s="26">
        <v>45157.5</v>
      </c>
      <c r="C3375" t="s">
        <v>12</v>
      </c>
      <c r="D3375">
        <v>117.9285</v>
      </c>
      <c r="E3375">
        <v>144.12</v>
      </c>
      <c r="F3375">
        <v>85.930118109899993</v>
      </c>
    </row>
    <row r="3376" spans="1:6" x14ac:dyDescent="0.25">
      <c r="A3376" t="s">
        <v>15</v>
      </c>
      <c r="B3376" s="26">
        <v>45157.541666666664</v>
      </c>
      <c r="C3376" t="s">
        <v>12</v>
      </c>
      <c r="D3376">
        <v>117.9285</v>
      </c>
      <c r="E3376">
        <v>144.12</v>
      </c>
      <c r="F3376">
        <v>85.930118109899993</v>
      </c>
    </row>
    <row r="3377" spans="1:6" x14ac:dyDescent="0.25">
      <c r="A3377" t="s">
        <v>15</v>
      </c>
      <c r="B3377" s="26">
        <v>45157.583333333336</v>
      </c>
      <c r="C3377" t="s">
        <v>12</v>
      </c>
      <c r="D3377">
        <v>117.9285</v>
      </c>
      <c r="E3377">
        <v>144.12</v>
      </c>
      <c r="F3377">
        <v>85.930118109899993</v>
      </c>
    </row>
    <row r="3378" spans="1:6" x14ac:dyDescent="0.25">
      <c r="A3378" t="s">
        <v>15</v>
      </c>
      <c r="B3378" s="26">
        <v>45157.625</v>
      </c>
      <c r="C3378" t="s">
        <v>12</v>
      </c>
      <c r="D3378">
        <v>117.9285</v>
      </c>
      <c r="E3378">
        <v>144.12</v>
      </c>
      <c r="F3378">
        <v>85.930118109899993</v>
      </c>
    </row>
    <row r="3379" spans="1:6" x14ac:dyDescent="0.25">
      <c r="A3379" t="s">
        <v>15</v>
      </c>
      <c r="B3379" s="26">
        <v>45157.666666666664</v>
      </c>
      <c r="C3379" t="s">
        <v>12</v>
      </c>
      <c r="D3379">
        <v>117.9285</v>
      </c>
      <c r="E3379">
        <v>144.12</v>
      </c>
      <c r="F3379">
        <v>85.930118109899993</v>
      </c>
    </row>
    <row r="3380" spans="1:6" x14ac:dyDescent="0.25">
      <c r="A3380" t="s">
        <v>15</v>
      </c>
      <c r="B3380" s="26">
        <v>45157.708333333336</v>
      </c>
      <c r="C3380" t="s">
        <v>12</v>
      </c>
      <c r="D3380">
        <v>117.9255</v>
      </c>
      <c r="E3380">
        <v>144.12</v>
      </c>
      <c r="F3380">
        <v>85.939960629599994</v>
      </c>
    </row>
    <row r="3381" spans="1:6" x14ac:dyDescent="0.25">
      <c r="A3381" t="s">
        <v>15</v>
      </c>
      <c r="B3381" s="26">
        <v>45157.75</v>
      </c>
      <c r="C3381" t="s">
        <v>12</v>
      </c>
      <c r="D3381">
        <v>117.9255</v>
      </c>
      <c r="E3381">
        <v>144.12</v>
      </c>
      <c r="F3381">
        <v>85.939960629599994</v>
      </c>
    </row>
    <row r="3382" spans="1:6" x14ac:dyDescent="0.25">
      <c r="A3382" t="s">
        <v>15</v>
      </c>
      <c r="B3382" s="26">
        <v>45157.791666666664</v>
      </c>
      <c r="C3382" t="s">
        <v>12</v>
      </c>
      <c r="D3382">
        <v>117.9255</v>
      </c>
      <c r="E3382">
        <v>144.12</v>
      </c>
      <c r="F3382">
        <v>85.939960629599994</v>
      </c>
    </row>
    <row r="3383" spans="1:6" x14ac:dyDescent="0.25">
      <c r="A3383" t="s">
        <v>15</v>
      </c>
      <c r="B3383" s="26">
        <v>45157.833333333336</v>
      </c>
      <c r="C3383" t="s">
        <v>12</v>
      </c>
      <c r="D3383">
        <v>117.9255</v>
      </c>
      <c r="E3383">
        <v>144.12</v>
      </c>
      <c r="F3383">
        <v>85.939960629599994</v>
      </c>
    </row>
    <row r="3384" spans="1:6" x14ac:dyDescent="0.25">
      <c r="A3384" t="s">
        <v>15</v>
      </c>
      <c r="B3384" s="26">
        <v>45157.875</v>
      </c>
      <c r="C3384" t="s">
        <v>12</v>
      </c>
      <c r="D3384">
        <v>117.9255</v>
      </c>
      <c r="E3384">
        <v>144.12</v>
      </c>
      <c r="F3384">
        <v>85.939960629599994</v>
      </c>
    </row>
    <row r="3385" spans="1:6" x14ac:dyDescent="0.25">
      <c r="A3385" t="s">
        <v>15</v>
      </c>
      <c r="B3385" s="26">
        <v>45157.916666666664</v>
      </c>
      <c r="C3385" t="s">
        <v>12</v>
      </c>
      <c r="D3385">
        <v>117.9255</v>
      </c>
      <c r="E3385">
        <v>144.12</v>
      </c>
      <c r="F3385">
        <v>85.939960629599994</v>
      </c>
    </row>
    <row r="3386" spans="1:6" x14ac:dyDescent="0.25">
      <c r="A3386" t="s">
        <v>15</v>
      </c>
      <c r="B3386" s="26">
        <v>45157.958333333336</v>
      </c>
      <c r="C3386" t="s">
        <v>12</v>
      </c>
      <c r="D3386">
        <v>117.9255</v>
      </c>
      <c r="E3386">
        <v>144.12</v>
      </c>
      <c r="F3386">
        <v>85.939960629599994</v>
      </c>
    </row>
    <row r="3387" spans="1:6" x14ac:dyDescent="0.25">
      <c r="A3387" t="s">
        <v>15</v>
      </c>
      <c r="B3387" s="26">
        <v>45158</v>
      </c>
      <c r="C3387" t="s">
        <v>12</v>
      </c>
      <c r="D3387">
        <v>117.9255</v>
      </c>
      <c r="E3387">
        <v>144.12</v>
      </c>
      <c r="F3387">
        <v>85.939960629599994</v>
      </c>
    </row>
    <row r="3388" spans="1:6" x14ac:dyDescent="0.25">
      <c r="A3388" t="s">
        <v>15</v>
      </c>
      <c r="B3388" s="26">
        <v>45158.041666666664</v>
      </c>
      <c r="C3388" t="s">
        <v>12</v>
      </c>
      <c r="D3388">
        <v>117.9255</v>
      </c>
      <c r="E3388">
        <v>144.12</v>
      </c>
      <c r="F3388">
        <v>85.939960629599994</v>
      </c>
    </row>
    <row r="3389" spans="1:6" x14ac:dyDescent="0.25">
      <c r="A3389" t="s">
        <v>15</v>
      </c>
      <c r="B3389" s="26">
        <v>45158.083333333336</v>
      </c>
      <c r="C3389" t="s">
        <v>12</v>
      </c>
      <c r="D3389">
        <v>117.9255</v>
      </c>
      <c r="E3389">
        <v>144.12</v>
      </c>
      <c r="F3389">
        <v>85.939960629599994</v>
      </c>
    </row>
    <row r="3390" spans="1:6" x14ac:dyDescent="0.25">
      <c r="A3390" t="s">
        <v>15</v>
      </c>
      <c r="B3390" s="26">
        <v>45158.125</v>
      </c>
      <c r="C3390" t="s">
        <v>12</v>
      </c>
      <c r="D3390">
        <v>117.9255</v>
      </c>
      <c r="E3390">
        <v>144.12</v>
      </c>
      <c r="F3390">
        <v>85.939960629599994</v>
      </c>
    </row>
    <row r="3391" spans="1:6" x14ac:dyDescent="0.25">
      <c r="A3391" t="s">
        <v>15</v>
      </c>
      <c r="B3391" s="26">
        <v>45158.166666666664</v>
      </c>
      <c r="C3391" t="s">
        <v>12</v>
      </c>
      <c r="D3391">
        <v>117.9255</v>
      </c>
      <c r="E3391">
        <v>144.12</v>
      </c>
      <c r="F3391">
        <v>85.939960629599994</v>
      </c>
    </row>
    <row r="3392" spans="1:6" x14ac:dyDescent="0.25">
      <c r="A3392" t="s">
        <v>15</v>
      </c>
      <c r="B3392" s="26">
        <v>45158.208333333336</v>
      </c>
      <c r="C3392" t="s">
        <v>12</v>
      </c>
      <c r="D3392">
        <v>117.9255</v>
      </c>
      <c r="E3392">
        <v>144.12</v>
      </c>
      <c r="F3392">
        <v>85.939960629599994</v>
      </c>
    </row>
    <row r="3393" spans="1:6" x14ac:dyDescent="0.25">
      <c r="A3393" t="s">
        <v>15</v>
      </c>
      <c r="B3393" s="26">
        <v>45158.25</v>
      </c>
      <c r="C3393" t="s">
        <v>12</v>
      </c>
      <c r="D3393">
        <v>117.9255</v>
      </c>
      <c r="E3393">
        <v>144.12</v>
      </c>
      <c r="F3393">
        <v>85.939960629599994</v>
      </c>
    </row>
    <row r="3394" spans="1:6" x14ac:dyDescent="0.25">
      <c r="A3394" t="s">
        <v>15</v>
      </c>
      <c r="B3394" s="26">
        <v>45158.291666666664</v>
      </c>
      <c r="C3394" t="s">
        <v>12</v>
      </c>
      <c r="D3394">
        <v>117.9255</v>
      </c>
      <c r="E3394">
        <v>144.12</v>
      </c>
      <c r="F3394">
        <v>85.939960629599994</v>
      </c>
    </row>
    <row r="3395" spans="1:6" x14ac:dyDescent="0.25">
      <c r="A3395" t="s">
        <v>15</v>
      </c>
      <c r="B3395" s="26">
        <v>45158.333333333336</v>
      </c>
      <c r="C3395" t="s">
        <v>12</v>
      </c>
      <c r="D3395">
        <v>117.9255</v>
      </c>
      <c r="E3395">
        <v>144.12</v>
      </c>
      <c r="F3395">
        <v>85.939960629599994</v>
      </c>
    </row>
    <row r="3396" spans="1:6" x14ac:dyDescent="0.25">
      <c r="A3396" t="s">
        <v>15</v>
      </c>
      <c r="B3396" s="26">
        <v>45158.375</v>
      </c>
      <c r="C3396" t="s">
        <v>12</v>
      </c>
      <c r="D3396">
        <v>117.9255</v>
      </c>
      <c r="E3396">
        <v>144.12</v>
      </c>
      <c r="F3396">
        <v>85.939960629599994</v>
      </c>
    </row>
    <row r="3397" spans="1:6" x14ac:dyDescent="0.25">
      <c r="A3397" t="s">
        <v>15</v>
      </c>
      <c r="B3397" s="26">
        <v>45158.416666666664</v>
      </c>
      <c r="C3397" t="s">
        <v>12</v>
      </c>
      <c r="D3397">
        <v>117.9255</v>
      </c>
      <c r="E3397">
        <v>144.12</v>
      </c>
      <c r="F3397">
        <v>85.939960629599994</v>
      </c>
    </row>
    <row r="3398" spans="1:6" x14ac:dyDescent="0.25">
      <c r="A3398" t="s">
        <v>15</v>
      </c>
      <c r="B3398" s="26">
        <v>45158.458333333336</v>
      </c>
      <c r="C3398" t="s">
        <v>12</v>
      </c>
      <c r="D3398">
        <v>117.9255</v>
      </c>
      <c r="E3398">
        <v>144.12</v>
      </c>
      <c r="F3398">
        <v>85.939960629599994</v>
      </c>
    </row>
    <row r="3399" spans="1:6" x14ac:dyDescent="0.25">
      <c r="A3399" t="s">
        <v>15</v>
      </c>
      <c r="B3399" s="26">
        <v>45158.5</v>
      </c>
      <c r="C3399" t="s">
        <v>12</v>
      </c>
      <c r="D3399">
        <v>117.9255</v>
      </c>
      <c r="E3399">
        <v>144.12</v>
      </c>
      <c r="F3399">
        <v>85.939960629599994</v>
      </c>
    </row>
    <row r="3400" spans="1:6" x14ac:dyDescent="0.25">
      <c r="A3400" t="s">
        <v>15</v>
      </c>
      <c r="B3400" s="26">
        <v>45158.541666666664</v>
      </c>
      <c r="C3400" t="s">
        <v>12</v>
      </c>
      <c r="D3400">
        <v>117.9255</v>
      </c>
      <c r="E3400">
        <v>144.12</v>
      </c>
      <c r="F3400">
        <v>85.939960629599994</v>
      </c>
    </row>
    <row r="3401" spans="1:6" x14ac:dyDescent="0.25">
      <c r="A3401" t="s">
        <v>15</v>
      </c>
      <c r="B3401" s="26">
        <v>45158.583333333336</v>
      </c>
      <c r="C3401" t="s">
        <v>12</v>
      </c>
      <c r="D3401">
        <v>117.9255</v>
      </c>
      <c r="E3401">
        <v>144.12</v>
      </c>
      <c r="F3401">
        <v>85.939960629599994</v>
      </c>
    </row>
    <row r="3402" spans="1:6" x14ac:dyDescent="0.25">
      <c r="A3402" t="s">
        <v>15</v>
      </c>
      <c r="B3402" s="26">
        <v>45158.625</v>
      </c>
      <c r="C3402" t="s">
        <v>12</v>
      </c>
      <c r="D3402">
        <v>117.9255</v>
      </c>
      <c r="E3402">
        <v>144.12</v>
      </c>
      <c r="F3402">
        <v>85.939960629599994</v>
      </c>
    </row>
    <row r="3403" spans="1:6" x14ac:dyDescent="0.25">
      <c r="A3403" t="s">
        <v>15</v>
      </c>
      <c r="B3403" s="26">
        <v>45158.666666666664</v>
      </c>
      <c r="C3403" t="s">
        <v>12</v>
      </c>
      <c r="D3403">
        <v>117.9255</v>
      </c>
      <c r="E3403">
        <v>144.12</v>
      </c>
      <c r="F3403">
        <v>85.939960629599994</v>
      </c>
    </row>
    <row r="3404" spans="1:6" x14ac:dyDescent="0.25">
      <c r="A3404" t="s">
        <v>15</v>
      </c>
      <c r="B3404" s="26">
        <v>45158.708333333336</v>
      </c>
      <c r="C3404" t="s">
        <v>12</v>
      </c>
      <c r="D3404">
        <v>117.9255</v>
      </c>
      <c r="E3404">
        <v>144.12</v>
      </c>
      <c r="F3404">
        <v>85.939960629599994</v>
      </c>
    </row>
    <row r="3405" spans="1:6" x14ac:dyDescent="0.25">
      <c r="A3405" t="s">
        <v>15</v>
      </c>
      <c r="B3405" s="26">
        <v>45158.75</v>
      </c>
      <c r="C3405" t="s">
        <v>12</v>
      </c>
      <c r="D3405">
        <v>117.9255</v>
      </c>
      <c r="E3405">
        <v>144.12</v>
      </c>
      <c r="F3405">
        <v>85.939960629599994</v>
      </c>
    </row>
    <row r="3406" spans="1:6" x14ac:dyDescent="0.25">
      <c r="A3406" t="s">
        <v>15</v>
      </c>
      <c r="B3406" s="26">
        <v>45158.791666666664</v>
      </c>
      <c r="C3406" t="s">
        <v>12</v>
      </c>
      <c r="D3406">
        <v>117.9255</v>
      </c>
      <c r="E3406">
        <v>144.12</v>
      </c>
      <c r="F3406">
        <v>85.939960629599994</v>
      </c>
    </row>
    <row r="3407" spans="1:6" x14ac:dyDescent="0.25">
      <c r="A3407" t="s">
        <v>15</v>
      </c>
      <c r="B3407" s="26">
        <v>45158.833333333336</v>
      </c>
      <c r="C3407" t="s">
        <v>12</v>
      </c>
      <c r="D3407">
        <v>117.9224</v>
      </c>
      <c r="E3407">
        <v>144.12</v>
      </c>
      <c r="F3407">
        <v>85.950131233299999</v>
      </c>
    </row>
    <row r="3408" spans="1:6" x14ac:dyDescent="0.25">
      <c r="A3408" t="s">
        <v>15</v>
      </c>
      <c r="B3408" s="26">
        <v>45158.875</v>
      </c>
      <c r="C3408" t="s">
        <v>12</v>
      </c>
      <c r="D3408">
        <v>117.9255</v>
      </c>
      <c r="E3408">
        <v>144.12</v>
      </c>
      <c r="F3408">
        <v>85.939960629599994</v>
      </c>
    </row>
    <row r="3409" spans="1:7" x14ac:dyDescent="0.25">
      <c r="A3409" t="s">
        <v>15</v>
      </c>
      <c r="B3409" s="26">
        <v>45158.916666666664</v>
      </c>
      <c r="C3409" t="s">
        <v>12</v>
      </c>
      <c r="D3409">
        <v>117.9255</v>
      </c>
      <c r="E3409">
        <v>144.12</v>
      </c>
      <c r="F3409">
        <v>85.939960629599994</v>
      </c>
    </row>
    <row r="3410" spans="1:7" x14ac:dyDescent="0.25">
      <c r="A3410" t="s">
        <v>15</v>
      </c>
      <c r="B3410" s="26">
        <v>45158.958333333336</v>
      </c>
      <c r="C3410" t="s">
        <v>12</v>
      </c>
      <c r="D3410">
        <v>117.9255</v>
      </c>
      <c r="E3410">
        <v>144.12</v>
      </c>
      <c r="F3410">
        <v>85.939960629599994</v>
      </c>
    </row>
    <row r="3411" spans="1:7" x14ac:dyDescent="0.25">
      <c r="A3411" t="s">
        <v>15</v>
      </c>
      <c r="B3411" s="26">
        <v>45159</v>
      </c>
      <c r="C3411" t="s">
        <v>12</v>
      </c>
      <c r="D3411">
        <v>117.9255</v>
      </c>
      <c r="E3411">
        <v>144.12</v>
      </c>
      <c r="F3411">
        <v>85.939960629599994</v>
      </c>
    </row>
    <row r="3412" spans="1:7" x14ac:dyDescent="0.25">
      <c r="A3412" t="s">
        <v>15</v>
      </c>
      <c r="B3412" s="26">
        <v>45159.041666666664</v>
      </c>
      <c r="C3412" t="s">
        <v>12</v>
      </c>
      <c r="D3412">
        <v>117.9224</v>
      </c>
      <c r="E3412">
        <v>144.12</v>
      </c>
      <c r="F3412">
        <v>85.950131233299999</v>
      </c>
    </row>
    <row r="3413" spans="1:7" x14ac:dyDescent="0.25">
      <c r="A3413" t="s">
        <v>15</v>
      </c>
      <c r="B3413" s="26">
        <v>45159.083333333336</v>
      </c>
      <c r="C3413" t="s">
        <v>12</v>
      </c>
      <c r="D3413">
        <v>117.9224</v>
      </c>
      <c r="E3413">
        <v>144.12</v>
      </c>
      <c r="F3413">
        <v>85.950131233299999</v>
      </c>
    </row>
    <row r="3414" spans="1:7" x14ac:dyDescent="0.25">
      <c r="A3414" t="s">
        <v>15</v>
      </c>
      <c r="B3414" s="26">
        <v>45159.125</v>
      </c>
      <c r="C3414" t="s">
        <v>12</v>
      </c>
      <c r="D3414">
        <v>117.9224</v>
      </c>
      <c r="E3414">
        <v>144.12</v>
      </c>
      <c r="F3414">
        <v>85.950131233299999</v>
      </c>
    </row>
    <row r="3415" spans="1:7" x14ac:dyDescent="0.25">
      <c r="A3415" t="s">
        <v>15</v>
      </c>
      <c r="B3415" s="26">
        <v>45159.166666666664</v>
      </c>
      <c r="C3415" t="s">
        <v>12</v>
      </c>
      <c r="D3415">
        <v>117.9224</v>
      </c>
      <c r="E3415">
        <v>144.12</v>
      </c>
      <c r="F3415">
        <v>85.950131233299999</v>
      </c>
    </row>
    <row r="3416" spans="1:7" x14ac:dyDescent="0.25">
      <c r="A3416" t="s">
        <v>15</v>
      </c>
      <c r="B3416" s="26">
        <v>45159.208333333336</v>
      </c>
      <c r="C3416" t="s">
        <v>12</v>
      </c>
      <c r="D3416">
        <v>117.9224</v>
      </c>
      <c r="E3416">
        <v>144.12</v>
      </c>
      <c r="F3416">
        <v>85.950131233299999</v>
      </c>
    </row>
    <row r="3417" spans="1:7" x14ac:dyDescent="0.25">
      <c r="A3417" t="s">
        <v>15</v>
      </c>
      <c r="B3417" s="26">
        <v>45159.25</v>
      </c>
      <c r="C3417" t="s">
        <v>12</v>
      </c>
      <c r="D3417">
        <v>117.9224</v>
      </c>
      <c r="E3417">
        <v>144.12</v>
      </c>
      <c r="F3417">
        <v>85.950131233299999</v>
      </c>
      <c r="G3417" s="11"/>
    </row>
    <row r="3418" spans="1:7" x14ac:dyDescent="0.25">
      <c r="A3418" t="s">
        <v>15</v>
      </c>
      <c r="B3418" s="26">
        <v>45159.291666666664</v>
      </c>
      <c r="C3418" t="s">
        <v>12</v>
      </c>
      <c r="D3418">
        <v>117.9224</v>
      </c>
      <c r="E3418">
        <v>144.12</v>
      </c>
      <c r="F3418">
        <v>85.950131233299999</v>
      </c>
    </row>
    <row r="3419" spans="1:7" x14ac:dyDescent="0.25">
      <c r="A3419" t="s">
        <v>15</v>
      </c>
      <c r="B3419" s="26">
        <v>45159.333333333336</v>
      </c>
      <c r="C3419" t="s">
        <v>12</v>
      </c>
      <c r="D3419">
        <v>117.9224</v>
      </c>
      <c r="E3419">
        <v>144.12</v>
      </c>
      <c r="F3419">
        <v>85.950131233299999</v>
      </c>
    </row>
    <row r="3420" spans="1:7" x14ac:dyDescent="0.25">
      <c r="A3420" t="s">
        <v>15</v>
      </c>
      <c r="B3420" s="26">
        <v>45159.375</v>
      </c>
      <c r="C3420" t="s">
        <v>12</v>
      </c>
      <c r="D3420">
        <v>117.9224</v>
      </c>
      <c r="E3420">
        <v>144.12</v>
      </c>
      <c r="F3420">
        <v>85.950131233299999</v>
      </c>
    </row>
    <row r="3421" spans="1:7" x14ac:dyDescent="0.25">
      <c r="A3421" t="s">
        <v>15</v>
      </c>
      <c r="B3421" s="26">
        <v>45159.416666666664</v>
      </c>
      <c r="C3421" t="s">
        <v>12</v>
      </c>
      <c r="D3421">
        <v>117.9224</v>
      </c>
      <c r="E3421">
        <v>144.12</v>
      </c>
      <c r="F3421">
        <v>85.950131233299999</v>
      </c>
    </row>
    <row r="3422" spans="1:7" x14ac:dyDescent="0.25">
      <c r="A3422" t="s">
        <v>15</v>
      </c>
      <c r="B3422" s="26">
        <v>45159.458333333336</v>
      </c>
      <c r="C3422" t="s">
        <v>12</v>
      </c>
      <c r="D3422">
        <v>117.9255</v>
      </c>
      <c r="E3422">
        <v>144.12</v>
      </c>
      <c r="F3422">
        <v>85.939960629599994</v>
      </c>
    </row>
    <row r="3423" spans="1:7" x14ac:dyDescent="0.25">
      <c r="A3423" t="s">
        <v>15</v>
      </c>
      <c r="B3423" s="26">
        <v>45159.5</v>
      </c>
      <c r="C3423" t="s">
        <v>12</v>
      </c>
      <c r="D3423">
        <v>117.9224</v>
      </c>
      <c r="E3423">
        <v>144.12</v>
      </c>
      <c r="F3423">
        <v>85.950131233299999</v>
      </c>
    </row>
    <row r="3424" spans="1:7" x14ac:dyDescent="0.25">
      <c r="A3424" t="s">
        <v>15</v>
      </c>
      <c r="B3424" s="26">
        <v>45159.541666666664</v>
      </c>
      <c r="C3424" t="s">
        <v>12</v>
      </c>
      <c r="D3424">
        <v>117.9224</v>
      </c>
      <c r="E3424">
        <v>144.12</v>
      </c>
      <c r="F3424">
        <v>85.950131233299999</v>
      </c>
    </row>
    <row r="3425" spans="1:6" x14ac:dyDescent="0.25">
      <c r="A3425" t="s">
        <v>15</v>
      </c>
      <c r="B3425" s="26">
        <v>45159.583333333336</v>
      </c>
      <c r="C3425" t="s">
        <v>12</v>
      </c>
      <c r="D3425">
        <v>117.9224</v>
      </c>
      <c r="E3425">
        <v>144.12</v>
      </c>
      <c r="F3425">
        <v>85.950131233299999</v>
      </c>
    </row>
    <row r="3426" spans="1:6" x14ac:dyDescent="0.25">
      <c r="A3426" t="s">
        <v>15</v>
      </c>
      <c r="B3426" s="26">
        <v>45159.625</v>
      </c>
      <c r="C3426" t="s">
        <v>12</v>
      </c>
      <c r="D3426">
        <v>117.9224</v>
      </c>
      <c r="E3426">
        <v>144.12</v>
      </c>
      <c r="F3426">
        <v>85.950131233299999</v>
      </c>
    </row>
    <row r="3427" spans="1:6" x14ac:dyDescent="0.25">
      <c r="A3427" t="s">
        <v>15</v>
      </c>
      <c r="B3427" s="26">
        <v>45159.666666666664</v>
      </c>
      <c r="C3427" t="s">
        <v>12</v>
      </c>
      <c r="D3427">
        <v>117.9255</v>
      </c>
      <c r="E3427">
        <v>144.12</v>
      </c>
      <c r="F3427">
        <v>85.939960629599994</v>
      </c>
    </row>
    <row r="3428" spans="1:6" x14ac:dyDescent="0.25">
      <c r="A3428" t="s">
        <v>15</v>
      </c>
      <c r="B3428" s="26">
        <v>45159.708333333336</v>
      </c>
      <c r="C3428" t="s">
        <v>12</v>
      </c>
      <c r="D3428">
        <v>117.9224</v>
      </c>
      <c r="E3428">
        <v>144.12</v>
      </c>
      <c r="F3428">
        <v>85.950131233299999</v>
      </c>
    </row>
    <row r="3429" spans="1:6" x14ac:dyDescent="0.25">
      <c r="A3429" t="s">
        <v>15</v>
      </c>
      <c r="B3429" s="26">
        <v>45159.75</v>
      </c>
      <c r="C3429" t="s">
        <v>12</v>
      </c>
      <c r="D3429">
        <v>117.9224</v>
      </c>
      <c r="E3429">
        <v>144.12</v>
      </c>
      <c r="F3429">
        <v>85.950131233299999</v>
      </c>
    </row>
    <row r="3430" spans="1:6" x14ac:dyDescent="0.25">
      <c r="A3430" t="s">
        <v>15</v>
      </c>
      <c r="B3430" s="26">
        <v>45159.791666666664</v>
      </c>
      <c r="C3430" t="s">
        <v>12</v>
      </c>
      <c r="D3430">
        <v>117.9224</v>
      </c>
      <c r="E3430">
        <v>144.12</v>
      </c>
      <c r="F3430">
        <v>85.950131233299999</v>
      </c>
    </row>
    <row r="3431" spans="1:6" x14ac:dyDescent="0.25">
      <c r="A3431" t="s">
        <v>15</v>
      </c>
      <c r="B3431" s="26">
        <v>45159.833333333336</v>
      </c>
      <c r="C3431" t="s">
        <v>12</v>
      </c>
      <c r="D3431">
        <v>117.9224</v>
      </c>
      <c r="E3431">
        <v>144.12</v>
      </c>
      <c r="F3431">
        <v>85.950131233299999</v>
      </c>
    </row>
    <row r="3432" spans="1:6" x14ac:dyDescent="0.25">
      <c r="A3432" t="s">
        <v>15</v>
      </c>
      <c r="B3432" s="26">
        <v>45159.875</v>
      </c>
      <c r="C3432" t="s">
        <v>12</v>
      </c>
      <c r="D3432">
        <v>117.9224</v>
      </c>
      <c r="E3432">
        <v>144.12</v>
      </c>
      <c r="F3432">
        <v>85.950131233299999</v>
      </c>
    </row>
    <row r="3433" spans="1:6" x14ac:dyDescent="0.25">
      <c r="A3433" t="s">
        <v>15</v>
      </c>
      <c r="B3433" s="26">
        <v>45159.916666666664</v>
      </c>
      <c r="C3433" t="s">
        <v>12</v>
      </c>
      <c r="D3433">
        <v>117.9224</v>
      </c>
      <c r="E3433">
        <v>144.12</v>
      </c>
      <c r="F3433">
        <v>85.950131233299999</v>
      </c>
    </row>
    <row r="3434" spans="1:6" x14ac:dyDescent="0.25">
      <c r="A3434" t="s">
        <v>15</v>
      </c>
      <c r="B3434" s="26">
        <v>45159.958333333336</v>
      </c>
      <c r="C3434" t="s">
        <v>12</v>
      </c>
      <c r="D3434">
        <v>117.9224</v>
      </c>
      <c r="E3434">
        <v>144.12</v>
      </c>
      <c r="F3434">
        <v>85.950131233299999</v>
      </c>
    </row>
    <row r="3435" spans="1:6" x14ac:dyDescent="0.25">
      <c r="A3435" t="s">
        <v>15</v>
      </c>
      <c r="B3435" s="26">
        <v>45160</v>
      </c>
      <c r="C3435" t="s">
        <v>12</v>
      </c>
      <c r="D3435">
        <v>117.9224</v>
      </c>
      <c r="E3435">
        <v>144.12</v>
      </c>
      <c r="F3435">
        <v>85.950131233299999</v>
      </c>
    </row>
    <row r="3436" spans="1:6" x14ac:dyDescent="0.25">
      <c r="A3436" t="s">
        <v>15</v>
      </c>
      <c r="B3436" s="26">
        <v>45160.041666666664</v>
      </c>
      <c r="C3436" t="s">
        <v>12</v>
      </c>
      <c r="D3436">
        <v>117.9224</v>
      </c>
      <c r="E3436">
        <v>144.12</v>
      </c>
      <c r="F3436">
        <v>85.950131233299999</v>
      </c>
    </row>
    <row r="3437" spans="1:6" x14ac:dyDescent="0.25">
      <c r="A3437" t="s">
        <v>15</v>
      </c>
      <c r="B3437" s="26">
        <v>45160.083333333336</v>
      </c>
      <c r="C3437" t="s">
        <v>12</v>
      </c>
      <c r="D3437">
        <v>117.9224</v>
      </c>
      <c r="E3437">
        <v>144.12</v>
      </c>
      <c r="F3437">
        <v>85.950131233299999</v>
      </c>
    </row>
    <row r="3438" spans="1:6" x14ac:dyDescent="0.25">
      <c r="A3438" t="s">
        <v>15</v>
      </c>
      <c r="B3438" s="26">
        <v>45160.125</v>
      </c>
      <c r="C3438" t="s">
        <v>12</v>
      </c>
      <c r="D3438">
        <v>117.9224</v>
      </c>
      <c r="E3438">
        <v>144.12</v>
      </c>
      <c r="F3438">
        <v>85.950131233299999</v>
      </c>
    </row>
    <row r="3439" spans="1:6" x14ac:dyDescent="0.25">
      <c r="A3439" t="s">
        <v>15</v>
      </c>
      <c r="B3439" s="26">
        <v>45160.166666666664</v>
      </c>
      <c r="C3439" t="s">
        <v>12</v>
      </c>
      <c r="D3439">
        <v>117.9194</v>
      </c>
      <c r="E3439">
        <v>144.12</v>
      </c>
      <c r="F3439">
        <v>85.959973752899998</v>
      </c>
    </row>
    <row r="3440" spans="1:6" x14ac:dyDescent="0.25">
      <c r="A3440" t="s">
        <v>15</v>
      </c>
      <c r="B3440" s="26">
        <v>45160.208333333336</v>
      </c>
      <c r="C3440" t="s">
        <v>12</v>
      </c>
      <c r="D3440">
        <v>117.9194</v>
      </c>
      <c r="E3440">
        <v>144.12</v>
      </c>
      <c r="F3440">
        <v>85.959973752899998</v>
      </c>
    </row>
    <row r="3441" spans="1:6" x14ac:dyDescent="0.25">
      <c r="A3441" t="s">
        <v>15</v>
      </c>
      <c r="B3441" s="26">
        <v>45160.25</v>
      </c>
      <c r="C3441" t="s">
        <v>12</v>
      </c>
      <c r="D3441">
        <v>117.9194</v>
      </c>
      <c r="E3441">
        <v>144.12</v>
      </c>
      <c r="F3441">
        <v>85.959973752899998</v>
      </c>
    </row>
    <row r="3442" spans="1:6" x14ac:dyDescent="0.25">
      <c r="A3442" t="s">
        <v>15</v>
      </c>
      <c r="B3442" s="26">
        <v>45160.291666666664</v>
      </c>
      <c r="C3442" t="s">
        <v>12</v>
      </c>
      <c r="D3442">
        <v>117.9194</v>
      </c>
      <c r="E3442">
        <v>144.12</v>
      </c>
      <c r="F3442">
        <v>85.959973752899998</v>
      </c>
    </row>
    <row r="3443" spans="1:6" x14ac:dyDescent="0.25">
      <c r="A3443" t="s">
        <v>15</v>
      </c>
      <c r="B3443" s="26">
        <v>45160.333333333336</v>
      </c>
      <c r="C3443" t="s">
        <v>12</v>
      </c>
      <c r="D3443">
        <v>117.9224</v>
      </c>
      <c r="E3443">
        <v>144.12</v>
      </c>
      <c r="F3443">
        <v>85.950131233299999</v>
      </c>
    </row>
    <row r="3444" spans="1:6" x14ac:dyDescent="0.25">
      <c r="A3444" t="s">
        <v>15</v>
      </c>
      <c r="B3444" s="26">
        <v>45160.375</v>
      </c>
      <c r="C3444" t="s">
        <v>12</v>
      </c>
      <c r="D3444">
        <v>117.9224</v>
      </c>
      <c r="E3444">
        <v>144.12</v>
      </c>
      <c r="F3444">
        <v>85.950131233299999</v>
      </c>
    </row>
    <row r="3445" spans="1:6" x14ac:dyDescent="0.25">
      <c r="A3445" t="s">
        <v>15</v>
      </c>
      <c r="B3445" s="26">
        <v>45160.416666666664</v>
      </c>
      <c r="C3445" t="s">
        <v>12</v>
      </c>
      <c r="D3445">
        <v>117.9224</v>
      </c>
      <c r="E3445">
        <v>144.12</v>
      </c>
      <c r="F3445">
        <v>85.950131233299999</v>
      </c>
    </row>
    <row r="3446" spans="1:6" x14ac:dyDescent="0.25">
      <c r="A3446" t="s">
        <v>15</v>
      </c>
      <c r="B3446" s="26">
        <v>45160.458333333336</v>
      </c>
      <c r="C3446" t="s">
        <v>12</v>
      </c>
      <c r="D3446">
        <v>117.9224</v>
      </c>
      <c r="E3446">
        <v>144.12</v>
      </c>
      <c r="F3446">
        <v>85.950131233299999</v>
      </c>
    </row>
    <row r="3447" spans="1:6" x14ac:dyDescent="0.25">
      <c r="A3447" t="s">
        <v>15</v>
      </c>
      <c r="B3447" s="26">
        <v>45160.5</v>
      </c>
      <c r="C3447" t="s">
        <v>12</v>
      </c>
      <c r="D3447">
        <v>117.9224</v>
      </c>
      <c r="E3447">
        <v>144.12</v>
      </c>
      <c r="F3447">
        <v>85.950131233299999</v>
      </c>
    </row>
    <row r="3448" spans="1:6" x14ac:dyDescent="0.25">
      <c r="A3448" t="s">
        <v>15</v>
      </c>
      <c r="B3448" s="26">
        <v>45160.541666666664</v>
      </c>
      <c r="C3448" t="s">
        <v>12</v>
      </c>
      <c r="D3448">
        <v>117.9255</v>
      </c>
      <c r="E3448">
        <v>144.12</v>
      </c>
      <c r="F3448">
        <v>85.939960629599994</v>
      </c>
    </row>
    <row r="3449" spans="1:6" x14ac:dyDescent="0.25">
      <c r="A3449" t="s">
        <v>15</v>
      </c>
      <c r="B3449" s="26">
        <v>45160.583333333336</v>
      </c>
      <c r="C3449" t="s">
        <v>12</v>
      </c>
      <c r="D3449">
        <v>117.9255</v>
      </c>
      <c r="E3449">
        <v>144.12</v>
      </c>
      <c r="F3449">
        <v>85.939960629599994</v>
      </c>
    </row>
    <row r="3450" spans="1:6" x14ac:dyDescent="0.25">
      <c r="A3450" t="s">
        <v>15</v>
      </c>
      <c r="B3450" s="26">
        <v>45160.625</v>
      </c>
      <c r="C3450" t="s">
        <v>12</v>
      </c>
      <c r="D3450">
        <v>117.9224</v>
      </c>
      <c r="E3450">
        <v>144.12</v>
      </c>
      <c r="F3450">
        <v>85.950131233299999</v>
      </c>
    </row>
    <row r="3451" spans="1:6" x14ac:dyDescent="0.25">
      <c r="A3451" t="s">
        <v>15</v>
      </c>
      <c r="B3451" s="26">
        <v>45160.666666666664</v>
      </c>
      <c r="C3451" t="s">
        <v>12</v>
      </c>
      <c r="D3451">
        <v>117.9224</v>
      </c>
      <c r="E3451">
        <v>144.12</v>
      </c>
      <c r="F3451">
        <v>85.950131233299999</v>
      </c>
    </row>
    <row r="3452" spans="1:6" x14ac:dyDescent="0.25">
      <c r="A3452" t="s">
        <v>15</v>
      </c>
      <c r="B3452" s="26">
        <v>45160.708333333336</v>
      </c>
      <c r="C3452" t="s">
        <v>12</v>
      </c>
      <c r="D3452">
        <v>117.9224</v>
      </c>
      <c r="E3452">
        <v>144.12</v>
      </c>
      <c r="F3452">
        <v>85.950131233299999</v>
      </c>
    </row>
    <row r="3453" spans="1:6" x14ac:dyDescent="0.25">
      <c r="A3453" t="s">
        <v>15</v>
      </c>
      <c r="B3453" s="26">
        <v>45160.75</v>
      </c>
      <c r="C3453" t="s">
        <v>12</v>
      </c>
      <c r="D3453">
        <v>117.9224</v>
      </c>
      <c r="E3453">
        <v>144.12</v>
      </c>
      <c r="F3453">
        <v>85.950131233299999</v>
      </c>
    </row>
    <row r="3454" spans="1:6" x14ac:dyDescent="0.25">
      <c r="A3454" t="s">
        <v>15</v>
      </c>
      <c r="B3454" s="26">
        <v>45160.791666666664</v>
      </c>
      <c r="C3454" t="s">
        <v>12</v>
      </c>
      <c r="D3454">
        <v>117.9194</v>
      </c>
      <c r="E3454">
        <v>144.12</v>
      </c>
      <c r="F3454">
        <v>85.959973752899998</v>
      </c>
    </row>
    <row r="3455" spans="1:6" x14ac:dyDescent="0.25">
      <c r="A3455" t="s">
        <v>15</v>
      </c>
      <c r="B3455" s="26">
        <v>45160.833333333336</v>
      </c>
      <c r="C3455" t="s">
        <v>12</v>
      </c>
      <c r="D3455">
        <v>117.9194</v>
      </c>
      <c r="E3455">
        <v>144.12</v>
      </c>
      <c r="F3455">
        <v>85.959973752899998</v>
      </c>
    </row>
    <row r="3456" spans="1:6" x14ac:dyDescent="0.25">
      <c r="A3456" t="s">
        <v>15</v>
      </c>
      <c r="B3456" s="26">
        <v>45160.875</v>
      </c>
      <c r="C3456" t="s">
        <v>12</v>
      </c>
      <c r="D3456">
        <v>117.9224</v>
      </c>
      <c r="E3456">
        <v>144.12</v>
      </c>
      <c r="F3456">
        <v>85.950131233299999</v>
      </c>
    </row>
    <row r="3457" spans="1:6" x14ac:dyDescent="0.25">
      <c r="A3457" t="s">
        <v>15</v>
      </c>
      <c r="B3457" s="26">
        <v>45160.916666666664</v>
      </c>
      <c r="C3457" t="s">
        <v>12</v>
      </c>
      <c r="D3457">
        <v>117.9194</v>
      </c>
      <c r="E3457">
        <v>144.12</v>
      </c>
      <c r="F3457">
        <v>85.959973752899998</v>
      </c>
    </row>
    <row r="3458" spans="1:6" x14ac:dyDescent="0.25">
      <c r="A3458" t="s">
        <v>15</v>
      </c>
      <c r="B3458" s="26">
        <v>45160.958333333336</v>
      </c>
      <c r="C3458" t="s">
        <v>12</v>
      </c>
      <c r="D3458">
        <v>117.9194</v>
      </c>
      <c r="E3458">
        <v>144.12</v>
      </c>
      <c r="F3458">
        <v>85.959973752899998</v>
      </c>
    </row>
    <row r="3459" spans="1:6" x14ac:dyDescent="0.25">
      <c r="A3459" t="s">
        <v>15</v>
      </c>
      <c r="B3459" s="26">
        <v>45161</v>
      </c>
      <c r="C3459" t="s">
        <v>12</v>
      </c>
      <c r="D3459">
        <v>117.9194</v>
      </c>
      <c r="E3459">
        <v>144.12</v>
      </c>
      <c r="F3459">
        <v>85.959973752899998</v>
      </c>
    </row>
    <row r="3460" spans="1:6" x14ac:dyDescent="0.25">
      <c r="A3460" t="s">
        <v>15</v>
      </c>
      <c r="B3460" s="26">
        <v>45161.041666666664</v>
      </c>
      <c r="C3460" t="s">
        <v>12</v>
      </c>
      <c r="D3460">
        <v>117.9194</v>
      </c>
      <c r="E3460">
        <v>144.12</v>
      </c>
      <c r="F3460">
        <v>85.959973752899998</v>
      </c>
    </row>
    <row r="3461" spans="1:6" x14ac:dyDescent="0.25">
      <c r="A3461" t="s">
        <v>15</v>
      </c>
      <c r="B3461" s="26">
        <v>45161.083333333336</v>
      </c>
      <c r="C3461" t="s">
        <v>12</v>
      </c>
      <c r="D3461">
        <v>117.9194</v>
      </c>
      <c r="E3461">
        <v>144.12</v>
      </c>
      <c r="F3461">
        <v>85.959973752899998</v>
      </c>
    </row>
    <row r="3462" spans="1:6" x14ac:dyDescent="0.25">
      <c r="A3462" t="s">
        <v>15</v>
      </c>
      <c r="B3462" s="26">
        <v>45161.125</v>
      </c>
      <c r="C3462" t="s">
        <v>12</v>
      </c>
      <c r="D3462">
        <v>117.9194</v>
      </c>
      <c r="E3462">
        <v>144.12</v>
      </c>
      <c r="F3462">
        <v>85.959973752899998</v>
      </c>
    </row>
    <row r="3463" spans="1:6" x14ac:dyDescent="0.25">
      <c r="A3463" t="s">
        <v>15</v>
      </c>
      <c r="B3463" s="26">
        <v>45161.166666666664</v>
      </c>
      <c r="C3463" t="s">
        <v>12</v>
      </c>
      <c r="D3463">
        <v>117.9194</v>
      </c>
      <c r="E3463">
        <v>144.12</v>
      </c>
      <c r="F3463">
        <v>85.959973752899998</v>
      </c>
    </row>
    <row r="3464" spans="1:6" x14ac:dyDescent="0.25">
      <c r="A3464" t="s">
        <v>15</v>
      </c>
      <c r="B3464" s="26">
        <v>45161.208333333336</v>
      </c>
      <c r="C3464" t="s">
        <v>12</v>
      </c>
      <c r="D3464">
        <v>117.9194</v>
      </c>
      <c r="E3464">
        <v>144.12</v>
      </c>
      <c r="F3464">
        <v>85.959973752899998</v>
      </c>
    </row>
    <row r="3465" spans="1:6" x14ac:dyDescent="0.25">
      <c r="A3465" t="s">
        <v>15</v>
      </c>
      <c r="B3465" s="26">
        <v>45161.25</v>
      </c>
      <c r="C3465" t="s">
        <v>12</v>
      </c>
      <c r="D3465">
        <v>117.9194</v>
      </c>
      <c r="E3465">
        <v>144.12</v>
      </c>
      <c r="F3465">
        <v>85.959973752899998</v>
      </c>
    </row>
    <row r="3466" spans="1:6" x14ac:dyDescent="0.25">
      <c r="A3466" t="s">
        <v>15</v>
      </c>
      <c r="B3466" s="26">
        <v>45161.291666666664</v>
      </c>
      <c r="C3466" t="s">
        <v>12</v>
      </c>
      <c r="D3466">
        <v>117.9194</v>
      </c>
      <c r="E3466">
        <v>144.12</v>
      </c>
      <c r="F3466">
        <v>85.959973752899998</v>
      </c>
    </row>
    <row r="3467" spans="1:6" x14ac:dyDescent="0.25">
      <c r="A3467" t="s">
        <v>15</v>
      </c>
      <c r="B3467" s="26">
        <v>45161.333333333336</v>
      </c>
      <c r="C3467" t="s">
        <v>12</v>
      </c>
      <c r="D3467">
        <v>117.9194</v>
      </c>
      <c r="E3467">
        <v>144.12</v>
      </c>
      <c r="F3467">
        <v>85.959973752899998</v>
      </c>
    </row>
    <row r="3468" spans="1:6" x14ac:dyDescent="0.25">
      <c r="A3468" t="s">
        <v>15</v>
      </c>
      <c r="B3468" s="26">
        <v>45161.375</v>
      </c>
      <c r="C3468" t="s">
        <v>12</v>
      </c>
      <c r="D3468">
        <v>117.9194</v>
      </c>
      <c r="E3468">
        <v>144.12</v>
      </c>
      <c r="F3468">
        <v>85.959973752899998</v>
      </c>
    </row>
    <row r="3469" spans="1:6" x14ac:dyDescent="0.25">
      <c r="A3469" t="s">
        <v>15</v>
      </c>
      <c r="B3469" s="26">
        <v>45161.416666666664</v>
      </c>
      <c r="C3469" t="s">
        <v>12</v>
      </c>
      <c r="D3469">
        <v>117.9194</v>
      </c>
      <c r="E3469">
        <v>144.12</v>
      </c>
      <c r="F3469">
        <v>85.959973752899998</v>
      </c>
    </row>
    <row r="3470" spans="1:6" x14ac:dyDescent="0.25">
      <c r="A3470" t="s">
        <v>15</v>
      </c>
      <c r="B3470" s="26">
        <v>45161.458333333336</v>
      </c>
      <c r="C3470" t="s">
        <v>12</v>
      </c>
      <c r="D3470">
        <v>117.9194</v>
      </c>
      <c r="E3470">
        <v>144.12</v>
      </c>
      <c r="F3470">
        <v>85.959973752899998</v>
      </c>
    </row>
    <row r="3471" spans="1:6" x14ac:dyDescent="0.25">
      <c r="A3471" t="s">
        <v>15</v>
      </c>
      <c r="B3471" s="26">
        <v>45161.5</v>
      </c>
      <c r="C3471" t="s">
        <v>12</v>
      </c>
      <c r="D3471">
        <v>117.9194</v>
      </c>
      <c r="E3471">
        <v>144.12</v>
      </c>
      <c r="F3471">
        <v>85.959973752899998</v>
      </c>
    </row>
    <row r="3472" spans="1:6" x14ac:dyDescent="0.25">
      <c r="A3472" t="s">
        <v>15</v>
      </c>
      <c r="B3472" s="26">
        <v>45161.541666666664</v>
      </c>
      <c r="C3472" t="s">
        <v>12</v>
      </c>
      <c r="D3472">
        <v>117.9194</v>
      </c>
      <c r="E3472">
        <v>144.12</v>
      </c>
      <c r="F3472">
        <v>85.959973752899998</v>
      </c>
    </row>
    <row r="3473" spans="1:6" x14ac:dyDescent="0.25">
      <c r="A3473" t="s">
        <v>15</v>
      </c>
      <c r="B3473" s="26">
        <v>45161.583333333336</v>
      </c>
      <c r="C3473" t="s">
        <v>12</v>
      </c>
      <c r="D3473">
        <v>117.9194</v>
      </c>
      <c r="E3473">
        <v>144.12</v>
      </c>
      <c r="F3473">
        <v>85.959973752899998</v>
      </c>
    </row>
    <row r="3474" spans="1:6" x14ac:dyDescent="0.25">
      <c r="A3474" t="s">
        <v>15</v>
      </c>
      <c r="B3474" s="26">
        <v>45161.625</v>
      </c>
      <c r="C3474" t="s">
        <v>12</v>
      </c>
      <c r="D3474">
        <v>117.9194</v>
      </c>
      <c r="E3474">
        <v>144.12</v>
      </c>
      <c r="F3474">
        <v>85.959973752899998</v>
      </c>
    </row>
    <row r="3475" spans="1:6" x14ac:dyDescent="0.25">
      <c r="A3475" t="s">
        <v>15</v>
      </c>
      <c r="B3475" s="26">
        <v>45161.666666666664</v>
      </c>
      <c r="C3475" t="s">
        <v>12</v>
      </c>
      <c r="D3475">
        <v>117.9194</v>
      </c>
      <c r="E3475">
        <v>144.12</v>
      </c>
      <c r="F3475">
        <v>85.959973752899998</v>
      </c>
    </row>
    <row r="3476" spans="1:6" x14ac:dyDescent="0.25">
      <c r="A3476" t="s">
        <v>15</v>
      </c>
      <c r="B3476" s="26">
        <v>45161.708333333336</v>
      </c>
      <c r="C3476" t="s">
        <v>12</v>
      </c>
      <c r="D3476">
        <v>117.9194</v>
      </c>
      <c r="E3476">
        <v>144.12</v>
      </c>
      <c r="F3476">
        <v>85.959973752899998</v>
      </c>
    </row>
    <row r="3477" spans="1:6" x14ac:dyDescent="0.25">
      <c r="A3477" t="s">
        <v>15</v>
      </c>
      <c r="B3477" s="26">
        <v>45161.75</v>
      </c>
      <c r="C3477" t="s">
        <v>12</v>
      </c>
      <c r="D3477">
        <v>117.9194</v>
      </c>
      <c r="E3477">
        <v>144.12</v>
      </c>
      <c r="F3477">
        <v>85.959973752899998</v>
      </c>
    </row>
    <row r="3478" spans="1:6" x14ac:dyDescent="0.25">
      <c r="A3478" t="s">
        <v>15</v>
      </c>
      <c r="B3478" s="26">
        <v>45161.791666666664</v>
      </c>
      <c r="C3478" t="s">
        <v>12</v>
      </c>
      <c r="D3478">
        <v>117.9194</v>
      </c>
      <c r="E3478">
        <v>144.12</v>
      </c>
      <c r="F3478">
        <v>85.959973752899998</v>
      </c>
    </row>
    <row r="3479" spans="1:6" x14ac:dyDescent="0.25">
      <c r="A3479" t="s">
        <v>15</v>
      </c>
      <c r="B3479" s="26">
        <v>45161.833333333336</v>
      </c>
      <c r="C3479" t="s">
        <v>12</v>
      </c>
      <c r="D3479">
        <v>117.91630000000001</v>
      </c>
      <c r="E3479">
        <v>144.12</v>
      </c>
      <c r="F3479">
        <v>85.970144356600002</v>
      </c>
    </row>
    <row r="3480" spans="1:6" x14ac:dyDescent="0.25">
      <c r="A3480" t="s">
        <v>15</v>
      </c>
      <c r="B3480" s="26">
        <v>45161.875</v>
      </c>
      <c r="C3480" t="s">
        <v>12</v>
      </c>
      <c r="D3480">
        <v>117.9194</v>
      </c>
      <c r="E3480">
        <v>144.12</v>
      </c>
      <c r="F3480">
        <v>85.959973752899998</v>
      </c>
    </row>
    <row r="3481" spans="1:6" x14ac:dyDescent="0.25">
      <c r="A3481" t="s">
        <v>15</v>
      </c>
      <c r="B3481" s="26">
        <v>45161.916666666664</v>
      </c>
      <c r="C3481" t="s">
        <v>12</v>
      </c>
      <c r="D3481">
        <v>117.91630000000001</v>
      </c>
      <c r="E3481">
        <v>144.12</v>
      </c>
      <c r="F3481">
        <v>85.970144356600002</v>
      </c>
    </row>
    <row r="3482" spans="1:6" x14ac:dyDescent="0.25">
      <c r="A3482" t="s">
        <v>15</v>
      </c>
      <c r="B3482" s="26">
        <v>45161.958333333336</v>
      </c>
      <c r="C3482" t="s">
        <v>12</v>
      </c>
      <c r="D3482">
        <v>117.91630000000001</v>
      </c>
      <c r="E3482">
        <v>144.12</v>
      </c>
      <c r="F3482">
        <v>85.970144356600002</v>
      </c>
    </row>
    <row r="3483" spans="1:6" x14ac:dyDescent="0.25">
      <c r="A3483" t="s">
        <v>15</v>
      </c>
      <c r="B3483" s="26">
        <v>45162</v>
      </c>
      <c r="C3483" t="s">
        <v>12</v>
      </c>
      <c r="D3483">
        <v>117.9194</v>
      </c>
      <c r="E3483">
        <v>144.12</v>
      </c>
      <c r="F3483">
        <v>85.959973752899998</v>
      </c>
    </row>
    <row r="3484" spans="1:6" x14ac:dyDescent="0.25">
      <c r="A3484" t="s">
        <v>15</v>
      </c>
      <c r="B3484" s="26">
        <v>45162.041666666664</v>
      </c>
      <c r="C3484" t="s">
        <v>12</v>
      </c>
      <c r="D3484">
        <v>117.91630000000001</v>
      </c>
      <c r="E3484">
        <v>144.12</v>
      </c>
      <c r="F3484">
        <v>85.970144356600002</v>
      </c>
    </row>
    <row r="3485" spans="1:6" x14ac:dyDescent="0.25">
      <c r="A3485" t="s">
        <v>15</v>
      </c>
      <c r="B3485" s="26">
        <v>45162.083333333336</v>
      </c>
      <c r="C3485" t="s">
        <v>12</v>
      </c>
      <c r="D3485">
        <v>117.9194</v>
      </c>
      <c r="E3485">
        <v>144.12</v>
      </c>
      <c r="F3485">
        <v>85.959973752899998</v>
      </c>
    </row>
    <row r="3486" spans="1:6" x14ac:dyDescent="0.25">
      <c r="A3486" t="s">
        <v>15</v>
      </c>
      <c r="B3486" s="26">
        <v>45162.125</v>
      </c>
      <c r="C3486" t="s">
        <v>12</v>
      </c>
      <c r="D3486">
        <v>117.91630000000001</v>
      </c>
      <c r="E3486">
        <v>144.12</v>
      </c>
      <c r="F3486">
        <v>85.970144356600002</v>
      </c>
    </row>
    <row r="3487" spans="1:6" x14ac:dyDescent="0.25">
      <c r="A3487" t="s">
        <v>15</v>
      </c>
      <c r="B3487" s="26">
        <v>45162.166666666664</v>
      </c>
      <c r="C3487" t="s">
        <v>12</v>
      </c>
      <c r="D3487">
        <v>117.91630000000001</v>
      </c>
      <c r="E3487">
        <v>144.12</v>
      </c>
      <c r="F3487">
        <v>85.970144356600002</v>
      </c>
    </row>
    <row r="3488" spans="1:6" x14ac:dyDescent="0.25">
      <c r="A3488" t="s">
        <v>15</v>
      </c>
      <c r="B3488" s="26">
        <v>45162.208333333336</v>
      </c>
      <c r="C3488" t="s">
        <v>12</v>
      </c>
      <c r="D3488">
        <v>117.91630000000001</v>
      </c>
      <c r="E3488">
        <v>144.12</v>
      </c>
      <c r="F3488">
        <v>85.970144356600002</v>
      </c>
    </row>
    <row r="3489" spans="1:6" x14ac:dyDescent="0.25">
      <c r="A3489" t="s">
        <v>15</v>
      </c>
      <c r="B3489" s="26">
        <v>45162.25</v>
      </c>
      <c r="C3489" t="s">
        <v>12</v>
      </c>
      <c r="D3489">
        <v>117.91630000000001</v>
      </c>
      <c r="E3489">
        <v>144.12</v>
      </c>
      <c r="F3489">
        <v>85.970144356600002</v>
      </c>
    </row>
    <row r="3490" spans="1:6" x14ac:dyDescent="0.25">
      <c r="A3490" t="s">
        <v>15</v>
      </c>
      <c r="B3490" s="26">
        <v>45162.291666666664</v>
      </c>
      <c r="C3490" t="s">
        <v>12</v>
      </c>
      <c r="D3490">
        <v>117.91630000000001</v>
      </c>
      <c r="E3490">
        <v>144.12</v>
      </c>
      <c r="F3490">
        <v>85.970144356600002</v>
      </c>
    </row>
    <row r="3491" spans="1:6" x14ac:dyDescent="0.25">
      <c r="A3491" t="s">
        <v>15</v>
      </c>
      <c r="B3491" s="26">
        <v>45162.333333333336</v>
      </c>
      <c r="C3491" t="s">
        <v>12</v>
      </c>
      <c r="D3491">
        <v>117.91630000000001</v>
      </c>
      <c r="E3491">
        <v>144.12</v>
      </c>
      <c r="F3491">
        <v>85.970144356600002</v>
      </c>
    </row>
    <row r="3492" spans="1:6" x14ac:dyDescent="0.25">
      <c r="A3492" t="s">
        <v>15</v>
      </c>
      <c r="B3492" s="26">
        <v>45162.375</v>
      </c>
      <c r="C3492" t="s">
        <v>12</v>
      </c>
      <c r="D3492">
        <v>117.91630000000001</v>
      </c>
      <c r="E3492">
        <v>144.12</v>
      </c>
      <c r="F3492">
        <v>85.970144356600002</v>
      </c>
    </row>
    <row r="3493" spans="1:6" x14ac:dyDescent="0.25">
      <c r="A3493" t="s">
        <v>15</v>
      </c>
      <c r="B3493" s="26">
        <v>45162.416666666664</v>
      </c>
      <c r="C3493" t="s">
        <v>12</v>
      </c>
      <c r="D3493">
        <v>117.91630000000001</v>
      </c>
      <c r="E3493">
        <v>144.12</v>
      </c>
      <c r="F3493">
        <v>85.970144356600002</v>
      </c>
    </row>
    <row r="3494" spans="1:6" x14ac:dyDescent="0.25">
      <c r="A3494" t="s">
        <v>15</v>
      </c>
      <c r="B3494" s="26">
        <v>45162.458333333336</v>
      </c>
      <c r="C3494" t="s">
        <v>12</v>
      </c>
      <c r="D3494">
        <v>117.91630000000001</v>
      </c>
      <c r="E3494">
        <v>144.12</v>
      </c>
      <c r="F3494">
        <v>85.970144356600002</v>
      </c>
    </row>
    <row r="3495" spans="1:6" x14ac:dyDescent="0.25">
      <c r="A3495" t="s">
        <v>15</v>
      </c>
      <c r="B3495" s="26">
        <v>45162.5</v>
      </c>
      <c r="C3495" t="s">
        <v>12</v>
      </c>
      <c r="D3495">
        <v>117.9194</v>
      </c>
      <c r="E3495">
        <v>144.12</v>
      </c>
      <c r="F3495">
        <v>85.959973752899998</v>
      </c>
    </row>
    <row r="3496" spans="1:6" x14ac:dyDescent="0.25">
      <c r="A3496" t="s">
        <v>15</v>
      </c>
      <c r="B3496" s="26">
        <v>45162.541666666664</v>
      </c>
      <c r="C3496" t="s">
        <v>12</v>
      </c>
      <c r="D3496">
        <v>117.9194</v>
      </c>
      <c r="E3496">
        <v>144.12</v>
      </c>
      <c r="F3496">
        <v>85.959973752899998</v>
      </c>
    </row>
    <row r="3497" spans="1:6" x14ac:dyDescent="0.25">
      <c r="A3497" t="s">
        <v>15</v>
      </c>
      <c r="B3497" s="26">
        <v>45162.583333333336</v>
      </c>
      <c r="C3497" t="s">
        <v>12</v>
      </c>
      <c r="D3497">
        <v>117.9194</v>
      </c>
      <c r="E3497">
        <v>144.12</v>
      </c>
      <c r="F3497">
        <v>85.959973752899998</v>
      </c>
    </row>
    <row r="3498" spans="1:6" x14ac:dyDescent="0.25">
      <c r="A3498" t="s">
        <v>15</v>
      </c>
      <c r="B3498" s="26">
        <v>45162.625</v>
      </c>
      <c r="C3498" t="s">
        <v>12</v>
      </c>
      <c r="D3498">
        <v>117.9194</v>
      </c>
      <c r="E3498">
        <v>144.12</v>
      </c>
      <c r="F3498">
        <v>85.959973752899998</v>
      </c>
    </row>
    <row r="3499" spans="1:6" x14ac:dyDescent="0.25">
      <c r="A3499" t="s">
        <v>15</v>
      </c>
      <c r="B3499" s="26">
        <v>45162.666666666664</v>
      </c>
      <c r="C3499" t="s">
        <v>12</v>
      </c>
      <c r="D3499">
        <v>117.91630000000001</v>
      </c>
      <c r="E3499">
        <v>144.12</v>
      </c>
      <c r="F3499">
        <v>85.970144356600002</v>
      </c>
    </row>
    <row r="3500" spans="1:6" x14ac:dyDescent="0.25">
      <c r="A3500" t="s">
        <v>15</v>
      </c>
      <c r="B3500" s="26">
        <v>45162.708333333336</v>
      </c>
      <c r="C3500" t="s">
        <v>12</v>
      </c>
      <c r="D3500">
        <v>117.91630000000001</v>
      </c>
      <c r="E3500">
        <v>144.12</v>
      </c>
      <c r="F3500">
        <v>85.970144356600002</v>
      </c>
    </row>
    <row r="3501" spans="1:6" x14ac:dyDescent="0.25">
      <c r="A3501" t="s">
        <v>15</v>
      </c>
      <c r="B3501" s="26">
        <v>45162.75</v>
      </c>
      <c r="C3501" t="s">
        <v>12</v>
      </c>
      <c r="D3501">
        <v>117.91630000000001</v>
      </c>
      <c r="E3501">
        <v>144.12</v>
      </c>
      <c r="F3501">
        <v>85.970144356600002</v>
      </c>
    </row>
    <row r="3502" spans="1:6" x14ac:dyDescent="0.25">
      <c r="A3502" t="s">
        <v>15</v>
      </c>
      <c r="B3502" s="26">
        <v>45162.791666666664</v>
      </c>
      <c r="C3502" t="s">
        <v>12</v>
      </c>
      <c r="D3502">
        <v>117.91630000000001</v>
      </c>
      <c r="E3502">
        <v>144.12</v>
      </c>
      <c r="F3502">
        <v>85.970144356600002</v>
      </c>
    </row>
    <row r="3503" spans="1:6" x14ac:dyDescent="0.25">
      <c r="A3503" t="s">
        <v>15</v>
      </c>
      <c r="B3503" s="26">
        <v>45162.833333333336</v>
      </c>
      <c r="C3503" t="s">
        <v>12</v>
      </c>
      <c r="D3503">
        <v>117.91630000000001</v>
      </c>
      <c r="E3503">
        <v>144.12</v>
      </c>
      <c r="F3503">
        <v>85.970144356600002</v>
      </c>
    </row>
    <row r="3504" spans="1:6" x14ac:dyDescent="0.25">
      <c r="A3504" t="s">
        <v>15</v>
      </c>
      <c r="B3504" s="26">
        <v>45162.875</v>
      </c>
      <c r="C3504" t="s">
        <v>12</v>
      </c>
      <c r="D3504">
        <v>117.91630000000001</v>
      </c>
      <c r="E3504">
        <v>144.12</v>
      </c>
      <c r="F3504">
        <v>85.970144356600002</v>
      </c>
    </row>
    <row r="3505" spans="1:6" x14ac:dyDescent="0.25">
      <c r="A3505" t="s">
        <v>15</v>
      </c>
      <c r="B3505" s="26">
        <v>45162.916666666664</v>
      </c>
      <c r="C3505" t="s">
        <v>12</v>
      </c>
      <c r="D3505">
        <v>117.91630000000001</v>
      </c>
      <c r="E3505">
        <v>144.12</v>
      </c>
      <c r="F3505">
        <v>85.970144356600002</v>
      </c>
    </row>
    <row r="3506" spans="1:6" x14ac:dyDescent="0.25">
      <c r="A3506" t="s">
        <v>15</v>
      </c>
      <c r="B3506" s="26">
        <v>45162.958333333336</v>
      </c>
      <c r="C3506" t="s">
        <v>12</v>
      </c>
      <c r="D3506">
        <v>117.91630000000001</v>
      </c>
      <c r="E3506">
        <v>144.12</v>
      </c>
      <c r="F3506">
        <v>85.970144356600002</v>
      </c>
    </row>
    <row r="3507" spans="1:6" x14ac:dyDescent="0.25">
      <c r="A3507" t="s">
        <v>15</v>
      </c>
      <c r="B3507" s="26">
        <v>45163</v>
      </c>
      <c r="C3507" t="s">
        <v>12</v>
      </c>
      <c r="D3507">
        <v>117.91330000000001</v>
      </c>
      <c r="E3507">
        <v>144.12</v>
      </c>
      <c r="F3507">
        <v>85.979986876300003</v>
      </c>
    </row>
    <row r="3508" spans="1:6" x14ac:dyDescent="0.25">
      <c r="A3508" t="s">
        <v>15</v>
      </c>
      <c r="B3508" s="26">
        <v>45163.041666666664</v>
      </c>
      <c r="C3508" t="s">
        <v>12</v>
      </c>
      <c r="D3508">
        <v>117.91630000000001</v>
      </c>
      <c r="E3508">
        <v>144.12</v>
      </c>
      <c r="F3508">
        <v>85.970144356600002</v>
      </c>
    </row>
    <row r="3509" spans="1:6" x14ac:dyDescent="0.25">
      <c r="A3509" t="s">
        <v>15</v>
      </c>
      <c r="B3509" s="26">
        <v>45163.083333333336</v>
      </c>
      <c r="C3509" t="s">
        <v>12</v>
      </c>
      <c r="D3509">
        <v>117.91630000000001</v>
      </c>
      <c r="E3509">
        <v>144.12</v>
      </c>
      <c r="F3509">
        <v>85.970144356600002</v>
      </c>
    </row>
    <row r="3510" spans="1:6" x14ac:dyDescent="0.25">
      <c r="A3510" t="s">
        <v>15</v>
      </c>
      <c r="B3510" s="26">
        <v>45163.125</v>
      </c>
      <c r="C3510" t="s">
        <v>12</v>
      </c>
      <c r="D3510">
        <v>117.91630000000001</v>
      </c>
      <c r="E3510">
        <v>144.12</v>
      </c>
      <c r="F3510">
        <v>85.970144356600002</v>
      </c>
    </row>
    <row r="3511" spans="1:6" x14ac:dyDescent="0.25">
      <c r="A3511" t="s">
        <v>15</v>
      </c>
      <c r="B3511" s="26">
        <v>45163.166666666664</v>
      </c>
      <c r="C3511" t="s">
        <v>12</v>
      </c>
      <c r="D3511">
        <v>117.91330000000001</v>
      </c>
      <c r="E3511">
        <v>144.12</v>
      </c>
      <c r="F3511">
        <v>85.979986876300003</v>
      </c>
    </row>
    <row r="3512" spans="1:6" x14ac:dyDescent="0.25">
      <c r="A3512" t="s">
        <v>15</v>
      </c>
      <c r="B3512" s="26">
        <v>45163.208333333336</v>
      </c>
      <c r="C3512" t="s">
        <v>12</v>
      </c>
      <c r="D3512">
        <v>117.91630000000001</v>
      </c>
      <c r="E3512">
        <v>144.12</v>
      </c>
      <c r="F3512">
        <v>85.970144356600002</v>
      </c>
    </row>
    <row r="3513" spans="1:6" x14ac:dyDescent="0.25">
      <c r="A3513" t="s">
        <v>15</v>
      </c>
      <c r="B3513" s="26">
        <v>45163.25</v>
      </c>
      <c r="C3513" t="s">
        <v>12</v>
      </c>
      <c r="D3513">
        <v>117.91630000000001</v>
      </c>
      <c r="E3513">
        <v>144.12</v>
      </c>
      <c r="F3513">
        <v>85.970144356600002</v>
      </c>
    </row>
    <row r="3514" spans="1:6" x14ac:dyDescent="0.25">
      <c r="A3514" t="s">
        <v>15</v>
      </c>
      <c r="B3514" s="26">
        <v>45163.291666666664</v>
      </c>
      <c r="C3514" t="s">
        <v>12</v>
      </c>
      <c r="D3514">
        <v>117.91630000000001</v>
      </c>
      <c r="E3514">
        <v>144.12</v>
      </c>
      <c r="F3514">
        <v>85.970144356600002</v>
      </c>
    </row>
    <row r="3515" spans="1:6" x14ac:dyDescent="0.25">
      <c r="A3515" t="s">
        <v>15</v>
      </c>
      <c r="B3515" s="26">
        <v>45163.333333333336</v>
      </c>
      <c r="C3515" t="s">
        <v>12</v>
      </c>
      <c r="D3515">
        <v>117.91630000000001</v>
      </c>
      <c r="E3515">
        <v>144.12</v>
      </c>
      <c r="F3515">
        <v>85.970144356600002</v>
      </c>
    </row>
    <row r="3516" spans="1:6" x14ac:dyDescent="0.25">
      <c r="A3516" t="s">
        <v>15</v>
      </c>
      <c r="B3516" s="26">
        <v>45163.375</v>
      </c>
      <c r="C3516" t="s">
        <v>12</v>
      </c>
      <c r="D3516">
        <v>117.91330000000001</v>
      </c>
      <c r="E3516">
        <v>144.12</v>
      </c>
      <c r="F3516">
        <v>85.979986876300003</v>
      </c>
    </row>
    <row r="3517" spans="1:6" x14ac:dyDescent="0.25">
      <c r="A3517" t="s">
        <v>15</v>
      </c>
      <c r="B3517" s="26">
        <v>45163.416666666664</v>
      </c>
      <c r="C3517" t="s">
        <v>12</v>
      </c>
      <c r="D3517">
        <v>117.91630000000001</v>
      </c>
      <c r="E3517">
        <v>144.12</v>
      </c>
      <c r="F3517">
        <v>85.970144356600002</v>
      </c>
    </row>
    <row r="3518" spans="1:6" x14ac:dyDescent="0.25">
      <c r="A3518" t="s">
        <v>15</v>
      </c>
      <c r="B3518" s="26">
        <v>45163.458333333336</v>
      </c>
      <c r="C3518" t="s">
        <v>12</v>
      </c>
      <c r="D3518">
        <v>117.91630000000001</v>
      </c>
      <c r="E3518">
        <v>144.12</v>
      </c>
      <c r="F3518">
        <v>85.970144356600002</v>
      </c>
    </row>
    <row r="3519" spans="1:6" x14ac:dyDescent="0.25">
      <c r="A3519" t="s">
        <v>15</v>
      </c>
      <c r="B3519" s="26">
        <v>45163.5</v>
      </c>
      <c r="C3519" t="s">
        <v>12</v>
      </c>
      <c r="D3519">
        <v>117.91630000000001</v>
      </c>
      <c r="E3519">
        <v>144.12</v>
      </c>
      <c r="F3519">
        <v>85.970144356600002</v>
      </c>
    </row>
    <row r="3520" spans="1:6" x14ac:dyDescent="0.25">
      <c r="A3520" t="s">
        <v>15</v>
      </c>
      <c r="B3520" s="26">
        <v>45163.541666666664</v>
      </c>
      <c r="C3520" t="s">
        <v>12</v>
      </c>
      <c r="D3520">
        <v>117.91630000000001</v>
      </c>
      <c r="E3520">
        <v>144.12</v>
      </c>
      <c r="F3520">
        <v>85.970144356600002</v>
      </c>
    </row>
    <row r="3521" spans="1:6" x14ac:dyDescent="0.25">
      <c r="A3521" t="s">
        <v>15</v>
      </c>
      <c r="B3521" s="26">
        <v>45163.583333333336</v>
      </c>
      <c r="C3521" t="s">
        <v>12</v>
      </c>
      <c r="D3521">
        <v>117.91630000000001</v>
      </c>
      <c r="E3521">
        <v>144.12</v>
      </c>
      <c r="F3521">
        <v>85.970144356600002</v>
      </c>
    </row>
    <row r="3522" spans="1:6" x14ac:dyDescent="0.25">
      <c r="A3522" t="s">
        <v>15</v>
      </c>
      <c r="B3522" s="26">
        <v>45163.625</v>
      </c>
      <c r="C3522" t="s">
        <v>12</v>
      </c>
      <c r="D3522">
        <v>117.91630000000001</v>
      </c>
      <c r="E3522">
        <v>144.12</v>
      </c>
      <c r="F3522">
        <v>85.970144356600002</v>
      </c>
    </row>
    <row r="3523" spans="1:6" x14ac:dyDescent="0.25">
      <c r="A3523" t="s">
        <v>15</v>
      </c>
      <c r="B3523" s="26">
        <v>45163.666666666664</v>
      </c>
      <c r="C3523" t="s">
        <v>12</v>
      </c>
      <c r="D3523">
        <v>117.91630000000001</v>
      </c>
      <c r="E3523">
        <v>144.12</v>
      </c>
      <c r="F3523">
        <v>85.970144356600002</v>
      </c>
    </row>
    <row r="3524" spans="1:6" x14ac:dyDescent="0.25">
      <c r="A3524" t="s">
        <v>15</v>
      </c>
      <c r="B3524" s="26">
        <v>45163.708333333336</v>
      </c>
      <c r="C3524" t="s">
        <v>12</v>
      </c>
      <c r="D3524">
        <v>117.91630000000001</v>
      </c>
      <c r="E3524">
        <v>144.12</v>
      </c>
      <c r="F3524">
        <v>85.970144356600002</v>
      </c>
    </row>
    <row r="3525" spans="1:6" x14ac:dyDescent="0.25">
      <c r="A3525" t="s">
        <v>15</v>
      </c>
      <c r="B3525" s="26">
        <v>45163.75</v>
      </c>
      <c r="C3525" t="s">
        <v>12</v>
      </c>
      <c r="D3525">
        <v>117.91630000000001</v>
      </c>
      <c r="E3525">
        <v>144.12</v>
      </c>
      <c r="F3525">
        <v>85.970144356600002</v>
      </c>
    </row>
    <row r="3526" spans="1:6" x14ac:dyDescent="0.25">
      <c r="A3526" t="s">
        <v>15</v>
      </c>
      <c r="B3526" s="26">
        <v>45163.791666666664</v>
      </c>
      <c r="C3526" t="s">
        <v>12</v>
      </c>
      <c r="D3526">
        <v>117.91330000000001</v>
      </c>
      <c r="E3526">
        <v>144.12</v>
      </c>
      <c r="F3526">
        <v>85.979986876300003</v>
      </c>
    </row>
    <row r="3527" spans="1:6" x14ac:dyDescent="0.25">
      <c r="A3527" t="s">
        <v>15</v>
      </c>
      <c r="B3527" s="26">
        <v>45163.833333333336</v>
      </c>
      <c r="C3527" t="s">
        <v>12</v>
      </c>
      <c r="D3527">
        <v>117.91330000000001</v>
      </c>
      <c r="E3527">
        <v>144.12</v>
      </c>
      <c r="F3527">
        <v>85.979986876300003</v>
      </c>
    </row>
    <row r="3528" spans="1:6" x14ac:dyDescent="0.25">
      <c r="A3528" t="s">
        <v>15</v>
      </c>
      <c r="B3528" s="26">
        <v>45163.875</v>
      </c>
      <c r="C3528" t="s">
        <v>12</v>
      </c>
      <c r="D3528">
        <v>117.91330000000001</v>
      </c>
      <c r="E3528">
        <v>144.12</v>
      </c>
      <c r="F3528">
        <v>85.979986876300003</v>
      </c>
    </row>
    <row r="3529" spans="1:6" x14ac:dyDescent="0.25">
      <c r="A3529" t="s">
        <v>15</v>
      </c>
      <c r="B3529" s="26">
        <v>45163.916666666664</v>
      </c>
      <c r="C3529" t="s">
        <v>12</v>
      </c>
      <c r="D3529">
        <v>117.91330000000001</v>
      </c>
      <c r="E3529">
        <v>144.12</v>
      </c>
      <c r="F3529">
        <v>85.979986876300003</v>
      </c>
    </row>
    <row r="3530" spans="1:6" x14ac:dyDescent="0.25">
      <c r="A3530" t="s">
        <v>15</v>
      </c>
      <c r="B3530" s="26">
        <v>45163.958333333336</v>
      </c>
      <c r="C3530" t="s">
        <v>12</v>
      </c>
      <c r="D3530">
        <v>117.91330000000001</v>
      </c>
      <c r="E3530">
        <v>144.12</v>
      </c>
      <c r="F3530">
        <v>85.979986876300003</v>
      </c>
    </row>
    <row r="3531" spans="1:6" x14ac:dyDescent="0.25">
      <c r="A3531" t="s">
        <v>15</v>
      </c>
      <c r="B3531" s="26">
        <v>45164</v>
      </c>
      <c r="C3531" t="s">
        <v>12</v>
      </c>
      <c r="D3531">
        <v>117.91330000000001</v>
      </c>
      <c r="E3531">
        <v>144.12</v>
      </c>
      <c r="F3531">
        <v>85.979986876300003</v>
      </c>
    </row>
    <row r="3532" spans="1:6" x14ac:dyDescent="0.25">
      <c r="A3532" t="s">
        <v>15</v>
      </c>
      <c r="B3532" s="26">
        <v>45164.041666666664</v>
      </c>
      <c r="C3532" t="s">
        <v>12</v>
      </c>
      <c r="D3532">
        <v>117.91330000000001</v>
      </c>
      <c r="E3532">
        <v>144.12</v>
      </c>
      <c r="F3532">
        <v>85.979986876300003</v>
      </c>
    </row>
    <row r="3533" spans="1:6" x14ac:dyDescent="0.25">
      <c r="A3533" t="s">
        <v>15</v>
      </c>
      <c r="B3533" s="26">
        <v>45164.083333333336</v>
      </c>
      <c r="C3533" t="s">
        <v>12</v>
      </c>
      <c r="D3533">
        <v>117.91330000000001</v>
      </c>
      <c r="E3533">
        <v>144.12</v>
      </c>
      <c r="F3533">
        <v>85.979986876300003</v>
      </c>
    </row>
    <row r="3534" spans="1:6" x14ac:dyDescent="0.25">
      <c r="A3534" t="s">
        <v>15</v>
      </c>
      <c r="B3534" s="26">
        <v>45164.125</v>
      </c>
      <c r="C3534" t="s">
        <v>12</v>
      </c>
      <c r="D3534">
        <v>117.91330000000001</v>
      </c>
      <c r="E3534">
        <v>144.12</v>
      </c>
      <c r="F3534">
        <v>85.979986876300003</v>
      </c>
    </row>
    <row r="3535" spans="1:6" x14ac:dyDescent="0.25">
      <c r="A3535" t="s">
        <v>15</v>
      </c>
      <c r="B3535" s="26">
        <v>45164.166666666664</v>
      </c>
      <c r="C3535" t="s">
        <v>12</v>
      </c>
      <c r="D3535">
        <v>117.91330000000001</v>
      </c>
      <c r="E3535">
        <v>144.12</v>
      </c>
      <c r="F3535">
        <v>85.979986876300003</v>
      </c>
    </row>
    <row r="3536" spans="1:6" x14ac:dyDescent="0.25">
      <c r="A3536" t="s">
        <v>15</v>
      </c>
      <c r="B3536" s="26">
        <v>45164.208333333336</v>
      </c>
      <c r="C3536" t="s">
        <v>12</v>
      </c>
      <c r="D3536">
        <v>117.91330000000001</v>
      </c>
      <c r="E3536">
        <v>144.12</v>
      </c>
      <c r="F3536">
        <v>85.979986876300003</v>
      </c>
    </row>
    <row r="3537" spans="1:6" x14ac:dyDescent="0.25">
      <c r="A3537" t="s">
        <v>15</v>
      </c>
      <c r="B3537" s="26">
        <v>45164.25</v>
      </c>
      <c r="C3537" t="s">
        <v>12</v>
      </c>
      <c r="D3537">
        <v>117.91330000000001</v>
      </c>
      <c r="E3537">
        <v>144.12</v>
      </c>
      <c r="F3537">
        <v>85.979986876300003</v>
      </c>
    </row>
    <row r="3538" spans="1:6" x14ac:dyDescent="0.25">
      <c r="A3538" t="s">
        <v>15</v>
      </c>
      <c r="B3538" s="26">
        <v>45164.291666666664</v>
      </c>
      <c r="C3538" t="s">
        <v>12</v>
      </c>
      <c r="D3538">
        <v>117.91330000000001</v>
      </c>
      <c r="E3538">
        <v>144.12</v>
      </c>
      <c r="F3538">
        <v>85.979986876300003</v>
      </c>
    </row>
    <row r="3539" spans="1:6" x14ac:dyDescent="0.25">
      <c r="A3539" t="s">
        <v>15</v>
      </c>
      <c r="B3539" s="26">
        <v>45164.333333333336</v>
      </c>
      <c r="C3539" t="s">
        <v>12</v>
      </c>
      <c r="D3539">
        <v>117.91330000000001</v>
      </c>
      <c r="E3539">
        <v>144.12</v>
      </c>
      <c r="F3539">
        <v>85.979986876300003</v>
      </c>
    </row>
    <row r="3540" spans="1:6" x14ac:dyDescent="0.25">
      <c r="A3540" t="s">
        <v>15</v>
      </c>
      <c r="B3540" s="26">
        <v>45164.375</v>
      </c>
      <c r="C3540" t="s">
        <v>12</v>
      </c>
      <c r="D3540">
        <v>117.91330000000001</v>
      </c>
      <c r="E3540">
        <v>144.12</v>
      </c>
      <c r="F3540">
        <v>85.979986876300003</v>
      </c>
    </row>
    <row r="3541" spans="1:6" x14ac:dyDescent="0.25">
      <c r="A3541" t="s">
        <v>15</v>
      </c>
      <c r="B3541" s="26">
        <v>45164.416666666664</v>
      </c>
      <c r="C3541" t="s">
        <v>12</v>
      </c>
      <c r="D3541">
        <v>117.91330000000001</v>
      </c>
      <c r="E3541">
        <v>144.12</v>
      </c>
      <c r="F3541">
        <v>85.979986876300003</v>
      </c>
    </row>
    <row r="3542" spans="1:6" x14ac:dyDescent="0.25">
      <c r="A3542" t="s">
        <v>15</v>
      </c>
      <c r="B3542" s="26">
        <v>45164.458333333336</v>
      </c>
      <c r="C3542" t="s">
        <v>12</v>
      </c>
      <c r="D3542">
        <v>117.91630000000001</v>
      </c>
      <c r="E3542">
        <v>144.12</v>
      </c>
      <c r="F3542">
        <v>85.970144356600002</v>
      </c>
    </row>
    <row r="3543" spans="1:6" x14ac:dyDescent="0.25">
      <c r="A3543" t="s">
        <v>15</v>
      </c>
      <c r="B3543" s="26">
        <v>45164.5</v>
      </c>
      <c r="C3543" t="s">
        <v>12</v>
      </c>
      <c r="D3543">
        <v>117.91330000000001</v>
      </c>
      <c r="E3543">
        <v>144.12</v>
      </c>
      <c r="F3543">
        <v>85.979986876300003</v>
      </c>
    </row>
    <row r="3544" spans="1:6" x14ac:dyDescent="0.25">
      <c r="A3544" t="s">
        <v>15</v>
      </c>
      <c r="B3544" s="26">
        <v>45164.541666666664</v>
      </c>
      <c r="C3544" t="s">
        <v>12</v>
      </c>
      <c r="D3544">
        <v>117.91330000000001</v>
      </c>
      <c r="E3544">
        <v>144.12</v>
      </c>
      <c r="F3544">
        <v>85.979986876300003</v>
      </c>
    </row>
    <row r="3545" spans="1:6" x14ac:dyDescent="0.25">
      <c r="A3545" t="s">
        <v>15</v>
      </c>
      <c r="B3545" s="26">
        <v>45164.583333333336</v>
      </c>
      <c r="C3545" t="s">
        <v>12</v>
      </c>
      <c r="D3545">
        <v>117.91330000000001</v>
      </c>
      <c r="E3545">
        <v>144.12</v>
      </c>
      <c r="F3545">
        <v>85.979986876300003</v>
      </c>
    </row>
    <row r="3546" spans="1:6" x14ac:dyDescent="0.25">
      <c r="A3546" t="s">
        <v>15</v>
      </c>
      <c r="B3546" s="26">
        <v>45164.625</v>
      </c>
      <c r="C3546" t="s">
        <v>12</v>
      </c>
      <c r="D3546">
        <v>117.91630000000001</v>
      </c>
      <c r="E3546">
        <v>144.12</v>
      </c>
      <c r="F3546">
        <v>85.970144356600002</v>
      </c>
    </row>
    <row r="3547" spans="1:6" x14ac:dyDescent="0.25">
      <c r="A3547" t="s">
        <v>15</v>
      </c>
      <c r="B3547" s="26">
        <v>45164.666666666664</v>
      </c>
      <c r="C3547" t="s">
        <v>12</v>
      </c>
      <c r="D3547">
        <v>117.91630000000001</v>
      </c>
      <c r="E3547">
        <v>144.12</v>
      </c>
      <c r="F3547">
        <v>85.970144356600002</v>
      </c>
    </row>
    <row r="3548" spans="1:6" x14ac:dyDescent="0.25">
      <c r="A3548" t="s">
        <v>15</v>
      </c>
      <c r="B3548" s="26">
        <v>45164.708333333336</v>
      </c>
      <c r="C3548" t="s">
        <v>12</v>
      </c>
      <c r="D3548">
        <v>117.91330000000001</v>
      </c>
      <c r="E3548">
        <v>144.12</v>
      </c>
      <c r="F3548">
        <v>85.979986876300003</v>
      </c>
    </row>
    <row r="3549" spans="1:6" x14ac:dyDescent="0.25">
      <c r="A3549" t="s">
        <v>15</v>
      </c>
      <c r="B3549" s="26">
        <v>45164.75</v>
      </c>
      <c r="C3549" t="s">
        <v>12</v>
      </c>
      <c r="D3549">
        <v>117.91330000000001</v>
      </c>
      <c r="E3549">
        <v>144.12</v>
      </c>
      <c r="F3549">
        <v>85.979986876300003</v>
      </c>
    </row>
    <row r="3550" spans="1:6" x14ac:dyDescent="0.25">
      <c r="A3550" t="s">
        <v>15</v>
      </c>
      <c r="B3550" s="26">
        <v>45164.791666666664</v>
      </c>
      <c r="C3550" t="s">
        <v>12</v>
      </c>
      <c r="D3550">
        <v>117.91330000000001</v>
      </c>
      <c r="E3550">
        <v>144.12</v>
      </c>
      <c r="F3550">
        <v>85.979986876300003</v>
      </c>
    </row>
    <row r="3551" spans="1:6" x14ac:dyDescent="0.25">
      <c r="A3551" t="s">
        <v>15</v>
      </c>
      <c r="B3551" s="26">
        <v>45164.833333333336</v>
      </c>
      <c r="C3551" t="s">
        <v>12</v>
      </c>
      <c r="D3551">
        <v>117.91330000000001</v>
      </c>
      <c r="E3551">
        <v>144.12</v>
      </c>
      <c r="F3551">
        <v>85.979986876300003</v>
      </c>
    </row>
    <row r="3552" spans="1:6" x14ac:dyDescent="0.25">
      <c r="A3552" t="s">
        <v>15</v>
      </c>
      <c r="B3552" s="26">
        <v>45164.875</v>
      </c>
      <c r="C3552" t="s">
        <v>12</v>
      </c>
      <c r="D3552">
        <v>117.91330000000001</v>
      </c>
      <c r="E3552">
        <v>144.12</v>
      </c>
      <c r="F3552">
        <v>85.979986876300003</v>
      </c>
    </row>
    <row r="3553" spans="1:6" x14ac:dyDescent="0.25">
      <c r="A3553" t="s">
        <v>15</v>
      </c>
      <c r="B3553" s="26">
        <v>45164.916666666664</v>
      </c>
      <c r="C3553" t="s">
        <v>12</v>
      </c>
      <c r="D3553">
        <v>117.91330000000001</v>
      </c>
      <c r="E3553">
        <v>144.12</v>
      </c>
      <c r="F3553">
        <v>85.979986876300003</v>
      </c>
    </row>
    <row r="3554" spans="1:6" x14ac:dyDescent="0.25">
      <c r="A3554" t="s">
        <v>15</v>
      </c>
      <c r="B3554" s="26">
        <v>45164.958333333336</v>
      </c>
      <c r="C3554" t="s">
        <v>12</v>
      </c>
      <c r="D3554">
        <v>117.91330000000001</v>
      </c>
      <c r="E3554">
        <v>144.12</v>
      </c>
      <c r="F3554">
        <v>85.979986876300003</v>
      </c>
    </row>
    <row r="3555" spans="1:6" x14ac:dyDescent="0.25">
      <c r="A3555" t="s">
        <v>15</v>
      </c>
      <c r="B3555" s="26">
        <v>45165</v>
      </c>
      <c r="C3555" t="s">
        <v>12</v>
      </c>
      <c r="D3555">
        <v>117.91330000000001</v>
      </c>
      <c r="E3555">
        <v>144.12</v>
      </c>
      <c r="F3555">
        <v>85.979986876300003</v>
      </c>
    </row>
    <row r="3556" spans="1:6" x14ac:dyDescent="0.25">
      <c r="A3556" t="s">
        <v>15</v>
      </c>
      <c r="B3556" s="26">
        <v>45165.041666666664</v>
      </c>
      <c r="C3556" t="s">
        <v>12</v>
      </c>
      <c r="D3556">
        <v>117.91330000000001</v>
      </c>
      <c r="E3556">
        <v>144.12</v>
      </c>
      <c r="F3556">
        <v>85.979986876300003</v>
      </c>
    </row>
    <row r="3557" spans="1:6" x14ac:dyDescent="0.25">
      <c r="A3557" t="s">
        <v>15</v>
      </c>
      <c r="B3557" s="26">
        <v>45165.083333333336</v>
      </c>
      <c r="C3557" t="s">
        <v>12</v>
      </c>
      <c r="D3557">
        <v>117.91330000000001</v>
      </c>
      <c r="E3557">
        <v>144.12</v>
      </c>
      <c r="F3557">
        <v>85.979986876300003</v>
      </c>
    </row>
    <row r="3558" spans="1:6" x14ac:dyDescent="0.25">
      <c r="A3558" t="s">
        <v>15</v>
      </c>
      <c r="B3558" s="26">
        <v>45165.125</v>
      </c>
      <c r="C3558" t="s">
        <v>12</v>
      </c>
      <c r="D3558">
        <v>117.9102</v>
      </c>
      <c r="E3558">
        <v>144.12</v>
      </c>
      <c r="F3558">
        <v>85.990157479999993</v>
      </c>
    </row>
    <row r="3559" spans="1:6" x14ac:dyDescent="0.25">
      <c r="A3559" t="s">
        <v>15</v>
      </c>
      <c r="B3559" s="26">
        <v>45165.166666666664</v>
      </c>
      <c r="C3559" t="s">
        <v>12</v>
      </c>
      <c r="D3559">
        <v>117.91330000000001</v>
      </c>
      <c r="E3559">
        <v>144.12</v>
      </c>
      <c r="F3559">
        <v>85.979986876300003</v>
      </c>
    </row>
    <row r="3560" spans="1:6" x14ac:dyDescent="0.25">
      <c r="A3560" t="s">
        <v>15</v>
      </c>
      <c r="B3560" s="26">
        <v>45165.208333333336</v>
      </c>
      <c r="C3560" t="s">
        <v>12</v>
      </c>
      <c r="D3560">
        <v>117.9102</v>
      </c>
      <c r="E3560">
        <v>144.12</v>
      </c>
      <c r="F3560">
        <v>85.990157479999993</v>
      </c>
    </row>
    <row r="3561" spans="1:6" x14ac:dyDescent="0.25">
      <c r="A3561" t="s">
        <v>15</v>
      </c>
      <c r="B3561" s="26">
        <v>45165.25</v>
      </c>
      <c r="C3561" t="s">
        <v>12</v>
      </c>
      <c r="D3561">
        <v>117.91330000000001</v>
      </c>
      <c r="E3561">
        <v>144.12</v>
      </c>
      <c r="F3561">
        <v>85.979986876300003</v>
      </c>
    </row>
    <row r="3562" spans="1:6" x14ac:dyDescent="0.25">
      <c r="A3562" t="s">
        <v>15</v>
      </c>
      <c r="B3562" s="26">
        <v>45165.291666666664</v>
      </c>
      <c r="C3562" t="s">
        <v>12</v>
      </c>
      <c r="D3562">
        <v>117.9102</v>
      </c>
      <c r="E3562">
        <v>144.12</v>
      </c>
      <c r="F3562">
        <v>85.990157479999993</v>
      </c>
    </row>
    <row r="3563" spans="1:6" x14ac:dyDescent="0.25">
      <c r="A3563" t="s">
        <v>15</v>
      </c>
      <c r="B3563" s="26">
        <v>45165.333333333336</v>
      </c>
      <c r="C3563" t="s">
        <v>12</v>
      </c>
      <c r="D3563">
        <v>117.9102</v>
      </c>
      <c r="E3563">
        <v>144.12</v>
      </c>
      <c r="F3563">
        <v>85.990157479999993</v>
      </c>
    </row>
    <row r="3564" spans="1:6" x14ac:dyDescent="0.25">
      <c r="A3564" t="s">
        <v>15</v>
      </c>
      <c r="B3564" s="26">
        <v>45165.375</v>
      </c>
      <c r="C3564" t="s">
        <v>12</v>
      </c>
      <c r="D3564">
        <v>117.91330000000001</v>
      </c>
      <c r="E3564">
        <v>144.12</v>
      </c>
      <c r="F3564">
        <v>85.979986876300003</v>
      </c>
    </row>
    <row r="3565" spans="1:6" x14ac:dyDescent="0.25">
      <c r="A3565" t="s">
        <v>15</v>
      </c>
      <c r="B3565" s="26">
        <v>45165.416666666664</v>
      </c>
      <c r="C3565" t="s">
        <v>12</v>
      </c>
      <c r="D3565">
        <v>117.91330000000001</v>
      </c>
      <c r="E3565">
        <v>144.12</v>
      </c>
      <c r="F3565">
        <v>85.979986876300003</v>
      </c>
    </row>
    <row r="3566" spans="1:6" x14ac:dyDescent="0.25">
      <c r="A3566" t="s">
        <v>15</v>
      </c>
      <c r="B3566" s="26">
        <v>45165.458333333336</v>
      </c>
      <c r="C3566" t="s">
        <v>12</v>
      </c>
      <c r="D3566">
        <v>117.91330000000001</v>
      </c>
      <c r="E3566">
        <v>144.12</v>
      </c>
      <c r="F3566">
        <v>85.979986876300003</v>
      </c>
    </row>
    <row r="3567" spans="1:6" x14ac:dyDescent="0.25">
      <c r="A3567" t="s">
        <v>15</v>
      </c>
      <c r="B3567" s="26">
        <v>45165.5</v>
      </c>
      <c r="C3567" t="s">
        <v>12</v>
      </c>
      <c r="D3567">
        <v>117.91330000000001</v>
      </c>
      <c r="E3567">
        <v>144.12</v>
      </c>
      <c r="F3567">
        <v>85.979986876300003</v>
      </c>
    </row>
    <row r="3568" spans="1:6" x14ac:dyDescent="0.25">
      <c r="A3568" t="s">
        <v>15</v>
      </c>
      <c r="B3568" s="26">
        <v>45165.541666666664</v>
      </c>
      <c r="C3568" t="s">
        <v>12</v>
      </c>
      <c r="D3568">
        <v>117.9102</v>
      </c>
      <c r="E3568">
        <v>144.12</v>
      </c>
      <c r="F3568">
        <v>85.990157479999993</v>
      </c>
    </row>
    <row r="3569" spans="1:6" x14ac:dyDescent="0.25">
      <c r="A3569" t="s">
        <v>15</v>
      </c>
      <c r="B3569" s="26">
        <v>45165.583333333336</v>
      </c>
      <c r="C3569" t="s">
        <v>12</v>
      </c>
      <c r="D3569">
        <v>117.91330000000001</v>
      </c>
      <c r="E3569">
        <v>144.12</v>
      </c>
      <c r="F3569">
        <v>85.979986876300003</v>
      </c>
    </row>
    <row r="3570" spans="1:6" x14ac:dyDescent="0.25">
      <c r="A3570" t="s">
        <v>15</v>
      </c>
      <c r="B3570" s="26">
        <v>45165.625</v>
      </c>
      <c r="C3570" t="s">
        <v>12</v>
      </c>
      <c r="D3570">
        <v>117.9102</v>
      </c>
      <c r="E3570">
        <v>144.12</v>
      </c>
      <c r="F3570">
        <v>85.990157479999993</v>
      </c>
    </row>
    <row r="3571" spans="1:6" x14ac:dyDescent="0.25">
      <c r="A3571" t="s">
        <v>15</v>
      </c>
      <c r="B3571" s="26">
        <v>45165.666666666664</v>
      </c>
      <c r="C3571" t="s">
        <v>12</v>
      </c>
      <c r="D3571">
        <v>117.91330000000001</v>
      </c>
      <c r="E3571">
        <v>144.12</v>
      </c>
      <c r="F3571">
        <v>85.979986876300003</v>
      </c>
    </row>
    <row r="3572" spans="1:6" x14ac:dyDescent="0.25">
      <c r="A3572" t="s">
        <v>15</v>
      </c>
      <c r="B3572" s="26">
        <v>45165.708333333336</v>
      </c>
      <c r="C3572" t="s">
        <v>12</v>
      </c>
      <c r="D3572">
        <v>117.9102</v>
      </c>
      <c r="E3572">
        <v>144.12</v>
      </c>
      <c r="F3572">
        <v>85.990157479999993</v>
      </c>
    </row>
    <row r="3573" spans="1:6" x14ac:dyDescent="0.25">
      <c r="A3573" t="s">
        <v>15</v>
      </c>
      <c r="B3573" s="26">
        <v>45165.75</v>
      </c>
      <c r="C3573" t="s">
        <v>12</v>
      </c>
      <c r="D3573">
        <v>117.9102</v>
      </c>
      <c r="E3573">
        <v>144.12</v>
      </c>
      <c r="F3573">
        <v>85.990157479999993</v>
      </c>
    </row>
    <row r="3574" spans="1:6" x14ac:dyDescent="0.25">
      <c r="A3574" t="s">
        <v>15</v>
      </c>
      <c r="B3574" s="26">
        <v>45165.791666666664</v>
      </c>
      <c r="C3574" t="s">
        <v>12</v>
      </c>
      <c r="D3574">
        <v>117.9102</v>
      </c>
      <c r="E3574">
        <v>144.12</v>
      </c>
      <c r="F3574">
        <v>85.990157479999993</v>
      </c>
    </row>
    <row r="3575" spans="1:6" x14ac:dyDescent="0.25">
      <c r="A3575" t="s">
        <v>15</v>
      </c>
      <c r="B3575" s="26">
        <v>45165.833333333336</v>
      </c>
      <c r="C3575" t="s">
        <v>12</v>
      </c>
      <c r="D3575">
        <v>117.9102</v>
      </c>
      <c r="E3575">
        <v>144.12</v>
      </c>
      <c r="F3575">
        <v>85.990157479999993</v>
      </c>
    </row>
    <row r="3576" spans="1:6" x14ac:dyDescent="0.25">
      <c r="A3576" t="s">
        <v>15</v>
      </c>
      <c r="B3576" s="26">
        <v>45165.875</v>
      </c>
      <c r="C3576" t="s">
        <v>12</v>
      </c>
      <c r="D3576">
        <v>117.9102</v>
      </c>
      <c r="E3576">
        <v>144.12</v>
      </c>
      <c r="F3576">
        <v>85.990157479999993</v>
      </c>
    </row>
    <row r="3577" spans="1:6" x14ac:dyDescent="0.25">
      <c r="A3577" t="s">
        <v>15</v>
      </c>
      <c r="B3577" s="26">
        <v>45165.916666666664</v>
      </c>
      <c r="C3577" t="s">
        <v>12</v>
      </c>
      <c r="D3577">
        <v>117.9102</v>
      </c>
      <c r="E3577">
        <v>144.12</v>
      </c>
      <c r="F3577">
        <v>85.990157479999993</v>
      </c>
    </row>
    <row r="3578" spans="1:6" x14ac:dyDescent="0.25">
      <c r="A3578" t="s">
        <v>15</v>
      </c>
      <c r="B3578" s="26">
        <v>45165.958333333336</v>
      </c>
      <c r="C3578" t="s">
        <v>12</v>
      </c>
      <c r="D3578">
        <v>117.9102</v>
      </c>
      <c r="E3578">
        <v>144.12</v>
      </c>
      <c r="F3578">
        <v>85.990157479999993</v>
      </c>
    </row>
    <row r="3579" spans="1:6" x14ac:dyDescent="0.25">
      <c r="A3579" t="s">
        <v>15</v>
      </c>
      <c r="B3579" s="26">
        <v>45166</v>
      </c>
      <c r="C3579" t="s">
        <v>12</v>
      </c>
      <c r="D3579">
        <v>117.9102</v>
      </c>
      <c r="E3579">
        <v>144.12</v>
      </c>
      <c r="F3579">
        <v>85.990157479999993</v>
      </c>
    </row>
    <row r="3580" spans="1:6" x14ac:dyDescent="0.25">
      <c r="A3580" t="s">
        <v>15</v>
      </c>
      <c r="B3580" s="26">
        <v>45166.041666666664</v>
      </c>
      <c r="C3580" t="s">
        <v>12</v>
      </c>
      <c r="D3580">
        <v>117.9102</v>
      </c>
      <c r="E3580">
        <v>144.12</v>
      </c>
      <c r="F3580">
        <v>85.990157479999993</v>
      </c>
    </row>
    <row r="3581" spans="1:6" x14ac:dyDescent="0.25">
      <c r="A3581" t="s">
        <v>15</v>
      </c>
      <c r="B3581" s="26">
        <v>45166.083333333336</v>
      </c>
      <c r="C3581" t="s">
        <v>12</v>
      </c>
      <c r="D3581">
        <v>117.9102</v>
      </c>
      <c r="E3581">
        <v>144.12</v>
      </c>
      <c r="F3581">
        <v>85.990157479999993</v>
      </c>
    </row>
    <row r="3582" spans="1:6" x14ac:dyDescent="0.25">
      <c r="A3582" t="s">
        <v>15</v>
      </c>
      <c r="B3582" s="26">
        <v>45166.125</v>
      </c>
      <c r="C3582" t="s">
        <v>12</v>
      </c>
      <c r="D3582">
        <v>117.9102</v>
      </c>
      <c r="E3582">
        <v>144.12</v>
      </c>
      <c r="F3582">
        <v>85.990157479999993</v>
      </c>
    </row>
    <row r="3583" spans="1:6" x14ac:dyDescent="0.25">
      <c r="A3583" t="s">
        <v>15</v>
      </c>
      <c r="B3583" s="26">
        <v>45166.166666666664</v>
      </c>
      <c r="C3583" t="s">
        <v>12</v>
      </c>
      <c r="D3583">
        <v>117.9102</v>
      </c>
      <c r="E3583">
        <v>144.12</v>
      </c>
      <c r="F3583">
        <v>85.990157479999993</v>
      </c>
    </row>
    <row r="3584" spans="1:6" x14ac:dyDescent="0.25">
      <c r="A3584" t="s">
        <v>15</v>
      </c>
      <c r="B3584" s="26">
        <v>45166.208333333336</v>
      </c>
      <c r="C3584" t="s">
        <v>12</v>
      </c>
      <c r="D3584">
        <v>117.9102</v>
      </c>
      <c r="E3584">
        <v>144.12</v>
      </c>
      <c r="F3584">
        <v>85.990157479999993</v>
      </c>
    </row>
    <row r="3585" spans="1:6" x14ac:dyDescent="0.25">
      <c r="A3585" t="s">
        <v>15</v>
      </c>
      <c r="B3585" s="26">
        <v>45166.25</v>
      </c>
      <c r="C3585" t="s">
        <v>12</v>
      </c>
      <c r="D3585">
        <v>117.9102</v>
      </c>
      <c r="E3585">
        <v>144.12</v>
      </c>
      <c r="F3585">
        <v>85.990157479999993</v>
      </c>
    </row>
    <row r="3586" spans="1:6" x14ac:dyDescent="0.25">
      <c r="A3586" t="s">
        <v>15</v>
      </c>
      <c r="B3586" s="26">
        <v>45166.291666666664</v>
      </c>
      <c r="C3586" t="s">
        <v>12</v>
      </c>
      <c r="D3586">
        <v>117.9102</v>
      </c>
      <c r="E3586">
        <v>144.12</v>
      </c>
      <c r="F3586">
        <v>85.990157479999993</v>
      </c>
    </row>
    <row r="3587" spans="1:6" x14ac:dyDescent="0.25">
      <c r="A3587" t="s">
        <v>15</v>
      </c>
      <c r="B3587" s="26">
        <v>45166.333333333336</v>
      </c>
      <c r="C3587" t="s">
        <v>12</v>
      </c>
      <c r="D3587">
        <v>117.9102</v>
      </c>
      <c r="E3587">
        <v>144.12</v>
      </c>
      <c r="F3587">
        <v>85.990157479999993</v>
      </c>
    </row>
    <row r="3588" spans="1:6" x14ac:dyDescent="0.25">
      <c r="A3588" t="s">
        <v>15</v>
      </c>
      <c r="B3588" s="26">
        <v>45166.375</v>
      </c>
      <c r="C3588" t="s">
        <v>12</v>
      </c>
      <c r="D3588">
        <v>117.9102</v>
      </c>
      <c r="E3588">
        <v>144.12</v>
      </c>
      <c r="F3588">
        <v>85.990157479999993</v>
      </c>
    </row>
    <row r="3589" spans="1:6" x14ac:dyDescent="0.25">
      <c r="A3589" t="s">
        <v>15</v>
      </c>
      <c r="B3589" s="26">
        <v>45166.416666666664</v>
      </c>
      <c r="C3589" t="s">
        <v>12</v>
      </c>
      <c r="D3589">
        <v>117.9102</v>
      </c>
      <c r="E3589">
        <v>144.12</v>
      </c>
      <c r="F3589">
        <v>85.990157479999993</v>
      </c>
    </row>
    <row r="3590" spans="1:6" x14ac:dyDescent="0.25">
      <c r="A3590" t="s">
        <v>15</v>
      </c>
      <c r="B3590" s="26">
        <v>45166.458333333336</v>
      </c>
      <c r="C3590" t="s">
        <v>12</v>
      </c>
      <c r="D3590">
        <v>117.9102</v>
      </c>
      <c r="E3590">
        <v>144.12</v>
      </c>
      <c r="F3590">
        <v>85.990157479999993</v>
      </c>
    </row>
    <row r="3591" spans="1:6" x14ac:dyDescent="0.25">
      <c r="A3591" t="s">
        <v>15</v>
      </c>
      <c r="B3591" s="26">
        <v>45166.5</v>
      </c>
      <c r="C3591" t="s">
        <v>12</v>
      </c>
      <c r="D3591">
        <v>117.9102</v>
      </c>
      <c r="E3591">
        <v>144.12</v>
      </c>
      <c r="F3591">
        <v>85.990157479999993</v>
      </c>
    </row>
    <row r="3592" spans="1:6" x14ac:dyDescent="0.25">
      <c r="A3592" t="s">
        <v>15</v>
      </c>
      <c r="B3592" s="26">
        <v>45166.541666666664</v>
      </c>
      <c r="C3592" t="s">
        <v>12</v>
      </c>
      <c r="D3592">
        <v>117.9102</v>
      </c>
      <c r="E3592">
        <v>144.12</v>
      </c>
      <c r="F3592">
        <v>85.990157479999993</v>
      </c>
    </row>
    <row r="3593" spans="1:6" x14ac:dyDescent="0.25">
      <c r="A3593" t="s">
        <v>15</v>
      </c>
      <c r="B3593" s="26">
        <v>45166.583333333336</v>
      </c>
      <c r="C3593" t="s">
        <v>12</v>
      </c>
      <c r="D3593">
        <v>117.9102</v>
      </c>
      <c r="E3593">
        <v>144.12</v>
      </c>
      <c r="F3593">
        <v>85.990157479999993</v>
      </c>
    </row>
    <row r="3594" spans="1:6" x14ac:dyDescent="0.25">
      <c r="A3594" t="s">
        <v>15</v>
      </c>
      <c r="B3594" s="26">
        <v>45166.625</v>
      </c>
      <c r="C3594" t="s">
        <v>12</v>
      </c>
      <c r="D3594">
        <v>117.9102</v>
      </c>
      <c r="E3594">
        <v>144.12</v>
      </c>
      <c r="F3594">
        <v>85.990157479999993</v>
      </c>
    </row>
    <row r="3595" spans="1:6" x14ac:dyDescent="0.25">
      <c r="A3595" t="s">
        <v>15</v>
      </c>
      <c r="B3595" s="26">
        <v>45166.666666666664</v>
      </c>
      <c r="C3595" t="s">
        <v>12</v>
      </c>
      <c r="D3595">
        <v>117.9102</v>
      </c>
      <c r="E3595">
        <v>144.12</v>
      </c>
      <c r="F3595">
        <v>85.990157479999993</v>
      </c>
    </row>
    <row r="3596" spans="1:6" x14ac:dyDescent="0.25">
      <c r="A3596" t="s">
        <v>15</v>
      </c>
      <c r="B3596" s="26">
        <v>45166.708333333336</v>
      </c>
      <c r="C3596" t="s">
        <v>12</v>
      </c>
      <c r="D3596">
        <v>117.9102</v>
      </c>
      <c r="E3596">
        <v>144.12</v>
      </c>
      <c r="F3596">
        <v>85.990157479999993</v>
      </c>
    </row>
    <row r="3597" spans="1:6" x14ac:dyDescent="0.25">
      <c r="A3597" t="s">
        <v>15</v>
      </c>
      <c r="B3597" s="26">
        <v>45166.75</v>
      </c>
      <c r="C3597" t="s">
        <v>12</v>
      </c>
      <c r="D3597">
        <v>117.9102</v>
      </c>
      <c r="E3597">
        <v>144.12</v>
      </c>
      <c r="F3597">
        <v>85.990157479999993</v>
      </c>
    </row>
    <row r="3598" spans="1:6" x14ac:dyDescent="0.25">
      <c r="A3598" t="s">
        <v>15</v>
      </c>
      <c r="B3598" s="26">
        <v>45166.791666666664</v>
      </c>
      <c r="C3598" t="s">
        <v>12</v>
      </c>
      <c r="D3598">
        <v>117.9102</v>
      </c>
      <c r="E3598">
        <v>144.12</v>
      </c>
      <c r="F3598">
        <v>85.990157479999993</v>
      </c>
    </row>
    <row r="3599" spans="1:6" x14ac:dyDescent="0.25">
      <c r="A3599" t="s">
        <v>15</v>
      </c>
      <c r="B3599" s="26">
        <v>45166.833333333336</v>
      </c>
      <c r="C3599" t="s">
        <v>12</v>
      </c>
      <c r="D3599">
        <v>117.9102</v>
      </c>
      <c r="E3599">
        <v>144.12</v>
      </c>
      <c r="F3599">
        <v>85.990157479999993</v>
      </c>
    </row>
    <row r="3600" spans="1:6" x14ac:dyDescent="0.25">
      <c r="A3600" t="s">
        <v>15</v>
      </c>
      <c r="B3600" s="26">
        <v>45166.875</v>
      </c>
      <c r="C3600" t="s">
        <v>12</v>
      </c>
      <c r="D3600">
        <v>117.9102</v>
      </c>
      <c r="E3600">
        <v>144.12</v>
      </c>
      <c r="F3600">
        <v>85.990157479999993</v>
      </c>
    </row>
    <row r="3601" spans="1:6" x14ac:dyDescent="0.25">
      <c r="A3601" t="s">
        <v>15</v>
      </c>
      <c r="B3601" s="26">
        <v>45166.916666666664</v>
      </c>
      <c r="C3601" t="s">
        <v>12</v>
      </c>
      <c r="D3601">
        <v>117.9102</v>
      </c>
      <c r="E3601">
        <v>144.12</v>
      </c>
      <c r="F3601">
        <v>85.990157479999993</v>
      </c>
    </row>
    <row r="3602" spans="1:6" x14ac:dyDescent="0.25">
      <c r="A3602" t="s">
        <v>15</v>
      </c>
      <c r="B3602" s="26">
        <v>45166.958333333336</v>
      </c>
      <c r="C3602" t="s">
        <v>12</v>
      </c>
      <c r="D3602">
        <v>117.9102</v>
      </c>
      <c r="E3602">
        <v>144.12</v>
      </c>
      <c r="F3602">
        <v>85.990157479999993</v>
      </c>
    </row>
    <row r="3603" spans="1:6" x14ac:dyDescent="0.25">
      <c r="A3603" t="s">
        <v>15</v>
      </c>
      <c r="B3603" s="26">
        <v>45167</v>
      </c>
      <c r="C3603" t="s">
        <v>12</v>
      </c>
      <c r="D3603">
        <v>117.9072</v>
      </c>
      <c r="E3603">
        <v>144.12</v>
      </c>
      <c r="F3603">
        <v>85.999999999699995</v>
      </c>
    </row>
    <row r="3604" spans="1:6" x14ac:dyDescent="0.25">
      <c r="A3604" t="s">
        <v>15</v>
      </c>
      <c r="B3604" s="26">
        <v>45167.041666666664</v>
      </c>
      <c r="C3604" t="s">
        <v>12</v>
      </c>
      <c r="D3604">
        <v>117.9102</v>
      </c>
      <c r="E3604">
        <v>144.12</v>
      </c>
      <c r="F3604">
        <v>85.990157479999993</v>
      </c>
    </row>
    <row r="3605" spans="1:6" x14ac:dyDescent="0.25">
      <c r="A3605" t="s">
        <v>15</v>
      </c>
      <c r="B3605" s="26">
        <v>45167.083333333336</v>
      </c>
      <c r="C3605" t="s">
        <v>12</v>
      </c>
      <c r="D3605">
        <v>117.9072</v>
      </c>
      <c r="E3605">
        <v>144.12</v>
      </c>
      <c r="F3605">
        <v>85.999999999699995</v>
      </c>
    </row>
    <row r="3606" spans="1:6" x14ac:dyDescent="0.25">
      <c r="A3606" t="s">
        <v>15</v>
      </c>
      <c r="B3606" s="26">
        <v>45167.125</v>
      </c>
      <c r="C3606" t="s">
        <v>12</v>
      </c>
      <c r="D3606">
        <v>117.9072</v>
      </c>
      <c r="E3606">
        <v>144.12</v>
      </c>
      <c r="F3606">
        <v>85.999999999699995</v>
      </c>
    </row>
    <row r="3607" spans="1:6" x14ac:dyDescent="0.25">
      <c r="A3607" t="s">
        <v>15</v>
      </c>
      <c r="B3607" s="26">
        <v>45167.166666666664</v>
      </c>
      <c r="C3607" t="s">
        <v>12</v>
      </c>
      <c r="D3607">
        <v>117.9072</v>
      </c>
      <c r="E3607">
        <v>144.12</v>
      </c>
      <c r="F3607">
        <v>85.999999999699995</v>
      </c>
    </row>
    <row r="3608" spans="1:6" x14ac:dyDescent="0.25">
      <c r="A3608" t="s">
        <v>15</v>
      </c>
      <c r="B3608" s="26">
        <v>45167.208333333336</v>
      </c>
      <c r="C3608" t="s">
        <v>12</v>
      </c>
      <c r="D3608">
        <v>117.9102</v>
      </c>
      <c r="E3608">
        <v>144.12</v>
      </c>
      <c r="F3608">
        <v>85.990157479999993</v>
      </c>
    </row>
    <row r="3609" spans="1:6" x14ac:dyDescent="0.25">
      <c r="A3609" t="s">
        <v>15</v>
      </c>
      <c r="B3609" s="26">
        <v>45167.25</v>
      </c>
      <c r="C3609" t="s">
        <v>12</v>
      </c>
      <c r="D3609">
        <v>117.9072</v>
      </c>
      <c r="E3609">
        <v>144.12</v>
      </c>
      <c r="F3609">
        <v>85.999999999699995</v>
      </c>
    </row>
    <row r="3610" spans="1:6" x14ac:dyDescent="0.25">
      <c r="A3610" t="s">
        <v>15</v>
      </c>
      <c r="B3610" s="26">
        <v>45167.291666666664</v>
      </c>
      <c r="C3610" t="s">
        <v>12</v>
      </c>
      <c r="D3610">
        <v>117.9072</v>
      </c>
      <c r="E3610">
        <v>144.12</v>
      </c>
      <c r="F3610">
        <v>85.999999999699995</v>
      </c>
    </row>
    <row r="3611" spans="1:6" x14ac:dyDescent="0.25">
      <c r="A3611" t="s">
        <v>15</v>
      </c>
      <c r="B3611" s="26">
        <v>45167.333333333336</v>
      </c>
      <c r="C3611" t="s">
        <v>12</v>
      </c>
      <c r="D3611">
        <v>117.9072</v>
      </c>
      <c r="E3611">
        <v>144.12</v>
      </c>
      <c r="F3611">
        <v>85.999999999699995</v>
      </c>
    </row>
    <row r="3612" spans="1:6" x14ac:dyDescent="0.25">
      <c r="A3612" t="s">
        <v>15</v>
      </c>
      <c r="B3612" s="26">
        <v>45167.375</v>
      </c>
      <c r="C3612" t="s">
        <v>12</v>
      </c>
      <c r="D3612">
        <v>117.9072</v>
      </c>
      <c r="E3612">
        <v>144.12</v>
      </c>
      <c r="F3612">
        <v>85.999999999699995</v>
      </c>
    </row>
    <row r="3613" spans="1:6" x14ac:dyDescent="0.25">
      <c r="A3613" t="s">
        <v>15</v>
      </c>
      <c r="B3613" s="26">
        <v>45167.416666666664</v>
      </c>
      <c r="C3613" t="s">
        <v>12</v>
      </c>
      <c r="D3613">
        <v>117.9072</v>
      </c>
      <c r="E3613">
        <v>144.12</v>
      </c>
      <c r="F3613">
        <v>85.999999999699995</v>
      </c>
    </row>
    <row r="3614" spans="1:6" x14ac:dyDescent="0.25">
      <c r="A3614" t="s">
        <v>15</v>
      </c>
      <c r="B3614" s="26">
        <v>45167.458333333336</v>
      </c>
      <c r="C3614" t="s">
        <v>12</v>
      </c>
      <c r="D3614">
        <v>117.9102</v>
      </c>
      <c r="E3614">
        <v>144.12</v>
      </c>
      <c r="F3614">
        <v>85.990157479999993</v>
      </c>
    </row>
    <row r="3615" spans="1:6" x14ac:dyDescent="0.25">
      <c r="A3615" t="s">
        <v>15</v>
      </c>
      <c r="B3615" s="26">
        <v>45167.5</v>
      </c>
      <c r="C3615" t="s">
        <v>12</v>
      </c>
      <c r="D3615">
        <v>117.9102</v>
      </c>
      <c r="E3615">
        <v>144.12</v>
      </c>
      <c r="F3615">
        <v>85.990157479999993</v>
      </c>
    </row>
    <row r="3616" spans="1:6" x14ac:dyDescent="0.25">
      <c r="A3616" t="s">
        <v>15</v>
      </c>
      <c r="B3616" s="26">
        <v>45167.541666666664</v>
      </c>
      <c r="C3616" t="s">
        <v>12</v>
      </c>
      <c r="D3616">
        <v>117.9194</v>
      </c>
      <c r="E3616">
        <v>144.12</v>
      </c>
      <c r="F3616">
        <v>85.959973752899998</v>
      </c>
    </row>
    <row r="3617" spans="1:6" x14ac:dyDescent="0.25">
      <c r="A3617" t="s">
        <v>15</v>
      </c>
      <c r="B3617" s="26">
        <v>45167.583333333336</v>
      </c>
      <c r="C3617" t="s">
        <v>12</v>
      </c>
      <c r="D3617">
        <v>117.9102</v>
      </c>
      <c r="E3617">
        <v>144.12</v>
      </c>
      <c r="F3617">
        <v>85.990157479999993</v>
      </c>
    </row>
    <row r="3618" spans="1:6" x14ac:dyDescent="0.25">
      <c r="A3618" t="s">
        <v>15</v>
      </c>
      <c r="B3618" s="26">
        <v>45167.625</v>
      </c>
      <c r="C3618" t="s">
        <v>12</v>
      </c>
      <c r="D3618">
        <v>117.9102</v>
      </c>
      <c r="E3618">
        <v>144.12</v>
      </c>
      <c r="F3618">
        <v>85.990157479999993</v>
      </c>
    </row>
    <row r="3619" spans="1:6" x14ac:dyDescent="0.25">
      <c r="A3619" t="s">
        <v>15</v>
      </c>
      <c r="B3619" s="26">
        <v>45167.666666666664</v>
      </c>
      <c r="C3619" t="s">
        <v>12</v>
      </c>
      <c r="D3619">
        <v>117.9102</v>
      </c>
      <c r="E3619">
        <v>144.12</v>
      </c>
      <c r="F3619">
        <v>85.990157479999993</v>
      </c>
    </row>
    <row r="3620" spans="1:6" x14ac:dyDescent="0.25">
      <c r="A3620" t="s">
        <v>15</v>
      </c>
      <c r="B3620" s="26">
        <v>45167.708333333336</v>
      </c>
      <c r="C3620" t="s">
        <v>12</v>
      </c>
      <c r="D3620">
        <v>117.9072</v>
      </c>
      <c r="E3620">
        <v>144.12</v>
      </c>
      <c r="F3620">
        <v>85.999999999699995</v>
      </c>
    </row>
    <row r="3621" spans="1:6" x14ac:dyDescent="0.25">
      <c r="A3621" t="s">
        <v>15</v>
      </c>
      <c r="B3621" s="26">
        <v>45167.75</v>
      </c>
      <c r="C3621" t="s">
        <v>12</v>
      </c>
      <c r="D3621">
        <v>117.9072</v>
      </c>
      <c r="E3621">
        <v>144.12</v>
      </c>
      <c r="F3621">
        <v>85.999999999699995</v>
      </c>
    </row>
    <row r="3622" spans="1:6" x14ac:dyDescent="0.25">
      <c r="A3622" t="s">
        <v>15</v>
      </c>
      <c r="B3622" s="26">
        <v>45167.791666666664</v>
      </c>
      <c r="C3622" t="s">
        <v>12</v>
      </c>
      <c r="D3622">
        <v>117.9072</v>
      </c>
      <c r="E3622">
        <v>144.12</v>
      </c>
      <c r="F3622">
        <v>85.999999999699995</v>
      </c>
    </row>
    <row r="3623" spans="1:6" x14ac:dyDescent="0.25">
      <c r="A3623" t="s">
        <v>15</v>
      </c>
      <c r="B3623" s="26">
        <v>45167.833333333336</v>
      </c>
      <c r="C3623" t="s">
        <v>12</v>
      </c>
      <c r="D3623">
        <v>117.9102</v>
      </c>
      <c r="E3623">
        <v>144.12</v>
      </c>
      <c r="F3623">
        <v>85.990157479999993</v>
      </c>
    </row>
    <row r="3624" spans="1:6" x14ac:dyDescent="0.25">
      <c r="A3624" t="s">
        <v>15</v>
      </c>
      <c r="B3624" s="26">
        <v>45167.875</v>
      </c>
      <c r="C3624" t="s">
        <v>12</v>
      </c>
      <c r="D3624">
        <v>117.9072</v>
      </c>
      <c r="E3624">
        <v>144.12</v>
      </c>
      <c r="F3624">
        <v>85.999999999699995</v>
      </c>
    </row>
    <row r="3625" spans="1:6" x14ac:dyDescent="0.25">
      <c r="A3625" t="s">
        <v>15</v>
      </c>
      <c r="B3625" s="26">
        <v>45167.916666666664</v>
      </c>
      <c r="C3625" t="s">
        <v>12</v>
      </c>
      <c r="D3625">
        <v>117.9072</v>
      </c>
      <c r="E3625">
        <v>144.12</v>
      </c>
      <c r="F3625">
        <v>85.999999999699995</v>
      </c>
    </row>
    <row r="3626" spans="1:6" x14ac:dyDescent="0.25">
      <c r="A3626" t="s">
        <v>15</v>
      </c>
      <c r="B3626" s="26">
        <v>45167.958333333336</v>
      </c>
      <c r="C3626" t="s">
        <v>12</v>
      </c>
      <c r="D3626">
        <v>117.9072</v>
      </c>
      <c r="E3626">
        <v>144.12</v>
      </c>
      <c r="F3626">
        <v>85.999999999699995</v>
      </c>
    </row>
    <row r="3627" spans="1:6" x14ac:dyDescent="0.25">
      <c r="A3627" t="s">
        <v>15</v>
      </c>
      <c r="B3627" s="26">
        <v>45168</v>
      </c>
      <c r="C3627" t="s">
        <v>12</v>
      </c>
      <c r="D3627">
        <v>117.9072</v>
      </c>
      <c r="E3627">
        <v>144.12</v>
      </c>
      <c r="F3627">
        <v>85.999999999699995</v>
      </c>
    </row>
    <row r="3628" spans="1:6" x14ac:dyDescent="0.25">
      <c r="A3628" t="s">
        <v>15</v>
      </c>
      <c r="B3628" s="26">
        <v>45168.041666666664</v>
      </c>
      <c r="C3628" t="s">
        <v>12</v>
      </c>
      <c r="D3628">
        <v>117.9072</v>
      </c>
      <c r="E3628">
        <v>144.12</v>
      </c>
      <c r="F3628">
        <v>85.999999999699995</v>
      </c>
    </row>
    <row r="3629" spans="1:6" x14ac:dyDescent="0.25">
      <c r="A3629" t="s">
        <v>15</v>
      </c>
      <c r="B3629" s="26">
        <v>45168.083333333336</v>
      </c>
      <c r="C3629" t="s">
        <v>12</v>
      </c>
      <c r="D3629">
        <v>117.9072</v>
      </c>
      <c r="E3629">
        <v>144.12</v>
      </c>
      <c r="F3629">
        <v>85.999999999699995</v>
      </c>
    </row>
    <row r="3630" spans="1:6" x14ac:dyDescent="0.25">
      <c r="A3630" t="s">
        <v>15</v>
      </c>
      <c r="B3630" s="26">
        <v>45168.125</v>
      </c>
      <c r="C3630" t="s">
        <v>12</v>
      </c>
      <c r="D3630">
        <v>117.9072</v>
      </c>
      <c r="E3630">
        <v>144.12</v>
      </c>
      <c r="F3630">
        <v>85.999999999699995</v>
      </c>
    </row>
    <row r="3631" spans="1:6" x14ac:dyDescent="0.25">
      <c r="A3631" t="s">
        <v>15</v>
      </c>
      <c r="B3631" s="26">
        <v>45168.166666666664</v>
      </c>
      <c r="C3631" t="s">
        <v>12</v>
      </c>
      <c r="D3631">
        <v>117.9072</v>
      </c>
      <c r="E3631">
        <v>144.12</v>
      </c>
      <c r="F3631">
        <v>85.999999999699995</v>
      </c>
    </row>
    <row r="3632" spans="1:6" x14ac:dyDescent="0.25">
      <c r="A3632" t="s">
        <v>15</v>
      </c>
      <c r="B3632" s="26">
        <v>45168.208333333336</v>
      </c>
      <c r="C3632" t="s">
        <v>12</v>
      </c>
      <c r="D3632">
        <v>117.9072</v>
      </c>
      <c r="E3632">
        <v>144.12</v>
      </c>
      <c r="F3632">
        <v>85.999999999699995</v>
      </c>
    </row>
    <row r="3633" spans="1:6" x14ac:dyDescent="0.25">
      <c r="A3633" t="s">
        <v>15</v>
      </c>
      <c r="B3633" s="26">
        <v>45168.25</v>
      </c>
      <c r="C3633" t="s">
        <v>12</v>
      </c>
      <c r="D3633">
        <v>117.9072</v>
      </c>
      <c r="E3633">
        <v>144.12</v>
      </c>
      <c r="F3633">
        <v>85.999999999699995</v>
      </c>
    </row>
    <row r="3634" spans="1:6" x14ac:dyDescent="0.25">
      <c r="A3634" t="s">
        <v>15</v>
      </c>
      <c r="B3634" s="26">
        <v>45168.291666666664</v>
      </c>
      <c r="C3634" t="s">
        <v>12</v>
      </c>
      <c r="D3634">
        <v>117.9072</v>
      </c>
      <c r="E3634">
        <v>144.12</v>
      </c>
      <c r="F3634">
        <v>85.999999999699995</v>
      </c>
    </row>
    <row r="3635" spans="1:6" x14ac:dyDescent="0.25">
      <c r="A3635" t="s">
        <v>15</v>
      </c>
      <c r="B3635" s="26">
        <v>45168.333333333336</v>
      </c>
      <c r="C3635" t="s">
        <v>12</v>
      </c>
      <c r="D3635">
        <v>117.9072</v>
      </c>
      <c r="E3635">
        <v>144.12</v>
      </c>
      <c r="F3635">
        <v>85.999999999699995</v>
      </c>
    </row>
    <row r="3636" spans="1:6" x14ac:dyDescent="0.25">
      <c r="A3636" t="s">
        <v>15</v>
      </c>
      <c r="B3636" s="26">
        <v>45168.375</v>
      </c>
      <c r="C3636" t="s">
        <v>12</v>
      </c>
      <c r="D3636">
        <v>117.9072</v>
      </c>
      <c r="E3636">
        <v>144.12</v>
      </c>
      <c r="F3636">
        <v>85.999999999699995</v>
      </c>
    </row>
    <row r="3637" spans="1:6" x14ac:dyDescent="0.25">
      <c r="A3637" t="s">
        <v>15</v>
      </c>
      <c r="B3637" s="26">
        <v>45168.416666666664</v>
      </c>
      <c r="C3637" t="s">
        <v>12</v>
      </c>
      <c r="D3637">
        <v>117.9072</v>
      </c>
      <c r="E3637">
        <v>144.12</v>
      </c>
      <c r="F3637">
        <v>85.999999999699995</v>
      </c>
    </row>
    <row r="3638" spans="1:6" x14ac:dyDescent="0.25">
      <c r="A3638" t="s">
        <v>15</v>
      </c>
      <c r="B3638" s="26">
        <v>45168.458333333336</v>
      </c>
      <c r="C3638" t="s">
        <v>12</v>
      </c>
      <c r="D3638">
        <v>117.9072</v>
      </c>
      <c r="E3638">
        <v>144.12</v>
      </c>
      <c r="F3638">
        <v>85.999999999699995</v>
      </c>
    </row>
    <row r="3639" spans="1:6" x14ac:dyDescent="0.25">
      <c r="A3639" t="s">
        <v>15</v>
      </c>
      <c r="B3639" s="26">
        <v>45168.5</v>
      </c>
      <c r="C3639" t="s">
        <v>12</v>
      </c>
      <c r="D3639">
        <v>117.9102</v>
      </c>
      <c r="E3639">
        <v>144.12</v>
      </c>
      <c r="F3639">
        <v>85.990157479999993</v>
      </c>
    </row>
    <row r="3640" spans="1:6" x14ac:dyDescent="0.25">
      <c r="A3640" t="s">
        <v>15</v>
      </c>
      <c r="B3640" s="26">
        <v>45168.541666666664</v>
      </c>
      <c r="C3640" t="s">
        <v>12</v>
      </c>
      <c r="D3640">
        <v>117.9102</v>
      </c>
      <c r="E3640">
        <v>144.12</v>
      </c>
      <c r="F3640">
        <v>85.990157479999993</v>
      </c>
    </row>
    <row r="3641" spans="1:6" x14ac:dyDescent="0.25">
      <c r="A3641" t="s">
        <v>15</v>
      </c>
      <c r="B3641" s="26">
        <v>45168.583333333336</v>
      </c>
      <c r="C3641" t="s">
        <v>12</v>
      </c>
      <c r="D3641">
        <v>117.9072</v>
      </c>
      <c r="E3641">
        <v>144.12</v>
      </c>
      <c r="F3641">
        <v>85.999999999699995</v>
      </c>
    </row>
    <row r="3642" spans="1:6" x14ac:dyDescent="0.25">
      <c r="A3642" t="s">
        <v>15</v>
      </c>
      <c r="B3642" s="26">
        <v>45168.625</v>
      </c>
      <c r="C3642" t="s">
        <v>12</v>
      </c>
      <c r="D3642">
        <v>117.9072</v>
      </c>
      <c r="E3642">
        <v>144.12</v>
      </c>
      <c r="F3642">
        <v>85.999999999699995</v>
      </c>
    </row>
    <row r="3643" spans="1:6" x14ac:dyDescent="0.25">
      <c r="A3643" t="s">
        <v>15</v>
      </c>
      <c r="B3643" s="26">
        <v>45168.666666666664</v>
      </c>
      <c r="C3643" t="s">
        <v>12</v>
      </c>
      <c r="D3643">
        <v>117.9072</v>
      </c>
      <c r="E3643">
        <v>144.12</v>
      </c>
      <c r="F3643">
        <v>85.999999999699995</v>
      </c>
    </row>
    <row r="3644" spans="1:6" x14ac:dyDescent="0.25">
      <c r="A3644" t="s">
        <v>15</v>
      </c>
      <c r="B3644" s="26">
        <v>45168.708333333336</v>
      </c>
      <c r="C3644" t="s">
        <v>12</v>
      </c>
      <c r="D3644">
        <v>117.9072</v>
      </c>
      <c r="E3644">
        <v>144.12</v>
      </c>
      <c r="F3644">
        <v>85.999999999699995</v>
      </c>
    </row>
    <row r="3645" spans="1:6" x14ac:dyDescent="0.25">
      <c r="A3645" t="s">
        <v>15</v>
      </c>
      <c r="B3645" s="26">
        <v>45168.75</v>
      </c>
      <c r="C3645" t="s">
        <v>12</v>
      </c>
      <c r="D3645">
        <v>117.9072</v>
      </c>
      <c r="E3645">
        <v>144.12</v>
      </c>
      <c r="F3645">
        <v>85.999999999699995</v>
      </c>
    </row>
    <row r="3646" spans="1:6" x14ac:dyDescent="0.25">
      <c r="A3646" t="s">
        <v>15</v>
      </c>
      <c r="B3646" s="26">
        <v>45168.791666666664</v>
      </c>
      <c r="C3646" t="s">
        <v>12</v>
      </c>
      <c r="D3646">
        <v>117.9072</v>
      </c>
      <c r="E3646">
        <v>144.12</v>
      </c>
      <c r="F3646">
        <v>85.999999999699995</v>
      </c>
    </row>
    <row r="3647" spans="1:6" x14ac:dyDescent="0.25">
      <c r="A3647" t="s">
        <v>15</v>
      </c>
      <c r="B3647" s="26">
        <v>45168.833333333336</v>
      </c>
      <c r="C3647" t="s">
        <v>12</v>
      </c>
      <c r="D3647">
        <v>117.9072</v>
      </c>
      <c r="E3647">
        <v>144.12</v>
      </c>
      <c r="F3647">
        <v>85.999999999699995</v>
      </c>
    </row>
    <row r="3648" spans="1:6" x14ac:dyDescent="0.25">
      <c r="A3648" t="s">
        <v>15</v>
      </c>
      <c r="B3648" s="26">
        <v>45168.875</v>
      </c>
      <c r="C3648" t="s">
        <v>12</v>
      </c>
      <c r="D3648">
        <v>117.9072</v>
      </c>
      <c r="E3648">
        <v>144.12</v>
      </c>
      <c r="F3648">
        <v>85.999999999699995</v>
      </c>
    </row>
    <row r="3649" spans="1:6" x14ac:dyDescent="0.25">
      <c r="A3649" t="s">
        <v>15</v>
      </c>
      <c r="B3649" s="26">
        <v>45168.916666666664</v>
      </c>
      <c r="C3649" t="s">
        <v>12</v>
      </c>
      <c r="D3649">
        <v>117.9072</v>
      </c>
      <c r="E3649">
        <v>144.12</v>
      </c>
      <c r="F3649">
        <v>85.999999999699995</v>
      </c>
    </row>
    <row r="3650" spans="1:6" x14ac:dyDescent="0.25">
      <c r="A3650" t="s">
        <v>15</v>
      </c>
      <c r="B3650" s="26">
        <v>45168.958333333336</v>
      </c>
      <c r="C3650" t="s">
        <v>12</v>
      </c>
      <c r="D3650">
        <v>117.9072</v>
      </c>
      <c r="E3650">
        <v>144.12</v>
      </c>
      <c r="F3650">
        <v>85.999999999699995</v>
      </c>
    </row>
    <row r="3651" spans="1:6" x14ac:dyDescent="0.25">
      <c r="A3651" t="s">
        <v>15</v>
      </c>
      <c r="B3651" s="26">
        <v>45169</v>
      </c>
      <c r="C3651" t="s">
        <v>12</v>
      </c>
      <c r="D3651">
        <v>117.9072</v>
      </c>
      <c r="E3651">
        <v>144.12</v>
      </c>
      <c r="F3651">
        <v>85.999999999699995</v>
      </c>
    </row>
    <row r="3652" spans="1:6" x14ac:dyDescent="0.25">
      <c r="A3652" t="s">
        <v>15</v>
      </c>
      <c r="B3652" s="26">
        <v>45169.041666666664</v>
      </c>
      <c r="C3652" t="s">
        <v>12</v>
      </c>
      <c r="D3652">
        <v>117.9042</v>
      </c>
      <c r="E3652">
        <v>144.12</v>
      </c>
      <c r="F3652">
        <v>86.009842519299994</v>
      </c>
    </row>
    <row r="3653" spans="1:6" x14ac:dyDescent="0.25">
      <c r="A3653" t="s">
        <v>15</v>
      </c>
      <c r="B3653" s="26">
        <v>45169.083333333336</v>
      </c>
      <c r="C3653" t="s">
        <v>12</v>
      </c>
      <c r="D3653">
        <v>117.9072</v>
      </c>
      <c r="E3653">
        <v>144.12</v>
      </c>
      <c r="F3653">
        <v>85.999999999699995</v>
      </c>
    </row>
    <row r="3654" spans="1:6" x14ac:dyDescent="0.25">
      <c r="A3654" t="s">
        <v>15</v>
      </c>
      <c r="B3654" s="26">
        <v>45169.125</v>
      </c>
      <c r="C3654" t="s">
        <v>12</v>
      </c>
      <c r="D3654">
        <v>117.9072</v>
      </c>
      <c r="E3654">
        <v>144.12</v>
      </c>
      <c r="F3654">
        <v>85.999999999699995</v>
      </c>
    </row>
    <row r="3655" spans="1:6" x14ac:dyDescent="0.25">
      <c r="A3655" t="s">
        <v>15</v>
      </c>
      <c r="B3655" s="26">
        <v>45169.166666666664</v>
      </c>
      <c r="C3655" t="s">
        <v>12</v>
      </c>
      <c r="D3655">
        <v>117.9042</v>
      </c>
      <c r="E3655">
        <v>144.12</v>
      </c>
      <c r="F3655">
        <v>86.009842519299994</v>
      </c>
    </row>
    <row r="3656" spans="1:6" x14ac:dyDescent="0.25">
      <c r="A3656" t="s">
        <v>15</v>
      </c>
      <c r="B3656" s="26">
        <v>45169.208333333336</v>
      </c>
      <c r="C3656" t="s">
        <v>12</v>
      </c>
      <c r="D3656">
        <v>117.9042</v>
      </c>
      <c r="E3656">
        <v>144.12</v>
      </c>
      <c r="F3656">
        <v>86.009842519299994</v>
      </c>
    </row>
    <row r="3657" spans="1:6" x14ac:dyDescent="0.25">
      <c r="A3657" t="s">
        <v>15</v>
      </c>
      <c r="B3657" s="26">
        <v>45169.25</v>
      </c>
      <c r="C3657" t="s">
        <v>12</v>
      </c>
      <c r="D3657">
        <v>117.9042</v>
      </c>
      <c r="E3657">
        <v>144.12</v>
      </c>
      <c r="F3657">
        <v>86.009842519299994</v>
      </c>
    </row>
    <row r="3658" spans="1:6" x14ac:dyDescent="0.25">
      <c r="A3658" t="s">
        <v>15</v>
      </c>
      <c r="B3658" s="26">
        <v>45169.291666666664</v>
      </c>
      <c r="C3658" t="s">
        <v>12</v>
      </c>
      <c r="D3658">
        <v>117.9042</v>
      </c>
      <c r="E3658">
        <v>144.12</v>
      </c>
      <c r="F3658">
        <v>86.009842519299994</v>
      </c>
    </row>
    <row r="3659" spans="1:6" x14ac:dyDescent="0.25">
      <c r="A3659" t="s">
        <v>15</v>
      </c>
      <c r="B3659" s="26">
        <v>45169.333333333336</v>
      </c>
      <c r="C3659" t="s">
        <v>12</v>
      </c>
      <c r="D3659">
        <v>117.9042</v>
      </c>
      <c r="E3659">
        <v>144.12</v>
      </c>
      <c r="F3659">
        <v>86.009842519299994</v>
      </c>
    </row>
    <row r="3660" spans="1:6" x14ac:dyDescent="0.25">
      <c r="A3660" t="s">
        <v>15</v>
      </c>
      <c r="B3660" s="26">
        <v>45169.375</v>
      </c>
      <c r="C3660" t="s">
        <v>12</v>
      </c>
      <c r="D3660">
        <v>117.9042</v>
      </c>
      <c r="E3660">
        <v>144.12</v>
      </c>
      <c r="F3660">
        <v>86.009842519299994</v>
      </c>
    </row>
    <row r="3661" spans="1:6" x14ac:dyDescent="0.25">
      <c r="A3661" t="s">
        <v>15</v>
      </c>
      <c r="B3661" s="26">
        <v>45169.416666666664</v>
      </c>
      <c r="C3661" t="s">
        <v>12</v>
      </c>
      <c r="D3661">
        <v>117.9042</v>
      </c>
      <c r="E3661">
        <v>144.12</v>
      </c>
      <c r="F3661">
        <v>86.009842519299994</v>
      </c>
    </row>
    <row r="3662" spans="1:6" x14ac:dyDescent="0.25">
      <c r="A3662" t="s">
        <v>15</v>
      </c>
      <c r="B3662" s="26">
        <v>45169.458333333336</v>
      </c>
      <c r="C3662" t="s">
        <v>12</v>
      </c>
      <c r="D3662">
        <v>117.9042</v>
      </c>
      <c r="E3662">
        <v>144.12</v>
      </c>
      <c r="F3662">
        <v>86.009842519299994</v>
      </c>
    </row>
    <row r="3663" spans="1:6" x14ac:dyDescent="0.25">
      <c r="A3663" t="s">
        <v>15</v>
      </c>
      <c r="B3663" s="26">
        <v>45169.5</v>
      </c>
      <c r="C3663" t="s">
        <v>12</v>
      </c>
      <c r="D3663">
        <v>117.9042</v>
      </c>
      <c r="E3663">
        <v>144.12</v>
      </c>
      <c r="F3663">
        <v>86.009842519299994</v>
      </c>
    </row>
    <row r="3664" spans="1:6" x14ac:dyDescent="0.25">
      <c r="A3664" t="s">
        <v>15</v>
      </c>
      <c r="B3664" s="26">
        <v>45169.541666666664</v>
      </c>
      <c r="C3664" t="s">
        <v>12</v>
      </c>
      <c r="D3664">
        <v>117.9042</v>
      </c>
      <c r="E3664">
        <v>144.12</v>
      </c>
      <c r="F3664">
        <v>86.009842519299994</v>
      </c>
    </row>
    <row r="3665" spans="1:6" x14ac:dyDescent="0.25">
      <c r="A3665" t="s">
        <v>15</v>
      </c>
      <c r="B3665" s="26">
        <v>45169.583333333336</v>
      </c>
      <c r="C3665" t="s">
        <v>12</v>
      </c>
      <c r="D3665">
        <v>117.9042</v>
      </c>
      <c r="E3665">
        <v>144.12</v>
      </c>
      <c r="F3665">
        <v>86.009842519299994</v>
      </c>
    </row>
    <row r="3666" spans="1:6" x14ac:dyDescent="0.25">
      <c r="A3666" t="s">
        <v>15</v>
      </c>
      <c r="B3666" s="26">
        <v>45169.625</v>
      </c>
      <c r="C3666" t="s">
        <v>12</v>
      </c>
      <c r="D3666">
        <v>117.9042</v>
      </c>
      <c r="E3666">
        <v>144.12</v>
      </c>
      <c r="F3666">
        <v>86.009842519299994</v>
      </c>
    </row>
    <row r="3667" spans="1:6" x14ac:dyDescent="0.25">
      <c r="A3667" t="s">
        <v>15</v>
      </c>
      <c r="B3667" s="26">
        <v>45169.666666666664</v>
      </c>
      <c r="C3667" t="s">
        <v>12</v>
      </c>
      <c r="D3667">
        <v>117.9042</v>
      </c>
      <c r="E3667">
        <v>144.12</v>
      </c>
      <c r="F3667">
        <v>86.009842519299994</v>
      </c>
    </row>
    <row r="3668" spans="1:6" x14ac:dyDescent="0.25">
      <c r="A3668" t="s">
        <v>15</v>
      </c>
      <c r="B3668" s="26">
        <v>45169.708333333336</v>
      </c>
      <c r="C3668" t="s">
        <v>12</v>
      </c>
      <c r="D3668">
        <v>117.9042</v>
      </c>
      <c r="E3668">
        <v>144.12</v>
      </c>
      <c r="F3668">
        <v>86.009842519299994</v>
      </c>
    </row>
    <row r="3669" spans="1:6" x14ac:dyDescent="0.25">
      <c r="A3669" t="s">
        <v>15</v>
      </c>
      <c r="B3669" s="26">
        <v>45169.75</v>
      </c>
      <c r="C3669" t="s">
        <v>12</v>
      </c>
      <c r="D3669">
        <v>117.9042</v>
      </c>
      <c r="E3669">
        <v>144.12</v>
      </c>
      <c r="F3669">
        <v>86.009842519299994</v>
      </c>
    </row>
    <row r="3670" spans="1:6" x14ac:dyDescent="0.25">
      <c r="A3670" t="s">
        <v>15</v>
      </c>
      <c r="B3670" s="26">
        <v>45169.791666666664</v>
      </c>
      <c r="C3670" t="s">
        <v>12</v>
      </c>
      <c r="D3670">
        <v>117.9042</v>
      </c>
      <c r="E3670">
        <v>144.12</v>
      </c>
      <c r="F3670">
        <v>86.009842519299994</v>
      </c>
    </row>
    <row r="3671" spans="1:6" x14ac:dyDescent="0.25">
      <c r="A3671" t="s">
        <v>15</v>
      </c>
      <c r="B3671" s="26">
        <v>45169.833333333336</v>
      </c>
      <c r="C3671" t="s">
        <v>12</v>
      </c>
      <c r="D3671">
        <v>117.9042</v>
      </c>
      <c r="E3671">
        <v>144.12</v>
      </c>
      <c r="F3671">
        <v>86.009842519299994</v>
      </c>
    </row>
    <row r="3672" spans="1:6" x14ac:dyDescent="0.25">
      <c r="A3672" t="s">
        <v>15</v>
      </c>
      <c r="B3672" s="26">
        <v>45169.875</v>
      </c>
      <c r="C3672" t="s">
        <v>12</v>
      </c>
      <c r="D3672">
        <v>117.9042</v>
      </c>
      <c r="E3672">
        <v>144.12</v>
      </c>
      <c r="F3672">
        <v>86.009842519299994</v>
      </c>
    </row>
    <row r="3673" spans="1:6" x14ac:dyDescent="0.25">
      <c r="A3673" t="s">
        <v>15</v>
      </c>
      <c r="B3673" s="26">
        <v>45169.916666666664</v>
      </c>
      <c r="C3673" t="s">
        <v>12</v>
      </c>
      <c r="D3673">
        <v>117.9042</v>
      </c>
      <c r="E3673">
        <v>144.12</v>
      </c>
      <c r="F3673">
        <v>86.009842519299994</v>
      </c>
    </row>
    <row r="3674" spans="1:6" x14ac:dyDescent="0.25">
      <c r="A3674" t="s">
        <v>15</v>
      </c>
      <c r="B3674" s="26">
        <v>45169.958333333336</v>
      </c>
      <c r="C3674" t="s">
        <v>12</v>
      </c>
      <c r="D3674">
        <v>117.9042</v>
      </c>
      <c r="E3674">
        <v>144.12</v>
      </c>
      <c r="F3674">
        <v>86.009842519299994</v>
      </c>
    </row>
    <row r="3675" spans="1:6" x14ac:dyDescent="0.25">
      <c r="A3675" t="s">
        <v>15</v>
      </c>
      <c r="B3675" s="26">
        <v>45170</v>
      </c>
      <c r="C3675" t="s">
        <v>12</v>
      </c>
      <c r="D3675">
        <v>117.9042</v>
      </c>
      <c r="E3675">
        <v>144.12</v>
      </c>
      <c r="F3675">
        <v>86.009842519299994</v>
      </c>
    </row>
    <row r="3676" spans="1:6" x14ac:dyDescent="0.25">
      <c r="A3676" t="s">
        <v>15</v>
      </c>
      <c r="B3676" s="26">
        <v>45170.041666666664</v>
      </c>
      <c r="C3676" t="s">
        <v>12</v>
      </c>
      <c r="D3676">
        <v>117.9042</v>
      </c>
      <c r="E3676">
        <v>144.12</v>
      </c>
      <c r="F3676">
        <v>86.009842519299994</v>
      </c>
    </row>
    <row r="3677" spans="1:6" x14ac:dyDescent="0.25">
      <c r="A3677" t="s">
        <v>15</v>
      </c>
      <c r="B3677" s="26">
        <v>45170.083333333336</v>
      </c>
      <c r="C3677" t="s">
        <v>12</v>
      </c>
      <c r="D3677">
        <v>117.9042</v>
      </c>
      <c r="E3677">
        <v>144.12</v>
      </c>
      <c r="F3677">
        <v>86.009842519299994</v>
      </c>
    </row>
    <row r="3678" spans="1:6" x14ac:dyDescent="0.25">
      <c r="A3678" t="s">
        <v>15</v>
      </c>
      <c r="B3678" s="26">
        <v>45170.125</v>
      </c>
      <c r="C3678" t="s">
        <v>12</v>
      </c>
      <c r="D3678">
        <v>117.9042</v>
      </c>
      <c r="E3678">
        <v>144.12</v>
      </c>
      <c r="F3678">
        <v>86.009842519299994</v>
      </c>
    </row>
    <row r="3679" spans="1:6" x14ac:dyDescent="0.25">
      <c r="A3679" t="s">
        <v>15</v>
      </c>
      <c r="B3679" s="26">
        <v>45170.166666666664</v>
      </c>
      <c r="C3679" t="s">
        <v>12</v>
      </c>
      <c r="D3679">
        <v>117.9042</v>
      </c>
      <c r="E3679">
        <v>144.12</v>
      </c>
      <c r="F3679">
        <v>86.009842519299994</v>
      </c>
    </row>
    <row r="3680" spans="1:6" x14ac:dyDescent="0.25">
      <c r="A3680" t="s">
        <v>15</v>
      </c>
      <c r="B3680" s="26">
        <v>45170.208333333336</v>
      </c>
      <c r="C3680" t="s">
        <v>12</v>
      </c>
      <c r="D3680">
        <v>117.9042</v>
      </c>
      <c r="E3680">
        <v>144.12</v>
      </c>
      <c r="F3680">
        <v>86.009842519299994</v>
      </c>
    </row>
    <row r="3681" spans="1:7" x14ac:dyDescent="0.25">
      <c r="A3681" t="s">
        <v>15</v>
      </c>
      <c r="B3681" s="26">
        <v>45170.25</v>
      </c>
      <c r="C3681" t="s">
        <v>12</v>
      </c>
      <c r="D3681">
        <v>117.9042</v>
      </c>
      <c r="E3681">
        <v>144.12</v>
      </c>
      <c r="F3681">
        <v>86.009842519299994</v>
      </c>
      <c r="G3681" s="11"/>
    </row>
    <row r="3682" spans="1:7" x14ac:dyDescent="0.25">
      <c r="A3682" t="s">
        <v>15</v>
      </c>
      <c r="B3682" s="26">
        <v>45170.291666666664</v>
      </c>
      <c r="C3682" t="s">
        <v>12</v>
      </c>
      <c r="D3682">
        <v>117.9042</v>
      </c>
      <c r="E3682">
        <v>144.12</v>
      </c>
      <c r="F3682">
        <v>86.009842519299994</v>
      </c>
    </row>
    <row r="3683" spans="1:7" x14ac:dyDescent="0.25">
      <c r="A3683" t="s">
        <v>15</v>
      </c>
      <c r="B3683" s="26">
        <v>45170.333333333336</v>
      </c>
      <c r="C3683" t="s">
        <v>12</v>
      </c>
      <c r="D3683">
        <v>117.9042</v>
      </c>
      <c r="E3683">
        <v>144.12</v>
      </c>
      <c r="F3683">
        <v>86.009842519299994</v>
      </c>
    </row>
    <row r="3684" spans="1:7" x14ac:dyDescent="0.25">
      <c r="A3684" t="s">
        <v>15</v>
      </c>
      <c r="B3684" s="26">
        <v>45170.375</v>
      </c>
      <c r="C3684" t="s">
        <v>12</v>
      </c>
      <c r="D3684">
        <v>117.9042</v>
      </c>
      <c r="E3684">
        <v>144.12</v>
      </c>
      <c r="F3684">
        <v>86.009842519299994</v>
      </c>
    </row>
    <row r="3685" spans="1:7" x14ac:dyDescent="0.25">
      <c r="A3685" t="s">
        <v>15</v>
      </c>
      <c r="B3685" s="26">
        <v>45170.416666666664</v>
      </c>
      <c r="C3685" t="s">
        <v>12</v>
      </c>
      <c r="D3685">
        <v>117.9042</v>
      </c>
      <c r="E3685">
        <v>144.12</v>
      </c>
      <c r="F3685">
        <v>86.009842519299994</v>
      </c>
    </row>
    <row r="3686" spans="1:7" x14ac:dyDescent="0.25">
      <c r="A3686" t="s">
        <v>15</v>
      </c>
      <c r="B3686" s="26">
        <v>45170.458333333336</v>
      </c>
      <c r="C3686" t="s">
        <v>12</v>
      </c>
      <c r="D3686">
        <v>117.9042</v>
      </c>
      <c r="E3686">
        <v>144.12</v>
      </c>
      <c r="F3686">
        <v>86.009842519299994</v>
      </c>
    </row>
    <row r="3687" spans="1:7" x14ac:dyDescent="0.25">
      <c r="A3687" t="s">
        <v>15</v>
      </c>
      <c r="B3687" s="26">
        <v>45170.5</v>
      </c>
      <c r="C3687" t="s">
        <v>12</v>
      </c>
      <c r="D3687">
        <v>117.9042</v>
      </c>
      <c r="E3687">
        <v>144.12</v>
      </c>
      <c r="F3687">
        <v>86.009842519299994</v>
      </c>
    </row>
    <row r="3688" spans="1:7" x14ac:dyDescent="0.25">
      <c r="A3688" t="s">
        <v>15</v>
      </c>
      <c r="B3688" s="26">
        <v>45170.541666666664</v>
      </c>
      <c r="C3688" t="s">
        <v>12</v>
      </c>
      <c r="D3688">
        <v>117.9042</v>
      </c>
      <c r="E3688">
        <v>144.12</v>
      </c>
      <c r="F3688">
        <v>86.009842519299994</v>
      </c>
    </row>
    <row r="3689" spans="1:7" x14ac:dyDescent="0.25">
      <c r="A3689" t="s">
        <v>15</v>
      </c>
      <c r="B3689" s="26">
        <v>45170.583333333336</v>
      </c>
      <c r="C3689" t="s">
        <v>12</v>
      </c>
      <c r="D3689">
        <v>117.9042</v>
      </c>
      <c r="E3689">
        <v>144.12</v>
      </c>
      <c r="F3689">
        <v>86.009842519299994</v>
      </c>
    </row>
    <row r="3690" spans="1:7" x14ac:dyDescent="0.25">
      <c r="A3690" t="s">
        <v>15</v>
      </c>
      <c r="B3690" s="26">
        <v>45170.625</v>
      </c>
      <c r="C3690" t="s">
        <v>12</v>
      </c>
      <c r="D3690">
        <v>117.9042</v>
      </c>
      <c r="E3690">
        <v>144.12</v>
      </c>
      <c r="F3690">
        <v>86.009842519299994</v>
      </c>
    </row>
    <row r="3691" spans="1:7" x14ac:dyDescent="0.25">
      <c r="A3691" t="s">
        <v>15</v>
      </c>
      <c r="B3691" s="26">
        <v>45170.666666666664</v>
      </c>
      <c r="C3691" t="s">
        <v>12</v>
      </c>
      <c r="D3691">
        <v>117.9042</v>
      </c>
      <c r="E3691">
        <v>144.12</v>
      </c>
      <c r="F3691">
        <v>86.009842519299994</v>
      </c>
    </row>
    <row r="3692" spans="1:7" x14ac:dyDescent="0.25">
      <c r="A3692" t="s">
        <v>15</v>
      </c>
      <c r="B3692" s="26">
        <v>45170.708333333336</v>
      </c>
      <c r="C3692" t="s">
        <v>12</v>
      </c>
      <c r="D3692">
        <v>117.9042</v>
      </c>
      <c r="E3692">
        <v>144.12</v>
      </c>
      <c r="F3692">
        <v>86.009842519299994</v>
      </c>
    </row>
    <row r="3693" spans="1:7" x14ac:dyDescent="0.25">
      <c r="A3693" t="s">
        <v>15</v>
      </c>
      <c r="B3693" s="26">
        <v>45170.75</v>
      </c>
      <c r="C3693" t="s">
        <v>12</v>
      </c>
      <c r="D3693">
        <v>117.9042</v>
      </c>
      <c r="E3693">
        <v>144.12</v>
      </c>
      <c r="F3693">
        <v>86.009842519299994</v>
      </c>
    </row>
    <row r="3694" spans="1:7" x14ac:dyDescent="0.25">
      <c r="A3694" t="s">
        <v>15</v>
      </c>
      <c r="B3694" s="26">
        <v>45170.791666666664</v>
      </c>
      <c r="C3694" t="s">
        <v>12</v>
      </c>
      <c r="D3694">
        <v>117.9011</v>
      </c>
      <c r="E3694">
        <v>144.12</v>
      </c>
      <c r="F3694">
        <v>86.020013122999998</v>
      </c>
    </row>
    <row r="3695" spans="1:7" x14ac:dyDescent="0.25">
      <c r="A3695" t="s">
        <v>15</v>
      </c>
      <c r="B3695" s="26">
        <v>45170.833333333336</v>
      </c>
      <c r="C3695" t="s">
        <v>12</v>
      </c>
      <c r="D3695">
        <v>117.9011</v>
      </c>
      <c r="E3695">
        <v>144.12</v>
      </c>
      <c r="F3695">
        <v>86.020013122999998</v>
      </c>
    </row>
    <row r="3696" spans="1:7" x14ac:dyDescent="0.25">
      <c r="A3696" t="s">
        <v>15</v>
      </c>
      <c r="B3696" s="26">
        <v>45170.875</v>
      </c>
      <c r="C3696" t="s">
        <v>12</v>
      </c>
      <c r="D3696">
        <v>117.9011</v>
      </c>
      <c r="E3696">
        <v>144.12</v>
      </c>
      <c r="F3696">
        <v>86.020013122999998</v>
      </c>
    </row>
    <row r="3697" spans="1:6" x14ac:dyDescent="0.25">
      <c r="A3697" t="s">
        <v>15</v>
      </c>
      <c r="B3697" s="26">
        <v>45170.916666666664</v>
      </c>
      <c r="C3697" t="s">
        <v>12</v>
      </c>
      <c r="D3697">
        <v>117.9011</v>
      </c>
      <c r="E3697">
        <v>144.12</v>
      </c>
      <c r="F3697">
        <v>86.020013122999998</v>
      </c>
    </row>
    <row r="3698" spans="1:6" x14ac:dyDescent="0.25">
      <c r="A3698" t="s">
        <v>15</v>
      </c>
      <c r="B3698" s="26">
        <v>45170.958333333336</v>
      </c>
      <c r="C3698" t="s">
        <v>12</v>
      </c>
      <c r="D3698">
        <v>117.9011</v>
      </c>
      <c r="E3698">
        <v>144.12</v>
      </c>
      <c r="F3698">
        <v>86.020013122999998</v>
      </c>
    </row>
    <row r="3699" spans="1:6" x14ac:dyDescent="0.25">
      <c r="A3699" t="s">
        <v>15</v>
      </c>
      <c r="B3699" s="26">
        <v>45171</v>
      </c>
      <c r="C3699" t="s">
        <v>12</v>
      </c>
      <c r="D3699">
        <v>117.9042</v>
      </c>
      <c r="E3699">
        <v>144.12</v>
      </c>
      <c r="F3699">
        <v>86.009842519299994</v>
      </c>
    </row>
    <row r="3700" spans="1:6" x14ac:dyDescent="0.25">
      <c r="A3700" t="s">
        <v>15</v>
      </c>
      <c r="B3700" s="26">
        <v>45171.041666666664</v>
      </c>
      <c r="C3700" t="s">
        <v>12</v>
      </c>
      <c r="D3700">
        <v>117.9011</v>
      </c>
      <c r="E3700">
        <v>144.12</v>
      </c>
      <c r="F3700">
        <v>86.020013122999998</v>
      </c>
    </row>
    <row r="3701" spans="1:6" x14ac:dyDescent="0.25">
      <c r="A3701" t="s">
        <v>15</v>
      </c>
      <c r="B3701" s="26">
        <v>45171.083333333336</v>
      </c>
      <c r="C3701" t="s">
        <v>12</v>
      </c>
      <c r="D3701">
        <v>117.9042</v>
      </c>
      <c r="E3701">
        <v>144.12</v>
      </c>
      <c r="F3701">
        <v>86.009842519299994</v>
      </c>
    </row>
    <row r="3702" spans="1:6" x14ac:dyDescent="0.25">
      <c r="A3702" t="s">
        <v>15</v>
      </c>
      <c r="B3702" s="26">
        <v>45171.125</v>
      </c>
      <c r="C3702" t="s">
        <v>12</v>
      </c>
      <c r="D3702">
        <v>117.9011</v>
      </c>
      <c r="E3702">
        <v>144.12</v>
      </c>
      <c r="F3702">
        <v>86.020013122999998</v>
      </c>
    </row>
    <row r="3703" spans="1:6" x14ac:dyDescent="0.25">
      <c r="A3703" t="s">
        <v>15</v>
      </c>
      <c r="B3703" s="26">
        <v>45171.166666666664</v>
      </c>
      <c r="C3703" t="s">
        <v>12</v>
      </c>
      <c r="D3703">
        <v>117.9011</v>
      </c>
      <c r="E3703">
        <v>144.12</v>
      </c>
      <c r="F3703">
        <v>86.020013122999998</v>
      </c>
    </row>
    <row r="3704" spans="1:6" x14ac:dyDescent="0.25">
      <c r="A3704" t="s">
        <v>15</v>
      </c>
      <c r="B3704" s="26">
        <v>45171.208333333336</v>
      </c>
      <c r="C3704" t="s">
        <v>12</v>
      </c>
      <c r="D3704">
        <v>117.9011</v>
      </c>
      <c r="E3704">
        <v>144.12</v>
      </c>
      <c r="F3704">
        <v>86.020013122999998</v>
      </c>
    </row>
    <row r="3705" spans="1:6" x14ac:dyDescent="0.25">
      <c r="A3705" t="s">
        <v>15</v>
      </c>
      <c r="B3705" s="26">
        <v>45171.25</v>
      </c>
      <c r="C3705" t="s">
        <v>12</v>
      </c>
      <c r="D3705">
        <v>117.9011</v>
      </c>
      <c r="E3705">
        <v>144.12</v>
      </c>
      <c r="F3705">
        <v>86.020013122999998</v>
      </c>
    </row>
    <row r="3706" spans="1:6" x14ac:dyDescent="0.25">
      <c r="A3706" t="s">
        <v>15</v>
      </c>
      <c r="B3706" s="26">
        <v>45171.291666666664</v>
      </c>
      <c r="C3706" t="s">
        <v>12</v>
      </c>
      <c r="D3706">
        <v>117.9042</v>
      </c>
      <c r="E3706">
        <v>144.12</v>
      </c>
      <c r="F3706">
        <v>86.009842519299994</v>
      </c>
    </row>
    <row r="3707" spans="1:6" x14ac:dyDescent="0.25">
      <c r="A3707" t="s">
        <v>15</v>
      </c>
      <c r="B3707" s="26">
        <v>45171.333333333336</v>
      </c>
      <c r="C3707" t="s">
        <v>12</v>
      </c>
      <c r="D3707">
        <v>117.9011</v>
      </c>
      <c r="E3707">
        <v>144.12</v>
      </c>
      <c r="F3707">
        <v>86.020013122999998</v>
      </c>
    </row>
    <row r="3708" spans="1:6" x14ac:dyDescent="0.25">
      <c r="A3708" t="s">
        <v>15</v>
      </c>
      <c r="B3708" s="26">
        <v>45171.375</v>
      </c>
      <c r="C3708" t="s">
        <v>12</v>
      </c>
      <c r="D3708">
        <v>117.9011</v>
      </c>
      <c r="E3708">
        <v>144.12</v>
      </c>
      <c r="F3708">
        <v>86.020013122999998</v>
      </c>
    </row>
    <row r="3709" spans="1:6" x14ac:dyDescent="0.25">
      <c r="A3709" t="s">
        <v>15</v>
      </c>
      <c r="B3709" s="26">
        <v>45171.416666666664</v>
      </c>
      <c r="C3709" t="s">
        <v>12</v>
      </c>
      <c r="D3709">
        <v>117.9011</v>
      </c>
      <c r="E3709">
        <v>144.12</v>
      </c>
      <c r="F3709">
        <v>86.020013122999998</v>
      </c>
    </row>
    <row r="3710" spans="1:6" x14ac:dyDescent="0.25">
      <c r="A3710" t="s">
        <v>15</v>
      </c>
      <c r="B3710" s="26">
        <v>45171.458333333336</v>
      </c>
      <c r="C3710" t="s">
        <v>12</v>
      </c>
      <c r="D3710">
        <v>117.9011</v>
      </c>
      <c r="E3710">
        <v>144.12</v>
      </c>
      <c r="F3710">
        <v>86.020013122999998</v>
      </c>
    </row>
    <row r="3711" spans="1:6" x14ac:dyDescent="0.25">
      <c r="A3711" t="s">
        <v>15</v>
      </c>
      <c r="B3711" s="26">
        <v>45171.5</v>
      </c>
      <c r="C3711" t="s">
        <v>12</v>
      </c>
      <c r="D3711">
        <v>117.9011</v>
      </c>
      <c r="E3711">
        <v>144.12</v>
      </c>
      <c r="F3711">
        <v>86.020013122999998</v>
      </c>
    </row>
    <row r="3712" spans="1:6" x14ac:dyDescent="0.25">
      <c r="A3712" t="s">
        <v>15</v>
      </c>
      <c r="B3712" s="26">
        <v>45171.541666666664</v>
      </c>
      <c r="C3712" t="s">
        <v>12</v>
      </c>
      <c r="D3712">
        <v>117.9042</v>
      </c>
      <c r="E3712">
        <v>144.12</v>
      </c>
      <c r="F3712">
        <v>86.009842519299994</v>
      </c>
    </row>
    <row r="3713" spans="1:6" x14ac:dyDescent="0.25">
      <c r="A3713" t="s">
        <v>15</v>
      </c>
      <c r="B3713" s="26">
        <v>45171.583333333336</v>
      </c>
      <c r="C3713" t="s">
        <v>12</v>
      </c>
      <c r="D3713">
        <v>117.9011</v>
      </c>
      <c r="E3713">
        <v>144.12</v>
      </c>
      <c r="F3713">
        <v>86.020013122999998</v>
      </c>
    </row>
    <row r="3714" spans="1:6" x14ac:dyDescent="0.25">
      <c r="A3714" t="s">
        <v>15</v>
      </c>
      <c r="B3714" s="26">
        <v>45171.625</v>
      </c>
      <c r="C3714" t="s">
        <v>12</v>
      </c>
      <c r="D3714">
        <v>117.9011</v>
      </c>
      <c r="E3714">
        <v>144.12</v>
      </c>
      <c r="F3714">
        <v>86.020013122999998</v>
      </c>
    </row>
    <row r="3715" spans="1:6" x14ac:dyDescent="0.25">
      <c r="A3715" t="s">
        <v>15</v>
      </c>
      <c r="B3715" s="26">
        <v>45171.666666666664</v>
      </c>
      <c r="C3715" t="s">
        <v>12</v>
      </c>
      <c r="D3715">
        <v>117.9011</v>
      </c>
      <c r="E3715">
        <v>144.12</v>
      </c>
      <c r="F3715">
        <v>86.020013122999998</v>
      </c>
    </row>
    <row r="3716" spans="1:6" x14ac:dyDescent="0.25">
      <c r="A3716" t="s">
        <v>15</v>
      </c>
      <c r="B3716" s="26">
        <v>45171.708333333336</v>
      </c>
      <c r="C3716" t="s">
        <v>12</v>
      </c>
      <c r="D3716">
        <v>117.9011</v>
      </c>
      <c r="E3716">
        <v>144.12</v>
      </c>
      <c r="F3716">
        <v>86.020013122999998</v>
      </c>
    </row>
    <row r="3717" spans="1:6" x14ac:dyDescent="0.25">
      <c r="A3717" t="s">
        <v>15</v>
      </c>
      <c r="B3717" s="26">
        <v>45171.75</v>
      </c>
      <c r="C3717" t="s">
        <v>12</v>
      </c>
      <c r="D3717">
        <v>117.9011</v>
      </c>
      <c r="E3717">
        <v>144.12</v>
      </c>
      <c r="F3717">
        <v>86.020013122999998</v>
      </c>
    </row>
    <row r="3718" spans="1:6" x14ac:dyDescent="0.25">
      <c r="A3718" t="s">
        <v>15</v>
      </c>
      <c r="B3718" s="26">
        <v>45171.791666666664</v>
      </c>
      <c r="C3718" t="s">
        <v>12</v>
      </c>
      <c r="D3718">
        <v>117.9011</v>
      </c>
      <c r="E3718">
        <v>144.12</v>
      </c>
      <c r="F3718">
        <v>86.020013122999998</v>
      </c>
    </row>
    <row r="3719" spans="1:6" x14ac:dyDescent="0.25">
      <c r="A3719" t="s">
        <v>15</v>
      </c>
      <c r="B3719" s="26">
        <v>45171.833333333336</v>
      </c>
      <c r="C3719" t="s">
        <v>12</v>
      </c>
      <c r="D3719">
        <v>117.9011</v>
      </c>
      <c r="E3719">
        <v>144.12</v>
      </c>
      <c r="F3719">
        <v>86.020013122999998</v>
      </c>
    </row>
    <row r="3720" spans="1:6" x14ac:dyDescent="0.25">
      <c r="A3720" t="s">
        <v>15</v>
      </c>
      <c r="B3720" s="26">
        <v>45171.875</v>
      </c>
      <c r="C3720" t="s">
        <v>12</v>
      </c>
      <c r="D3720">
        <v>117.9011</v>
      </c>
      <c r="E3720">
        <v>144.12</v>
      </c>
      <c r="F3720">
        <v>86.020013122999998</v>
      </c>
    </row>
    <row r="3721" spans="1:6" x14ac:dyDescent="0.25">
      <c r="A3721" t="s">
        <v>15</v>
      </c>
      <c r="B3721" s="26">
        <v>45171.916666666664</v>
      </c>
      <c r="C3721" t="s">
        <v>12</v>
      </c>
      <c r="D3721">
        <v>117.9011</v>
      </c>
      <c r="E3721">
        <v>144.12</v>
      </c>
      <c r="F3721">
        <v>86.020013122999998</v>
      </c>
    </row>
    <row r="3722" spans="1:6" x14ac:dyDescent="0.25">
      <c r="A3722" t="s">
        <v>15</v>
      </c>
      <c r="B3722" s="26">
        <v>45171.958333333336</v>
      </c>
      <c r="C3722" t="s">
        <v>12</v>
      </c>
      <c r="D3722">
        <v>117.9011</v>
      </c>
      <c r="E3722">
        <v>144.12</v>
      </c>
      <c r="F3722">
        <v>86.020013122999998</v>
      </c>
    </row>
    <row r="3723" spans="1:6" x14ac:dyDescent="0.25">
      <c r="A3723" t="s">
        <v>15</v>
      </c>
      <c r="B3723" s="26">
        <v>45172</v>
      </c>
      <c r="C3723" t="s">
        <v>12</v>
      </c>
      <c r="D3723">
        <v>117.9011</v>
      </c>
      <c r="E3723">
        <v>144.12</v>
      </c>
      <c r="F3723">
        <v>86.020013122999998</v>
      </c>
    </row>
    <row r="3724" spans="1:6" x14ac:dyDescent="0.25">
      <c r="A3724" t="s">
        <v>15</v>
      </c>
      <c r="B3724" s="26">
        <v>45172.041666666664</v>
      </c>
      <c r="C3724" t="s">
        <v>12</v>
      </c>
      <c r="D3724">
        <v>117.9011</v>
      </c>
      <c r="E3724">
        <v>144.12</v>
      </c>
      <c r="F3724">
        <v>86.020013122999998</v>
      </c>
    </row>
    <row r="3725" spans="1:6" x14ac:dyDescent="0.25">
      <c r="A3725" t="s">
        <v>15</v>
      </c>
      <c r="B3725" s="26">
        <v>45172.083333333336</v>
      </c>
      <c r="C3725" t="s">
        <v>12</v>
      </c>
      <c r="D3725">
        <v>117.9011</v>
      </c>
      <c r="E3725">
        <v>144.12</v>
      </c>
      <c r="F3725">
        <v>86.020013122999998</v>
      </c>
    </row>
    <row r="3726" spans="1:6" x14ac:dyDescent="0.25">
      <c r="A3726" t="s">
        <v>15</v>
      </c>
      <c r="B3726" s="26">
        <v>45172.125</v>
      </c>
      <c r="C3726" t="s">
        <v>12</v>
      </c>
      <c r="D3726">
        <v>117.9011</v>
      </c>
      <c r="E3726">
        <v>144.12</v>
      </c>
      <c r="F3726">
        <v>86.020013122999998</v>
      </c>
    </row>
    <row r="3727" spans="1:6" x14ac:dyDescent="0.25">
      <c r="A3727" t="s">
        <v>15</v>
      </c>
      <c r="B3727" s="26">
        <v>45172.166666666664</v>
      </c>
      <c r="C3727" t="s">
        <v>12</v>
      </c>
      <c r="D3727">
        <v>117.9011</v>
      </c>
      <c r="E3727">
        <v>144.12</v>
      </c>
      <c r="F3727">
        <v>86.020013122999998</v>
      </c>
    </row>
    <row r="3728" spans="1:6" x14ac:dyDescent="0.25">
      <c r="A3728" t="s">
        <v>15</v>
      </c>
      <c r="B3728" s="26">
        <v>45172.208333333336</v>
      </c>
      <c r="C3728" t="s">
        <v>12</v>
      </c>
      <c r="D3728">
        <v>117.9011</v>
      </c>
      <c r="E3728">
        <v>144.12</v>
      </c>
      <c r="F3728">
        <v>86.020013122999998</v>
      </c>
    </row>
    <row r="3729" spans="1:6" x14ac:dyDescent="0.25">
      <c r="A3729" t="s">
        <v>15</v>
      </c>
      <c r="B3729" s="26">
        <v>45172.25</v>
      </c>
      <c r="C3729" t="s">
        <v>12</v>
      </c>
      <c r="D3729">
        <v>117.9011</v>
      </c>
      <c r="E3729">
        <v>144.12</v>
      </c>
      <c r="F3729">
        <v>86.020013122999998</v>
      </c>
    </row>
    <row r="3730" spans="1:6" x14ac:dyDescent="0.25">
      <c r="A3730" t="s">
        <v>15</v>
      </c>
      <c r="B3730" s="26">
        <v>45172.291666666664</v>
      </c>
      <c r="C3730" t="s">
        <v>12</v>
      </c>
      <c r="D3730">
        <v>117.9011</v>
      </c>
      <c r="E3730">
        <v>144.12</v>
      </c>
      <c r="F3730">
        <v>86.020013122999998</v>
      </c>
    </row>
    <row r="3731" spans="1:6" x14ac:dyDescent="0.25">
      <c r="A3731" t="s">
        <v>15</v>
      </c>
      <c r="B3731" s="26">
        <v>45172.333333333336</v>
      </c>
      <c r="C3731" t="s">
        <v>12</v>
      </c>
      <c r="D3731">
        <v>117.9011</v>
      </c>
      <c r="E3731">
        <v>144.12</v>
      </c>
      <c r="F3731">
        <v>86.020013122999998</v>
      </c>
    </row>
    <row r="3732" spans="1:6" x14ac:dyDescent="0.25">
      <c r="A3732" t="s">
        <v>15</v>
      </c>
      <c r="B3732" s="26">
        <v>45172.375</v>
      </c>
      <c r="C3732" t="s">
        <v>12</v>
      </c>
      <c r="D3732">
        <v>117.9011</v>
      </c>
      <c r="E3732">
        <v>144.12</v>
      </c>
      <c r="F3732">
        <v>86.020013122999998</v>
      </c>
    </row>
    <row r="3733" spans="1:6" x14ac:dyDescent="0.25">
      <c r="A3733" t="s">
        <v>15</v>
      </c>
      <c r="B3733" s="26">
        <v>45172.416666666664</v>
      </c>
      <c r="C3733" t="s">
        <v>12</v>
      </c>
      <c r="D3733">
        <v>117.9011</v>
      </c>
      <c r="E3733">
        <v>144.12</v>
      </c>
      <c r="F3733">
        <v>86.020013122999998</v>
      </c>
    </row>
    <row r="3734" spans="1:6" x14ac:dyDescent="0.25">
      <c r="A3734" t="s">
        <v>15</v>
      </c>
      <c r="B3734" s="26">
        <v>45172.458333333336</v>
      </c>
      <c r="C3734" t="s">
        <v>12</v>
      </c>
      <c r="D3734">
        <v>117.9011</v>
      </c>
      <c r="E3734">
        <v>144.12</v>
      </c>
      <c r="F3734">
        <v>86.020013122999998</v>
      </c>
    </row>
    <row r="3735" spans="1:6" x14ac:dyDescent="0.25">
      <c r="A3735" t="s">
        <v>15</v>
      </c>
      <c r="B3735" s="26">
        <v>45172.5</v>
      </c>
      <c r="C3735" t="s">
        <v>12</v>
      </c>
      <c r="D3735">
        <v>117.9011</v>
      </c>
      <c r="E3735">
        <v>144.12</v>
      </c>
      <c r="F3735">
        <v>86.020013122999998</v>
      </c>
    </row>
    <row r="3736" spans="1:6" x14ac:dyDescent="0.25">
      <c r="A3736" t="s">
        <v>15</v>
      </c>
      <c r="B3736" s="26">
        <v>45172.541666666664</v>
      </c>
      <c r="C3736" t="s">
        <v>12</v>
      </c>
      <c r="D3736">
        <v>117.9011</v>
      </c>
      <c r="E3736">
        <v>144.12</v>
      </c>
      <c r="F3736">
        <v>86.020013122999998</v>
      </c>
    </row>
    <row r="3737" spans="1:6" x14ac:dyDescent="0.25">
      <c r="A3737" t="s">
        <v>15</v>
      </c>
      <c r="B3737" s="26">
        <v>45172.583333333336</v>
      </c>
      <c r="C3737" t="s">
        <v>12</v>
      </c>
      <c r="D3737">
        <v>117.9011</v>
      </c>
      <c r="E3737">
        <v>144.12</v>
      </c>
      <c r="F3737">
        <v>86.020013122999998</v>
      </c>
    </row>
    <row r="3738" spans="1:6" x14ac:dyDescent="0.25">
      <c r="A3738" t="s">
        <v>15</v>
      </c>
      <c r="B3738" s="26">
        <v>45172.625</v>
      </c>
      <c r="C3738" t="s">
        <v>12</v>
      </c>
      <c r="D3738">
        <v>117.9011</v>
      </c>
      <c r="E3738">
        <v>144.12</v>
      </c>
      <c r="F3738">
        <v>86.020013122999998</v>
      </c>
    </row>
    <row r="3739" spans="1:6" x14ac:dyDescent="0.25">
      <c r="A3739" t="s">
        <v>15</v>
      </c>
      <c r="B3739" s="26">
        <v>45172.666666666664</v>
      </c>
      <c r="C3739" t="s">
        <v>12</v>
      </c>
      <c r="D3739">
        <v>117.9011</v>
      </c>
      <c r="E3739">
        <v>144.12</v>
      </c>
      <c r="F3739">
        <v>86.020013122999998</v>
      </c>
    </row>
    <row r="3740" spans="1:6" x14ac:dyDescent="0.25">
      <c r="A3740" t="s">
        <v>15</v>
      </c>
      <c r="B3740" s="26">
        <v>45172.708333333336</v>
      </c>
      <c r="C3740" t="s">
        <v>12</v>
      </c>
      <c r="D3740">
        <v>117.9011</v>
      </c>
      <c r="E3740">
        <v>144.12</v>
      </c>
      <c r="F3740">
        <v>86.020013122999998</v>
      </c>
    </row>
    <row r="3741" spans="1:6" x14ac:dyDescent="0.25">
      <c r="A3741" t="s">
        <v>15</v>
      </c>
      <c r="B3741" s="26">
        <v>45172.75</v>
      </c>
      <c r="C3741" t="s">
        <v>12</v>
      </c>
      <c r="D3741">
        <v>117.9011</v>
      </c>
      <c r="E3741">
        <v>144.12</v>
      </c>
      <c r="F3741">
        <v>86.020013122999998</v>
      </c>
    </row>
    <row r="3742" spans="1:6" x14ac:dyDescent="0.25">
      <c r="A3742" t="s">
        <v>15</v>
      </c>
      <c r="B3742" s="26">
        <v>45172.791666666664</v>
      </c>
      <c r="C3742" t="s">
        <v>12</v>
      </c>
      <c r="D3742">
        <v>117.8981</v>
      </c>
      <c r="E3742">
        <v>144.12</v>
      </c>
      <c r="F3742">
        <v>86.029855642699999</v>
      </c>
    </row>
    <row r="3743" spans="1:6" x14ac:dyDescent="0.25">
      <c r="A3743" t="s">
        <v>15</v>
      </c>
      <c r="B3743" s="26">
        <v>45172.833333333336</v>
      </c>
      <c r="C3743" t="s">
        <v>12</v>
      </c>
      <c r="D3743">
        <v>117.8981</v>
      </c>
      <c r="E3743">
        <v>144.12</v>
      </c>
      <c r="F3743">
        <v>86.029855642699999</v>
      </c>
    </row>
    <row r="3744" spans="1:6" x14ac:dyDescent="0.25">
      <c r="A3744" t="s">
        <v>15</v>
      </c>
      <c r="B3744" s="26">
        <v>45172.875</v>
      </c>
      <c r="C3744" t="s">
        <v>12</v>
      </c>
      <c r="D3744">
        <v>117.9011</v>
      </c>
      <c r="E3744">
        <v>144.12</v>
      </c>
      <c r="F3744">
        <v>86.020013122999998</v>
      </c>
    </row>
    <row r="3745" spans="1:6" x14ac:dyDescent="0.25">
      <c r="A3745" t="s">
        <v>15</v>
      </c>
      <c r="B3745" s="26">
        <v>45172.916666666664</v>
      </c>
      <c r="C3745" t="s">
        <v>12</v>
      </c>
      <c r="D3745">
        <v>117.9011</v>
      </c>
      <c r="E3745">
        <v>144.12</v>
      </c>
      <c r="F3745">
        <v>86.020013122999998</v>
      </c>
    </row>
    <row r="3746" spans="1:6" x14ac:dyDescent="0.25">
      <c r="A3746" t="s">
        <v>15</v>
      </c>
      <c r="B3746" s="26">
        <v>45172.958333333336</v>
      </c>
      <c r="C3746" t="s">
        <v>12</v>
      </c>
      <c r="D3746">
        <v>117.8981</v>
      </c>
      <c r="E3746">
        <v>144.12</v>
      </c>
      <c r="F3746">
        <v>86.029855642699999</v>
      </c>
    </row>
    <row r="3747" spans="1:6" x14ac:dyDescent="0.25">
      <c r="A3747" t="s">
        <v>15</v>
      </c>
      <c r="B3747" s="26">
        <v>45173</v>
      </c>
      <c r="C3747" t="s">
        <v>12</v>
      </c>
      <c r="D3747">
        <v>117.8981</v>
      </c>
      <c r="E3747">
        <v>144.12</v>
      </c>
      <c r="F3747">
        <v>86.029855642699999</v>
      </c>
    </row>
    <row r="3748" spans="1:6" x14ac:dyDescent="0.25">
      <c r="A3748" t="s">
        <v>15</v>
      </c>
      <c r="B3748" s="26">
        <v>45173.041666666664</v>
      </c>
      <c r="C3748" t="s">
        <v>12</v>
      </c>
      <c r="D3748">
        <v>117.9011</v>
      </c>
      <c r="E3748">
        <v>144.12</v>
      </c>
      <c r="F3748">
        <v>86.020013122999998</v>
      </c>
    </row>
    <row r="3749" spans="1:6" x14ac:dyDescent="0.25">
      <c r="A3749" t="s">
        <v>15</v>
      </c>
      <c r="B3749" s="26">
        <v>45173.083333333336</v>
      </c>
      <c r="C3749" t="s">
        <v>12</v>
      </c>
      <c r="D3749">
        <v>117.9011</v>
      </c>
      <c r="E3749">
        <v>144.12</v>
      </c>
      <c r="F3749">
        <v>86.020013122999998</v>
      </c>
    </row>
    <row r="3750" spans="1:6" x14ac:dyDescent="0.25">
      <c r="A3750" t="s">
        <v>15</v>
      </c>
      <c r="B3750" s="26">
        <v>45173.125</v>
      </c>
      <c r="C3750" t="s">
        <v>12</v>
      </c>
      <c r="D3750">
        <v>117.8981</v>
      </c>
      <c r="E3750">
        <v>144.12</v>
      </c>
      <c r="F3750">
        <v>86.029855642699999</v>
      </c>
    </row>
    <row r="3751" spans="1:6" x14ac:dyDescent="0.25">
      <c r="A3751" t="s">
        <v>15</v>
      </c>
      <c r="B3751" s="26">
        <v>45173.166666666664</v>
      </c>
      <c r="C3751" t="s">
        <v>12</v>
      </c>
      <c r="D3751">
        <v>117.8981</v>
      </c>
      <c r="E3751">
        <v>144.12</v>
      </c>
      <c r="F3751">
        <v>86.029855642699999</v>
      </c>
    </row>
    <row r="3752" spans="1:6" x14ac:dyDescent="0.25">
      <c r="A3752" t="s">
        <v>15</v>
      </c>
      <c r="B3752" s="26">
        <v>45173.208333333336</v>
      </c>
      <c r="C3752" t="s">
        <v>12</v>
      </c>
      <c r="D3752">
        <v>117.8981</v>
      </c>
      <c r="E3752">
        <v>144.12</v>
      </c>
      <c r="F3752">
        <v>86.029855642699999</v>
      </c>
    </row>
    <row r="3753" spans="1:6" x14ac:dyDescent="0.25">
      <c r="A3753" t="s">
        <v>15</v>
      </c>
      <c r="B3753" s="26">
        <v>45173.25</v>
      </c>
      <c r="C3753" t="s">
        <v>12</v>
      </c>
      <c r="D3753">
        <v>117.8981</v>
      </c>
      <c r="E3753">
        <v>144.12</v>
      </c>
      <c r="F3753">
        <v>86.029855642699999</v>
      </c>
    </row>
    <row r="3754" spans="1:6" x14ac:dyDescent="0.25">
      <c r="A3754" t="s">
        <v>15</v>
      </c>
      <c r="B3754" s="26">
        <v>45173.291666666664</v>
      </c>
      <c r="C3754" t="s">
        <v>12</v>
      </c>
      <c r="D3754">
        <v>117.9011</v>
      </c>
      <c r="E3754">
        <v>144.12</v>
      </c>
      <c r="F3754">
        <v>86.020013122999998</v>
      </c>
    </row>
    <row r="3755" spans="1:6" x14ac:dyDescent="0.25">
      <c r="A3755" t="s">
        <v>15</v>
      </c>
      <c r="B3755" s="26">
        <v>45173.333333333336</v>
      </c>
      <c r="C3755" t="s">
        <v>12</v>
      </c>
      <c r="D3755">
        <v>117.8981</v>
      </c>
      <c r="E3755">
        <v>144.12</v>
      </c>
      <c r="F3755">
        <v>86.029855642699999</v>
      </c>
    </row>
    <row r="3756" spans="1:6" x14ac:dyDescent="0.25">
      <c r="A3756" t="s">
        <v>15</v>
      </c>
      <c r="B3756" s="26">
        <v>45173.375</v>
      </c>
      <c r="C3756" t="s">
        <v>12</v>
      </c>
      <c r="D3756">
        <v>117.8981</v>
      </c>
      <c r="E3756">
        <v>144.12</v>
      </c>
      <c r="F3756">
        <v>86.029855642699999</v>
      </c>
    </row>
    <row r="3757" spans="1:6" x14ac:dyDescent="0.25">
      <c r="A3757" t="s">
        <v>15</v>
      </c>
      <c r="B3757" s="26">
        <v>45173.416666666664</v>
      </c>
      <c r="C3757" t="s">
        <v>12</v>
      </c>
      <c r="D3757">
        <v>117.8981</v>
      </c>
      <c r="E3757">
        <v>144.12</v>
      </c>
      <c r="F3757">
        <v>86.029855642699999</v>
      </c>
    </row>
    <row r="3758" spans="1:6" x14ac:dyDescent="0.25">
      <c r="A3758" t="s">
        <v>15</v>
      </c>
      <c r="B3758" s="26">
        <v>45173.458333333336</v>
      </c>
      <c r="C3758" t="s">
        <v>12</v>
      </c>
      <c r="D3758">
        <v>117.9011</v>
      </c>
      <c r="E3758">
        <v>144.12</v>
      </c>
      <c r="F3758">
        <v>86.020013122999998</v>
      </c>
    </row>
    <row r="3759" spans="1:6" x14ac:dyDescent="0.25">
      <c r="A3759" t="s">
        <v>15</v>
      </c>
      <c r="B3759" s="26">
        <v>45173.5</v>
      </c>
      <c r="C3759" t="s">
        <v>12</v>
      </c>
      <c r="D3759">
        <v>117.8981</v>
      </c>
      <c r="E3759">
        <v>144.12</v>
      </c>
      <c r="F3759">
        <v>86.029855642699999</v>
      </c>
    </row>
    <row r="3760" spans="1:6" x14ac:dyDescent="0.25">
      <c r="A3760" t="s">
        <v>15</v>
      </c>
      <c r="B3760" s="26">
        <v>45173.541666666664</v>
      </c>
      <c r="C3760" t="s">
        <v>12</v>
      </c>
      <c r="D3760">
        <v>117.8981</v>
      </c>
      <c r="E3760">
        <v>144.12</v>
      </c>
      <c r="F3760">
        <v>86.029855642699999</v>
      </c>
    </row>
    <row r="3761" spans="1:6" x14ac:dyDescent="0.25">
      <c r="A3761" t="s">
        <v>15</v>
      </c>
      <c r="B3761" s="26">
        <v>45173.583333333336</v>
      </c>
      <c r="C3761" t="s">
        <v>12</v>
      </c>
      <c r="D3761">
        <v>117.8981</v>
      </c>
      <c r="E3761">
        <v>144.12</v>
      </c>
      <c r="F3761">
        <v>86.029855642699999</v>
      </c>
    </row>
    <row r="3762" spans="1:6" x14ac:dyDescent="0.25">
      <c r="A3762" t="s">
        <v>15</v>
      </c>
      <c r="B3762" s="26">
        <v>45173.625</v>
      </c>
      <c r="C3762" t="s">
        <v>12</v>
      </c>
      <c r="D3762">
        <v>117.8978</v>
      </c>
      <c r="E3762">
        <v>144.12</v>
      </c>
      <c r="F3762">
        <v>86.030839894699994</v>
      </c>
    </row>
    <row r="3763" spans="1:6" x14ac:dyDescent="0.25">
      <c r="A3763" t="s">
        <v>15</v>
      </c>
      <c r="B3763" s="26">
        <v>45173.666666666664</v>
      </c>
      <c r="C3763" t="s">
        <v>12</v>
      </c>
      <c r="D3763">
        <v>117.8981</v>
      </c>
      <c r="E3763">
        <v>144.12</v>
      </c>
      <c r="F3763">
        <v>86.029855642699999</v>
      </c>
    </row>
    <row r="3764" spans="1:6" x14ac:dyDescent="0.25">
      <c r="A3764" t="s">
        <v>15</v>
      </c>
      <c r="B3764" s="26">
        <v>45173.708333333336</v>
      </c>
      <c r="C3764" t="s">
        <v>12</v>
      </c>
      <c r="D3764">
        <v>117.8981</v>
      </c>
      <c r="E3764">
        <v>144.12</v>
      </c>
      <c r="F3764">
        <v>86.029855642699999</v>
      </c>
    </row>
    <row r="3765" spans="1:6" x14ac:dyDescent="0.25">
      <c r="A3765" t="s">
        <v>15</v>
      </c>
      <c r="B3765" s="26">
        <v>45173.75</v>
      </c>
      <c r="C3765" t="s">
        <v>12</v>
      </c>
      <c r="D3765">
        <v>117.8978</v>
      </c>
      <c r="E3765">
        <v>144.12</v>
      </c>
      <c r="F3765">
        <v>86.030839894699994</v>
      </c>
    </row>
    <row r="3766" spans="1:6" x14ac:dyDescent="0.25">
      <c r="A3766" t="s">
        <v>15</v>
      </c>
      <c r="B3766" s="26">
        <v>45173.791666666664</v>
      </c>
      <c r="C3766" t="s">
        <v>12</v>
      </c>
      <c r="D3766">
        <v>117.8978</v>
      </c>
      <c r="E3766">
        <v>144.12</v>
      </c>
      <c r="F3766">
        <v>86.030839894699994</v>
      </c>
    </row>
    <row r="3767" spans="1:6" x14ac:dyDescent="0.25">
      <c r="A3767" t="s">
        <v>15</v>
      </c>
      <c r="B3767" s="26">
        <v>45173.833333333336</v>
      </c>
      <c r="C3767" t="s">
        <v>12</v>
      </c>
      <c r="D3767">
        <v>117.89709999999999</v>
      </c>
      <c r="E3767">
        <v>144.12</v>
      </c>
      <c r="F3767">
        <v>86.0331364826</v>
      </c>
    </row>
    <row r="3768" spans="1:6" x14ac:dyDescent="0.25">
      <c r="A3768" t="s">
        <v>15</v>
      </c>
      <c r="B3768" s="26">
        <v>45173.875</v>
      </c>
      <c r="C3768" t="s">
        <v>12</v>
      </c>
      <c r="D3768">
        <v>117.8978</v>
      </c>
      <c r="E3768">
        <v>144.12</v>
      </c>
      <c r="F3768">
        <v>86.030839894699994</v>
      </c>
    </row>
    <row r="3769" spans="1:6" x14ac:dyDescent="0.25">
      <c r="A3769" t="s">
        <v>15</v>
      </c>
      <c r="B3769" s="26">
        <v>45173.916666666664</v>
      </c>
      <c r="C3769" t="s">
        <v>12</v>
      </c>
      <c r="D3769">
        <v>117.89709999999999</v>
      </c>
      <c r="E3769">
        <v>144.12</v>
      </c>
      <c r="F3769">
        <v>86.0331364826</v>
      </c>
    </row>
    <row r="3770" spans="1:6" x14ac:dyDescent="0.25">
      <c r="A3770" t="s">
        <v>15</v>
      </c>
      <c r="B3770" s="26">
        <v>45173.958333333336</v>
      </c>
      <c r="C3770" t="s">
        <v>12</v>
      </c>
      <c r="D3770">
        <v>117.8968</v>
      </c>
      <c r="E3770">
        <v>144.12</v>
      </c>
      <c r="F3770">
        <v>86.034120734599995</v>
      </c>
    </row>
    <row r="3771" spans="1:6" x14ac:dyDescent="0.25">
      <c r="A3771" t="s">
        <v>15</v>
      </c>
      <c r="B3771" s="26">
        <v>45174</v>
      </c>
      <c r="C3771" t="s">
        <v>12</v>
      </c>
      <c r="D3771">
        <v>117.89709999999999</v>
      </c>
      <c r="E3771">
        <v>144.12</v>
      </c>
      <c r="F3771">
        <v>86.0331364826</v>
      </c>
    </row>
    <row r="3772" spans="1:6" x14ac:dyDescent="0.25">
      <c r="A3772" t="s">
        <v>15</v>
      </c>
      <c r="B3772" s="26">
        <v>45174.041666666664</v>
      </c>
      <c r="C3772" t="s">
        <v>12</v>
      </c>
      <c r="D3772">
        <v>117.8974</v>
      </c>
      <c r="E3772">
        <v>144.12</v>
      </c>
      <c r="F3772">
        <v>86.032152230600005</v>
      </c>
    </row>
    <row r="3773" spans="1:6" x14ac:dyDescent="0.25">
      <c r="A3773" t="s">
        <v>15</v>
      </c>
      <c r="B3773" s="26">
        <v>45174.083333333336</v>
      </c>
      <c r="C3773" t="s">
        <v>12</v>
      </c>
      <c r="D3773">
        <v>117.8974</v>
      </c>
      <c r="E3773">
        <v>144.12</v>
      </c>
      <c r="F3773">
        <v>86.032152230600005</v>
      </c>
    </row>
    <row r="3774" spans="1:6" x14ac:dyDescent="0.25">
      <c r="A3774" t="s">
        <v>15</v>
      </c>
      <c r="B3774" s="26">
        <v>45174.125</v>
      </c>
      <c r="C3774" t="s">
        <v>12</v>
      </c>
      <c r="D3774">
        <v>117.8974</v>
      </c>
      <c r="E3774">
        <v>144.12</v>
      </c>
      <c r="F3774">
        <v>86.032152230600005</v>
      </c>
    </row>
    <row r="3775" spans="1:6" x14ac:dyDescent="0.25">
      <c r="A3775" t="s">
        <v>15</v>
      </c>
      <c r="B3775" s="26">
        <v>45174.166666666664</v>
      </c>
      <c r="C3775" t="s">
        <v>12</v>
      </c>
      <c r="D3775">
        <v>117.8978</v>
      </c>
      <c r="E3775">
        <v>144.12</v>
      </c>
      <c r="F3775">
        <v>86.030839894699994</v>
      </c>
    </row>
    <row r="3776" spans="1:6" x14ac:dyDescent="0.25">
      <c r="A3776" t="s">
        <v>15</v>
      </c>
      <c r="B3776" s="26">
        <v>45174.208333333336</v>
      </c>
      <c r="C3776" t="s">
        <v>12</v>
      </c>
      <c r="D3776">
        <v>117.8968</v>
      </c>
      <c r="E3776">
        <v>144.12</v>
      </c>
      <c r="F3776">
        <v>86.034120734599995</v>
      </c>
    </row>
    <row r="3777" spans="1:6" x14ac:dyDescent="0.25">
      <c r="A3777" t="s">
        <v>15</v>
      </c>
      <c r="B3777" s="26">
        <v>45174.25</v>
      </c>
      <c r="C3777" t="s">
        <v>12</v>
      </c>
      <c r="D3777">
        <v>117.8965</v>
      </c>
      <c r="E3777">
        <v>144.12</v>
      </c>
      <c r="F3777">
        <v>86.035104986500002</v>
      </c>
    </row>
    <row r="3778" spans="1:6" x14ac:dyDescent="0.25">
      <c r="A3778" t="s">
        <v>15</v>
      </c>
      <c r="B3778" s="26">
        <v>45174.291666666664</v>
      </c>
      <c r="C3778" t="s">
        <v>12</v>
      </c>
      <c r="D3778">
        <v>117.89709999999999</v>
      </c>
      <c r="E3778">
        <v>144.12</v>
      </c>
      <c r="F3778">
        <v>86.0331364826</v>
      </c>
    </row>
    <row r="3779" spans="1:6" x14ac:dyDescent="0.25">
      <c r="A3779" t="s">
        <v>15</v>
      </c>
      <c r="B3779" s="26">
        <v>45174.333333333336</v>
      </c>
      <c r="C3779" t="s">
        <v>12</v>
      </c>
      <c r="D3779">
        <v>117.89709999999999</v>
      </c>
      <c r="E3779">
        <v>144.12</v>
      </c>
      <c r="F3779">
        <v>86.0331364826</v>
      </c>
    </row>
    <row r="3780" spans="1:6" x14ac:dyDescent="0.25">
      <c r="A3780" t="s">
        <v>15</v>
      </c>
      <c r="B3780" s="26">
        <v>45174.375</v>
      </c>
      <c r="C3780" t="s">
        <v>12</v>
      </c>
      <c r="D3780">
        <v>117.8974</v>
      </c>
      <c r="E3780">
        <v>144.12</v>
      </c>
      <c r="F3780">
        <v>86.032152230600005</v>
      </c>
    </row>
    <row r="3781" spans="1:6" x14ac:dyDescent="0.25">
      <c r="A3781" t="s">
        <v>15</v>
      </c>
      <c r="B3781" s="26">
        <v>45174.416666666664</v>
      </c>
      <c r="C3781" t="s">
        <v>12</v>
      </c>
      <c r="D3781">
        <v>117.8968</v>
      </c>
      <c r="E3781">
        <v>144.12</v>
      </c>
      <c r="F3781">
        <v>86.034120734599995</v>
      </c>
    </row>
    <row r="3782" spans="1:6" x14ac:dyDescent="0.25">
      <c r="A3782" t="s">
        <v>15</v>
      </c>
      <c r="B3782" s="26">
        <v>45174.458333333336</v>
      </c>
      <c r="C3782" t="s">
        <v>12</v>
      </c>
      <c r="D3782">
        <v>117.8978</v>
      </c>
      <c r="E3782">
        <v>144.12</v>
      </c>
      <c r="F3782">
        <v>86.030839894699994</v>
      </c>
    </row>
    <row r="3783" spans="1:6" x14ac:dyDescent="0.25">
      <c r="A3783" t="s">
        <v>15</v>
      </c>
      <c r="B3783" s="26">
        <v>45174.5</v>
      </c>
      <c r="C3783" t="s">
        <v>12</v>
      </c>
      <c r="D3783">
        <v>117.89709999999999</v>
      </c>
      <c r="E3783">
        <v>144.12</v>
      </c>
      <c r="F3783">
        <v>86.0331364826</v>
      </c>
    </row>
    <row r="3784" spans="1:6" x14ac:dyDescent="0.25">
      <c r="A3784" t="s">
        <v>15</v>
      </c>
      <c r="B3784" s="26">
        <v>45174.541666666664</v>
      </c>
      <c r="C3784" t="s">
        <v>12</v>
      </c>
      <c r="D3784">
        <v>117.8978</v>
      </c>
      <c r="E3784">
        <v>144.12</v>
      </c>
      <c r="F3784">
        <v>86.030839894699994</v>
      </c>
    </row>
    <row r="3785" spans="1:6" x14ac:dyDescent="0.25">
      <c r="A3785" t="s">
        <v>15</v>
      </c>
      <c r="B3785" s="26">
        <v>45174.583333333336</v>
      </c>
      <c r="C3785" t="s">
        <v>12</v>
      </c>
      <c r="D3785">
        <v>117.8981</v>
      </c>
      <c r="E3785">
        <v>144.12</v>
      </c>
      <c r="F3785">
        <v>86.029855642699999</v>
      </c>
    </row>
    <row r="3786" spans="1:6" x14ac:dyDescent="0.25">
      <c r="A3786" t="s">
        <v>15</v>
      </c>
      <c r="B3786" s="26">
        <v>45174.625</v>
      </c>
      <c r="C3786" t="s">
        <v>12</v>
      </c>
      <c r="D3786">
        <v>117.8981</v>
      </c>
      <c r="E3786">
        <v>144.12</v>
      </c>
      <c r="F3786">
        <v>86.029855642699999</v>
      </c>
    </row>
    <row r="3787" spans="1:6" x14ac:dyDescent="0.25">
      <c r="A3787" t="s">
        <v>15</v>
      </c>
      <c r="B3787" s="26">
        <v>45174.666666666664</v>
      </c>
      <c r="C3787" t="s">
        <v>12</v>
      </c>
      <c r="D3787">
        <v>117.8968</v>
      </c>
      <c r="E3787">
        <v>144.12</v>
      </c>
      <c r="F3787">
        <v>86.034120734599995</v>
      </c>
    </row>
    <row r="3788" spans="1:6" x14ac:dyDescent="0.25">
      <c r="A3788" t="s">
        <v>15</v>
      </c>
      <c r="B3788" s="26">
        <v>45174.708333333336</v>
      </c>
      <c r="C3788" t="s">
        <v>12</v>
      </c>
      <c r="D3788">
        <v>117.89709999999999</v>
      </c>
      <c r="E3788">
        <v>144.12</v>
      </c>
      <c r="F3788">
        <v>86.0331364826</v>
      </c>
    </row>
    <row r="3789" spans="1:6" x14ac:dyDescent="0.25">
      <c r="A3789" t="s">
        <v>15</v>
      </c>
      <c r="B3789" s="26">
        <v>45174.75</v>
      </c>
      <c r="C3789" t="s">
        <v>12</v>
      </c>
      <c r="D3789">
        <v>117.8968</v>
      </c>
      <c r="E3789">
        <v>144.12</v>
      </c>
      <c r="F3789">
        <v>86.034120734599995</v>
      </c>
    </row>
    <row r="3790" spans="1:6" x14ac:dyDescent="0.25">
      <c r="A3790" t="s">
        <v>15</v>
      </c>
      <c r="B3790" s="26">
        <v>45174.791666666664</v>
      </c>
      <c r="C3790" t="s">
        <v>12</v>
      </c>
      <c r="D3790">
        <v>117.8959</v>
      </c>
      <c r="E3790">
        <v>144.12</v>
      </c>
      <c r="F3790">
        <v>86.037073490500006</v>
      </c>
    </row>
    <row r="3791" spans="1:6" x14ac:dyDescent="0.25">
      <c r="A3791" t="s">
        <v>15</v>
      </c>
      <c r="B3791" s="26">
        <v>45174.833333333336</v>
      </c>
      <c r="C3791" t="s">
        <v>12</v>
      </c>
      <c r="D3791">
        <v>117.8956</v>
      </c>
      <c r="E3791">
        <v>144.12</v>
      </c>
      <c r="F3791">
        <v>86.038057742399999</v>
      </c>
    </row>
    <row r="3792" spans="1:6" x14ac:dyDescent="0.25">
      <c r="A3792" t="s">
        <v>15</v>
      </c>
      <c r="B3792" s="26">
        <v>45174.875</v>
      </c>
      <c r="C3792" t="s">
        <v>12</v>
      </c>
      <c r="D3792">
        <v>117.89619999999999</v>
      </c>
      <c r="E3792">
        <v>144.12</v>
      </c>
      <c r="F3792">
        <v>86.036089238499997</v>
      </c>
    </row>
    <row r="3793" spans="1:6" x14ac:dyDescent="0.25">
      <c r="A3793" t="s">
        <v>15</v>
      </c>
      <c r="B3793" s="26">
        <v>45174.916666666664</v>
      </c>
      <c r="C3793" t="s">
        <v>12</v>
      </c>
      <c r="D3793">
        <v>117.89619999999999</v>
      </c>
      <c r="E3793">
        <v>144.12</v>
      </c>
      <c r="F3793">
        <v>86.036089238499997</v>
      </c>
    </row>
    <row r="3794" spans="1:6" x14ac:dyDescent="0.25">
      <c r="A3794" t="s">
        <v>15</v>
      </c>
      <c r="B3794" s="26">
        <v>45174.958333333336</v>
      </c>
      <c r="C3794" t="s">
        <v>12</v>
      </c>
      <c r="D3794">
        <v>117.8965</v>
      </c>
      <c r="E3794">
        <v>144.12</v>
      </c>
      <c r="F3794">
        <v>86.035104986500002</v>
      </c>
    </row>
    <row r="3795" spans="1:6" x14ac:dyDescent="0.25">
      <c r="A3795" t="s">
        <v>15</v>
      </c>
      <c r="B3795" s="26">
        <v>45175</v>
      </c>
      <c r="C3795" t="s">
        <v>12</v>
      </c>
      <c r="D3795">
        <v>117.8959</v>
      </c>
      <c r="E3795">
        <v>144.12</v>
      </c>
      <c r="F3795">
        <v>86.037073490500006</v>
      </c>
    </row>
    <row r="3796" spans="1:6" x14ac:dyDescent="0.25">
      <c r="A3796" t="s">
        <v>15</v>
      </c>
      <c r="B3796" s="26">
        <v>45175.041666666664</v>
      </c>
      <c r="C3796" t="s">
        <v>12</v>
      </c>
      <c r="D3796">
        <v>117.8956</v>
      </c>
      <c r="E3796">
        <v>144.12</v>
      </c>
      <c r="F3796">
        <v>86.038057742399999</v>
      </c>
    </row>
    <row r="3797" spans="1:6" x14ac:dyDescent="0.25">
      <c r="A3797" t="s">
        <v>15</v>
      </c>
      <c r="B3797" s="26">
        <v>45175.083333333336</v>
      </c>
      <c r="C3797" t="s">
        <v>12</v>
      </c>
      <c r="D3797">
        <v>117.8956</v>
      </c>
      <c r="E3797">
        <v>144.12</v>
      </c>
      <c r="F3797">
        <v>86.038057742399999</v>
      </c>
    </row>
    <row r="3798" spans="1:6" x14ac:dyDescent="0.25">
      <c r="A3798" t="s">
        <v>15</v>
      </c>
      <c r="B3798" s="26">
        <v>45175.125</v>
      </c>
      <c r="C3798" t="s">
        <v>12</v>
      </c>
      <c r="D3798">
        <v>117.89530000000001</v>
      </c>
      <c r="E3798">
        <v>144.12</v>
      </c>
      <c r="F3798">
        <v>86.039041994399994</v>
      </c>
    </row>
    <row r="3799" spans="1:6" x14ac:dyDescent="0.25">
      <c r="A3799" t="s">
        <v>15</v>
      </c>
      <c r="B3799" s="26">
        <v>45175.166666666664</v>
      </c>
      <c r="C3799" t="s">
        <v>12</v>
      </c>
      <c r="D3799">
        <v>117.8959</v>
      </c>
      <c r="E3799">
        <v>144.12</v>
      </c>
      <c r="F3799">
        <v>86.037073490500006</v>
      </c>
    </row>
    <row r="3800" spans="1:6" x14ac:dyDescent="0.25">
      <c r="A3800" t="s">
        <v>15</v>
      </c>
      <c r="B3800" s="26">
        <v>45175.208333333336</v>
      </c>
      <c r="C3800" t="s">
        <v>12</v>
      </c>
      <c r="D3800">
        <v>117.895</v>
      </c>
      <c r="E3800">
        <v>144.12</v>
      </c>
      <c r="F3800">
        <v>86.040026246400004</v>
      </c>
    </row>
    <row r="3801" spans="1:6" x14ac:dyDescent="0.25">
      <c r="A3801" t="s">
        <v>15</v>
      </c>
      <c r="B3801" s="26">
        <v>45175.25</v>
      </c>
      <c r="C3801" t="s">
        <v>12</v>
      </c>
      <c r="D3801">
        <v>117.895</v>
      </c>
      <c r="E3801">
        <v>144.12</v>
      </c>
      <c r="F3801">
        <v>86.040026246400004</v>
      </c>
    </row>
    <row r="3802" spans="1:6" x14ac:dyDescent="0.25">
      <c r="A3802" t="s">
        <v>15</v>
      </c>
      <c r="B3802" s="26">
        <v>45175.291666666664</v>
      </c>
      <c r="C3802" t="s">
        <v>12</v>
      </c>
      <c r="D3802">
        <v>117.8956</v>
      </c>
      <c r="E3802">
        <v>144.12</v>
      </c>
      <c r="F3802">
        <v>86.038057742399999</v>
      </c>
    </row>
    <row r="3803" spans="1:6" x14ac:dyDescent="0.25">
      <c r="A3803" t="s">
        <v>15</v>
      </c>
      <c r="B3803" s="26">
        <v>45175.333333333336</v>
      </c>
      <c r="C3803" t="s">
        <v>12</v>
      </c>
      <c r="D3803">
        <v>117.89530000000001</v>
      </c>
      <c r="E3803">
        <v>144.12</v>
      </c>
      <c r="F3803">
        <v>86.039041994399994</v>
      </c>
    </row>
    <row r="3804" spans="1:6" x14ac:dyDescent="0.25">
      <c r="A3804" t="s">
        <v>15</v>
      </c>
      <c r="B3804" s="26">
        <v>45175.375</v>
      </c>
      <c r="C3804" t="s">
        <v>12</v>
      </c>
      <c r="D3804">
        <v>117.895</v>
      </c>
      <c r="E3804">
        <v>144.12</v>
      </c>
      <c r="F3804">
        <v>86.040026246400004</v>
      </c>
    </row>
    <row r="3805" spans="1:6" x14ac:dyDescent="0.25">
      <c r="A3805" t="s">
        <v>15</v>
      </c>
      <c r="B3805" s="26">
        <v>45175.416666666664</v>
      </c>
      <c r="C3805" t="s">
        <v>12</v>
      </c>
      <c r="D3805">
        <v>117.8956</v>
      </c>
      <c r="E3805">
        <v>144.12</v>
      </c>
      <c r="F3805">
        <v>86.038057742399999</v>
      </c>
    </row>
    <row r="3806" spans="1:6" x14ac:dyDescent="0.25">
      <c r="A3806" t="s">
        <v>15</v>
      </c>
      <c r="B3806" s="26">
        <v>45175.458333333336</v>
      </c>
      <c r="C3806" t="s">
        <v>12</v>
      </c>
      <c r="D3806">
        <v>117.895</v>
      </c>
      <c r="E3806">
        <v>144.12</v>
      </c>
      <c r="F3806">
        <v>86.040026246400004</v>
      </c>
    </row>
    <row r="3807" spans="1:6" x14ac:dyDescent="0.25">
      <c r="A3807" t="s">
        <v>15</v>
      </c>
      <c r="B3807" s="26">
        <v>45175.5</v>
      </c>
      <c r="C3807" t="s">
        <v>12</v>
      </c>
      <c r="D3807">
        <v>117.8965</v>
      </c>
      <c r="E3807">
        <v>144.12</v>
      </c>
      <c r="F3807">
        <v>86.035104986500002</v>
      </c>
    </row>
    <row r="3808" spans="1:6" x14ac:dyDescent="0.25">
      <c r="A3808" t="s">
        <v>15</v>
      </c>
      <c r="B3808" s="26">
        <v>45175.541666666664</v>
      </c>
      <c r="C3808" t="s">
        <v>12</v>
      </c>
      <c r="D3808">
        <v>117.89530000000001</v>
      </c>
      <c r="E3808">
        <v>144.12</v>
      </c>
      <c r="F3808">
        <v>86.039041994399994</v>
      </c>
    </row>
    <row r="3809" spans="1:6" x14ac:dyDescent="0.25">
      <c r="A3809" t="s">
        <v>15</v>
      </c>
      <c r="B3809" s="26">
        <v>45175.583333333336</v>
      </c>
      <c r="C3809" t="s">
        <v>12</v>
      </c>
      <c r="D3809">
        <v>117.89530000000001</v>
      </c>
      <c r="E3809">
        <v>144.12</v>
      </c>
      <c r="F3809">
        <v>86.039041994399994</v>
      </c>
    </row>
    <row r="3810" spans="1:6" x14ac:dyDescent="0.25">
      <c r="A3810" t="s">
        <v>15</v>
      </c>
      <c r="B3810" s="26">
        <v>45175.625</v>
      </c>
      <c r="C3810" t="s">
        <v>12</v>
      </c>
      <c r="D3810">
        <v>117.89530000000001</v>
      </c>
      <c r="E3810">
        <v>144.12</v>
      </c>
      <c r="F3810">
        <v>86.039041994399994</v>
      </c>
    </row>
    <row r="3811" spans="1:6" x14ac:dyDescent="0.25">
      <c r="A3811" t="s">
        <v>15</v>
      </c>
      <c r="B3811" s="26">
        <v>45175.666666666664</v>
      </c>
      <c r="C3811" t="s">
        <v>12</v>
      </c>
      <c r="D3811">
        <v>117.89530000000001</v>
      </c>
      <c r="E3811">
        <v>144.12</v>
      </c>
      <c r="F3811">
        <v>86.039041994399994</v>
      </c>
    </row>
    <row r="3812" spans="1:6" x14ac:dyDescent="0.25">
      <c r="A3812" t="s">
        <v>15</v>
      </c>
      <c r="B3812" s="26">
        <v>45175.708333333336</v>
      </c>
      <c r="C3812" t="s">
        <v>12</v>
      </c>
      <c r="D3812">
        <v>117.89530000000001</v>
      </c>
      <c r="E3812">
        <v>144.12</v>
      </c>
      <c r="F3812">
        <v>86.039041994399994</v>
      </c>
    </row>
    <row r="3813" spans="1:6" x14ac:dyDescent="0.25">
      <c r="A3813" t="s">
        <v>15</v>
      </c>
      <c r="B3813" s="26">
        <v>45175.75</v>
      </c>
      <c r="C3813" t="s">
        <v>12</v>
      </c>
      <c r="D3813">
        <v>117.8947</v>
      </c>
      <c r="E3813">
        <v>144.12</v>
      </c>
      <c r="F3813">
        <v>86.041010498299997</v>
      </c>
    </row>
    <row r="3814" spans="1:6" x14ac:dyDescent="0.25">
      <c r="A3814" t="s">
        <v>15</v>
      </c>
      <c r="B3814" s="26">
        <v>45175.791666666664</v>
      </c>
      <c r="C3814" t="s">
        <v>12</v>
      </c>
      <c r="D3814">
        <v>117.89319999999999</v>
      </c>
      <c r="E3814">
        <v>144.12</v>
      </c>
      <c r="F3814">
        <v>86.045931758199998</v>
      </c>
    </row>
    <row r="3815" spans="1:6" x14ac:dyDescent="0.25">
      <c r="A3815" t="s">
        <v>15</v>
      </c>
      <c r="B3815" s="26">
        <v>45175.833333333336</v>
      </c>
      <c r="C3815" t="s">
        <v>12</v>
      </c>
      <c r="D3815">
        <v>117.8944</v>
      </c>
      <c r="E3815">
        <v>144.12</v>
      </c>
      <c r="F3815">
        <v>86.041994750300006</v>
      </c>
    </row>
    <row r="3816" spans="1:6" x14ac:dyDescent="0.25">
      <c r="A3816" t="s">
        <v>15</v>
      </c>
      <c r="B3816" s="26">
        <v>45175.875</v>
      </c>
      <c r="C3816" t="s">
        <v>12</v>
      </c>
      <c r="D3816">
        <v>117.895</v>
      </c>
      <c r="E3816">
        <v>144.12</v>
      </c>
      <c r="F3816">
        <v>86.040026246400004</v>
      </c>
    </row>
    <row r="3817" spans="1:6" x14ac:dyDescent="0.25">
      <c r="A3817" t="s">
        <v>15</v>
      </c>
      <c r="B3817" s="26">
        <v>45175.916666666664</v>
      </c>
      <c r="C3817" t="s">
        <v>12</v>
      </c>
      <c r="D3817">
        <v>117.8944</v>
      </c>
      <c r="E3817">
        <v>144.12</v>
      </c>
      <c r="F3817">
        <v>86.041994750300006</v>
      </c>
    </row>
    <row r="3818" spans="1:6" x14ac:dyDescent="0.25">
      <c r="A3818" t="s">
        <v>15</v>
      </c>
      <c r="B3818" s="26">
        <v>45175.958333333336</v>
      </c>
      <c r="C3818" t="s">
        <v>12</v>
      </c>
      <c r="D3818">
        <v>117.8944</v>
      </c>
      <c r="E3818">
        <v>144.12</v>
      </c>
      <c r="F3818">
        <v>86.041994750300006</v>
      </c>
    </row>
    <row r="3819" spans="1:6" x14ac:dyDescent="0.25">
      <c r="A3819" t="s">
        <v>15</v>
      </c>
      <c r="B3819" s="26">
        <v>45176</v>
      </c>
      <c r="C3819" t="s">
        <v>12</v>
      </c>
      <c r="D3819">
        <v>117.8947</v>
      </c>
      <c r="E3819">
        <v>144.12</v>
      </c>
      <c r="F3819">
        <v>86.041010498299997</v>
      </c>
    </row>
    <row r="3820" spans="1:6" x14ac:dyDescent="0.25">
      <c r="A3820" t="s">
        <v>15</v>
      </c>
      <c r="B3820" s="26">
        <v>45176.041666666664</v>
      </c>
      <c r="C3820" t="s">
        <v>12</v>
      </c>
      <c r="D3820">
        <v>117.8938</v>
      </c>
      <c r="E3820">
        <v>144.12</v>
      </c>
      <c r="F3820">
        <v>86.043963254199994</v>
      </c>
    </row>
    <row r="3821" spans="1:6" x14ac:dyDescent="0.25">
      <c r="A3821" t="s">
        <v>15</v>
      </c>
      <c r="B3821" s="26">
        <v>45176.083333333336</v>
      </c>
      <c r="C3821" t="s">
        <v>12</v>
      </c>
      <c r="D3821">
        <v>117.8938</v>
      </c>
      <c r="E3821">
        <v>144.12</v>
      </c>
      <c r="F3821">
        <v>86.043963254199994</v>
      </c>
    </row>
    <row r="3822" spans="1:6" x14ac:dyDescent="0.25">
      <c r="A3822" t="s">
        <v>15</v>
      </c>
      <c r="B3822" s="26">
        <v>45176.125</v>
      </c>
      <c r="C3822" t="s">
        <v>12</v>
      </c>
      <c r="D3822">
        <v>117.89409999999999</v>
      </c>
      <c r="E3822">
        <v>144.12</v>
      </c>
      <c r="F3822">
        <v>86.042979002300001</v>
      </c>
    </row>
    <row r="3823" spans="1:6" x14ac:dyDescent="0.25">
      <c r="A3823" t="s">
        <v>15</v>
      </c>
      <c r="B3823" s="26">
        <v>45176.166666666664</v>
      </c>
      <c r="C3823" t="s">
        <v>12</v>
      </c>
      <c r="D3823">
        <v>117.8935</v>
      </c>
      <c r="E3823">
        <v>144.12</v>
      </c>
      <c r="F3823">
        <v>86.044947506200003</v>
      </c>
    </row>
    <row r="3824" spans="1:6" x14ac:dyDescent="0.25">
      <c r="A3824" t="s">
        <v>15</v>
      </c>
      <c r="B3824" s="26">
        <v>45176.208333333336</v>
      </c>
      <c r="C3824" t="s">
        <v>12</v>
      </c>
      <c r="D3824">
        <v>117.8935</v>
      </c>
      <c r="E3824">
        <v>144.12</v>
      </c>
      <c r="F3824">
        <v>86.044947506200003</v>
      </c>
    </row>
    <row r="3825" spans="1:6" x14ac:dyDescent="0.25">
      <c r="A3825" t="s">
        <v>15</v>
      </c>
      <c r="B3825" s="26">
        <v>45176.25</v>
      </c>
      <c r="C3825" t="s">
        <v>12</v>
      </c>
      <c r="D3825">
        <v>117.8929</v>
      </c>
      <c r="E3825">
        <v>144.12</v>
      </c>
      <c r="F3825">
        <v>86.046916010199993</v>
      </c>
    </row>
    <row r="3826" spans="1:6" x14ac:dyDescent="0.25">
      <c r="A3826" t="s">
        <v>15</v>
      </c>
      <c r="B3826" s="26">
        <v>45176.291666666664</v>
      </c>
      <c r="C3826" t="s">
        <v>12</v>
      </c>
      <c r="D3826">
        <v>117.8935</v>
      </c>
      <c r="E3826">
        <v>144.12</v>
      </c>
      <c r="F3826">
        <v>86.044947506200003</v>
      </c>
    </row>
    <row r="3827" spans="1:6" x14ac:dyDescent="0.25">
      <c r="A3827" t="s">
        <v>15</v>
      </c>
      <c r="B3827" s="26">
        <v>45176.333333333336</v>
      </c>
      <c r="C3827" t="s">
        <v>12</v>
      </c>
      <c r="D3827">
        <v>117.8929</v>
      </c>
      <c r="E3827">
        <v>144.12</v>
      </c>
      <c r="F3827">
        <v>86.046916010199993</v>
      </c>
    </row>
    <row r="3828" spans="1:6" x14ac:dyDescent="0.25">
      <c r="A3828" t="s">
        <v>15</v>
      </c>
      <c r="B3828" s="26">
        <v>45176.375</v>
      </c>
      <c r="C3828" t="s">
        <v>12</v>
      </c>
      <c r="D3828">
        <v>117.89319999999999</v>
      </c>
      <c r="E3828">
        <v>144.12</v>
      </c>
      <c r="F3828">
        <v>86.045931758199998</v>
      </c>
    </row>
    <row r="3829" spans="1:6" x14ac:dyDescent="0.25">
      <c r="A3829" t="s">
        <v>15</v>
      </c>
      <c r="B3829" s="26">
        <v>45176.416666666664</v>
      </c>
      <c r="C3829" t="s">
        <v>12</v>
      </c>
      <c r="D3829">
        <v>117.89409999999999</v>
      </c>
      <c r="E3829">
        <v>144.12</v>
      </c>
      <c r="F3829">
        <v>86.042979002300001</v>
      </c>
    </row>
    <row r="3830" spans="1:6" x14ac:dyDescent="0.25">
      <c r="A3830" t="s">
        <v>15</v>
      </c>
      <c r="B3830" s="26">
        <v>45176.458333333336</v>
      </c>
      <c r="C3830" t="s">
        <v>12</v>
      </c>
      <c r="D3830">
        <v>117.8935</v>
      </c>
      <c r="E3830">
        <v>144.12</v>
      </c>
      <c r="F3830">
        <v>86.044947506200003</v>
      </c>
    </row>
    <row r="3831" spans="1:6" x14ac:dyDescent="0.25">
      <c r="A3831" t="s">
        <v>15</v>
      </c>
      <c r="B3831" s="26">
        <v>45176.5</v>
      </c>
      <c r="C3831" t="s">
        <v>12</v>
      </c>
      <c r="D3831">
        <v>117.89319999999999</v>
      </c>
      <c r="E3831">
        <v>144.12</v>
      </c>
      <c r="F3831">
        <v>86.045931758199998</v>
      </c>
    </row>
    <row r="3832" spans="1:6" x14ac:dyDescent="0.25">
      <c r="A3832" t="s">
        <v>15</v>
      </c>
      <c r="B3832" s="26">
        <v>45176.541666666664</v>
      </c>
      <c r="C3832" t="s">
        <v>12</v>
      </c>
      <c r="D3832">
        <v>117.8935</v>
      </c>
      <c r="E3832">
        <v>144.12</v>
      </c>
      <c r="F3832">
        <v>86.044947506200003</v>
      </c>
    </row>
    <row r="3833" spans="1:6" x14ac:dyDescent="0.25">
      <c r="A3833" t="s">
        <v>15</v>
      </c>
      <c r="B3833" s="26">
        <v>45176.583333333336</v>
      </c>
      <c r="C3833" t="s">
        <v>12</v>
      </c>
      <c r="D3833">
        <v>117.8938</v>
      </c>
      <c r="E3833">
        <v>144.12</v>
      </c>
      <c r="F3833">
        <v>86.043963254199994</v>
      </c>
    </row>
    <row r="3834" spans="1:6" x14ac:dyDescent="0.25">
      <c r="A3834" t="s">
        <v>15</v>
      </c>
      <c r="B3834" s="26">
        <v>45176.625</v>
      </c>
      <c r="C3834" t="s">
        <v>12</v>
      </c>
      <c r="D3834">
        <v>117.8935</v>
      </c>
      <c r="E3834">
        <v>144.12</v>
      </c>
      <c r="F3834">
        <v>86.044947506200003</v>
      </c>
    </row>
    <row r="3835" spans="1:6" x14ac:dyDescent="0.25">
      <c r="A3835" t="s">
        <v>15</v>
      </c>
      <c r="B3835" s="26">
        <v>45176.666666666664</v>
      </c>
      <c r="C3835" t="s">
        <v>12</v>
      </c>
      <c r="D3835">
        <v>117.89409999999999</v>
      </c>
      <c r="E3835">
        <v>144.12</v>
      </c>
      <c r="F3835">
        <v>86.042979002300001</v>
      </c>
    </row>
    <row r="3836" spans="1:6" x14ac:dyDescent="0.25">
      <c r="A3836" t="s">
        <v>15</v>
      </c>
      <c r="B3836" s="26">
        <v>45176.708333333336</v>
      </c>
      <c r="C3836" t="s">
        <v>12</v>
      </c>
      <c r="D3836">
        <v>117.89319999999999</v>
      </c>
      <c r="E3836">
        <v>144.12</v>
      </c>
      <c r="F3836">
        <v>86.045931758199998</v>
      </c>
    </row>
    <row r="3837" spans="1:6" x14ac:dyDescent="0.25">
      <c r="A3837" t="s">
        <v>15</v>
      </c>
      <c r="B3837" s="26">
        <v>45176.75</v>
      </c>
      <c r="C3837" t="s">
        <v>12</v>
      </c>
      <c r="D3837">
        <v>117.8935</v>
      </c>
      <c r="E3837">
        <v>144.12</v>
      </c>
      <c r="F3837">
        <v>86.044947506200003</v>
      </c>
    </row>
    <row r="3838" spans="1:6" x14ac:dyDescent="0.25">
      <c r="A3838" t="s">
        <v>15</v>
      </c>
      <c r="B3838" s="26">
        <v>45176.791666666664</v>
      </c>
      <c r="C3838" t="s">
        <v>12</v>
      </c>
      <c r="D3838">
        <v>117.89230000000001</v>
      </c>
      <c r="E3838">
        <v>144.12</v>
      </c>
      <c r="F3838">
        <v>86.048884514099996</v>
      </c>
    </row>
    <row r="3839" spans="1:6" x14ac:dyDescent="0.25">
      <c r="A3839" t="s">
        <v>15</v>
      </c>
      <c r="B3839" s="26">
        <v>45176.833333333336</v>
      </c>
      <c r="C3839" t="s">
        <v>12</v>
      </c>
      <c r="D3839">
        <v>117.8926</v>
      </c>
      <c r="E3839">
        <v>144.12</v>
      </c>
      <c r="F3839">
        <v>86.047900262100001</v>
      </c>
    </row>
    <row r="3840" spans="1:6" x14ac:dyDescent="0.25">
      <c r="A3840" t="s">
        <v>15</v>
      </c>
      <c r="B3840" s="26">
        <v>45176.875</v>
      </c>
      <c r="C3840" t="s">
        <v>12</v>
      </c>
      <c r="D3840">
        <v>117.892</v>
      </c>
      <c r="E3840">
        <v>144.12</v>
      </c>
      <c r="F3840">
        <v>86.049868766100005</v>
      </c>
    </row>
    <row r="3841" spans="1:6" x14ac:dyDescent="0.25">
      <c r="A3841" t="s">
        <v>15</v>
      </c>
      <c r="B3841" s="26">
        <v>45176.916666666664</v>
      </c>
      <c r="C3841" t="s">
        <v>12</v>
      </c>
      <c r="D3841">
        <v>117.8926</v>
      </c>
      <c r="E3841">
        <v>144.12</v>
      </c>
      <c r="F3841">
        <v>86.047900262100001</v>
      </c>
    </row>
    <row r="3842" spans="1:6" x14ac:dyDescent="0.25">
      <c r="A3842" t="s">
        <v>15</v>
      </c>
      <c r="B3842" s="26">
        <v>45176.958333333336</v>
      </c>
      <c r="C3842" t="s">
        <v>12</v>
      </c>
      <c r="D3842">
        <v>117.89230000000001</v>
      </c>
      <c r="E3842">
        <v>144.12</v>
      </c>
      <c r="F3842">
        <v>86.048884514099996</v>
      </c>
    </row>
    <row r="3843" spans="1:6" x14ac:dyDescent="0.25">
      <c r="A3843" t="s">
        <v>15</v>
      </c>
      <c r="B3843" s="26">
        <v>45177</v>
      </c>
      <c r="C3843" t="s">
        <v>12</v>
      </c>
      <c r="D3843">
        <v>117.89230000000001</v>
      </c>
      <c r="E3843">
        <v>144.12</v>
      </c>
      <c r="F3843">
        <v>86.048884514099996</v>
      </c>
    </row>
    <row r="3844" spans="1:6" x14ac:dyDescent="0.25">
      <c r="A3844" t="s">
        <v>15</v>
      </c>
      <c r="B3844" s="26">
        <v>45177.041666666664</v>
      </c>
      <c r="C3844" t="s">
        <v>12</v>
      </c>
      <c r="D3844">
        <v>117.89230000000001</v>
      </c>
      <c r="E3844">
        <v>144.12</v>
      </c>
      <c r="F3844">
        <v>86.048884514099996</v>
      </c>
    </row>
    <row r="3845" spans="1:6" x14ac:dyDescent="0.25">
      <c r="A3845" t="s">
        <v>15</v>
      </c>
      <c r="B3845" s="26">
        <v>45177.083333333336</v>
      </c>
      <c r="C3845" t="s">
        <v>12</v>
      </c>
      <c r="D3845">
        <v>117.89230000000001</v>
      </c>
      <c r="E3845">
        <v>144.12</v>
      </c>
      <c r="F3845">
        <v>86.048884514099996</v>
      </c>
    </row>
    <row r="3846" spans="1:6" x14ac:dyDescent="0.25">
      <c r="A3846" t="s">
        <v>15</v>
      </c>
      <c r="B3846" s="26">
        <v>45177.125</v>
      </c>
      <c r="C3846" t="s">
        <v>12</v>
      </c>
      <c r="D3846">
        <v>117.8917</v>
      </c>
      <c r="E3846">
        <v>144.12</v>
      </c>
      <c r="F3846">
        <v>86.050853017999998</v>
      </c>
    </row>
    <row r="3847" spans="1:6" x14ac:dyDescent="0.25">
      <c r="A3847" t="s">
        <v>15</v>
      </c>
      <c r="B3847" s="26">
        <v>45177.166666666664</v>
      </c>
      <c r="C3847" t="s">
        <v>12</v>
      </c>
      <c r="D3847">
        <v>117.89230000000001</v>
      </c>
      <c r="E3847">
        <v>144.12</v>
      </c>
      <c r="F3847">
        <v>86.048884514099996</v>
      </c>
    </row>
    <row r="3848" spans="1:6" x14ac:dyDescent="0.25">
      <c r="A3848" t="s">
        <v>15</v>
      </c>
      <c r="B3848" s="26">
        <v>45177.208333333336</v>
      </c>
      <c r="C3848" t="s">
        <v>12</v>
      </c>
      <c r="D3848">
        <v>117.8917</v>
      </c>
      <c r="E3848">
        <v>144.12</v>
      </c>
      <c r="F3848">
        <v>86.050853017999998</v>
      </c>
    </row>
    <row r="3849" spans="1:6" x14ac:dyDescent="0.25">
      <c r="A3849" t="s">
        <v>15</v>
      </c>
      <c r="B3849" s="26">
        <v>45177.25</v>
      </c>
      <c r="C3849" t="s">
        <v>12</v>
      </c>
      <c r="D3849">
        <v>117.8914</v>
      </c>
      <c r="E3849">
        <v>144.12</v>
      </c>
      <c r="F3849">
        <v>86.051837269999993</v>
      </c>
    </row>
    <row r="3850" spans="1:6" x14ac:dyDescent="0.25">
      <c r="A3850" t="s">
        <v>15</v>
      </c>
      <c r="B3850" s="26">
        <v>45177.291666666664</v>
      </c>
      <c r="C3850" t="s">
        <v>12</v>
      </c>
      <c r="D3850">
        <v>117.892</v>
      </c>
      <c r="E3850">
        <v>144.12</v>
      </c>
      <c r="F3850">
        <v>86.049868766100005</v>
      </c>
    </row>
    <row r="3851" spans="1:6" x14ac:dyDescent="0.25">
      <c r="A3851" t="s">
        <v>15</v>
      </c>
      <c r="B3851" s="26">
        <v>45177.333333333336</v>
      </c>
      <c r="C3851" t="s">
        <v>12</v>
      </c>
      <c r="D3851">
        <v>117.8917</v>
      </c>
      <c r="E3851">
        <v>144.12</v>
      </c>
      <c r="F3851">
        <v>86.050853017999998</v>
      </c>
    </row>
    <row r="3852" spans="1:6" x14ac:dyDescent="0.25">
      <c r="A3852" t="s">
        <v>15</v>
      </c>
      <c r="B3852" s="26">
        <v>45177.375</v>
      </c>
      <c r="C3852" t="s">
        <v>12</v>
      </c>
      <c r="D3852">
        <v>117.8914</v>
      </c>
      <c r="E3852">
        <v>144.12</v>
      </c>
      <c r="F3852">
        <v>86.051837269999993</v>
      </c>
    </row>
    <row r="3853" spans="1:6" x14ac:dyDescent="0.25">
      <c r="A3853" t="s">
        <v>15</v>
      </c>
      <c r="B3853" s="26">
        <v>45177.416666666664</v>
      </c>
      <c r="C3853" t="s">
        <v>12</v>
      </c>
      <c r="D3853">
        <v>117.8926</v>
      </c>
      <c r="E3853">
        <v>144.12</v>
      </c>
      <c r="F3853">
        <v>86.047900262100001</v>
      </c>
    </row>
    <row r="3854" spans="1:6" x14ac:dyDescent="0.25">
      <c r="A3854" t="s">
        <v>15</v>
      </c>
      <c r="B3854" s="26">
        <v>45177.458333333336</v>
      </c>
      <c r="C3854" t="s">
        <v>12</v>
      </c>
      <c r="D3854">
        <v>117.8926</v>
      </c>
      <c r="E3854">
        <v>144.12</v>
      </c>
      <c r="F3854">
        <v>86.047900262100001</v>
      </c>
    </row>
    <row r="3855" spans="1:6" x14ac:dyDescent="0.25">
      <c r="A3855" t="s">
        <v>15</v>
      </c>
      <c r="B3855" s="26">
        <v>45177.5</v>
      </c>
      <c r="C3855" t="s">
        <v>12</v>
      </c>
      <c r="D3855">
        <v>117.8917</v>
      </c>
      <c r="E3855">
        <v>144.12</v>
      </c>
      <c r="F3855">
        <v>86.050853017999998</v>
      </c>
    </row>
    <row r="3856" spans="1:6" x14ac:dyDescent="0.25">
      <c r="A3856" t="s">
        <v>15</v>
      </c>
      <c r="B3856" s="26">
        <v>45177.541666666664</v>
      </c>
      <c r="C3856" t="s">
        <v>12</v>
      </c>
      <c r="D3856">
        <v>117.8929</v>
      </c>
      <c r="E3856">
        <v>144.12</v>
      </c>
      <c r="F3856">
        <v>86.046916010199993</v>
      </c>
    </row>
    <row r="3857" spans="1:6" x14ac:dyDescent="0.25">
      <c r="A3857" t="s">
        <v>15</v>
      </c>
      <c r="B3857" s="26">
        <v>45177.583333333336</v>
      </c>
      <c r="C3857" t="s">
        <v>12</v>
      </c>
      <c r="D3857">
        <v>117.892</v>
      </c>
      <c r="E3857">
        <v>144.12</v>
      </c>
      <c r="F3857">
        <v>86.049868766100005</v>
      </c>
    </row>
    <row r="3858" spans="1:6" x14ac:dyDescent="0.25">
      <c r="A3858" t="s">
        <v>15</v>
      </c>
      <c r="B3858" s="26">
        <v>45177.625</v>
      </c>
      <c r="C3858" t="s">
        <v>12</v>
      </c>
      <c r="D3858">
        <v>117.8917</v>
      </c>
      <c r="E3858">
        <v>144.12</v>
      </c>
      <c r="F3858">
        <v>86.050853017999998</v>
      </c>
    </row>
    <row r="3859" spans="1:6" x14ac:dyDescent="0.25">
      <c r="A3859" t="s">
        <v>15</v>
      </c>
      <c r="B3859" s="26">
        <v>45177.666666666664</v>
      </c>
      <c r="C3859" t="s">
        <v>12</v>
      </c>
      <c r="D3859">
        <v>117.8917</v>
      </c>
      <c r="E3859">
        <v>144.12</v>
      </c>
      <c r="F3859">
        <v>86.050853017999998</v>
      </c>
    </row>
    <row r="3860" spans="1:6" x14ac:dyDescent="0.25">
      <c r="A3860" t="s">
        <v>15</v>
      </c>
      <c r="B3860" s="26">
        <v>45177.708333333336</v>
      </c>
      <c r="C3860" t="s">
        <v>12</v>
      </c>
      <c r="D3860">
        <v>117.892</v>
      </c>
      <c r="E3860">
        <v>144.12</v>
      </c>
      <c r="F3860">
        <v>86.049868766100005</v>
      </c>
    </row>
    <row r="3861" spans="1:6" x14ac:dyDescent="0.25">
      <c r="A3861" t="s">
        <v>15</v>
      </c>
      <c r="B3861" s="26">
        <v>45177.75</v>
      </c>
      <c r="C3861" t="s">
        <v>12</v>
      </c>
      <c r="D3861">
        <v>117.89100000000001</v>
      </c>
      <c r="E3861">
        <v>144.12</v>
      </c>
      <c r="F3861">
        <v>86.053149606000005</v>
      </c>
    </row>
    <row r="3862" spans="1:6" x14ac:dyDescent="0.25">
      <c r="A3862" t="s">
        <v>15</v>
      </c>
      <c r="B3862" s="26">
        <v>45177.791666666664</v>
      </c>
      <c r="C3862" t="s">
        <v>12</v>
      </c>
      <c r="D3862">
        <v>117.8901</v>
      </c>
      <c r="E3862">
        <v>144.12</v>
      </c>
      <c r="F3862">
        <v>86.056102361900003</v>
      </c>
    </row>
    <row r="3863" spans="1:6" x14ac:dyDescent="0.25">
      <c r="A3863" t="s">
        <v>15</v>
      </c>
      <c r="B3863" s="26">
        <v>45177.833333333336</v>
      </c>
      <c r="C3863" t="s">
        <v>12</v>
      </c>
      <c r="D3863">
        <v>117.8907</v>
      </c>
      <c r="E3863">
        <v>144.12</v>
      </c>
      <c r="F3863">
        <v>86.054133857899998</v>
      </c>
    </row>
    <row r="3864" spans="1:6" x14ac:dyDescent="0.25">
      <c r="A3864" t="s">
        <v>15</v>
      </c>
      <c r="B3864" s="26">
        <v>45177.875</v>
      </c>
      <c r="C3864" t="s">
        <v>12</v>
      </c>
      <c r="D3864">
        <v>117.8907</v>
      </c>
      <c r="E3864">
        <v>144.12</v>
      </c>
      <c r="F3864">
        <v>86.054133857899998</v>
      </c>
    </row>
    <row r="3865" spans="1:6" x14ac:dyDescent="0.25">
      <c r="A3865" t="s">
        <v>15</v>
      </c>
      <c r="B3865" s="26">
        <v>45177.916666666664</v>
      </c>
      <c r="C3865" t="s">
        <v>12</v>
      </c>
      <c r="D3865">
        <v>117.8914</v>
      </c>
      <c r="E3865">
        <v>144.12</v>
      </c>
      <c r="F3865">
        <v>86.051837269999993</v>
      </c>
    </row>
    <row r="3866" spans="1:6" x14ac:dyDescent="0.25">
      <c r="A3866" t="s">
        <v>15</v>
      </c>
      <c r="B3866" s="26">
        <v>45177.958333333336</v>
      </c>
      <c r="C3866" t="s">
        <v>12</v>
      </c>
      <c r="D3866">
        <v>117.8904</v>
      </c>
      <c r="E3866">
        <v>144.12</v>
      </c>
      <c r="F3866">
        <v>86.055118109899993</v>
      </c>
    </row>
    <row r="3867" spans="1:6" x14ac:dyDescent="0.25">
      <c r="A3867" t="s">
        <v>15</v>
      </c>
      <c r="B3867" s="26">
        <v>45178</v>
      </c>
      <c r="C3867" t="s">
        <v>12</v>
      </c>
      <c r="D3867">
        <v>117.8907</v>
      </c>
      <c r="E3867">
        <v>144.12</v>
      </c>
      <c r="F3867">
        <v>86.054133857899998</v>
      </c>
    </row>
    <row r="3868" spans="1:6" x14ac:dyDescent="0.25">
      <c r="A3868" t="s">
        <v>15</v>
      </c>
      <c r="B3868" s="26">
        <v>45178.041666666664</v>
      </c>
      <c r="C3868" t="s">
        <v>12</v>
      </c>
      <c r="D3868">
        <v>117.8904</v>
      </c>
      <c r="E3868">
        <v>144.12</v>
      </c>
      <c r="F3868">
        <v>86.055118109899993</v>
      </c>
    </row>
    <row r="3869" spans="1:6" x14ac:dyDescent="0.25">
      <c r="A3869" t="s">
        <v>15</v>
      </c>
      <c r="B3869" s="26">
        <v>45178.083333333336</v>
      </c>
      <c r="C3869" t="s">
        <v>12</v>
      </c>
      <c r="D3869">
        <v>117.89100000000001</v>
      </c>
      <c r="E3869">
        <v>144.12</v>
      </c>
      <c r="F3869">
        <v>86.053149606000005</v>
      </c>
    </row>
    <row r="3870" spans="1:6" x14ac:dyDescent="0.25">
      <c r="A3870" t="s">
        <v>15</v>
      </c>
      <c r="B3870" s="26">
        <v>45178.125</v>
      </c>
      <c r="C3870" t="s">
        <v>12</v>
      </c>
      <c r="D3870">
        <v>117.8901</v>
      </c>
      <c r="E3870">
        <v>144.12</v>
      </c>
      <c r="F3870">
        <v>86.056102361900003</v>
      </c>
    </row>
    <row r="3871" spans="1:6" x14ac:dyDescent="0.25">
      <c r="A3871" t="s">
        <v>15</v>
      </c>
      <c r="B3871" s="26">
        <v>45178.166666666664</v>
      </c>
      <c r="C3871" t="s">
        <v>12</v>
      </c>
      <c r="D3871">
        <v>117.8907</v>
      </c>
      <c r="E3871">
        <v>144.12</v>
      </c>
      <c r="F3871">
        <v>86.054133857899998</v>
      </c>
    </row>
    <row r="3872" spans="1:6" x14ac:dyDescent="0.25">
      <c r="A3872" t="s">
        <v>15</v>
      </c>
      <c r="B3872" s="26">
        <v>45178.208333333336</v>
      </c>
      <c r="C3872" t="s">
        <v>12</v>
      </c>
      <c r="D3872">
        <v>117.89100000000001</v>
      </c>
      <c r="E3872">
        <v>144.12</v>
      </c>
      <c r="F3872">
        <v>86.053149606000005</v>
      </c>
    </row>
    <row r="3873" spans="1:6" x14ac:dyDescent="0.25">
      <c r="A3873" t="s">
        <v>15</v>
      </c>
      <c r="B3873" s="26">
        <v>45178.25</v>
      </c>
      <c r="C3873" t="s">
        <v>12</v>
      </c>
      <c r="D3873">
        <v>117.8904</v>
      </c>
      <c r="E3873">
        <v>144.12</v>
      </c>
      <c r="F3873">
        <v>86.055118109899993</v>
      </c>
    </row>
    <row r="3874" spans="1:6" x14ac:dyDescent="0.25">
      <c r="A3874" t="s">
        <v>15</v>
      </c>
      <c r="B3874" s="26">
        <v>45178.291666666664</v>
      </c>
      <c r="C3874" t="s">
        <v>12</v>
      </c>
      <c r="D3874">
        <v>117.88979999999999</v>
      </c>
      <c r="E3874">
        <v>144.12</v>
      </c>
      <c r="F3874">
        <v>86.057086613799996</v>
      </c>
    </row>
    <row r="3875" spans="1:6" x14ac:dyDescent="0.25">
      <c r="A3875" t="s">
        <v>15</v>
      </c>
      <c r="B3875" s="26">
        <v>45178.333333333336</v>
      </c>
      <c r="C3875" t="s">
        <v>12</v>
      </c>
      <c r="D3875">
        <v>117.8904</v>
      </c>
      <c r="E3875">
        <v>144.12</v>
      </c>
      <c r="F3875">
        <v>86.055118109899993</v>
      </c>
    </row>
    <row r="3876" spans="1:6" x14ac:dyDescent="0.25">
      <c r="A3876" t="s">
        <v>15</v>
      </c>
      <c r="B3876" s="26">
        <v>45178.375</v>
      </c>
      <c r="C3876" t="s">
        <v>12</v>
      </c>
      <c r="D3876">
        <v>117.8895</v>
      </c>
      <c r="E3876">
        <v>144.12</v>
      </c>
      <c r="F3876">
        <v>86.058070865800005</v>
      </c>
    </row>
    <row r="3877" spans="1:6" x14ac:dyDescent="0.25">
      <c r="A3877" t="s">
        <v>15</v>
      </c>
      <c r="B3877" s="26">
        <v>45178.416666666664</v>
      </c>
      <c r="C3877" t="s">
        <v>12</v>
      </c>
      <c r="D3877">
        <v>117.8901</v>
      </c>
      <c r="E3877">
        <v>144.12</v>
      </c>
      <c r="F3877">
        <v>86.056102361900003</v>
      </c>
    </row>
    <row r="3878" spans="1:6" x14ac:dyDescent="0.25">
      <c r="A3878" t="s">
        <v>15</v>
      </c>
      <c r="B3878" s="26">
        <v>45178.458333333336</v>
      </c>
      <c r="C3878" t="s">
        <v>12</v>
      </c>
      <c r="D3878">
        <v>117.8907</v>
      </c>
      <c r="E3878">
        <v>144.12</v>
      </c>
      <c r="F3878">
        <v>86.054133857899998</v>
      </c>
    </row>
    <row r="3879" spans="1:6" x14ac:dyDescent="0.25">
      <c r="A3879" t="s">
        <v>15</v>
      </c>
      <c r="B3879" s="26">
        <v>45178.5</v>
      </c>
      <c r="C3879" t="s">
        <v>12</v>
      </c>
      <c r="D3879">
        <v>117.8901</v>
      </c>
      <c r="E3879">
        <v>144.12</v>
      </c>
      <c r="F3879">
        <v>86.056102361900003</v>
      </c>
    </row>
    <row r="3880" spans="1:6" x14ac:dyDescent="0.25">
      <c r="A3880" t="s">
        <v>15</v>
      </c>
      <c r="B3880" s="26">
        <v>45178.541666666664</v>
      </c>
      <c r="C3880" t="s">
        <v>12</v>
      </c>
      <c r="D3880">
        <v>117.89100000000001</v>
      </c>
      <c r="E3880">
        <v>144.12</v>
      </c>
      <c r="F3880">
        <v>86.053149606000005</v>
      </c>
    </row>
    <row r="3881" spans="1:6" x14ac:dyDescent="0.25">
      <c r="A3881" t="s">
        <v>15</v>
      </c>
      <c r="B3881" s="26">
        <v>45178.583333333336</v>
      </c>
      <c r="C3881" t="s">
        <v>12</v>
      </c>
      <c r="D3881">
        <v>117.8901</v>
      </c>
      <c r="E3881">
        <v>144.12</v>
      </c>
      <c r="F3881">
        <v>86.056102361900003</v>
      </c>
    </row>
    <row r="3882" spans="1:6" x14ac:dyDescent="0.25">
      <c r="A3882" t="s">
        <v>15</v>
      </c>
      <c r="B3882" s="26">
        <v>45178.625</v>
      </c>
      <c r="C3882" t="s">
        <v>12</v>
      </c>
      <c r="D3882">
        <v>117.8904</v>
      </c>
      <c r="E3882">
        <v>144.12</v>
      </c>
      <c r="F3882">
        <v>86.055118109899993</v>
      </c>
    </row>
    <row r="3883" spans="1:6" x14ac:dyDescent="0.25">
      <c r="A3883" t="s">
        <v>15</v>
      </c>
      <c r="B3883" s="26">
        <v>45178.666666666664</v>
      </c>
      <c r="C3883" t="s">
        <v>12</v>
      </c>
      <c r="D3883">
        <v>117.8901</v>
      </c>
      <c r="E3883">
        <v>144.12</v>
      </c>
      <c r="F3883">
        <v>86.056102361900003</v>
      </c>
    </row>
    <row r="3884" spans="1:6" x14ac:dyDescent="0.25">
      <c r="A3884" t="s">
        <v>15</v>
      </c>
      <c r="B3884" s="26">
        <v>45178.708333333336</v>
      </c>
      <c r="C3884" t="s">
        <v>12</v>
      </c>
      <c r="D3884">
        <v>117.8904</v>
      </c>
      <c r="E3884">
        <v>144.12</v>
      </c>
      <c r="F3884">
        <v>86.055118109899993</v>
      </c>
    </row>
    <row r="3885" spans="1:6" x14ac:dyDescent="0.25">
      <c r="A3885" t="s">
        <v>15</v>
      </c>
      <c r="B3885" s="26">
        <v>45178.75</v>
      </c>
      <c r="C3885" t="s">
        <v>12</v>
      </c>
      <c r="D3885">
        <v>117.88979999999999</v>
      </c>
      <c r="E3885">
        <v>144.12</v>
      </c>
      <c r="F3885">
        <v>86.057086613799996</v>
      </c>
    </row>
    <row r="3886" spans="1:6" x14ac:dyDescent="0.25">
      <c r="A3886" t="s">
        <v>15</v>
      </c>
      <c r="B3886" s="26">
        <v>45178.791666666664</v>
      </c>
      <c r="C3886" t="s">
        <v>12</v>
      </c>
      <c r="D3886">
        <v>117.8895</v>
      </c>
      <c r="E3886">
        <v>144.12</v>
      </c>
      <c r="F3886">
        <v>86.058070865800005</v>
      </c>
    </row>
    <row r="3887" spans="1:6" x14ac:dyDescent="0.25">
      <c r="A3887" t="s">
        <v>15</v>
      </c>
      <c r="B3887" s="26">
        <v>45178.833333333336</v>
      </c>
      <c r="C3887" t="s">
        <v>12</v>
      </c>
      <c r="D3887">
        <v>117.88979999999999</v>
      </c>
      <c r="E3887">
        <v>144.12</v>
      </c>
      <c r="F3887">
        <v>86.057086613799996</v>
      </c>
    </row>
    <row r="3888" spans="1:6" x14ac:dyDescent="0.25">
      <c r="A3888" t="s">
        <v>15</v>
      </c>
      <c r="B3888" s="26">
        <v>45178.875</v>
      </c>
      <c r="C3888" t="s">
        <v>12</v>
      </c>
      <c r="D3888">
        <v>117.8895</v>
      </c>
      <c r="E3888">
        <v>144.12</v>
      </c>
      <c r="F3888">
        <v>86.058070865800005</v>
      </c>
    </row>
    <row r="3889" spans="1:6" x14ac:dyDescent="0.25">
      <c r="A3889" t="s">
        <v>15</v>
      </c>
      <c r="B3889" s="26">
        <v>45178.916666666664</v>
      </c>
      <c r="C3889" t="s">
        <v>12</v>
      </c>
      <c r="D3889">
        <v>117.8895</v>
      </c>
      <c r="E3889">
        <v>144.12</v>
      </c>
      <c r="F3889">
        <v>86.058070865800005</v>
      </c>
    </row>
    <row r="3890" spans="1:6" x14ac:dyDescent="0.25">
      <c r="A3890" t="s">
        <v>15</v>
      </c>
      <c r="B3890" s="26">
        <v>45178.958333333336</v>
      </c>
      <c r="C3890" t="s">
        <v>12</v>
      </c>
      <c r="D3890">
        <v>117.88890000000001</v>
      </c>
      <c r="E3890">
        <v>144.12</v>
      </c>
      <c r="F3890">
        <v>86.060039369699993</v>
      </c>
    </row>
    <row r="3891" spans="1:6" x14ac:dyDescent="0.25">
      <c r="A3891" t="s">
        <v>15</v>
      </c>
      <c r="B3891" s="26">
        <v>45179</v>
      </c>
      <c r="C3891" t="s">
        <v>12</v>
      </c>
      <c r="D3891">
        <v>117.8892</v>
      </c>
      <c r="E3891">
        <v>144.12</v>
      </c>
      <c r="F3891">
        <v>86.0590551178</v>
      </c>
    </row>
    <row r="3892" spans="1:6" x14ac:dyDescent="0.25">
      <c r="A3892" t="s">
        <v>15</v>
      </c>
      <c r="B3892" s="26">
        <v>45179.041666666664</v>
      </c>
      <c r="C3892" t="s">
        <v>12</v>
      </c>
      <c r="D3892">
        <v>117.88890000000001</v>
      </c>
      <c r="E3892">
        <v>144.12</v>
      </c>
      <c r="F3892">
        <v>86.060039369699993</v>
      </c>
    </row>
    <row r="3893" spans="1:6" x14ac:dyDescent="0.25">
      <c r="A3893" t="s">
        <v>15</v>
      </c>
      <c r="B3893" s="26">
        <v>45179.083333333336</v>
      </c>
      <c r="C3893" t="s">
        <v>12</v>
      </c>
      <c r="D3893">
        <v>117.88890000000001</v>
      </c>
      <c r="E3893">
        <v>144.12</v>
      </c>
      <c r="F3893">
        <v>86.060039369699993</v>
      </c>
    </row>
    <row r="3894" spans="1:6" x14ac:dyDescent="0.25">
      <c r="A3894" t="s">
        <v>15</v>
      </c>
      <c r="B3894" s="26">
        <v>45179.125</v>
      </c>
      <c r="C3894" t="s">
        <v>12</v>
      </c>
      <c r="D3894">
        <v>117.8892</v>
      </c>
      <c r="E3894">
        <v>144.12</v>
      </c>
      <c r="F3894">
        <v>86.0590551178</v>
      </c>
    </row>
    <row r="3895" spans="1:6" x14ac:dyDescent="0.25">
      <c r="A3895" t="s">
        <v>15</v>
      </c>
      <c r="B3895" s="26">
        <v>45179.166666666664</v>
      </c>
      <c r="C3895" t="s">
        <v>12</v>
      </c>
      <c r="D3895">
        <v>117.8892</v>
      </c>
      <c r="E3895">
        <v>144.12</v>
      </c>
      <c r="F3895">
        <v>86.0590551178</v>
      </c>
    </row>
    <row r="3896" spans="1:6" x14ac:dyDescent="0.25">
      <c r="A3896" t="s">
        <v>15</v>
      </c>
      <c r="B3896" s="26">
        <v>45179.208333333336</v>
      </c>
      <c r="C3896" t="s">
        <v>12</v>
      </c>
      <c r="D3896">
        <v>117.88890000000001</v>
      </c>
      <c r="E3896">
        <v>144.12</v>
      </c>
      <c r="F3896">
        <v>86.060039369699993</v>
      </c>
    </row>
    <row r="3897" spans="1:6" x14ac:dyDescent="0.25">
      <c r="A3897" t="s">
        <v>15</v>
      </c>
      <c r="B3897" s="26">
        <v>45179.25</v>
      </c>
      <c r="C3897" t="s">
        <v>12</v>
      </c>
      <c r="D3897">
        <v>117.8886</v>
      </c>
      <c r="E3897">
        <v>144.12</v>
      </c>
      <c r="F3897">
        <v>86.061023621700002</v>
      </c>
    </row>
    <row r="3898" spans="1:6" x14ac:dyDescent="0.25">
      <c r="A3898" t="s">
        <v>15</v>
      </c>
      <c r="B3898" s="26">
        <v>45179.291666666664</v>
      </c>
      <c r="C3898" t="s">
        <v>12</v>
      </c>
      <c r="D3898">
        <v>117.8883</v>
      </c>
      <c r="E3898">
        <v>144.12</v>
      </c>
      <c r="F3898">
        <v>86.062007873699997</v>
      </c>
    </row>
    <row r="3899" spans="1:6" x14ac:dyDescent="0.25">
      <c r="A3899" t="s">
        <v>15</v>
      </c>
      <c r="B3899" s="26">
        <v>45179.333333333336</v>
      </c>
      <c r="C3899" t="s">
        <v>12</v>
      </c>
      <c r="D3899">
        <v>117.8883</v>
      </c>
      <c r="E3899">
        <v>144.12</v>
      </c>
      <c r="F3899">
        <v>86.062007873699997</v>
      </c>
    </row>
    <row r="3900" spans="1:6" x14ac:dyDescent="0.25">
      <c r="A3900" t="s">
        <v>15</v>
      </c>
      <c r="B3900" s="26">
        <v>45179.375</v>
      </c>
      <c r="C3900" t="s">
        <v>12</v>
      </c>
      <c r="D3900">
        <v>117.8895</v>
      </c>
      <c r="E3900">
        <v>144.12</v>
      </c>
      <c r="F3900">
        <v>86.058070865800005</v>
      </c>
    </row>
    <row r="3901" spans="1:6" x14ac:dyDescent="0.25">
      <c r="A3901" t="s">
        <v>15</v>
      </c>
      <c r="B3901" s="26">
        <v>45179.416666666664</v>
      </c>
      <c r="C3901" t="s">
        <v>12</v>
      </c>
      <c r="D3901">
        <v>117.8895</v>
      </c>
      <c r="E3901">
        <v>144.12</v>
      </c>
      <c r="F3901">
        <v>86.058070865800005</v>
      </c>
    </row>
    <row r="3902" spans="1:6" x14ac:dyDescent="0.25">
      <c r="A3902" t="s">
        <v>15</v>
      </c>
      <c r="B3902" s="26">
        <v>45179.458333333336</v>
      </c>
      <c r="C3902" t="s">
        <v>12</v>
      </c>
      <c r="D3902">
        <v>117.8892</v>
      </c>
      <c r="E3902">
        <v>144.12</v>
      </c>
      <c r="F3902">
        <v>86.0590551178</v>
      </c>
    </row>
    <row r="3903" spans="1:6" x14ac:dyDescent="0.25">
      <c r="A3903" t="s">
        <v>15</v>
      </c>
      <c r="B3903" s="26">
        <v>45179.5</v>
      </c>
      <c r="C3903" t="s">
        <v>12</v>
      </c>
      <c r="D3903">
        <v>117.88890000000001</v>
      </c>
      <c r="E3903">
        <v>144.12</v>
      </c>
      <c r="F3903">
        <v>86.060039369699993</v>
      </c>
    </row>
    <row r="3904" spans="1:6" x14ac:dyDescent="0.25">
      <c r="A3904" t="s">
        <v>15</v>
      </c>
      <c r="B3904" s="26">
        <v>45179.541666666664</v>
      </c>
      <c r="C3904" t="s">
        <v>12</v>
      </c>
      <c r="D3904">
        <v>117.8892</v>
      </c>
      <c r="E3904">
        <v>144.12</v>
      </c>
      <c r="F3904">
        <v>86.0590551178</v>
      </c>
    </row>
    <row r="3905" spans="1:6" x14ac:dyDescent="0.25">
      <c r="A3905" t="s">
        <v>15</v>
      </c>
      <c r="B3905" s="26">
        <v>45179.583333333336</v>
      </c>
      <c r="C3905" t="s">
        <v>12</v>
      </c>
      <c r="D3905">
        <v>117.8892</v>
      </c>
      <c r="E3905">
        <v>144.12</v>
      </c>
      <c r="F3905">
        <v>86.0590551178</v>
      </c>
    </row>
    <row r="3906" spans="1:6" x14ac:dyDescent="0.25">
      <c r="A3906" t="s">
        <v>15</v>
      </c>
      <c r="B3906" s="26">
        <v>45179.625</v>
      </c>
      <c r="C3906" t="s">
        <v>12</v>
      </c>
      <c r="D3906">
        <v>117.88890000000001</v>
      </c>
      <c r="E3906">
        <v>144.12</v>
      </c>
      <c r="F3906">
        <v>86.060039369699993</v>
      </c>
    </row>
    <row r="3907" spans="1:6" x14ac:dyDescent="0.25">
      <c r="A3907" t="s">
        <v>15</v>
      </c>
      <c r="B3907" s="26">
        <v>45179.666666666664</v>
      </c>
      <c r="C3907" t="s">
        <v>12</v>
      </c>
      <c r="D3907">
        <v>117.8895</v>
      </c>
      <c r="E3907">
        <v>144.12</v>
      </c>
      <c r="F3907">
        <v>86.058070865800005</v>
      </c>
    </row>
    <row r="3908" spans="1:6" x14ac:dyDescent="0.25">
      <c r="A3908" t="s">
        <v>15</v>
      </c>
      <c r="B3908" s="26">
        <v>45179.708333333336</v>
      </c>
      <c r="C3908" t="s">
        <v>12</v>
      </c>
      <c r="D3908">
        <v>117.8886</v>
      </c>
      <c r="E3908">
        <v>144.12</v>
      </c>
      <c r="F3908">
        <v>86.061023621700002</v>
      </c>
    </row>
    <row r="3909" spans="1:6" x14ac:dyDescent="0.25">
      <c r="A3909" t="s">
        <v>15</v>
      </c>
      <c r="B3909" s="26">
        <v>45179.75</v>
      </c>
      <c r="C3909" t="s">
        <v>12</v>
      </c>
      <c r="D3909">
        <v>117.8886</v>
      </c>
      <c r="E3909">
        <v>144.12</v>
      </c>
      <c r="F3909">
        <v>86.061023621700002</v>
      </c>
    </row>
    <row r="3910" spans="1:6" x14ac:dyDescent="0.25">
      <c r="A3910" t="s">
        <v>15</v>
      </c>
      <c r="B3910" s="26">
        <v>45179.791666666664</v>
      </c>
      <c r="C3910" t="s">
        <v>12</v>
      </c>
      <c r="D3910">
        <v>117.8883</v>
      </c>
      <c r="E3910">
        <v>144.12</v>
      </c>
      <c r="F3910">
        <v>86.062007873699997</v>
      </c>
    </row>
    <row r="3911" spans="1:6" x14ac:dyDescent="0.25">
      <c r="A3911" t="s">
        <v>15</v>
      </c>
      <c r="B3911" s="26">
        <v>45179.833333333336</v>
      </c>
      <c r="C3911" t="s">
        <v>12</v>
      </c>
      <c r="D3911">
        <v>117.8883</v>
      </c>
      <c r="E3911">
        <v>144.12</v>
      </c>
      <c r="F3911">
        <v>86.062007873699997</v>
      </c>
    </row>
    <row r="3912" spans="1:6" x14ac:dyDescent="0.25">
      <c r="A3912" t="s">
        <v>15</v>
      </c>
      <c r="B3912" s="26">
        <v>45179.875</v>
      </c>
      <c r="C3912" t="s">
        <v>12</v>
      </c>
      <c r="D3912">
        <v>117.88800000000001</v>
      </c>
      <c r="E3912">
        <v>144.12</v>
      </c>
      <c r="F3912">
        <v>86.062992125600005</v>
      </c>
    </row>
    <row r="3913" spans="1:6" x14ac:dyDescent="0.25">
      <c r="A3913" t="s">
        <v>15</v>
      </c>
      <c r="B3913" s="26">
        <v>45179.916666666664</v>
      </c>
      <c r="C3913" t="s">
        <v>12</v>
      </c>
      <c r="D3913">
        <v>117.8877</v>
      </c>
      <c r="E3913">
        <v>144.12</v>
      </c>
      <c r="F3913">
        <v>86.0639763776</v>
      </c>
    </row>
    <row r="3914" spans="1:6" x14ac:dyDescent="0.25">
      <c r="A3914" t="s">
        <v>15</v>
      </c>
      <c r="B3914" s="26">
        <v>45179.958333333336</v>
      </c>
      <c r="C3914" t="s">
        <v>12</v>
      </c>
      <c r="D3914">
        <v>117.88800000000001</v>
      </c>
      <c r="E3914">
        <v>144.12</v>
      </c>
      <c r="F3914">
        <v>86.062992125600005</v>
      </c>
    </row>
    <row r="3915" spans="1:6" x14ac:dyDescent="0.25">
      <c r="A3915" t="s">
        <v>15</v>
      </c>
      <c r="B3915" s="26">
        <v>45180</v>
      </c>
      <c r="C3915" t="s">
        <v>12</v>
      </c>
      <c r="D3915">
        <v>117.8865</v>
      </c>
      <c r="E3915">
        <v>144.12</v>
      </c>
      <c r="F3915">
        <v>86.067913385500006</v>
      </c>
    </row>
    <row r="3916" spans="1:6" x14ac:dyDescent="0.25">
      <c r="A3916" t="s">
        <v>15</v>
      </c>
      <c r="B3916" s="26">
        <v>45180.041666666664</v>
      </c>
      <c r="C3916" t="s">
        <v>12</v>
      </c>
      <c r="D3916">
        <v>117.8877</v>
      </c>
      <c r="E3916">
        <v>144.12</v>
      </c>
      <c r="F3916">
        <v>86.0639763776</v>
      </c>
    </row>
    <row r="3917" spans="1:6" x14ac:dyDescent="0.25">
      <c r="A3917" t="s">
        <v>15</v>
      </c>
      <c r="B3917" s="26">
        <v>45180.083333333336</v>
      </c>
      <c r="C3917" t="s">
        <v>12</v>
      </c>
      <c r="D3917">
        <v>117.8877</v>
      </c>
      <c r="E3917">
        <v>144.12</v>
      </c>
      <c r="F3917">
        <v>86.0639763776</v>
      </c>
    </row>
    <row r="3918" spans="1:6" x14ac:dyDescent="0.25">
      <c r="A3918" t="s">
        <v>15</v>
      </c>
      <c r="B3918" s="26">
        <v>45180.125</v>
      </c>
      <c r="C3918" t="s">
        <v>12</v>
      </c>
      <c r="D3918">
        <v>117.88800000000001</v>
      </c>
      <c r="E3918">
        <v>144.12</v>
      </c>
      <c r="F3918">
        <v>86.062992125600005</v>
      </c>
    </row>
    <row r="3919" spans="1:6" x14ac:dyDescent="0.25">
      <c r="A3919" t="s">
        <v>15</v>
      </c>
      <c r="B3919" s="26">
        <v>45180.166666666664</v>
      </c>
      <c r="C3919" t="s">
        <v>12</v>
      </c>
      <c r="D3919">
        <v>117.88800000000001</v>
      </c>
      <c r="E3919">
        <v>144.12</v>
      </c>
      <c r="F3919">
        <v>86.062992125600005</v>
      </c>
    </row>
    <row r="3920" spans="1:6" x14ac:dyDescent="0.25">
      <c r="A3920" t="s">
        <v>15</v>
      </c>
      <c r="B3920" s="26">
        <v>45180.208333333336</v>
      </c>
      <c r="C3920" t="s">
        <v>12</v>
      </c>
      <c r="D3920">
        <v>117.88679999999999</v>
      </c>
      <c r="E3920">
        <v>144.12</v>
      </c>
      <c r="F3920">
        <v>86.066929133499997</v>
      </c>
    </row>
    <row r="3921" spans="1:6" x14ac:dyDescent="0.25">
      <c r="A3921" t="s">
        <v>15</v>
      </c>
      <c r="B3921" s="26">
        <v>45180.25</v>
      </c>
      <c r="C3921" t="s">
        <v>12</v>
      </c>
      <c r="D3921">
        <v>117.8874</v>
      </c>
      <c r="E3921">
        <v>144.12</v>
      </c>
      <c r="F3921">
        <v>86.064960629599994</v>
      </c>
    </row>
    <row r="3922" spans="1:6" x14ac:dyDescent="0.25">
      <c r="A3922" t="s">
        <v>15</v>
      </c>
      <c r="B3922" s="26">
        <v>45180.291666666664</v>
      </c>
      <c r="C3922" t="s">
        <v>12</v>
      </c>
      <c r="D3922">
        <v>117.8865</v>
      </c>
      <c r="E3922">
        <v>144.12</v>
      </c>
      <c r="F3922">
        <v>86.067913385500006</v>
      </c>
    </row>
    <row r="3923" spans="1:6" x14ac:dyDescent="0.25">
      <c r="A3923" t="s">
        <v>15</v>
      </c>
      <c r="B3923" s="26">
        <v>45180.333333333336</v>
      </c>
      <c r="C3923" t="s">
        <v>12</v>
      </c>
      <c r="D3923">
        <v>117.8871</v>
      </c>
      <c r="E3923">
        <v>144.12</v>
      </c>
      <c r="F3923">
        <v>86.065944881500002</v>
      </c>
    </row>
    <row r="3924" spans="1:6" x14ac:dyDescent="0.25">
      <c r="A3924" t="s">
        <v>15</v>
      </c>
      <c r="B3924" s="26">
        <v>45180.375</v>
      </c>
      <c r="C3924" t="s">
        <v>12</v>
      </c>
      <c r="D3924">
        <v>117.8874</v>
      </c>
      <c r="E3924">
        <v>144.12</v>
      </c>
      <c r="F3924">
        <v>86.064960629599994</v>
      </c>
    </row>
    <row r="3925" spans="1:6" x14ac:dyDescent="0.25">
      <c r="A3925" t="s">
        <v>15</v>
      </c>
      <c r="B3925" s="26">
        <v>45180.416666666664</v>
      </c>
      <c r="C3925" t="s">
        <v>12</v>
      </c>
      <c r="D3925">
        <v>117.8874</v>
      </c>
      <c r="E3925">
        <v>144.12</v>
      </c>
      <c r="F3925">
        <v>86.064960629599994</v>
      </c>
    </row>
    <row r="3926" spans="1:6" x14ac:dyDescent="0.25">
      <c r="A3926" t="s">
        <v>15</v>
      </c>
      <c r="B3926" s="26">
        <v>45180.458333333336</v>
      </c>
      <c r="C3926" t="s">
        <v>12</v>
      </c>
      <c r="D3926">
        <v>117.8877</v>
      </c>
      <c r="E3926">
        <v>144.12</v>
      </c>
      <c r="F3926">
        <v>86.0639763776</v>
      </c>
    </row>
    <row r="3927" spans="1:6" x14ac:dyDescent="0.25">
      <c r="A3927" t="s">
        <v>15</v>
      </c>
      <c r="B3927" s="26">
        <v>45180.5</v>
      </c>
      <c r="C3927" t="s">
        <v>12</v>
      </c>
      <c r="D3927">
        <v>117.8871</v>
      </c>
      <c r="E3927">
        <v>144.12</v>
      </c>
      <c r="F3927">
        <v>86.065944881500002</v>
      </c>
    </row>
    <row r="3928" spans="1:6" x14ac:dyDescent="0.25">
      <c r="A3928" t="s">
        <v>15</v>
      </c>
      <c r="B3928" s="26">
        <v>45180.541666666664</v>
      </c>
      <c r="C3928" t="s">
        <v>12</v>
      </c>
      <c r="D3928">
        <v>117.8871</v>
      </c>
      <c r="E3928">
        <v>144.12</v>
      </c>
      <c r="F3928">
        <v>86.065944881500002</v>
      </c>
    </row>
    <row r="3929" spans="1:6" x14ac:dyDescent="0.25">
      <c r="A3929" t="s">
        <v>15</v>
      </c>
      <c r="B3929" s="26">
        <v>45180.583333333336</v>
      </c>
      <c r="C3929" t="s">
        <v>12</v>
      </c>
      <c r="D3929">
        <v>117.8877</v>
      </c>
      <c r="E3929">
        <v>144.12</v>
      </c>
      <c r="F3929">
        <v>86.0639763776</v>
      </c>
    </row>
    <row r="3930" spans="1:6" x14ac:dyDescent="0.25">
      <c r="A3930" t="s">
        <v>15</v>
      </c>
      <c r="B3930" s="26">
        <v>45180.625</v>
      </c>
      <c r="C3930" t="s">
        <v>12</v>
      </c>
      <c r="D3930">
        <v>117.88679999999999</v>
      </c>
      <c r="E3930">
        <v>144.12</v>
      </c>
      <c r="F3930">
        <v>86.066929133499997</v>
      </c>
    </row>
    <row r="3931" spans="1:6" x14ac:dyDescent="0.25">
      <c r="A3931" t="s">
        <v>15</v>
      </c>
      <c r="B3931" s="26">
        <v>45180.666666666664</v>
      </c>
      <c r="C3931" t="s">
        <v>12</v>
      </c>
      <c r="D3931">
        <v>117.88679999999999</v>
      </c>
      <c r="E3931">
        <v>144.12</v>
      </c>
      <c r="F3931">
        <v>86.066929133499997</v>
      </c>
    </row>
    <row r="3932" spans="1:6" x14ac:dyDescent="0.25">
      <c r="A3932" t="s">
        <v>15</v>
      </c>
      <c r="B3932" s="26">
        <v>45180.708333333336</v>
      </c>
      <c r="C3932" t="s">
        <v>12</v>
      </c>
      <c r="D3932">
        <v>117.8874</v>
      </c>
      <c r="E3932">
        <v>144.12</v>
      </c>
      <c r="F3932">
        <v>86.064960629599994</v>
      </c>
    </row>
    <row r="3933" spans="1:6" x14ac:dyDescent="0.25">
      <c r="A3933" t="s">
        <v>15</v>
      </c>
      <c r="B3933" s="26">
        <v>45180.75</v>
      </c>
      <c r="C3933" t="s">
        <v>12</v>
      </c>
      <c r="D3933">
        <v>117.8871</v>
      </c>
      <c r="E3933">
        <v>144.12</v>
      </c>
      <c r="F3933">
        <v>86.065944881500002</v>
      </c>
    </row>
    <row r="3934" spans="1:6" x14ac:dyDescent="0.25">
      <c r="A3934" t="s">
        <v>15</v>
      </c>
      <c r="B3934" s="26">
        <v>45180.791666666664</v>
      </c>
      <c r="C3934" t="s">
        <v>12</v>
      </c>
      <c r="D3934">
        <v>117.8862</v>
      </c>
      <c r="E3934">
        <v>144.12</v>
      </c>
      <c r="F3934">
        <v>86.068897637500001</v>
      </c>
    </row>
    <row r="3935" spans="1:6" x14ac:dyDescent="0.25">
      <c r="A3935" t="s">
        <v>15</v>
      </c>
      <c r="B3935" s="26">
        <v>45180.833333333336</v>
      </c>
      <c r="C3935" t="s">
        <v>12</v>
      </c>
      <c r="D3935">
        <v>117.88679999999999</v>
      </c>
      <c r="E3935">
        <v>144.12</v>
      </c>
      <c r="F3935">
        <v>86.066929133499997</v>
      </c>
    </row>
    <row r="3936" spans="1:6" x14ac:dyDescent="0.25">
      <c r="A3936" t="s">
        <v>15</v>
      </c>
      <c r="B3936" s="26">
        <v>45180.875</v>
      </c>
      <c r="C3936" t="s">
        <v>12</v>
      </c>
      <c r="D3936">
        <v>117.88679999999999</v>
      </c>
      <c r="E3936">
        <v>144.12</v>
      </c>
      <c r="F3936">
        <v>86.066929133499997</v>
      </c>
    </row>
    <row r="3937" spans="1:7" x14ac:dyDescent="0.25">
      <c r="A3937" t="s">
        <v>15</v>
      </c>
      <c r="B3937" s="26">
        <v>45180.916666666664</v>
      </c>
      <c r="C3937" t="s">
        <v>12</v>
      </c>
      <c r="D3937">
        <v>117.8865</v>
      </c>
      <c r="E3937">
        <v>144.12</v>
      </c>
      <c r="F3937">
        <v>86.067913385500006</v>
      </c>
    </row>
    <row r="3938" spans="1:7" x14ac:dyDescent="0.25">
      <c r="A3938" t="s">
        <v>15</v>
      </c>
      <c r="B3938" s="26">
        <v>45180.958333333336</v>
      </c>
      <c r="C3938" t="s">
        <v>12</v>
      </c>
      <c r="D3938">
        <v>117.8862</v>
      </c>
      <c r="E3938">
        <v>144.12</v>
      </c>
      <c r="F3938">
        <v>86.068897637500001</v>
      </c>
    </row>
    <row r="3939" spans="1:7" x14ac:dyDescent="0.25">
      <c r="A3939" t="s">
        <v>15</v>
      </c>
      <c r="B3939" s="26">
        <v>45181</v>
      </c>
      <c r="C3939" t="s">
        <v>12</v>
      </c>
      <c r="D3939">
        <v>117.88590000000001</v>
      </c>
      <c r="E3939">
        <v>144.12</v>
      </c>
      <c r="F3939">
        <v>86.069881889399994</v>
      </c>
    </row>
    <row r="3940" spans="1:7" x14ac:dyDescent="0.25">
      <c r="A3940" t="s">
        <v>15</v>
      </c>
      <c r="B3940" s="26">
        <v>45181.041666666664</v>
      </c>
      <c r="C3940" t="s">
        <v>12</v>
      </c>
      <c r="D3940">
        <v>117.8856</v>
      </c>
      <c r="E3940">
        <v>144.12</v>
      </c>
      <c r="F3940">
        <v>86.070866141400003</v>
      </c>
    </row>
    <row r="3941" spans="1:7" x14ac:dyDescent="0.25">
      <c r="A3941" t="s">
        <v>15</v>
      </c>
      <c r="B3941" s="26">
        <v>45181.083333333336</v>
      </c>
      <c r="C3941" t="s">
        <v>12</v>
      </c>
      <c r="D3941">
        <v>117.88590000000001</v>
      </c>
      <c r="E3941">
        <v>144.12</v>
      </c>
      <c r="F3941">
        <v>86.069881889399994</v>
      </c>
    </row>
    <row r="3942" spans="1:7" x14ac:dyDescent="0.25">
      <c r="A3942" t="s">
        <v>15</v>
      </c>
      <c r="B3942" s="26">
        <v>45181.125</v>
      </c>
      <c r="C3942" t="s">
        <v>12</v>
      </c>
      <c r="D3942">
        <v>117.88590000000001</v>
      </c>
      <c r="E3942">
        <v>144.12</v>
      </c>
      <c r="F3942">
        <v>86.069881889399994</v>
      </c>
    </row>
    <row r="3943" spans="1:7" x14ac:dyDescent="0.25">
      <c r="A3943" t="s">
        <v>15</v>
      </c>
      <c r="B3943" s="26">
        <v>45181.166666666664</v>
      </c>
      <c r="C3943" t="s">
        <v>12</v>
      </c>
      <c r="D3943">
        <v>117.8849</v>
      </c>
      <c r="E3943">
        <v>144.12</v>
      </c>
      <c r="F3943">
        <v>86.073162729299995</v>
      </c>
    </row>
    <row r="3944" spans="1:7" x14ac:dyDescent="0.25">
      <c r="A3944" t="s">
        <v>15</v>
      </c>
      <c r="B3944" s="26">
        <v>45181.208333333336</v>
      </c>
      <c r="C3944" t="s">
        <v>12</v>
      </c>
      <c r="D3944">
        <v>117.8862</v>
      </c>
      <c r="E3944">
        <v>144.12</v>
      </c>
      <c r="F3944">
        <v>86.068897637500001</v>
      </c>
    </row>
    <row r="3945" spans="1:7" x14ac:dyDescent="0.25">
      <c r="A3945" t="s">
        <v>15</v>
      </c>
      <c r="B3945" s="26">
        <v>45181.25</v>
      </c>
      <c r="C3945" t="s">
        <v>12</v>
      </c>
      <c r="D3945">
        <v>117.8862</v>
      </c>
      <c r="E3945">
        <v>144.12</v>
      </c>
      <c r="F3945">
        <v>86.068897637500001</v>
      </c>
      <c r="G3945" s="11"/>
    </row>
    <row r="3946" spans="1:7" x14ac:dyDescent="0.25">
      <c r="A3946" t="s">
        <v>15</v>
      </c>
      <c r="B3946" s="26">
        <v>45181.291666666664</v>
      </c>
      <c r="C3946" t="s">
        <v>12</v>
      </c>
      <c r="D3946">
        <v>117.88590000000001</v>
      </c>
      <c r="E3946">
        <v>144.12</v>
      </c>
      <c r="F3946">
        <v>86.069881889399994</v>
      </c>
    </row>
    <row r="3947" spans="1:7" x14ac:dyDescent="0.25">
      <c r="A3947" t="s">
        <v>15</v>
      </c>
      <c r="B3947" s="26">
        <v>45181.333333333336</v>
      </c>
      <c r="C3947" t="s">
        <v>12</v>
      </c>
      <c r="D3947">
        <v>117.88590000000001</v>
      </c>
      <c r="E3947">
        <v>144.12</v>
      </c>
      <c r="F3947">
        <v>86.069881889399994</v>
      </c>
    </row>
    <row r="3948" spans="1:7" x14ac:dyDescent="0.25">
      <c r="A3948" t="s">
        <v>15</v>
      </c>
      <c r="B3948" s="26">
        <v>45181.375</v>
      </c>
      <c r="C3948" t="s">
        <v>12</v>
      </c>
      <c r="D3948">
        <v>117.88590000000001</v>
      </c>
      <c r="E3948">
        <v>144.12</v>
      </c>
      <c r="F3948">
        <v>86.069881889399994</v>
      </c>
    </row>
    <row r="3949" spans="1:7" x14ac:dyDescent="0.25">
      <c r="A3949" t="s">
        <v>15</v>
      </c>
      <c r="B3949" s="26">
        <v>45181.416666666664</v>
      </c>
      <c r="C3949" t="s">
        <v>12</v>
      </c>
      <c r="D3949">
        <v>117.8853</v>
      </c>
      <c r="E3949">
        <v>144.12</v>
      </c>
      <c r="F3949">
        <v>86.071850393399998</v>
      </c>
    </row>
    <row r="3950" spans="1:7" x14ac:dyDescent="0.25">
      <c r="A3950" t="s">
        <v>15</v>
      </c>
      <c r="B3950" s="26">
        <v>45181.458333333336</v>
      </c>
      <c r="C3950" t="s">
        <v>12</v>
      </c>
      <c r="D3950">
        <v>117.8862</v>
      </c>
      <c r="E3950">
        <v>144.12</v>
      </c>
      <c r="F3950">
        <v>86.068897637500001</v>
      </c>
    </row>
    <row r="3951" spans="1:7" x14ac:dyDescent="0.25">
      <c r="A3951" t="s">
        <v>15</v>
      </c>
      <c r="B3951" s="26">
        <v>45181.5</v>
      </c>
      <c r="C3951" t="s">
        <v>12</v>
      </c>
      <c r="D3951">
        <v>117.88590000000001</v>
      </c>
      <c r="E3951">
        <v>144.12</v>
      </c>
      <c r="F3951">
        <v>86.069881889399994</v>
      </c>
    </row>
    <row r="3952" spans="1:7" x14ac:dyDescent="0.25">
      <c r="A3952" t="s">
        <v>15</v>
      </c>
      <c r="B3952" s="26">
        <v>45181.541666666664</v>
      </c>
      <c r="C3952" t="s">
        <v>12</v>
      </c>
      <c r="D3952">
        <v>117.8865</v>
      </c>
      <c r="E3952">
        <v>144.12</v>
      </c>
      <c r="F3952">
        <v>86.067913385500006</v>
      </c>
    </row>
    <row r="3953" spans="1:6" x14ac:dyDescent="0.25">
      <c r="A3953" t="s">
        <v>15</v>
      </c>
      <c r="B3953" s="26">
        <v>45181.583333333336</v>
      </c>
      <c r="C3953" t="s">
        <v>12</v>
      </c>
      <c r="D3953">
        <v>117.88590000000001</v>
      </c>
      <c r="E3953">
        <v>144.12</v>
      </c>
      <c r="F3953">
        <v>86.069881889399994</v>
      </c>
    </row>
    <row r="3954" spans="1:6" x14ac:dyDescent="0.25">
      <c r="A3954" t="s">
        <v>15</v>
      </c>
      <c r="B3954" s="26">
        <v>45181.625</v>
      </c>
      <c r="C3954" t="s">
        <v>12</v>
      </c>
      <c r="D3954">
        <v>117.88590000000001</v>
      </c>
      <c r="E3954">
        <v>144.12</v>
      </c>
      <c r="F3954">
        <v>86.069881889399994</v>
      </c>
    </row>
    <row r="3955" spans="1:6" x14ac:dyDescent="0.25">
      <c r="A3955" t="s">
        <v>15</v>
      </c>
      <c r="B3955" s="26">
        <v>45181.666666666664</v>
      </c>
      <c r="C3955" t="s">
        <v>12</v>
      </c>
      <c r="D3955">
        <v>117.8862</v>
      </c>
      <c r="E3955">
        <v>144.12</v>
      </c>
      <c r="F3955">
        <v>86.068897637500001</v>
      </c>
    </row>
    <row r="3956" spans="1:6" x14ac:dyDescent="0.25">
      <c r="A3956" t="s">
        <v>15</v>
      </c>
      <c r="B3956" s="26">
        <v>45181.708333333336</v>
      </c>
      <c r="C3956" t="s">
        <v>12</v>
      </c>
      <c r="D3956">
        <v>117.88679999999999</v>
      </c>
      <c r="E3956">
        <v>144.12</v>
      </c>
      <c r="F3956">
        <v>86.066929133499997</v>
      </c>
    </row>
    <row r="3957" spans="1:6" x14ac:dyDescent="0.25">
      <c r="A3957" t="s">
        <v>15</v>
      </c>
      <c r="B3957" s="26">
        <v>45181.75</v>
      </c>
      <c r="C3957" t="s">
        <v>12</v>
      </c>
      <c r="D3957">
        <v>117.8856</v>
      </c>
      <c r="E3957">
        <v>144.12</v>
      </c>
      <c r="F3957">
        <v>86.070866141400003</v>
      </c>
    </row>
    <row r="3958" spans="1:6" x14ac:dyDescent="0.25">
      <c r="A3958" t="s">
        <v>15</v>
      </c>
      <c r="B3958" s="26">
        <v>45181.791666666664</v>
      </c>
      <c r="C3958" t="s">
        <v>12</v>
      </c>
      <c r="D3958">
        <v>117.8843</v>
      </c>
      <c r="E3958">
        <v>144.12</v>
      </c>
      <c r="F3958">
        <v>86.075131233299999</v>
      </c>
    </row>
    <row r="3959" spans="1:6" x14ac:dyDescent="0.25">
      <c r="A3959" t="s">
        <v>15</v>
      </c>
      <c r="B3959" s="26">
        <v>45181.833333333336</v>
      </c>
      <c r="C3959" t="s">
        <v>12</v>
      </c>
      <c r="D3959">
        <v>117.88460000000001</v>
      </c>
      <c r="E3959">
        <v>144.12</v>
      </c>
      <c r="F3959">
        <v>86.074146981300004</v>
      </c>
    </row>
    <row r="3960" spans="1:6" x14ac:dyDescent="0.25">
      <c r="A3960" t="s">
        <v>15</v>
      </c>
      <c r="B3960" s="26">
        <v>45181.875</v>
      </c>
      <c r="C3960" t="s">
        <v>12</v>
      </c>
      <c r="D3960">
        <v>117.8862</v>
      </c>
      <c r="E3960">
        <v>144.12</v>
      </c>
      <c r="F3960">
        <v>86.068897637500001</v>
      </c>
    </row>
    <row r="3961" spans="1:6" x14ac:dyDescent="0.25">
      <c r="A3961" t="s">
        <v>15</v>
      </c>
      <c r="B3961" s="26">
        <v>45181.916666666664</v>
      </c>
      <c r="C3961" t="s">
        <v>12</v>
      </c>
      <c r="D3961">
        <v>117.8862</v>
      </c>
      <c r="E3961">
        <v>144.12</v>
      </c>
      <c r="F3961">
        <v>86.068897637500001</v>
      </c>
    </row>
    <row r="3962" spans="1:6" x14ac:dyDescent="0.25">
      <c r="A3962" t="s">
        <v>15</v>
      </c>
      <c r="B3962" s="26">
        <v>45181.958333333336</v>
      </c>
      <c r="C3962" t="s">
        <v>12</v>
      </c>
      <c r="D3962">
        <v>117.8865</v>
      </c>
      <c r="E3962">
        <v>144.12</v>
      </c>
      <c r="F3962">
        <v>86.067913385500006</v>
      </c>
    </row>
    <row r="3963" spans="1:6" x14ac:dyDescent="0.25">
      <c r="A3963" t="s">
        <v>15</v>
      </c>
      <c r="B3963" s="26">
        <v>45182</v>
      </c>
      <c r="C3963" t="s">
        <v>12</v>
      </c>
      <c r="D3963">
        <v>117.8853</v>
      </c>
      <c r="E3963">
        <v>144.12</v>
      </c>
      <c r="F3963">
        <v>86.071850393399998</v>
      </c>
    </row>
    <row r="3964" spans="1:6" x14ac:dyDescent="0.25">
      <c r="A3964" t="s">
        <v>15</v>
      </c>
      <c r="B3964" s="26">
        <v>45182.041666666664</v>
      </c>
      <c r="C3964" t="s">
        <v>12</v>
      </c>
      <c r="D3964">
        <v>117.88339999999999</v>
      </c>
      <c r="E3964">
        <v>144.12</v>
      </c>
      <c r="F3964">
        <v>86.078083989199996</v>
      </c>
    </row>
    <row r="3965" spans="1:6" x14ac:dyDescent="0.25">
      <c r="A3965" t="s">
        <v>15</v>
      </c>
      <c r="B3965" s="26">
        <v>45182.083333333336</v>
      </c>
      <c r="C3965" t="s">
        <v>12</v>
      </c>
      <c r="D3965">
        <v>117.8849</v>
      </c>
      <c r="E3965">
        <v>144.12</v>
      </c>
      <c r="F3965">
        <v>86.073162729299995</v>
      </c>
    </row>
    <row r="3966" spans="1:6" x14ac:dyDescent="0.25">
      <c r="A3966" t="s">
        <v>15</v>
      </c>
      <c r="B3966" s="26">
        <v>45182.125</v>
      </c>
      <c r="C3966" t="s">
        <v>12</v>
      </c>
      <c r="D3966">
        <v>117.884</v>
      </c>
      <c r="E3966">
        <v>144.12</v>
      </c>
      <c r="F3966">
        <v>86.076115485200006</v>
      </c>
    </row>
    <row r="3967" spans="1:6" x14ac:dyDescent="0.25">
      <c r="A3967" t="s">
        <v>15</v>
      </c>
      <c r="B3967" s="26">
        <v>45182.166666666664</v>
      </c>
      <c r="C3967" t="s">
        <v>12</v>
      </c>
      <c r="D3967">
        <v>117.8843</v>
      </c>
      <c r="E3967">
        <v>144.12</v>
      </c>
      <c r="F3967">
        <v>86.075131233299999</v>
      </c>
    </row>
    <row r="3968" spans="1:6" x14ac:dyDescent="0.25">
      <c r="A3968" t="s">
        <v>15</v>
      </c>
      <c r="B3968" s="26">
        <v>45182.208333333336</v>
      </c>
      <c r="C3968" t="s">
        <v>12</v>
      </c>
      <c r="D3968">
        <v>117.8831</v>
      </c>
      <c r="E3968">
        <v>144.12</v>
      </c>
      <c r="F3968">
        <v>86.079068241100003</v>
      </c>
    </row>
    <row r="3969" spans="1:11" x14ac:dyDescent="0.25">
      <c r="A3969" t="s">
        <v>15</v>
      </c>
      <c r="B3969" s="26">
        <v>45182.25</v>
      </c>
      <c r="C3969" t="s">
        <v>12</v>
      </c>
      <c r="D3969">
        <v>117.88339999999999</v>
      </c>
      <c r="E3969">
        <v>144.12</v>
      </c>
      <c r="F3969">
        <v>86.078083989199996</v>
      </c>
    </row>
    <row r="3970" spans="1:11" x14ac:dyDescent="0.25">
      <c r="A3970" t="s">
        <v>15</v>
      </c>
      <c r="B3970" s="26">
        <v>45182.291666666664</v>
      </c>
      <c r="C3970" t="s">
        <v>12</v>
      </c>
      <c r="D3970">
        <v>117.884</v>
      </c>
      <c r="E3970">
        <v>144.12</v>
      </c>
      <c r="F3970">
        <v>86.076115485200006</v>
      </c>
    </row>
    <row r="3971" spans="1:11" x14ac:dyDescent="0.25">
      <c r="A3971" t="s">
        <v>15</v>
      </c>
      <c r="B3971" s="26">
        <v>45182.333333333336</v>
      </c>
      <c r="C3971" t="s">
        <v>12</v>
      </c>
      <c r="D3971">
        <v>117.8837</v>
      </c>
      <c r="E3971">
        <v>144.12</v>
      </c>
      <c r="F3971">
        <v>86.077099737200001</v>
      </c>
      <c r="G3971" s="11">
        <v>45182.354166666664</v>
      </c>
      <c r="H3971" s="5">
        <v>118.215</v>
      </c>
      <c r="I3971" s="5">
        <v>384.37</v>
      </c>
      <c r="J3971" s="5">
        <v>84.97</v>
      </c>
      <c r="K3971" t="s">
        <v>10</v>
      </c>
    </row>
    <row r="3972" spans="1:11" x14ac:dyDescent="0.25">
      <c r="A3972" t="s">
        <v>15</v>
      </c>
      <c r="B3972" s="26">
        <v>45182.375</v>
      </c>
      <c r="C3972" t="s">
        <v>12</v>
      </c>
      <c r="D3972">
        <v>117.88460000000001</v>
      </c>
      <c r="E3972">
        <v>144.12</v>
      </c>
      <c r="F3972">
        <v>86.074146981300004</v>
      </c>
    </row>
    <row r="3973" spans="1:11" x14ac:dyDescent="0.25">
      <c r="A3973" t="s">
        <v>15</v>
      </c>
      <c r="B3973" s="26">
        <v>45182.416666666664</v>
      </c>
      <c r="C3973" t="s">
        <v>12</v>
      </c>
      <c r="D3973">
        <v>117.8843</v>
      </c>
      <c r="E3973">
        <v>144.12</v>
      </c>
      <c r="F3973">
        <v>86.075131233299999</v>
      </c>
    </row>
    <row r="3974" spans="1:11" x14ac:dyDescent="0.25">
      <c r="A3974" t="s">
        <v>15</v>
      </c>
      <c r="B3974" s="26">
        <v>45182.458333333336</v>
      </c>
      <c r="C3974" t="s">
        <v>12</v>
      </c>
      <c r="D3974">
        <v>117.8843</v>
      </c>
      <c r="E3974">
        <v>144.12</v>
      </c>
      <c r="F3974">
        <v>86.075131233299999</v>
      </c>
    </row>
    <row r="3975" spans="1:11" x14ac:dyDescent="0.25">
      <c r="A3975" t="s">
        <v>15</v>
      </c>
      <c r="B3975" s="26">
        <v>45182.5</v>
      </c>
      <c r="C3975" t="s">
        <v>12</v>
      </c>
      <c r="D3975">
        <v>117.8843</v>
      </c>
      <c r="E3975">
        <v>144.12</v>
      </c>
      <c r="F3975">
        <v>86.075131233299999</v>
      </c>
    </row>
    <row r="3976" spans="1:11" x14ac:dyDescent="0.25">
      <c r="A3976" t="s">
        <v>15</v>
      </c>
      <c r="B3976" s="26">
        <v>45182.541666666664</v>
      </c>
      <c r="C3976" t="s">
        <v>12</v>
      </c>
      <c r="D3976">
        <v>117.8849</v>
      </c>
      <c r="E3976">
        <v>144.12</v>
      </c>
      <c r="F3976">
        <v>86.073162729299995</v>
      </c>
    </row>
    <row r="3977" spans="1:11" x14ac:dyDescent="0.25">
      <c r="A3977" t="s">
        <v>15</v>
      </c>
      <c r="B3977" s="26">
        <v>45182.583333333336</v>
      </c>
      <c r="C3977" t="s">
        <v>12</v>
      </c>
      <c r="D3977">
        <v>117.8853</v>
      </c>
      <c r="E3977">
        <v>144.12</v>
      </c>
      <c r="F3977">
        <v>86.071850393399998</v>
      </c>
    </row>
    <row r="3978" spans="1:11" x14ac:dyDescent="0.25">
      <c r="A3978" t="s">
        <v>15</v>
      </c>
      <c r="B3978" s="26">
        <v>45182.625</v>
      </c>
      <c r="C3978" t="s">
        <v>12</v>
      </c>
      <c r="D3978">
        <v>117.88460000000001</v>
      </c>
      <c r="E3978">
        <v>144.12</v>
      </c>
      <c r="F3978">
        <v>86.074146981300004</v>
      </c>
    </row>
    <row r="3979" spans="1:11" x14ac:dyDescent="0.25">
      <c r="A3979" t="s">
        <v>15</v>
      </c>
      <c r="B3979" s="26">
        <v>45182.666666666664</v>
      </c>
      <c r="C3979" t="s">
        <v>12</v>
      </c>
      <c r="D3979">
        <v>117.8843</v>
      </c>
      <c r="E3979">
        <v>144.12</v>
      </c>
      <c r="F3979">
        <v>86.075131233299999</v>
      </c>
    </row>
    <row r="3980" spans="1:11" x14ac:dyDescent="0.25">
      <c r="A3980" t="s">
        <v>15</v>
      </c>
      <c r="B3980" s="26">
        <v>45182.708333333336</v>
      </c>
      <c r="C3980" t="s">
        <v>12</v>
      </c>
      <c r="D3980">
        <v>117.8843</v>
      </c>
      <c r="E3980">
        <v>144.12</v>
      </c>
      <c r="F3980">
        <v>86.075131233299999</v>
      </c>
    </row>
    <row r="3981" spans="1:11" x14ac:dyDescent="0.25">
      <c r="A3981" t="s">
        <v>15</v>
      </c>
      <c r="B3981" s="26">
        <v>45182.75</v>
      </c>
      <c r="C3981" t="s">
        <v>12</v>
      </c>
      <c r="D3981">
        <v>117.884</v>
      </c>
      <c r="E3981">
        <v>144.12</v>
      </c>
      <c r="F3981">
        <v>86.076115485200006</v>
      </c>
    </row>
    <row r="3982" spans="1:11" x14ac:dyDescent="0.25">
      <c r="A3982" t="s">
        <v>15</v>
      </c>
      <c r="B3982" s="26">
        <v>45182.791666666664</v>
      </c>
      <c r="C3982" t="s">
        <v>12</v>
      </c>
      <c r="D3982">
        <v>117.8831</v>
      </c>
      <c r="E3982">
        <v>144.12</v>
      </c>
      <c r="F3982">
        <v>86.079068241100003</v>
      </c>
    </row>
    <row r="3983" spans="1:11" x14ac:dyDescent="0.25">
      <c r="A3983" t="s">
        <v>15</v>
      </c>
      <c r="B3983" s="26">
        <v>45182.833333333336</v>
      </c>
      <c r="C3983" t="s">
        <v>12</v>
      </c>
      <c r="D3983">
        <v>117.8831</v>
      </c>
      <c r="E3983">
        <v>144.12</v>
      </c>
      <c r="F3983">
        <v>86.079068241100003</v>
      </c>
    </row>
    <row r="3984" spans="1:11" x14ac:dyDescent="0.25">
      <c r="A3984" t="s">
        <v>15</v>
      </c>
      <c r="B3984" s="26">
        <v>45182.875</v>
      </c>
      <c r="C3984" t="s">
        <v>12</v>
      </c>
      <c r="D3984">
        <v>117.8837</v>
      </c>
      <c r="E3984">
        <v>144.12</v>
      </c>
      <c r="F3984">
        <v>86.077099737200001</v>
      </c>
    </row>
    <row r="3985" spans="1:6" x14ac:dyDescent="0.25">
      <c r="A3985" t="s">
        <v>15</v>
      </c>
      <c r="B3985" s="26">
        <v>45182.916666666664</v>
      </c>
      <c r="C3985" t="s">
        <v>12</v>
      </c>
      <c r="D3985">
        <v>117.88339999999999</v>
      </c>
      <c r="E3985">
        <v>144.12</v>
      </c>
      <c r="F3985">
        <v>86.078083989199996</v>
      </c>
    </row>
    <row r="3986" spans="1:6" x14ac:dyDescent="0.25">
      <c r="A3986" t="s">
        <v>15</v>
      </c>
      <c r="B3986" s="26">
        <v>45182.958333333336</v>
      </c>
      <c r="C3986" t="s">
        <v>12</v>
      </c>
      <c r="D3986">
        <v>117.8828</v>
      </c>
      <c r="E3986">
        <v>144.12</v>
      </c>
      <c r="F3986">
        <v>86.080052493099998</v>
      </c>
    </row>
    <row r="3987" spans="1:6" x14ac:dyDescent="0.25">
      <c r="A3987" t="s">
        <v>15</v>
      </c>
      <c r="B3987" s="26">
        <v>45183</v>
      </c>
      <c r="C3987" t="s">
        <v>12</v>
      </c>
      <c r="D3987">
        <v>117.8831</v>
      </c>
      <c r="E3987">
        <v>144.12</v>
      </c>
      <c r="F3987">
        <v>86.079068241100003</v>
      </c>
    </row>
    <row r="3988" spans="1:6" x14ac:dyDescent="0.25">
      <c r="A3988" t="s">
        <v>15</v>
      </c>
      <c r="B3988" s="26">
        <v>45183.041666666664</v>
      </c>
      <c r="C3988" t="s">
        <v>12</v>
      </c>
      <c r="D3988">
        <v>117.8831</v>
      </c>
      <c r="E3988">
        <v>144.12</v>
      </c>
      <c r="F3988">
        <v>86.079068241100003</v>
      </c>
    </row>
    <row r="3989" spans="1:6" x14ac:dyDescent="0.25">
      <c r="A3989" t="s">
        <v>15</v>
      </c>
      <c r="B3989" s="26">
        <v>45183.083333333336</v>
      </c>
      <c r="C3989" t="s">
        <v>12</v>
      </c>
      <c r="D3989">
        <v>117.8828</v>
      </c>
      <c r="E3989">
        <v>144.12</v>
      </c>
      <c r="F3989">
        <v>86.080052493099998</v>
      </c>
    </row>
    <row r="3990" spans="1:6" x14ac:dyDescent="0.25">
      <c r="A3990" t="s">
        <v>15</v>
      </c>
      <c r="B3990" s="26">
        <v>45183.125</v>
      </c>
      <c r="C3990" t="s">
        <v>12</v>
      </c>
      <c r="D3990">
        <v>117.8828</v>
      </c>
      <c r="E3990">
        <v>144.12</v>
      </c>
      <c r="F3990">
        <v>86.080052493099998</v>
      </c>
    </row>
    <row r="3991" spans="1:6" x14ac:dyDescent="0.25">
      <c r="A3991" t="s">
        <v>15</v>
      </c>
      <c r="B3991" s="26">
        <v>45183.166666666664</v>
      </c>
      <c r="C3991" t="s">
        <v>12</v>
      </c>
      <c r="D3991">
        <v>117.8828</v>
      </c>
      <c r="E3991">
        <v>144.12</v>
      </c>
      <c r="F3991">
        <v>86.080052493099998</v>
      </c>
    </row>
    <row r="3992" spans="1:6" x14ac:dyDescent="0.25">
      <c r="A3992" t="s">
        <v>15</v>
      </c>
      <c r="B3992" s="26">
        <v>45183.208333333336</v>
      </c>
      <c r="C3992" t="s">
        <v>12</v>
      </c>
      <c r="D3992">
        <v>117.88249999999999</v>
      </c>
      <c r="E3992">
        <v>144.12</v>
      </c>
      <c r="F3992">
        <v>86.081036745099993</v>
      </c>
    </row>
    <row r="3993" spans="1:6" x14ac:dyDescent="0.25">
      <c r="A3993" t="s">
        <v>15</v>
      </c>
      <c r="B3993" s="26">
        <v>45183.25</v>
      </c>
      <c r="C3993" t="s">
        <v>12</v>
      </c>
      <c r="D3993">
        <v>117.8819</v>
      </c>
      <c r="E3993">
        <v>144.12</v>
      </c>
      <c r="F3993">
        <v>86.083005248999996</v>
      </c>
    </row>
    <row r="3994" spans="1:6" x14ac:dyDescent="0.25">
      <c r="A3994" t="s">
        <v>15</v>
      </c>
      <c r="B3994" s="26">
        <v>45183.291666666664</v>
      </c>
      <c r="C3994" t="s">
        <v>12</v>
      </c>
      <c r="D3994">
        <v>117.88249999999999</v>
      </c>
      <c r="E3994">
        <v>144.12</v>
      </c>
      <c r="F3994">
        <v>86.081036745099993</v>
      </c>
    </row>
    <row r="3995" spans="1:6" x14ac:dyDescent="0.25">
      <c r="A3995" t="s">
        <v>15</v>
      </c>
      <c r="B3995" s="26">
        <v>45183.333333333336</v>
      </c>
      <c r="C3995" t="s">
        <v>12</v>
      </c>
      <c r="D3995">
        <v>117.88249999999999</v>
      </c>
      <c r="E3995">
        <v>144.12</v>
      </c>
      <c r="F3995">
        <v>86.081036745099993</v>
      </c>
    </row>
    <row r="3996" spans="1:6" x14ac:dyDescent="0.25">
      <c r="A3996" t="s">
        <v>15</v>
      </c>
      <c r="B3996" s="26">
        <v>45183.375</v>
      </c>
      <c r="C3996" t="s">
        <v>12</v>
      </c>
      <c r="D3996">
        <v>117.8831</v>
      </c>
      <c r="E3996">
        <v>144.12</v>
      </c>
      <c r="F3996">
        <v>86.079068241100003</v>
      </c>
    </row>
    <row r="3997" spans="1:6" x14ac:dyDescent="0.25">
      <c r="A3997" t="s">
        <v>15</v>
      </c>
      <c r="B3997" s="26">
        <v>45183.416666666664</v>
      </c>
      <c r="C3997" t="s">
        <v>12</v>
      </c>
      <c r="D3997">
        <v>117.8828</v>
      </c>
      <c r="E3997">
        <v>144.12</v>
      </c>
      <c r="F3997">
        <v>86.080052493099998</v>
      </c>
    </row>
    <row r="3998" spans="1:6" x14ac:dyDescent="0.25">
      <c r="A3998" t="s">
        <v>15</v>
      </c>
      <c r="B3998" s="26">
        <v>45183.458333333336</v>
      </c>
      <c r="C3998" t="s">
        <v>12</v>
      </c>
      <c r="D3998">
        <v>117.8828</v>
      </c>
      <c r="E3998">
        <v>144.12</v>
      </c>
      <c r="F3998">
        <v>86.080052493099998</v>
      </c>
    </row>
    <row r="3999" spans="1:6" x14ac:dyDescent="0.25">
      <c r="A3999" t="s">
        <v>15</v>
      </c>
      <c r="B3999" s="26">
        <v>45183.5</v>
      </c>
      <c r="C3999" t="s">
        <v>12</v>
      </c>
      <c r="D3999">
        <v>117.8831</v>
      </c>
      <c r="E3999">
        <v>144.12</v>
      </c>
      <c r="F3999">
        <v>86.079068241100003</v>
      </c>
    </row>
    <row r="4000" spans="1:6" x14ac:dyDescent="0.25">
      <c r="A4000" t="s">
        <v>15</v>
      </c>
      <c r="B4000" s="26">
        <v>45183.541666666664</v>
      </c>
      <c r="C4000" t="s">
        <v>12</v>
      </c>
      <c r="D4000">
        <v>117.8828</v>
      </c>
      <c r="E4000">
        <v>144.12</v>
      </c>
      <c r="F4000">
        <v>86.080052493099998</v>
      </c>
    </row>
    <row r="4001" spans="1:6" x14ac:dyDescent="0.25">
      <c r="A4001" t="s">
        <v>15</v>
      </c>
      <c r="B4001" s="26">
        <v>45183.583333333336</v>
      </c>
      <c r="C4001" t="s">
        <v>12</v>
      </c>
      <c r="D4001">
        <v>117.8831</v>
      </c>
      <c r="E4001">
        <v>144.12</v>
      </c>
      <c r="F4001">
        <v>86.079068241100003</v>
      </c>
    </row>
    <row r="4002" spans="1:6" x14ac:dyDescent="0.25">
      <c r="A4002" t="s">
        <v>15</v>
      </c>
      <c r="B4002" s="26">
        <v>45183.625</v>
      </c>
      <c r="C4002" t="s">
        <v>12</v>
      </c>
      <c r="D4002">
        <v>117.8828</v>
      </c>
      <c r="E4002">
        <v>144.12</v>
      </c>
      <c r="F4002">
        <v>86.080052493099998</v>
      </c>
    </row>
    <row r="4003" spans="1:6" x14ac:dyDescent="0.25">
      <c r="A4003" t="s">
        <v>15</v>
      </c>
      <c r="B4003" s="26">
        <v>45183.666666666664</v>
      </c>
      <c r="C4003" t="s">
        <v>12</v>
      </c>
      <c r="D4003">
        <v>117.8831</v>
      </c>
      <c r="E4003">
        <v>144.12</v>
      </c>
      <c r="F4003">
        <v>86.079068241100003</v>
      </c>
    </row>
    <row r="4004" spans="1:6" x14ac:dyDescent="0.25">
      <c r="A4004" t="s">
        <v>15</v>
      </c>
      <c r="B4004" s="26">
        <v>45183.708333333336</v>
      </c>
      <c r="C4004" t="s">
        <v>12</v>
      </c>
      <c r="D4004">
        <v>117.88249999999999</v>
      </c>
      <c r="E4004">
        <v>144.12</v>
      </c>
      <c r="F4004">
        <v>86.081036745099993</v>
      </c>
    </row>
    <row r="4005" spans="1:6" x14ac:dyDescent="0.25">
      <c r="A4005" t="s">
        <v>15</v>
      </c>
      <c r="B4005" s="26">
        <v>45183.75</v>
      </c>
      <c r="C4005" t="s">
        <v>12</v>
      </c>
      <c r="D4005">
        <v>117.88249999999999</v>
      </c>
      <c r="E4005">
        <v>144.12</v>
      </c>
      <c r="F4005">
        <v>86.081036745099993</v>
      </c>
    </row>
    <row r="4006" spans="1:6" x14ac:dyDescent="0.25">
      <c r="A4006" t="s">
        <v>15</v>
      </c>
      <c r="B4006" s="26">
        <v>45183.791666666664</v>
      </c>
      <c r="C4006" t="s">
        <v>12</v>
      </c>
      <c r="D4006">
        <v>117.8822</v>
      </c>
      <c r="E4006">
        <v>144.12</v>
      </c>
      <c r="F4006">
        <v>86.082020997000001</v>
      </c>
    </row>
    <row r="4007" spans="1:6" x14ac:dyDescent="0.25">
      <c r="A4007" t="s">
        <v>15</v>
      </c>
      <c r="B4007" s="26">
        <v>45183.833333333336</v>
      </c>
      <c r="C4007" t="s">
        <v>12</v>
      </c>
      <c r="D4007">
        <v>117.8819</v>
      </c>
      <c r="E4007">
        <v>144.12</v>
      </c>
      <c r="F4007">
        <v>86.083005248999996</v>
      </c>
    </row>
    <row r="4008" spans="1:6" x14ac:dyDescent="0.25">
      <c r="A4008" t="s">
        <v>15</v>
      </c>
      <c r="B4008" s="26">
        <v>45183.875</v>
      </c>
      <c r="C4008" t="s">
        <v>12</v>
      </c>
      <c r="D4008">
        <v>117.8819</v>
      </c>
      <c r="E4008">
        <v>144.12</v>
      </c>
      <c r="F4008">
        <v>86.083005248999996</v>
      </c>
    </row>
    <row r="4009" spans="1:6" x14ac:dyDescent="0.25">
      <c r="A4009" t="s">
        <v>15</v>
      </c>
      <c r="B4009" s="26">
        <v>45183.916666666664</v>
      </c>
      <c r="C4009" t="s">
        <v>12</v>
      </c>
      <c r="D4009">
        <v>117.8819</v>
      </c>
      <c r="E4009">
        <v>144.12</v>
      </c>
      <c r="F4009">
        <v>86.083005248999996</v>
      </c>
    </row>
    <row r="4010" spans="1:6" x14ac:dyDescent="0.25">
      <c r="A4010" t="s">
        <v>15</v>
      </c>
      <c r="B4010" s="26">
        <v>45183.958333333336</v>
      </c>
      <c r="C4010" t="s">
        <v>12</v>
      </c>
      <c r="D4010">
        <v>117.8819</v>
      </c>
      <c r="E4010">
        <v>144.12</v>
      </c>
      <c r="F4010">
        <v>86.083005248999996</v>
      </c>
    </row>
    <row r="4011" spans="1:6" x14ac:dyDescent="0.25">
      <c r="A4011" t="s">
        <v>15</v>
      </c>
      <c r="B4011" s="26">
        <v>45184</v>
      </c>
      <c r="C4011" t="s">
        <v>12</v>
      </c>
      <c r="D4011">
        <v>117.88160000000001</v>
      </c>
      <c r="E4011">
        <v>144.12</v>
      </c>
      <c r="F4011">
        <v>86.083989501000005</v>
      </c>
    </row>
    <row r="4012" spans="1:6" x14ac:dyDescent="0.25">
      <c r="A4012" t="s">
        <v>15</v>
      </c>
      <c r="B4012" s="26">
        <v>45184.041666666664</v>
      </c>
      <c r="C4012" t="s">
        <v>12</v>
      </c>
      <c r="D4012">
        <v>117.8819</v>
      </c>
      <c r="E4012">
        <v>144.12</v>
      </c>
      <c r="F4012">
        <v>86.083005248999996</v>
      </c>
    </row>
    <row r="4013" spans="1:6" x14ac:dyDescent="0.25">
      <c r="A4013" t="s">
        <v>15</v>
      </c>
      <c r="B4013" s="26">
        <v>45184.083333333336</v>
      </c>
      <c r="C4013" t="s">
        <v>12</v>
      </c>
      <c r="D4013">
        <v>117.8813</v>
      </c>
      <c r="E4013">
        <v>144.12</v>
      </c>
      <c r="F4013">
        <v>86.084973752899998</v>
      </c>
    </row>
    <row r="4014" spans="1:6" x14ac:dyDescent="0.25">
      <c r="A4014" t="s">
        <v>15</v>
      </c>
      <c r="B4014" s="26">
        <v>45184.125</v>
      </c>
      <c r="C4014" t="s">
        <v>12</v>
      </c>
      <c r="D4014">
        <v>117.8813</v>
      </c>
      <c r="E4014">
        <v>144.12</v>
      </c>
      <c r="F4014">
        <v>86.084973752899998</v>
      </c>
    </row>
    <row r="4015" spans="1:6" x14ac:dyDescent="0.25">
      <c r="A4015" t="s">
        <v>15</v>
      </c>
      <c r="B4015" s="26">
        <v>45184.166666666664</v>
      </c>
      <c r="C4015" t="s">
        <v>12</v>
      </c>
      <c r="D4015">
        <v>117.8813</v>
      </c>
      <c r="E4015">
        <v>144.12</v>
      </c>
      <c r="F4015">
        <v>86.084973752899998</v>
      </c>
    </row>
    <row r="4016" spans="1:6" x14ac:dyDescent="0.25">
      <c r="A4016" t="s">
        <v>15</v>
      </c>
      <c r="B4016" s="26">
        <v>45184.208333333336</v>
      </c>
      <c r="C4016" t="s">
        <v>12</v>
      </c>
      <c r="D4016">
        <v>117.8813</v>
      </c>
      <c r="E4016">
        <v>144.12</v>
      </c>
      <c r="F4016">
        <v>86.084973752899998</v>
      </c>
    </row>
    <row r="4017" spans="1:6" x14ac:dyDescent="0.25">
      <c r="A4017" t="s">
        <v>15</v>
      </c>
      <c r="B4017" s="26">
        <v>45184.25</v>
      </c>
      <c r="C4017" t="s">
        <v>12</v>
      </c>
      <c r="D4017">
        <v>117.8807</v>
      </c>
      <c r="E4017">
        <v>144.12</v>
      </c>
      <c r="F4017">
        <v>86.086942256900002</v>
      </c>
    </row>
    <row r="4018" spans="1:6" x14ac:dyDescent="0.25">
      <c r="A4018" t="s">
        <v>15</v>
      </c>
      <c r="B4018" s="26">
        <v>45184.291666666664</v>
      </c>
      <c r="C4018" t="s">
        <v>12</v>
      </c>
      <c r="D4018">
        <v>117.8807</v>
      </c>
      <c r="E4018">
        <v>144.12</v>
      </c>
      <c r="F4018">
        <v>86.086942256900002</v>
      </c>
    </row>
    <row r="4019" spans="1:6" x14ac:dyDescent="0.25">
      <c r="A4019" t="s">
        <v>15</v>
      </c>
      <c r="B4019" s="26">
        <v>45184.333333333336</v>
      </c>
      <c r="C4019" t="s">
        <v>12</v>
      </c>
      <c r="D4019">
        <v>117.8807</v>
      </c>
      <c r="E4019">
        <v>144.12</v>
      </c>
      <c r="F4019">
        <v>86.086942256900002</v>
      </c>
    </row>
    <row r="4020" spans="1:6" x14ac:dyDescent="0.25">
      <c r="A4020" t="s">
        <v>15</v>
      </c>
      <c r="B4020" s="26">
        <v>45184.375</v>
      </c>
      <c r="C4020" t="s">
        <v>12</v>
      </c>
      <c r="D4020">
        <v>117.88160000000001</v>
      </c>
      <c r="E4020">
        <v>144.12</v>
      </c>
      <c r="F4020">
        <v>86.083989501000005</v>
      </c>
    </row>
    <row r="4021" spans="1:6" x14ac:dyDescent="0.25">
      <c r="A4021" t="s">
        <v>15</v>
      </c>
      <c r="B4021" s="26">
        <v>45184.416666666664</v>
      </c>
      <c r="C4021" t="s">
        <v>12</v>
      </c>
      <c r="D4021">
        <v>117.8819</v>
      </c>
      <c r="E4021">
        <v>144.12</v>
      </c>
      <c r="F4021">
        <v>86.083005248999996</v>
      </c>
    </row>
    <row r="4022" spans="1:6" x14ac:dyDescent="0.25">
      <c r="A4022" t="s">
        <v>15</v>
      </c>
      <c r="B4022" s="26">
        <v>45184.458333333336</v>
      </c>
      <c r="C4022" t="s">
        <v>12</v>
      </c>
      <c r="D4022">
        <v>117.88160000000001</v>
      </c>
      <c r="E4022">
        <v>144.12</v>
      </c>
      <c r="F4022">
        <v>86.083989501000005</v>
      </c>
    </row>
    <row r="4023" spans="1:6" x14ac:dyDescent="0.25">
      <c r="A4023" t="s">
        <v>15</v>
      </c>
      <c r="B4023" s="26">
        <v>45184.5</v>
      </c>
      <c r="C4023" t="s">
        <v>12</v>
      </c>
      <c r="D4023">
        <v>117.88160000000001</v>
      </c>
      <c r="E4023">
        <v>144.12</v>
      </c>
      <c r="F4023">
        <v>86.083989501000005</v>
      </c>
    </row>
    <row r="4024" spans="1:6" x14ac:dyDescent="0.25">
      <c r="A4024" t="s">
        <v>15</v>
      </c>
      <c r="B4024" s="26">
        <v>45184.541666666664</v>
      </c>
      <c r="C4024" t="s">
        <v>12</v>
      </c>
      <c r="D4024">
        <v>117.8813</v>
      </c>
      <c r="E4024">
        <v>144.12</v>
      </c>
      <c r="F4024">
        <v>86.084973752899998</v>
      </c>
    </row>
    <row r="4025" spans="1:6" x14ac:dyDescent="0.25">
      <c r="A4025" t="s">
        <v>15</v>
      </c>
      <c r="B4025" s="26">
        <v>45184.583333333336</v>
      </c>
      <c r="C4025" t="s">
        <v>12</v>
      </c>
      <c r="D4025">
        <v>117.881</v>
      </c>
      <c r="E4025">
        <v>144.12</v>
      </c>
      <c r="F4025">
        <v>86.085958004899993</v>
      </c>
    </row>
    <row r="4026" spans="1:6" x14ac:dyDescent="0.25">
      <c r="A4026" t="s">
        <v>15</v>
      </c>
      <c r="B4026" s="26">
        <v>45184.625</v>
      </c>
      <c r="C4026" t="s">
        <v>12</v>
      </c>
      <c r="D4026">
        <v>117.881</v>
      </c>
      <c r="E4026">
        <v>144.12</v>
      </c>
      <c r="F4026">
        <v>86.085958004899993</v>
      </c>
    </row>
    <row r="4027" spans="1:6" x14ac:dyDescent="0.25">
      <c r="A4027" t="s">
        <v>15</v>
      </c>
      <c r="B4027" s="26">
        <v>45184.666666666664</v>
      </c>
      <c r="C4027" t="s">
        <v>12</v>
      </c>
      <c r="D4027">
        <v>117.8813</v>
      </c>
      <c r="E4027">
        <v>144.12</v>
      </c>
      <c r="F4027">
        <v>86.084973752899998</v>
      </c>
    </row>
    <row r="4028" spans="1:6" x14ac:dyDescent="0.25">
      <c r="A4028" t="s">
        <v>15</v>
      </c>
      <c r="B4028" s="26">
        <v>45184.708333333336</v>
      </c>
      <c r="C4028" t="s">
        <v>12</v>
      </c>
      <c r="D4028">
        <v>117.881</v>
      </c>
      <c r="E4028">
        <v>144.12</v>
      </c>
      <c r="F4028">
        <v>86.085958004899993</v>
      </c>
    </row>
    <row r="4029" spans="1:6" x14ac:dyDescent="0.25">
      <c r="A4029" t="s">
        <v>15</v>
      </c>
      <c r="B4029" s="26">
        <v>45184.75</v>
      </c>
      <c r="C4029" t="s">
        <v>12</v>
      </c>
      <c r="D4029">
        <v>117.881</v>
      </c>
      <c r="E4029">
        <v>144.12</v>
      </c>
      <c r="F4029">
        <v>86.085958004899993</v>
      </c>
    </row>
    <row r="4030" spans="1:6" x14ac:dyDescent="0.25">
      <c r="A4030" t="s">
        <v>15</v>
      </c>
      <c r="B4030" s="26">
        <v>45184.791666666664</v>
      </c>
      <c r="C4030" t="s">
        <v>12</v>
      </c>
      <c r="D4030">
        <v>117.8801</v>
      </c>
      <c r="E4030">
        <v>144.12</v>
      </c>
      <c r="F4030">
        <v>86.088910760800005</v>
      </c>
    </row>
    <row r="4031" spans="1:6" x14ac:dyDescent="0.25">
      <c r="A4031" t="s">
        <v>15</v>
      </c>
      <c r="B4031" s="26">
        <v>45184.833333333336</v>
      </c>
      <c r="C4031" t="s">
        <v>12</v>
      </c>
      <c r="D4031">
        <v>117.8801</v>
      </c>
      <c r="E4031">
        <v>144.12</v>
      </c>
      <c r="F4031">
        <v>86.088910760800005</v>
      </c>
    </row>
    <row r="4032" spans="1:6" x14ac:dyDescent="0.25">
      <c r="A4032" t="s">
        <v>15</v>
      </c>
      <c r="B4032" s="26">
        <v>45184.875</v>
      </c>
      <c r="C4032" t="s">
        <v>12</v>
      </c>
      <c r="D4032">
        <v>117.87949999999999</v>
      </c>
      <c r="E4032">
        <v>144.12</v>
      </c>
      <c r="F4032">
        <v>86.090879264700007</v>
      </c>
    </row>
    <row r="4033" spans="1:6" x14ac:dyDescent="0.25">
      <c r="A4033" t="s">
        <v>15</v>
      </c>
      <c r="B4033" s="26">
        <v>45184.916666666664</v>
      </c>
      <c r="C4033" t="s">
        <v>12</v>
      </c>
      <c r="D4033">
        <v>117.8801</v>
      </c>
      <c r="E4033">
        <v>144.12</v>
      </c>
      <c r="F4033">
        <v>86.088910760800005</v>
      </c>
    </row>
    <row r="4034" spans="1:6" x14ac:dyDescent="0.25">
      <c r="A4034" t="s">
        <v>15</v>
      </c>
      <c r="B4034" s="26">
        <v>45184.958333333336</v>
      </c>
      <c r="C4034" t="s">
        <v>12</v>
      </c>
      <c r="D4034">
        <v>117.87949999999999</v>
      </c>
      <c r="E4034">
        <v>144.12</v>
      </c>
      <c r="F4034">
        <v>86.090879264700007</v>
      </c>
    </row>
    <row r="4035" spans="1:6" x14ac:dyDescent="0.25">
      <c r="A4035" t="s">
        <v>15</v>
      </c>
      <c r="B4035" s="26">
        <v>45185</v>
      </c>
      <c r="C4035" t="s">
        <v>12</v>
      </c>
      <c r="D4035">
        <v>117.8801</v>
      </c>
      <c r="E4035">
        <v>144.12</v>
      </c>
      <c r="F4035">
        <v>86.088910760800005</v>
      </c>
    </row>
    <row r="4036" spans="1:6" x14ac:dyDescent="0.25">
      <c r="A4036" t="s">
        <v>15</v>
      </c>
      <c r="B4036" s="26">
        <v>45185.041666666664</v>
      </c>
      <c r="C4036" t="s">
        <v>12</v>
      </c>
      <c r="D4036">
        <v>117.8798</v>
      </c>
      <c r="E4036">
        <v>144.12</v>
      </c>
      <c r="F4036">
        <v>86.0898950128</v>
      </c>
    </row>
    <row r="4037" spans="1:6" x14ac:dyDescent="0.25">
      <c r="A4037" t="s">
        <v>15</v>
      </c>
      <c r="B4037" s="26">
        <v>45185.083333333336</v>
      </c>
      <c r="C4037" t="s">
        <v>12</v>
      </c>
      <c r="D4037">
        <v>117.8798</v>
      </c>
      <c r="E4037">
        <v>144.12</v>
      </c>
      <c r="F4037">
        <v>86.0898950128</v>
      </c>
    </row>
    <row r="4038" spans="1:6" x14ac:dyDescent="0.25">
      <c r="A4038" t="s">
        <v>15</v>
      </c>
      <c r="B4038" s="26">
        <v>45185.125</v>
      </c>
      <c r="C4038" t="s">
        <v>12</v>
      </c>
      <c r="D4038">
        <v>117.8792</v>
      </c>
      <c r="E4038">
        <v>144.12</v>
      </c>
      <c r="F4038">
        <v>86.091863516700002</v>
      </c>
    </row>
    <row r="4039" spans="1:6" x14ac:dyDescent="0.25">
      <c r="A4039" t="s">
        <v>15</v>
      </c>
      <c r="B4039" s="26">
        <v>45185.166666666664</v>
      </c>
      <c r="C4039" t="s">
        <v>12</v>
      </c>
      <c r="D4039">
        <v>117.8798</v>
      </c>
      <c r="E4039">
        <v>144.12</v>
      </c>
      <c r="F4039">
        <v>86.0898950128</v>
      </c>
    </row>
    <row r="4040" spans="1:6" x14ac:dyDescent="0.25">
      <c r="A4040" t="s">
        <v>15</v>
      </c>
      <c r="B4040" s="26">
        <v>45185.208333333336</v>
      </c>
      <c r="C4040" t="s">
        <v>12</v>
      </c>
      <c r="D4040">
        <v>117.8792</v>
      </c>
      <c r="E4040">
        <v>144.12</v>
      </c>
      <c r="F4040">
        <v>86.091863516700002</v>
      </c>
    </row>
    <row r="4041" spans="1:6" x14ac:dyDescent="0.25">
      <c r="A4041" t="s">
        <v>15</v>
      </c>
      <c r="B4041" s="26">
        <v>45185.25</v>
      </c>
      <c r="C4041" t="s">
        <v>12</v>
      </c>
      <c r="D4041">
        <v>117.8789</v>
      </c>
      <c r="E4041">
        <v>144.12</v>
      </c>
      <c r="F4041">
        <v>86.092847768699997</v>
      </c>
    </row>
    <row r="4042" spans="1:6" x14ac:dyDescent="0.25">
      <c r="A4042" t="s">
        <v>15</v>
      </c>
      <c r="B4042" s="26">
        <v>45185.291666666664</v>
      </c>
      <c r="C4042" t="s">
        <v>12</v>
      </c>
      <c r="D4042">
        <v>117.8789</v>
      </c>
      <c r="E4042">
        <v>144.12</v>
      </c>
      <c r="F4042">
        <v>86.092847768699997</v>
      </c>
    </row>
    <row r="4043" spans="1:6" x14ac:dyDescent="0.25">
      <c r="A4043" t="s">
        <v>15</v>
      </c>
      <c r="B4043" s="26">
        <v>45185.333333333336</v>
      </c>
      <c r="C4043" t="s">
        <v>12</v>
      </c>
      <c r="D4043">
        <v>117.8785</v>
      </c>
      <c r="E4043">
        <v>144.12</v>
      </c>
      <c r="F4043">
        <v>86.094160104599993</v>
      </c>
    </row>
    <row r="4044" spans="1:6" x14ac:dyDescent="0.25">
      <c r="A4044" t="s">
        <v>15</v>
      </c>
      <c r="B4044" s="26">
        <v>45185.375</v>
      </c>
      <c r="C4044" t="s">
        <v>12</v>
      </c>
      <c r="D4044">
        <v>117.8792</v>
      </c>
      <c r="E4044">
        <v>144.12</v>
      </c>
      <c r="F4044">
        <v>86.091863516700002</v>
      </c>
    </row>
    <row r="4045" spans="1:6" x14ac:dyDescent="0.25">
      <c r="A4045" t="s">
        <v>15</v>
      </c>
      <c r="B4045" s="26">
        <v>45185.416666666664</v>
      </c>
      <c r="C4045" t="s">
        <v>12</v>
      </c>
      <c r="D4045">
        <v>117.8792</v>
      </c>
      <c r="E4045">
        <v>144.12</v>
      </c>
      <c r="F4045">
        <v>86.091863516700002</v>
      </c>
    </row>
    <row r="4046" spans="1:6" x14ac:dyDescent="0.25">
      <c r="A4046" t="s">
        <v>15</v>
      </c>
      <c r="B4046" s="26">
        <v>45185.458333333336</v>
      </c>
      <c r="C4046" t="s">
        <v>12</v>
      </c>
      <c r="D4046">
        <v>117.87949999999999</v>
      </c>
      <c r="E4046">
        <v>144.12</v>
      </c>
      <c r="F4046">
        <v>86.090879264700007</v>
      </c>
    </row>
    <row r="4047" spans="1:6" x14ac:dyDescent="0.25">
      <c r="A4047" t="s">
        <v>15</v>
      </c>
      <c r="B4047" s="26">
        <v>45185.5</v>
      </c>
      <c r="C4047" t="s">
        <v>12</v>
      </c>
      <c r="D4047">
        <v>117.8801</v>
      </c>
      <c r="E4047">
        <v>144.12</v>
      </c>
      <c r="F4047">
        <v>86.088910760800005</v>
      </c>
    </row>
    <row r="4048" spans="1:6" x14ac:dyDescent="0.25">
      <c r="A4048" t="s">
        <v>15</v>
      </c>
      <c r="B4048" s="26">
        <v>45185.541666666664</v>
      </c>
      <c r="C4048" t="s">
        <v>12</v>
      </c>
      <c r="D4048">
        <v>117.87949999999999</v>
      </c>
      <c r="E4048">
        <v>144.12</v>
      </c>
      <c r="F4048">
        <v>86.090879264700007</v>
      </c>
    </row>
    <row r="4049" spans="1:6" x14ac:dyDescent="0.25">
      <c r="A4049" t="s">
        <v>15</v>
      </c>
      <c r="B4049" s="26">
        <v>45185.583333333336</v>
      </c>
      <c r="C4049" t="s">
        <v>12</v>
      </c>
      <c r="D4049">
        <v>117.8798</v>
      </c>
      <c r="E4049">
        <v>144.12</v>
      </c>
      <c r="F4049">
        <v>86.0898950128</v>
      </c>
    </row>
    <row r="4050" spans="1:6" x14ac:dyDescent="0.25">
      <c r="A4050" t="s">
        <v>15</v>
      </c>
      <c r="B4050" s="26">
        <v>45185.625</v>
      </c>
      <c r="C4050" t="s">
        <v>12</v>
      </c>
      <c r="D4050">
        <v>117.8789</v>
      </c>
      <c r="E4050">
        <v>144.12</v>
      </c>
      <c r="F4050">
        <v>86.092847768699997</v>
      </c>
    </row>
    <row r="4051" spans="1:6" x14ac:dyDescent="0.25">
      <c r="A4051" t="s">
        <v>15</v>
      </c>
      <c r="B4051" s="26">
        <v>45185.666666666664</v>
      </c>
      <c r="C4051" t="s">
        <v>12</v>
      </c>
      <c r="D4051">
        <v>117.8792</v>
      </c>
      <c r="E4051">
        <v>144.12</v>
      </c>
      <c r="F4051">
        <v>86.091863516700002</v>
      </c>
    </row>
    <row r="4052" spans="1:6" x14ac:dyDescent="0.25">
      <c r="A4052" t="s">
        <v>15</v>
      </c>
      <c r="B4052" s="26">
        <v>45185.708333333336</v>
      </c>
      <c r="C4052" t="s">
        <v>12</v>
      </c>
      <c r="D4052">
        <v>117.8789</v>
      </c>
      <c r="E4052">
        <v>144.12</v>
      </c>
      <c r="F4052">
        <v>86.092847768699997</v>
      </c>
    </row>
    <row r="4053" spans="1:6" x14ac:dyDescent="0.25">
      <c r="A4053" t="s">
        <v>15</v>
      </c>
      <c r="B4053" s="26">
        <v>45185.75</v>
      </c>
      <c r="C4053" t="s">
        <v>12</v>
      </c>
      <c r="D4053">
        <v>117.8785</v>
      </c>
      <c r="E4053">
        <v>144.12</v>
      </c>
      <c r="F4053">
        <v>86.094160104599993</v>
      </c>
    </row>
    <row r="4054" spans="1:6" x14ac:dyDescent="0.25">
      <c r="A4054" t="s">
        <v>15</v>
      </c>
      <c r="B4054" s="26">
        <v>45185.791666666664</v>
      </c>
      <c r="C4054" t="s">
        <v>12</v>
      </c>
      <c r="D4054">
        <v>117.8785</v>
      </c>
      <c r="E4054">
        <v>144.12</v>
      </c>
      <c r="F4054">
        <v>86.094160104599993</v>
      </c>
    </row>
    <row r="4055" spans="1:6" x14ac:dyDescent="0.25">
      <c r="A4055" t="s">
        <v>15</v>
      </c>
      <c r="B4055" s="26">
        <v>45185.833333333336</v>
      </c>
      <c r="C4055" t="s">
        <v>12</v>
      </c>
      <c r="D4055">
        <v>117.8785</v>
      </c>
      <c r="E4055">
        <v>144.12</v>
      </c>
      <c r="F4055">
        <v>86.094160104599993</v>
      </c>
    </row>
    <row r="4056" spans="1:6" x14ac:dyDescent="0.25">
      <c r="A4056" t="s">
        <v>15</v>
      </c>
      <c r="B4056" s="26">
        <v>45185.875</v>
      </c>
      <c r="C4056" t="s">
        <v>12</v>
      </c>
      <c r="D4056">
        <v>117.8776</v>
      </c>
      <c r="E4056">
        <v>144.12</v>
      </c>
      <c r="F4056">
        <v>86.097112860500005</v>
      </c>
    </row>
    <row r="4057" spans="1:6" x14ac:dyDescent="0.25">
      <c r="A4057" t="s">
        <v>15</v>
      </c>
      <c r="B4057" s="26">
        <v>45185.916666666664</v>
      </c>
      <c r="C4057" t="s">
        <v>12</v>
      </c>
      <c r="D4057">
        <v>117.8776</v>
      </c>
      <c r="E4057">
        <v>144.12</v>
      </c>
      <c r="F4057">
        <v>86.097112860500005</v>
      </c>
    </row>
    <row r="4058" spans="1:6" x14ac:dyDescent="0.25">
      <c r="A4058" t="s">
        <v>15</v>
      </c>
      <c r="B4058" s="26">
        <v>45185.958333333336</v>
      </c>
      <c r="C4058" t="s">
        <v>12</v>
      </c>
      <c r="D4058">
        <v>117.87730000000001</v>
      </c>
      <c r="E4058">
        <v>144.12</v>
      </c>
      <c r="F4058">
        <v>86.0980971125</v>
      </c>
    </row>
    <row r="4059" spans="1:6" x14ac:dyDescent="0.25">
      <c r="A4059" t="s">
        <v>15</v>
      </c>
      <c r="B4059" s="26">
        <v>45186</v>
      </c>
      <c r="C4059" t="s">
        <v>12</v>
      </c>
      <c r="D4059">
        <v>117.8785</v>
      </c>
      <c r="E4059">
        <v>144.12</v>
      </c>
      <c r="F4059">
        <v>86.094160104599993</v>
      </c>
    </row>
    <row r="4060" spans="1:6" x14ac:dyDescent="0.25">
      <c r="A4060" t="s">
        <v>15</v>
      </c>
      <c r="B4060" s="26">
        <v>45186.041666666664</v>
      </c>
      <c r="C4060" t="s">
        <v>12</v>
      </c>
      <c r="D4060">
        <v>117.87730000000001</v>
      </c>
      <c r="E4060">
        <v>144.12</v>
      </c>
      <c r="F4060">
        <v>86.0980971125</v>
      </c>
    </row>
    <row r="4061" spans="1:6" x14ac:dyDescent="0.25">
      <c r="A4061" t="s">
        <v>15</v>
      </c>
      <c r="B4061" s="26">
        <v>45186.083333333336</v>
      </c>
      <c r="C4061" t="s">
        <v>12</v>
      </c>
      <c r="D4061">
        <v>117.877</v>
      </c>
      <c r="E4061">
        <v>144.12</v>
      </c>
      <c r="F4061">
        <v>86.099081364499995</v>
      </c>
    </row>
    <row r="4062" spans="1:6" x14ac:dyDescent="0.25">
      <c r="A4062" t="s">
        <v>15</v>
      </c>
      <c r="B4062" s="26">
        <v>45186.125</v>
      </c>
      <c r="C4062" t="s">
        <v>12</v>
      </c>
      <c r="D4062">
        <v>117.8776</v>
      </c>
      <c r="E4062">
        <v>144.12</v>
      </c>
      <c r="F4062">
        <v>86.097112860500005</v>
      </c>
    </row>
    <row r="4063" spans="1:6" x14ac:dyDescent="0.25">
      <c r="A4063" t="s">
        <v>15</v>
      </c>
      <c r="B4063" s="26">
        <v>45186.166666666664</v>
      </c>
      <c r="C4063" t="s">
        <v>12</v>
      </c>
      <c r="D4063">
        <v>117.8767</v>
      </c>
      <c r="E4063">
        <v>144.12</v>
      </c>
      <c r="F4063">
        <v>86.100065616500004</v>
      </c>
    </row>
    <row r="4064" spans="1:6" x14ac:dyDescent="0.25">
      <c r="A4064" t="s">
        <v>15</v>
      </c>
      <c r="B4064" s="26">
        <v>45186.208333333336</v>
      </c>
      <c r="C4064" t="s">
        <v>12</v>
      </c>
      <c r="D4064">
        <v>117.8767</v>
      </c>
      <c r="E4064">
        <v>144.12</v>
      </c>
      <c r="F4064">
        <v>86.100065616500004</v>
      </c>
    </row>
    <row r="4065" spans="1:6" x14ac:dyDescent="0.25">
      <c r="A4065" t="s">
        <v>15</v>
      </c>
      <c r="B4065" s="26">
        <v>45186.25</v>
      </c>
      <c r="C4065" t="s">
        <v>12</v>
      </c>
      <c r="D4065">
        <v>117.8767</v>
      </c>
      <c r="E4065">
        <v>144.12</v>
      </c>
      <c r="F4065">
        <v>86.100065616500004</v>
      </c>
    </row>
    <row r="4066" spans="1:6" x14ac:dyDescent="0.25">
      <c r="A4066" t="s">
        <v>15</v>
      </c>
      <c r="B4066" s="26">
        <v>45186.291666666664</v>
      </c>
      <c r="C4066" t="s">
        <v>12</v>
      </c>
      <c r="D4066">
        <v>117.877</v>
      </c>
      <c r="E4066">
        <v>144.12</v>
      </c>
      <c r="F4066">
        <v>86.099081364499995</v>
      </c>
    </row>
    <row r="4067" spans="1:6" x14ac:dyDescent="0.25">
      <c r="A4067" t="s">
        <v>15</v>
      </c>
      <c r="B4067" s="26">
        <v>45186.333333333336</v>
      </c>
      <c r="C4067" t="s">
        <v>12</v>
      </c>
      <c r="D4067">
        <v>117.87730000000001</v>
      </c>
      <c r="E4067">
        <v>144.12</v>
      </c>
      <c r="F4067">
        <v>86.0980971125</v>
      </c>
    </row>
    <row r="4068" spans="1:6" x14ac:dyDescent="0.25">
      <c r="A4068" t="s">
        <v>15</v>
      </c>
      <c r="B4068" s="26">
        <v>45186.375</v>
      </c>
      <c r="C4068" t="s">
        <v>12</v>
      </c>
      <c r="D4068">
        <v>117.877</v>
      </c>
      <c r="E4068">
        <v>144.12</v>
      </c>
      <c r="F4068">
        <v>86.099081364499995</v>
      </c>
    </row>
    <row r="4069" spans="1:6" x14ac:dyDescent="0.25">
      <c r="A4069" t="s">
        <v>15</v>
      </c>
      <c r="B4069" s="26">
        <v>45186.416666666664</v>
      </c>
      <c r="C4069" t="s">
        <v>12</v>
      </c>
      <c r="D4069">
        <v>117.87730000000001</v>
      </c>
      <c r="E4069">
        <v>144.12</v>
      </c>
      <c r="F4069">
        <v>86.0980971125</v>
      </c>
    </row>
    <row r="4070" spans="1:6" x14ac:dyDescent="0.25">
      <c r="A4070" t="s">
        <v>15</v>
      </c>
      <c r="B4070" s="26">
        <v>45186.458333333336</v>
      </c>
      <c r="C4070" t="s">
        <v>12</v>
      </c>
      <c r="D4070">
        <v>117.8776</v>
      </c>
      <c r="E4070">
        <v>144.12</v>
      </c>
      <c r="F4070">
        <v>86.097112860500005</v>
      </c>
    </row>
    <row r="4071" spans="1:6" x14ac:dyDescent="0.25">
      <c r="A4071" t="s">
        <v>15</v>
      </c>
      <c r="B4071" s="26">
        <v>45186.5</v>
      </c>
      <c r="C4071" t="s">
        <v>12</v>
      </c>
      <c r="D4071">
        <v>117.8776</v>
      </c>
      <c r="E4071">
        <v>144.12</v>
      </c>
      <c r="F4071">
        <v>86.097112860500005</v>
      </c>
    </row>
    <row r="4072" spans="1:6" x14ac:dyDescent="0.25">
      <c r="A4072" t="s">
        <v>15</v>
      </c>
      <c r="B4072" s="26">
        <v>45186.541666666664</v>
      </c>
      <c r="C4072" t="s">
        <v>12</v>
      </c>
      <c r="D4072">
        <v>117.877</v>
      </c>
      <c r="E4072">
        <v>144.12</v>
      </c>
      <c r="F4072">
        <v>86.099081364499995</v>
      </c>
    </row>
    <row r="4073" spans="1:6" x14ac:dyDescent="0.25">
      <c r="A4073" t="s">
        <v>15</v>
      </c>
      <c r="B4073" s="26">
        <v>45186.583333333336</v>
      </c>
      <c r="C4073" t="s">
        <v>12</v>
      </c>
      <c r="D4073">
        <v>117.87730000000001</v>
      </c>
      <c r="E4073">
        <v>144.12</v>
      </c>
      <c r="F4073">
        <v>86.0980971125</v>
      </c>
    </row>
    <row r="4074" spans="1:6" x14ac:dyDescent="0.25">
      <c r="A4074" t="s">
        <v>15</v>
      </c>
      <c r="B4074" s="26">
        <v>45186.625</v>
      </c>
      <c r="C4074" t="s">
        <v>12</v>
      </c>
      <c r="D4074">
        <v>117.87730000000001</v>
      </c>
      <c r="E4074">
        <v>144.12</v>
      </c>
      <c r="F4074">
        <v>86.0980971125</v>
      </c>
    </row>
    <row r="4075" spans="1:6" x14ac:dyDescent="0.25">
      <c r="A4075" t="s">
        <v>15</v>
      </c>
      <c r="B4075" s="26">
        <v>45186.666666666664</v>
      </c>
      <c r="C4075" t="s">
        <v>12</v>
      </c>
      <c r="D4075">
        <v>117.8776</v>
      </c>
      <c r="E4075">
        <v>144.12</v>
      </c>
      <c r="F4075">
        <v>86.097112860500005</v>
      </c>
    </row>
    <row r="4076" spans="1:6" x14ac:dyDescent="0.25">
      <c r="A4076" t="s">
        <v>15</v>
      </c>
      <c r="B4076" s="26">
        <v>45186.708333333336</v>
      </c>
      <c r="C4076" t="s">
        <v>12</v>
      </c>
      <c r="D4076">
        <v>117.8776</v>
      </c>
      <c r="E4076">
        <v>144.12</v>
      </c>
      <c r="F4076">
        <v>86.097112860500005</v>
      </c>
    </row>
    <row r="4077" spans="1:6" x14ac:dyDescent="0.25">
      <c r="A4077" t="s">
        <v>15</v>
      </c>
      <c r="B4077" s="26">
        <v>45186.75</v>
      </c>
      <c r="C4077" t="s">
        <v>12</v>
      </c>
      <c r="D4077">
        <v>117.87730000000001</v>
      </c>
      <c r="E4077">
        <v>144.12</v>
      </c>
      <c r="F4077">
        <v>86.0980971125</v>
      </c>
    </row>
    <row r="4078" spans="1:6" x14ac:dyDescent="0.25">
      <c r="A4078" t="s">
        <v>15</v>
      </c>
      <c r="B4078" s="26">
        <v>45186.791666666664</v>
      </c>
      <c r="C4078" t="s">
        <v>12</v>
      </c>
      <c r="D4078">
        <v>117.8767</v>
      </c>
      <c r="E4078">
        <v>144.12</v>
      </c>
      <c r="F4078">
        <v>86.100065616500004</v>
      </c>
    </row>
    <row r="4079" spans="1:6" x14ac:dyDescent="0.25">
      <c r="A4079" t="s">
        <v>15</v>
      </c>
      <c r="B4079" s="26">
        <v>45186.833333333336</v>
      </c>
      <c r="C4079" t="s">
        <v>12</v>
      </c>
      <c r="D4079">
        <v>117.8767</v>
      </c>
      <c r="E4079">
        <v>144.12</v>
      </c>
      <c r="F4079">
        <v>86.100065616500004</v>
      </c>
    </row>
    <row r="4080" spans="1:6" x14ac:dyDescent="0.25">
      <c r="A4080" t="s">
        <v>15</v>
      </c>
      <c r="B4080" s="26">
        <v>45186.875</v>
      </c>
      <c r="C4080" t="s">
        <v>12</v>
      </c>
      <c r="D4080">
        <v>117.8776</v>
      </c>
      <c r="E4080">
        <v>144.12</v>
      </c>
      <c r="F4080">
        <v>86.097112860500005</v>
      </c>
    </row>
    <row r="4081" spans="1:6" x14ac:dyDescent="0.25">
      <c r="A4081" t="s">
        <v>15</v>
      </c>
      <c r="B4081" s="26">
        <v>45186.916666666664</v>
      </c>
      <c r="C4081" t="s">
        <v>12</v>
      </c>
      <c r="D4081">
        <v>117.8764</v>
      </c>
      <c r="E4081">
        <v>144.12</v>
      </c>
      <c r="F4081">
        <v>86.101049868399997</v>
      </c>
    </row>
    <row r="4082" spans="1:6" x14ac:dyDescent="0.25">
      <c r="A4082" t="s">
        <v>15</v>
      </c>
      <c r="B4082" s="26">
        <v>45186.958333333336</v>
      </c>
      <c r="C4082" t="s">
        <v>12</v>
      </c>
      <c r="D4082">
        <v>117.8767</v>
      </c>
      <c r="E4082">
        <v>144.12</v>
      </c>
      <c r="F4082">
        <v>86.100065616500004</v>
      </c>
    </row>
    <row r="4083" spans="1:6" x14ac:dyDescent="0.25">
      <c r="A4083" t="s">
        <v>15</v>
      </c>
      <c r="B4083" s="26">
        <v>45187</v>
      </c>
      <c r="C4083" t="s">
        <v>12</v>
      </c>
      <c r="D4083">
        <v>117.877</v>
      </c>
      <c r="E4083">
        <v>144.12</v>
      </c>
      <c r="F4083">
        <v>86.099081364499995</v>
      </c>
    </row>
    <row r="4084" spans="1:6" x14ac:dyDescent="0.25">
      <c r="A4084" t="s">
        <v>15</v>
      </c>
      <c r="B4084" s="26">
        <v>45187.041666666664</v>
      </c>
      <c r="C4084" t="s">
        <v>12</v>
      </c>
      <c r="D4084">
        <v>117.87609999999999</v>
      </c>
      <c r="E4084">
        <v>144.12</v>
      </c>
      <c r="F4084">
        <v>86.102034120400006</v>
      </c>
    </row>
    <row r="4085" spans="1:6" x14ac:dyDescent="0.25">
      <c r="A4085" t="s">
        <v>15</v>
      </c>
      <c r="B4085" s="26">
        <v>45187.083333333336</v>
      </c>
      <c r="C4085" t="s">
        <v>12</v>
      </c>
      <c r="D4085">
        <v>117.8758</v>
      </c>
      <c r="E4085">
        <v>144.12</v>
      </c>
      <c r="F4085">
        <v>86.103018372400001</v>
      </c>
    </row>
    <row r="4086" spans="1:6" x14ac:dyDescent="0.25">
      <c r="A4086" t="s">
        <v>15</v>
      </c>
      <c r="B4086" s="26">
        <v>45187.125</v>
      </c>
      <c r="C4086" t="s">
        <v>12</v>
      </c>
      <c r="D4086">
        <v>117.87520000000001</v>
      </c>
      <c r="E4086">
        <v>144.12</v>
      </c>
      <c r="F4086">
        <v>86.104986876300003</v>
      </c>
    </row>
    <row r="4087" spans="1:6" x14ac:dyDescent="0.25">
      <c r="A4087" t="s">
        <v>15</v>
      </c>
      <c r="B4087" s="26">
        <v>45187.166666666664</v>
      </c>
      <c r="C4087" t="s">
        <v>12</v>
      </c>
      <c r="D4087">
        <v>117.8758</v>
      </c>
      <c r="E4087">
        <v>144.12</v>
      </c>
      <c r="F4087">
        <v>86.103018372400001</v>
      </c>
    </row>
    <row r="4088" spans="1:6" x14ac:dyDescent="0.25">
      <c r="A4088" t="s">
        <v>15</v>
      </c>
      <c r="B4088" s="26">
        <v>45187.208333333336</v>
      </c>
      <c r="C4088" t="s">
        <v>12</v>
      </c>
      <c r="D4088">
        <v>117.87609999999999</v>
      </c>
      <c r="E4088">
        <v>144.12</v>
      </c>
      <c r="F4088">
        <v>86.102034120400006</v>
      </c>
    </row>
    <row r="4089" spans="1:6" x14ac:dyDescent="0.25">
      <c r="A4089" t="s">
        <v>15</v>
      </c>
      <c r="B4089" s="26">
        <v>45187.25</v>
      </c>
      <c r="C4089" t="s">
        <v>12</v>
      </c>
      <c r="D4089">
        <v>117.8749</v>
      </c>
      <c r="E4089">
        <v>144.12</v>
      </c>
      <c r="F4089">
        <v>86.105971128299998</v>
      </c>
    </row>
    <row r="4090" spans="1:6" x14ac:dyDescent="0.25">
      <c r="A4090" t="s">
        <v>15</v>
      </c>
      <c r="B4090" s="26">
        <v>45187.291666666664</v>
      </c>
      <c r="C4090" t="s">
        <v>12</v>
      </c>
      <c r="D4090">
        <v>117.8755</v>
      </c>
      <c r="E4090">
        <v>144.12</v>
      </c>
      <c r="F4090">
        <v>86.104002624299994</v>
      </c>
    </row>
    <row r="4091" spans="1:6" x14ac:dyDescent="0.25">
      <c r="A4091" t="s">
        <v>15</v>
      </c>
      <c r="B4091" s="26">
        <v>45187.333333333336</v>
      </c>
      <c r="C4091" t="s">
        <v>12</v>
      </c>
      <c r="D4091">
        <v>117.87430000000001</v>
      </c>
      <c r="E4091">
        <v>144.12</v>
      </c>
      <c r="F4091">
        <v>86.107939632200001</v>
      </c>
    </row>
    <row r="4092" spans="1:6" x14ac:dyDescent="0.25">
      <c r="A4092" t="s">
        <v>15</v>
      </c>
      <c r="B4092" s="26">
        <v>45187.375</v>
      </c>
      <c r="C4092" t="s">
        <v>12</v>
      </c>
      <c r="D4092">
        <v>117.8755</v>
      </c>
      <c r="E4092">
        <v>144.12</v>
      </c>
      <c r="F4092">
        <v>86.104002624299994</v>
      </c>
    </row>
    <row r="4093" spans="1:6" x14ac:dyDescent="0.25">
      <c r="A4093" t="s">
        <v>15</v>
      </c>
      <c r="B4093" s="26">
        <v>45187.416666666664</v>
      </c>
      <c r="C4093" t="s">
        <v>12</v>
      </c>
      <c r="D4093">
        <v>117.8758</v>
      </c>
      <c r="E4093">
        <v>144.12</v>
      </c>
      <c r="F4093">
        <v>86.103018372400001</v>
      </c>
    </row>
    <row r="4094" spans="1:6" x14ac:dyDescent="0.25">
      <c r="A4094" t="s">
        <v>15</v>
      </c>
      <c r="B4094" s="26">
        <v>45187.458333333336</v>
      </c>
      <c r="C4094" t="s">
        <v>12</v>
      </c>
      <c r="D4094">
        <v>117.87609999999999</v>
      </c>
      <c r="E4094">
        <v>144.12</v>
      </c>
      <c r="F4094">
        <v>86.102034120400006</v>
      </c>
    </row>
    <row r="4095" spans="1:6" x14ac:dyDescent="0.25">
      <c r="A4095" t="s">
        <v>15</v>
      </c>
      <c r="B4095" s="26">
        <v>45187.5</v>
      </c>
      <c r="C4095" t="s">
        <v>12</v>
      </c>
      <c r="D4095">
        <v>117.8755</v>
      </c>
      <c r="E4095">
        <v>144.12</v>
      </c>
      <c r="F4095">
        <v>86.104002624299994</v>
      </c>
    </row>
    <row r="4096" spans="1:6" x14ac:dyDescent="0.25">
      <c r="A4096" t="s">
        <v>15</v>
      </c>
      <c r="B4096" s="26">
        <v>45187.541666666664</v>
      </c>
      <c r="C4096" t="s">
        <v>12</v>
      </c>
      <c r="D4096">
        <v>117.8758</v>
      </c>
      <c r="E4096">
        <v>144.12</v>
      </c>
      <c r="F4096">
        <v>86.103018372400001</v>
      </c>
    </row>
    <row r="4097" spans="1:6" x14ac:dyDescent="0.25">
      <c r="A4097" t="s">
        <v>15</v>
      </c>
      <c r="B4097" s="26">
        <v>45187.583333333336</v>
      </c>
      <c r="C4097" t="s">
        <v>12</v>
      </c>
      <c r="D4097">
        <v>117.8755</v>
      </c>
      <c r="E4097">
        <v>144.12</v>
      </c>
      <c r="F4097">
        <v>86.104002624299994</v>
      </c>
    </row>
    <row r="4098" spans="1:6" x14ac:dyDescent="0.25">
      <c r="A4098" t="s">
        <v>15</v>
      </c>
      <c r="B4098" s="26">
        <v>45187.625</v>
      </c>
      <c r="C4098" t="s">
        <v>12</v>
      </c>
      <c r="D4098">
        <v>117.877</v>
      </c>
      <c r="E4098">
        <v>144.12</v>
      </c>
      <c r="F4098">
        <v>86.099081364499995</v>
      </c>
    </row>
    <row r="4099" spans="1:6" x14ac:dyDescent="0.25">
      <c r="A4099" t="s">
        <v>15</v>
      </c>
      <c r="B4099" s="26">
        <v>45187.666666666664</v>
      </c>
      <c r="C4099" t="s">
        <v>12</v>
      </c>
      <c r="D4099">
        <v>117.8776</v>
      </c>
      <c r="E4099">
        <v>144.12</v>
      </c>
      <c r="F4099">
        <v>86.097112860500005</v>
      </c>
    </row>
    <row r="4100" spans="1:6" x14ac:dyDescent="0.25">
      <c r="A4100" t="s">
        <v>15</v>
      </c>
      <c r="B4100" s="26">
        <v>45187.708333333336</v>
      </c>
      <c r="C4100" t="s">
        <v>12</v>
      </c>
      <c r="D4100">
        <v>117.87430000000001</v>
      </c>
      <c r="E4100">
        <v>144.12</v>
      </c>
      <c r="F4100">
        <v>86.107939632200001</v>
      </c>
    </row>
    <row r="4101" spans="1:6" x14ac:dyDescent="0.25">
      <c r="A4101" t="s">
        <v>15</v>
      </c>
      <c r="B4101" s="26">
        <v>45187.75</v>
      </c>
      <c r="C4101" t="s">
        <v>12</v>
      </c>
      <c r="D4101">
        <v>117.8755</v>
      </c>
      <c r="E4101">
        <v>144.12</v>
      </c>
      <c r="F4101">
        <v>86.104002624299994</v>
      </c>
    </row>
    <row r="4102" spans="1:6" x14ac:dyDescent="0.25">
      <c r="A4102" t="s">
        <v>15</v>
      </c>
      <c r="B4102" s="26">
        <v>45187.791666666664</v>
      </c>
      <c r="C4102" t="s">
        <v>12</v>
      </c>
      <c r="D4102">
        <v>117.87430000000001</v>
      </c>
      <c r="E4102">
        <v>144.12</v>
      </c>
      <c r="F4102">
        <v>86.107939632200001</v>
      </c>
    </row>
    <row r="4103" spans="1:6" x14ac:dyDescent="0.25">
      <c r="A4103" t="s">
        <v>15</v>
      </c>
      <c r="B4103" s="26">
        <v>45187.833333333336</v>
      </c>
      <c r="C4103" t="s">
        <v>12</v>
      </c>
      <c r="D4103">
        <v>117.87430000000001</v>
      </c>
      <c r="E4103">
        <v>144.12</v>
      </c>
      <c r="F4103">
        <v>86.107939632200001</v>
      </c>
    </row>
    <row r="4104" spans="1:6" x14ac:dyDescent="0.25">
      <c r="A4104" t="s">
        <v>15</v>
      </c>
      <c r="B4104" s="26">
        <v>45187.875</v>
      </c>
      <c r="C4104" t="s">
        <v>12</v>
      </c>
      <c r="D4104">
        <v>117.87430000000001</v>
      </c>
      <c r="E4104">
        <v>144.12</v>
      </c>
      <c r="F4104">
        <v>86.107939632200001</v>
      </c>
    </row>
    <row r="4105" spans="1:6" x14ac:dyDescent="0.25">
      <c r="A4105" t="s">
        <v>15</v>
      </c>
      <c r="B4105" s="26">
        <v>45187.916666666664</v>
      </c>
      <c r="C4105" t="s">
        <v>12</v>
      </c>
      <c r="D4105">
        <v>117.8737</v>
      </c>
      <c r="E4105">
        <v>144.12</v>
      </c>
      <c r="F4105">
        <v>86.109908136100003</v>
      </c>
    </row>
    <row r="4106" spans="1:6" x14ac:dyDescent="0.25">
      <c r="A4106" t="s">
        <v>15</v>
      </c>
      <c r="B4106" s="26">
        <v>45187.958333333336</v>
      </c>
      <c r="C4106" t="s">
        <v>12</v>
      </c>
      <c r="D4106">
        <v>117.8746</v>
      </c>
      <c r="E4106">
        <v>144.12</v>
      </c>
      <c r="F4106">
        <v>86.106955380200006</v>
      </c>
    </row>
    <row r="4107" spans="1:6" x14ac:dyDescent="0.25">
      <c r="A4107" t="s">
        <v>15</v>
      </c>
      <c r="B4107" s="26">
        <v>45188</v>
      </c>
      <c r="C4107" t="s">
        <v>12</v>
      </c>
      <c r="D4107">
        <v>117.874</v>
      </c>
      <c r="E4107">
        <v>144.12</v>
      </c>
      <c r="F4107">
        <v>86.108923884199996</v>
      </c>
    </row>
    <row r="4108" spans="1:6" x14ac:dyDescent="0.25">
      <c r="A4108" t="s">
        <v>15</v>
      </c>
      <c r="B4108" s="26">
        <v>45188.041666666664</v>
      </c>
      <c r="C4108" t="s">
        <v>12</v>
      </c>
      <c r="D4108">
        <v>117.87430000000001</v>
      </c>
      <c r="E4108">
        <v>144.12</v>
      </c>
      <c r="F4108">
        <v>86.107939632200001</v>
      </c>
    </row>
    <row r="4109" spans="1:6" x14ac:dyDescent="0.25">
      <c r="A4109" t="s">
        <v>15</v>
      </c>
      <c r="B4109" s="26">
        <v>45188.083333333336</v>
      </c>
      <c r="C4109" t="s">
        <v>12</v>
      </c>
      <c r="D4109">
        <v>117.8737</v>
      </c>
      <c r="E4109">
        <v>144.12</v>
      </c>
      <c r="F4109">
        <v>86.109908136100003</v>
      </c>
    </row>
    <row r="4110" spans="1:6" x14ac:dyDescent="0.25">
      <c r="A4110" t="s">
        <v>15</v>
      </c>
      <c r="B4110" s="26">
        <v>45188.125</v>
      </c>
      <c r="C4110" t="s">
        <v>12</v>
      </c>
      <c r="D4110">
        <v>117.8737</v>
      </c>
      <c r="E4110">
        <v>144.12</v>
      </c>
      <c r="F4110">
        <v>86.109908136100003</v>
      </c>
    </row>
    <row r="4111" spans="1:6" x14ac:dyDescent="0.25">
      <c r="A4111" t="s">
        <v>15</v>
      </c>
      <c r="B4111" s="26">
        <v>45188.166666666664</v>
      </c>
      <c r="C4111" t="s">
        <v>12</v>
      </c>
      <c r="D4111">
        <v>117.8734</v>
      </c>
      <c r="E4111">
        <v>144.12</v>
      </c>
      <c r="F4111">
        <v>86.110892388099998</v>
      </c>
    </row>
    <row r="4112" spans="1:6" x14ac:dyDescent="0.25">
      <c r="A4112" t="s">
        <v>15</v>
      </c>
      <c r="B4112" s="26">
        <v>45188.208333333336</v>
      </c>
      <c r="C4112" t="s">
        <v>12</v>
      </c>
      <c r="D4112">
        <v>117.87309999999999</v>
      </c>
      <c r="E4112">
        <v>144.12</v>
      </c>
      <c r="F4112">
        <v>86.111876640099993</v>
      </c>
    </row>
    <row r="4113" spans="1:6" x14ac:dyDescent="0.25">
      <c r="A4113" t="s">
        <v>15</v>
      </c>
      <c r="B4113" s="26">
        <v>45188.25</v>
      </c>
      <c r="C4113" t="s">
        <v>12</v>
      </c>
      <c r="D4113">
        <v>117.874</v>
      </c>
      <c r="E4113">
        <v>144.12</v>
      </c>
      <c r="F4113">
        <v>86.108923884199996</v>
      </c>
    </row>
    <row r="4114" spans="1:6" x14ac:dyDescent="0.25">
      <c r="A4114" t="s">
        <v>15</v>
      </c>
      <c r="B4114" s="26">
        <v>45188.291666666664</v>
      </c>
      <c r="C4114" t="s">
        <v>12</v>
      </c>
      <c r="D4114">
        <v>117.8734</v>
      </c>
      <c r="E4114">
        <v>144.12</v>
      </c>
      <c r="F4114">
        <v>86.110892388099998</v>
      </c>
    </row>
    <row r="4115" spans="1:6" x14ac:dyDescent="0.25">
      <c r="A4115" t="s">
        <v>15</v>
      </c>
      <c r="B4115" s="26">
        <v>45188.333333333336</v>
      </c>
      <c r="C4115" t="s">
        <v>12</v>
      </c>
      <c r="D4115">
        <v>117.8728</v>
      </c>
      <c r="E4115">
        <v>144.12</v>
      </c>
      <c r="F4115">
        <v>86.112860892</v>
      </c>
    </row>
    <row r="4116" spans="1:6" x14ac:dyDescent="0.25">
      <c r="A4116" t="s">
        <v>15</v>
      </c>
      <c r="B4116" s="26">
        <v>45188.375</v>
      </c>
      <c r="C4116" t="s">
        <v>12</v>
      </c>
      <c r="D4116">
        <v>117.8728</v>
      </c>
      <c r="E4116">
        <v>144.12</v>
      </c>
      <c r="F4116">
        <v>86.112860892</v>
      </c>
    </row>
    <row r="4117" spans="1:6" x14ac:dyDescent="0.25">
      <c r="A4117" t="s">
        <v>15</v>
      </c>
      <c r="B4117" s="26">
        <v>45188.416666666664</v>
      </c>
      <c r="C4117" t="s">
        <v>12</v>
      </c>
      <c r="D4117">
        <v>117.8734</v>
      </c>
      <c r="E4117">
        <v>144.12</v>
      </c>
      <c r="F4117">
        <v>86.110892388099998</v>
      </c>
    </row>
    <row r="4118" spans="1:6" x14ac:dyDescent="0.25">
      <c r="A4118" t="s">
        <v>15</v>
      </c>
      <c r="B4118" s="26">
        <v>45188.458333333336</v>
      </c>
      <c r="C4118" t="s">
        <v>12</v>
      </c>
      <c r="D4118">
        <v>117.874</v>
      </c>
      <c r="E4118">
        <v>144.12</v>
      </c>
      <c r="F4118">
        <v>86.108923884199996</v>
      </c>
    </row>
    <row r="4119" spans="1:6" x14ac:dyDescent="0.25">
      <c r="A4119" t="s">
        <v>15</v>
      </c>
      <c r="B4119" s="26">
        <v>45188.5</v>
      </c>
      <c r="C4119" t="s">
        <v>12</v>
      </c>
      <c r="D4119">
        <v>117.87309999999999</v>
      </c>
      <c r="E4119">
        <v>144.12</v>
      </c>
      <c r="F4119">
        <v>86.111876640099993</v>
      </c>
    </row>
    <row r="4120" spans="1:6" x14ac:dyDescent="0.25">
      <c r="A4120" t="s">
        <v>15</v>
      </c>
      <c r="B4120" s="26">
        <v>45188.541666666664</v>
      </c>
      <c r="C4120" t="s">
        <v>12</v>
      </c>
      <c r="D4120">
        <v>117.87309999999999</v>
      </c>
      <c r="E4120">
        <v>144.12</v>
      </c>
      <c r="F4120">
        <v>86.111876640099993</v>
      </c>
    </row>
    <row r="4121" spans="1:6" x14ac:dyDescent="0.25">
      <c r="A4121" t="s">
        <v>15</v>
      </c>
      <c r="B4121" s="26">
        <v>45188.583333333336</v>
      </c>
      <c r="C4121" t="s">
        <v>12</v>
      </c>
      <c r="D4121">
        <v>117.8734</v>
      </c>
      <c r="E4121">
        <v>144.12</v>
      </c>
      <c r="F4121">
        <v>86.110892388099998</v>
      </c>
    </row>
    <row r="4122" spans="1:6" x14ac:dyDescent="0.25">
      <c r="A4122" t="s">
        <v>15</v>
      </c>
      <c r="B4122" s="26">
        <v>45188.625</v>
      </c>
      <c r="C4122" t="s">
        <v>12</v>
      </c>
      <c r="D4122">
        <v>117.87309999999999</v>
      </c>
      <c r="E4122">
        <v>144.12</v>
      </c>
      <c r="F4122">
        <v>86.111876640099993</v>
      </c>
    </row>
    <row r="4123" spans="1:6" x14ac:dyDescent="0.25">
      <c r="A4123" t="s">
        <v>15</v>
      </c>
      <c r="B4123" s="26">
        <v>45188.666666666664</v>
      </c>
      <c r="C4123" t="s">
        <v>12</v>
      </c>
      <c r="D4123">
        <v>117.8728</v>
      </c>
      <c r="E4123">
        <v>144.12</v>
      </c>
      <c r="F4123">
        <v>86.112860892</v>
      </c>
    </row>
    <row r="4124" spans="1:6" x14ac:dyDescent="0.25">
      <c r="A4124" t="s">
        <v>15</v>
      </c>
      <c r="B4124" s="26">
        <v>45188.708333333336</v>
      </c>
      <c r="C4124" t="s">
        <v>12</v>
      </c>
      <c r="D4124">
        <v>117.8734</v>
      </c>
      <c r="E4124">
        <v>144.12</v>
      </c>
      <c r="F4124">
        <v>86.110892388099998</v>
      </c>
    </row>
    <row r="4125" spans="1:6" x14ac:dyDescent="0.25">
      <c r="A4125" t="s">
        <v>15</v>
      </c>
      <c r="B4125" s="26">
        <v>45188.75</v>
      </c>
      <c r="C4125" t="s">
        <v>12</v>
      </c>
      <c r="D4125">
        <v>117.8734</v>
      </c>
      <c r="E4125">
        <v>144.12</v>
      </c>
      <c r="F4125">
        <v>86.110892388099998</v>
      </c>
    </row>
    <row r="4126" spans="1:6" x14ac:dyDescent="0.25">
      <c r="A4126" t="s">
        <v>15</v>
      </c>
      <c r="B4126" s="26">
        <v>45188.791666666664</v>
      </c>
      <c r="C4126" t="s">
        <v>12</v>
      </c>
      <c r="D4126">
        <v>117.8734</v>
      </c>
      <c r="E4126">
        <v>144.12</v>
      </c>
      <c r="F4126">
        <v>86.110892388099998</v>
      </c>
    </row>
    <row r="4127" spans="1:6" x14ac:dyDescent="0.25">
      <c r="A4127" t="s">
        <v>15</v>
      </c>
      <c r="B4127" s="26">
        <v>45188.833333333336</v>
      </c>
      <c r="C4127" t="s">
        <v>12</v>
      </c>
      <c r="D4127">
        <v>117.8725</v>
      </c>
      <c r="E4127">
        <v>144.12</v>
      </c>
      <c r="F4127">
        <v>86.113845143999995</v>
      </c>
    </row>
    <row r="4128" spans="1:6" x14ac:dyDescent="0.25">
      <c r="A4128" t="s">
        <v>15</v>
      </c>
      <c r="B4128" s="26">
        <v>45188.875</v>
      </c>
      <c r="C4128" t="s">
        <v>12</v>
      </c>
      <c r="D4128">
        <v>117.8725</v>
      </c>
      <c r="E4128">
        <v>144.12</v>
      </c>
      <c r="F4128">
        <v>86.113845143999995</v>
      </c>
    </row>
    <row r="4129" spans="1:6" x14ac:dyDescent="0.25">
      <c r="A4129" t="s">
        <v>15</v>
      </c>
      <c r="B4129" s="26">
        <v>45188.916666666664</v>
      </c>
      <c r="C4129" t="s">
        <v>12</v>
      </c>
      <c r="D4129">
        <v>117.8725</v>
      </c>
      <c r="E4129">
        <v>144.12</v>
      </c>
      <c r="F4129">
        <v>86.113845143999995</v>
      </c>
    </row>
    <row r="4130" spans="1:6" x14ac:dyDescent="0.25">
      <c r="A4130" t="s">
        <v>15</v>
      </c>
      <c r="B4130" s="26">
        <v>45188.958333333336</v>
      </c>
      <c r="C4130" t="s">
        <v>12</v>
      </c>
      <c r="D4130">
        <v>117.8721</v>
      </c>
      <c r="E4130">
        <v>144.12</v>
      </c>
      <c r="F4130">
        <v>86.115157479999993</v>
      </c>
    </row>
    <row r="4131" spans="1:6" x14ac:dyDescent="0.25">
      <c r="A4131" t="s">
        <v>15</v>
      </c>
      <c r="B4131" s="26">
        <v>45189</v>
      </c>
      <c r="C4131" t="s">
        <v>12</v>
      </c>
      <c r="D4131">
        <v>117.8715</v>
      </c>
      <c r="E4131">
        <v>144.12</v>
      </c>
      <c r="F4131">
        <v>86.117125983899996</v>
      </c>
    </row>
    <row r="4132" spans="1:6" x14ac:dyDescent="0.25">
      <c r="A4132" t="s">
        <v>15</v>
      </c>
      <c r="B4132" s="26">
        <v>45189.041666666664</v>
      </c>
      <c r="C4132" t="s">
        <v>12</v>
      </c>
      <c r="D4132">
        <v>117.8715</v>
      </c>
      <c r="E4132">
        <v>144.12</v>
      </c>
      <c r="F4132">
        <v>86.117125983899996</v>
      </c>
    </row>
    <row r="4133" spans="1:6" x14ac:dyDescent="0.25">
      <c r="A4133" t="s">
        <v>15</v>
      </c>
      <c r="B4133" s="26">
        <v>45189.083333333336</v>
      </c>
      <c r="C4133" t="s">
        <v>12</v>
      </c>
      <c r="D4133">
        <v>117.8715</v>
      </c>
      <c r="E4133">
        <v>144.12</v>
      </c>
      <c r="F4133">
        <v>86.117125983899996</v>
      </c>
    </row>
    <row r="4134" spans="1:6" x14ac:dyDescent="0.25">
      <c r="A4134" t="s">
        <v>15</v>
      </c>
      <c r="B4134" s="26">
        <v>45189.125</v>
      </c>
      <c r="C4134" t="s">
        <v>12</v>
      </c>
      <c r="D4134">
        <v>117.8712</v>
      </c>
      <c r="E4134">
        <v>144.12</v>
      </c>
      <c r="F4134">
        <v>86.118110235900005</v>
      </c>
    </row>
    <row r="4135" spans="1:6" x14ac:dyDescent="0.25">
      <c r="A4135" t="s">
        <v>15</v>
      </c>
      <c r="B4135" s="26">
        <v>45189.166666666664</v>
      </c>
      <c r="C4135" t="s">
        <v>12</v>
      </c>
      <c r="D4135">
        <v>117.8712</v>
      </c>
      <c r="E4135">
        <v>144.12</v>
      </c>
      <c r="F4135">
        <v>86.118110235900005</v>
      </c>
    </row>
    <row r="4136" spans="1:6" x14ac:dyDescent="0.25">
      <c r="A4136" t="s">
        <v>15</v>
      </c>
      <c r="B4136" s="26">
        <v>45189.208333333336</v>
      </c>
      <c r="C4136" t="s">
        <v>12</v>
      </c>
      <c r="D4136">
        <v>117.87179999999999</v>
      </c>
      <c r="E4136">
        <v>144.12</v>
      </c>
      <c r="F4136">
        <v>86.116141731900001</v>
      </c>
    </row>
    <row r="4137" spans="1:6" x14ac:dyDescent="0.25">
      <c r="A4137" t="s">
        <v>15</v>
      </c>
      <c r="B4137" s="26">
        <v>45189.25</v>
      </c>
      <c r="C4137" t="s">
        <v>12</v>
      </c>
      <c r="D4137">
        <v>117.87090000000001</v>
      </c>
      <c r="E4137">
        <v>144.12</v>
      </c>
      <c r="F4137">
        <v>86.119094487799998</v>
      </c>
    </row>
    <row r="4138" spans="1:6" x14ac:dyDescent="0.25">
      <c r="A4138" t="s">
        <v>15</v>
      </c>
      <c r="B4138" s="26">
        <v>45189.291666666664</v>
      </c>
      <c r="C4138" t="s">
        <v>12</v>
      </c>
      <c r="D4138">
        <v>117.8703</v>
      </c>
      <c r="E4138">
        <v>144.12</v>
      </c>
      <c r="F4138">
        <v>86.121062991800002</v>
      </c>
    </row>
    <row r="4139" spans="1:6" x14ac:dyDescent="0.25">
      <c r="A4139" t="s">
        <v>15</v>
      </c>
      <c r="B4139" s="26">
        <v>45189.333333333336</v>
      </c>
      <c r="C4139" t="s">
        <v>12</v>
      </c>
      <c r="D4139">
        <v>117.8703</v>
      </c>
      <c r="E4139">
        <v>144.12</v>
      </c>
      <c r="F4139">
        <v>86.121062991800002</v>
      </c>
    </row>
    <row r="4140" spans="1:6" x14ac:dyDescent="0.25">
      <c r="A4140" t="s">
        <v>15</v>
      </c>
      <c r="B4140" s="26">
        <v>45189.375</v>
      </c>
      <c r="C4140" t="s">
        <v>12</v>
      </c>
      <c r="D4140">
        <v>117.8706</v>
      </c>
      <c r="E4140">
        <v>144.12</v>
      </c>
      <c r="F4140">
        <v>86.120078739799993</v>
      </c>
    </row>
    <row r="4141" spans="1:6" x14ac:dyDescent="0.25">
      <c r="A4141" t="s">
        <v>15</v>
      </c>
      <c r="B4141" s="26">
        <v>45189.416666666664</v>
      </c>
      <c r="C4141" t="s">
        <v>12</v>
      </c>
      <c r="D4141">
        <v>117.8703</v>
      </c>
      <c r="E4141">
        <v>144.12</v>
      </c>
      <c r="F4141">
        <v>86.121062991800002</v>
      </c>
    </row>
    <row r="4142" spans="1:6" x14ac:dyDescent="0.25">
      <c r="A4142" t="s">
        <v>15</v>
      </c>
      <c r="B4142" s="26">
        <v>45189.458333333336</v>
      </c>
      <c r="C4142" t="s">
        <v>12</v>
      </c>
      <c r="D4142">
        <v>117.8725</v>
      </c>
      <c r="E4142">
        <v>144.12</v>
      </c>
      <c r="F4142">
        <v>86.113845143999995</v>
      </c>
    </row>
    <row r="4143" spans="1:6" x14ac:dyDescent="0.25">
      <c r="A4143" t="s">
        <v>15</v>
      </c>
      <c r="B4143" s="26">
        <v>45189.5</v>
      </c>
      <c r="C4143" t="s">
        <v>12</v>
      </c>
      <c r="D4143">
        <v>117.8712</v>
      </c>
      <c r="E4143">
        <v>144.12</v>
      </c>
      <c r="F4143">
        <v>86.118110235900005</v>
      </c>
    </row>
    <row r="4144" spans="1:6" x14ac:dyDescent="0.25">
      <c r="A4144" t="s">
        <v>15</v>
      </c>
      <c r="B4144" s="26">
        <v>45189.541666666664</v>
      </c>
      <c r="C4144" t="s">
        <v>12</v>
      </c>
      <c r="D4144">
        <v>117.8715</v>
      </c>
      <c r="E4144">
        <v>144.12</v>
      </c>
      <c r="F4144">
        <v>86.117125983899996</v>
      </c>
    </row>
    <row r="4145" spans="1:6" x14ac:dyDescent="0.25">
      <c r="A4145" t="s">
        <v>15</v>
      </c>
      <c r="B4145" s="26">
        <v>45189.583333333336</v>
      </c>
      <c r="C4145" t="s">
        <v>12</v>
      </c>
      <c r="D4145">
        <v>117.8712</v>
      </c>
      <c r="E4145">
        <v>144.12</v>
      </c>
      <c r="F4145">
        <v>86.118110235900005</v>
      </c>
    </row>
    <row r="4146" spans="1:6" x14ac:dyDescent="0.25">
      <c r="A4146" t="s">
        <v>15</v>
      </c>
      <c r="B4146" s="26">
        <v>45189.625</v>
      </c>
      <c r="C4146" t="s">
        <v>12</v>
      </c>
      <c r="D4146">
        <v>117.87090000000001</v>
      </c>
      <c r="E4146">
        <v>144.12</v>
      </c>
      <c r="F4146">
        <v>86.119094487799998</v>
      </c>
    </row>
    <row r="4147" spans="1:6" x14ac:dyDescent="0.25">
      <c r="A4147" t="s">
        <v>15</v>
      </c>
      <c r="B4147" s="26">
        <v>45189.666666666664</v>
      </c>
      <c r="C4147" t="s">
        <v>12</v>
      </c>
      <c r="D4147">
        <v>117.8715</v>
      </c>
      <c r="E4147">
        <v>144.12</v>
      </c>
      <c r="F4147">
        <v>86.117125983899996</v>
      </c>
    </row>
    <row r="4148" spans="1:6" x14ac:dyDescent="0.25">
      <c r="A4148" t="s">
        <v>15</v>
      </c>
      <c r="B4148" s="26">
        <v>45189.708333333336</v>
      </c>
      <c r="C4148" t="s">
        <v>12</v>
      </c>
      <c r="D4148">
        <v>117.87090000000001</v>
      </c>
      <c r="E4148">
        <v>144.12</v>
      </c>
      <c r="F4148">
        <v>86.119094487799998</v>
      </c>
    </row>
    <row r="4149" spans="1:6" x14ac:dyDescent="0.25">
      <c r="A4149" t="s">
        <v>15</v>
      </c>
      <c r="B4149" s="26">
        <v>45189.75</v>
      </c>
      <c r="C4149" t="s">
        <v>12</v>
      </c>
      <c r="D4149">
        <v>117.87</v>
      </c>
      <c r="E4149">
        <v>144.12</v>
      </c>
      <c r="F4149">
        <v>86.122047243799997</v>
      </c>
    </row>
    <row r="4150" spans="1:6" x14ac:dyDescent="0.25">
      <c r="A4150" t="s">
        <v>15</v>
      </c>
      <c r="B4150" s="26">
        <v>45189.791666666664</v>
      </c>
      <c r="C4150" t="s">
        <v>12</v>
      </c>
      <c r="D4150">
        <v>117.87</v>
      </c>
      <c r="E4150">
        <v>144.12</v>
      </c>
      <c r="F4150">
        <v>86.122047243799997</v>
      </c>
    </row>
    <row r="4151" spans="1:6" x14ac:dyDescent="0.25">
      <c r="A4151" t="s">
        <v>15</v>
      </c>
      <c r="B4151" s="26">
        <v>45189.833333333336</v>
      </c>
      <c r="C4151" t="s">
        <v>12</v>
      </c>
      <c r="D4151">
        <v>117.87</v>
      </c>
      <c r="E4151">
        <v>144.12</v>
      </c>
      <c r="F4151">
        <v>86.122047243799997</v>
      </c>
    </row>
    <row r="4152" spans="1:6" x14ac:dyDescent="0.25">
      <c r="A4152" t="s">
        <v>15</v>
      </c>
      <c r="B4152" s="26">
        <v>45189.875</v>
      </c>
      <c r="C4152" t="s">
        <v>12</v>
      </c>
      <c r="D4152">
        <v>117.86969999999999</v>
      </c>
      <c r="E4152">
        <v>144.12</v>
      </c>
      <c r="F4152">
        <v>86.123031495700005</v>
      </c>
    </row>
    <row r="4153" spans="1:6" x14ac:dyDescent="0.25">
      <c r="A4153" t="s">
        <v>15</v>
      </c>
      <c r="B4153" s="26">
        <v>45189.916666666664</v>
      </c>
      <c r="C4153" t="s">
        <v>12</v>
      </c>
      <c r="D4153">
        <v>117.8715</v>
      </c>
      <c r="E4153">
        <v>144.12</v>
      </c>
      <c r="F4153">
        <v>86.117125983899996</v>
      </c>
    </row>
    <row r="4154" spans="1:6" x14ac:dyDescent="0.25">
      <c r="A4154" t="s">
        <v>15</v>
      </c>
      <c r="B4154" s="26">
        <v>45189.958333333336</v>
      </c>
      <c r="C4154" t="s">
        <v>12</v>
      </c>
      <c r="D4154">
        <v>117.8728</v>
      </c>
      <c r="E4154">
        <v>144.12</v>
      </c>
      <c r="F4154">
        <v>86.112860892</v>
      </c>
    </row>
    <row r="4155" spans="1:6" x14ac:dyDescent="0.25">
      <c r="A4155" t="s">
        <v>15</v>
      </c>
      <c r="B4155" s="26">
        <v>45190</v>
      </c>
      <c r="C4155" t="s">
        <v>12</v>
      </c>
      <c r="D4155">
        <v>117.87</v>
      </c>
      <c r="E4155">
        <v>144.12</v>
      </c>
      <c r="F4155">
        <v>86.122047243799997</v>
      </c>
    </row>
    <row r="4156" spans="1:6" x14ac:dyDescent="0.25">
      <c r="A4156" t="s">
        <v>15</v>
      </c>
      <c r="B4156" s="26">
        <v>45190.041666666664</v>
      </c>
      <c r="C4156" t="s">
        <v>12</v>
      </c>
      <c r="D4156">
        <v>117.8706</v>
      </c>
      <c r="E4156">
        <v>144.12</v>
      </c>
      <c r="F4156">
        <v>86.120078739799993</v>
      </c>
    </row>
    <row r="4157" spans="1:6" x14ac:dyDescent="0.25">
      <c r="A4157" t="s">
        <v>15</v>
      </c>
      <c r="B4157" s="26">
        <v>45190.083333333336</v>
      </c>
      <c r="C4157" t="s">
        <v>12</v>
      </c>
      <c r="D4157">
        <v>117.8712</v>
      </c>
      <c r="E4157">
        <v>144.12</v>
      </c>
      <c r="F4157">
        <v>86.118110235900005</v>
      </c>
    </row>
    <row r="4158" spans="1:6" x14ac:dyDescent="0.25">
      <c r="A4158" t="s">
        <v>15</v>
      </c>
      <c r="B4158" s="26">
        <v>45190.125</v>
      </c>
      <c r="C4158" t="s">
        <v>12</v>
      </c>
      <c r="D4158">
        <v>117.8691</v>
      </c>
      <c r="E4158">
        <v>144.12</v>
      </c>
      <c r="F4158">
        <v>86.124999999699995</v>
      </c>
    </row>
    <row r="4159" spans="1:6" x14ac:dyDescent="0.25">
      <c r="A4159" t="s">
        <v>15</v>
      </c>
      <c r="B4159" s="26">
        <v>45190.166666666664</v>
      </c>
      <c r="C4159" t="s">
        <v>12</v>
      </c>
      <c r="D4159">
        <v>117.8691</v>
      </c>
      <c r="E4159">
        <v>144.12</v>
      </c>
      <c r="F4159">
        <v>86.124999999699995</v>
      </c>
    </row>
    <row r="4160" spans="1:6" x14ac:dyDescent="0.25">
      <c r="A4160" t="s">
        <v>15</v>
      </c>
      <c r="B4160" s="26">
        <v>45190.208333333336</v>
      </c>
      <c r="C4160" t="s">
        <v>12</v>
      </c>
      <c r="D4160">
        <v>117.86969999999999</v>
      </c>
      <c r="E4160">
        <v>144.12</v>
      </c>
      <c r="F4160">
        <v>86.123031495700005</v>
      </c>
    </row>
    <row r="4161" spans="1:6" x14ac:dyDescent="0.25">
      <c r="A4161" t="s">
        <v>15</v>
      </c>
      <c r="B4161" s="26">
        <v>45190.25</v>
      </c>
      <c r="C4161" t="s">
        <v>12</v>
      </c>
      <c r="D4161">
        <v>117.8691</v>
      </c>
      <c r="E4161">
        <v>144.12</v>
      </c>
      <c r="F4161">
        <v>86.124999999699995</v>
      </c>
    </row>
    <row r="4162" spans="1:6" x14ac:dyDescent="0.25">
      <c r="A4162" t="s">
        <v>15</v>
      </c>
      <c r="B4162" s="26">
        <v>45190.291666666664</v>
      </c>
      <c r="C4162" t="s">
        <v>12</v>
      </c>
      <c r="D4162">
        <v>117.86879999999999</v>
      </c>
      <c r="E4162">
        <v>144.12</v>
      </c>
      <c r="F4162">
        <v>86.125984251600002</v>
      </c>
    </row>
    <row r="4163" spans="1:6" x14ac:dyDescent="0.25">
      <c r="A4163" t="s">
        <v>15</v>
      </c>
      <c r="B4163" s="26">
        <v>45190.333333333336</v>
      </c>
      <c r="C4163" t="s">
        <v>12</v>
      </c>
      <c r="D4163">
        <v>117.8706</v>
      </c>
      <c r="E4163">
        <v>144.12</v>
      </c>
      <c r="F4163">
        <v>86.120078739799993</v>
      </c>
    </row>
    <row r="4164" spans="1:6" x14ac:dyDescent="0.25">
      <c r="A4164" t="s">
        <v>15</v>
      </c>
      <c r="B4164" s="26">
        <v>45190.375</v>
      </c>
      <c r="C4164" t="s">
        <v>12</v>
      </c>
      <c r="D4164">
        <v>117.86790000000001</v>
      </c>
      <c r="E4164">
        <v>144.12</v>
      </c>
      <c r="F4164">
        <v>86.128937007499999</v>
      </c>
    </row>
    <row r="4165" spans="1:6" x14ac:dyDescent="0.25">
      <c r="A4165" t="s">
        <v>15</v>
      </c>
      <c r="B4165" s="26">
        <v>45190.416666666664</v>
      </c>
      <c r="C4165" t="s">
        <v>12</v>
      </c>
      <c r="D4165">
        <v>117.8682</v>
      </c>
      <c r="E4165">
        <v>144.12</v>
      </c>
      <c r="F4165">
        <v>86.127952755600006</v>
      </c>
    </row>
    <row r="4166" spans="1:6" x14ac:dyDescent="0.25">
      <c r="A4166" t="s">
        <v>15</v>
      </c>
      <c r="B4166" s="26">
        <v>45190.458333333336</v>
      </c>
      <c r="C4166" t="s">
        <v>12</v>
      </c>
      <c r="D4166">
        <v>117.8694</v>
      </c>
      <c r="E4166">
        <v>144.12</v>
      </c>
      <c r="F4166">
        <v>86.1240157477</v>
      </c>
    </row>
    <row r="4167" spans="1:6" x14ac:dyDescent="0.25">
      <c r="A4167" t="s">
        <v>15</v>
      </c>
      <c r="B4167" s="26">
        <v>45190.5</v>
      </c>
      <c r="C4167" t="s">
        <v>12</v>
      </c>
      <c r="D4167">
        <v>117.8691</v>
      </c>
      <c r="E4167">
        <v>144.12</v>
      </c>
      <c r="F4167">
        <v>86.124999999699995</v>
      </c>
    </row>
    <row r="4168" spans="1:6" x14ac:dyDescent="0.25">
      <c r="A4168" t="s">
        <v>15</v>
      </c>
      <c r="B4168" s="26">
        <v>45190.541666666664</v>
      </c>
      <c r="C4168" t="s">
        <v>12</v>
      </c>
      <c r="D4168">
        <v>117.86879999999999</v>
      </c>
      <c r="E4168">
        <v>144.12</v>
      </c>
      <c r="F4168">
        <v>86.125984251600002</v>
      </c>
    </row>
    <row r="4169" spans="1:6" x14ac:dyDescent="0.25">
      <c r="A4169" t="s">
        <v>15</v>
      </c>
      <c r="B4169" s="26">
        <v>45190.583333333336</v>
      </c>
      <c r="C4169" t="s">
        <v>12</v>
      </c>
      <c r="D4169">
        <v>117.8685</v>
      </c>
      <c r="E4169">
        <v>144.12</v>
      </c>
      <c r="F4169">
        <v>86.126968503599997</v>
      </c>
    </row>
    <row r="4170" spans="1:6" x14ac:dyDescent="0.25">
      <c r="A4170" t="s">
        <v>15</v>
      </c>
      <c r="B4170" s="26">
        <v>45190.625</v>
      </c>
      <c r="C4170" t="s">
        <v>12</v>
      </c>
      <c r="D4170">
        <v>117.86790000000001</v>
      </c>
      <c r="E4170">
        <v>144.12</v>
      </c>
      <c r="F4170">
        <v>86.128937007499999</v>
      </c>
    </row>
    <row r="4171" spans="1:6" x14ac:dyDescent="0.25">
      <c r="A4171" t="s">
        <v>15</v>
      </c>
      <c r="B4171" s="26">
        <v>45190.666666666664</v>
      </c>
      <c r="C4171" t="s">
        <v>12</v>
      </c>
      <c r="D4171">
        <v>117.8673</v>
      </c>
      <c r="E4171">
        <v>144.12</v>
      </c>
      <c r="F4171">
        <v>86.130905511500004</v>
      </c>
    </row>
    <row r="4172" spans="1:6" x14ac:dyDescent="0.25">
      <c r="A4172" t="s">
        <v>15</v>
      </c>
      <c r="B4172" s="26">
        <v>45190.708333333336</v>
      </c>
      <c r="C4172" t="s">
        <v>12</v>
      </c>
      <c r="D4172">
        <v>117.86790000000001</v>
      </c>
      <c r="E4172">
        <v>144.12</v>
      </c>
      <c r="F4172">
        <v>86.128937007499999</v>
      </c>
    </row>
    <row r="4173" spans="1:6" x14ac:dyDescent="0.25">
      <c r="A4173" t="s">
        <v>15</v>
      </c>
      <c r="B4173" s="26">
        <v>45190.75</v>
      </c>
      <c r="C4173" t="s">
        <v>12</v>
      </c>
      <c r="D4173">
        <v>117.8685</v>
      </c>
      <c r="E4173">
        <v>144.12</v>
      </c>
      <c r="F4173">
        <v>86.126968503599997</v>
      </c>
    </row>
    <row r="4174" spans="1:6" x14ac:dyDescent="0.25">
      <c r="A4174" t="s">
        <v>15</v>
      </c>
      <c r="B4174" s="26">
        <v>45190.791666666664</v>
      </c>
      <c r="C4174" t="s">
        <v>12</v>
      </c>
      <c r="D4174">
        <v>117.8676</v>
      </c>
      <c r="E4174">
        <v>144.12</v>
      </c>
      <c r="F4174">
        <v>86.129921259499994</v>
      </c>
    </row>
    <row r="4175" spans="1:6" x14ac:dyDescent="0.25">
      <c r="A4175" t="s">
        <v>15</v>
      </c>
      <c r="B4175" s="26">
        <v>45190.833333333336</v>
      </c>
      <c r="C4175" t="s">
        <v>12</v>
      </c>
      <c r="D4175">
        <v>117.8676</v>
      </c>
      <c r="E4175">
        <v>144.12</v>
      </c>
      <c r="F4175">
        <v>86.129921259499994</v>
      </c>
    </row>
    <row r="4176" spans="1:6" x14ac:dyDescent="0.25">
      <c r="A4176" t="s">
        <v>15</v>
      </c>
      <c r="B4176" s="26">
        <v>45190.875</v>
      </c>
      <c r="C4176" t="s">
        <v>12</v>
      </c>
      <c r="D4176">
        <v>117.8673</v>
      </c>
      <c r="E4176">
        <v>144.12</v>
      </c>
      <c r="F4176">
        <v>86.130905511500004</v>
      </c>
    </row>
    <row r="4177" spans="1:6" x14ac:dyDescent="0.25">
      <c r="A4177" t="s">
        <v>15</v>
      </c>
      <c r="B4177" s="26">
        <v>45190.916666666664</v>
      </c>
      <c r="C4177" t="s">
        <v>12</v>
      </c>
      <c r="D4177">
        <v>117.867</v>
      </c>
      <c r="E4177">
        <v>144.12</v>
      </c>
      <c r="F4177">
        <v>86.131889763399997</v>
      </c>
    </row>
    <row r="4178" spans="1:6" x14ac:dyDescent="0.25">
      <c r="A4178" t="s">
        <v>15</v>
      </c>
      <c r="B4178" s="26">
        <v>45190.958333333336</v>
      </c>
      <c r="C4178" t="s">
        <v>12</v>
      </c>
      <c r="D4178">
        <v>117.8685</v>
      </c>
      <c r="E4178">
        <v>144.12</v>
      </c>
      <c r="F4178">
        <v>86.126968503599997</v>
      </c>
    </row>
    <row r="4179" spans="1:6" x14ac:dyDescent="0.25">
      <c r="A4179" t="s">
        <v>15</v>
      </c>
      <c r="B4179" s="26">
        <v>45191</v>
      </c>
      <c r="C4179" t="s">
        <v>12</v>
      </c>
      <c r="D4179">
        <v>117.86669999999999</v>
      </c>
      <c r="E4179">
        <v>144.12</v>
      </c>
      <c r="F4179">
        <v>86.132874015400006</v>
      </c>
    </row>
    <row r="4180" spans="1:6" x14ac:dyDescent="0.25">
      <c r="A4180" t="s">
        <v>15</v>
      </c>
      <c r="B4180" s="26">
        <v>45191.041666666664</v>
      </c>
      <c r="C4180" t="s">
        <v>12</v>
      </c>
      <c r="D4180">
        <v>117.86669999999999</v>
      </c>
      <c r="E4180">
        <v>144.12</v>
      </c>
      <c r="F4180">
        <v>86.132874015400006</v>
      </c>
    </row>
    <row r="4181" spans="1:6" x14ac:dyDescent="0.25">
      <c r="A4181" t="s">
        <v>15</v>
      </c>
      <c r="B4181" s="26">
        <v>45191.083333333336</v>
      </c>
      <c r="C4181" t="s">
        <v>12</v>
      </c>
      <c r="D4181">
        <v>117.867</v>
      </c>
      <c r="E4181">
        <v>144.12</v>
      </c>
      <c r="F4181">
        <v>86.131889763399997</v>
      </c>
    </row>
    <row r="4182" spans="1:6" x14ac:dyDescent="0.25">
      <c r="A4182" t="s">
        <v>15</v>
      </c>
      <c r="B4182" s="26">
        <v>45191.125</v>
      </c>
      <c r="C4182" t="s">
        <v>12</v>
      </c>
      <c r="D4182">
        <v>117.8664</v>
      </c>
      <c r="E4182">
        <v>144.12</v>
      </c>
      <c r="F4182">
        <v>86.133858267400001</v>
      </c>
    </row>
    <row r="4183" spans="1:6" x14ac:dyDescent="0.25">
      <c r="A4183" t="s">
        <v>15</v>
      </c>
      <c r="B4183" s="26">
        <v>45191.166666666664</v>
      </c>
      <c r="C4183" t="s">
        <v>12</v>
      </c>
      <c r="D4183">
        <v>117.86669999999999</v>
      </c>
      <c r="E4183">
        <v>144.12</v>
      </c>
      <c r="F4183">
        <v>86.132874015400006</v>
      </c>
    </row>
    <row r="4184" spans="1:6" x14ac:dyDescent="0.25">
      <c r="A4184" t="s">
        <v>15</v>
      </c>
      <c r="B4184" s="26">
        <v>45191.208333333336</v>
      </c>
      <c r="C4184" t="s">
        <v>12</v>
      </c>
      <c r="D4184">
        <v>117.8664</v>
      </c>
      <c r="E4184">
        <v>144.12</v>
      </c>
      <c r="F4184">
        <v>86.133858267400001</v>
      </c>
    </row>
    <row r="4185" spans="1:6" x14ac:dyDescent="0.25">
      <c r="A4185" t="s">
        <v>15</v>
      </c>
      <c r="B4185" s="26">
        <v>45191.25</v>
      </c>
      <c r="C4185" t="s">
        <v>12</v>
      </c>
      <c r="D4185">
        <v>117.86669999999999</v>
      </c>
      <c r="E4185">
        <v>144.12</v>
      </c>
      <c r="F4185">
        <v>86.132874015400006</v>
      </c>
    </row>
    <row r="4186" spans="1:6" x14ac:dyDescent="0.25">
      <c r="A4186" t="s">
        <v>15</v>
      </c>
      <c r="B4186" s="26">
        <v>45191.291666666664</v>
      </c>
      <c r="C4186" t="s">
        <v>12</v>
      </c>
      <c r="D4186">
        <v>117.8664</v>
      </c>
      <c r="E4186">
        <v>144.12</v>
      </c>
      <c r="F4186">
        <v>86.133858267400001</v>
      </c>
    </row>
    <row r="4187" spans="1:6" x14ac:dyDescent="0.25">
      <c r="A4187" t="s">
        <v>15</v>
      </c>
      <c r="B4187" s="26">
        <v>45191.333333333336</v>
      </c>
      <c r="C4187" t="s">
        <v>12</v>
      </c>
      <c r="D4187">
        <v>117.867</v>
      </c>
      <c r="E4187">
        <v>144.12</v>
      </c>
      <c r="F4187">
        <v>86.131889763399997</v>
      </c>
    </row>
    <row r="4188" spans="1:6" x14ac:dyDescent="0.25">
      <c r="A4188" t="s">
        <v>15</v>
      </c>
      <c r="B4188" s="26">
        <v>45191.375</v>
      </c>
      <c r="C4188" t="s">
        <v>12</v>
      </c>
      <c r="D4188">
        <v>117.8661</v>
      </c>
      <c r="E4188">
        <v>144.12</v>
      </c>
      <c r="F4188">
        <v>86.134842519299994</v>
      </c>
    </row>
    <row r="4189" spans="1:6" x14ac:dyDescent="0.25">
      <c r="A4189" t="s">
        <v>15</v>
      </c>
      <c r="B4189" s="26">
        <v>45191.416666666664</v>
      </c>
      <c r="C4189" t="s">
        <v>12</v>
      </c>
      <c r="D4189">
        <v>117.8657</v>
      </c>
      <c r="E4189">
        <v>144.12</v>
      </c>
      <c r="F4189">
        <v>86.136154855300006</v>
      </c>
    </row>
    <row r="4190" spans="1:6" x14ac:dyDescent="0.25">
      <c r="A4190" t="s">
        <v>15</v>
      </c>
      <c r="B4190" s="26">
        <v>45191.458333333336</v>
      </c>
      <c r="C4190" t="s">
        <v>12</v>
      </c>
      <c r="D4190">
        <v>117.867</v>
      </c>
      <c r="E4190">
        <v>144.12</v>
      </c>
      <c r="F4190">
        <v>86.131889763399997</v>
      </c>
    </row>
    <row r="4191" spans="1:6" x14ac:dyDescent="0.25">
      <c r="A4191" t="s">
        <v>15</v>
      </c>
      <c r="B4191" s="26">
        <v>45191.5</v>
      </c>
      <c r="C4191" t="s">
        <v>12</v>
      </c>
      <c r="D4191">
        <v>117.86669999999999</v>
      </c>
      <c r="E4191">
        <v>144.12</v>
      </c>
      <c r="F4191">
        <v>86.132874015400006</v>
      </c>
    </row>
    <row r="4192" spans="1:6" x14ac:dyDescent="0.25">
      <c r="A4192" t="s">
        <v>15</v>
      </c>
      <c r="B4192" s="26">
        <v>45191.541666666664</v>
      </c>
      <c r="C4192" t="s">
        <v>12</v>
      </c>
      <c r="D4192">
        <v>117.8661</v>
      </c>
      <c r="E4192">
        <v>144.12</v>
      </c>
      <c r="F4192">
        <v>86.134842519299994</v>
      </c>
    </row>
    <row r="4193" spans="1:6" x14ac:dyDescent="0.25">
      <c r="A4193" t="s">
        <v>15</v>
      </c>
      <c r="B4193" s="26">
        <v>45191.583333333336</v>
      </c>
      <c r="C4193" t="s">
        <v>12</v>
      </c>
      <c r="D4193">
        <v>117.8673</v>
      </c>
      <c r="E4193">
        <v>144.12</v>
      </c>
      <c r="F4193">
        <v>86.130905511500004</v>
      </c>
    </row>
    <row r="4194" spans="1:6" x14ac:dyDescent="0.25">
      <c r="A4194" t="s">
        <v>15</v>
      </c>
      <c r="B4194" s="26">
        <v>45191.625</v>
      </c>
      <c r="C4194" t="s">
        <v>12</v>
      </c>
      <c r="D4194">
        <v>117.86669999999999</v>
      </c>
      <c r="E4194">
        <v>144.12</v>
      </c>
      <c r="F4194">
        <v>86.132874015400006</v>
      </c>
    </row>
    <row r="4195" spans="1:6" x14ac:dyDescent="0.25">
      <c r="A4195" t="s">
        <v>15</v>
      </c>
      <c r="B4195" s="26">
        <v>45191.666666666664</v>
      </c>
      <c r="C4195" t="s">
        <v>12</v>
      </c>
      <c r="D4195">
        <v>117.8661</v>
      </c>
      <c r="E4195">
        <v>144.12</v>
      </c>
      <c r="F4195">
        <v>86.134842519299994</v>
      </c>
    </row>
    <row r="4196" spans="1:6" x14ac:dyDescent="0.25">
      <c r="A4196" t="s">
        <v>15</v>
      </c>
      <c r="B4196" s="26">
        <v>45191.708333333336</v>
      </c>
      <c r="C4196" t="s">
        <v>12</v>
      </c>
      <c r="D4196">
        <v>117.8661</v>
      </c>
      <c r="E4196">
        <v>144.12</v>
      </c>
      <c r="F4196">
        <v>86.134842519299994</v>
      </c>
    </row>
    <row r="4197" spans="1:6" x14ac:dyDescent="0.25">
      <c r="A4197" t="s">
        <v>15</v>
      </c>
      <c r="B4197" s="26">
        <v>45191.75</v>
      </c>
      <c r="C4197" t="s">
        <v>12</v>
      </c>
      <c r="D4197">
        <v>117.86539999999999</v>
      </c>
      <c r="E4197">
        <v>144.12</v>
      </c>
      <c r="F4197">
        <v>86.137139107300001</v>
      </c>
    </row>
    <row r="4198" spans="1:6" x14ac:dyDescent="0.25">
      <c r="A4198" t="s">
        <v>15</v>
      </c>
      <c r="B4198" s="26">
        <v>45191.791666666664</v>
      </c>
      <c r="C4198" t="s">
        <v>12</v>
      </c>
      <c r="D4198">
        <v>117.8648</v>
      </c>
      <c r="E4198">
        <v>144.12</v>
      </c>
      <c r="F4198">
        <v>86.139107611200004</v>
      </c>
    </row>
    <row r="4199" spans="1:6" x14ac:dyDescent="0.25">
      <c r="A4199" t="s">
        <v>15</v>
      </c>
      <c r="B4199" s="26">
        <v>45191.833333333336</v>
      </c>
      <c r="C4199" t="s">
        <v>12</v>
      </c>
      <c r="D4199">
        <v>117.86539999999999</v>
      </c>
      <c r="E4199">
        <v>144.12</v>
      </c>
      <c r="F4199">
        <v>86.137139107300001</v>
      </c>
    </row>
    <row r="4200" spans="1:6" x14ac:dyDescent="0.25">
      <c r="A4200" t="s">
        <v>15</v>
      </c>
      <c r="B4200" s="26">
        <v>45191.875</v>
      </c>
      <c r="C4200" t="s">
        <v>12</v>
      </c>
      <c r="D4200">
        <v>117.8648</v>
      </c>
      <c r="E4200">
        <v>144.12</v>
      </c>
      <c r="F4200">
        <v>86.139107611200004</v>
      </c>
    </row>
    <row r="4201" spans="1:6" x14ac:dyDescent="0.25">
      <c r="A4201" t="s">
        <v>15</v>
      </c>
      <c r="B4201" s="26">
        <v>45191.916666666664</v>
      </c>
      <c r="C4201" t="s">
        <v>12</v>
      </c>
      <c r="D4201">
        <v>117.86539999999999</v>
      </c>
      <c r="E4201">
        <v>144.12</v>
      </c>
      <c r="F4201">
        <v>86.137139107300001</v>
      </c>
    </row>
    <row r="4202" spans="1:6" x14ac:dyDescent="0.25">
      <c r="A4202" t="s">
        <v>15</v>
      </c>
      <c r="B4202" s="26">
        <v>45191.958333333336</v>
      </c>
      <c r="C4202" t="s">
        <v>12</v>
      </c>
      <c r="D4202">
        <v>117.8651</v>
      </c>
      <c r="E4202">
        <v>144.12</v>
      </c>
      <c r="F4202">
        <v>86.138123359199994</v>
      </c>
    </row>
    <row r="4203" spans="1:6" x14ac:dyDescent="0.25">
      <c r="A4203" t="s">
        <v>15</v>
      </c>
      <c r="B4203" s="26">
        <v>45192</v>
      </c>
      <c r="C4203" t="s">
        <v>12</v>
      </c>
      <c r="D4203">
        <v>117.86450000000001</v>
      </c>
      <c r="E4203">
        <v>144.12</v>
      </c>
      <c r="F4203">
        <v>86.140091863199999</v>
      </c>
    </row>
    <row r="4204" spans="1:6" x14ac:dyDescent="0.25">
      <c r="A4204" t="s">
        <v>15</v>
      </c>
      <c r="B4204" s="26">
        <v>45192.041666666664</v>
      </c>
      <c r="C4204" t="s">
        <v>12</v>
      </c>
      <c r="D4204">
        <v>117.8639</v>
      </c>
      <c r="E4204">
        <v>144.12</v>
      </c>
      <c r="F4204">
        <v>86.142060367100001</v>
      </c>
    </row>
    <row r="4205" spans="1:6" x14ac:dyDescent="0.25">
      <c r="A4205" t="s">
        <v>15</v>
      </c>
      <c r="B4205" s="26">
        <v>45192.083333333336</v>
      </c>
      <c r="C4205" t="s">
        <v>12</v>
      </c>
      <c r="D4205">
        <v>117.86450000000001</v>
      </c>
      <c r="E4205">
        <v>144.12</v>
      </c>
      <c r="F4205">
        <v>86.140091863199999</v>
      </c>
    </row>
    <row r="4206" spans="1:6" x14ac:dyDescent="0.25">
      <c r="A4206" t="s">
        <v>15</v>
      </c>
      <c r="B4206" s="26">
        <v>45192.125</v>
      </c>
      <c r="C4206" t="s">
        <v>12</v>
      </c>
      <c r="D4206">
        <v>117.8642</v>
      </c>
      <c r="E4206">
        <v>144.12</v>
      </c>
      <c r="F4206">
        <v>86.141076115100006</v>
      </c>
    </row>
    <row r="4207" spans="1:6" x14ac:dyDescent="0.25">
      <c r="A4207" t="s">
        <v>15</v>
      </c>
      <c r="B4207" s="26">
        <v>45192.166666666664</v>
      </c>
      <c r="C4207" t="s">
        <v>12</v>
      </c>
      <c r="D4207">
        <v>117.8642</v>
      </c>
      <c r="E4207">
        <v>144.12</v>
      </c>
      <c r="F4207">
        <v>86.141076115100006</v>
      </c>
    </row>
    <row r="4208" spans="1:6" x14ac:dyDescent="0.25">
      <c r="A4208" t="s">
        <v>15</v>
      </c>
      <c r="B4208" s="26">
        <v>45192.208333333336</v>
      </c>
      <c r="C4208" t="s">
        <v>12</v>
      </c>
      <c r="D4208">
        <v>117.86450000000001</v>
      </c>
      <c r="E4208">
        <v>144.12</v>
      </c>
      <c r="F4208">
        <v>86.140091863199999</v>
      </c>
    </row>
    <row r="4209" spans="1:6" x14ac:dyDescent="0.25">
      <c r="A4209" t="s">
        <v>15</v>
      </c>
      <c r="B4209" s="26">
        <v>45192.25</v>
      </c>
      <c r="C4209" t="s">
        <v>12</v>
      </c>
      <c r="D4209">
        <v>117.8648</v>
      </c>
      <c r="E4209">
        <v>144.12</v>
      </c>
      <c r="F4209">
        <v>86.139107611200004</v>
      </c>
    </row>
    <row r="4210" spans="1:6" x14ac:dyDescent="0.25">
      <c r="A4210" t="s">
        <v>15</v>
      </c>
      <c r="B4210" s="26">
        <v>45192.291666666664</v>
      </c>
      <c r="C4210" t="s">
        <v>12</v>
      </c>
      <c r="D4210">
        <v>117.863</v>
      </c>
      <c r="E4210">
        <v>144.12</v>
      </c>
      <c r="F4210">
        <v>86.145013122999998</v>
      </c>
    </row>
    <row r="4211" spans="1:6" x14ac:dyDescent="0.25">
      <c r="A4211" t="s">
        <v>15</v>
      </c>
      <c r="B4211" s="26">
        <v>45192.333333333336</v>
      </c>
      <c r="C4211" t="s">
        <v>12</v>
      </c>
      <c r="D4211">
        <v>117.86360000000001</v>
      </c>
      <c r="E4211">
        <v>144.12</v>
      </c>
      <c r="F4211">
        <v>86.143044619099996</v>
      </c>
    </row>
    <row r="4212" spans="1:6" x14ac:dyDescent="0.25">
      <c r="A4212" t="s">
        <v>15</v>
      </c>
      <c r="B4212" s="26">
        <v>45192.375</v>
      </c>
      <c r="C4212" t="s">
        <v>12</v>
      </c>
      <c r="D4212">
        <v>117.8639</v>
      </c>
      <c r="E4212">
        <v>144.12</v>
      </c>
      <c r="F4212">
        <v>86.142060367100001</v>
      </c>
    </row>
    <row r="4213" spans="1:6" x14ac:dyDescent="0.25">
      <c r="A4213" t="s">
        <v>15</v>
      </c>
      <c r="B4213" s="26">
        <v>45192.416666666664</v>
      </c>
      <c r="C4213" t="s">
        <v>12</v>
      </c>
      <c r="D4213">
        <v>117.8639</v>
      </c>
      <c r="E4213">
        <v>144.12</v>
      </c>
      <c r="F4213">
        <v>86.142060367100001</v>
      </c>
    </row>
    <row r="4214" spans="1:6" x14ac:dyDescent="0.25">
      <c r="A4214" t="s">
        <v>15</v>
      </c>
      <c r="B4214" s="26">
        <v>45192.458333333336</v>
      </c>
      <c r="C4214" t="s">
        <v>12</v>
      </c>
      <c r="D4214">
        <v>117.8642</v>
      </c>
      <c r="E4214">
        <v>144.12</v>
      </c>
      <c r="F4214">
        <v>86.141076115100006</v>
      </c>
    </row>
    <row r="4215" spans="1:6" x14ac:dyDescent="0.25">
      <c r="A4215" t="s">
        <v>15</v>
      </c>
      <c r="B4215" s="26">
        <v>45192.5</v>
      </c>
      <c r="C4215" t="s">
        <v>12</v>
      </c>
      <c r="D4215">
        <v>117.8633</v>
      </c>
      <c r="E4215">
        <v>144.12</v>
      </c>
      <c r="F4215">
        <v>86.144028871000003</v>
      </c>
    </row>
    <row r="4216" spans="1:6" x14ac:dyDescent="0.25">
      <c r="A4216" t="s">
        <v>15</v>
      </c>
      <c r="B4216" s="26">
        <v>45192.541666666664</v>
      </c>
      <c r="C4216" t="s">
        <v>12</v>
      </c>
      <c r="D4216">
        <v>117.8639</v>
      </c>
      <c r="E4216">
        <v>144.12</v>
      </c>
      <c r="F4216">
        <v>86.142060367100001</v>
      </c>
    </row>
    <row r="4217" spans="1:6" x14ac:dyDescent="0.25">
      <c r="A4217" t="s">
        <v>15</v>
      </c>
      <c r="B4217" s="26">
        <v>45192.583333333336</v>
      </c>
      <c r="C4217" t="s">
        <v>12</v>
      </c>
      <c r="D4217">
        <v>117.8639</v>
      </c>
      <c r="E4217">
        <v>144.12</v>
      </c>
      <c r="F4217">
        <v>86.142060367100001</v>
      </c>
    </row>
    <row r="4218" spans="1:6" x14ac:dyDescent="0.25">
      <c r="A4218" t="s">
        <v>15</v>
      </c>
      <c r="B4218" s="26">
        <v>45192.625</v>
      </c>
      <c r="C4218" t="s">
        <v>12</v>
      </c>
      <c r="D4218">
        <v>117.8627</v>
      </c>
      <c r="E4218">
        <v>144.12</v>
      </c>
      <c r="F4218">
        <v>86.145997374999993</v>
      </c>
    </row>
    <row r="4219" spans="1:6" x14ac:dyDescent="0.25">
      <c r="A4219" t="s">
        <v>15</v>
      </c>
      <c r="B4219" s="26">
        <v>45192.666666666664</v>
      </c>
      <c r="C4219" t="s">
        <v>12</v>
      </c>
      <c r="D4219">
        <v>117.8633</v>
      </c>
      <c r="E4219">
        <v>144.12</v>
      </c>
      <c r="F4219">
        <v>86.144028871000003</v>
      </c>
    </row>
    <row r="4220" spans="1:6" x14ac:dyDescent="0.25">
      <c r="A4220" t="s">
        <v>15</v>
      </c>
      <c r="B4220" s="26">
        <v>45192.708333333336</v>
      </c>
      <c r="C4220" t="s">
        <v>12</v>
      </c>
      <c r="D4220">
        <v>117.8627</v>
      </c>
      <c r="E4220">
        <v>144.12</v>
      </c>
      <c r="F4220">
        <v>86.145997374999993</v>
      </c>
    </row>
    <row r="4221" spans="1:6" x14ac:dyDescent="0.25">
      <c r="A4221" t="s">
        <v>15</v>
      </c>
      <c r="B4221" s="26">
        <v>45192.75</v>
      </c>
      <c r="C4221" t="s">
        <v>12</v>
      </c>
      <c r="D4221">
        <v>117.8627</v>
      </c>
      <c r="E4221">
        <v>144.12</v>
      </c>
      <c r="F4221">
        <v>86.145997374999993</v>
      </c>
    </row>
    <row r="4222" spans="1:6" x14ac:dyDescent="0.25">
      <c r="A4222" t="s">
        <v>15</v>
      </c>
      <c r="B4222" s="26">
        <v>45192.791666666664</v>
      </c>
      <c r="C4222" t="s">
        <v>12</v>
      </c>
      <c r="D4222">
        <v>117.863</v>
      </c>
      <c r="E4222">
        <v>144.12</v>
      </c>
      <c r="F4222">
        <v>86.145013122999998</v>
      </c>
    </row>
    <row r="4223" spans="1:6" x14ac:dyDescent="0.25">
      <c r="A4223" t="s">
        <v>15</v>
      </c>
      <c r="B4223" s="26">
        <v>45192.833333333336</v>
      </c>
      <c r="C4223" t="s">
        <v>12</v>
      </c>
      <c r="D4223">
        <v>117.8633</v>
      </c>
      <c r="E4223">
        <v>144.12</v>
      </c>
      <c r="F4223">
        <v>86.144028871000003</v>
      </c>
    </row>
    <row r="4224" spans="1:6" x14ac:dyDescent="0.25">
      <c r="A4224" t="s">
        <v>15</v>
      </c>
      <c r="B4224" s="26">
        <v>45192.875</v>
      </c>
      <c r="C4224" t="s">
        <v>12</v>
      </c>
      <c r="D4224">
        <v>117.8627</v>
      </c>
      <c r="E4224">
        <v>144.12</v>
      </c>
      <c r="F4224">
        <v>86.145997374999993</v>
      </c>
    </row>
    <row r="4225" spans="1:6" x14ac:dyDescent="0.25">
      <c r="A4225" t="s">
        <v>15</v>
      </c>
      <c r="B4225" s="26">
        <v>45192.916666666664</v>
      </c>
      <c r="C4225" t="s">
        <v>12</v>
      </c>
      <c r="D4225">
        <v>117.8627</v>
      </c>
      <c r="E4225">
        <v>144.12</v>
      </c>
      <c r="F4225">
        <v>86.145997374999993</v>
      </c>
    </row>
    <row r="4226" spans="1:6" x14ac:dyDescent="0.25">
      <c r="A4226" t="s">
        <v>15</v>
      </c>
      <c r="B4226" s="26">
        <v>45192.958333333336</v>
      </c>
      <c r="C4226" t="s">
        <v>12</v>
      </c>
      <c r="D4226">
        <v>117.8621</v>
      </c>
      <c r="E4226">
        <v>144.12</v>
      </c>
      <c r="F4226">
        <v>86.147965878899996</v>
      </c>
    </row>
    <row r="4227" spans="1:6" x14ac:dyDescent="0.25">
      <c r="A4227" t="s">
        <v>15</v>
      </c>
      <c r="B4227" s="26">
        <v>45193</v>
      </c>
      <c r="C4227" t="s">
        <v>12</v>
      </c>
      <c r="D4227">
        <v>117.8627</v>
      </c>
      <c r="E4227">
        <v>144.12</v>
      </c>
      <c r="F4227">
        <v>86.145997374999993</v>
      </c>
    </row>
    <row r="4228" spans="1:6" x14ac:dyDescent="0.25">
      <c r="A4228" t="s">
        <v>15</v>
      </c>
      <c r="B4228" s="26">
        <v>45193.041666666664</v>
      </c>
      <c r="C4228" t="s">
        <v>12</v>
      </c>
      <c r="D4228">
        <v>117.8612</v>
      </c>
      <c r="E4228">
        <v>144.12</v>
      </c>
      <c r="F4228">
        <v>86.150918634799993</v>
      </c>
    </row>
    <row r="4229" spans="1:6" x14ac:dyDescent="0.25">
      <c r="A4229" t="s">
        <v>15</v>
      </c>
      <c r="B4229" s="26">
        <v>45193.083333333336</v>
      </c>
      <c r="C4229" t="s">
        <v>12</v>
      </c>
      <c r="D4229">
        <v>117.86150000000001</v>
      </c>
      <c r="E4229">
        <v>144.12</v>
      </c>
      <c r="F4229">
        <v>86.1499343829</v>
      </c>
    </row>
    <row r="4230" spans="1:6" x14ac:dyDescent="0.25">
      <c r="A4230" t="s">
        <v>15</v>
      </c>
      <c r="B4230" s="26">
        <v>45193.125</v>
      </c>
      <c r="C4230" t="s">
        <v>12</v>
      </c>
      <c r="D4230">
        <v>117.8621</v>
      </c>
      <c r="E4230">
        <v>144.12</v>
      </c>
      <c r="F4230">
        <v>86.147965878899996</v>
      </c>
    </row>
    <row r="4231" spans="1:6" x14ac:dyDescent="0.25">
      <c r="A4231" t="s">
        <v>15</v>
      </c>
      <c r="B4231" s="26">
        <v>45193.166666666664</v>
      </c>
      <c r="C4231" t="s">
        <v>12</v>
      </c>
      <c r="D4231">
        <v>117.86150000000001</v>
      </c>
      <c r="E4231">
        <v>144.12</v>
      </c>
      <c r="F4231">
        <v>86.1499343829</v>
      </c>
    </row>
    <row r="4232" spans="1:6" x14ac:dyDescent="0.25">
      <c r="A4232" t="s">
        <v>15</v>
      </c>
      <c r="B4232" s="26">
        <v>45193.208333333336</v>
      </c>
      <c r="C4232" t="s">
        <v>12</v>
      </c>
      <c r="D4232">
        <v>117.8609</v>
      </c>
      <c r="E4232">
        <v>144.12</v>
      </c>
      <c r="F4232">
        <v>86.151902886800002</v>
      </c>
    </row>
    <row r="4233" spans="1:6" x14ac:dyDescent="0.25">
      <c r="A4233" t="s">
        <v>15</v>
      </c>
      <c r="B4233" s="26">
        <v>45193.25</v>
      </c>
      <c r="C4233" t="s">
        <v>12</v>
      </c>
      <c r="D4233">
        <v>117.86150000000001</v>
      </c>
      <c r="E4233">
        <v>144.12</v>
      </c>
      <c r="F4233">
        <v>86.1499343829</v>
      </c>
    </row>
    <row r="4234" spans="1:6" x14ac:dyDescent="0.25">
      <c r="A4234" t="s">
        <v>15</v>
      </c>
      <c r="B4234" s="26">
        <v>45193.291666666664</v>
      </c>
      <c r="C4234" t="s">
        <v>12</v>
      </c>
      <c r="D4234">
        <v>117.86150000000001</v>
      </c>
      <c r="E4234">
        <v>144.12</v>
      </c>
      <c r="F4234">
        <v>86.1499343829</v>
      </c>
    </row>
    <row r="4235" spans="1:6" x14ac:dyDescent="0.25">
      <c r="A4235" t="s">
        <v>15</v>
      </c>
      <c r="B4235" s="26">
        <v>45193.333333333336</v>
      </c>
      <c r="C4235" t="s">
        <v>12</v>
      </c>
      <c r="D4235">
        <v>117.8609</v>
      </c>
      <c r="E4235">
        <v>144.12</v>
      </c>
      <c r="F4235">
        <v>86.151902886800002</v>
      </c>
    </row>
    <row r="4236" spans="1:6" x14ac:dyDescent="0.25">
      <c r="A4236" t="s">
        <v>15</v>
      </c>
      <c r="B4236" s="26">
        <v>45193.375</v>
      </c>
      <c r="C4236" t="s">
        <v>12</v>
      </c>
      <c r="D4236">
        <v>117.8609</v>
      </c>
      <c r="E4236">
        <v>144.12</v>
      </c>
      <c r="F4236">
        <v>86.151902886800002</v>
      </c>
    </row>
    <row r="4237" spans="1:6" x14ac:dyDescent="0.25">
      <c r="A4237" t="s">
        <v>15</v>
      </c>
      <c r="B4237" s="26">
        <v>45193.416666666664</v>
      </c>
      <c r="C4237" t="s">
        <v>12</v>
      </c>
      <c r="D4237">
        <v>117.8618</v>
      </c>
      <c r="E4237">
        <v>144.12</v>
      </c>
      <c r="F4237">
        <v>86.148950130900005</v>
      </c>
    </row>
    <row r="4238" spans="1:6" x14ac:dyDescent="0.25">
      <c r="A4238" t="s">
        <v>15</v>
      </c>
      <c r="B4238" s="26">
        <v>45193.458333333336</v>
      </c>
      <c r="C4238" t="s">
        <v>12</v>
      </c>
      <c r="D4238">
        <v>117.8621</v>
      </c>
      <c r="E4238">
        <v>144.12</v>
      </c>
      <c r="F4238">
        <v>86.147965878899996</v>
      </c>
    </row>
    <row r="4239" spans="1:6" x14ac:dyDescent="0.25">
      <c r="A4239" t="s">
        <v>15</v>
      </c>
      <c r="B4239" s="26">
        <v>45193.5</v>
      </c>
      <c r="C4239" t="s">
        <v>12</v>
      </c>
      <c r="D4239">
        <v>117.8621</v>
      </c>
      <c r="E4239">
        <v>144.12</v>
      </c>
      <c r="F4239">
        <v>86.147965878899996</v>
      </c>
    </row>
    <row r="4240" spans="1:6" x14ac:dyDescent="0.25">
      <c r="A4240" t="s">
        <v>15</v>
      </c>
      <c r="B4240" s="26">
        <v>45193.541666666664</v>
      </c>
      <c r="C4240" t="s">
        <v>12</v>
      </c>
      <c r="D4240">
        <v>117.8609</v>
      </c>
      <c r="E4240">
        <v>144.12</v>
      </c>
      <c r="F4240">
        <v>86.151902886800002</v>
      </c>
    </row>
    <row r="4241" spans="1:6" x14ac:dyDescent="0.25">
      <c r="A4241" t="s">
        <v>15</v>
      </c>
      <c r="B4241" s="26">
        <v>45193.583333333336</v>
      </c>
      <c r="C4241" t="s">
        <v>12</v>
      </c>
      <c r="D4241">
        <v>117.8593</v>
      </c>
      <c r="E4241">
        <v>144.12</v>
      </c>
      <c r="F4241">
        <v>86.157152230600005</v>
      </c>
    </row>
    <row r="4242" spans="1:6" x14ac:dyDescent="0.25">
      <c r="A4242" t="s">
        <v>15</v>
      </c>
      <c r="B4242" s="26">
        <v>45193.625</v>
      </c>
      <c r="C4242" t="s">
        <v>12</v>
      </c>
      <c r="D4242">
        <v>117.8612</v>
      </c>
      <c r="E4242">
        <v>144.12</v>
      </c>
      <c r="F4242">
        <v>86.150918634799993</v>
      </c>
    </row>
    <row r="4243" spans="1:6" x14ac:dyDescent="0.25">
      <c r="A4243" t="s">
        <v>15</v>
      </c>
      <c r="B4243" s="26">
        <v>45193.666666666664</v>
      </c>
      <c r="C4243" t="s">
        <v>12</v>
      </c>
      <c r="D4243">
        <v>117.8609</v>
      </c>
      <c r="E4243">
        <v>144.12</v>
      </c>
      <c r="F4243">
        <v>86.151902886800002</v>
      </c>
    </row>
    <row r="4244" spans="1:6" x14ac:dyDescent="0.25">
      <c r="A4244" t="s">
        <v>15</v>
      </c>
      <c r="B4244" s="26">
        <v>45193.708333333336</v>
      </c>
      <c r="C4244" t="s">
        <v>12</v>
      </c>
      <c r="D4244">
        <v>117.8603</v>
      </c>
      <c r="E4244">
        <v>144.12</v>
      </c>
      <c r="F4244">
        <v>86.153871390700004</v>
      </c>
    </row>
    <row r="4245" spans="1:6" x14ac:dyDescent="0.25">
      <c r="A4245" t="s">
        <v>15</v>
      </c>
      <c r="B4245" s="26">
        <v>45193.75</v>
      </c>
      <c r="C4245" t="s">
        <v>12</v>
      </c>
      <c r="D4245">
        <v>117.86</v>
      </c>
      <c r="E4245">
        <v>144.12</v>
      </c>
      <c r="F4245">
        <v>86.154855642699999</v>
      </c>
    </row>
    <row r="4246" spans="1:6" x14ac:dyDescent="0.25">
      <c r="A4246" t="s">
        <v>15</v>
      </c>
      <c r="B4246" s="26">
        <v>45193.791666666664</v>
      </c>
      <c r="C4246" t="s">
        <v>12</v>
      </c>
      <c r="D4246">
        <v>117.8618</v>
      </c>
      <c r="E4246">
        <v>144.12</v>
      </c>
      <c r="F4246">
        <v>86.148950130900005</v>
      </c>
    </row>
    <row r="4247" spans="1:6" x14ac:dyDescent="0.25">
      <c r="A4247" t="s">
        <v>15</v>
      </c>
      <c r="B4247" s="26">
        <v>45193.833333333336</v>
      </c>
      <c r="C4247" t="s">
        <v>12</v>
      </c>
      <c r="D4247">
        <v>117.8587</v>
      </c>
      <c r="E4247">
        <v>144.12</v>
      </c>
      <c r="F4247">
        <v>86.159120734599995</v>
      </c>
    </row>
    <row r="4248" spans="1:6" x14ac:dyDescent="0.25">
      <c r="A4248" t="s">
        <v>15</v>
      </c>
      <c r="B4248" s="26">
        <v>45193.875</v>
      </c>
      <c r="C4248" t="s">
        <v>12</v>
      </c>
      <c r="D4248">
        <v>117.8603</v>
      </c>
      <c r="E4248">
        <v>144.12</v>
      </c>
      <c r="F4248">
        <v>86.153871390700004</v>
      </c>
    </row>
    <row r="4249" spans="1:6" x14ac:dyDescent="0.25">
      <c r="A4249" t="s">
        <v>15</v>
      </c>
      <c r="B4249" s="26">
        <v>45193.916666666664</v>
      </c>
      <c r="C4249" t="s">
        <v>12</v>
      </c>
      <c r="D4249">
        <v>117.8593</v>
      </c>
      <c r="E4249">
        <v>144.12</v>
      </c>
      <c r="F4249">
        <v>86.157152230600005</v>
      </c>
    </row>
    <row r="4250" spans="1:6" x14ac:dyDescent="0.25">
      <c r="A4250" t="s">
        <v>15</v>
      </c>
      <c r="B4250" s="26">
        <v>45193.958333333336</v>
      </c>
      <c r="C4250" t="s">
        <v>12</v>
      </c>
      <c r="D4250">
        <v>117.8609</v>
      </c>
      <c r="E4250">
        <v>144.12</v>
      </c>
      <c r="F4250">
        <v>86.151902886800002</v>
      </c>
    </row>
    <row r="4251" spans="1:6" x14ac:dyDescent="0.25">
      <c r="A4251" t="s">
        <v>15</v>
      </c>
      <c r="B4251" s="26">
        <v>45194</v>
      </c>
      <c r="C4251" t="s">
        <v>12</v>
      </c>
      <c r="D4251">
        <v>117.8597</v>
      </c>
      <c r="E4251">
        <v>144.12</v>
      </c>
      <c r="F4251">
        <v>86.155839894699994</v>
      </c>
    </row>
    <row r="4252" spans="1:6" x14ac:dyDescent="0.25">
      <c r="A4252" t="s">
        <v>15</v>
      </c>
      <c r="B4252" s="26">
        <v>45194.041666666664</v>
      </c>
      <c r="C4252" t="s">
        <v>12</v>
      </c>
      <c r="D4252">
        <v>117.8593</v>
      </c>
      <c r="E4252">
        <v>144.12</v>
      </c>
      <c r="F4252">
        <v>86.157152230600005</v>
      </c>
    </row>
    <row r="4253" spans="1:6" x14ac:dyDescent="0.25">
      <c r="A4253" t="s">
        <v>15</v>
      </c>
      <c r="B4253" s="26">
        <v>45194.083333333336</v>
      </c>
      <c r="C4253" t="s">
        <v>12</v>
      </c>
      <c r="D4253">
        <v>117.8587</v>
      </c>
      <c r="E4253">
        <v>144.12</v>
      </c>
      <c r="F4253">
        <v>86.159120734599995</v>
      </c>
    </row>
    <row r="4254" spans="1:6" x14ac:dyDescent="0.25">
      <c r="A4254" t="s">
        <v>15</v>
      </c>
      <c r="B4254" s="26">
        <v>45194.125</v>
      </c>
      <c r="C4254" t="s">
        <v>12</v>
      </c>
      <c r="D4254">
        <v>117.8618</v>
      </c>
      <c r="E4254">
        <v>144.12</v>
      </c>
      <c r="F4254">
        <v>86.148950130900005</v>
      </c>
    </row>
    <row r="4255" spans="1:6" x14ac:dyDescent="0.25">
      <c r="A4255" t="s">
        <v>15</v>
      </c>
      <c r="B4255" s="26">
        <v>45194.166666666664</v>
      </c>
      <c r="C4255" t="s">
        <v>12</v>
      </c>
      <c r="D4255">
        <v>117.8609</v>
      </c>
      <c r="E4255">
        <v>144.12</v>
      </c>
      <c r="F4255">
        <v>86.151902886800002</v>
      </c>
    </row>
    <row r="4256" spans="1:6" x14ac:dyDescent="0.25">
      <c r="A4256" t="s">
        <v>15</v>
      </c>
      <c r="B4256" s="26">
        <v>45194.208333333336</v>
      </c>
      <c r="C4256" t="s">
        <v>12</v>
      </c>
      <c r="D4256">
        <v>117.8584</v>
      </c>
      <c r="E4256">
        <v>144.12</v>
      </c>
      <c r="F4256">
        <v>86.160104986500002</v>
      </c>
    </row>
    <row r="4257" spans="1:6" x14ac:dyDescent="0.25">
      <c r="A4257" t="s">
        <v>15</v>
      </c>
      <c r="B4257" s="26">
        <v>45194.25</v>
      </c>
      <c r="C4257" t="s">
        <v>12</v>
      </c>
      <c r="D4257">
        <v>117.8603</v>
      </c>
      <c r="E4257">
        <v>144.12</v>
      </c>
      <c r="F4257">
        <v>86.153871390700004</v>
      </c>
    </row>
    <row r="4258" spans="1:6" x14ac:dyDescent="0.25">
      <c r="A4258" t="s">
        <v>15</v>
      </c>
      <c r="B4258" s="26">
        <v>45194.291666666664</v>
      </c>
      <c r="C4258" t="s">
        <v>12</v>
      </c>
      <c r="D4258">
        <v>117.85809999999999</v>
      </c>
      <c r="E4258">
        <v>144.12</v>
      </c>
      <c r="F4258">
        <v>86.161089238499997</v>
      </c>
    </row>
    <row r="4259" spans="1:6" x14ac:dyDescent="0.25">
      <c r="A4259" t="s">
        <v>15</v>
      </c>
      <c r="B4259" s="26">
        <v>45194.333333333336</v>
      </c>
      <c r="C4259" t="s">
        <v>12</v>
      </c>
      <c r="D4259">
        <v>117.85899999999999</v>
      </c>
      <c r="E4259">
        <v>144.12</v>
      </c>
      <c r="F4259">
        <v>86.1581364826</v>
      </c>
    </row>
    <row r="4260" spans="1:6" x14ac:dyDescent="0.25">
      <c r="A4260" t="s">
        <v>15</v>
      </c>
      <c r="B4260" s="26">
        <v>45194.375</v>
      </c>
      <c r="C4260" t="s">
        <v>12</v>
      </c>
      <c r="D4260">
        <v>117.85899999999999</v>
      </c>
      <c r="E4260">
        <v>144.12</v>
      </c>
      <c r="F4260">
        <v>86.1581364826</v>
      </c>
    </row>
    <row r="4261" spans="1:6" x14ac:dyDescent="0.25">
      <c r="A4261" t="s">
        <v>15</v>
      </c>
      <c r="B4261" s="26">
        <v>45194.416666666664</v>
      </c>
      <c r="C4261" t="s">
        <v>12</v>
      </c>
      <c r="D4261">
        <v>117.8597</v>
      </c>
      <c r="E4261">
        <v>144.12</v>
      </c>
      <c r="F4261">
        <v>86.155839894699994</v>
      </c>
    </row>
    <row r="4262" spans="1:6" x14ac:dyDescent="0.25">
      <c r="A4262" t="s">
        <v>15</v>
      </c>
      <c r="B4262" s="26">
        <v>45194.458333333336</v>
      </c>
      <c r="C4262" t="s">
        <v>12</v>
      </c>
      <c r="D4262">
        <v>117.8593</v>
      </c>
      <c r="E4262">
        <v>144.12</v>
      </c>
      <c r="F4262">
        <v>86.157152230600005</v>
      </c>
    </row>
    <row r="4263" spans="1:6" x14ac:dyDescent="0.25">
      <c r="A4263" t="s">
        <v>15</v>
      </c>
      <c r="B4263" s="26">
        <v>45194.5</v>
      </c>
      <c r="C4263" t="s">
        <v>12</v>
      </c>
      <c r="D4263">
        <v>117.85809999999999</v>
      </c>
      <c r="E4263">
        <v>144.12</v>
      </c>
      <c r="F4263">
        <v>86.161089238499997</v>
      </c>
    </row>
    <row r="4264" spans="1:6" x14ac:dyDescent="0.25">
      <c r="A4264" t="s">
        <v>15</v>
      </c>
      <c r="B4264" s="26">
        <v>45194.541666666664</v>
      </c>
      <c r="C4264" t="s">
        <v>12</v>
      </c>
      <c r="D4264">
        <v>117.85809999999999</v>
      </c>
      <c r="E4264">
        <v>144.12</v>
      </c>
      <c r="F4264">
        <v>86.161089238499997</v>
      </c>
    </row>
    <row r="4265" spans="1:6" x14ac:dyDescent="0.25">
      <c r="A4265" t="s">
        <v>15</v>
      </c>
      <c r="B4265" s="26">
        <v>45194.583333333336</v>
      </c>
      <c r="C4265" t="s">
        <v>12</v>
      </c>
      <c r="D4265">
        <v>117.85899999999999</v>
      </c>
      <c r="E4265">
        <v>144.12</v>
      </c>
      <c r="F4265">
        <v>86.1581364826</v>
      </c>
    </row>
    <row r="4266" spans="1:6" x14ac:dyDescent="0.25">
      <c r="A4266" t="s">
        <v>15</v>
      </c>
      <c r="B4266" s="26">
        <v>45194.625</v>
      </c>
      <c r="C4266" t="s">
        <v>12</v>
      </c>
      <c r="D4266">
        <v>117.8584</v>
      </c>
      <c r="E4266">
        <v>144.12</v>
      </c>
      <c r="F4266">
        <v>86.160104986500002</v>
      </c>
    </row>
    <row r="4267" spans="1:6" x14ac:dyDescent="0.25">
      <c r="A4267" t="s">
        <v>15</v>
      </c>
      <c r="B4267" s="26">
        <v>45194.666666666664</v>
      </c>
      <c r="C4267" t="s">
        <v>12</v>
      </c>
      <c r="D4267">
        <v>117.8584</v>
      </c>
      <c r="E4267">
        <v>144.12</v>
      </c>
      <c r="F4267">
        <v>86.160104986500002</v>
      </c>
    </row>
    <row r="4268" spans="1:6" x14ac:dyDescent="0.25">
      <c r="A4268" t="s">
        <v>15</v>
      </c>
      <c r="B4268" s="26">
        <v>45194.708333333336</v>
      </c>
      <c r="C4268" t="s">
        <v>12</v>
      </c>
      <c r="D4268">
        <v>117.8578</v>
      </c>
      <c r="E4268">
        <v>144.12</v>
      </c>
      <c r="F4268">
        <v>86.162073490500006</v>
      </c>
    </row>
    <row r="4269" spans="1:6" x14ac:dyDescent="0.25">
      <c r="A4269" t="s">
        <v>15</v>
      </c>
      <c r="B4269" s="26">
        <v>45194.75</v>
      </c>
      <c r="C4269" t="s">
        <v>12</v>
      </c>
      <c r="D4269">
        <v>117.8597</v>
      </c>
      <c r="E4269">
        <v>144.12</v>
      </c>
      <c r="F4269">
        <v>86.155839894699994</v>
      </c>
    </row>
    <row r="4270" spans="1:6" x14ac:dyDescent="0.25">
      <c r="A4270" t="s">
        <v>15</v>
      </c>
      <c r="B4270" s="26">
        <v>45194.791666666664</v>
      </c>
      <c r="C4270" t="s">
        <v>12</v>
      </c>
      <c r="D4270">
        <v>117.8603</v>
      </c>
      <c r="E4270">
        <v>144.12</v>
      </c>
      <c r="F4270">
        <v>86.153871390700004</v>
      </c>
    </row>
    <row r="4271" spans="1:6" x14ac:dyDescent="0.25">
      <c r="A4271" t="s">
        <v>15</v>
      </c>
      <c r="B4271" s="26">
        <v>45194.833333333336</v>
      </c>
      <c r="C4271" t="s">
        <v>12</v>
      </c>
      <c r="D4271">
        <v>117.8566</v>
      </c>
      <c r="E4271">
        <v>144.12</v>
      </c>
      <c r="F4271">
        <v>86.166010498299997</v>
      </c>
    </row>
    <row r="4272" spans="1:6" x14ac:dyDescent="0.25">
      <c r="A4272" t="s">
        <v>15</v>
      </c>
      <c r="B4272" s="26">
        <v>45194.875</v>
      </c>
      <c r="C4272" t="s">
        <v>12</v>
      </c>
      <c r="D4272">
        <v>117.8578</v>
      </c>
      <c r="E4272">
        <v>144.12</v>
      </c>
      <c r="F4272">
        <v>86.162073490500006</v>
      </c>
    </row>
    <row r="4273" spans="1:6" x14ac:dyDescent="0.25">
      <c r="A4273" t="s">
        <v>15</v>
      </c>
      <c r="B4273" s="26">
        <v>45194.916666666664</v>
      </c>
      <c r="C4273" t="s">
        <v>12</v>
      </c>
      <c r="D4273">
        <v>117.8584</v>
      </c>
      <c r="E4273">
        <v>144.12</v>
      </c>
      <c r="F4273">
        <v>86.160104986500002</v>
      </c>
    </row>
    <row r="4274" spans="1:6" x14ac:dyDescent="0.25">
      <c r="A4274" t="s">
        <v>15</v>
      </c>
      <c r="B4274" s="26">
        <v>45194.958333333336</v>
      </c>
      <c r="C4274" t="s">
        <v>12</v>
      </c>
      <c r="D4274">
        <v>117.85599999999999</v>
      </c>
      <c r="E4274">
        <v>144.12</v>
      </c>
      <c r="F4274">
        <v>86.167979002300001</v>
      </c>
    </row>
    <row r="4275" spans="1:6" x14ac:dyDescent="0.25">
      <c r="A4275" t="s">
        <v>15</v>
      </c>
      <c r="B4275" s="26">
        <v>45195</v>
      </c>
      <c r="C4275" t="s">
        <v>12</v>
      </c>
      <c r="D4275">
        <v>117.8563</v>
      </c>
      <c r="E4275">
        <v>144.12</v>
      </c>
      <c r="F4275">
        <v>86.166994750300006</v>
      </c>
    </row>
    <row r="4276" spans="1:6" x14ac:dyDescent="0.25">
      <c r="A4276" t="s">
        <v>15</v>
      </c>
      <c r="B4276" s="26">
        <v>45195.041666666664</v>
      </c>
      <c r="C4276" t="s">
        <v>12</v>
      </c>
      <c r="D4276">
        <v>117.85809999999999</v>
      </c>
      <c r="E4276">
        <v>144.12</v>
      </c>
      <c r="F4276">
        <v>86.161089238499997</v>
      </c>
    </row>
    <row r="4277" spans="1:6" x14ac:dyDescent="0.25">
      <c r="A4277" t="s">
        <v>15</v>
      </c>
      <c r="B4277" s="26">
        <v>45195.083333333336</v>
      </c>
      <c r="C4277" t="s">
        <v>12</v>
      </c>
      <c r="D4277">
        <v>117.8554</v>
      </c>
      <c r="E4277">
        <v>144.12</v>
      </c>
      <c r="F4277">
        <v>86.169947506200003</v>
      </c>
    </row>
    <row r="4278" spans="1:6" x14ac:dyDescent="0.25">
      <c r="A4278" t="s">
        <v>15</v>
      </c>
      <c r="B4278" s="26">
        <v>45195.125</v>
      </c>
      <c r="C4278" t="s">
        <v>12</v>
      </c>
      <c r="D4278">
        <v>117.8569</v>
      </c>
      <c r="E4278">
        <v>144.12</v>
      </c>
      <c r="F4278">
        <v>86.165026246400004</v>
      </c>
    </row>
    <row r="4279" spans="1:6" x14ac:dyDescent="0.25">
      <c r="A4279" t="s">
        <v>15</v>
      </c>
      <c r="B4279" s="26">
        <v>45195.166666666664</v>
      </c>
      <c r="C4279" t="s">
        <v>12</v>
      </c>
      <c r="D4279">
        <v>117.8566</v>
      </c>
      <c r="E4279">
        <v>144.12</v>
      </c>
      <c r="F4279">
        <v>86.166010498299997</v>
      </c>
    </row>
    <row r="4280" spans="1:6" x14ac:dyDescent="0.25">
      <c r="A4280" t="s">
        <v>15</v>
      </c>
      <c r="B4280" s="26">
        <v>45195.208333333336</v>
      </c>
      <c r="C4280" t="s">
        <v>12</v>
      </c>
      <c r="D4280">
        <v>117.8566</v>
      </c>
      <c r="E4280">
        <v>144.12</v>
      </c>
      <c r="F4280">
        <v>86.166010498299997</v>
      </c>
    </row>
    <row r="4281" spans="1:6" x14ac:dyDescent="0.25">
      <c r="A4281" t="s">
        <v>15</v>
      </c>
      <c r="B4281" s="26">
        <v>45195.25</v>
      </c>
      <c r="C4281" t="s">
        <v>12</v>
      </c>
      <c r="D4281">
        <v>117.85599999999999</v>
      </c>
      <c r="E4281">
        <v>144.12</v>
      </c>
      <c r="F4281">
        <v>86.167979002300001</v>
      </c>
    </row>
    <row r="4282" spans="1:6" x14ac:dyDescent="0.25">
      <c r="A4282" t="s">
        <v>15</v>
      </c>
      <c r="B4282" s="26">
        <v>45195.291666666664</v>
      </c>
      <c r="C4282" t="s">
        <v>12</v>
      </c>
      <c r="D4282">
        <v>117.85599999999999</v>
      </c>
      <c r="E4282">
        <v>144.12</v>
      </c>
      <c r="F4282">
        <v>86.167979002300001</v>
      </c>
    </row>
    <row r="4283" spans="1:6" x14ac:dyDescent="0.25">
      <c r="A4283" t="s">
        <v>15</v>
      </c>
      <c r="B4283" s="26">
        <v>45195.333333333336</v>
      </c>
      <c r="C4283" t="s">
        <v>12</v>
      </c>
      <c r="D4283">
        <v>117.8557</v>
      </c>
      <c r="E4283">
        <v>144.12</v>
      </c>
      <c r="F4283">
        <v>86.168963254199994</v>
      </c>
    </row>
    <row r="4284" spans="1:6" x14ac:dyDescent="0.25">
      <c r="A4284" t="s">
        <v>15</v>
      </c>
      <c r="B4284" s="26">
        <v>45195.375</v>
      </c>
      <c r="C4284" t="s">
        <v>12</v>
      </c>
      <c r="D4284">
        <v>117.8557</v>
      </c>
      <c r="E4284">
        <v>144.12</v>
      </c>
      <c r="F4284">
        <v>86.168963254199994</v>
      </c>
    </row>
    <row r="4285" spans="1:6" x14ac:dyDescent="0.25">
      <c r="A4285" t="s">
        <v>15</v>
      </c>
      <c r="B4285" s="26">
        <v>45195.416666666664</v>
      </c>
      <c r="C4285" t="s">
        <v>12</v>
      </c>
      <c r="D4285">
        <v>117.8557</v>
      </c>
      <c r="E4285">
        <v>144.12</v>
      </c>
      <c r="F4285">
        <v>86.168963254199994</v>
      </c>
    </row>
    <row r="4286" spans="1:6" x14ac:dyDescent="0.25">
      <c r="A4286" t="s">
        <v>15</v>
      </c>
      <c r="B4286" s="26">
        <v>45195.458333333336</v>
      </c>
      <c r="C4286" t="s">
        <v>12</v>
      </c>
      <c r="D4286">
        <v>117.85720000000001</v>
      </c>
      <c r="E4286">
        <v>144.12</v>
      </c>
      <c r="F4286">
        <v>86.164041994399994</v>
      </c>
    </row>
    <row r="4287" spans="1:6" x14ac:dyDescent="0.25">
      <c r="A4287" t="s">
        <v>15</v>
      </c>
      <c r="B4287" s="26">
        <v>45195.5</v>
      </c>
      <c r="C4287" t="s">
        <v>12</v>
      </c>
      <c r="D4287">
        <v>117.8566</v>
      </c>
      <c r="E4287">
        <v>144.12</v>
      </c>
      <c r="F4287">
        <v>86.166010498299997</v>
      </c>
    </row>
    <row r="4288" spans="1:6" x14ac:dyDescent="0.25">
      <c r="A4288" t="s">
        <v>15</v>
      </c>
      <c r="B4288" s="26">
        <v>45195.541666666664</v>
      </c>
      <c r="C4288" t="s">
        <v>12</v>
      </c>
      <c r="D4288">
        <v>117.8578</v>
      </c>
      <c r="E4288">
        <v>144.12</v>
      </c>
      <c r="F4288">
        <v>86.162073490500006</v>
      </c>
    </row>
    <row r="4289" spans="1:6" x14ac:dyDescent="0.25">
      <c r="A4289" t="s">
        <v>15</v>
      </c>
      <c r="B4289" s="26">
        <v>45195.583333333336</v>
      </c>
      <c r="C4289" t="s">
        <v>12</v>
      </c>
      <c r="D4289">
        <v>117.8569</v>
      </c>
      <c r="E4289">
        <v>144.12</v>
      </c>
      <c r="F4289">
        <v>86.165026246400004</v>
      </c>
    </row>
    <row r="4290" spans="1:6" x14ac:dyDescent="0.25">
      <c r="A4290" t="s">
        <v>15</v>
      </c>
      <c r="B4290" s="26">
        <v>45195.625</v>
      </c>
      <c r="C4290" t="s">
        <v>12</v>
      </c>
      <c r="D4290">
        <v>117.8587</v>
      </c>
      <c r="E4290">
        <v>144.12</v>
      </c>
      <c r="F4290">
        <v>86.159120734599995</v>
      </c>
    </row>
    <row r="4291" spans="1:6" x14ac:dyDescent="0.25">
      <c r="A4291" t="s">
        <v>15</v>
      </c>
      <c r="B4291" s="26">
        <v>45195.666666666664</v>
      </c>
      <c r="C4291" t="s">
        <v>12</v>
      </c>
      <c r="D4291">
        <v>117.85599999999999</v>
      </c>
      <c r="E4291">
        <v>144.12</v>
      </c>
      <c r="F4291">
        <v>86.167979002300001</v>
      </c>
    </row>
    <row r="4292" spans="1:6" x14ac:dyDescent="0.25">
      <c r="A4292" t="s">
        <v>15</v>
      </c>
      <c r="B4292" s="26">
        <v>45195.708333333336</v>
      </c>
      <c r="C4292" t="s">
        <v>12</v>
      </c>
      <c r="D4292">
        <v>117.8554</v>
      </c>
      <c r="E4292">
        <v>144.12</v>
      </c>
      <c r="F4292">
        <v>86.169947506200003</v>
      </c>
    </row>
    <row r="4293" spans="1:6" x14ac:dyDescent="0.25">
      <c r="A4293" t="s">
        <v>15</v>
      </c>
      <c r="B4293" s="26">
        <v>45195.75</v>
      </c>
      <c r="C4293" t="s">
        <v>12</v>
      </c>
      <c r="D4293">
        <v>117.8554</v>
      </c>
      <c r="E4293">
        <v>144.12</v>
      </c>
      <c r="F4293">
        <v>86.169947506200003</v>
      </c>
    </row>
    <row r="4294" spans="1:6" x14ac:dyDescent="0.25">
      <c r="A4294" t="s">
        <v>15</v>
      </c>
      <c r="B4294" s="26">
        <v>45195.791666666664</v>
      </c>
      <c r="C4294" t="s">
        <v>12</v>
      </c>
      <c r="D4294">
        <v>117.85599999999999</v>
      </c>
      <c r="E4294">
        <v>144.12</v>
      </c>
      <c r="F4294">
        <v>86.167979002300001</v>
      </c>
    </row>
    <row r="4295" spans="1:6" x14ac:dyDescent="0.25">
      <c r="A4295" t="s">
        <v>15</v>
      </c>
      <c r="B4295" s="26">
        <v>45195.833333333336</v>
      </c>
      <c r="C4295" t="s">
        <v>12</v>
      </c>
      <c r="D4295">
        <v>117.8557</v>
      </c>
      <c r="E4295">
        <v>144.12</v>
      </c>
      <c r="F4295">
        <v>86.168963254199994</v>
      </c>
    </row>
    <row r="4296" spans="1:6" x14ac:dyDescent="0.25">
      <c r="A4296" t="s">
        <v>15</v>
      </c>
      <c r="B4296" s="26">
        <v>45195.875</v>
      </c>
      <c r="C4296" t="s">
        <v>12</v>
      </c>
      <c r="D4296">
        <v>117.8545</v>
      </c>
      <c r="E4296">
        <v>144.12</v>
      </c>
      <c r="F4296">
        <v>86.172900262100001</v>
      </c>
    </row>
    <row r="4297" spans="1:6" x14ac:dyDescent="0.25">
      <c r="A4297" t="s">
        <v>15</v>
      </c>
      <c r="B4297" s="26">
        <v>45195.916666666664</v>
      </c>
      <c r="C4297" t="s">
        <v>12</v>
      </c>
      <c r="D4297">
        <v>117.8545</v>
      </c>
      <c r="E4297">
        <v>144.12</v>
      </c>
      <c r="F4297">
        <v>86.172900262100001</v>
      </c>
    </row>
    <row r="4298" spans="1:6" x14ac:dyDescent="0.25">
      <c r="A4298" t="s">
        <v>15</v>
      </c>
      <c r="B4298" s="26">
        <v>45195.958333333336</v>
      </c>
      <c r="C4298" t="s">
        <v>12</v>
      </c>
      <c r="D4298">
        <v>117.85599999999999</v>
      </c>
      <c r="E4298">
        <v>144.12</v>
      </c>
      <c r="F4298">
        <v>86.167979002300001</v>
      </c>
    </row>
    <row r="4299" spans="1:6" x14ac:dyDescent="0.25">
      <c r="A4299" t="s">
        <v>15</v>
      </c>
      <c r="B4299" s="26">
        <v>45196</v>
      </c>
      <c r="C4299" t="s">
        <v>12</v>
      </c>
      <c r="D4299">
        <v>117.8548</v>
      </c>
      <c r="E4299">
        <v>144.12</v>
      </c>
      <c r="F4299">
        <v>86.171916010199993</v>
      </c>
    </row>
    <row r="4300" spans="1:6" x14ac:dyDescent="0.25">
      <c r="A4300" t="s">
        <v>15</v>
      </c>
      <c r="B4300" s="26">
        <v>45196.041666666664</v>
      </c>
      <c r="C4300" t="s">
        <v>12</v>
      </c>
      <c r="D4300">
        <v>117.85420000000001</v>
      </c>
      <c r="E4300">
        <v>144.12</v>
      </c>
      <c r="F4300">
        <v>86.173884514099996</v>
      </c>
    </row>
    <row r="4301" spans="1:6" x14ac:dyDescent="0.25">
      <c r="A4301" t="s">
        <v>15</v>
      </c>
      <c r="B4301" s="26">
        <v>45196.083333333336</v>
      </c>
      <c r="C4301" t="s">
        <v>12</v>
      </c>
      <c r="D4301">
        <v>117.85509999999999</v>
      </c>
      <c r="E4301">
        <v>144.12</v>
      </c>
      <c r="F4301">
        <v>86.170931758199998</v>
      </c>
    </row>
    <row r="4302" spans="1:6" x14ac:dyDescent="0.25">
      <c r="A4302" t="s">
        <v>15</v>
      </c>
      <c r="B4302" s="26">
        <v>45196.125</v>
      </c>
      <c r="C4302" t="s">
        <v>12</v>
      </c>
      <c r="D4302">
        <v>117.85420000000001</v>
      </c>
      <c r="E4302">
        <v>144.12</v>
      </c>
      <c r="F4302">
        <v>86.173884514099996</v>
      </c>
    </row>
    <row r="4303" spans="1:6" x14ac:dyDescent="0.25">
      <c r="A4303" t="s">
        <v>15</v>
      </c>
      <c r="B4303" s="26">
        <v>45196.166666666664</v>
      </c>
      <c r="C4303" t="s">
        <v>12</v>
      </c>
      <c r="D4303">
        <v>117.8557</v>
      </c>
      <c r="E4303">
        <v>144.12</v>
      </c>
      <c r="F4303">
        <v>86.168963254199994</v>
      </c>
    </row>
    <row r="4304" spans="1:6" x14ac:dyDescent="0.25">
      <c r="A4304" t="s">
        <v>15</v>
      </c>
      <c r="B4304" s="26">
        <v>45196.208333333336</v>
      </c>
      <c r="C4304" t="s">
        <v>12</v>
      </c>
      <c r="D4304">
        <v>117.8566</v>
      </c>
      <c r="E4304">
        <v>144.12</v>
      </c>
      <c r="F4304">
        <v>86.166010498299997</v>
      </c>
    </row>
    <row r="4305" spans="1:6" x14ac:dyDescent="0.25">
      <c r="A4305" t="s">
        <v>15</v>
      </c>
      <c r="B4305" s="26">
        <v>45196.25</v>
      </c>
      <c r="C4305" t="s">
        <v>12</v>
      </c>
      <c r="D4305">
        <v>117.8548</v>
      </c>
      <c r="E4305">
        <v>144.12</v>
      </c>
      <c r="F4305">
        <v>86.171916010199993</v>
      </c>
    </row>
    <row r="4306" spans="1:6" x14ac:dyDescent="0.25">
      <c r="A4306" t="s">
        <v>15</v>
      </c>
      <c r="B4306" s="26">
        <v>45196.291666666664</v>
      </c>
      <c r="C4306" t="s">
        <v>12</v>
      </c>
      <c r="D4306">
        <v>117.8523</v>
      </c>
      <c r="E4306">
        <v>144.12</v>
      </c>
      <c r="F4306">
        <v>86.180118109899993</v>
      </c>
    </row>
    <row r="4307" spans="1:6" x14ac:dyDescent="0.25">
      <c r="A4307" t="s">
        <v>15</v>
      </c>
      <c r="B4307" s="26">
        <v>45196.333333333336</v>
      </c>
      <c r="C4307" t="s">
        <v>12</v>
      </c>
      <c r="D4307">
        <v>117.8539</v>
      </c>
      <c r="E4307">
        <v>144.12</v>
      </c>
      <c r="F4307">
        <v>86.174868766100005</v>
      </c>
    </row>
    <row r="4308" spans="1:6" x14ac:dyDescent="0.25">
      <c r="A4308" t="s">
        <v>15</v>
      </c>
      <c r="B4308" s="26">
        <v>45196.375</v>
      </c>
      <c r="C4308" t="s">
        <v>12</v>
      </c>
      <c r="D4308">
        <v>117.8536</v>
      </c>
      <c r="E4308">
        <v>144.12</v>
      </c>
      <c r="F4308">
        <v>86.175853017999998</v>
      </c>
    </row>
    <row r="4309" spans="1:6" x14ac:dyDescent="0.25">
      <c r="A4309" t="s">
        <v>15</v>
      </c>
      <c r="B4309" s="26">
        <v>45196.416666666664</v>
      </c>
      <c r="C4309" t="s">
        <v>12</v>
      </c>
      <c r="D4309">
        <v>117.8533</v>
      </c>
      <c r="E4309">
        <v>144.12</v>
      </c>
      <c r="F4309">
        <v>86.176837269999993</v>
      </c>
    </row>
    <row r="4310" spans="1:6" x14ac:dyDescent="0.25">
      <c r="A4310" t="s">
        <v>15</v>
      </c>
      <c r="B4310" s="26">
        <v>45196.458333333336</v>
      </c>
      <c r="C4310" t="s">
        <v>12</v>
      </c>
      <c r="D4310">
        <v>117.8539</v>
      </c>
      <c r="E4310">
        <v>144.12</v>
      </c>
      <c r="F4310">
        <v>86.174868766100005</v>
      </c>
    </row>
    <row r="4311" spans="1:6" x14ac:dyDescent="0.25">
      <c r="A4311" t="s">
        <v>15</v>
      </c>
      <c r="B4311" s="26">
        <v>45196.5</v>
      </c>
      <c r="C4311" t="s">
        <v>12</v>
      </c>
      <c r="D4311">
        <v>117.8566</v>
      </c>
      <c r="E4311">
        <v>144.12</v>
      </c>
      <c r="F4311">
        <v>86.166010498299997</v>
      </c>
    </row>
    <row r="4312" spans="1:6" x14ac:dyDescent="0.25">
      <c r="A4312" t="s">
        <v>15</v>
      </c>
      <c r="B4312" s="26">
        <v>45196.541666666664</v>
      </c>
      <c r="C4312" t="s">
        <v>12</v>
      </c>
      <c r="D4312">
        <v>117.85599999999999</v>
      </c>
      <c r="E4312">
        <v>144.12</v>
      </c>
      <c r="F4312">
        <v>86.167979002300001</v>
      </c>
    </row>
    <row r="4313" spans="1:6" x14ac:dyDescent="0.25">
      <c r="A4313" t="s">
        <v>15</v>
      </c>
      <c r="B4313" s="26">
        <v>45196.583333333336</v>
      </c>
      <c r="C4313" t="s">
        <v>12</v>
      </c>
      <c r="D4313">
        <v>117.8545</v>
      </c>
      <c r="E4313">
        <v>144.12</v>
      </c>
      <c r="F4313">
        <v>86.172900262100001</v>
      </c>
    </row>
    <row r="4314" spans="1:6" x14ac:dyDescent="0.25">
      <c r="A4314" t="s">
        <v>15</v>
      </c>
      <c r="B4314" s="26">
        <v>45196.625</v>
      </c>
      <c r="C4314" t="s">
        <v>12</v>
      </c>
      <c r="D4314">
        <v>117.85509999999999</v>
      </c>
      <c r="E4314">
        <v>144.12</v>
      </c>
      <c r="F4314">
        <v>86.170931758199998</v>
      </c>
    </row>
    <row r="4315" spans="1:6" x14ac:dyDescent="0.25">
      <c r="A4315" t="s">
        <v>15</v>
      </c>
      <c r="B4315" s="26">
        <v>45196.666666666664</v>
      </c>
      <c r="C4315" t="s">
        <v>12</v>
      </c>
      <c r="D4315">
        <v>117.8545</v>
      </c>
      <c r="E4315">
        <v>144.12</v>
      </c>
      <c r="F4315">
        <v>86.172900262100001</v>
      </c>
    </row>
    <row r="4316" spans="1:6" x14ac:dyDescent="0.25">
      <c r="A4316" t="s">
        <v>15</v>
      </c>
      <c r="B4316" s="26">
        <v>45196.708333333336</v>
      </c>
      <c r="C4316" t="s">
        <v>12</v>
      </c>
      <c r="D4316">
        <v>117.8554</v>
      </c>
      <c r="E4316">
        <v>144.12</v>
      </c>
      <c r="F4316">
        <v>86.169947506200003</v>
      </c>
    </row>
    <row r="4317" spans="1:6" x14ac:dyDescent="0.25">
      <c r="A4317" t="s">
        <v>15</v>
      </c>
      <c r="B4317" s="26">
        <v>45196.75</v>
      </c>
      <c r="C4317" t="s">
        <v>12</v>
      </c>
      <c r="D4317">
        <v>117.8545</v>
      </c>
      <c r="E4317">
        <v>144.12</v>
      </c>
      <c r="F4317">
        <v>86.172900262100001</v>
      </c>
    </row>
    <row r="4318" spans="1:6" x14ac:dyDescent="0.25">
      <c r="A4318" t="s">
        <v>15</v>
      </c>
      <c r="B4318" s="26">
        <v>45196.791666666664</v>
      </c>
      <c r="C4318" t="s">
        <v>12</v>
      </c>
      <c r="D4318">
        <v>117.8523</v>
      </c>
      <c r="E4318">
        <v>144.12</v>
      </c>
      <c r="F4318">
        <v>86.180118109899993</v>
      </c>
    </row>
    <row r="4319" spans="1:6" x14ac:dyDescent="0.25">
      <c r="A4319" t="s">
        <v>15</v>
      </c>
      <c r="B4319" s="26">
        <v>45196.833333333336</v>
      </c>
      <c r="C4319" t="s">
        <v>12</v>
      </c>
      <c r="D4319">
        <v>117.8523</v>
      </c>
      <c r="E4319">
        <v>144.12</v>
      </c>
      <c r="F4319">
        <v>86.180118109899993</v>
      </c>
    </row>
    <row r="4320" spans="1:6" x14ac:dyDescent="0.25">
      <c r="A4320" t="s">
        <v>15</v>
      </c>
      <c r="B4320" s="26">
        <v>45196.875</v>
      </c>
      <c r="C4320" t="s">
        <v>12</v>
      </c>
      <c r="D4320">
        <v>117.85169999999999</v>
      </c>
      <c r="E4320">
        <v>144.12</v>
      </c>
      <c r="F4320">
        <v>86.182086613799996</v>
      </c>
    </row>
    <row r="4321" spans="1:6" x14ac:dyDescent="0.25">
      <c r="A4321" t="s">
        <v>15</v>
      </c>
      <c r="B4321" s="26">
        <v>45196.916666666664</v>
      </c>
      <c r="C4321" t="s">
        <v>12</v>
      </c>
      <c r="D4321">
        <v>117.852</v>
      </c>
      <c r="E4321">
        <v>144.12</v>
      </c>
      <c r="F4321">
        <v>86.181102361900003</v>
      </c>
    </row>
    <row r="4322" spans="1:6" x14ac:dyDescent="0.25">
      <c r="A4322" t="s">
        <v>15</v>
      </c>
      <c r="B4322" s="26">
        <v>45196.958333333336</v>
      </c>
      <c r="C4322" t="s">
        <v>12</v>
      </c>
      <c r="D4322">
        <v>117.852</v>
      </c>
      <c r="E4322">
        <v>144.12</v>
      </c>
      <c r="F4322">
        <v>86.181102361900003</v>
      </c>
    </row>
    <row r="4323" spans="1:6" x14ac:dyDescent="0.25">
      <c r="A4323" t="s">
        <v>15</v>
      </c>
      <c r="B4323" s="26">
        <v>45197</v>
      </c>
      <c r="C4323" t="s">
        <v>12</v>
      </c>
      <c r="D4323">
        <v>117.8514</v>
      </c>
      <c r="E4323">
        <v>144.12</v>
      </c>
      <c r="F4323">
        <v>86.183070865800005</v>
      </c>
    </row>
    <row r="4324" spans="1:6" x14ac:dyDescent="0.25">
      <c r="A4324" t="s">
        <v>15</v>
      </c>
      <c r="B4324" s="26">
        <v>45197.041666666664</v>
      </c>
      <c r="C4324" t="s">
        <v>12</v>
      </c>
      <c r="D4324">
        <v>117.852</v>
      </c>
      <c r="E4324">
        <v>144.12</v>
      </c>
      <c r="F4324">
        <v>86.181102361900003</v>
      </c>
    </row>
    <row r="4325" spans="1:6" x14ac:dyDescent="0.25">
      <c r="A4325" t="s">
        <v>15</v>
      </c>
      <c r="B4325" s="26">
        <v>45197.083333333336</v>
      </c>
      <c r="C4325" t="s">
        <v>12</v>
      </c>
      <c r="D4325">
        <v>117.8514</v>
      </c>
      <c r="E4325">
        <v>144.12</v>
      </c>
      <c r="F4325">
        <v>86.183070865800005</v>
      </c>
    </row>
    <row r="4326" spans="1:6" x14ac:dyDescent="0.25">
      <c r="A4326" t="s">
        <v>15</v>
      </c>
      <c r="B4326" s="26">
        <v>45197.125</v>
      </c>
      <c r="C4326" t="s">
        <v>12</v>
      </c>
      <c r="D4326">
        <v>117.85169999999999</v>
      </c>
      <c r="E4326">
        <v>144.12</v>
      </c>
      <c r="F4326">
        <v>86.182086613799996</v>
      </c>
    </row>
    <row r="4327" spans="1:6" x14ac:dyDescent="0.25">
      <c r="A4327" t="s">
        <v>15</v>
      </c>
      <c r="B4327" s="26">
        <v>45197.166666666664</v>
      </c>
      <c r="C4327" t="s">
        <v>12</v>
      </c>
      <c r="D4327">
        <v>117.8514</v>
      </c>
      <c r="E4327">
        <v>144.12</v>
      </c>
      <c r="F4327">
        <v>86.183070865800005</v>
      </c>
    </row>
    <row r="4328" spans="1:6" x14ac:dyDescent="0.25">
      <c r="A4328" t="s">
        <v>15</v>
      </c>
      <c r="B4328" s="26">
        <v>45197.208333333336</v>
      </c>
      <c r="C4328" t="s">
        <v>12</v>
      </c>
      <c r="D4328">
        <v>117.8511</v>
      </c>
      <c r="E4328">
        <v>144.12</v>
      </c>
      <c r="F4328">
        <v>86.1840551178</v>
      </c>
    </row>
    <row r="4329" spans="1:6" x14ac:dyDescent="0.25">
      <c r="A4329" t="s">
        <v>15</v>
      </c>
      <c r="B4329" s="26">
        <v>45197.25</v>
      </c>
      <c r="C4329" t="s">
        <v>12</v>
      </c>
      <c r="D4329">
        <v>117.85080000000001</v>
      </c>
      <c r="E4329">
        <v>144.12</v>
      </c>
      <c r="F4329">
        <v>86.185039369699993</v>
      </c>
    </row>
    <row r="4330" spans="1:6" x14ac:dyDescent="0.25">
      <c r="A4330" t="s">
        <v>15</v>
      </c>
      <c r="B4330" s="26">
        <v>45197.291666666664</v>
      </c>
      <c r="C4330" t="s">
        <v>12</v>
      </c>
      <c r="D4330">
        <v>117.8514</v>
      </c>
      <c r="E4330">
        <v>144.12</v>
      </c>
      <c r="F4330">
        <v>86.183070865800005</v>
      </c>
    </row>
    <row r="4331" spans="1:6" x14ac:dyDescent="0.25">
      <c r="A4331" t="s">
        <v>15</v>
      </c>
      <c r="B4331" s="26">
        <v>45197.333333333336</v>
      </c>
      <c r="C4331" t="s">
        <v>12</v>
      </c>
      <c r="D4331">
        <v>117.8511</v>
      </c>
      <c r="E4331">
        <v>144.12</v>
      </c>
      <c r="F4331">
        <v>86.1840551178</v>
      </c>
    </row>
    <row r="4332" spans="1:6" x14ac:dyDescent="0.25">
      <c r="A4332" t="s">
        <v>15</v>
      </c>
      <c r="B4332" s="26">
        <v>45197.375</v>
      </c>
      <c r="C4332" t="s">
        <v>12</v>
      </c>
      <c r="D4332">
        <v>117.85169999999999</v>
      </c>
      <c r="E4332">
        <v>144.12</v>
      </c>
      <c r="F4332">
        <v>86.182086613799996</v>
      </c>
    </row>
    <row r="4333" spans="1:6" x14ac:dyDescent="0.25">
      <c r="A4333" t="s">
        <v>15</v>
      </c>
      <c r="B4333" s="26">
        <v>45197.416666666664</v>
      </c>
      <c r="C4333" t="s">
        <v>12</v>
      </c>
      <c r="D4333">
        <v>117.8514</v>
      </c>
      <c r="E4333">
        <v>144.12</v>
      </c>
      <c r="F4333">
        <v>86.183070865800005</v>
      </c>
    </row>
    <row r="4334" spans="1:6" x14ac:dyDescent="0.25">
      <c r="A4334" t="s">
        <v>15</v>
      </c>
      <c r="B4334" s="26">
        <v>45197.458333333336</v>
      </c>
      <c r="C4334" t="s">
        <v>12</v>
      </c>
      <c r="D4334">
        <v>117.8514</v>
      </c>
      <c r="E4334">
        <v>144.12</v>
      </c>
      <c r="F4334">
        <v>86.183070865800005</v>
      </c>
    </row>
    <row r="4335" spans="1:6" x14ac:dyDescent="0.25">
      <c r="A4335" t="s">
        <v>15</v>
      </c>
      <c r="B4335" s="26">
        <v>45197.5</v>
      </c>
      <c r="C4335" t="s">
        <v>12</v>
      </c>
      <c r="D4335">
        <v>117.85169999999999</v>
      </c>
      <c r="E4335">
        <v>144.12</v>
      </c>
      <c r="F4335">
        <v>86.182086613799996</v>
      </c>
    </row>
    <row r="4336" spans="1:6" x14ac:dyDescent="0.25">
      <c r="A4336" t="s">
        <v>15</v>
      </c>
      <c r="B4336" s="26">
        <v>45197.541666666664</v>
      </c>
      <c r="C4336" t="s">
        <v>12</v>
      </c>
      <c r="D4336">
        <v>117.8511</v>
      </c>
      <c r="E4336">
        <v>144.12</v>
      </c>
      <c r="F4336">
        <v>86.1840551178</v>
      </c>
    </row>
    <row r="4337" spans="1:6" x14ac:dyDescent="0.25">
      <c r="A4337" t="s">
        <v>15</v>
      </c>
      <c r="B4337" s="26">
        <v>45197.583333333336</v>
      </c>
      <c r="C4337" t="s">
        <v>12</v>
      </c>
      <c r="D4337">
        <v>117.8514</v>
      </c>
      <c r="E4337">
        <v>144.12</v>
      </c>
      <c r="F4337">
        <v>86.183070865800005</v>
      </c>
    </row>
    <row r="4338" spans="1:6" x14ac:dyDescent="0.25">
      <c r="A4338" t="s">
        <v>15</v>
      </c>
      <c r="B4338" s="26">
        <v>45197.625</v>
      </c>
      <c r="C4338" t="s">
        <v>12</v>
      </c>
      <c r="D4338">
        <v>117.85290000000001</v>
      </c>
      <c r="E4338">
        <v>144.12</v>
      </c>
      <c r="F4338">
        <v>86.178149606000005</v>
      </c>
    </row>
    <row r="4339" spans="1:6" x14ac:dyDescent="0.25">
      <c r="A4339" t="s">
        <v>15</v>
      </c>
      <c r="B4339" s="26">
        <v>45197.666666666664</v>
      </c>
      <c r="C4339" t="s">
        <v>12</v>
      </c>
      <c r="D4339">
        <v>117.85080000000001</v>
      </c>
      <c r="E4339">
        <v>144.12</v>
      </c>
      <c r="F4339">
        <v>86.185039369699993</v>
      </c>
    </row>
    <row r="4340" spans="1:6" x14ac:dyDescent="0.25">
      <c r="A4340" t="s">
        <v>15</v>
      </c>
      <c r="B4340" s="26">
        <v>45197.708333333336</v>
      </c>
      <c r="C4340" t="s">
        <v>12</v>
      </c>
      <c r="D4340">
        <v>117.8511</v>
      </c>
      <c r="E4340">
        <v>144.12</v>
      </c>
      <c r="F4340">
        <v>86.1840551178</v>
      </c>
    </row>
    <row r="4341" spans="1:6" x14ac:dyDescent="0.25">
      <c r="A4341" t="s">
        <v>15</v>
      </c>
      <c r="B4341" s="26">
        <v>45197.75</v>
      </c>
      <c r="C4341" t="s">
        <v>12</v>
      </c>
      <c r="D4341">
        <v>117.8511</v>
      </c>
      <c r="E4341">
        <v>144.12</v>
      </c>
      <c r="F4341">
        <v>86.1840551178</v>
      </c>
    </row>
    <row r="4342" spans="1:6" x14ac:dyDescent="0.25">
      <c r="A4342" t="s">
        <v>15</v>
      </c>
      <c r="B4342" s="26">
        <v>45197.791666666664</v>
      </c>
      <c r="C4342" t="s">
        <v>12</v>
      </c>
      <c r="D4342">
        <v>117.84990000000001</v>
      </c>
      <c r="E4342">
        <v>144.12</v>
      </c>
      <c r="F4342">
        <v>86.187992125600005</v>
      </c>
    </row>
    <row r="4343" spans="1:6" x14ac:dyDescent="0.25">
      <c r="A4343" t="s">
        <v>15</v>
      </c>
      <c r="B4343" s="26">
        <v>45197.833333333336</v>
      </c>
      <c r="C4343" t="s">
        <v>12</v>
      </c>
      <c r="D4343">
        <v>117.8502</v>
      </c>
      <c r="E4343">
        <v>144.12</v>
      </c>
      <c r="F4343">
        <v>86.187007873699997</v>
      </c>
    </row>
    <row r="4344" spans="1:6" x14ac:dyDescent="0.25">
      <c r="A4344" t="s">
        <v>15</v>
      </c>
      <c r="B4344" s="26">
        <v>45197.875</v>
      </c>
      <c r="C4344" t="s">
        <v>12</v>
      </c>
      <c r="D4344">
        <v>117.8496</v>
      </c>
      <c r="E4344">
        <v>144.12</v>
      </c>
      <c r="F4344">
        <v>86.1889763776</v>
      </c>
    </row>
    <row r="4345" spans="1:6" x14ac:dyDescent="0.25">
      <c r="A4345" t="s">
        <v>15</v>
      </c>
      <c r="B4345" s="26">
        <v>45197.916666666664</v>
      </c>
      <c r="C4345" t="s">
        <v>12</v>
      </c>
      <c r="D4345">
        <v>117.8493</v>
      </c>
      <c r="E4345">
        <v>144.12</v>
      </c>
      <c r="F4345">
        <v>86.189960629599994</v>
      </c>
    </row>
    <row r="4346" spans="1:6" x14ac:dyDescent="0.25">
      <c r="A4346" t="s">
        <v>15</v>
      </c>
      <c r="B4346" s="26">
        <v>45197.958333333336</v>
      </c>
      <c r="C4346" t="s">
        <v>12</v>
      </c>
      <c r="D4346">
        <v>117.8484</v>
      </c>
      <c r="E4346">
        <v>144.12</v>
      </c>
      <c r="F4346">
        <v>86.192913385500006</v>
      </c>
    </row>
    <row r="4347" spans="1:6" x14ac:dyDescent="0.25">
      <c r="A4347" t="s">
        <v>15</v>
      </c>
      <c r="B4347" s="26">
        <v>45198</v>
      </c>
      <c r="C4347" t="s">
        <v>12</v>
      </c>
      <c r="D4347">
        <v>117.8493</v>
      </c>
      <c r="E4347">
        <v>144.12</v>
      </c>
      <c r="F4347">
        <v>86.189960629599994</v>
      </c>
    </row>
    <row r="4348" spans="1:6" x14ac:dyDescent="0.25">
      <c r="A4348" t="s">
        <v>15</v>
      </c>
      <c r="B4348" s="26">
        <v>45198.041666666664</v>
      </c>
      <c r="C4348" t="s">
        <v>12</v>
      </c>
      <c r="D4348">
        <v>117.84990000000001</v>
      </c>
      <c r="E4348">
        <v>144.12</v>
      </c>
      <c r="F4348">
        <v>86.187992125600005</v>
      </c>
    </row>
    <row r="4349" spans="1:6" x14ac:dyDescent="0.25">
      <c r="A4349" t="s">
        <v>15</v>
      </c>
      <c r="B4349" s="26">
        <v>45198.083333333336</v>
      </c>
      <c r="C4349" t="s">
        <v>12</v>
      </c>
      <c r="D4349">
        <v>117.849</v>
      </c>
      <c r="E4349">
        <v>144.12</v>
      </c>
      <c r="F4349">
        <v>86.190944881500002</v>
      </c>
    </row>
    <row r="4350" spans="1:6" x14ac:dyDescent="0.25">
      <c r="A4350" t="s">
        <v>15</v>
      </c>
      <c r="B4350" s="26">
        <v>45198.125</v>
      </c>
      <c r="C4350" t="s">
        <v>12</v>
      </c>
      <c r="D4350">
        <v>117.8496</v>
      </c>
      <c r="E4350">
        <v>144.12</v>
      </c>
      <c r="F4350">
        <v>86.1889763776</v>
      </c>
    </row>
    <row r="4351" spans="1:6" x14ac:dyDescent="0.25">
      <c r="A4351" t="s">
        <v>15</v>
      </c>
      <c r="B4351" s="26">
        <v>45198.166666666664</v>
      </c>
      <c r="C4351" t="s">
        <v>12</v>
      </c>
      <c r="D4351">
        <v>117.849</v>
      </c>
      <c r="E4351">
        <v>144.12</v>
      </c>
      <c r="F4351">
        <v>86.190944881500002</v>
      </c>
    </row>
    <row r="4352" spans="1:6" x14ac:dyDescent="0.25">
      <c r="A4352" t="s">
        <v>15</v>
      </c>
      <c r="B4352" s="26">
        <v>45198.208333333336</v>
      </c>
      <c r="C4352" t="s">
        <v>12</v>
      </c>
      <c r="D4352">
        <v>117.8493</v>
      </c>
      <c r="E4352">
        <v>144.12</v>
      </c>
      <c r="F4352">
        <v>86.189960629599994</v>
      </c>
    </row>
    <row r="4353" spans="1:6" x14ac:dyDescent="0.25">
      <c r="A4353" t="s">
        <v>15</v>
      </c>
      <c r="B4353" s="26">
        <v>45198.25</v>
      </c>
      <c r="C4353" t="s">
        <v>12</v>
      </c>
      <c r="D4353">
        <v>117.84869999999999</v>
      </c>
      <c r="E4353">
        <v>144.12</v>
      </c>
      <c r="F4353">
        <v>86.191929133499997</v>
      </c>
    </row>
    <row r="4354" spans="1:6" x14ac:dyDescent="0.25">
      <c r="A4354" t="s">
        <v>15</v>
      </c>
      <c r="B4354" s="26">
        <v>45198.291666666664</v>
      </c>
      <c r="C4354" t="s">
        <v>12</v>
      </c>
      <c r="D4354">
        <v>117.84869999999999</v>
      </c>
      <c r="E4354">
        <v>144.12</v>
      </c>
      <c r="F4354">
        <v>86.191929133499997</v>
      </c>
    </row>
    <row r="4355" spans="1:6" x14ac:dyDescent="0.25">
      <c r="A4355" t="s">
        <v>15</v>
      </c>
      <c r="B4355" s="26">
        <v>45198.333333333336</v>
      </c>
      <c r="C4355" t="s">
        <v>12</v>
      </c>
      <c r="D4355">
        <v>117.8481</v>
      </c>
      <c r="E4355">
        <v>144.12</v>
      </c>
      <c r="F4355">
        <v>86.193897637500001</v>
      </c>
    </row>
    <row r="4356" spans="1:6" x14ac:dyDescent="0.25">
      <c r="A4356" t="s">
        <v>15</v>
      </c>
      <c r="B4356" s="26">
        <v>45198.375</v>
      </c>
      <c r="C4356" t="s">
        <v>12</v>
      </c>
      <c r="D4356">
        <v>117.8484</v>
      </c>
      <c r="E4356">
        <v>144.12</v>
      </c>
      <c r="F4356">
        <v>86.192913385500006</v>
      </c>
    </row>
    <row r="4357" spans="1:6" x14ac:dyDescent="0.25">
      <c r="A4357" t="s">
        <v>15</v>
      </c>
      <c r="B4357" s="26">
        <v>45198.416666666664</v>
      </c>
      <c r="C4357" t="s">
        <v>12</v>
      </c>
      <c r="D4357">
        <v>117.84869999999999</v>
      </c>
      <c r="E4357">
        <v>144.12</v>
      </c>
      <c r="F4357">
        <v>86.191929133499997</v>
      </c>
    </row>
    <row r="4358" spans="1:6" x14ac:dyDescent="0.25">
      <c r="A4358" t="s">
        <v>15</v>
      </c>
      <c r="B4358" s="26">
        <v>45198.458333333336</v>
      </c>
      <c r="C4358" t="s">
        <v>12</v>
      </c>
      <c r="D4358">
        <v>117.84869999999999</v>
      </c>
      <c r="E4358">
        <v>144.12</v>
      </c>
      <c r="F4358">
        <v>86.191929133499997</v>
      </c>
    </row>
    <row r="4359" spans="1:6" x14ac:dyDescent="0.25">
      <c r="A4359" t="s">
        <v>15</v>
      </c>
      <c r="B4359" s="26">
        <v>45198.5</v>
      </c>
      <c r="C4359" t="s">
        <v>12</v>
      </c>
      <c r="D4359">
        <v>117.8484</v>
      </c>
      <c r="E4359">
        <v>144.12</v>
      </c>
      <c r="F4359">
        <v>86.192913385500006</v>
      </c>
    </row>
    <row r="4360" spans="1:6" x14ac:dyDescent="0.25">
      <c r="A4360" t="s">
        <v>15</v>
      </c>
      <c r="B4360" s="26">
        <v>45198.541666666664</v>
      </c>
      <c r="C4360" t="s">
        <v>12</v>
      </c>
      <c r="D4360">
        <v>117.8484</v>
      </c>
      <c r="E4360">
        <v>144.12</v>
      </c>
      <c r="F4360">
        <v>86.192913385500006</v>
      </c>
    </row>
    <row r="4361" spans="1:6" x14ac:dyDescent="0.25">
      <c r="A4361" t="s">
        <v>15</v>
      </c>
      <c r="B4361" s="26">
        <v>45198.583333333336</v>
      </c>
      <c r="C4361" t="s">
        <v>12</v>
      </c>
      <c r="D4361">
        <v>117.8475</v>
      </c>
      <c r="E4361">
        <v>144.12</v>
      </c>
      <c r="F4361">
        <v>86.195866141400003</v>
      </c>
    </row>
    <row r="4362" spans="1:6" x14ac:dyDescent="0.25">
      <c r="A4362" t="s">
        <v>15</v>
      </c>
      <c r="B4362" s="26">
        <v>45198.625</v>
      </c>
      <c r="C4362" t="s">
        <v>12</v>
      </c>
      <c r="D4362">
        <v>117.8475</v>
      </c>
      <c r="E4362">
        <v>144.12</v>
      </c>
      <c r="F4362">
        <v>86.195866141400003</v>
      </c>
    </row>
    <row r="4363" spans="1:6" x14ac:dyDescent="0.25">
      <c r="A4363" t="s">
        <v>15</v>
      </c>
      <c r="B4363" s="26">
        <v>45198.666666666664</v>
      </c>
      <c r="C4363" t="s">
        <v>12</v>
      </c>
      <c r="D4363">
        <v>117.8468</v>
      </c>
      <c r="E4363">
        <v>144.12</v>
      </c>
      <c r="F4363">
        <v>86.198162729299995</v>
      </c>
    </row>
    <row r="4364" spans="1:6" x14ac:dyDescent="0.25">
      <c r="A4364" t="s">
        <v>15</v>
      </c>
      <c r="B4364" s="26">
        <v>45198.708333333336</v>
      </c>
      <c r="C4364" t="s">
        <v>12</v>
      </c>
      <c r="D4364">
        <v>117.84650000000001</v>
      </c>
      <c r="E4364">
        <v>144.12</v>
      </c>
      <c r="F4364">
        <v>86.199146981300004</v>
      </c>
    </row>
    <row r="4365" spans="1:6" x14ac:dyDescent="0.25">
      <c r="A4365" t="s">
        <v>15</v>
      </c>
      <c r="B4365" s="26">
        <v>45198.75</v>
      </c>
      <c r="C4365" t="s">
        <v>12</v>
      </c>
      <c r="D4365">
        <v>117.8475</v>
      </c>
      <c r="E4365">
        <v>144.12</v>
      </c>
      <c r="F4365">
        <v>86.195866141400003</v>
      </c>
    </row>
    <row r="4366" spans="1:6" x14ac:dyDescent="0.25">
      <c r="A4366" t="s">
        <v>15</v>
      </c>
      <c r="B4366" s="26">
        <v>45198.791666666664</v>
      </c>
      <c r="C4366" t="s">
        <v>12</v>
      </c>
      <c r="D4366">
        <v>117.8472</v>
      </c>
      <c r="E4366">
        <v>144.12</v>
      </c>
      <c r="F4366">
        <v>86.196850393399998</v>
      </c>
    </row>
    <row r="4367" spans="1:6" x14ac:dyDescent="0.25">
      <c r="A4367" t="s">
        <v>15</v>
      </c>
      <c r="B4367" s="26">
        <v>45198.833333333336</v>
      </c>
      <c r="C4367" t="s">
        <v>12</v>
      </c>
      <c r="D4367">
        <v>117.84650000000001</v>
      </c>
      <c r="E4367">
        <v>144.12</v>
      </c>
      <c r="F4367">
        <v>86.199146981300004</v>
      </c>
    </row>
    <row r="4368" spans="1:6" x14ac:dyDescent="0.25">
      <c r="A4368" t="s">
        <v>15</v>
      </c>
      <c r="B4368" s="26">
        <v>45198.875</v>
      </c>
      <c r="C4368" t="s">
        <v>12</v>
      </c>
      <c r="D4368">
        <v>117.84650000000001</v>
      </c>
      <c r="E4368">
        <v>144.12</v>
      </c>
      <c r="F4368">
        <v>86.199146981300004</v>
      </c>
    </row>
    <row r="4369" spans="1:6" x14ac:dyDescent="0.25">
      <c r="A4369" t="s">
        <v>15</v>
      </c>
      <c r="B4369" s="26">
        <v>45198.916666666664</v>
      </c>
      <c r="C4369" t="s">
        <v>12</v>
      </c>
      <c r="D4369">
        <v>117.84650000000001</v>
      </c>
      <c r="E4369">
        <v>144.12</v>
      </c>
      <c r="F4369">
        <v>86.199146981300004</v>
      </c>
    </row>
    <row r="4370" spans="1:6" x14ac:dyDescent="0.25">
      <c r="A4370" t="s">
        <v>15</v>
      </c>
      <c r="B4370" s="26">
        <v>45198.958333333336</v>
      </c>
      <c r="C4370" t="s">
        <v>12</v>
      </c>
      <c r="D4370">
        <v>117.8462</v>
      </c>
      <c r="E4370">
        <v>144.12</v>
      </c>
      <c r="F4370">
        <v>86.200131233299999</v>
      </c>
    </row>
    <row r="4371" spans="1:6" x14ac:dyDescent="0.25">
      <c r="A4371" t="s">
        <v>15</v>
      </c>
      <c r="B4371" s="26">
        <v>45199</v>
      </c>
      <c r="C4371" t="s">
        <v>12</v>
      </c>
      <c r="D4371">
        <v>117.8456</v>
      </c>
      <c r="E4371">
        <v>144.12</v>
      </c>
      <c r="F4371">
        <v>86.202099737200001</v>
      </c>
    </row>
    <row r="4372" spans="1:6" x14ac:dyDescent="0.25">
      <c r="A4372" t="s">
        <v>15</v>
      </c>
      <c r="B4372" s="26">
        <v>45199.041666666664</v>
      </c>
      <c r="C4372" t="s">
        <v>12</v>
      </c>
      <c r="D4372">
        <v>117.8462</v>
      </c>
      <c r="E4372">
        <v>144.12</v>
      </c>
      <c r="F4372">
        <v>86.200131233299999</v>
      </c>
    </row>
    <row r="4373" spans="1:6" x14ac:dyDescent="0.25">
      <c r="A4373" t="s">
        <v>15</v>
      </c>
      <c r="B4373" s="26">
        <v>45199.083333333336</v>
      </c>
      <c r="C4373" t="s">
        <v>12</v>
      </c>
      <c r="D4373">
        <v>117.8459</v>
      </c>
      <c r="E4373">
        <v>144.12</v>
      </c>
      <c r="F4373">
        <v>86.201115485200006</v>
      </c>
    </row>
    <row r="4374" spans="1:6" x14ac:dyDescent="0.25">
      <c r="A4374" t="s">
        <v>15</v>
      </c>
      <c r="B4374" s="26">
        <v>45199.125</v>
      </c>
      <c r="C4374" t="s">
        <v>12</v>
      </c>
      <c r="D4374">
        <v>117.8459</v>
      </c>
      <c r="E4374">
        <v>144.12</v>
      </c>
      <c r="F4374">
        <v>86.201115485200006</v>
      </c>
    </row>
    <row r="4375" spans="1:6" x14ac:dyDescent="0.25">
      <c r="A4375" t="s">
        <v>15</v>
      </c>
      <c r="B4375" s="26">
        <v>45199.166666666664</v>
      </c>
      <c r="C4375" t="s">
        <v>12</v>
      </c>
      <c r="D4375">
        <v>117.845</v>
      </c>
      <c r="E4375">
        <v>144.12</v>
      </c>
      <c r="F4375">
        <v>86.204068241100003</v>
      </c>
    </row>
    <row r="4376" spans="1:6" x14ac:dyDescent="0.25">
      <c r="A4376" t="s">
        <v>15</v>
      </c>
      <c r="B4376" s="26">
        <v>45199.208333333336</v>
      </c>
      <c r="C4376" t="s">
        <v>12</v>
      </c>
      <c r="D4376">
        <v>117.84439999999999</v>
      </c>
      <c r="E4376">
        <v>144.12</v>
      </c>
      <c r="F4376">
        <v>86.206036745099993</v>
      </c>
    </row>
    <row r="4377" spans="1:6" x14ac:dyDescent="0.25">
      <c r="A4377" t="s">
        <v>15</v>
      </c>
      <c r="B4377" s="26">
        <v>45199.25</v>
      </c>
      <c r="C4377" t="s">
        <v>12</v>
      </c>
      <c r="D4377">
        <v>117.8447</v>
      </c>
      <c r="E4377">
        <v>144.12</v>
      </c>
      <c r="F4377">
        <v>86.205052493099998</v>
      </c>
    </row>
    <row r="4378" spans="1:6" x14ac:dyDescent="0.25">
      <c r="A4378" t="s">
        <v>15</v>
      </c>
      <c r="B4378" s="26">
        <v>45199.291666666664</v>
      </c>
      <c r="C4378" t="s">
        <v>12</v>
      </c>
      <c r="D4378">
        <v>117.84529999999999</v>
      </c>
      <c r="E4378">
        <v>144.12</v>
      </c>
      <c r="F4378">
        <v>86.203083989199996</v>
      </c>
    </row>
    <row r="4379" spans="1:6" x14ac:dyDescent="0.25">
      <c r="A4379" t="s">
        <v>15</v>
      </c>
      <c r="B4379" s="26">
        <v>45199.333333333336</v>
      </c>
      <c r="C4379" t="s">
        <v>12</v>
      </c>
      <c r="D4379">
        <v>117.8447</v>
      </c>
      <c r="E4379">
        <v>144.12</v>
      </c>
      <c r="F4379">
        <v>86.205052493099998</v>
      </c>
    </row>
    <row r="4380" spans="1:6" x14ac:dyDescent="0.25">
      <c r="A4380" t="s">
        <v>15</v>
      </c>
      <c r="B4380" s="26">
        <v>45199.375</v>
      </c>
      <c r="C4380" t="s">
        <v>12</v>
      </c>
      <c r="D4380">
        <v>117.84439999999999</v>
      </c>
      <c r="E4380">
        <v>144.12</v>
      </c>
      <c r="F4380">
        <v>86.206036745099993</v>
      </c>
    </row>
    <row r="4381" spans="1:6" x14ac:dyDescent="0.25">
      <c r="A4381" t="s">
        <v>15</v>
      </c>
      <c r="B4381" s="26">
        <v>45199.416666666664</v>
      </c>
      <c r="C4381" t="s">
        <v>12</v>
      </c>
      <c r="D4381">
        <v>117.8459</v>
      </c>
      <c r="E4381">
        <v>144.12</v>
      </c>
      <c r="F4381">
        <v>86.201115485200006</v>
      </c>
    </row>
    <row r="4382" spans="1:6" x14ac:dyDescent="0.25">
      <c r="A4382" t="s">
        <v>15</v>
      </c>
      <c r="B4382" s="26">
        <v>45199.458333333336</v>
      </c>
      <c r="C4382" t="s">
        <v>12</v>
      </c>
      <c r="D4382">
        <v>117.8447</v>
      </c>
      <c r="E4382">
        <v>144.12</v>
      </c>
      <c r="F4382">
        <v>86.205052493099998</v>
      </c>
    </row>
    <row r="4383" spans="1:6" x14ac:dyDescent="0.25">
      <c r="A4383" t="s">
        <v>15</v>
      </c>
      <c r="B4383" s="26">
        <v>45199.5</v>
      </c>
      <c r="C4383" t="s">
        <v>12</v>
      </c>
      <c r="D4383">
        <v>117.84529999999999</v>
      </c>
      <c r="E4383">
        <v>144.12</v>
      </c>
      <c r="F4383">
        <v>86.203083989199996</v>
      </c>
    </row>
    <row r="4384" spans="1:6" x14ac:dyDescent="0.25">
      <c r="A4384" t="s">
        <v>15</v>
      </c>
      <c r="B4384" s="26">
        <v>45199.541666666664</v>
      </c>
      <c r="C4384" t="s">
        <v>12</v>
      </c>
      <c r="D4384">
        <v>117.8441</v>
      </c>
      <c r="E4384">
        <v>144.12</v>
      </c>
      <c r="F4384">
        <v>86.207020997000001</v>
      </c>
    </row>
    <row r="4385" spans="1:6" x14ac:dyDescent="0.25">
      <c r="A4385" t="s">
        <v>15</v>
      </c>
      <c r="B4385" s="26">
        <v>45199.583333333336</v>
      </c>
      <c r="C4385" t="s">
        <v>12</v>
      </c>
      <c r="D4385">
        <v>117.8438</v>
      </c>
      <c r="E4385">
        <v>144.12</v>
      </c>
      <c r="F4385">
        <v>86.208005248999996</v>
      </c>
    </row>
    <row r="4386" spans="1:6" x14ac:dyDescent="0.25">
      <c r="A4386" t="s">
        <v>15</v>
      </c>
      <c r="B4386" s="26">
        <v>45199.625</v>
      </c>
      <c r="C4386" t="s">
        <v>12</v>
      </c>
      <c r="D4386">
        <v>117.8441</v>
      </c>
      <c r="E4386">
        <v>144.12</v>
      </c>
      <c r="F4386">
        <v>86.207020997000001</v>
      </c>
    </row>
    <row r="4387" spans="1:6" x14ac:dyDescent="0.25">
      <c r="A4387" t="s">
        <v>15</v>
      </c>
      <c r="B4387" s="26">
        <v>45199.666666666664</v>
      </c>
      <c r="C4387" t="s">
        <v>12</v>
      </c>
      <c r="D4387">
        <v>117.84350000000001</v>
      </c>
      <c r="E4387">
        <v>144.12</v>
      </c>
      <c r="F4387">
        <v>86.208989501000005</v>
      </c>
    </row>
    <row r="4388" spans="1:6" x14ac:dyDescent="0.25">
      <c r="A4388" t="s">
        <v>15</v>
      </c>
      <c r="B4388" s="26">
        <v>45199.708333333336</v>
      </c>
      <c r="C4388" t="s">
        <v>12</v>
      </c>
      <c r="D4388">
        <v>117.8432</v>
      </c>
      <c r="E4388">
        <v>144.12</v>
      </c>
      <c r="F4388">
        <v>86.209973752899998</v>
      </c>
    </row>
    <row r="4389" spans="1:6" x14ac:dyDescent="0.25">
      <c r="A4389" t="s">
        <v>15</v>
      </c>
      <c r="B4389" s="26">
        <v>45199.75</v>
      </c>
      <c r="C4389" t="s">
        <v>12</v>
      </c>
      <c r="D4389">
        <v>117.84229999999999</v>
      </c>
      <c r="E4389">
        <v>144.12</v>
      </c>
      <c r="F4389">
        <v>86.212926508799995</v>
      </c>
    </row>
    <row r="4390" spans="1:6" x14ac:dyDescent="0.25">
      <c r="A4390" t="s">
        <v>15</v>
      </c>
      <c r="B4390" s="26">
        <v>45199.791666666664</v>
      </c>
      <c r="C4390" t="s">
        <v>12</v>
      </c>
      <c r="D4390">
        <v>117.84229999999999</v>
      </c>
      <c r="E4390">
        <v>144.12</v>
      </c>
      <c r="F4390">
        <v>86.212926508799995</v>
      </c>
    </row>
    <row r="4391" spans="1:6" x14ac:dyDescent="0.25">
      <c r="A4391" t="s">
        <v>15</v>
      </c>
      <c r="B4391" s="26">
        <v>45199.833333333336</v>
      </c>
      <c r="C4391" t="s">
        <v>12</v>
      </c>
      <c r="D4391">
        <v>117.8429</v>
      </c>
      <c r="E4391">
        <v>144.12</v>
      </c>
      <c r="F4391">
        <v>86.210958004899993</v>
      </c>
    </row>
    <row r="4392" spans="1:6" x14ac:dyDescent="0.25">
      <c r="A4392" t="s">
        <v>15</v>
      </c>
      <c r="B4392" s="26">
        <v>45199.875</v>
      </c>
      <c r="C4392" t="s">
        <v>12</v>
      </c>
      <c r="D4392">
        <v>117.842</v>
      </c>
      <c r="E4392">
        <v>144.12</v>
      </c>
      <c r="F4392">
        <v>86.213910760800005</v>
      </c>
    </row>
    <row r="4393" spans="1:6" x14ac:dyDescent="0.25">
      <c r="A4393" t="s">
        <v>15</v>
      </c>
      <c r="B4393" s="26">
        <v>45199.916666666664</v>
      </c>
      <c r="C4393" t="s">
        <v>12</v>
      </c>
      <c r="D4393">
        <v>117.8411</v>
      </c>
      <c r="E4393">
        <v>144.12</v>
      </c>
      <c r="F4393">
        <v>86.216863516700002</v>
      </c>
    </row>
    <row r="4394" spans="1:6" x14ac:dyDescent="0.25">
      <c r="A4394" t="s">
        <v>15</v>
      </c>
      <c r="B4394" s="26">
        <v>45199.958333333336</v>
      </c>
      <c r="C4394" t="s">
        <v>12</v>
      </c>
      <c r="D4394">
        <v>117.8417</v>
      </c>
      <c r="E4394">
        <v>144.12</v>
      </c>
      <c r="F4394">
        <v>86.2148950128</v>
      </c>
    </row>
    <row r="4395" spans="1:6" x14ac:dyDescent="0.25">
      <c r="A4395" t="s">
        <v>15</v>
      </c>
      <c r="B4395" s="26">
        <v>45200</v>
      </c>
      <c r="C4395" t="s">
        <v>12</v>
      </c>
      <c r="D4395">
        <v>117.842</v>
      </c>
      <c r="E4395">
        <v>144.12</v>
      </c>
      <c r="F4395">
        <v>86.213910760800005</v>
      </c>
    </row>
    <row r="4396" spans="1:6" x14ac:dyDescent="0.25">
      <c r="A4396" t="s">
        <v>15</v>
      </c>
      <c r="B4396" s="26">
        <v>45200.041666666664</v>
      </c>
      <c r="C4396" t="s">
        <v>12</v>
      </c>
      <c r="D4396">
        <v>117.84139999999999</v>
      </c>
      <c r="E4396">
        <v>144.12</v>
      </c>
      <c r="F4396">
        <v>86.215879264700007</v>
      </c>
    </row>
    <row r="4397" spans="1:6" x14ac:dyDescent="0.25">
      <c r="A4397" t="s">
        <v>15</v>
      </c>
      <c r="B4397" s="26">
        <v>45200.083333333336</v>
      </c>
      <c r="C4397" t="s">
        <v>12</v>
      </c>
      <c r="D4397">
        <v>117.8408</v>
      </c>
      <c r="E4397">
        <v>144.12</v>
      </c>
      <c r="F4397">
        <v>86.217847768699997</v>
      </c>
    </row>
    <row r="4398" spans="1:6" x14ac:dyDescent="0.25">
      <c r="A4398" t="s">
        <v>15</v>
      </c>
      <c r="B4398" s="26">
        <v>45200.125</v>
      </c>
      <c r="C4398" t="s">
        <v>12</v>
      </c>
      <c r="D4398">
        <v>117.8404</v>
      </c>
      <c r="E4398">
        <v>144.12</v>
      </c>
      <c r="F4398">
        <v>86.219160104599993</v>
      </c>
    </row>
    <row r="4399" spans="1:6" x14ac:dyDescent="0.25">
      <c r="A4399" t="s">
        <v>15</v>
      </c>
      <c r="B4399" s="26">
        <v>45200.166666666664</v>
      </c>
      <c r="C4399" t="s">
        <v>12</v>
      </c>
      <c r="D4399">
        <v>117.8404</v>
      </c>
      <c r="E4399">
        <v>144.12</v>
      </c>
      <c r="F4399">
        <v>86.219160104599993</v>
      </c>
    </row>
    <row r="4400" spans="1:6" x14ac:dyDescent="0.25">
      <c r="A4400" t="s">
        <v>15</v>
      </c>
      <c r="B4400" s="26">
        <v>45200.208333333336</v>
      </c>
      <c r="C4400" t="s">
        <v>12</v>
      </c>
      <c r="D4400">
        <v>117.8404</v>
      </c>
      <c r="E4400">
        <v>144.12</v>
      </c>
      <c r="F4400">
        <v>86.219160104599993</v>
      </c>
    </row>
    <row r="4401" spans="1:6" x14ac:dyDescent="0.25">
      <c r="A4401" t="s">
        <v>15</v>
      </c>
      <c r="B4401" s="26">
        <v>45200.25</v>
      </c>
      <c r="C4401" t="s">
        <v>12</v>
      </c>
      <c r="D4401">
        <v>117.8395</v>
      </c>
      <c r="E4401">
        <v>144.12</v>
      </c>
      <c r="F4401">
        <v>86.222112860500005</v>
      </c>
    </row>
    <row r="4402" spans="1:6" x14ac:dyDescent="0.25">
      <c r="A4402" t="s">
        <v>15</v>
      </c>
      <c r="B4402" s="26">
        <v>45200.291666666664</v>
      </c>
      <c r="C4402" t="s">
        <v>12</v>
      </c>
      <c r="D4402">
        <v>117.8404</v>
      </c>
      <c r="E4402">
        <v>144.12</v>
      </c>
      <c r="F4402">
        <v>86.219160104599993</v>
      </c>
    </row>
    <row r="4403" spans="1:6" x14ac:dyDescent="0.25">
      <c r="A4403" t="s">
        <v>15</v>
      </c>
      <c r="B4403" s="26">
        <v>45200.333333333336</v>
      </c>
      <c r="C4403" t="s">
        <v>12</v>
      </c>
      <c r="D4403">
        <v>117.84139999999999</v>
      </c>
      <c r="E4403">
        <v>144.12</v>
      </c>
      <c r="F4403">
        <v>86.215879264700007</v>
      </c>
    </row>
    <row r="4404" spans="1:6" x14ac:dyDescent="0.25">
      <c r="A4404" t="s">
        <v>15</v>
      </c>
      <c r="B4404" s="26">
        <v>45200.375</v>
      </c>
      <c r="C4404" t="s">
        <v>12</v>
      </c>
      <c r="D4404">
        <v>117.8398</v>
      </c>
      <c r="E4404">
        <v>144.12</v>
      </c>
      <c r="F4404">
        <v>86.221128608599997</v>
      </c>
    </row>
    <row r="4405" spans="1:6" x14ac:dyDescent="0.25">
      <c r="A4405" t="s">
        <v>15</v>
      </c>
      <c r="B4405" s="26">
        <v>45200.416666666664</v>
      </c>
      <c r="C4405" t="s">
        <v>12</v>
      </c>
      <c r="D4405">
        <v>117.8404</v>
      </c>
      <c r="E4405">
        <v>144.12</v>
      </c>
      <c r="F4405">
        <v>86.219160104599993</v>
      </c>
    </row>
    <row r="4406" spans="1:6" x14ac:dyDescent="0.25">
      <c r="A4406" t="s">
        <v>15</v>
      </c>
      <c r="B4406" s="26">
        <v>45200.458333333336</v>
      </c>
      <c r="C4406" t="s">
        <v>12</v>
      </c>
      <c r="D4406">
        <v>117.84010000000001</v>
      </c>
      <c r="E4406">
        <v>144.12</v>
      </c>
      <c r="F4406">
        <v>86.220144356600002</v>
      </c>
    </row>
    <row r="4407" spans="1:6" x14ac:dyDescent="0.25">
      <c r="A4407" t="s">
        <v>15</v>
      </c>
      <c r="B4407" s="26">
        <v>45200.5</v>
      </c>
      <c r="C4407" t="s">
        <v>12</v>
      </c>
      <c r="D4407">
        <v>117.84010000000001</v>
      </c>
      <c r="E4407">
        <v>144.12</v>
      </c>
      <c r="F4407">
        <v>86.220144356600002</v>
      </c>
    </row>
    <row r="4408" spans="1:6" x14ac:dyDescent="0.25">
      <c r="A4408" t="s">
        <v>15</v>
      </c>
      <c r="B4408" s="26">
        <v>45200.541666666664</v>
      </c>
      <c r="C4408" t="s">
        <v>12</v>
      </c>
      <c r="D4408">
        <v>117.8395</v>
      </c>
      <c r="E4408">
        <v>144.12</v>
      </c>
      <c r="F4408">
        <v>86.222112860500005</v>
      </c>
    </row>
    <row r="4409" spans="1:6" x14ac:dyDescent="0.25">
      <c r="A4409" t="s">
        <v>15</v>
      </c>
      <c r="B4409" s="26">
        <v>45200.583333333336</v>
      </c>
      <c r="C4409" t="s">
        <v>12</v>
      </c>
      <c r="D4409">
        <v>117.84010000000001</v>
      </c>
      <c r="E4409">
        <v>144.12</v>
      </c>
      <c r="F4409">
        <v>86.220144356600002</v>
      </c>
    </row>
    <row r="4410" spans="1:6" x14ac:dyDescent="0.25">
      <c r="A4410" t="s">
        <v>15</v>
      </c>
      <c r="B4410" s="26">
        <v>45200.625</v>
      </c>
      <c r="C4410" t="s">
        <v>12</v>
      </c>
      <c r="D4410">
        <v>117.8383</v>
      </c>
      <c r="E4410">
        <v>144.12</v>
      </c>
      <c r="F4410">
        <v>86.226049868399997</v>
      </c>
    </row>
    <row r="4411" spans="1:6" x14ac:dyDescent="0.25">
      <c r="A4411" t="s">
        <v>15</v>
      </c>
      <c r="B4411" s="26">
        <v>45200.666666666664</v>
      </c>
      <c r="C4411" t="s">
        <v>12</v>
      </c>
      <c r="D4411">
        <v>117.8389</v>
      </c>
      <c r="E4411">
        <v>144.12</v>
      </c>
      <c r="F4411">
        <v>86.224081364499995</v>
      </c>
    </row>
    <row r="4412" spans="1:6" x14ac:dyDescent="0.25">
      <c r="A4412" t="s">
        <v>15</v>
      </c>
      <c r="B4412" s="26">
        <v>45200.708333333336</v>
      </c>
      <c r="C4412" t="s">
        <v>12</v>
      </c>
      <c r="D4412">
        <v>117.8383</v>
      </c>
      <c r="E4412">
        <v>144.12</v>
      </c>
      <c r="F4412">
        <v>86.226049868399997</v>
      </c>
    </row>
    <row r="4413" spans="1:6" x14ac:dyDescent="0.25">
      <c r="A4413" t="s">
        <v>15</v>
      </c>
      <c r="B4413" s="26">
        <v>45200.75</v>
      </c>
      <c r="C4413" t="s">
        <v>12</v>
      </c>
      <c r="D4413">
        <v>117.8374</v>
      </c>
      <c r="E4413">
        <v>144.12</v>
      </c>
      <c r="F4413">
        <v>86.229002624299994</v>
      </c>
    </row>
    <row r="4414" spans="1:6" x14ac:dyDescent="0.25">
      <c r="A4414" t="s">
        <v>15</v>
      </c>
      <c r="B4414" s="26">
        <v>45200.791666666664</v>
      </c>
      <c r="C4414" t="s">
        <v>12</v>
      </c>
      <c r="D4414">
        <v>117.83799999999999</v>
      </c>
      <c r="E4414">
        <v>144.12</v>
      </c>
      <c r="F4414">
        <v>86.227034120400006</v>
      </c>
    </row>
    <row r="4415" spans="1:6" x14ac:dyDescent="0.25">
      <c r="A4415" t="s">
        <v>15</v>
      </c>
      <c r="B4415" s="26">
        <v>45200.833333333336</v>
      </c>
      <c r="C4415" t="s">
        <v>12</v>
      </c>
      <c r="D4415">
        <v>117.83710000000001</v>
      </c>
      <c r="E4415">
        <v>144.12</v>
      </c>
      <c r="F4415">
        <v>86.229986876300003</v>
      </c>
    </row>
    <row r="4416" spans="1:6" x14ac:dyDescent="0.25">
      <c r="A4416" t="s">
        <v>15</v>
      </c>
      <c r="B4416" s="26">
        <v>45200.875</v>
      </c>
      <c r="C4416" t="s">
        <v>12</v>
      </c>
      <c r="D4416">
        <v>117.83710000000001</v>
      </c>
      <c r="E4416">
        <v>144.12</v>
      </c>
      <c r="F4416">
        <v>86.229986876300003</v>
      </c>
    </row>
    <row r="4417" spans="1:6" x14ac:dyDescent="0.25">
      <c r="A4417" t="s">
        <v>15</v>
      </c>
      <c r="B4417" s="26">
        <v>45200.916666666664</v>
      </c>
      <c r="C4417" t="s">
        <v>12</v>
      </c>
      <c r="D4417">
        <v>117.8374</v>
      </c>
      <c r="E4417">
        <v>144.12</v>
      </c>
      <c r="F4417">
        <v>86.229002624299994</v>
      </c>
    </row>
    <row r="4418" spans="1:6" x14ac:dyDescent="0.25">
      <c r="A4418" t="s">
        <v>15</v>
      </c>
      <c r="B4418" s="26">
        <v>45200.958333333336</v>
      </c>
      <c r="C4418" t="s">
        <v>12</v>
      </c>
      <c r="D4418">
        <v>117.8368</v>
      </c>
      <c r="E4418">
        <v>144.12</v>
      </c>
      <c r="F4418">
        <v>86.230971128299998</v>
      </c>
    </row>
    <row r="4419" spans="1:6" x14ac:dyDescent="0.25">
      <c r="A4419" t="s">
        <v>15</v>
      </c>
      <c r="B4419" s="26">
        <v>45201</v>
      </c>
      <c r="C4419" t="s">
        <v>12</v>
      </c>
      <c r="D4419">
        <v>117.8365</v>
      </c>
      <c r="E4419">
        <v>144.12</v>
      </c>
      <c r="F4419">
        <v>86.231955380200006</v>
      </c>
    </row>
    <row r="4420" spans="1:6" x14ac:dyDescent="0.25">
      <c r="A4420" t="s">
        <v>15</v>
      </c>
      <c r="B4420" s="26">
        <v>45201.041666666664</v>
      </c>
      <c r="C4420" t="s">
        <v>12</v>
      </c>
      <c r="D4420">
        <v>117.83620000000001</v>
      </c>
      <c r="E4420">
        <v>144.12</v>
      </c>
      <c r="F4420">
        <v>86.232939632200001</v>
      </c>
    </row>
    <row r="4421" spans="1:6" x14ac:dyDescent="0.25">
      <c r="A4421" t="s">
        <v>15</v>
      </c>
      <c r="B4421" s="26">
        <v>45201.083333333336</v>
      </c>
      <c r="C4421" t="s">
        <v>12</v>
      </c>
      <c r="D4421">
        <v>117.8374</v>
      </c>
      <c r="E4421">
        <v>144.12</v>
      </c>
      <c r="F4421">
        <v>86.229002624299994</v>
      </c>
    </row>
    <row r="4422" spans="1:6" x14ac:dyDescent="0.25">
      <c r="A4422" t="s">
        <v>15</v>
      </c>
      <c r="B4422" s="26">
        <v>45201.125</v>
      </c>
      <c r="C4422" t="s">
        <v>12</v>
      </c>
      <c r="D4422">
        <v>117.8368</v>
      </c>
      <c r="E4422">
        <v>144.12</v>
      </c>
      <c r="F4422">
        <v>86.230971128299998</v>
      </c>
    </row>
    <row r="4423" spans="1:6" x14ac:dyDescent="0.25">
      <c r="A4423" t="s">
        <v>15</v>
      </c>
      <c r="B4423" s="26">
        <v>45201.166666666664</v>
      </c>
      <c r="C4423" t="s">
        <v>12</v>
      </c>
      <c r="D4423">
        <v>117.8347</v>
      </c>
      <c r="E4423">
        <v>144.12</v>
      </c>
      <c r="F4423">
        <v>86.237860892</v>
      </c>
    </row>
    <row r="4424" spans="1:6" x14ac:dyDescent="0.25">
      <c r="A4424" t="s">
        <v>15</v>
      </c>
      <c r="B4424" s="26">
        <v>45201.208333333336</v>
      </c>
      <c r="C4424" t="s">
        <v>12</v>
      </c>
      <c r="D4424">
        <v>117.8356</v>
      </c>
      <c r="E4424">
        <v>144.12</v>
      </c>
      <c r="F4424">
        <v>86.234908136100003</v>
      </c>
    </row>
    <row r="4425" spans="1:6" x14ac:dyDescent="0.25">
      <c r="A4425" t="s">
        <v>15</v>
      </c>
      <c r="B4425" s="26">
        <v>45201.25</v>
      </c>
      <c r="C4425" t="s">
        <v>12</v>
      </c>
      <c r="D4425">
        <v>117.83499999999999</v>
      </c>
      <c r="E4425">
        <v>144.12</v>
      </c>
      <c r="F4425">
        <v>86.236876640099993</v>
      </c>
    </row>
    <row r="4426" spans="1:6" x14ac:dyDescent="0.25">
      <c r="A4426" t="s">
        <v>15</v>
      </c>
      <c r="B4426" s="26">
        <v>45201.291666666664</v>
      </c>
      <c r="C4426" t="s">
        <v>12</v>
      </c>
      <c r="D4426">
        <v>117.83499999999999</v>
      </c>
      <c r="E4426">
        <v>144.12</v>
      </c>
      <c r="F4426">
        <v>86.236876640099993</v>
      </c>
    </row>
    <row r="4427" spans="1:6" x14ac:dyDescent="0.25">
      <c r="A4427" t="s">
        <v>15</v>
      </c>
      <c r="B4427" s="26">
        <v>45201.333333333336</v>
      </c>
      <c r="C4427" t="s">
        <v>12</v>
      </c>
      <c r="D4427">
        <v>117.8359</v>
      </c>
      <c r="E4427">
        <v>144.12</v>
      </c>
      <c r="F4427">
        <v>86.233923884199996</v>
      </c>
    </row>
    <row r="4428" spans="1:6" x14ac:dyDescent="0.25">
      <c r="A4428" t="s">
        <v>15</v>
      </c>
      <c r="B4428" s="26">
        <v>45201.375</v>
      </c>
      <c r="C4428" t="s">
        <v>12</v>
      </c>
      <c r="D4428">
        <v>117.8356</v>
      </c>
      <c r="E4428">
        <v>144.12</v>
      </c>
      <c r="F4428">
        <v>86.234908136100003</v>
      </c>
    </row>
    <row r="4429" spans="1:6" x14ac:dyDescent="0.25">
      <c r="A4429" t="s">
        <v>15</v>
      </c>
      <c r="B4429" s="26">
        <v>45201.416666666664</v>
      </c>
      <c r="C4429" t="s">
        <v>12</v>
      </c>
      <c r="D4429">
        <v>117.8353</v>
      </c>
      <c r="E4429">
        <v>144.12</v>
      </c>
      <c r="F4429">
        <v>86.235892388099998</v>
      </c>
    </row>
    <row r="4430" spans="1:6" x14ac:dyDescent="0.25">
      <c r="A4430" t="s">
        <v>15</v>
      </c>
      <c r="B4430" s="26">
        <v>45201.458333333336</v>
      </c>
      <c r="C4430" t="s">
        <v>12</v>
      </c>
      <c r="D4430">
        <v>117.8359</v>
      </c>
      <c r="E4430">
        <v>144.12</v>
      </c>
      <c r="F4430">
        <v>86.233923884199996</v>
      </c>
    </row>
    <row r="4431" spans="1:6" x14ac:dyDescent="0.25">
      <c r="A4431" t="s">
        <v>15</v>
      </c>
      <c r="B4431" s="26">
        <v>45201.5</v>
      </c>
      <c r="C4431" t="s">
        <v>12</v>
      </c>
      <c r="D4431">
        <v>117.83499999999999</v>
      </c>
      <c r="E4431">
        <v>144.12</v>
      </c>
      <c r="F4431">
        <v>86.236876640099993</v>
      </c>
    </row>
    <row r="4432" spans="1:6" x14ac:dyDescent="0.25">
      <c r="A4432" t="s">
        <v>15</v>
      </c>
      <c r="B4432" s="26">
        <v>45201.541666666664</v>
      </c>
      <c r="C4432" t="s">
        <v>12</v>
      </c>
      <c r="D4432">
        <v>117.834</v>
      </c>
      <c r="E4432">
        <v>144.12</v>
      </c>
      <c r="F4432">
        <v>86.240157479999993</v>
      </c>
    </row>
    <row r="4433" spans="1:6" x14ac:dyDescent="0.25">
      <c r="A4433" t="s">
        <v>15</v>
      </c>
      <c r="B4433" s="26">
        <v>45201.583333333336</v>
      </c>
      <c r="C4433" t="s">
        <v>12</v>
      </c>
      <c r="D4433">
        <v>117.834</v>
      </c>
      <c r="E4433">
        <v>144.12</v>
      </c>
      <c r="F4433">
        <v>86.240157479999993</v>
      </c>
    </row>
    <row r="4434" spans="1:6" x14ac:dyDescent="0.25">
      <c r="A4434" t="s">
        <v>15</v>
      </c>
      <c r="B4434" s="26">
        <v>45201.625</v>
      </c>
      <c r="C4434" t="s">
        <v>12</v>
      </c>
      <c r="D4434">
        <v>117.83369999999999</v>
      </c>
      <c r="E4434">
        <v>144.12</v>
      </c>
      <c r="F4434">
        <v>86.241141731900001</v>
      </c>
    </row>
    <row r="4435" spans="1:6" x14ac:dyDescent="0.25">
      <c r="A4435" t="s">
        <v>15</v>
      </c>
      <c r="B4435" s="26">
        <v>45201.666666666664</v>
      </c>
      <c r="C4435" t="s">
        <v>12</v>
      </c>
      <c r="D4435">
        <v>117.834</v>
      </c>
      <c r="E4435">
        <v>144.12</v>
      </c>
      <c r="F4435">
        <v>86.240157479999993</v>
      </c>
    </row>
    <row r="4436" spans="1:6" x14ac:dyDescent="0.25">
      <c r="A4436" t="s">
        <v>15</v>
      </c>
      <c r="B4436" s="26">
        <v>45201.708333333336</v>
      </c>
      <c r="C4436" t="s">
        <v>12</v>
      </c>
      <c r="D4436">
        <v>117.83369999999999</v>
      </c>
      <c r="E4436">
        <v>144.12</v>
      </c>
      <c r="F4436">
        <v>86.241141731900001</v>
      </c>
    </row>
    <row r="4437" spans="1:6" x14ac:dyDescent="0.25">
      <c r="A4437" t="s">
        <v>15</v>
      </c>
      <c r="B4437" s="26">
        <v>45201.75</v>
      </c>
      <c r="C4437" t="s">
        <v>12</v>
      </c>
      <c r="D4437">
        <v>117.83280000000001</v>
      </c>
      <c r="E4437">
        <v>144.12</v>
      </c>
      <c r="F4437">
        <v>86.244094487799998</v>
      </c>
    </row>
    <row r="4438" spans="1:6" x14ac:dyDescent="0.25">
      <c r="A4438" t="s">
        <v>15</v>
      </c>
      <c r="B4438" s="26">
        <v>45201.791666666664</v>
      </c>
      <c r="C4438" t="s">
        <v>12</v>
      </c>
      <c r="D4438">
        <v>117.83280000000001</v>
      </c>
      <c r="E4438">
        <v>144.12</v>
      </c>
      <c r="F4438">
        <v>86.244094487799998</v>
      </c>
    </row>
    <row r="4439" spans="1:6" x14ac:dyDescent="0.25">
      <c r="A4439" t="s">
        <v>15</v>
      </c>
      <c r="B4439" s="26">
        <v>45201.833333333336</v>
      </c>
      <c r="C4439" t="s">
        <v>12</v>
      </c>
      <c r="D4439">
        <v>117.8322</v>
      </c>
      <c r="E4439">
        <v>144.12</v>
      </c>
      <c r="F4439">
        <v>86.246062991800002</v>
      </c>
    </row>
    <row r="4440" spans="1:6" x14ac:dyDescent="0.25">
      <c r="A4440" t="s">
        <v>15</v>
      </c>
      <c r="B4440" s="26">
        <v>45201.875</v>
      </c>
      <c r="C4440" t="s">
        <v>12</v>
      </c>
      <c r="D4440">
        <v>117.8325</v>
      </c>
      <c r="E4440">
        <v>144.12</v>
      </c>
      <c r="F4440">
        <v>86.245078739799993</v>
      </c>
    </row>
    <row r="4441" spans="1:6" x14ac:dyDescent="0.25">
      <c r="A4441" t="s">
        <v>15</v>
      </c>
      <c r="B4441" s="26">
        <v>45201.916666666664</v>
      </c>
      <c r="C4441" t="s">
        <v>12</v>
      </c>
      <c r="D4441">
        <v>117.8322</v>
      </c>
      <c r="E4441">
        <v>144.12</v>
      </c>
      <c r="F4441">
        <v>86.246062991800002</v>
      </c>
    </row>
    <row r="4442" spans="1:6" x14ac:dyDescent="0.25">
      <c r="A4442" t="s">
        <v>15</v>
      </c>
      <c r="B4442" s="26">
        <v>45201.958333333336</v>
      </c>
      <c r="C4442" t="s">
        <v>12</v>
      </c>
      <c r="D4442">
        <v>117.83159999999999</v>
      </c>
      <c r="E4442">
        <v>144.12</v>
      </c>
      <c r="F4442">
        <v>86.248031495700005</v>
      </c>
    </row>
    <row r="4443" spans="1:6" x14ac:dyDescent="0.25">
      <c r="A4443" t="s">
        <v>15</v>
      </c>
      <c r="B4443" s="26">
        <v>45202</v>
      </c>
      <c r="C4443" t="s">
        <v>12</v>
      </c>
      <c r="D4443">
        <v>117.8313</v>
      </c>
      <c r="E4443">
        <v>144.12</v>
      </c>
      <c r="F4443">
        <v>86.2490157477</v>
      </c>
    </row>
    <row r="4444" spans="1:6" x14ac:dyDescent="0.25">
      <c r="A4444" t="s">
        <v>15</v>
      </c>
      <c r="B4444" s="26">
        <v>45202.041666666664</v>
      </c>
      <c r="C4444" t="s">
        <v>12</v>
      </c>
      <c r="D4444">
        <v>117.8319</v>
      </c>
      <c r="E4444">
        <v>144.12</v>
      </c>
      <c r="F4444">
        <v>86.247047243699996</v>
      </c>
    </row>
    <row r="4445" spans="1:6" x14ac:dyDescent="0.25">
      <c r="A4445" t="s">
        <v>15</v>
      </c>
      <c r="B4445" s="26">
        <v>45202.083333333336</v>
      </c>
      <c r="C4445" t="s">
        <v>12</v>
      </c>
      <c r="D4445">
        <v>117.8325</v>
      </c>
      <c r="E4445">
        <v>144.12</v>
      </c>
      <c r="F4445">
        <v>86.245078739799993</v>
      </c>
    </row>
    <row r="4446" spans="1:6" x14ac:dyDescent="0.25">
      <c r="A4446" t="s">
        <v>15</v>
      </c>
      <c r="B4446" s="26">
        <v>45202.125</v>
      </c>
      <c r="C4446" t="s">
        <v>12</v>
      </c>
      <c r="D4446">
        <v>117.8304</v>
      </c>
      <c r="E4446">
        <v>144.12</v>
      </c>
      <c r="F4446">
        <v>86.251968503599997</v>
      </c>
    </row>
    <row r="4447" spans="1:6" x14ac:dyDescent="0.25">
      <c r="A4447" t="s">
        <v>15</v>
      </c>
      <c r="B4447" s="26">
        <v>45202.166666666664</v>
      </c>
      <c r="C4447" t="s">
        <v>12</v>
      </c>
      <c r="D4447">
        <v>117.8304</v>
      </c>
      <c r="E4447">
        <v>144.12</v>
      </c>
      <c r="F4447">
        <v>86.251968503599997</v>
      </c>
    </row>
    <row r="4448" spans="1:6" x14ac:dyDescent="0.25">
      <c r="A4448" t="s">
        <v>15</v>
      </c>
      <c r="B4448" s="26">
        <v>45202.208333333336</v>
      </c>
      <c r="C4448" t="s">
        <v>12</v>
      </c>
      <c r="D4448">
        <v>117.8313</v>
      </c>
      <c r="E4448">
        <v>144.12</v>
      </c>
      <c r="F4448">
        <v>86.2490157477</v>
      </c>
    </row>
    <row r="4449" spans="1:6" x14ac:dyDescent="0.25">
      <c r="A4449" t="s">
        <v>15</v>
      </c>
      <c r="B4449" s="26">
        <v>45202.25</v>
      </c>
      <c r="C4449" t="s">
        <v>12</v>
      </c>
      <c r="D4449">
        <v>117.8301</v>
      </c>
      <c r="E4449">
        <v>144.12</v>
      </c>
      <c r="F4449">
        <v>86.252952755600006</v>
      </c>
    </row>
    <row r="4450" spans="1:6" x14ac:dyDescent="0.25">
      <c r="A4450" t="s">
        <v>15</v>
      </c>
      <c r="B4450" s="26">
        <v>45202.291666666664</v>
      </c>
      <c r="C4450" t="s">
        <v>12</v>
      </c>
      <c r="D4450">
        <v>117.8301</v>
      </c>
      <c r="E4450">
        <v>144.12</v>
      </c>
      <c r="F4450">
        <v>86.252952755600006</v>
      </c>
    </row>
    <row r="4451" spans="1:6" x14ac:dyDescent="0.25">
      <c r="A4451" t="s">
        <v>15</v>
      </c>
      <c r="B4451" s="26">
        <v>45202.333333333336</v>
      </c>
      <c r="C4451" t="s">
        <v>12</v>
      </c>
      <c r="D4451">
        <v>117.82980000000001</v>
      </c>
      <c r="E4451">
        <v>144.12</v>
      </c>
      <c r="F4451">
        <v>86.253937007499999</v>
      </c>
    </row>
    <row r="4452" spans="1:6" x14ac:dyDescent="0.25">
      <c r="A4452" t="s">
        <v>15</v>
      </c>
      <c r="B4452" s="26">
        <v>45202.375</v>
      </c>
      <c r="C4452" t="s">
        <v>12</v>
      </c>
      <c r="D4452">
        <v>117.8301</v>
      </c>
      <c r="E4452">
        <v>144.12</v>
      </c>
      <c r="F4452">
        <v>86.252952755600006</v>
      </c>
    </row>
    <row r="4453" spans="1:6" x14ac:dyDescent="0.25">
      <c r="A4453" t="s">
        <v>15</v>
      </c>
      <c r="B4453" s="26">
        <v>45202.416666666664</v>
      </c>
      <c r="C4453" t="s">
        <v>12</v>
      </c>
      <c r="D4453">
        <v>117.831</v>
      </c>
      <c r="E4453">
        <v>144.12</v>
      </c>
      <c r="F4453">
        <v>86.249999999699995</v>
      </c>
    </row>
    <row r="4454" spans="1:6" x14ac:dyDescent="0.25">
      <c r="A4454" t="s">
        <v>15</v>
      </c>
      <c r="B4454" s="26">
        <v>45202.458333333336</v>
      </c>
      <c r="C4454" t="s">
        <v>12</v>
      </c>
      <c r="D4454">
        <v>117.831</v>
      </c>
      <c r="E4454">
        <v>144.12</v>
      </c>
      <c r="F4454">
        <v>86.249999999699995</v>
      </c>
    </row>
    <row r="4455" spans="1:6" x14ac:dyDescent="0.25">
      <c r="A4455" t="s">
        <v>15</v>
      </c>
      <c r="B4455" s="26">
        <v>45202.5</v>
      </c>
      <c r="C4455" t="s">
        <v>12</v>
      </c>
      <c r="D4455">
        <v>117.8304</v>
      </c>
      <c r="E4455">
        <v>144.12</v>
      </c>
      <c r="F4455">
        <v>86.251968503599997</v>
      </c>
    </row>
    <row r="4456" spans="1:6" x14ac:dyDescent="0.25">
      <c r="A4456" t="s">
        <v>15</v>
      </c>
      <c r="B4456" s="26">
        <v>45202.541666666664</v>
      </c>
      <c r="C4456" t="s">
        <v>12</v>
      </c>
      <c r="D4456">
        <v>117.8301</v>
      </c>
      <c r="E4456">
        <v>144.12</v>
      </c>
      <c r="F4456">
        <v>86.252952755600006</v>
      </c>
    </row>
    <row r="4457" spans="1:6" x14ac:dyDescent="0.25">
      <c r="A4457" t="s">
        <v>15</v>
      </c>
      <c r="B4457" s="26">
        <v>45202.583333333336</v>
      </c>
      <c r="C4457" t="s">
        <v>12</v>
      </c>
      <c r="D4457">
        <v>117.8304</v>
      </c>
      <c r="E4457">
        <v>144.12</v>
      </c>
      <c r="F4457">
        <v>86.251968503599997</v>
      </c>
    </row>
    <row r="4458" spans="1:6" x14ac:dyDescent="0.25">
      <c r="A4458" t="s">
        <v>15</v>
      </c>
      <c r="B4458" s="26">
        <v>45202.625</v>
      </c>
      <c r="C4458" t="s">
        <v>12</v>
      </c>
      <c r="D4458">
        <v>117.8301</v>
      </c>
      <c r="E4458">
        <v>144.12</v>
      </c>
      <c r="F4458">
        <v>86.252952755600006</v>
      </c>
    </row>
    <row r="4459" spans="1:6" x14ac:dyDescent="0.25">
      <c r="A4459" t="s">
        <v>15</v>
      </c>
      <c r="B4459" s="26">
        <v>45202.666666666664</v>
      </c>
      <c r="C4459" t="s">
        <v>12</v>
      </c>
      <c r="D4459">
        <v>117.8301</v>
      </c>
      <c r="E4459">
        <v>144.12</v>
      </c>
      <c r="F4459">
        <v>86.252952755600006</v>
      </c>
    </row>
    <row r="4460" spans="1:6" x14ac:dyDescent="0.25">
      <c r="A4460" t="s">
        <v>15</v>
      </c>
      <c r="B4460" s="26">
        <v>45202.708333333336</v>
      </c>
      <c r="C4460" t="s">
        <v>12</v>
      </c>
      <c r="D4460">
        <v>117.8304</v>
      </c>
      <c r="E4460">
        <v>144.12</v>
      </c>
      <c r="F4460">
        <v>86.251968503599997</v>
      </c>
    </row>
    <row r="4461" spans="1:6" x14ac:dyDescent="0.25">
      <c r="A4461" t="s">
        <v>15</v>
      </c>
      <c r="B4461" s="26">
        <v>45202.75</v>
      </c>
      <c r="C4461" t="s">
        <v>12</v>
      </c>
      <c r="D4461">
        <v>117.82980000000001</v>
      </c>
      <c r="E4461">
        <v>144.12</v>
      </c>
      <c r="F4461">
        <v>86.253937007499999</v>
      </c>
    </row>
    <row r="4462" spans="1:6" x14ac:dyDescent="0.25">
      <c r="A4462" t="s">
        <v>15</v>
      </c>
      <c r="B4462" s="26">
        <v>45202.791666666664</v>
      </c>
      <c r="C4462" t="s">
        <v>12</v>
      </c>
      <c r="D4462">
        <v>117.8292</v>
      </c>
      <c r="E4462">
        <v>144.12</v>
      </c>
      <c r="F4462">
        <v>86.255905511500004</v>
      </c>
    </row>
    <row r="4463" spans="1:6" x14ac:dyDescent="0.25">
      <c r="A4463" t="s">
        <v>15</v>
      </c>
      <c r="B4463" s="26">
        <v>45202.833333333336</v>
      </c>
      <c r="C4463" t="s">
        <v>12</v>
      </c>
      <c r="D4463">
        <v>117.8292</v>
      </c>
      <c r="E4463">
        <v>144.12</v>
      </c>
      <c r="F4463">
        <v>86.255905511500004</v>
      </c>
    </row>
    <row r="4464" spans="1:6" x14ac:dyDescent="0.25">
      <c r="A4464" t="s">
        <v>15</v>
      </c>
      <c r="B4464" s="26">
        <v>45202.875</v>
      </c>
      <c r="C4464" t="s">
        <v>12</v>
      </c>
      <c r="D4464">
        <v>117.8295</v>
      </c>
      <c r="E4464">
        <v>144.12</v>
      </c>
      <c r="F4464">
        <v>86.254921259499994</v>
      </c>
    </row>
    <row r="4465" spans="1:6" x14ac:dyDescent="0.25">
      <c r="A4465" t="s">
        <v>15</v>
      </c>
      <c r="B4465" s="26">
        <v>45202.916666666664</v>
      </c>
      <c r="C4465" t="s">
        <v>12</v>
      </c>
      <c r="D4465">
        <v>117.82980000000001</v>
      </c>
      <c r="E4465">
        <v>144.12</v>
      </c>
      <c r="F4465">
        <v>86.253937007499999</v>
      </c>
    </row>
    <row r="4466" spans="1:6" x14ac:dyDescent="0.25">
      <c r="A4466" t="s">
        <v>15</v>
      </c>
      <c r="B4466" s="26">
        <v>45202.958333333336</v>
      </c>
      <c r="C4466" t="s">
        <v>12</v>
      </c>
      <c r="D4466">
        <v>117.8295</v>
      </c>
      <c r="E4466">
        <v>144.12</v>
      </c>
      <c r="F4466">
        <v>86.254921259499994</v>
      </c>
    </row>
    <row r="4467" spans="1:6" x14ac:dyDescent="0.25">
      <c r="A4467" t="s">
        <v>15</v>
      </c>
      <c r="B4467" s="26">
        <v>45203</v>
      </c>
      <c r="C4467" t="s">
        <v>12</v>
      </c>
      <c r="D4467">
        <v>117.82859999999999</v>
      </c>
      <c r="E4467">
        <v>144.12</v>
      </c>
      <c r="F4467">
        <v>86.257874015400006</v>
      </c>
    </row>
    <row r="4468" spans="1:6" x14ac:dyDescent="0.25">
      <c r="A4468" t="s">
        <v>15</v>
      </c>
      <c r="B4468" s="26">
        <v>45203.041666666664</v>
      </c>
      <c r="C4468" t="s">
        <v>12</v>
      </c>
      <c r="D4468">
        <v>117.82980000000001</v>
      </c>
      <c r="E4468">
        <v>144.12</v>
      </c>
      <c r="F4468">
        <v>86.253937007499999</v>
      </c>
    </row>
    <row r="4469" spans="1:6" x14ac:dyDescent="0.25">
      <c r="A4469" t="s">
        <v>15</v>
      </c>
      <c r="B4469" s="26">
        <v>45203.083333333336</v>
      </c>
      <c r="C4469" t="s">
        <v>12</v>
      </c>
      <c r="D4469">
        <v>117.8283</v>
      </c>
      <c r="E4469">
        <v>144.12</v>
      </c>
      <c r="F4469">
        <v>86.258858267400001</v>
      </c>
    </row>
    <row r="4470" spans="1:6" x14ac:dyDescent="0.25">
      <c r="A4470" t="s">
        <v>15</v>
      </c>
      <c r="B4470" s="26">
        <v>45203.125</v>
      </c>
      <c r="C4470" t="s">
        <v>12</v>
      </c>
      <c r="D4470">
        <v>117.8289</v>
      </c>
      <c r="E4470">
        <v>144.12</v>
      </c>
      <c r="F4470">
        <v>86.256889763399997</v>
      </c>
    </row>
    <row r="4471" spans="1:6" x14ac:dyDescent="0.25">
      <c r="A4471" t="s">
        <v>15</v>
      </c>
      <c r="B4471" s="26">
        <v>45203.166666666664</v>
      </c>
      <c r="C4471" t="s">
        <v>12</v>
      </c>
      <c r="D4471">
        <v>117.8276</v>
      </c>
      <c r="E4471">
        <v>144.12</v>
      </c>
      <c r="F4471">
        <v>86.261154855300006</v>
      </c>
    </row>
    <row r="4472" spans="1:6" x14ac:dyDescent="0.25">
      <c r="A4472" t="s">
        <v>15</v>
      </c>
      <c r="B4472" s="26">
        <v>45203.208333333336</v>
      </c>
      <c r="C4472" t="s">
        <v>12</v>
      </c>
      <c r="D4472">
        <v>117.8283</v>
      </c>
      <c r="E4472">
        <v>144.12</v>
      </c>
      <c r="F4472">
        <v>86.258858267400001</v>
      </c>
    </row>
    <row r="4473" spans="1:6" x14ac:dyDescent="0.25">
      <c r="A4473" t="s">
        <v>15</v>
      </c>
      <c r="B4473" s="26">
        <v>45203.25</v>
      </c>
      <c r="C4473" t="s">
        <v>12</v>
      </c>
      <c r="D4473">
        <v>117.8276</v>
      </c>
      <c r="E4473">
        <v>144.12</v>
      </c>
      <c r="F4473">
        <v>86.261154855300006</v>
      </c>
    </row>
    <row r="4474" spans="1:6" x14ac:dyDescent="0.25">
      <c r="A4474" t="s">
        <v>15</v>
      </c>
      <c r="B4474" s="26">
        <v>45203.291666666664</v>
      </c>
      <c r="C4474" t="s">
        <v>12</v>
      </c>
      <c r="D4474">
        <v>117.827</v>
      </c>
      <c r="E4474">
        <v>144.12</v>
      </c>
      <c r="F4474">
        <v>86.263123359199994</v>
      </c>
    </row>
    <row r="4475" spans="1:6" x14ac:dyDescent="0.25">
      <c r="A4475" t="s">
        <v>15</v>
      </c>
      <c r="B4475" s="26">
        <v>45203.333333333336</v>
      </c>
      <c r="C4475" t="s">
        <v>12</v>
      </c>
      <c r="D4475">
        <v>117.828</v>
      </c>
      <c r="E4475">
        <v>144.12</v>
      </c>
      <c r="F4475">
        <v>86.259842519299994</v>
      </c>
    </row>
    <row r="4476" spans="1:6" x14ac:dyDescent="0.25">
      <c r="A4476" t="s">
        <v>15</v>
      </c>
      <c r="B4476" s="26">
        <v>45203.375</v>
      </c>
      <c r="C4476" t="s">
        <v>12</v>
      </c>
      <c r="D4476">
        <v>117.82729999999999</v>
      </c>
      <c r="E4476">
        <v>144.12</v>
      </c>
      <c r="F4476">
        <v>86.262139107300001</v>
      </c>
    </row>
    <row r="4477" spans="1:6" x14ac:dyDescent="0.25">
      <c r="A4477" t="s">
        <v>15</v>
      </c>
      <c r="B4477" s="26">
        <v>45203.416666666664</v>
      </c>
      <c r="C4477" t="s">
        <v>12</v>
      </c>
      <c r="D4477">
        <v>117.8276</v>
      </c>
      <c r="E4477">
        <v>144.12</v>
      </c>
      <c r="F4477">
        <v>86.261154855300006</v>
      </c>
    </row>
    <row r="4478" spans="1:6" x14ac:dyDescent="0.25">
      <c r="A4478" t="s">
        <v>15</v>
      </c>
      <c r="B4478" s="26">
        <v>45203.458333333336</v>
      </c>
      <c r="C4478" t="s">
        <v>12</v>
      </c>
      <c r="D4478">
        <v>117.82859999999999</v>
      </c>
      <c r="E4478">
        <v>144.12</v>
      </c>
      <c r="F4478">
        <v>86.257874015400006</v>
      </c>
    </row>
    <row r="4479" spans="1:6" x14ac:dyDescent="0.25">
      <c r="A4479" t="s">
        <v>15</v>
      </c>
      <c r="B4479" s="26">
        <v>45203.5</v>
      </c>
      <c r="C4479" t="s">
        <v>12</v>
      </c>
      <c r="D4479">
        <v>117.827</v>
      </c>
      <c r="E4479">
        <v>144.12</v>
      </c>
      <c r="F4479">
        <v>86.263123359199994</v>
      </c>
    </row>
    <row r="4480" spans="1:6" x14ac:dyDescent="0.25">
      <c r="A4480" t="s">
        <v>15</v>
      </c>
      <c r="B4480" s="26">
        <v>45203.541666666664</v>
      </c>
      <c r="C4480" t="s">
        <v>12</v>
      </c>
      <c r="D4480">
        <v>117.8283</v>
      </c>
      <c r="E4480">
        <v>144.12</v>
      </c>
      <c r="F4480">
        <v>86.258858267400001</v>
      </c>
    </row>
    <row r="4481" spans="1:6" x14ac:dyDescent="0.25">
      <c r="A4481" t="s">
        <v>15</v>
      </c>
      <c r="B4481" s="26">
        <v>45203.583333333336</v>
      </c>
      <c r="C4481" t="s">
        <v>12</v>
      </c>
      <c r="D4481">
        <v>117.82729999999999</v>
      </c>
      <c r="E4481">
        <v>144.12</v>
      </c>
      <c r="F4481">
        <v>86.262139107300001</v>
      </c>
    </row>
    <row r="4482" spans="1:6" x14ac:dyDescent="0.25">
      <c r="A4482" t="s">
        <v>15</v>
      </c>
      <c r="B4482" s="26">
        <v>45203.625</v>
      </c>
      <c r="C4482" t="s">
        <v>12</v>
      </c>
      <c r="D4482">
        <v>117.828</v>
      </c>
      <c r="E4482">
        <v>144.12</v>
      </c>
      <c r="F4482">
        <v>86.259842519299994</v>
      </c>
    </row>
    <row r="4483" spans="1:6" x14ac:dyDescent="0.25">
      <c r="A4483" t="s">
        <v>15</v>
      </c>
      <c r="B4483" s="26">
        <v>45203.666666666664</v>
      </c>
      <c r="C4483" t="s">
        <v>12</v>
      </c>
      <c r="D4483">
        <v>117.828</v>
      </c>
      <c r="E4483">
        <v>144.12</v>
      </c>
      <c r="F4483">
        <v>86.259842519299994</v>
      </c>
    </row>
    <row r="4484" spans="1:6" x14ac:dyDescent="0.25">
      <c r="A4484" t="s">
        <v>15</v>
      </c>
      <c r="B4484" s="26">
        <v>45203.708333333336</v>
      </c>
      <c r="C4484" t="s">
        <v>12</v>
      </c>
      <c r="D4484">
        <v>117.82729999999999</v>
      </c>
      <c r="E4484">
        <v>144.12</v>
      </c>
      <c r="F4484">
        <v>86.262139107300001</v>
      </c>
    </row>
    <row r="4485" spans="1:6" x14ac:dyDescent="0.25">
      <c r="A4485" t="s">
        <v>15</v>
      </c>
      <c r="B4485" s="26">
        <v>45203.75</v>
      </c>
      <c r="C4485" t="s">
        <v>12</v>
      </c>
      <c r="D4485">
        <v>117.8261</v>
      </c>
      <c r="E4485">
        <v>144.12</v>
      </c>
      <c r="F4485">
        <v>86.266076115100006</v>
      </c>
    </row>
    <row r="4486" spans="1:6" x14ac:dyDescent="0.25">
      <c r="A4486" t="s">
        <v>15</v>
      </c>
      <c r="B4486" s="26">
        <v>45203.791666666664</v>
      </c>
      <c r="C4486" t="s">
        <v>12</v>
      </c>
      <c r="D4486">
        <v>117.8276</v>
      </c>
      <c r="E4486">
        <v>144.12</v>
      </c>
      <c r="F4486">
        <v>86.261154855300006</v>
      </c>
    </row>
    <row r="4487" spans="1:6" x14ac:dyDescent="0.25">
      <c r="A4487" t="s">
        <v>15</v>
      </c>
      <c r="B4487" s="26">
        <v>45203.833333333336</v>
      </c>
      <c r="C4487" t="s">
        <v>12</v>
      </c>
      <c r="D4487">
        <v>117.8258</v>
      </c>
      <c r="E4487">
        <v>144.12</v>
      </c>
      <c r="F4487">
        <v>86.267060367100001</v>
      </c>
    </row>
    <row r="4488" spans="1:6" x14ac:dyDescent="0.25">
      <c r="A4488" t="s">
        <v>15</v>
      </c>
      <c r="B4488" s="26">
        <v>45203.875</v>
      </c>
      <c r="C4488" t="s">
        <v>12</v>
      </c>
      <c r="D4488">
        <v>117.8267</v>
      </c>
      <c r="E4488">
        <v>144.12</v>
      </c>
      <c r="F4488">
        <v>86.264107611200004</v>
      </c>
    </row>
    <row r="4489" spans="1:6" x14ac:dyDescent="0.25">
      <c r="A4489" t="s">
        <v>15</v>
      </c>
      <c r="B4489" s="26">
        <v>45203.916666666664</v>
      </c>
      <c r="C4489" t="s">
        <v>12</v>
      </c>
      <c r="D4489">
        <v>117.82640000000001</v>
      </c>
      <c r="E4489">
        <v>144.12</v>
      </c>
      <c r="F4489">
        <v>86.265091863199999</v>
      </c>
    </row>
    <row r="4490" spans="1:6" x14ac:dyDescent="0.25">
      <c r="A4490" t="s">
        <v>15</v>
      </c>
      <c r="B4490" s="26">
        <v>45203.958333333336</v>
      </c>
      <c r="C4490" t="s">
        <v>12</v>
      </c>
      <c r="D4490">
        <v>117.8261</v>
      </c>
      <c r="E4490">
        <v>144.12</v>
      </c>
      <c r="F4490">
        <v>86.266076115100006</v>
      </c>
    </row>
    <row r="4491" spans="1:6" x14ac:dyDescent="0.25">
      <c r="A4491" t="s">
        <v>15</v>
      </c>
      <c r="B4491" s="26">
        <v>45204</v>
      </c>
      <c r="C4491" t="s">
        <v>12</v>
      </c>
      <c r="D4491">
        <v>117.827</v>
      </c>
      <c r="E4491">
        <v>144.12</v>
      </c>
      <c r="F4491">
        <v>86.263123359199994</v>
      </c>
    </row>
    <row r="4492" spans="1:6" x14ac:dyDescent="0.25">
      <c r="A4492" t="s">
        <v>15</v>
      </c>
      <c r="B4492" s="26">
        <v>45204.041666666664</v>
      </c>
      <c r="C4492" t="s">
        <v>12</v>
      </c>
      <c r="D4492">
        <v>117.8258</v>
      </c>
      <c r="E4492">
        <v>144.12</v>
      </c>
      <c r="F4492">
        <v>86.267060367100001</v>
      </c>
    </row>
    <row r="4493" spans="1:6" x14ac:dyDescent="0.25">
      <c r="A4493" t="s">
        <v>15</v>
      </c>
      <c r="B4493" s="26">
        <v>45204.083333333336</v>
      </c>
      <c r="C4493" t="s">
        <v>12</v>
      </c>
      <c r="D4493">
        <v>117.827</v>
      </c>
      <c r="E4493">
        <v>144.12</v>
      </c>
      <c r="F4493">
        <v>86.263123359199994</v>
      </c>
    </row>
    <row r="4494" spans="1:6" x14ac:dyDescent="0.25">
      <c r="A4494" t="s">
        <v>15</v>
      </c>
      <c r="B4494" s="26">
        <v>45204.125</v>
      </c>
      <c r="C4494" t="s">
        <v>12</v>
      </c>
      <c r="D4494">
        <v>117.8261</v>
      </c>
      <c r="E4494">
        <v>144.12</v>
      </c>
      <c r="F4494">
        <v>86.266076115100006</v>
      </c>
    </row>
    <row r="4495" spans="1:6" x14ac:dyDescent="0.25">
      <c r="A4495" t="s">
        <v>15</v>
      </c>
      <c r="B4495" s="26">
        <v>45204.166666666664</v>
      </c>
      <c r="C4495" t="s">
        <v>12</v>
      </c>
      <c r="D4495">
        <v>117.8258</v>
      </c>
      <c r="E4495">
        <v>144.12</v>
      </c>
      <c r="F4495">
        <v>86.267060367100001</v>
      </c>
    </row>
    <row r="4496" spans="1:6" x14ac:dyDescent="0.25">
      <c r="A4496" t="s">
        <v>15</v>
      </c>
      <c r="B4496" s="26">
        <v>45204.208333333336</v>
      </c>
      <c r="C4496" t="s">
        <v>12</v>
      </c>
      <c r="D4496">
        <v>117.8249</v>
      </c>
      <c r="E4496">
        <v>144.12</v>
      </c>
      <c r="F4496">
        <v>86.270013122999998</v>
      </c>
    </row>
    <row r="4497" spans="1:6" x14ac:dyDescent="0.25">
      <c r="A4497" t="s">
        <v>15</v>
      </c>
      <c r="B4497" s="26">
        <v>45204.25</v>
      </c>
      <c r="C4497" t="s">
        <v>12</v>
      </c>
      <c r="D4497">
        <v>117.82550000000001</v>
      </c>
      <c r="E4497">
        <v>144.12</v>
      </c>
      <c r="F4497">
        <v>86.268044619099996</v>
      </c>
    </row>
    <row r="4498" spans="1:6" x14ac:dyDescent="0.25">
      <c r="A4498" t="s">
        <v>15</v>
      </c>
      <c r="B4498" s="26">
        <v>45204.291666666664</v>
      </c>
      <c r="C4498" t="s">
        <v>12</v>
      </c>
      <c r="D4498">
        <v>117.8258</v>
      </c>
      <c r="E4498">
        <v>144.12</v>
      </c>
      <c r="F4498">
        <v>86.267060367100001</v>
      </c>
    </row>
    <row r="4499" spans="1:6" x14ac:dyDescent="0.25">
      <c r="A4499" t="s">
        <v>15</v>
      </c>
      <c r="B4499" s="26">
        <v>45204.333333333336</v>
      </c>
      <c r="C4499" t="s">
        <v>12</v>
      </c>
      <c r="D4499">
        <v>117.8249</v>
      </c>
      <c r="E4499">
        <v>144.12</v>
      </c>
      <c r="F4499">
        <v>86.270013122999998</v>
      </c>
    </row>
    <row r="4500" spans="1:6" x14ac:dyDescent="0.25">
      <c r="A4500" t="s">
        <v>15</v>
      </c>
      <c r="B4500" s="26">
        <v>45204.375</v>
      </c>
      <c r="C4500" t="s">
        <v>12</v>
      </c>
      <c r="D4500">
        <v>117.82550000000001</v>
      </c>
      <c r="E4500">
        <v>144.12</v>
      </c>
      <c r="F4500">
        <v>86.268044619099996</v>
      </c>
    </row>
    <row r="4501" spans="1:6" x14ac:dyDescent="0.25">
      <c r="A4501" t="s">
        <v>15</v>
      </c>
      <c r="B4501" s="26">
        <v>45204.416666666664</v>
      </c>
      <c r="C4501" t="s">
        <v>12</v>
      </c>
      <c r="D4501">
        <v>117.8249</v>
      </c>
      <c r="E4501">
        <v>144.12</v>
      </c>
      <c r="F4501">
        <v>86.270013122999998</v>
      </c>
    </row>
    <row r="4502" spans="1:6" x14ac:dyDescent="0.25">
      <c r="A4502" t="s">
        <v>15</v>
      </c>
      <c r="B4502" s="26">
        <v>45204.458333333336</v>
      </c>
      <c r="C4502" t="s">
        <v>12</v>
      </c>
      <c r="D4502">
        <v>117.8261</v>
      </c>
      <c r="E4502">
        <v>144.12</v>
      </c>
      <c r="F4502">
        <v>86.266076115100006</v>
      </c>
    </row>
    <row r="4503" spans="1:6" x14ac:dyDescent="0.25">
      <c r="A4503" t="s">
        <v>15</v>
      </c>
      <c r="B4503" s="26">
        <v>45204.5</v>
      </c>
      <c r="C4503" t="s">
        <v>12</v>
      </c>
      <c r="D4503">
        <v>117.82640000000001</v>
      </c>
      <c r="E4503">
        <v>144.12</v>
      </c>
      <c r="F4503">
        <v>86.265091863199999</v>
      </c>
    </row>
    <row r="4504" spans="1:6" x14ac:dyDescent="0.25">
      <c r="A4504" t="s">
        <v>15</v>
      </c>
      <c r="B4504" s="26">
        <v>45204.541666666664</v>
      </c>
      <c r="C4504" t="s">
        <v>12</v>
      </c>
      <c r="D4504">
        <v>117.8267</v>
      </c>
      <c r="E4504">
        <v>144.12</v>
      </c>
      <c r="F4504">
        <v>86.264107611200004</v>
      </c>
    </row>
    <row r="4505" spans="1:6" x14ac:dyDescent="0.25">
      <c r="A4505" t="s">
        <v>15</v>
      </c>
      <c r="B4505" s="26">
        <v>45204.583333333336</v>
      </c>
      <c r="C4505" t="s">
        <v>12</v>
      </c>
      <c r="D4505">
        <v>117.82550000000001</v>
      </c>
      <c r="E4505">
        <v>144.12</v>
      </c>
      <c r="F4505">
        <v>86.268044619099996</v>
      </c>
    </row>
    <row r="4506" spans="1:6" x14ac:dyDescent="0.25">
      <c r="A4506" t="s">
        <v>15</v>
      </c>
      <c r="B4506" s="26">
        <v>45204.625</v>
      </c>
      <c r="C4506" t="s">
        <v>12</v>
      </c>
      <c r="D4506">
        <v>117.8252</v>
      </c>
      <c r="E4506">
        <v>144.12</v>
      </c>
      <c r="F4506">
        <v>86.269028871000003</v>
      </c>
    </row>
    <row r="4507" spans="1:6" x14ac:dyDescent="0.25">
      <c r="A4507" t="s">
        <v>15</v>
      </c>
      <c r="B4507" s="26">
        <v>45204.666666666664</v>
      </c>
      <c r="C4507" t="s">
        <v>12</v>
      </c>
      <c r="D4507">
        <v>117.82550000000001</v>
      </c>
      <c r="E4507">
        <v>144.12</v>
      </c>
      <c r="F4507">
        <v>86.268044619099996</v>
      </c>
    </row>
    <row r="4508" spans="1:6" x14ac:dyDescent="0.25">
      <c r="A4508" t="s">
        <v>15</v>
      </c>
      <c r="B4508" s="26">
        <v>45204.708333333336</v>
      </c>
      <c r="C4508" t="s">
        <v>12</v>
      </c>
      <c r="D4508">
        <v>117.8252</v>
      </c>
      <c r="E4508">
        <v>144.12</v>
      </c>
      <c r="F4508">
        <v>86.269028871000003</v>
      </c>
    </row>
    <row r="4509" spans="1:6" x14ac:dyDescent="0.25">
      <c r="A4509" t="s">
        <v>15</v>
      </c>
      <c r="B4509" s="26">
        <v>45204.75</v>
      </c>
      <c r="C4509" t="s">
        <v>12</v>
      </c>
      <c r="D4509">
        <v>117.8246</v>
      </c>
      <c r="E4509">
        <v>144.12</v>
      </c>
      <c r="F4509">
        <v>86.270997374999993</v>
      </c>
    </row>
    <row r="4510" spans="1:6" x14ac:dyDescent="0.25">
      <c r="A4510" t="s">
        <v>15</v>
      </c>
      <c r="B4510" s="26">
        <v>45204.791666666664</v>
      </c>
      <c r="C4510" t="s">
        <v>12</v>
      </c>
      <c r="D4510">
        <v>117.8249</v>
      </c>
      <c r="E4510">
        <v>144.12</v>
      </c>
      <c r="F4510">
        <v>86.270013122999998</v>
      </c>
    </row>
    <row r="4511" spans="1:6" x14ac:dyDescent="0.25">
      <c r="A4511" t="s">
        <v>15</v>
      </c>
      <c r="B4511" s="26">
        <v>45204.833333333336</v>
      </c>
      <c r="C4511" t="s">
        <v>12</v>
      </c>
      <c r="D4511">
        <v>117.8249</v>
      </c>
      <c r="E4511">
        <v>144.12</v>
      </c>
      <c r="F4511">
        <v>86.270013122999998</v>
      </c>
    </row>
    <row r="4512" spans="1:6" x14ac:dyDescent="0.25">
      <c r="A4512" t="s">
        <v>15</v>
      </c>
      <c r="B4512" s="26">
        <v>45204.875</v>
      </c>
      <c r="C4512" t="s">
        <v>12</v>
      </c>
      <c r="D4512">
        <v>117.8246</v>
      </c>
      <c r="E4512">
        <v>144.12</v>
      </c>
      <c r="F4512">
        <v>86.270997374999993</v>
      </c>
    </row>
    <row r="4513" spans="1:6" x14ac:dyDescent="0.25">
      <c r="A4513" t="s">
        <v>15</v>
      </c>
      <c r="B4513" s="26">
        <v>45204.916666666664</v>
      </c>
      <c r="C4513" t="s">
        <v>12</v>
      </c>
      <c r="D4513">
        <v>117.8246</v>
      </c>
      <c r="E4513">
        <v>144.12</v>
      </c>
      <c r="F4513">
        <v>86.270997374999993</v>
      </c>
    </row>
    <row r="4514" spans="1:6" x14ac:dyDescent="0.25">
      <c r="A4514" t="s">
        <v>15</v>
      </c>
      <c r="B4514" s="26">
        <v>45204.958333333336</v>
      </c>
      <c r="C4514" t="s">
        <v>12</v>
      </c>
      <c r="D4514">
        <v>117.824</v>
      </c>
      <c r="E4514">
        <v>144.12</v>
      </c>
      <c r="F4514">
        <v>86.272965878899996</v>
      </c>
    </row>
    <row r="4515" spans="1:6" x14ac:dyDescent="0.25">
      <c r="A4515" t="s">
        <v>15</v>
      </c>
      <c r="B4515" s="26">
        <v>45205</v>
      </c>
      <c r="C4515" t="s">
        <v>12</v>
      </c>
      <c r="D4515">
        <v>117.8249</v>
      </c>
      <c r="E4515">
        <v>144.12</v>
      </c>
      <c r="F4515">
        <v>86.270013122999998</v>
      </c>
    </row>
    <row r="4516" spans="1:6" x14ac:dyDescent="0.25">
      <c r="A4516" t="s">
        <v>15</v>
      </c>
      <c r="B4516" s="26">
        <v>45205.041666666664</v>
      </c>
      <c r="C4516" t="s">
        <v>12</v>
      </c>
      <c r="D4516">
        <v>117.824</v>
      </c>
      <c r="E4516">
        <v>144.12</v>
      </c>
      <c r="F4516">
        <v>86.272965878899996</v>
      </c>
    </row>
    <row r="4517" spans="1:6" x14ac:dyDescent="0.25">
      <c r="A4517" t="s">
        <v>15</v>
      </c>
      <c r="B4517" s="26">
        <v>45205.083333333336</v>
      </c>
      <c r="C4517" t="s">
        <v>12</v>
      </c>
      <c r="D4517">
        <v>117.8237</v>
      </c>
      <c r="E4517">
        <v>144.12</v>
      </c>
      <c r="F4517">
        <v>86.273950130900005</v>
      </c>
    </row>
    <row r="4518" spans="1:6" x14ac:dyDescent="0.25">
      <c r="A4518" t="s">
        <v>15</v>
      </c>
      <c r="B4518" s="26">
        <v>45205.125</v>
      </c>
      <c r="C4518" t="s">
        <v>12</v>
      </c>
      <c r="D4518">
        <v>117.8252</v>
      </c>
      <c r="E4518">
        <v>144.12</v>
      </c>
      <c r="F4518">
        <v>86.269028871000003</v>
      </c>
    </row>
    <row r="4519" spans="1:6" x14ac:dyDescent="0.25">
      <c r="A4519" t="s">
        <v>15</v>
      </c>
      <c r="B4519" s="26">
        <v>45205.166666666664</v>
      </c>
      <c r="C4519" t="s">
        <v>12</v>
      </c>
      <c r="D4519">
        <v>117.82429999999999</v>
      </c>
      <c r="E4519">
        <v>144.12</v>
      </c>
      <c r="F4519">
        <v>86.271981627000002</v>
      </c>
    </row>
    <row r="4520" spans="1:6" x14ac:dyDescent="0.25">
      <c r="A4520" t="s">
        <v>15</v>
      </c>
      <c r="B4520" s="26">
        <v>45205.208333333336</v>
      </c>
      <c r="C4520" t="s">
        <v>12</v>
      </c>
      <c r="D4520">
        <v>117.8237</v>
      </c>
      <c r="E4520">
        <v>144.12</v>
      </c>
      <c r="F4520">
        <v>86.273950130900005</v>
      </c>
    </row>
    <row r="4521" spans="1:6" x14ac:dyDescent="0.25">
      <c r="A4521" t="s">
        <v>15</v>
      </c>
      <c r="B4521" s="26">
        <v>45205.25</v>
      </c>
      <c r="C4521" t="s">
        <v>12</v>
      </c>
      <c r="D4521">
        <v>117.82429999999999</v>
      </c>
      <c r="E4521">
        <v>144.12</v>
      </c>
      <c r="F4521">
        <v>86.271981627000002</v>
      </c>
    </row>
    <row r="4522" spans="1:6" x14ac:dyDescent="0.25">
      <c r="A4522" t="s">
        <v>15</v>
      </c>
      <c r="B4522" s="26">
        <v>45205.291666666664</v>
      </c>
      <c r="C4522" t="s">
        <v>12</v>
      </c>
      <c r="D4522">
        <v>117.82340000000001</v>
      </c>
      <c r="E4522">
        <v>144.12</v>
      </c>
      <c r="F4522">
        <v>86.2749343829</v>
      </c>
    </row>
    <row r="4523" spans="1:6" x14ac:dyDescent="0.25">
      <c r="A4523" t="s">
        <v>15</v>
      </c>
      <c r="B4523" s="26">
        <v>45205.333333333336</v>
      </c>
      <c r="C4523" t="s">
        <v>12</v>
      </c>
      <c r="D4523">
        <v>117.8237</v>
      </c>
      <c r="E4523">
        <v>144.12</v>
      </c>
      <c r="F4523">
        <v>86.273950130900005</v>
      </c>
    </row>
    <row r="4524" spans="1:6" x14ac:dyDescent="0.25">
      <c r="A4524" t="s">
        <v>15</v>
      </c>
      <c r="B4524" s="26">
        <v>45205.375</v>
      </c>
      <c r="C4524" t="s">
        <v>12</v>
      </c>
      <c r="D4524">
        <v>117.82429999999999</v>
      </c>
      <c r="E4524">
        <v>144.12</v>
      </c>
      <c r="F4524">
        <v>86.271981627000002</v>
      </c>
    </row>
    <row r="4525" spans="1:6" x14ac:dyDescent="0.25">
      <c r="A4525" t="s">
        <v>15</v>
      </c>
      <c r="B4525" s="26">
        <v>45205.416666666664</v>
      </c>
      <c r="C4525" t="s">
        <v>12</v>
      </c>
      <c r="D4525">
        <v>117.8246</v>
      </c>
      <c r="E4525">
        <v>144.12</v>
      </c>
      <c r="F4525">
        <v>86.270997374999993</v>
      </c>
    </row>
    <row r="4526" spans="1:6" x14ac:dyDescent="0.25">
      <c r="A4526" t="s">
        <v>15</v>
      </c>
      <c r="B4526" s="26">
        <v>45205.458333333336</v>
      </c>
      <c r="C4526" t="s">
        <v>12</v>
      </c>
      <c r="D4526">
        <v>117.824</v>
      </c>
      <c r="E4526">
        <v>144.12</v>
      </c>
      <c r="F4526">
        <v>86.272965878899996</v>
      </c>
    </row>
    <row r="4527" spans="1:6" x14ac:dyDescent="0.25">
      <c r="A4527" t="s">
        <v>15</v>
      </c>
      <c r="B4527" s="26">
        <v>45205.5</v>
      </c>
      <c r="C4527" t="s">
        <v>12</v>
      </c>
      <c r="D4527">
        <v>117.8249</v>
      </c>
      <c r="E4527">
        <v>144.12</v>
      </c>
      <c r="F4527">
        <v>86.270013122999998</v>
      </c>
    </row>
    <row r="4528" spans="1:6" x14ac:dyDescent="0.25">
      <c r="A4528" t="s">
        <v>15</v>
      </c>
      <c r="B4528" s="26">
        <v>45205.541666666664</v>
      </c>
      <c r="C4528" t="s">
        <v>12</v>
      </c>
      <c r="D4528">
        <v>117.824</v>
      </c>
      <c r="E4528">
        <v>144.12</v>
      </c>
      <c r="F4528">
        <v>86.272965878899996</v>
      </c>
    </row>
    <row r="4529" spans="1:6" x14ac:dyDescent="0.25">
      <c r="A4529" t="s">
        <v>15</v>
      </c>
      <c r="B4529" s="26">
        <v>45205.583333333336</v>
      </c>
      <c r="C4529" t="s">
        <v>12</v>
      </c>
      <c r="D4529">
        <v>117.82429999999999</v>
      </c>
      <c r="E4529">
        <v>144.12</v>
      </c>
      <c r="F4529">
        <v>86.271981627000002</v>
      </c>
    </row>
    <row r="4530" spans="1:6" x14ac:dyDescent="0.25">
      <c r="A4530" t="s">
        <v>15</v>
      </c>
      <c r="B4530" s="26">
        <v>45205.625</v>
      </c>
      <c r="C4530" t="s">
        <v>12</v>
      </c>
      <c r="D4530">
        <v>117.82429999999999</v>
      </c>
      <c r="E4530">
        <v>144.12</v>
      </c>
      <c r="F4530">
        <v>86.271981627000002</v>
      </c>
    </row>
    <row r="4531" spans="1:6" x14ac:dyDescent="0.25">
      <c r="A4531" t="s">
        <v>15</v>
      </c>
      <c r="B4531" s="26">
        <v>45205.666666666664</v>
      </c>
      <c r="C4531" t="s">
        <v>12</v>
      </c>
      <c r="D4531">
        <v>117.8237</v>
      </c>
      <c r="E4531">
        <v>144.12</v>
      </c>
      <c r="F4531">
        <v>86.273950130900005</v>
      </c>
    </row>
    <row r="4532" spans="1:6" x14ac:dyDescent="0.25">
      <c r="A4532" t="s">
        <v>15</v>
      </c>
      <c r="B4532" s="26">
        <v>45205.708333333336</v>
      </c>
      <c r="C4532" t="s">
        <v>12</v>
      </c>
      <c r="D4532">
        <v>117.8237</v>
      </c>
      <c r="E4532">
        <v>144.12</v>
      </c>
      <c r="F4532">
        <v>86.273950130900005</v>
      </c>
    </row>
    <row r="4533" spans="1:6" x14ac:dyDescent="0.25">
      <c r="A4533" t="s">
        <v>15</v>
      </c>
      <c r="B4533" s="26">
        <v>45205.75</v>
      </c>
      <c r="C4533" t="s">
        <v>12</v>
      </c>
      <c r="D4533">
        <v>117.8231</v>
      </c>
      <c r="E4533">
        <v>144.12</v>
      </c>
      <c r="F4533">
        <v>86.275918634799993</v>
      </c>
    </row>
    <row r="4534" spans="1:6" x14ac:dyDescent="0.25">
      <c r="A4534" t="s">
        <v>15</v>
      </c>
      <c r="B4534" s="26">
        <v>45205.791666666664</v>
      </c>
      <c r="C4534" t="s">
        <v>12</v>
      </c>
      <c r="D4534">
        <v>117.8231</v>
      </c>
      <c r="E4534">
        <v>144.12</v>
      </c>
      <c r="F4534">
        <v>86.275918634799993</v>
      </c>
    </row>
    <row r="4535" spans="1:6" x14ac:dyDescent="0.25">
      <c r="A4535" t="s">
        <v>15</v>
      </c>
      <c r="B4535" s="26">
        <v>45205.833333333336</v>
      </c>
      <c r="C4535" t="s">
        <v>12</v>
      </c>
      <c r="D4535">
        <v>117.82250000000001</v>
      </c>
      <c r="E4535">
        <v>144.12</v>
      </c>
      <c r="F4535">
        <v>86.277887138799997</v>
      </c>
    </row>
    <row r="4536" spans="1:6" x14ac:dyDescent="0.25">
      <c r="A4536" t="s">
        <v>15</v>
      </c>
      <c r="B4536" s="26">
        <v>45205.875</v>
      </c>
      <c r="C4536" t="s">
        <v>12</v>
      </c>
      <c r="D4536">
        <v>117.8228</v>
      </c>
      <c r="E4536">
        <v>144.12</v>
      </c>
      <c r="F4536">
        <v>86.276902886800002</v>
      </c>
    </row>
    <row r="4537" spans="1:6" x14ac:dyDescent="0.25">
      <c r="A4537" t="s">
        <v>15</v>
      </c>
      <c r="B4537" s="26">
        <v>45205.916666666664</v>
      </c>
      <c r="C4537" t="s">
        <v>12</v>
      </c>
      <c r="D4537">
        <v>117.8231</v>
      </c>
      <c r="E4537">
        <v>144.12</v>
      </c>
      <c r="F4537">
        <v>86.275918634799993</v>
      </c>
    </row>
    <row r="4538" spans="1:6" x14ac:dyDescent="0.25">
      <c r="A4538" t="s">
        <v>15</v>
      </c>
      <c r="B4538" s="26">
        <v>45205.958333333336</v>
      </c>
      <c r="C4538" t="s">
        <v>12</v>
      </c>
      <c r="D4538">
        <v>117.8228</v>
      </c>
      <c r="E4538">
        <v>144.12</v>
      </c>
      <c r="F4538">
        <v>86.276902886800002</v>
      </c>
    </row>
    <row r="4539" spans="1:6" x14ac:dyDescent="0.25">
      <c r="A4539" t="s">
        <v>15</v>
      </c>
      <c r="B4539" s="26">
        <v>45206</v>
      </c>
      <c r="C4539" t="s">
        <v>12</v>
      </c>
      <c r="D4539">
        <v>117.82250000000001</v>
      </c>
      <c r="E4539">
        <v>144.12</v>
      </c>
      <c r="F4539">
        <v>86.277887138799997</v>
      </c>
    </row>
    <row r="4540" spans="1:6" x14ac:dyDescent="0.25">
      <c r="A4540" t="s">
        <v>15</v>
      </c>
      <c r="B4540" s="26">
        <v>45206.041666666664</v>
      </c>
      <c r="C4540" t="s">
        <v>12</v>
      </c>
      <c r="D4540">
        <v>117.8219</v>
      </c>
      <c r="E4540">
        <v>144.12</v>
      </c>
      <c r="F4540">
        <v>86.279855642699999</v>
      </c>
    </row>
    <row r="4541" spans="1:6" x14ac:dyDescent="0.25">
      <c r="A4541" t="s">
        <v>15</v>
      </c>
      <c r="B4541" s="26">
        <v>45206.083333333336</v>
      </c>
      <c r="C4541" t="s">
        <v>12</v>
      </c>
      <c r="D4541">
        <v>117.82250000000001</v>
      </c>
      <c r="E4541">
        <v>144.12</v>
      </c>
      <c r="F4541">
        <v>86.277887138799997</v>
      </c>
    </row>
    <row r="4542" spans="1:6" x14ac:dyDescent="0.25">
      <c r="A4542" t="s">
        <v>15</v>
      </c>
      <c r="B4542" s="26">
        <v>45206.125</v>
      </c>
      <c r="C4542" t="s">
        <v>12</v>
      </c>
      <c r="D4542">
        <v>117.8216</v>
      </c>
      <c r="E4542">
        <v>144.12</v>
      </c>
      <c r="F4542">
        <v>86.280839894699994</v>
      </c>
    </row>
    <row r="4543" spans="1:6" x14ac:dyDescent="0.25">
      <c r="A4543" t="s">
        <v>15</v>
      </c>
      <c r="B4543" s="26">
        <v>45206.166666666664</v>
      </c>
      <c r="C4543" t="s">
        <v>12</v>
      </c>
      <c r="D4543">
        <v>117.8219</v>
      </c>
      <c r="E4543">
        <v>144.12</v>
      </c>
      <c r="F4543">
        <v>86.279855642699999</v>
      </c>
    </row>
    <row r="4544" spans="1:6" x14ac:dyDescent="0.25">
      <c r="A4544" t="s">
        <v>15</v>
      </c>
      <c r="B4544" s="26">
        <v>45206.208333333336</v>
      </c>
      <c r="C4544" t="s">
        <v>12</v>
      </c>
      <c r="D4544">
        <v>117.8216</v>
      </c>
      <c r="E4544">
        <v>144.12</v>
      </c>
      <c r="F4544">
        <v>86.280839894699994</v>
      </c>
    </row>
    <row r="4545" spans="1:6" x14ac:dyDescent="0.25">
      <c r="A4545" t="s">
        <v>15</v>
      </c>
      <c r="B4545" s="26">
        <v>45206.25</v>
      </c>
      <c r="C4545" t="s">
        <v>12</v>
      </c>
      <c r="D4545">
        <v>117.8222</v>
      </c>
      <c r="E4545">
        <v>144.12</v>
      </c>
      <c r="F4545">
        <v>86.278871390700004</v>
      </c>
    </row>
    <row r="4546" spans="1:6" x14ac:dyDescent="0.25">
      <c r="A4546" t="s">
        <v>15</v>
      </c>
      <c r="B4546" s="26">
        <v>45206.291666666664</v>
      </c>
      <c r="C4546" t="s">
        <v>12</v>
      </c>
      <c r="D4546">
        <v>117.8212</v>
      </c>
      <c r="E4546">
        <v>144.12</v>
      </c>
      <c r="F4546">
        <v>86.282152230600005</v>
      </c>
    </row>
    <row r="4547" spans="1:6" x14ac:dyDescent="0.25">
      <c r="A4547" t="s">
        <v>15</v>
      </c>
      <c r="B4547" s="26">
        <v>45206.333333333336</v>
      </c>
      <c r="C4547" t="s">
        <v>12</v>
      </c>
      <c r="D4547">
        <v>117.8216</v>
      </c>
      <c r="E4547">
        <v>144.12</v>
      </c>
      <c r="F4547">
        <v>86.280839894699994</v>
      </c>
    </row>
    <row r="4548" spans="1:6" x14ac:dyDescent="0.25">
      <c r="A4548" t="s">
        <v>15</v>
      </c>
      <c r="B4548" s="26">
        <v>45206.375</v>
      </c>
      <c r="C4548" t="s">
        <v>12</v>
      </c>
      <c r="D4548">
        <v>117.8219</v>
      </c>
      <c r="E4548">
        <v>144.12</v>
      </c>
      <c r="F4548">
        <v>86.279855642699999</v>
      </c>
    </row>
    <row r="4549" spans="1:6" x14ac:dyDescent="0.25">
      <c r="A4549" t="s">
        <v>15</v>
      </c>
      <c r="B4549" s="26">
        <v>45206.416666666664</v>
      </c>
      <c r="C4549" t="s">
        <v>12</v>
      </c>
      <c r="D4549">
        <v>117.8216</v>
      </c>
      <c r="E4549">
        <v>144.12</v>
      </c>
      <c r="F4549">
        <v>86.280839894699994</v>
      </c>
    </row>
    <row r="4550" spans="1:6" x14ac:dyDescent="0.25">
      <c r="A4550" t="s">
        <v>15</v>
      </c>
      <c r="B4550" s="26">
        <v>45206.458333333336</v>
      </c>
      <c r="C4550" t="s">
        <v>12</v>
      </c>
      <c r="D4550">
        <v>117.8219</v>
      </c>
      <c r="E4550">
        <v>144.12</v>
      </c>
      <c r="F4550">
        <v>86.279855642699999</v>
      </c>
    </row>
    <row r="4551" spans="1:6" x14ac:dyDescent="0.25">
      <c r="A4551" t="s">
        <v>15</v>
      </c>
      <c r="B4551" s="26">
        <v>45206.5</v>
      </c>
      <c r="C4551" t="s">
        <v>12</v>
      </c>
      <c r="D4551">
        <v>117.8222</v>
      </c>
      <c r="E4551">
        <v>144.12</v>
      </c>
      <c r="F4551">
        <v>86.278871390700004</v>
      </c>
    </row>
    <row r="4552" spans="1:6" x14ac:dyDescent="0.25">
      <c r="A4552" t="s">
        <v>15</v>
      </c>
      <c r="B4552" s="26">
        <v>45206.541666666664</v>
      </c>
      <c r="C4552" t="s">
        <v>12</v>
      </c>
      <c r="D4552">
        <v>117.8222</v>
      </c>
      <c r="E4552">
        <v>144.12</v>
      </c>
      <c r="F4552">
        <v>86.278871390700004</v>
      </c>
    </row>
    <row r="4553" spans="1:6" x14ac:dyDescent="0.25">
      <c r="A4553" t="s">
        <v>15</v>
      </c>
      <c r="B4553" s="26">
        <v>45206.583333333336</v>
      </c>
      <c r="C4553" t="s">
        <v>12</v>
      </c>
      <c r="D4553">
        <v>117.8219</v>
      </c>
      <c r="E4553">
        <v>144.12</v>
      </c>
      <c r="F4553">
        <v>86.279855642699999</v>
      </c>
    </row>
    <row r="4554" spans="1:6" x14ac:dyDescent="0.25">
      <c r="A4554" t="s">
        <v>15</v>
      </c>
      <c r="B4554" s="26">
        <v>45206.625</v>
      </c>
      <c r="C4554" t="s">
        <v>12</v>
      </c>
      <c r="D4554">
        <v>117.8216</v>
      </c>
      <c r="E4554">
        <v>144.12</v>
      </c>
      <c r="F4554">
        <v>86.280839894699994</v>
      </c>
    </row>
    <row r="4555" spans="1:6" x14ac:dyDescent="0.25">
      <c r="A4555" t="s">
        <v>15</v>
      </c>
      <c r="B4555" s="26">
        <v>45206.666666666664</v>
      </c>
      <c r="C4555" t="s">
        <v>12</v>
      </c>
      <c r="D4555">
        <v>117.8216</v>
      </c>
      <c r="E4555">
        <v>144.12</v>
      </c>
      <c r="F4555">
        <v>86.280839894699994</v>
      </c>
    </row>
    <row r="4556" spans="1:6" x14ac:dyDescent="0.25">
      <c r="A4556" t="s">
        <v>15</v>
      </c>
      <c r="B4556" s="26">
        <v>45206.708333333336</v>
      </c>
      <c r="C4556" t="s">
        <v>12</v>
      </c>
      <c r="D4556">
        <v>117.8212</v>
      </c>
      <c r="E4556">
        <v>144.12</v>
      </c>
      <c r="F4556">
        <v>86.282152230600005</v>
      </c>
    </row>
    <row r="4557" spans="1:6" x14ac:dyDescent="0.25">
      <c r="A4557" t="s">
        <v>15</v>
      </c>
      <c r="B4557" s="26">
        <v>45206.75</v>
      </c>
      <c r="C4557" t="s">
        <v>12</v>
      </c>
      <c r="D4557">
        <v>117.82089999999999</v>
      </c>
      <c r="E4557">
        <v>144.12</v>
      </c>
      <c r="F4557">
        <v>86.2831364826</v>
      </c>
    </row>
    <row r="4558" spans="1:6" x14ac:dyDescent="0.25">
      <c r="A4558" t="s">
        <v>15</v>
      </c>
      <c r="B4558" s="26">
        <v>45206.791666666664</v>
      </c>
      <c r="C4558" t="s">
        <v>12</v>
      </c>
      <c r="D4558">
        <v>117.8206</v>
      </c>
      <c r="E4558">
        <v>144.12</v>
      </c>
      <c r="F4558">
        <v>86.284120734599995</v>
      </c>
    </row>
    <row r="4559" spans="1:6" x14ac:dyDescent="0.25">
      <c r="A4559" t="s">
        <v>15</v>
      </c>
      <c r="B4559" s="26">
        <v>45206.833333333336</v>
      </c>
      <c r="C4559" t="s">
        <v>12</v>
      </c>
      <c r="D4559">
        <v>117.8206</v>
      </c>
      <c r="E4559">
        <v>144.12</v>
      </c>
      <c r="F4559">
        <v>86.284120734599995</v>
      </c>
    </row>
    <row r="4560" spans="1:6" x14ac:dyDescent="0.25">
      <c r="A4560" t="s">
        <v>15</v>
      </c>
      <c r="B4560" s="26">
        <v>45206.875</v>
      </c>
      <c r="C4560" t="s">
        <v>12</v>
      </c>
      <c r="D4560">
        <v>117.8206</v>
      </c>
      <c r="E4560">
        <v>144.12</v>
      </c>
      <c r="F4560">
        <v>86.284120734599995</v>
      </c>
    </row>
    <row r="4561" spans="1:6" x14ac:dyDescent="0.25">
      <c r="A4561" t="s">
        <v>15</v>
      </c>
      <c r="B4561" s="26">
        <v>45206.916666666664</v>
      </c>
      <c r="C4561" t="s">
        <v>12</v>
      </c>
      <c r="D4561">
        <v>117.82089999999999</v>
      </c>
      <c r="E4561">
        <v>144.12</v>
      </c>
      <c r="F4561">
        <v>86.2831364826</v>
      </c>
    </row>
    <row r="4562" spans="1:6" x14ac:dyDescent="0.25">
      <c r="A4562" t="s">
        <v>15</v>
      </c>
      <c r="B4562" s="26">
        <v>45206.958333333336</v>
      </c>
      <c r="C4562" t="s">
        <v>12</v>
      </c>
      <c r="D4562">
        <v>117.8206</v>
      </c>
      <c r="E4562">
        <v>144.12</v>
      </c>
      <c r="F4562">
        <v>86.284120734599995</v>
      </c>
    </row>
    <row r="4563" spans="1:6" x14ac:dyDescent="0.25">
      <c r="A4563" t="s">
        <v>15</v>
      </c>
      <c r="B4563" s="26">
        <v>45207</v>
      </c>
      <c r="C4563" t="s">
        <v>12</v>
      </c>
      <c r="D4563">
        <v>117.8203</v>
      </c>
      <c r="E4563">
        <v>144.12</v>
      </c>
      <c r="F4563">
        <v>86.285104986500002</v>
      </c>
    </row>
    <row r="4564" spans="1:6" x14ac:dyDescent="0.25">
      <c r="A4564" t="s">
        <v>15</v>
      </c>
      <c r="B4564" s="26">
        <v>45207.041666666664</v>
      </c>
      <c r="C4564" t="s">
        <v>12</v>
      </c>
      <c r="D4564">
        <v>117.82</v>
      </c>
      <c r="E4564">
        <v>144.12</v>
      </c>
      <c r="F4564">
        <v>86.286089238499997</v>
      </c>
    </row>
    <row r="4565" spans="1:6" x14ac:dyDescent="0.25">
      <c r="A4565" t="s">
        <v>15</v>
      </c>
      <c r="B4565" s="26">
        <v>45207.083333333336</v>
      </c>
      <c r="C4565" t="s">
        <v>12</v>
      </c>
      <c r="D4565">
        <v>117.82</v>
      </c>
      <c r="E4565">
        <v>144.12</v>
      </c>
      <c r="F4565">
        <v>86.286089238499997</v>
      </c>
    </row>
    <row r="4566" spans="1:6" x14ac:dyDescent="0.25">
      <c r="A4566" t="s">
        <v>15</v>
      </c>
      <c r="B4566" s="26">
        <v>45207.125</v>
      </c>
      <c r="C4566" t="s">
        <v>12</v>
      </c>
      <c r="D4566">
        <v>117.8203</v>
      </c>
      <c r="E4566">
        <v>144.12</v>
      </c>
      <c r="F4566">
        <v>86.285104986500002</v>
      </c>
    </row>
    <row r="4567" spans="1:6" x14ac:dyDescent="0.25">
      <c r="A4567" t="s">
        <v>15</v>
      </c>
      <c r="B4567" s="26">
        <v>45207.166666666664</v>
      </c>
      <c r="C4567" t="s">
        <v>12</v>
      </c>
      <c r="D4567">
        <v>117.82089999999999</v>
      </c>
      <c r="E4567">
        <v>144.12</v>
      </c>
      <c r="F4567">
        <v>86.2831364826</v>
      </c>
    </row>
    <row r="4568" spans="1:6" x14ac:dyDescent="0.25">
      <c r="A4568" t="s">
        <v>15</v>
      </c>
      <c r="B4568" s="26">
        <v>45207.208333333336</v>
      </c>
      <c r="C4568" t="s">
        <v>12</v>
      </c>
      <c r="D4568">
        <v>117.8194</v>
      </c>
      <c r="E4568">
        <v>144.12</v>
      </c>
      <c r="F4568">
        <v>86.288057742399999</v>
      </c>
    </row>
    <row r="4569" spans="1:6" x14ac:dyDescent="0.25">
      <c r="A4569" t="s">
        <v>15</v>
      </c>
      <c r="B4569" s="26">
        <v>45207.25</v>
      </c>
      <c r="C4569" t="s">
        <v>12</v>
      </c>
      <c r="D4569">
        <v>117.8197</v>
      </c>
      <c r="E4569">
        <v>144.12</v>
      </c>
      <c r="F4569">
        <v>86.287073490500006</v>
      </c>
    </row>
    <row r="4570" spans="1:6" x14ac:dyDescent="0.25">
      <c r="A4570" t="s">
        <v>15</v>
      </c>
      <c r="B4570" s="26">
        <v>45207.291666666664</v>
      </c>
      <c r="C4570" t="s">
        <v>12</v>
      </c>
      <c r="D4570">
        <v>117.8194</v>
      </c>
      <c r="E4570">
        <v>144.12</v>
      </c>
      <c r="F4570">
        <v>86.288057742399999</v>
      </c>
    </row>
    <row r="4571" spans="1:6" x14ac:dyDescent="0.25">
      <c r="A4571" t="s">
        <v>15</v>
      </c>
      <c r="B4571" s="26">
        <v>45207.333333333336</v>
      </c>
      <c r="C4571" t="s">
        <v>12</v>
      </c>
      <c r="D4571">
        <v>117.8194</v>
      </c>
      <c r="E4571">
        <v>144.12</v>
      </c>
      <c r="F4571">
        <v>86.288057742399999</v>
      </c>
    </row>
    <row r="4572" spans="1:6" x14ac:dyDescent="0.25">
      <c r="A4572" t="s">
        <v>15</v>
      </c>
      <c r="B4572" s="26">
        <v>45207.375</v>
      </c>
      <c r="C4572" t="s">
        <v>12</v>
      </c>
      <c r="D4572">
        <v>117.8194</v>
      </c>
      <c r="E4572">
        <v>144.12</v>
      </c>
      <c r="F4572">
        <v>86.288057742399999</v>
      </c>
    </row>
    <row r="4573" spans="1:6" x14ac:dyDescent="0.25">
      <c r="A4573" t="s">
        <v>15</v>
      </c>
      <c r="B4573" s="26">
        <v>45207.416666666664</v>
      </c>
      <c r="C4573" t="s">
        <v>12</v>
      </c>
      <c r="D4573">
        <v>117.8203</v>
      </c>
      <c r="E4573">
        <v>144.12</v>
      </c>
      <c r="F4573">
        <v>86.285104986500002</v>
      </c>
    </row>
    <row r="4574" spans="1:6" x14ac:dyDescent="0.25">
      <c r="A4574" t="s">
        <v>15</v>
      </c>
      <c r="B4574" s="26">
        <v>45207.458333333336</v>
      </c>
      <c r="C4574" t="s">
        <v>12</v>
      </c>
      <c r="D4574">
        <v>117.8203</v>
      </c>
      <c r="E4574">
        <v>144.12</v>
      </c>
      <c r="F4574">
        <v>86.285104986500002</v>
      </c>
    </row>
    <row r="4575" spans="1:6" x14ac:dyDescent="0.25">
      <c r="A4575" t="s">
        <v>15</v>
      </c>
      <c r="B4575" s="26">
        <v>45207.5</v>
      </c>
      <c r="C4575" t="s">
        <v>12</v>
      </c>
      <c r="D4575">
        <v>117.82</v>
      </c>
      <c r="E4575">
        <v>144.12</v>
      </c>
      <c r="F4575">
        <v>86.286089238499997</v>
      </c>
    </row>
    <row r="4576" spans="1:6" x14ac:dyDescent="0.25">
      <c r="A4576" t="s">
        <v>15</v>
      </c>
      <c r="B4576" s="26">
        <v>45207.541666666664</v>
      </c>
      <c r="C4576" t="s">
        <v>12</v>
      </c>
      <c r="D4576">
        <v>117.82</v>
      </c>
      <c r="E4576">
        <v>144.12</v>
      </c>
      <c r="F4576">
        <v>86.286089238499997</v>
      </c>
    </row>
    <row r="4577" spans="1:6" x14ac:dyDescent="0.25">
      <c r="A4577" t="s">
        <v>15</v>
      </c>
      <c r="B4577" s="26">
        <v>45207.583333333336</v>
      </c>
      <c r="C4577" t="s">
        <v>12</v>
      </c>
      <c r="D4577">
        <v>117.82</v>
      </c>
      <c r="E4577">
        <v>144.12</v>
      </c>
      <c r="F4577">
        <v>86.286089238499997</v>
      </c>
    </row>
    <row r="4578" spans="1:6" x14ac:dyDescent="0.25">
      <c r="A4578" t="s">
        <v>15</v>
      </c>
      <c r="B4578" s="26">
        <v>45207.625</v>
      </c>
      <c r="C4578" t="s">
        <v>12</v>
      </c>
      <c r="D4578">
        <v>117.8194</v>
      </c>
      <c r="E4578">
        <v>144.12</v>
      </c>
      <c r="F4578">
        <v>86.288057742399999</v>
      </c>
    </row>
    <row r="4579" spans="1:6" x14ac:dyDescent="0.25">
      <c r="A4579" t="s">
        <v>15</v>
      </c>
      <c r="B4579" s="26">
        <v>45207.666666666664</v>
      </c>
      <c r="C4579" t="s">
        <v>12</v>
      </c>
      <c r="D4579">
        <v>117.8197</v>
      </c>
      <c r="E4579">
        <v>144.12</v>
      </c>
      <c r="F4579">
        <v>86.287073490500006</v>
      </c>
    </row>
    <row r="4580" spans="1:6" x14ac:dyDescent="0.25">
      <c r="A4580" t="s">
        <v>15</v>
      </c>
      <c r="B4580" s="26">
        <v>45207.708333333336</v>
      </c>
      <c r="C4580" t="s">
        <v>12</v>
      </c>
      <c r="D4580">
        <v>117.8197</v>
      </c>
      <c r="E4580">
        <v>144.12</v>
      </c>
      <c r="F4580">
        <v>86.287073490500006</v>
      </c>
    </row>
    <row r="4581" spans="1:6" x14ac:dyDescent="0.25">
      <c r="A4581" t="s">
        <v>15</v>
      </c>
      <c r="B4581" s="26">
        <v>45207.75</v>
      </c>
      <c r="C4581" t="s">
        <v>12</v>
      </c>
      <c r="D4581">
        <v>117.8188</v>
      </c>
      <c r="E4581">
        <v>144.12</v>
      </c>
      <c r="F4581">
        <v>86.290026246400004</v>
      </c>
    </row>
    <row r="4582" spans="1:6" x14ac:dyDescent="0.25">
      <c r="A4582" t="s">
        <v>15</v>
      </c>
      <c r="B4582" s="26">
        <v>45207.791666666664</v>
      </c>
      <c r="C4582" t="s">
        <v>12</v>
      </c>
      <c r="D4582">
        <v>117.8185</v>
      </c>
      <c r="E4582">
        <v>144.12</v>
      </c>
      <c r="F4582">
        <v>86.291010498299997</v>
      </c>
    </row>
    <row r="4583" spans="1:6" x14ac:dyDescent="0.25">
      <c r="A4583" t="s">
        <v>15</v>
      </c>
      <c r="B4583" s="26">
        <v>45207.833333333336</v>
      </c>
      <c r="C4583" t="s">
        <v>12</v>
      </c>
      <c r="D4583">
        <v>117.8185</v>
      </c>
      <c r="E4583">
        <v>144.12</v>
      </c>
      <c r="F4583">
        <v>86.291010498299997</v>
      </c>
    </row>
    <row r="4584" spans="1:6" x14ac:dyDescent="0.25">
      <c r="A4584" t="s">
        <v>15</v>
      </c>
      <c r="B4584" s="26">
        <v>45207.875</v>
      </c>
      <c r="C4584" t="s">
        <v>12</v>
      </c>
      <c r="D4584">
        <v>117.8185</v>
      </c>
      <c r="E4584">
        <v>144.12</v>
      </c>
      <c r="F4584">
        <v>86.291010498299997</v>
      </c>
    </row>
    <row r="4585" spans="1:6" x14ac:dyDescent="0.25">
      <c r="A4585" t="s">
        <v>15</v>
      </c>
      <c r="B4585" s="26">
        <v>45207.916666666664</v>
      </c>
      <c r="C4585" t="s">
        <v>12</v>
      </c>
      <c r="D4585">
        <v>117.8185</v>
      </c>
      <c r="E4585">
        <v>144.12</v>
      </c>
      <c r="F4585">
        <v>86.291010498299997</v>
      </c>
    </row>
    <row r="4586" spans="1:6" x14ac:dyDescent="0.25">
      <c r="A4586" t="s">
        <v>15</v>
      </c>
      <c r="B4586" s="26">
        <v>45207.958333333336</v>
      </c>
      <c r="C4586" t="s">
        <v>12</v>
      </c>
      <c r="D4586">
        <v>117.8188</v>
      </c>
      <c r="E4586">
        <v>144.12</v>
      </c>
      <c r="F4586">
        <v>86.290026246400004</v>
      </c>
    </row>
    <row r="4587" spans="1:6" x14ac:dyDescent="0.25">
      <c r="A4587" t="s">
        <v>15</v>
      </c>
      <c r="B4587" s="26">
        <v>45208</v>
      </c>
      <c r="C4587" t="s">
        <v>12</v>
      </c>
      <c r="D4587">
        <v>117.8188</v>
      </c>
      <c r="E4587">
        <v>144.12</v>
      </c>
      <c r="F4587">
        <v>86.290026246400004</v>
      </c>
    </row>
    <row r="4588" spans="1:6" x14ac:dyDescent="0.25">
      <c r="A4588" t="s">
        <v>15</v>
      </c>
      <c r="B4588" s="26">
        <v>45208.041666666664</v>
      </c>
      <c r="C4588" t="s">
        <v>12</v>
      </c>
      <c r="D4588">
        <v>117.8185</v>
      </c>
      <c r="E4588">
        <v>144.12</v>
      </c>
      <c r="F4588">
        <v>86.291010498299997</v>
      </c>
    </row>
    <row r="4589" spans="1:6" x14ac:dyDescent="0.25">
      <c r="A4589" t="s">
        <v>15</v>
      </c>
      <c r="B4589" s="26">
        <v>45208.083333333336</v>
      </c>
      <c r="C4589" t="s">
        <v>12</v>
      </c>
      <c r="D4589">
        <v>117.8182</v>
      </c>
      <c r="E4589">
        <v>144.12</v>
      </c>
      <c r="F4589">
        <v>86.291994750300006</v>
      </c>
    </row>
    <row r="4590" spans="1:6" x14ac:dyDescent="0.25">
      <c r="A4590" t="s">
        <v>15</v>
      </c>
      <c r="B4590" s="26">
        <v>45208.125</v>
      </c>
      <c r="C4590" t="s">
        <v>12</v>
      </c>
      <c r="D4590">
        <v>117.8173</v>
      </c>
      <c r="E4590">
        <v>144.12</v>
      </c>
      <c r="F4590">
        <v>86.294947506200003</v>
      </c>
    </row>
    <row r="4591" spans="1:6" x14ac:dyDescent="0.25">
      <c r="A4591" t="s">
        <v>15</v>
      </c>
      <c r="B4591" s="26">
        <v>45208.166666666664</v>
      </c>
      <c r="C4591" t="s">
        <v>12</v>
      </c>
      <c r="D4591">
        <v>117.8182</v>
      </c>
      <c r="E4591">
        <v>144.12</v>
      </c>
      <c r="F4591">
        <v>86.291994750300006</v>
      </c>
    </row>
    <row r="4592" spans="1:6" x14ac:dyDescent="0.25">
      <c r="A4592" t="s">
        <v>15</v>
      </c>
      <c r="B4592" s="26">
        <v>45208.208333333336</v>
      </c>
      <c r="C4592" t="s">
        <v>12</v>
      </c>
      <c r="D4592">
        <v>117.8176</v>
      </c>
      <c r="E4592">
        <v>144.12</v>
      </c>
      <c r="F4592">
        <v>86.293963254199994</v>
      </c>
    </row>
    <row r="4593" spans="1:6" x14ac:dyDescent="0.25">
      <c r="A4593" t="s">
        <v>15</v>
      </c>
      <c r="B4593" s="26">
        <v>45208.25</v>
      </c>
      <c r="C4593" t="s">
        <v>12</v>
      </c>
      <c r="D4593">
        <v>117.81789999999999</v>
      </c>
      <c r="E4593">
        <v>144.12</v>
      </c>
      <c r="F4593">
        <v>86.292979002300001</v>
      </c>
    </row>
    <row r="4594" spans="1:6" x14ac:dyDescent="0.25">
      <c r="A4594" t="s">
        <v>15</v>
      </c>
      <c r="B4594" s="26">
        <v>45208.291666666664</v>
      </c>
      <c r="C4594" t="s">
        <v>12</v>
      </c>
      <c r="D4594">
        <v>117.8167</v>
      </c>
      <c r="E4594">
        <v>144.12</v>
      </c>
      <c r="F4594">
        <v>86.296916010199993</v>
      </c>
    </row>
    <row r="4595" spans="1:6" x14ac:dyDescent="0.25">
      <c r="A4595" t="s">
        <v>15</v>
      </c>
      <c r="B4595" s="26">
        <v>45208.333333333336</v>
      </c>
      <c r="C4595" t="s">
        <v>12</v>
      </c>
      <c r="D4595">
        <v>117.8176</v>
      </c>
      <c r="E4595">
        <v>144.12</v>
      </c>
      <c r="F4595">
        <v>86.293963254199994</v>
      </c>
    </row>
    <row r="4596" spans="1:6" x14ac:dyDescent="0.25">
      <c r="A4596" t="s">
        <v>15</v>
      </c>
      <c r="B4596" s="26">
        <v>45208.375</v>
      </c>
      <c r="C4596" t="s">
        <v>12</v>
      </c>
      <c r="D4596">
        <v>117.8188</v>
      </c>
      <c r="E4596">
        <v>144.12</v>
      </c>
      <c r="F4596">
        <v>86.290026246400004</v>
      </c>
    </row>
    <row r="4597" spans="1:6" x14ac:dyDescent="0.25">
      <c r="A4597" t="s">
        <v>15</v>
      </c>
      <c r="B4597" s="26">
        <v>45208.416666666664</v>
      </c>
      <c r="C4597" t="s">
        <v>12</v>
      </c>
      <c r="D4597">
        <v>117.8182</v>
      </c>
      <c r="E4597">
        <v>144.12</v>
      </c>
      <c r="F4597">
        <v>86.291994750300006</v>
      </c>
    </row>
    <row r="4598" spans="1:6" x14ac:dyDescent="0.25">
      <c r="A4598" t="s">
        <v>15</v>
      </c>
      <c r="B4598" s="26">
        <v>45208.458333333336</v>
      </c>
      <c r="C4598" t="s">
        <v>12</v>
      </c>
      <c r="D4598">
        <v>117.8176</v>
      </c>
      <c r="E4598">
        <v>144.12</v>
      </c>
      <c r="F4598">
        <v>86.293963254199994</v>
      </c>
    </row>
    <row r="4599" spans="1:6" x14ac:dyDescent="0.25">
      <c r="A4599" t="s">
        <v>15</v>
      </c>
      <c r="B4599" s="26">
        <v>45208.5</v>
      </c>
      <c r="C4599" t="s">
        <v>12</v>
      </c>
      <c r="D4599">
        <v>117.8164</v>
      </c>
      <c r="E4599">
        <v>144.12</v>
      </c>
      <c r="F4599">
        <v>86.297900262100001</v>
      </c>
    </row>
    <row r="4600" spans="1:6" x14ac:dyDescent="0.25">
      <c r="A4600" t="s">
        <v>15</v>
      </c>
      <c r="B4600" s="26">
        <v>45208.541666666664</v>
      </c>
      <c r="C4600" t="s">
        <v>12</v>
      </c>
      <c r="D4600">
        <v>117.8167</v>
      </c>
      <c r="E4600">
        <v>144.12</v>
      </c>
      <c r="F4600">
        <v>86.296916010199993</v>
      </c>
    </row>
    <row r="4601" spans="1:6" x14ac:dyDescent="0.25">
      <c r="A4601" t="s">
        <v>15</v>
      </c>
      <c r="B4601" s="26">
        <v>45208.583333333336</v>
      </c>
      <c r="C4601" t="s">
        <v>12</v>
      </c>
      <c r="D4601">
        <v>117.81699999999999</v>
      </c>
      <c r="E4601">
        <v>144.12</v>
      </c>
      <c r="F4601">
        <v>86.295931758199998</v>
      </c>
    </row>
    <row r="4602" spans="1:6" x14ac:dyDescent="0.25">
      <c r="A4602" t="s">
        <v>15</v>
      </c>
      <c r="B4602" s="26">
        <v>45208.625</v>
      </c>
      <c r="C4602" t="s">
        <v>12</v>
      </c>
      <c r="D4602">
        <v>117.81610000000001</v>
      </c>
      <c r="E4602">
        <v>144.12</v>
      </c>
      <c r="F4602">
        <v>86.298884514099996</v>
      </c>
    </row>
    <row r="4603" spans="1:6" x14ac:dyDescent="0.25">
      <c r="A4603" t="s">
        <v>15</v>
      </c>
      <c r="B4603" s="26">
        <v>45208.666666666664</v>
      </c>
      <c r="C4603" t="s">
        <v>12</v>
      </c>
      <c r="D4603">
        <v>117.81699999999999</v>
      </c>
      <c r="E4603">
        <v>144.12</v>
      </c>
      <c r="F4603">
        <v>86.295931758199998</v>
      </c>
    </row>
    <row r="4604" spans="1:6" x14ac:dyDescent="0.25">
      <c r="A4604" t="s">
        <v>15</v>
      </c>
      <c r="B4604" s="26">
        <v>45208.708333333336</v>
      </c>
      <c r="C4604" t="s">
        <v>12</v>
      </c>
      <c r="D4604">
        <v>117.8176</v>
      </c>
      <c r="E4604">
        <v>144.12</v>
      </c>
      <c r="F4604">
        <v>86.293963254199994</v>
      </c>
    </row>
    <row r="4605" spans="1:6" x14ac:dyDescent="0.25">
      <c r="A4605" t="s">
        <v>15</v>
      </c>
      <c r="B4605" s="26">
        <v>45208.75</v>
      </c>
      <c r="C4605" t="s">
        <v>12</v>
      </c>
      <c r="D4605">
        <v>117.81610000000001</v>
      </c>
      <c r="E4605">
        <v>144.12</v>
      </c>
      <c r="F4605">
        <v>86.298884514099996</v>
      </c>
    </row>
    <row r="4606" spans="1:6" x14ac:dyDescent="0.25">
      <c r="A4606" t="s">
        <v>15</v>
      </c>
      <c r="B4606" s="26">
        <v>45208.791666666664</v>
      </c>
      <c r="C4606" t="s">
        <v>12</v>
      </c>
      <c r="D4606">
        <v>117.8164</v>
      </c>
      <c r="E4606">
        <v>144.12</v>
      </c>
      <c r="F4606">
        <v>86.297900262100001</v>
      </c>
    </row>
    <row r="4607" spans="1:6" x14ac:dyDescent="0.25">
      <c r="A4607" t="s">
        <v>15</v>
      </c>
      <c r="B4607" s="26">
        <v>45208.833333333336</v>
      </c>
      <c r="C4607" t="s">
        <v>12</v>
      </c>
      <c r="D4607">
        <v>117.8173</v>
      </c>
      <c r="E4607">
        <v>144.12</v>
      </c>
      <c r="F4607">
        <v>86.294947506200003</v>
      </c>
    </row>
    <row r="4608" spans="1:6" x14ac:dyDescent="0.25">
      <c r="A4608" t="s">
        <v>15</v>
      </c>
      <c r="B4608" s="26">
        <v>45208.875</v>
      </c>
      <c r="C4608" t="s">
        <v>12</v>
      </c>
      <c r="D4608">
        <v>117.8158</v>
      </c>
      <c r="E4608">
        <v>144.12</v>
      </c>
      <c r="F4608">
        <v>86.299868766100005</v>
      </c>
    </row>
    <row r="4609" spans="1:6" x14ac:dyDescent="0.25">
      <c r="A4609" t="s">
        <v>15</v>
      </c>
      <c r="B4609" s="26">
        <v>45208.916666666664</v>
      </c>
      <c r="C4609" t="s">
        <v>12</v>
      </c>
      <c r="D4609">
        <v>117.81610000000001</v>
      </c>
      <c r="E4609">
        <v>144.12</v>
      </c>
      <c r="F4609">
        <v>86.298884514099996</v>
      </c>
    </row>
    <row r="4610" spans="1:6" x14ac:dyDescent="0.25">
      <c r="A4610" t="s">
        <v>15</v>
      </c>
      <c r="B4610" s="26">
        <v>45208.958333333336</v>
      </c>
      <c r="C4610" t="s">
        <v>12</v>
      </c>
      <c r="D4610">
        <v>117.81789999999999</v>
      </c>
      <c r="E4610">
        <v>144.12</v>
      </c>
      <c r="F4610">
        <v>86.292979002300001</v>
      </c>
    </row>
    <row r="4611" spans="1:6" x14ac:dyDescent="0.25">
      <c r="A4611" t="s">
        <v>15</v>
      </c>
      <c r="B4611" s="26">
        <v>45209</v>
      </c>
      <c r="C4611" t="s">
        <v>12</v>
      </c>
      <c r="D4611">
        <v>117.81610000000001</v>
      </c>
      <c r="E4611">
        <v>144.12</v>
      </c>
      <c r="F4611">
        <v>86.298884514099996</v>
      </c>
    </row>
    <row r="4612" spans="1:6" x14ac:dyDescent="0.25">
      <c r="A4612" t="s">
        <v>15</v>
      </c>
      <c r="B4612" s="26">
        <v>45209.041666666664</v>
      </c>
      <c r="C4612" t="s">
        <v>12</v>
      </c>
      <c r="D4612">
        <v>117.8173</v>
      </c>
      <c r="E4612">
        <v>144.12</v>
      </c>
      <c r="F4612">
        <v>86.294947506200003</v>
      </c>
    </row>
    <row r="4613" spans="1:6" x14ac:dyDescent="0.25">
      <c r="A4613" t="s">
        <v>15</v>
      </c>
      <c r="B4613" s="26">
        <v>45209.083333333336</v>
      </c>
      <c r="C4613" t="s">
        <v>12</v>
      </c>
      <c r="D4613">
        <v>117.8164</v>
      </c>
      <c r="E4613">
        <v>144.12</v>
      </c>
      <c r="F4613">
        <v>86.297900262100001</v>
      </c>
    </row>
    <row r="4614" spans="1:6" x14ac:dyDescent="0.25">
      <c r="A4614" t="s">
        <v>15</v>
      </c>
      <c r="B4614" s="26">
        <v>45209.125</v>
      </c>
      <c r="C4614" t="s">
        <v>12</v>
      </c>
      <c r="D4614">
        <v>117.8176</v>
      </c>
      <c r="E4614">
        <v>144.12</v>
      </c>
      <c r="F4614">
        <v>86.293963254199994</v>
      </c>
    </row>
    <row r="4615" spans="1:6" x14ac:dyDescent="0.25">
      <c r="A4615" t="s">
        <v>15</v>
      </c>
      <c r="B4615" s="26">
        <v>45209.166666666664</v>
      </c>
      <c r="C4615" t="s">
        <v>12</v>
      </c>
      <c r="D4615">
        <v>117.8158</v>
      </c>
      <c r="E4615">
        <v>144.12</v>
      </c>
      <c r="F4615">
        <v>86.299868766100005</v>
      </c>
    </row>
    <row r="4616" spans="1:6" x14ac:dyDescent="0.25">
      <c r="A4616" t="s">
        <v>15</v>
      </c>
      <c r="B4616" s="26">
        <v>45209.208333333336</v>
      </c>
      <c r="C4616" t="s">
        <v>12</v>
      </c>
      <c r="D4616">
        <v>117.8167</v>
      </c>
      <c r="E4616">
        <v>144.12</v>
      </c>
      <c r="F4616">
        <v>86.296916010199993</v>
      </c>
    </row>
    <row r="4617" spans="1:6" x14ac:dyDescent="0.25">
      <c r="A4617" t="s">
        <v>15</v>
      </c>
      <c r="B4617" s="26">
        <v>45209.25</v>
      </c>
      <c r="C4617" t="s">
        <v>12</v>
      </c>
      <c r="D4617">
        <v>117.81480000000001</v>
      </c>
      <c r="E4617">
        <v>144.12</v>
      </c>
      <c r="F4617">
        <v>86.303149606000005</v>
      </c>
    </row>
    <row r="4618" spans="1:6" x14ac:dyDescent="0.25">
      <c r="A4618" t="s">
        <v>15</v>
      </c>
      <c r="B4618" s="26">
        <v>45209.291666666664</v>
      </c>
      <c r="C4618" t="s">
        <v>12</v>
      </c>
      <c r="D4618">
        <v>117.8155</v>
      </c>
      <c r="E4618">
        <v>144.12</v>
      </c>
      <c r="F4618">
        <v>86.300853017999998</v>
      </c>
    </row>
    <row r="4619" spans="1:6" x14ac:dyDescent="0.25">
      <c r="A4619" t="s">
        <v>15</v>
      </c>
      <c r="B4619" s="26">
        <v>45209.333333333336</v>
      </c>
      <c r="C4619" t="s">
        <v>12</v>
      </c>
      <c r="D4619">
        <v>117.8152</v>
      </c>
      <c r="E4619">
        <v>144.12</v>
      </c>
      <c r="F4619">
        <v>86.301837269999993</v>
      </c>
    </row>
    <row r="4620" spans="1:6" x14ac:dyDescent="0.25">
      <c r="A4620" t="s">
        <v>15</v>
      </c>
      <c r="B4620" s="26">
        <v>45209.375</v>
      </c>
      <c r="C4620" t="s">
        <v>12</v>
      </c>
      <c r="D4620">
        <v>117.8167</v>
      </c>
      <c r="E4620">
        <v>144.12</v>
      </c>
      <c r="F4620">
        <v>86.296916010199993</v>
      </c>
    </row>
    <row r="4621" spans="1:6" x14ac:dyDescent="0.25">
      <c r="A4621" t="s">
        <v>15</v>
      </c>
      <c r="B4621" s="26">
        <v>45209.416666666664</v>
      </c>
      <c r="C4621" t="s">
        <v>12</v>
      </c>
      <c r="D4621">
        <v>117.8155</v>
      </c>
      <c r="E4621">
        <v>144.12</v>
      </c>
      <c r="F4621">
        <v>86.300853017999998</v>
      </c>
    </row>
    <row r="4622" spans="1:6" x14ac:dyDescent="0.25">
      <c r="A4622" t="s">
        <v>15</v>
      </c>
      <c r="B4622" s="26">
        <v>45209.458333333336</v>
      </c>
      <c r="C4622" t="s">
        <v>12</v>
      </c>
      <c r="D4622">
        <v>117.8158</v>
      </c>
      <c r="E4622">
        <v>144.12</v>
      </c>
      <c r="F4622">
        <v>86.299868766100005</v>
      </c>
    </row>
    <row r="4623" spans="1:6" x14ac:dyDescent="0.25">
      <c r="A4623" t="s">
        <v>15</v>
      </c>
      <c r="B4623" s="26">
        <v>45209.5</v>
      </c>
      <c r="C4623" t="s">
        <v>12</v>
      </c>
      <c r="D4623">
        <v>117.81610000000001</v>
      </c>
      <c r="E4623">
        <v>144.12</v>
      </c>
      <c r="F4623">
        <v>86.298884514099996</v>
      </c>
    </row>
    <row r="4624" spans="1:6" x14ac:dyDescent="0.25">
      <c r="A4624" t="s">
        <v>15</v>
      </c>
      <c r="B4624" s="26">
        <v>45209.541666666664</v>
      </c>
      <c r="C4624" t="s">
        <v>12</v>
      </c>
      <c r="D4624">
        <v>117.8152</v>
      </c>
      <c r="E4624">
        <v>144.12</v>
      </c>
      <c r="F4624">
        <v>86.301837269999993</v>
      </c>
    </row>
    <row r="4625" spans="1:6" x14ac:dyDescent="0.25">
      <c r="A4625" t="s">
        <v>15</v>
      </c>
      <c r="B4625" s="26">
        <v>45209.583333333336</v>
      </c>
      <c r="C4625" t="s">
        <v>12</v>
      </c>
      <c r="D4625">
        <v>117.8155</v>
      </c>
      <c r="E4625">
        <v>144.12</v>
      </c>
      <c r="F4625">
        <v>86.300853017999998</v>
      </c>
    </row>
    <row r="4626" spans="1:6" x14ac:dyDescent="0.25">
      <c r="A4626" t="s">
        <v>15</v>
      </c>
      <c r="B4626" s="26">
        <v>45209.625</v>
      </c>
      <c r="C4626" t="s">
        <v>12</v>
      </c>
      <c r="D4626">
        <v>117.8167</v>
      </c>
      <c r="E4626">
        <v>144.12</v>
      </c>
      <c r="F4626">
        <v>86.296916010199993</v>
      </c>
    </row>
    <row r="4627" spans="1:6" x14ac:dyDescent="0.25">
      <c r="A4627" t="s">
        <v>15</v>
      </c>
      <c r="B4627" s="26">
        <v>45209.666666666664</v>
      </c>
      <c r="C4627" t="s">
        <v>12</v>
      </c>
      <c r="D4627">
        <v>117.81610000000001</v>
      </c>
      <c r="E4627">
        <v>144.12</v>
      </c>
      <c r="F4627">
        <v>86.298884514099996</v>
      </c>
    </row>
    <row r="4628" spans="1:6" x14ac:dyDescent="0.25">
      <c r="A4628" t="s">
        <v>15</v>
      </c>
      <c r="B4628" s="26">
        <v>45209.708333333336</v>
      </c>
      <c r="C4628" t="s">
        <v>12</v>
      </c>
      <c r="D4628">
        <v>117.8155</v>
      </c>
      <c r="E4628">
        <v>144.12</v>
      </c>
      <c r="F4628">
        <v>86.300853017999998</v>
      </c>
    </row>
    <row r="4629" spans="1:6" x14ac:dyDescent="0.25">
      <c r="A4629" t="s">
        <v>15</v>
      </c>
      <c r="B4629" s="26">
        <v>45209.75</v>
      </c>
      <c r="C4629" t="s">
        <v>12</v>
      </c>
      <c r="D4629">
        <v>117.8155</v>
      </c>
      <c r="E4629">
        <v>144.12</v>
      </c>
      <c r="F4629">
        <v>86.300853017999998</v>
      </c>
    </row>
    <row r="4630" spans="1:6" x14ac:dyDescent="0.25">
      <c r="A4630" t="s">
        <v>15</v>
      </c>
      <c r="B4630" s="26">
        <v>45209.791666666664</v>
      </c>
      <c r="C4630" t="s">
        <v>12</v>
      </c>
      <c r="D4630">
        <v>117.8142</v>
      </c>
      <c r="E4630">
        <v>144.12</v>
      </c>
      <c r="F4630">
        <v>86.305118109899993</v>
      </c>
    </row>
    <row r="4631" spans="1:6" x14ac:dyDescent="0.25">
      <c r="A4631" t="s">
        <v>15</v>
      </c>
      <c r="B4631" s="26">
        <v>45209.833333333336</v>
      </c>
      <c r="C4631" t="s">
        <v>12</v>
      </c>
      <c r="D4631">
        <v>117.8142</v>
      </c>
      <c r="E4631">
        <v>144.12</v>
      </c>
      <c r="F4631">
        <v>86.305118109899993</v>
      </c>
    </row>
    <row r="4632" spans="1:6" x14ac:dyDescent="0.25">
      <c r="A4632" t="s">
        <v>15</v>
      </c>
      <c r="B4632" s="26">
        <v>45209.875</v>
      </c>
      <c r="C4632" t="s">
        <v>12</v>
      </c>
      <c r="D4632">
        <v>117.81359999999999</v>
      </c>
      <c r="E4632">
        <v>144.12</v>
      </c>
      <c r="F4632">
        <v>86.307086613799996</v>
      </c>
    </row>
    <row r="4633" spans="1:6" x14ac:dyDescent="0.25">
      <c r="A4633" t="s">
        <v>15</v>
      </c>
      <c r="B4633" s="26">
        <v>45209.916666666664</v>
      </c>
      <c r="C4633" t="s">
        <v>12</v>
      </c>
      <c r="D4633">
        <v>117.8142</v>
      </c>
      <c r="E4633">
        <v>144.12</v>
      </c>
      <c r="F4633">
        <v>86.305118109899993</v>
      </c>
    </row>
    <row r="4634" spans="1:6" x14ac:dyDescent="0.25">
      <c r="A4634" t="s">
        <v>15</v>
      </c>
      <c r="B4634" s="26">
        <v>45209.958333333336</v>
      </c>
      <c r="C4634" t="s">
        <v>12</v>
      </c>
      <c r="D4634">
        <v>117.8145</v>
      </c>
      <c r="E4634">
        <v>144.12</v>
      </c>
      <c r="F4634">
        <v>86.304133857899998</v>
      </c>
    </row>
    <row r="4635" spans="1:6" x14ac:dyDescent="0.25">
      <c r="A4635" t="s">
        <v>15</v>
      </c>
      <c r="B4635" s="26">
        <v>45210</v>
      </c>
      <c r="C4635" t="s">
        <v>12</v>
      </c>
      <c r="D4635">
        <v>117.813</v>
      </c>
      <c r="E4635">
        <v>144.12</v>
      </c>
      <c r="F4635">
        <v>86.3090551178</v>
      </c>
    </row>
    <row r="4636" spans="1:6" x14ac:dyDescent="0.25">
      <c r="A4636" t="s">
        <v>15</v>
      </c>
      <c r="B4636" s="26">
        <v>45210.041666666664</v>
      </c>
      <c r="C4636" t="s">
        <v>12</v>
      </c>
      <c r="D4636">
        <v>117.813</v>
      </c>
      <c r="E4636">
        <v>144.12</v>
      </c>
      <c r="F4636">
        <v>86.3090551178</v>
      </c>
    </row>
    <row r="4637" spans="1:6" x14ac:dyDescent="0.25">
      <c r="A4637" t="s">
        <v>15</v>
      </c>
      <c r="B4637" s="26">
        <v>45210.083333333336</v>
      </c>
      <c r="C4637" t="s">
        <v>12</v>
      </c>
      <c r="D4637">
        <v>117.8142</v>
      </c>
      <c r="E4637">
        <v>144.12</v>
      </c>
      <c r="F4637">
        <v>86.305118109899993</v>
      </c>
    </row>
    <row r="4638" spans="1:6" x14ac:dyDescent="0.25">
      <c r="A4638" t="s">
        <v>15</v>
      </c>
      <c r="B4638" s="26">
        <v>45210.125</v>
      </c>
      <c r="C4638" t="s">
        <v>12</v>
      </c>
      <c r="D4638">
        <v>117.8142</v>
      </c>
      <c r="E4638">
        <v>144.12</v>
      </c>
      <c r="F4638">
        <v>86.305118109899993</v>
      </c>
    </row>
    <row r="4639" spans="1:6" x14ac:dyDescent="0.25">
      <c r="A4639" t="s">
        <v>15</v>
      </c>
      <c r="B4639" s="26">
        <v>45210.166666666664</v>
      </c>
      <c r="C4639" t="s">
        <v>12</v>
      </c>
      <c r="D4639">
        <v>117.813</v>
      </c>
      <c r="E4639">
        <v>144.12</v>
      </c>
      <c r="F4639">
        <v>86.3090551178</v>
      </c>
    </row>
    <row r="4640" spans="1:6" x14ac:dyDescent="0.25">
      <c r="A4640" t="s">
        <v>15</v>
      </c>
      <c r="B4640" s="26">
        <v>45210.208333333336</v>
      </c>
      <c r="C4640" t="s">
        <v>12</v>
      </c>
      <c r="D4640">
        <v>117.8124</v>
      </c>
      <c r="E4640">
        <v>144.12</v>
      </c>
      <c r="F4640">
        <v>86.311023621700002</v>
      </c>
    </row>
    <row r="4641" spans="1:6" x14ac:dyDescent="0.25">
      <c r="A4641" t="s">
        <v>15</v>
      </c>
      <c r="B4641" s="26">
        <v>45210.25</v>
      </c>
      <c r="C4641" t="s">
        <v>12</v>
      </c>
      <c r="D4641">
        <v>117.813</v>
      </c>
      <c r="E4641">
        <v>144.12</v>
      </c>
      <c r="F4641">
        <v>86.3090551178</v>
      </c>
    </row>
    <row r="4642" spans="1:6" x14ac:dyDescent="0.25">
      <c r="A4642" t="s">
        <v>15</v>
      </c>
      <c r="B4642" s="26">
        <v>45210.291666666664</v>
      </c>
      <c r="C4642" t="s">
        <v>12</v>
      </c>
      <c r="D4642">
        <v>117.81359999999999</v>
      </c>
      <c r="E4642">
        <v>144.12</v>
      </c>
      <c r="F4642">
        <v>86.307086613799996</v>
      </c>
    </row>
    <row r="4643" spans="1:6" x14ac:dyDescent="0.25">
      <c r="A4643" t="s">
        <v>15</v>
      </c>
      <c r="B4643" s="26">
        <v>45210.333333333336</v>
      </c>
      <c r="C4643" t="s">
        <v>12</v>
      </c>
      <c r="D4643">
        <v>117.8124</v>
      </c>
      <c r="E4643">
        <v>144.12</v>
      </c>
      <c r="F4643">
        <v>86.311023621700002</v>
      </c>
    </row>
    <row r="4644" spans="1:6" x14ac:dyDescent="0.25">
      <c r="A4644" t="s">
        <v>15</v>
      </c>
      <c r="B4644" s="26">
        <v>45210.375</v>
      </c>
      <c r="C4644" t="s">
        <v>12</v>
      </c>
      <c r="D4644">
        <v>117.813</v>
      </c>
      <c r="E4644">
        <v>144.12</v>
      </c>
      <c r="F4644">
        <v>86.3090551178</v>
      </c>
    </row>
    <row r="4645" spans="1:6" x14ac:dyDescent="0.25">
      <c r="A4645" t="s">
        <v>15</v>
      </c>
      <c r="B4645" s="26">
        <v>45210.416666666664</v>
      </c>
      <c r="C4645" t="s">
        <v>12</v>
      </c>
      <c r="D4645">
        <v>117.81270000000001</v>
      </c>
      <c r="E4645">
        <v>144.12</v>
      </c>
      <c r="F4645">
        <v>86.310039369699993</v>
      </c>
    </row>
    <row r="4646" spans="1:6" x14ac:dyDescent="0.25">
      <c r="A4646" t="s">
        <v>15</v>
      </c>
      <c r="B4646" s="26">
        <v>45210.458333333336</v>
      </c>
      <c r="C4646" t="s">
        <v>12</v>
      </c>
      <c r="D4646">
        <v>117.81270000000001</v>
      </c>
      <c r="E4646">
        <v>144.12</v>
      </c>
      <c r="F4646">
        <v>86.310039369699993</v>
      </c>
    </row>
    <row r="4647" spans="1:6" x14ac:dyDescent="0.25">
      <c r="A4647" t="s">
        <v>15</v>
      </c>
      <c r="B4647" s="26">
        <v>45210.5</v>
      </c>
      <c r="C4647" t="s">
        <v>12</v>
      </c>
      <c r="D4647">
        <v>117.813</v>
      </c>
      <c r="E4647">
        <v>144.12</v>
      </c>
      <c r="F4647">
        <v>86.3090551178</v>
      </c>
    </row>
    <row r="4648" spans="1:6" x14ac:dyDescent="0.25">
      <c r="A4648" t="s">
        <v>15</v>
      </c>
      <c r="B4648" s="26">
        <v>45210.541666666664</v>
      </c>
      <c r="C4648" t="s">
        <v>12</v>
      </c>
      <c r="D4648">
        <v>117.8121</v>
      </c>
      <c r="E4648">
        <v>144.12</v>
      </c>
      <c r="F4648">
        <v>86.312007873699997</v>
      </c>
    </row>
    <row r="4649" spans="1:6" x14ac:dyDescent="0.25">
      <c r="A4649" t="s">
        <v>15</v>
      </c>
      <c r="B4649" s="26">
        <v>45210.583333333336</v>
      </c>
      <c r="C4649" t="s">
        <v>12</v>
      </c>
      <c r="D4649">
        <v>117.813</v>
      </c>
      <c r="E4649">
        <v>144.12</v>
      </c>
      <c r="F4649">
        <v>86.3090551178</v>
      </c>
    </row>
    <row r="4650" spans="1:6" x14ac:dyDescent="0.25">
      <c r="A4650" t="s">
        <v>15</v>
      </c>
      <c r="B4650" s="26">
        <v>45210.625</v>
      </c>
      <c r="C4650" t="s">
        <v>12</v>
      </c>
      <c r="D4650">
        <v>117.8121</v>
      </c>
      <c r="E4650">
        <v>144.12</v>
      </c>
      <c r="F4650">
        <v>86.312007873699997</v>
      </c>
    </row>
    <row r="4651" spans="1:6" x14ac:dyDescent="0.25">
      <c r="A4651" t="s">
        <v>15</v>
      </c>
      <c r="B4651" s="26">
        <v>45210.666666666664</v>
      </c>
      <c r="C4651" t="s">
        <v>12</v>
      </c>
      <c r="D4651">
        <v>117.8124</v>
      </c>
      <c r="E4651">
        <v>144.12</v>
      </c>
      <c r="F4651">
        <v>86.311023621700002</v>
      </c>
    </row>
    <row r="4652" spans="1:6" x14ac:dyDescent="0.25">
      <c r="A4652" t="s">
        <v>15</v>
      </c>
      <c r="B4652" s="26">
        <v>45210.708333333336</v>
      </c>
      <c r="C4652" t="s">
        <v>12</v>
      </c>
      <c r="D4652">
        <v>117.8112</v>
      </c>
      <c r="E4652">
        <v>144.12</v>
      </c>
      <c r="F4652">
        <v>86.314960629599994</v>
      </c>
    </row>
    <row r="4653" spans="1:6" x14ac:dyDescent="0.25">
      <c r="A4653" t="s">
        <v>15</v>
      </c>
      <c r="B4653" s="26">
        <v>45210.75</v>
      </c>
      <c r="C4653" t="s">
        <v>12</v>
      </c>
      <c r="D4653">
        <v>117.8112</v>
      </c>
      <c r="E4653">
        <v>144.12</v>
      </c>
      <c r="F4653">
        <v>86.314960629599994</v>
      </c>
    </row>
    <row r="4654" spans="1:6" x14ac:dyDescent="0.25">
      <c r="A4654" t="s">
        <v>15</v>
      </c>
      <c r="B4654" s="26">
        <v>45210.791666666664</v>
      </c>
      <c r="C4654" t="s">
        <v>12</v>
      </c>
      <c r="D4654">
        <v>117.8109</v>
      </c>
      <c r="E4654">
        <v>144.12</v>
      </c>
      <c r="F4654">
        <v>86.315944881500002</v>
      </c>
    </row>
    <row r="4655" spans="1:6" x14ac:dyDescent="0.25">
      <c r="A4655" t="s">
        <v>15</v>
      </c>
      <c r="B4655" s="26">
        <v>45210.833333333336</v>
      </c>
      <c r="C4655" t="s">
        <v>12</v>
      </c>
      <c r="D4655">
        <v>117.8112</v>
      </c>
      <c r="E4655">
        <v>144.12</v>
      </c>
      <c r="F4655">
        <v>86.314960629599994</v>
      </c>
    </row>
    <row r="4656" spans="1:6" x14ac:dyDescent="0.25">
      <c r="A4656" t="s">
        <v>15</v>
      </c>
      <c r="B4656" s="26">
        <v>45210.875</v>
      </c>
      <c r="C4656" t="s">
        <v>12</v>
      </c>
      <c r="D4656">
        <v>117.8115</v>
      </c>
      <c r="E4656">
        <v>144.12</v>
      </c>
      <c r="F4656">
        <v>86.3139763776</v>
      </c>
    </row>
    <row r="4657" spans="1:6" x14ac:dyDescent="0.25">
      <c r="A4657" t="s">
        <v>15</v>
      </c>
      <c r="B4657" s="26">
        <v>45210.916666666664</v>
      </c>
      <c r="C4657" t="s">
        <v>12</v>
      </c>
      <c r="D4657">
        <v>117.81180000000001</v>
      </c>
      <c r="E4657">
        <v>144.12</v>
      </c>
      <c r="F4657">
        <v>86.312992125600005</v>
      </c>
    </row>
    <row r="4658" spans="1:6" x14ac:dyDescent="0.25">
      <c r="A4658" t="s">
        <v>15</v>
      </c>
      <c r="B4658" s="26">
        <v>45210.958333333336</v>
      </c>
      <c r="C4658" t="s">
        <v>12</v>
      </c>
      <c r="D4658">
        <v>117.8115</v>
      </c>
      <c r="E4658">
        <v>144.12</v>
      </c>
      <c r="F4658">
        <v>86.3139763776</v>
      </c>
    </row>
    <row r="4659" spans="1:6" x14ac:dyDescent="0.25">
      <c r="A4659" t="s">
        <v>15</v>
      </c>
      <c r="B4659" s="26">
        <v>45211</v>
      </c>
      <c r="C4659" t="s">
        <v>12</v>
      </c>
      <c r="D4659">
        <v>117.81059999999999</v>
      </c>
      <c r="E4659">
        <v>144.12</v>
      </c>
      <c r="F4659">
        <v>86.316929133499997</v>
      </c>
    </row>
    <row r="4660" spans="1:6" x14ac:dyDescent="0.25">
      <c r="A4660" t="s">
        <v>15</v>
      </c>
      <c r="B4660" s="26">
        <v>45211.041666666664</v>
      </c>
      <c r="C4660" t="s">
        <v>12</v>
      </c>
      <c r="D4660">
        <v>117.8112</v>
      </c>
      <c r="E4660">
        <v>144.12</v>
      </c>
      <c r="F4660">
        <v>86.314960629599994</v>
      </c>
    </row>
    <row r="4661" spans="1:6" x14ac:dyDescent="0.25">
      <c r="A4661" t="s">
        <v>15</v>
      </c>
      <c r="B4661" s="26">
        <v>45211.083333333336</v>
      </c>
      <c r="C4661" t="s">
        <v>12</v>
      </c>
      <c r="D4661">
        <v>117.8103</v>
      </c>
      <c r="E4661">
        <v>144.12</v>
      </c>
      <c r="F4661">
        <v>86.317913385500006</v>
      </c>
    </row>
    <row r="4662" spans="1:6" x14ac:dyDescent="0.25">
      <c r="A4662" t="s">
        <v>15</v>
      </c>
      <c r="B4662" s="26">
        <v>45211.125</v>
      </c>
      <c r="C4662" t="s">
        <v>12</v>
      </c>
      <c r="D4662">
        <v>117.8103</v>
      </c>
      <c r="E4662">
        <v>144.12</v>
      </c>
      <c r="F4662">
        <v>86.317913385500006</v>
      </c>
    </row>
    <row r="4663" spans="1:6" x14ac:dyDescent="0.25">
      <c r="A4663" t="s">
        <v>15</v>
      </c>
      <c r="B4663" s="26">
        <v>45211.166666666664</v>
      </c>
      <c r="C4663" t="s">
        <v>12</v>
      </c>
      <c r="D4663">
        <v>117.8103</v>
      </c>
      <c r="E4663">
        <v>144.12</v>
      </c>
      <c r="F4663">
        <v>86.317913385500006</v>
      </c>
    </row>
    <row r="4664" spans="1:6" x14ac:dyDescent="0.25">
      <c r="A4664" t="s">
        <v>15</v>
      </c>
      <c r="B4664" s="26">
        <v>45211.208333333336</v>
      </c>
      <c r="C4664" t="s">
        <v>12</v>
      </c>
      <c r="D4664">
        <v>117.8103</v>
      </c>
      <c r="E4664">
        <v>144.12</v>
      </c>
      <c r="F4664">
        <v>86.317913385500006</v>
      </c>
    </row>
    <row r="4665" spans="1:6" x14ac:dyDescent="0.25">
      <c r="A4665" t="s">
        <v>15</v>
      </c>
      <c r="B4665" s="26">
        <v>45211.25</v>
      </c>
      <c r="C4665" t="s">
        <v>12</v>
      </c>
      <c r="D4665">
        <v>117.81059999999999</v>
      </c>
      <c r="E4665">
        <v>144.12</v>
      </c>
      <c r="F4665">
        <v>86.316929133499997</v>
      </c>
    </row>
    <row r="4666" spans="1:6" x14ac:dyDescent="0.25">
      <c r="A4666" t="s">
        <v>15</v>
      </c>
      <c r="B4666" s="26">
        <v>45211.291666666664</v>
      </c>
      <c r="C4666" t="s">
        <v>12</v>
      </c>
      <c r="D4666">
        <v>117.81</v>
      </c>
      <c r="E4666">
        <v>144.12</v>
      </c>
      <c r="F4666">
        <v>86.318897637500001</v>
      </c>
    </row>
    <row r="4667" spans="1:6" x14ac:dyDescent="0.25">
      <c r="A4667" t="s">
        <v>15</v>
      </c>
      <c r="B4667" s="26">
        <v>45211.333333333336</v>
      </c>
      <c r="C4667" t="s">
        <v>12</v>
      </c>
      <c r="D4667">
        <v>117.81059999999999</v>
      </c>
      <c r="E4667">
        <v>144.12</v>
      </c>
      <c r="F4667">
        <v>86.316929133499997</v>
      </c>
    </row>
    <row r="4668" spans="1:6" x14ac:dyDescent="0.25">
      <c r="A4668" t="s">
        <v>15</v>
      </c>
      <c r="B4668" s="26">
        <v>45211.375</v>
      </c>
      <c r="C4668" t="s">
        <v>12</v>
      </c>
      <c r="D4668">
        <v>117.81180000000001</v>
      </c>
      <c r="E4668">
        <v>144.12</v>
      </c>
      <c r="F4668">
        <v>86.312992125600005</v>
      </c>
    </row>
    <row r="4669" spans="1:6" x14ac:dyDescent="0.25">
      <c r="A4669" t="s">
        <v>15</v>
      </c>
      <c r="B4669" s="26">
        <v>45211.416666666664</v>
      </c>
      <c r="C4669" t="s">
        <v>12</v>
      </c>
      <c r="D4669">
        <v>117.81</v>
      </c>
      <c r="E4669">
        <v>144.12</v>
      </c>
      <c r="F4669">
        <v>86.318897637500001</v>
      </c>
    </row>
    <row r="4670" spans="1:6" x14ac:dyDescent="0.25">
      <c r="A4670" t="s">
        <v>15</v>
      </c>
      <c r="B4670" s="26">
        <v>45211.458333333336</v>
      </c>
      <c r="C4670" t="s">
        <v>12</v>
      </c>
      <c r="D4670">
        <v>117.8109</v>
      </c>
      <c r="E4670">
        <v>144.12</v>
      </c>
      <c r="F4670">
        <v>86.315944881500002</v>
      </c>
    </row>
    <row r="4671" spans="1:6" x14ac:dyDescent="0.25">
      <c r="A4671" t="s">
        <v>15</v>
      </c>
      <c r="B4671" s="26">
        <v>45211.5</v>
      </c>
      <c r="C4671" t="s">
        <v>12</v>
      </c>
      <c r="D4671">
        <v>117.8121</v>
      </c>
      <c r="E4671">
        <v>144.12</v>
      </c>
      <c r="F4671">
        <v>86.312007873699997</v>
      </c>
    </row>
    <row r="4672" spans="1:6" x14ac:dyDescent="0.25">
      <c r="A4672" t="s">
        <v>15</v>
      </c>
      <c r="B4672" s="26">
        <v>45211.541666666664</v>
      </c>
      <c r="C4672" t="s">
        <v>12</v>
      </c>
      <c r="D4672">
        <v>117.8112</v>
      </c>
      <c r="E4672">
        <v>144.12</v>
      </c>
      <c r="F4672">
        <v>86.314960629599994</v>
      </c>
    </row>
    <row r="4673" spans="1:6" x14ac:dyDescent="0.25">
      <c r="A4673" t="s">
        <v>15</v>
      </c>
      <c r="B4673" s="26">
        <v>45211.583333333336</v>
      </c>
      <c r="C4673" t="s">
        <v>12</v>
      </c>
      <c r="D4673">
        <v>117.8109</v>
      </c>
      <c r="E4673">
        <v>144.12</v>
      </c>
      <c r="F4673">
        <v>86.315944881500002</v>
      </c>
    </row>
    <row r="4674" spans="1:6" x14ac:dyDescent="0.25">
      <c r="A4674" t="s">
        <v>15</v>
      </c>
      <c r="B4674" s="26">
        <v>45211.625</v>
      </c>
      <c r="C4674" t="s">
        <v>12</v>
      </c>
      <c r="D4674">
        <v>117.81</v>
      </c>
      <c r="E4674">
        <v>144.12</v>
      </c>
      <c r="F4674">
        <v>86.318897637500001</v>
      </c>
    </row>
    <row r="4675" spans="1:6" x14ac:dyDescent="0.25">
      <c r="A4675" t="s">
        <v>15</v>
      </c>
      <c r="B4675" s="26">
        <v>45211.666666666664</v>
      </c>
      <c r="C4675" t="s">
        <v>12</v>
      </c>
      <c r="D4675">
        <v>117.8103</v>
      </c>
      <c r="E4675">
        <v>144.12</v>
      </c>
      <c r="F4675">
        <v>86.317913385500006</v>
      </c>
    </row>
    <row r="4676" spans="1:6" x14ac:dyDescent="0.25">
      <c r="A4676" t="s">
        <v>15</v>
      </c>
      <c r="B4676" s="26">
        <v>45211.708333333336</v>
      </c>
      <c r="C4676" t="s">
        <v>12</v>
      </c>
      <c r="D4676">
        <v>117.8109</v>
      </c>
      <c r="E4676">
        <v>144.12</v>
      </c>
      <c r="F4676">
        <v>86.315944881500002</v>
      </c>
    </row>
    <row r="4677" spans="1:6" x14ac:dyDescent="0.25">
      <c r="A4677" t="s">
        <v>15</v>
      </c>
      <c r="B4677" s="26">
        <v>45211.75</v>
      </c>
      <c r="C4677" t="s">
        <v>12</v>
      </c>
      <c r="D4677">
        <v>117.81</v>
      </c>
      <c r="E4677">
        <v>144.12</v>
      </c>
      <c r="F4677">
        <v>86.318897637500001</v>
      </c>
    </row>
    <row r="4678" spans="1:6" x14ac:dyDescent="0.25">
      <c r="A4678" t="s">
        <v>15</v>
      </c>
      <c r="B4678" s="26">
        <v>45211.791666666664</v>
      </c>
      <c r="C4678" t="s">
        <v>12</v>
      </c>
      <c r="D4678">
        <v>117.8109</v>
      </c>
      <c r="E4678">
        <v>144.12</v>
      </c>
      <c r="F4678">
        <v>86.315944881500002</v>
      </c>
    </row>
    <row r="4679" spans="1:6" x14ac:dyDescent="0.25">
      <c r="A4679" t="s">
        <v>15</v>
      </c>
      <c r="B4679" s="26">
        <v>45211.833333333336</v>
      </c>
      <c r="C4679" t="s">
        <v>12</v>
      </c>
      <c r="D4679">
        <v>117.80970000000001</v>
      </c>
      <c r="E4679">
        <v>144.12</v>
      </c>
      <c r="F4679">
        <v>86.319881889399994</v>
      </c>
    </row>
    <row r="4680" spans="1:6" x14ac:dyDescent="0.25">
      <c r="A4680" t="s">
        <v>15</v>
      </c>
      <c r="B4680" s="26">
        <v>45211.875</v>
      </c>
      <c r="C4680" t="s">
        <v>12</v>
      </c>
      <c r="D4680">
        <v>117.81</v>
      </c>
      <c r="E4680">
        <v>144.12</v>
      </c>
      <c r="F4680">
        <v>86.318897637500001</v>
      </c>
    </row>
    <row r="4681" spans="1:6" x14ac:dyDescent="0.25">
      <c r="A4681" t="s">
        <v>15</v>
      </c>
      <c r="B4681" s="26">
        <v>45211.916666666664</v>
      </c>
      <c r="C4681" t="s">
        <v>12</v>
      </c>
      <c r="D4681">
        <v>117.80970000000001</v>
      </c>
      <c r="E4681">
        <v>144.12</v>
      </c>
      <c r="F4681">
        <v>86.319881889399994</v>
      </c>
    </row>
    <row r="4682" spans="1:6" x14ac:dyDescent="0.25">
      <c r="A4682" t="s">
        <v>15</v>
      </c>
      <c r="B4682" s="26">
        <v>45211.958333333336</v>
      </c>
      <c r="C4682" t="s">
        <v>12</v>
      </c>
      <c r="D4682">
        <v>117.81</v>
      </c>
      <c r="E4682">
        <v>144.12</v>
      </c>
      <c r="F4682">
        <v>86.318897637500001</v>
      </c>
    </row>
    <row r="4683" spans="1:6" x14ac:dyDescent="0.25">
      <c r="A4683" t="s">
        <v>15</v>
      </c>
      <c r="B4683" s="26">
        <v>45212</v>
      </c>
      <c r="C4683" t="s">
        <v>12</v>
      </c>
      <c r="D4683">
        <v>117.8094</v>
      </c>
      <c r="E4683">
        <v>144.12</v>
      </c>
      <c r="F4683">
        <v>86.320866141400003</v>
      </c>
    </row>
    <row r="4684" spans="1:6" x14ac:dyDescent="0.25">
      <c r="A4684" t="s">
        <v>15</v>
      </c>
      <c r="B4684" s="26">
        <v>45212.041666666664</v>
      </c>
      <c r="C4684" t="s">
        <v>12</v>
      </c>
      <c r="D4684">
        <v>117.80970000000001</v>
      </c>
      <c r="E4684">
        <v>144.12</v>
      </c>
      <c r="F4684">
        <v>86.319881889399994</v>
      </c>
    </row>
    <row r="4685" spans="1:6" x14ac:dyDescent="0.25">
      <c r="A4685" t="s">
        <v>15</v>
      </c>
      <c r="B4685" s="26">
        <v>45212.083333333336</v>
      </c>
      <c r="C4685" t="s">
        <v>12</v>
      </c>
      <c r="D4685">
        <v>117.8094</v>
      </c>
      <c r="E4685">
        <v>144.12</v>
      </c>
      <c r="F4685">
        <v>86.320866141400003</v>
      </c>
    </row>
    <row r="4686" spans="1:6" x14ac:dyDescent="0.25">
      <c r="A4686" t="s">
        <v>15</v>
      </c>
      <c r="B4686" s="26">
        <v>45212.125</v>
      </c>
      <c r="C4686" t="s">
        <v>12</v>
      </c>
      <c r="D4686">
        <v>117.8087</v>
      </c>
      <c r="E4686">
        <v>144.12</v>
      </c>
      <c r="F4686">
        <v>86.323162729299995</v>
      </c>
    </row>
    <row r="4687" spans="1:6" x14ac:dyDescent="0.25">
      <c r="A4687" t="s">
        <v>15</v>
      </c>
      <c r="B4687" s="26">
        <v>45212.166666666664</v>
      </c>
      <c r="C4687" t="s">
        <v>12</v>
      </c>
      <c r="D4687">
        <v>117.8094</v>
      </c>
      <c r="E4687">
        <v>144.12</v>
      </c>
      <c r="F4687">
        <v>86.320866141400003</v>
      </c>
    </row>
    <row r="4688" spans="1:6" x14ac:dyDescent="0.25">
      <c r="A4688" t="s">
        <v>15</v>
      </c>
      <c r="B4688" s="26">
        <v>45212.208333333336</v>
      </c>
      <c r="C4688" t="s">
        <v>12</v>
      </c>
      <c r="D4688">
        <v>117.8087</v>
      </c>
      <c r="E4688">
        <v>144.12</v>
      </c>
      <c r="F4688">
        <v>86.323162729299995</v>
      </c>
    </row>
    <row r="4689" spans="1:11" x14ac:dyDescent="0.25">
      <c r="A4689" t="s">
        <v>15</v>
      </c>
      <c r="B4689" s="26">
        <v>45212.25</v>
      </c>
      <c r="C4689" t="s">
        <v>12</v>
      </c>
      <c r="D4689">
        <v>117.8087</v>
      </c>
      <c r="E4689">
        <v>144.12</v>
      </c>
      <c r="F4689">
        <v>86.323162729299995</v>
      </c>
    </row>
    <row r="4690" spans="1:11" x14ac:dyDescent="0.25">
      <c r="A4690" t="s">
        <v>15</v>
      </c>
      <c r="B4690" s="26">
        <v>45212.291666666664</v>
      </c>
      <c r="C4690" t="s">
        <v>12</v>
      </c>
      <c r="D4690">
        <v>117.8078</v>
      </c>
      <c r="E4690">
        <v>144.12</v>
      </c>
      <c r="F4690">
        <v>86.326115485200006</v>
      </c>
    </row>
    <row r="4691" spans="1:11" x14ac:dyDescent="0.25">
      <c r="A4691" t="s">
        <v>15</v>
      </c>
      <c r="B4691" s="26">
        <v>45212.333333333336</v>
      </c>
      <c r="C4691" t="s">
        <v>12</v>
      </c>
      <c r="D4691">
        <v>117.8103</v>
      </c>
      <c r="E4691">
        <v>144.12</v>
      </c>
      <c r="F4691">
        <v>86.317913385500006</v>
      </c>
    </row>
    <row r="4692" spans="1:11" x14ac:dyDescent="0.25">
      <c r="A4692" t="s">
        <v>15</v>
      </c>
      <c r="B4692" s="26">
        <v>45212.375</v>
      </c>
      <c r="C4692" t="s">
        <v>12</v>
      </c>
      <c r="D4692">
        <v>117.8094</v>
      </c>
      <c r="E4692">
        <v>144.12</v>
      </c>
      <c r="F4692">
        <v>86.320866141400003</v>
      </c>
    </row>
    <row r="4693" spans="1:11" x14ac:dyDescent="0.25">
      <c r="A4693" t="s">
        <v>15</v>
      </c>
      <c r="B4693" s="26">
        <v>45212.416666666664</v>
      </c>
      <c r="C4693" t="s">
        <v>12</v>
      </c>
      <c r="D4693">
        <v>117.8081</v>
      </c>
      <c r="E4693">
        <v>144.12</v>
      </c>
      <c r="F4693">
        <v>86.325131233299999</v>
      </c>
    </row>
    <row r="4694" spans="1:11" x14ac:dyDescent="0.25">
      <c r="A4694" t="s">
        <v>15</v>
      </c>
      <c r="B4694" s="26">
        <v>45212.458333333336</v>
      </c>
      <c r="C4694" t="s">
        <v>12</v>
      </c>
      <c r="D4694">
        <v>117.81610000000001</v>
      </c>
      <c r="E4694">
        <v>144.12</v>
      </c>
      <c r="F4694">
        <v>86.298884514099996</v>
      </c>
      <c r="G4694" s="11">
        <v>45212.464583333334</v>
      </c>
      <c r="H4694" s="5">
        <v>117.76300000000001</v>
      </c>
      <c r="I4694" s="5">
        <v>382.89</v>
      </c>
      <c r="J4694" s="5">
        <v>86.45</v>
      </c>
      <c r="K4694" t="s">
        <v>10</v>
      </c>
    </row>
    <row r="4695" spans="1:11" x14ac:dyDescent="0.25">
      <c r="A4695" t="s">
        <v>15</v>
      </c>
      <c r="B4695" s="26">
        <v>45212.5</v>
      </c>
      <c r="C4695" t="s">
        <v>12</v>
      </c>
      <c r="D4695">
        <v>117.8167</v>
      </c>
      <c r="E4695">
        <v>144.12</v>
      </c>
      <c r="F4695">
        <v>86.296916010199993</v>
      </c>
    </row>
    <row r="4696" spans="1:11" x14ac:dyDescent="0.25">
      <c r="A4696" t="s">
        <v>15</v>
      </c>
      <c r="B4696" s="26">
        <v>45212.541666666664</v>
      </c>
      <c r="C4696" t="s">
        <v>12</v>
      </c>
      <c r="D4696">
        <v>117.81789999999999</v>
      </c>
      <c r="E4696">
        <v>144.12</v>
      </c>
      <c r="F4696">
        <v>86.292979002300001</v>
      </c>
    </row>
    <row r="4697" spans="1:11" x14ac:dyDescent="0.25">
      <c r="A4697" t="s">
        <v>15</v>
      </c>
      <c r="B4697" s="26">
        <v>45212.583333333336</v>
      </c>
      <c r="C4697" t="s">
        <v>12</v>
      </c>
      <c r="D4697">
        <v>117.8164</v>
      </c>
      <c r="E4697">
        <v>144.12</v>
      </c>
      <c r="F4697">
        <v>86.297900262100001</v>
      </c>
    </row>
    <row r="4698" spans="1:11" x14ac:dyDescent="0.25">
      <c r="A4698" t="s">
        <v>15</v>
      </c>
      <c r="B4698" s="26">
        <v>45212.625</v>
      </c>
      <c r="C4698" t="s">
        <v>12</v>
      </c>
      <c r="D4698">
        <v>117.8167</v>
      </c>
      <c r="E4698">
        <v>144.12</v>
      </c>
      <c r="F4698">
        <v>86.296916010199993</v>
      </c>
    </row>
    <row r="4699" spans="1:11" x14ac:dyDescent="0.25">
      <c r="A4699" t="s">
        <v>15</v>
      </c>
      <c r="B4699" s="26">
        <v>45212.666666666664</v>
      </c>
      <c r="C4699" t="s">
        <v>12</v>
      </c>
      <c r="D4699">
        <v>117.81610000000001</v>
      </c>
      <c r="E4699">
        <v>144.12</v>
      </c>
      <c r="F4699">
        <v>86.298884514099996</v>
      </c>
    </row>
    <row r="4700" spans="1:11" x14ac:dyDescent="0.25">
      <c r="A4700" t="s">
        <v>15</v>
      </c>
      <c r="B4700" s="26">
        <v>45212.708333333336</v>
      </c>
      <c r="C4700" t="s">
        <v>12</v>
      </c>
      <c r="D4700">
        <v>117.8164</v>
      </c>
      <c r="E4700">
        <v>144.12</v>
      </c>
      <c r="F4700">
        <v>86.297900262100001</v>
      </c>
    </row>
    <row r="4701" spans="1:11" x14ac:dyDescent="0.25">
      <c r="A4701" t="s">
        <v>15</v>
      </c>
      <c r="B4701" s="26">
        <v>45212.75</v>
      </c>
      <c r="C4701" t="s">
        <v>12</v>
      </c>
      <c r="D4701">
        <v>117.81610000000001</v>
      </c>
      <c r="E4701">
        <v>144.12</v>
      </c>
      <c r="F4701">
        <v>86.298884514099996</v>
      </c>
    </row>
    <row r="4702" spans="1:11" x14ac:dyDescent="0.25">
      <c r="A4702" t="s">
        <v>15</v>
      </c>
      <c r="B4702" s="26">
        <v>45212.791666666664</v>
      </c>
      <c r="C4702" t="s">
        <v>12</v>
      </c>
      <c r="D4702">
        <v>117.8155</v>
      </c>
      <c r="E4702">
        <v>144.12</v>
      </c>
      <c r="F4702">
        <v>86.300853017999998</v>
      </c>
    </row>
    <row r="4703" spans="1:11" x14ac:dyDescent="0.25">
      <c r="A4703" t="s">
        <v>15</v>
      </c>
      <c r="B4703" s="26">
        <v>45212.833333333336</v>
      </c>
      <c r="C4703" t="s">
        <v>12</v>
      </c>
      <c r="D4703">
        <v>117.8155</v>
      </c>
      <c r="E4703">
        <v>144.12</v>
      </c>
      <c r="F4703">
        <v>86.300853017999998</v>
      </c>
    </row>
    <row r="4704" spans="1:11" x14ac:dyDescent="0.25">
      <c r="A4704" t="s">
        <v>15</v>
      </c>
      <c r="B4704" s="26">
        <v>45212.875</v>
      </c>
      <c r="C4704" t="s">
        <v>12</v>
      </c>
      <c r="D4704">
        <v>117.8152</v>
      </c>
      <c r="E4704">
        <v>144.12</v>
      </c>
      <c r="F4704">
        <v>86.301837269999993</v>
      </c>
    </row>
    <row r="4705" spans="1:6" x14ac:dyDescent="0.25">
      <c r="A4705" t="s">
        <v>15</v>
      </c>
      <c r="B4705" s="26">
        <v>45212.916666666664</v>
      </c>
      <c r="C4705" t="s">
        <v>12</v>
      </c>
      <c r="D4705">
        <v>117.8145</v>
      </c>
      <c r="E4705">
        <v>144.12</v>
      </c>
      <c r="F4705">
        <v>86.304133857899998</v>
      </c>
    </row>
    <row r="4706" spans="1:6" x14ac:dyDescent="0.25">
      <c r="A4706" t="s">
        <v>15</v>
      </c>
      <c r="B4706" s="26">
        <v>45212.958333333336</v>
      </c>
      <c r="C4706" t="s">
        <v>12</v>
      </c>
      <c r="D4706">
        <v>117.8145</v>
      </c>
      <c r="E4706">
        <v>144.12</v>
      </c>
      <c r="F4706">
        <v>86.304133857899998</v>
      </c>
    </row>
    <row r="4707" spans="1:6" x14ac:dyDescent="0.25">
      <c r="A4707" t="s">
        <v>15</v>
      </c>
      <c r="B4707" s="26">
        <v>45213</v>
      </c>
      <c r="C4707" t="s">
        <v>12</v>
      </c>
      <c r="D4707">
        <v>117.8145</v>
      </c>
      <c r="E4707">
        <v>144.12</v>
      </c>
      <c r="F4707">
        <v>86.304133857899998</v>
      </c>
    </row>
    <row r="4708" spans="1:6" x14ac:dyDescent="0.25">
      <c r="A4708" t="s">
        <v>15</v>
      </c>
      <c r="B4708" s="26">
        <v>45213.041666666664</v>
      </c>
      <c r="C4708" t="s">
        <v>12</v>
      </c>
      <c r="D4708">
        <v>117.81480000000001</v>
      </c>
      <c r="E4708">
        <v>144.12</v>
      </c>
      <c r="F4708">
        <v>86.303149606000005</v>
      </c>
    </row>
    <row r="4709" spans="1:6" x14ac:dyDescent="0.25">
      <c r="A4709" t="s">
        <v>15</v>
      </c>
      <c r="B4709" s="26">
        <v>45213.083333333336</v>
      </c>
      <c r="C4709" t="s">
        <v>12</v>
      </c>
      <c r="D4709">
        <v>117.8152</v>
      </c>
      <c r="E4709">
        <v>144.12</v>
      </c>
      <c r="F4709">
        <v>86.301837269999993</v>
      </c>
    </row>
    <row r="4710" spans="1:6" x14ac:dyDescent="0.25">
      <c r="A4710" t="s">
        <v>15</v>
      </c>
      <c r="B4710" s="26">
        <v>45213.125</v>
      </c>
      <c r="C4710" t="s">
        <v>12</v>
      </c>
      <c r="D4710">
        <v>117.8145</v>
      </c>
      <c r="E4710">
        <v>144.12</v>
      </c>
      <c r="F4710">
        <v>86.304133857899998</v>
      </c>
    </row>
    <row r="4711" spans="1:6" x14ac:dyDescent="0.25">
      <c r="A4711" t="s">
        <v>15</v>
      </c>
      <c r="B4711" s="26">
        <v>45213.166666666664</v>
      </c>
      <c r="C4711" t="s">
        <v>12</v>
      </c>
      <c r="D4711">
        <v>117.8133</v>
      </c>
      <c r="E4711">
        <v>144.12</v>
      </c>
      <c r="F4711">
        <v>86.308070865800005</v>
      </c>
    </row>
    <row r="4712" spans="1:6" x14ac:dyDescent="0.25">
      <c r="A4712" t="s">
        <v>15</v>
      </c>
      <c r="B4712" s="26">
        <v>45213.208333333336</v>
      </c>
      <c r="C4712" t="s">
        <v>12</v>
      </c>
      <c r="D4712">
        <v>117.8133</v>
      </c>
      <c r="E4712">
        <v>144.12</v>
      </c>
      <c r="F4712">
        <v>86.308070865800005</v>
      </c>
    </row>
    <row r="4713" spans="1:6" x14ac:dyDescent="0.25">
      <c r="A4713" t="s">
        <v>15</v>
      </c>
      <c r="B4713" s="26">
        <v>45213.25</v>
      </c>
      <c r="C4713" t="s">
        <v>12</v>
      </c>
      <c r="D4713">
        <v>117.81359999999999</v>
      </c>
      <c r="E4713">
        <v>144.12</v>
      </c>
      <c r="F4713">
        <v>86.307086613799996</v>
      </c>
    </row>
    <row r="4714" spans="1:6" x14ac:dyDescent="0.25">
      <c r="A4714" t="s">
        <v>15</v>
      </c>
      <c r="B4714" s="26">
        <v>45213.291666666664</v>
      </c>
      <c r="C4714" t="s">
        <v>12</v>
      </c>
      <c r="D4714">
        <v>117.81359999999999</v>
      </c>
      <c r="E4714">
        <v>144.12</v>
      </c>
      <c r="F4714">
        <v>86.307086613799996</v>
      </c>
    </row>
    <row r="4715" spans="1:6" x14ac:dyDescent="0.25">
      <c r="A4715" t="s">
        <v>15</v>
      </c>
      <c r="B4715" s="26">
        <v>45213.333333333336</v>
      </c>
      <c r="C4715" t="s">
        <v>12</v>
      </c>
      <c r="D4715">
        <v>117.813</v>
      </c>
      <c r="E4715">
        <v>144.12</v>
      </c>
      <c r="F4715">
        <v>86.3090551178</v>
      </c>
    </row>
    <row r="4716" spans="1:6" x14ac:dyDescent="0.25">
      <c r="A4716" t="s">
        <v>15</v>
      </c>
      <c r="B4716" s="26">
        <v>45213.375</v>
      </c>
      <c r="C4716" t="s">
        <v>12</v>
      </c>
      <c r="D4716">
        <v>117.8142</v>
      </c>
      <c r="E4716">
        <v>144.12</v>
      </c>
      <c r="F4716">
        <v>86.305118109899993</v>
      </c>
    </row>
    <row r="4717" spans="1:6" x14ac:dyDescent="0.25">
      <c r="A4717" t="s">
        <v>15</v>
      </c>
      <c r="B4717" s="26">
        <v>45213.416666666664</v>
      </c>
      <c r="C4717" t="s">
        <v>12</v>
      </c>
      <c r="D4717">
        <v>117.81359999999999</v>
      </c>
      <c r="E4717">
        <v>144.12</v>
      </c>
      <c r="F4717">
        <v>86.307086613799996</v>
      </c>
    </row>
    <row r="4718" spans="1:6" x14ac:dyDescent="0.25">
      <c r="A4718" t="s">
        <v>15</v>
      </c>
      <c r="B4718" s="26">
        <v>45213.458333333336</v>
      </c>
      <c r="C4718" t="s">
        <v>12</v>
      </c>
      <c r="D4718">
        <v>117.8139</v>
      </c>
      <c r="E4718">
        <v>144.12</v>
      </c>
      <c r="F4718">
        <v>86.306102361900003</v>
      </c>
    </row>
    <row r="4719" spans="1:6" x14ac:dyDescent="0.25">
      <c r="A4719" t="s">
        <v>15</v>
      </c>
      <c r="B4719" s="26">
        <v>45213.5</v>
      </c>
      <c r="C4719" t="s">
        <v>12</v>
      </c>
      <c r="D4719">
        <v>117.8142</v>
      </c>
      <c r="E4719">
        <v>144.12</v>
      </c>
      <c r="F4719">
        <v>86.305118109899993</v>
      </c>
    </row>
    <row r="4720" spans="1:6" x14ac:dyDescent="0.25">
      <c r="A4720" t="s">
        <v>15</v>
      </c>
      <c r="B4720" s="26">
        <v>45213.541666666664</v>
      </c>
      <c r="C4720" t="s">
        <v>12</v>
      </c>
      <c r="D4720">
        <v>117.81480000000001</v>
      </c>
      <c r="E4720">
        <v>144.12</v>
      </c>
      <c r="F4720">
        <v>86.303149606000005</v>
      </c>
    </row>
    <row r="4721" spans="1:6" x14ac:dyDescent="0.25">
      <c r="A4721" t="s">
        <v>15</v>
      </c>
      <c r="B4721" s="26">
        <v>45213.583333333336</v>
      </c>
      <c r="C4721" t="s">
        <v>12</v>
      </c>
      <c r="D4721">
        <v>117.8133</v>
      </c>
      <c r="E4721">
        <v>144.12</v>
      </c>
      <c r="F4721">
        <v>86.308070865800005</v>
      </c>
    </row>
    <row r="4722" spans="1:6" x14ac:dyDescent="0.25">
      <c r="A4722" t="s">
        <v>15</v>
      </c>
      <c r="B4722" s="26">
        <v>45213.625</v>
      </c>
      <c r="C4722" t="s">
        <v>12</v>
      </c>
      <c r="D4722">
        <v>117.8133</v>
      </c>
      <c r="E4722">
        <v>144.12</v>
      </c>
      <c r="F4722">
        <v>86.308070865800005</v>
      </c>
    </row>
    <row r="4723" spans="1:6" x14ac:dyDescent="0.25">
      <c r="A4723" t="s">
        <v>15</v>
      </c>
      <c r="B4723" s="26">
        <v>45213.666666666664</v>
      </c>
      <c r="C4723" t="s">
        <v>12</v>
      </c>
      <c r="D4723">
        <v>117.813</v>
      </c>
      <c r="E4723">
        <v>144.12</v>
      </c>
      <c r="F4723">
        <v>86.3090551178</v>
      </c>
    </row>
    <row r="4724" spans="1:6" x14ac:dyDescent="0.25">
      <c r="A4724" t="s">
        <v>15</v>
      </c>
      <c r="B4724" s="26">
        <v>45213.708333333336</v>
      </c>
      <c r="C4724" t="s">
        <v>12</v>
      </c>
      <c r="D4724">
        <v>117.813</v>
      </c>
      <c r="E4724">
        <v>144.12</v>
      </c>
      <c r="F4724">
        <v>86.3090551178</v>
      </c>
    </row>
    <row r="4725" spans="1:6" x14ac:dyDescent="0.25">
      <c r="A4725" t="s">
        <v>15</v>
      </c>
      <c r="B4725" s="26">
        <v>45213.75</v>
      </c>
      <c r="C4725" t="s">
        <v>12</v>
      </c>
      <c r="D4725">
        <v>117.813</v>
      </c>
      <c r="E4725">
        <v>144.12</v>
      </c>
      <c r="F4725">
        <v>86.3090551178</v>
      </c>
    </row>
    <row r="4726" spans="1:6" x14ac:dyDescent="0.25">
      <c r="A4726" t="s">
        <v>15</v>
      </c>
      <c r="B4726" s="26">
        <v>45213.791666666664</v>
      </c>
      <c r="C4726" t="s">
        <v>12</v>
      </c>
      <c r="D4726">
        <v>117.8121</v>
      </c>
      <c r="E4726">
        <v>144.12</v>
      </c>
      <c r="F4726">
        <v>86.312007873699997</v>
      </c>
    </row>
    <row r="4727" spans="1:6" x14ac:dyDescent="0.25">
      <c r="A4727" t="s">
        <v>15</v>
      </c>
      <c r="B4727" s="26">
        <v>45213.833333333336</v>
      </c>
      <c r="C4727" t="s">
        <v>12</v>
      </c>
      <c r="D4727">
        <v>117.8124</v>
      </c>
      <c r="E4727">
        <v>144.12</v>
      </c>
      <c r="F4727">
        <v>86.311023621700002</v>
      </c>
    </row>
    <row r="4728" spans="1:6" x14ac:dyDescent="0.25">
      <c r="A4728" t="s">
        <v>15</v>
      </c>
      <c r="B4728" s="26">
        <v>45213.875</v>
      </c>
      <c r="C4728" t="s">
        <v>12</v>
      </c>
      <c r="D4728">
        <v>117.8121</v>
      </c>
      <c r="E4728">
        <v>144.12</v>
      </c>
      <c r="F4728">
        <v>86.312007873699997</v>
      </c>
    </row>
    <row r="4729" spans="1:6" x14ac:dyDescent="0.25">
      <c r="A4729" t="s">
        <v>15</v>
      </c>
      <c r="B4729" s="26">
        <v>45213.916666666664</v>
      </c>
      <c r="C4729" t="s">
        <v>12</v>
      </c>
      <c r="D4729">
        <v>117.813</v>
      </c>
      <c r="E4729">
        <v>144.12</v>
      </c>
      <c r="F4729">
        <v>86.3090551178</v>
      </c>
    </row>
    <row r="4730" spans="1:6" x14ac:dyDescent="0.25">
      <c r="A4730" t="s">
        <v>15</v>
      </c>
      <c r="B4730" s="26">
        <v>45213.958333333336</v>
      </c>
      <c r="C4730" t="s">
        <v>12</v>
      </c>
      <c r="D4730">
        <v>117.81270000000001</v>
      </c>
      <c r="E4730">
        <v>144.12</v>
      </c>
      <c r="F4730">
        <v>86.310039369699993</v>
      </c>
    </row>
    <row r="4731" spans="1:6" x14ac:dyDescent="0.25">
      <c r="A4731" t="s">
        <v>15</v>
      </c>
      <c r="B4731" s="26">
        <v>45214</v>
      </c>
      <c r="C4731" t="s">
        <v>12</v>
      </c>
      <c r="D4731">
        <v>117.8124</v>
      </c>
      <c r="E4731">
        <v>144.12</v>
      </c>
      <c r="F4731">
        <v>86.311023621700002</v>
      </c>
    </row>
    <row r="4732" spans="1:6" x14ac:dyDescent="0.25">
      <c r="A4732" t="s">
        <v>15</v>
      </c>
      <c r="B4732" s="26">
        <v>45214.041666666664</v>
      </c>
      <c r="C4732" t="s">
        <v>12</v>
      </c>
      <c r="D4732">
        <v>117.8112</v>
      </c>
      <c r="E4732">
        <v>144.12</v>
      </c>
      <c r="F4732">
        <v>86.314960629599994</v>
      </c>
    </row>
    <row r="4733" spans="1:6" x14ac:dyDescent="0.25">
      <c r="A4733" t="s">
        <v>15</v>
      </c>
      <c r="B4733" s="26">
        <v>45214.083333333336</v>
      </c>
      <c r="C4733" t="s">
        <v>12</v>
      </c>
      <c r="D4733">
        <v>117.813</v>
      </c>
      <c r="E4733">
        <v>144.12</v>
      </c>
      <c r="F4733">
        <v>86.3090551178</v>
      </c>
    </row>
    <row r="4734" spans="1:6" x14ac:dyDescent="0.25">
      <c r="A4734" t="s">
        <v>15</v>
      </c>
      <c r="B4734" s="26">
        <v>45214.125</v>
      </c>
      <c r="C4734" t="s">
        <v>12</v>
      </c>
      <c r="D4734">
        <v>117.8124</v>
      </c>
      <c r="E4734">
        <v>144.12</v>
      </c>
      <c r="F4734">
        <v>86.311023621700002</v>
      </c>
    </row>
    <row r="4735" spans="1:6" x14ac:dyDescent="0.25">
      <c r="A4735" t="s">
        <v>15</v>
      </c>
      <c r="B4735" s="26">
        <v>45214.166666666664</v>
      </c>
      <c r="C4735" t="s">
        <v>12</v>
      </c>
      <c r="D4735">
        <v>117.8121</v>
      </c>
      <c r="E4735">
        <v>144.12</v>
      </c>
      <c r="F4735">
        <v>86.312007873699997</v>
      </c>
    </row>
    <row r="4736" spans="1:6" x14ac:dyDescent="0.25">
      <c r="A4736" t="s">
        <v>15</v>
      </c>
      <c r="B4736" s="26">
        <v>45214.208333333336</v>
      </c>
      <c r="C4736" t="s">
        <v>12</v>
      </c>
      <c r="D4736">
        <v>117.81180000000001</v>
      </c>
      <c r="E4736">
        <v>144.12</v>
      </c>
      <c r="F4736">
        <v>86.312992125600005</v>
      </c>
    </row>
    <row r="4737" spans="1:6" x14ac:dyDescent="0.25">
      <c r="A4737" t="s">
        <v>15</v>
      </c>
      <c r="B4737" s="26">
        <v>45214.25</v>
      </c>
      <c r="C4737" t="s">
        <v>12</v>
      </c>
      <c r="D4737">
        <v>117.8121</v>
      </c>
      <c r="E4737">
        <v>144.12</v>
      </c>
      <c r="F4737">
        <v>86.312007873699997</v>
      </c>
    </row>
    <row r="4738" spans="1:6" x14ac:dyDescent="0.25">
      <c r="A4738" t="s">
        <v>15</v>
      </c>
      <c r="B4738" s="26">
        <v>45214.291666666664</v>
      </c>
      <c r="C4738" t="s">
        <v>12</v>
      </c>
      <c r="D4738">
        <v>117.8115</v>
      </c>
      <c r="E4738">
        <v>144.12</v>
      </c>
      <c r="F4738">
        <v>86.3139763776</v>
      </c>
    </row>
    <row r="4739" spans="1:6" x14ac:dyDescent="0.25">
      <c r="A4739" t="s">
        <v>15</v>
      </c>
      <c r="B4739" s="26">
        <v>45214.333333333336</v>
      </c>
      <c r="C4739" t="s">
        <v>12</v>
      </c>
      <c r="D4739">
        <v>117.8121</v>
      </c>
      <c r="E4739">
        <v>144.12</v>
      </c>
      <c r="F4739">
        <v>86.312007873699997</v>
      </c>
    </row>
    <row r="4740" spans="1:6" x14ac:dyDescent="0.25">
      <c r="A4740" t="s">
        <v>15</v>
      </c>
      <c r="B4740" s="26">
        <v>45214.375</v>
      </c>
      <c r="C4740" t="s">
        <v>12</v>
      </c>
      <c r="D4740">
        <v>117.8121</v>
      </c>
      <c r="E4740">
        <v>144.12</v>
      </c>
      <c r="F4740">
        <v>86.312007873699997</v>
      </c>
    </row>
    <row r="4741" spans="1:6" x14ac:dyDescent="0.25">
      <c r="A4741" t="s">
        <v>15</v>
      </c>
      <c r="B4741" s="26">
        <v>45214.416666666664</v>
      </c>
      <c r="C4741" t="s">
        <v>12</v>
      </c>
      <c r="D4741">
        <v>117.813</v>
      </c>
      <c r="E4741">
        <v>144.12</v>
      </c>
      <c r="F4741">
        <v>86.3090551178</v>
      </c>
    </row>
    <row r="4742" spans="1:6" x14ac:dyDescent="0.25">
      <c r="A4742" t="s">
        <v>15</v>
      </c>
      <c r="B4742" s="26">
        <v>45214.458333333336</v>
      </c>
      <c r="C4742" t="s">
        <v>12</v>
      </c>
      <c r="D4742">
        <v>117.8139</v>
      </c>
      <c r="E4742">
        <v>144.12</v>
      </c>
      <c r="F4742">
        <v>86.306102361900003</v>
      </c>
    </row>
    <row r="4743" spans="1:6" x14ac:dyDescent="0.25">
      <c r="A4743" t="s">
        <v>15</v>
      </c>
      <c r="B4743" s="26">
        <v>45214.5</v>
      </c>
      <c r="C4743" t="s">
        <v>12</v>
      </c>
      <c r="D4743">
        <v>117.8133</v>
      </c>
      <c r="E4743">
        <v>144.12</v>
      </c>
      <c r="F4743">
        <v>86.308070865800005</v>
      </c>
    </row>
    <row r="4744" spans="1:6" x14ac:dyDescent="0.25">
      <c r="A4744" t="s">
        <v>15</v>
      </c>
      <c r="B4744" s="26">
        <v>45214.541666666664</v>
      </c>
      <c r="C4744" t="s">
        <v>12</v>
      </c>
      <c r="D4744">
        <v>117.81270000000001</v>
      </c>
      <c r="E4744">
        <v>144.12</v>
      </c>
      <c r="F4744">
        <v>86.310039369699993</v>
      </c>
    </row>
    <row r="4745" spans="1:6" x14ac:dyDescent="0.25">
      <c r="A4745" t="s">
        <v>15</v>
      </c>
      <c r="B4745" s="26">
        <v>45214.583333333336</v>
      </c>
      <c r="C4745" t="s">
        <v>12</v>
      </c>
      <c r="D4745">
        <v>117.8115</v>
      </c>
      <c r="E4745">
        <v>144.12</v>
      </c>
      <c r="F4745">
        <v>86.3139763776</v>
      </c>
    </row>
    <row r="4746" spans="1:6" x14ac:dyDescent="0.25">
      <c r="A4746" t="s">
        <v>15</v>
      </c>
      <c r="B4746" s="26">
        <v>45214.625</v>
      </c>
      <c r="C4746" t="s">
        <v>12</v>
      </c>
      <c r="D4746">
        <v>117.8124</v>
      </c>
      <c r="E4746">
        <v>144.12</v>
      </c>
      <c r="F4746">
        <v>86.311023621700002</v>
      </c>
    </row>
    <row r="4747" spans="1:6" x14ac:dyDescent="0.25">
      <c r="A4747" t="s">
        <v>15</v>
      </c>
      <c r="B4747" s="26">
        <v>45214.666666666664</v>
      </c>
      <c r="C4747" t="s">
        <v>12</v>
      </c>
      <c r="D4747">
        <v>117.8121</v>
      </c>
      <c r="E4747">
        <v>144.12</v>
      </c>
      <c r="F4747">
        <v>86.312007873699997</v>
      </c>
    </row>
    <row r="4748" spans="1:6" x14ac:dyDescent="0.25">
      <c r="A4748" t="s">
        <v>15</v>
      </c>
      <c r="B4748" s="26">
        <v>45214.708333333336</v>
      </c>
      <c r="C4748" t="s">
        <v>12</v>
      </c>
      <c r="D4748">
        <v>117.8124</v>
      </c>
      <c r="E4748">
        <v>144.12</v>
      </c>
      <c r="F4748">
        <v>86.311023621700002</v>
      </c>
    </row>
    <row r="4749" spans="1:6" x14ac:dyDescent="0.25">
      <c r="A4749" t="s">
        <v>15</v>
      </c>
      <c r="B4749" s="26">
        <v>45214.75</v>
      </c>
      <c r="C4749" t="s">
        <v>12</v>
      </c>
      <c r="D4749">
        <v>117.81180000000001</v>
      </c>
      <c r="E4749">
        <v>144.12</v>
      </c>
      <c r="F4749">
        <v>86.312992125600005</v>
      </c>
    </row>
    <row r="4750" spans="1:6" x14ac:dyDescent="0.25">
      <c r="A4750" t="s">
        <v>15</v>
      </c>
      <c r="B4750" s="26">
        <v>45214.791666666664</v>
      </c>
      <c r="C4750" t="s">
        <v>12</v>
      </c>
      <c r="D4750">
        <v>117.81180000000001</v>
      </c>
      <c r="E4750">
        <v>144.12</v>
      </c>
      <c r="F4750">
        <v>86.312992125600005</v>
      </c>
    </row>
    <row r="4751" spans="1:6" x14ac:dyDescent="0.25">
      <c r="A4751" t="s">
        <v>15</v>
      </c>
      <c r="B4751" s="26">
        <v>45214.833333333336</v>
      </c>
      <c r="C4751" t="s">
        <v>12</v>
      </c>
      <c r="D4751">
        <v>117.8115</v>
      </c>
      <c r="E4751">
        <v>144.12</v>
      </c>
      <c r="F4751">
        <v>86.3139763776</v>
      </c>
    </row>
    <row r="4752" spans="1:6" x14ac:dyDescent="0.25">
      <c r="A4752" t="s">
        <v>15</v>
      </c>
      <c r="B4752" s="26">
        <v>45214.875</v>
      </c>
      <c r="C4752" t="s">
        <v>12</v>
      </c>
      <c r="D4752">
        <v>117.81059999999999</v>
      </c>
      <c r="E4752">
        <v>144.12</v>
      </c>
      <c r="F4752">
        <v>86.316929133499997</v>
      </c>
    </row>
    <row r="4753" spans="1:6" x14ac:dyDescent="0.25">
      <c r="A4753" t="s">
        <v>15</v>
      </c>
      <c r="B4753" s="26">
        <v>45214.916666666664</v>
      </c>
      <c r="C4753" t="s">
        <v>12</v>
      </c>
      <c r="D4753">
        <v>117.81059999999999</v>
      </c>
      <c r="E4753">
        <v>144.12</v>
      </c>
      <c r="F4753">
        <v>86.316929133499997</v>
      </c>
    </row>
    <row r="4754" spans="1:6" x14ac:dyDescent="0.25">
      <c r="A4754" t="s">
        <v>15</v>
      </c>
      <c r="B4754" s="26">
        <v>45214.958333333336</v>
      </c>
      <c r="C4754" t="s">
        <v>12</v>
      </c>
      <c r="D4754">
        <v>117.81059999999999</v>
      </c>
      <c r="E4754">
        <v>144.12</v>
      </c>
      <c r="F4754">
        <v>86.316929133499997</v>
      </c>
    </row>
    <row r="4755" spans="1:6" x14ac:dyDescent="0.25">
      <c r="A4755" t="s">
        <v>15</v>
      </c>
      <c r="B4755" s="26">
        <v>45215</v>
      </c>
      <c r="C4755" t="s">
        <v>12</v>
      </c>
      <c r="D4755">
        <v>117.8115</v>
      </c>
      <c r="E4755">
        <v>144.12</v>
      </c>
      <c r="F4755">
        <v>86.3139763776</v>
      </c>
    </row>
    <row r="4756" spans="1:6" x14ac:dyDescent="0.25">
      <c r="A4756" t="s">
        <v>15</v>
      </c>
      <c r="B4756" s="26">
        <v>45215.041666666664</v>
      </c>
      <c r="C4756" t="s">
        <v>12</v>
      </c>
      <c r="D4756">
        <v>117.8103</v>
      </c>
      <c r="E4756">
        <v>144.12</v>
      </c>
      <c r="F4756">
        <v>86.317913385500006</v>
      </c>
    </row>
    <row r="4757" spans="1:6" x14ac:dyDescent="0.25">
      <c r="A4757" t="s">
        <v>15</v>
      </c>
      <c r="B4757" s="26">
        <v>45215.083333333336</v>
      </c>
      <c r="C4757" t="s">
        <v>12</v>
      </c>
      <c r="D4757">
        <v>117.81059999999999</v>
      </c>
      <c r="E4757">
        <v>144.12</v>
      </c>
      <c r="F4757">
        <v>86.316929133499997</v>
      </c>
    </row>
    <row r="4758" spans="1:6" x14ac:dyDescent="0.25">
      <c r="A4758" t="s">
        <v>15</v>
      </c>
      <c r="B4758" s="26">
        <v>45215.125</v>
      </c>
      <c r="C4758" t="s">
        <v>12</v>
      </c>
      <c r="D4758">
        <v>117.8103</v>
      </c>
      <c r="E4758">
        <v>144.12</v>
      </c>
      <c r="F4758">
        <v>86.317913385500006</v>
      </c>
    </row>
    <row r="4759" spans="1:6" x14ac:dyDescent="0.25">
      <c r="A4759" t="s">
        <v>15</v>
      </c>
      <c r="B4759" s="26">
        <v>45215.166666666664</v>
      </c>
      <c r="C4759" t="s">
        <v>12</v>
      </c>
      <c r="D4759">
        <v>117.8112</v>
      </c>
      <c r="E4759">
        <v>144.12</v>
      </c>
      <c r="F4759">
        <v>86.314960629599994</v>
      </c>
    </row>
    <row r="4760" spans="1:6" x14ac:dyDescent="0.25">
      <c r="A4760" t="s">
        <v>15</v>
      </c>
      <c r="B4760" s="26">
        <v>45215.208333333336</v>
      </c>
      <c r="C4760" t="s">
        <v>12</v>
      </c>
      <c r="D4760">
        <v>117.8094</v>
      </c>
      <c r="E4760">
        <v>144.12</v>
      </c>
      <c r="F4760">
        <v>86.320866141400003</v>
      </c>
    </row>
    <row r="4761" spans="1:6" x14ac:dyDescent="0.25">
      <c r="A4761" t="s">
        <v>15</v>
      </c>
      <c r="B4761" s="26">
        <v>45215.25</v>
      </c>
      <c r="C4761" t="s">
        <v>12</v>
      </c>
      <c r="D4761">
        <v>117.81</v>
      </c>
      <c r="E4761">
        <v>144.12</v>
      </c>
      <c r="F4761">
        <v>86.318897637500001</v>
      </c>
    </row>
    <row r="4762" spans="1:6" x14ac:dyDescent="0.25">
      <c r="A4762" t="s">
        <v>15</v>
      </c>
      <c r="B4762" s="26">
        <v>45215.291666666664</v>
      </c>
      <c r="C4762" t="s">
        <v>12</v>
      </c>
      <c r="D4762">
        <v>117.8103</v>
      </c>
      <c r="E4762">
        <v>144.12</v>
      </c>
      <c r="F4762">
        <v>86.317913385500006</v>
      </c>
    </row>
    <row r="4763" spans="1:6" x14ac:dyDescent="0.25">
      <c r="A4763" t="s">
        <v>15</v>
      </c>
      <c r="B4763" s="26">
        <v>45215.333333333336</v>
      </c>
      <c r="C4763" t="s">
        <v>12</v>
      </c>
      <c r="D4763">
        <v>117.81</v>
      </c>
      <c r="E4763">
        <v>144.12</v>
      </c>
      <c r="F4763">
        <v>86.318897637500001</v>
      </c>
    </row>
    <row r="4764" spans="1:6" x14ac:dyDescent="0.25">
      <c r="A4764" t="s">
        <v>15</v>
      </c>
      <c r="B4764" s="26">
        <v>45215.375</v>
      </c>
      <c r="C4764" t="s">
        <v>12</v>
      </c>
      <c r="D4764">
        <v>117.8091</v>
      </c>
      <c r="E4764">
        <v>144.12</v>
      </c>
      <c r="F4764">
        <v>86.321850393399998</v>
      </c>
    </row>
    <row r="4765" spans="1:6" x14ac:dyDescent="0.25">
      <c r="A4765" t="s">
        <v>15</v>
      </c>
      <c r="B4765" s="26">
        <v>45215.416666666664</v>
      </c>
      <c r="C4765" t="s">
        <v>12</v>
      </c>
      <c r="D4765">
        <v>117.80970000000001</v>
      </c>
      <c r="E4765">
        <v>144.12</v>
      </c>
      <c r="F4765">
        <v>86.319881889399994</v>
      </c>
    </row>
    <row r="4766" spans="1:6" x14ac:dyDescent="0.25">
      <c r="A4766" t="s">
        <v>15</v>
      </c>
      <c r="B4766" s="26">
        <v>45215.458333333336</v>
      </c>
      <c r="C4766" t="s">
        <v>12</v>
      </c>
      <c r="D4766">
        <v>117.8094</v>
      </c>
      <c r="E4766">
        <v>144.12</v>
      </c>
      <c r="F4766">
        <v>86.320866141400003</v>
      </c>
    </row>
    <row r="4767" spans="1:6" x14ac:dyDescent="0.25">
      <c r="A4767" t="s">
        <v>15</v>
      </c>
      <c r="B4767" s="26">
        <v>45215.5</v>
      </c>
      <c r="C4767" t="s">
        <v>12</v>
      </c>
      <c r="D4767">
        <v>117.8115</v>
      </c>
      <c r="E4767">
        <v>144.12</v>
      </c>
      <c r="F4767">
        <v>86.3139763776</v>
      </c>
    </row>
    <row r="4768" spans="1:6" x14ac:dyDescent="0.25">
      <c r="A4768" t="s">
        <v>15</v>
      </c>
      <c r="B4768" s="26">
        <v>45215.541666666664</v>
      </c>
      <c r="C4768" t="s">
        <v>12</v>
      </c>
      <c r="D4768">
        <v>117.8091</v>
      </c>
      <c r="E4768">
        <v>144.12</v>
      </c>
      <c r="F4768">
        <v>86.321850393399998</v>
      </c>
    </row>
    <row r="4769" spans="1:6" x14ac:dyDescent="0.25">
      <c r="A4769" t="s">
        <v>15</v>
      </c>
      <c r="B4769" s="26">
        <v>45215.583333333336</v>
      </c>
      <c r="C4769" t="s">
        <v>12</v>
      </c>
      <c r="D4769">
        <v>117.8112</v>
      </c>
      <c r="E4769">
        <v>144.12</v>
      </c>
      <c r="F4769">
        <v>86.314960629599994</v>
      </c>
    </row>
    <row r="4770" spans="1:6" x14ac:dyDescent="0.25">
      <c r="A4770" t="s">
        <v>15</v>
      </c>
      <c r="B4770" s="26">
        <v>45215.625</v>
      </c>
      <c r="C4770" t="s">
        <v>12</v>
      </c>
      <c r="D4770">
        <v>117.8115</v>
      </c>
      <c r="E4770">
        <v>144.12</v>
      </c>
      <c r="F4770">
        <v>86.3139763776</v>
      </c>
    </row>
    <row r="4771" spans="1:6" x14ac:dyDescent="0.25">
      <c r="A4771" t="s">
        <v>15</v>
      </c>
      <c r="B4771" s="26">
        <v>45215.666666666664</v>
      </c>
      <c r="C4771" t="s">
        <v>12</v>
      </c>
      <c r="D4771">
        <v>117.8091</v>
      </c>
      <c r="E4771">
        <v>144.12</v>
      </c>
      <c r="F4771">
        <v>86.321850393399998</v>
      </c>
    </row>
    <row r="4772" spans="1:6" x14ac:dyDescent="0.25">
      <c r="A4772" t="s">
        <v>15</v>
      </c>
      <c r="B4772" s="26">
        <v>45215.708333333336</v>
      </c>
      <c r="C4772" t="s">
        <v>12</v>
      </c>
      <c r="D4772">
        <v>117.8091</v>
      </c>
      <c r="E4772">
        <v>144.12</v>
      </c>
      <c r="F4772">
        <v>86.321850393399998</v>
      </c>
    </row>
    <row r="4773" spans="1:6" x14ac:dyDescent="0.25">
      <c r="A4773" t="s">
        <v>15</v>
      </c>
      <c r="B4773" s="26">
        <v>45215.75</v>
      </c>
      <c r="C4773" t="s">
        <v>12</v>
      </c>
      <c r="D4773">
        <v>117.8081</v>
      </c>
      <c r="E4773">
        <v>144.12</v>
      </c>
      <c r="F4773">
        <v>86.325131233299999</v>
      </c>
    </row>
    <row r="4774" spans="1:6" x14ac:dyDescent="0.25">
      <c r="A4774" t="s">
        <v>15</v>
      </c>
      <c r="B4774" s="26">
        <v>45215.791666666664</v>
      </c>
      <c r="C4774" t="s">
        <v>12</v>
      </c>
      <c r="D4774">
        <v>117.8078</v>
      </c>
      <c r="E4774">
        <v>144.12</v>
      </c>
      <c r="F4774">
        <v>86.326115485200006</v>
      </c>
    </row>
    <row r="4775" spans="1:6" x14ac:dyDescent="0.25">
      <c r="A4775" t="s">
        <v>15</v>
      </c>
      <c r="B4775" s="26">
        <v>45215.833333333336</v>
      </c>
      <c r="C4775" t="s">
        <v>12</v>
      </c>
      <c r="D4775">
        <v>117.8094</v>
      </c>
      <c r="E4775">
        <v>144.12</v>
      </c>
      <c r="F4775">
        <v>86.320866141400003</v>
      </c>
    </row>
    <row r="4776" spans="1:6" x14ac:dyDescent="0.25">
      <c r="A4776" t="s">
        <v>15</v>
      </c>
      <c r="B4776" s="26">
        <v>45215.875</v>
      </c>
      <c r="C4776" t="s">
        <v>12</v>
      </c>
      <c r="D4776">
        <v>117.80719999999999</v>
      </c>
      <c r="E4776">
        <v>144.12</v>
      </c>
      <c r="F4776">
        <v>86.328083989199996</v>
      </c>
    </row>
    <row r="4777" spans="1:6" x14ac:dyDescent="0.25">
      <c r="A4777" t="s">
        <v>15</v>
      </c>
      <c r="B4777" s="26">
        <v>45215.916666666664</v>
      </c>
      <c r="C4777" t="s">
        <v>12</v>
      </c>
      <c r="D4777">
        <v>117.8087</v>
      </c>
      <c r="E4777">
        <v>144.12</v>
      </c>
      <c r="F4777">
        <v>86.323162729299995</v>
      </c>
    </row>
    <row r="4778" spans="1:6" x14ac:dyDescent="0.25">
      <c r="A4778" t="s">
        <v>15</v>
      </c>
      <c r="B4778" s="26">
        <v>45215.958333333336</v>
      </c>
      <c r="C4778" t="s">
        <v>12</v>
      </c>
      <c r="D4778">
        <v>117.8078</v>
      </c>
      <c r="E4778">
        <v>144.12</v>
      </c>
      <c r="F4778">
        <v>86.326115485200006</v>
      </c>
    </row>
    <row r="4779" spans="1:6" x14ac:dyDescent="0.25">
      <c r="A4779" t="s">
        <v>15</v>
      </c>
      <c r="B4779" s="26">
        <v>45216</v>
      </c>
      <c r="C4779" t="s">
        <v>12</v>
      </c>
      <c r="D4779">
        <v>117.8081</v>
      </c>
      <c r="E4779">
        <v>144.12</v>
      </c>
      <c r="F4779">
        <v>86.325131233299999</v>
      </c>
    </row>
    <row r="4780" spans="1:6" x14ac:dyDescent="0.25">
      <c r="A4780" t="s">
        <v>15</v>
      </c>
      <c r="B4780" s="26">
        <v>45216.041666666664</v>
      </c>
      <c r="C4780" t="s">
        <v>12</v>
      </c>
      <c r="D4780">
        <v>117.8081</v>
      </c>
      <c r="E4780">
        <v>144.12</v>
      </c>
      <c r="F4780">
        <v>86.325131233299999</v>
      </c>
    </row>
    <row r="4781" spans="1:6" x14ac:dyDescent="0.25">
      <c r="A4781" t="s">
        <v>15</v>
      </c>
      <c r="B4781" s="26">
        <v>45216.083333333336</v>
      </c>
      <c r="C4781" t="s">
        <v>12</v>
      </c>
      <c r="D4781">
        <v>117.80719999999999</v>
      </c>
      <c r="E4781">
        <v>144.12</v>
      </c>
      <c r="F4781">
        <v>86.328083989199996</v>
      </c>
    </row>
    <row r="4782" spans="1:6" x14ac:dyDescent="0.25">
      <c r="A4782" t="s">
        <v>15</v>
      </c>
      <c r="B4782" s="26">
        <v>45216.125</v>
      </c>
      <c r="C4782" t="s">
        <v>12</v>
      </c>
      <c r="D4782">
        <v>117.80719999999999</v>
      </c>
      <c r="E4782">
        <v>144.12</v>
      </c>
      <c r="F4782">
        <v>86.328083989199996</v>
      </c>
    </row>
    <row r="4783" spans="1:6" x14ac:dyDescent="0.25">
      <c r="A4783" t="s">
        <v>15</v>
      </c>
      <c r="B4783" s="26">
        <v>45216.166666666664</v>
      </c>
      <c r="C4783" t="s">
        <v>12</v>
      </c>
      <c r="D4783">
        <v>117.8069</v>
      </c>
      <c r="E4783">
        <v>144.12</v>
      </c>
      <c r="F4783">
        <v>86.329068241100003</v>
      </c>
    </row>
    <row r="4784" spans="1:6" x14ac:dyDescent="0.25">
      <c r="A4784" t="s">
        <v>15</v>
      </c>
      <c r="B4784" s="26">
        <v>45216.208333333336</v>
      </c>
      <c r="C4784" t="s">
        <v>12</v>
      </c>
      <c r="D4784">
        <v>117.8075</v>
      </c>
      <c r="E4784">
        <v>144.12</v>
      </c>
      <c r="F4784">
        <v>86.327099737200001</v>
      </c>
    </row>
    <row r="4785" spans="1:6" x14ac:dyDescent="0.25">
      <c r="A4785" t="s">
        <v>15</v>
      </c>
      <c r="B4785" s="26">
        <v>45216.25</v>
      </c>
      <c r="C4785" t="s">
        <v>12</v>
      </c>
      <c r="D4785">
        <v>117.8069</v>
      </c>
      <c r="E4785">
        <v>144.12</v>
      </c>
      <c r="F4785">
        <v>86.329068241100003</v>
      </c>
    </row>
    <row r="4786" spans="1:6" x14ac:dyDescent="0.25">
      <c r="A4786" t="s">
        <v>15</v>
      </c>
      <c r="B4786" s="26">
        <v>45216.291666666664</v>
      </c>
      <c r="C4786" t="s">
        <v>12</v>
      </c>
      <c r="D4786">
        <v>117.8066</v>
      </c>
      <c r="E4786">
        <v>144.12</v>
      </c>
      <c r="F4786">
        <v>86.330052493099998</v>
      </c>
    </row>
    <row r="4787" spans="1:6" x14ac:dyDescent="0.25">
      <c r="A4787" t="s">
        <v>15</v>
      </c>
      <c r="B4787" s="26">
        <v>45216.333333333336</v>
      </c>
      <c r="C4787" t="s">
        <v>12</v>
      </c>
      <c r="D4787">
        <v>117.80719999999999</v>
      </c>
      <c r="E4787">
        <v>144.12</v>
      </c>
      <c r="F4787">
        <v>86.328083989199996</v>
      </c>
    </row>
    <row r="4788" spans="1:6" x14ac:dyDescent="0.25">
      <c r="A4788" t="s">
        <v>15</v>
      </c>
      <c r="B4788" s="26">
        <v>45216.375</v>
      </c>
      <c r="C4788" t="s">
        <v>12</v>
      </c>
      <c r="D4788">
        <v>117.806</v>
      </c>
      <c r="E4788">
        <v>144.12</v>
      </c>
      <c r="F4788">
        <v>86.332020997000001</v>
      </c>
    </row>
    <row r="4789" spans="1:6" x14ac:dyDescent="0.25">
      <c r="A4789" t="s">
        <v>15</v>
      </c>
      <c r="B4789" s="26">
        <v>45216.416666666664</v>
      </c>
      <c r="C4789" t="s">
        <v>12</v>
      </c>
      <c r="D4789">
        <v>117.8075</v>
      </c>
      <c r="E4789">
        <v>144.12</v>
      </c>
      <c r="F4789">
        <v>86.327099737200001</v>
      </c>
    </row>
    <row r="4790" spans="1:6" x14ac:dyDescent="0.25">
      <c r="A4790" t="s">
        <v>15</v>
      </c>
      <c r="B4790" s="26">
        <v>45216.458333333336</v>
      </c>
      <c r="C4790" t="s">
        <v>12</v>
      </c>
      <c r="D4790">
        <v>117.8094</v>
      </c>
      <c r="E4790">
        <v>144.12</v>
      </c>
      <c r="F4790">
        <v>86.320866141400003</v>
      </c>
    </row>
    <row r="4791" spans="1:6" x14ac:dyDescent="0.25">
      <c r="A4791" t="s">
        <v>15</v>
      </c>
      <c r="B4791" s="26">
        <v>45216.5</v>
      </c>
      <c r="C4791" t="s">
        <v>12</v>
      </c>
      <c r="D4791">
        <v>117.80840000000001</v>
      </c>
      <c r="E4791">
        <v>144.12</v>
      </c>
      <c r="F4791">
        <v>86.324146981300004</v>
      </c>
    </row>
    <row r="4792" spans="1:6" x14ac:dyDescent="0.25">
      <c r="A4792" t="s">
        <v>15</v>
      </c>
      <c r="B4792" s="26">
        <v>45216.541666666664</v>
      </c>
      <c r="C4792" t="s">
        <v>12</v>
      </c>
      <c r="D4792">
        <v>117.8075</v>
      </c>
      <c r="E4792">
        <v>144.12</v>
      </c>
      <c r="F4792">
        <v>86.327099737200001</v>
      </c>
    </row>
    <row r="4793" spans="1:6" x14ac:dyDescent="0.25">
      <c r="A4793" t="s">
        <v>15</v>
      </c>
      <c r="B4793" s="26">
        <v>45216.583333333336</v>
      </c>
      <c r="C4793" t="s">
        <v>12</v>
      </c>
      <c r="D4793">
        <v>117.8051</v>
      </c>
      <c r="E4793">
        <v>144.12</v>
      </c>
      <c r="F4793">
        <v>86.334973752899998</v>
      </c>
    </row>
    <row r="4794" spans="1:6" x14ac:dyDescent="0.25">
      <c r="A4794" t="s">
        <v>15</v>
      </c>
      <c r="B4794" s="26">
        <v>45216.625</v>
      </c>
      <c r="C4794" t="s">
        <v>12</v>
      </c>
      <c r="D4794">
        <v>117.80719999999999</v>
      </c>
      <c r="E4794">
        <v>144.12</v>
      </c>
      <c r="F4794">
        <v>86.328083989199996</v>
      </c>
    </row>
    <row r="4795" spans="1:6" x14ac:dyDescent="0.25">
      <c r="A4795" t="s">
        <v>15</v>
      </c>
      <c r="B4795" s="26">
        <v>45216.666666666664</v>
      </c>
      <c r="C4795" t="s">
        <v>12</v>
      </c>
      <c r="D4795">
        <v>117.8069</v>
      </c>
      <c r="E4795">
        <v>144.12</v>
      </c>
      <c r="F4795">
        <v>86.329068241100003</v>
      </c>
    </row>
    <row r="4796" spans="1:6" x14ac:dyDescent="0.25">
      <c r="A4796" t="s">
        <v>15</v>
      </c>
      <c r="B4796" s="26">
        <v>45216.708333333336</v>
      </c>
      <c r="C4796" t="s">
        <v>12</v>
      </c>
      <c r="D4796">
        <v>117.8078</v>
      </c>
      <c r="E4796">
        <v>144.12</v>
      </c>
      <c r="F4796">
        <v>86.326115485200006</v>
      </c>
    </row>
    <row r="4797" spans="1:6" x14ac:dyDescent="0.25">
      <c r="A4797" t="s">
        <v>15</v>
      </c>
      <c r="B4797" s="26">
        <v>45216.75</v>
      </c>
      <c r="C4797" t="s">
        <v>12</v>
      </c>
      <c r="D4797">
        <v>117.8075</v>
      </c>
      <c r="E4797">
        <v>144.12</v>
      </c>
      <c r="F4797">
        <v>86.327099737200001</v>
      </c>
    </row>
    <row r="4798" spans="1:6" x14ac:dyDescent="0.25">
      <c r="A4798" t="s">
        <v>15</v>
      </c>
      <c r="B4798" s="26">
        <v>45216.791666666664</v>
      </c>
      <c r="C4798" t="s">
        <v>12</v>
      </c>
      <c r="D4798">
        <v>117.80540000000001</v>
      </c>
      <c r="E4798">
        <v>144.12</v>
      </c>
      <c r="F4798">
        <v>86.333989501000005</v>
      </c>
    </row>
    <row r="4799" spans="1:6" x14ac:dyDescent="0.25">
      <c r="A4799" t="s">
        <v>15</v>
      </c>
      <c r="B4799" s="26">
        <v>45216.833333333336</v>
      </c>
      <c r="C4799" t="s">
        <v>12</v>
      </c>
      <c r="D4799">
        <v>117.806</v>
      </c>
      <c r="E4799">
        <v>144.12</v>
      </c>
      <c r="F4799">
        <v>86.332020997000001</v>
      </c>
    </row>
    <row r="4800" spans="1:6" x14ac:dyDescent="0.25">
      <c r="A4800" t="s">
        <v>15</v>
      </c>
      <c r="B4800" s="26">
        <v>45216.875</v>
      </c>
      <c r="C4800" t="s">
        <v>12</v>
      </c>
      <c r="D4800">
        <v>117.8066</v>
      </c>
      <c r="E4800">
        <v>144.12</v>
      </c>
      <c r="F4800">
        <v>86.330052493099998</v>
      </c>
    </row>
    <row r="4801" spans="1:6" x14ac:dyDescent="0.25">
      <c r="A4801" t="s">
        <v>15</v>
      </c>
      <c r="B4801" s="26">
        <v>45216.916666666664</v>
      </c>
      <c r="C4801" t="s">
        <v>12</v>
      </c>
      <c r="D4801">
        <v>117.806</v>
      </c>
      <c r="E4801">
        <v>144.12</v>
      </c>
      <c r="F4801">
        <v>86.332020997000001</v>
      </c>
    </row>
    <row r="4802" spans="1:6" x14ac:dyDescent="0.25">
      <c r="A4802" t="s">
        <v>15</v>
      </c>
      <c r="B4802" s="26">
        <v>45216.958333333336</v>
      </c>
      <c r="C4802" t="s">
        <v>12</v>
      </c>
      <c r="D4802">
        <v>117.8057</v>
      </c>
      <c r="E4802">
        <v>144.12</v>
      </c>
      <c r="F4802">
        <v>86.333005248999996</v>
      </c>
    </row>
    <row r="4803" spans="1:6" x14ac:dyDescent="0.25">
      <c r="A4803" t="s">
        <v>15</v>
      </c>
      <c r="B4803" s="26">
        <v>45217</v>
      </c>
      <c r="C4803" t="s">
        <v>12</v>
      </c>
      <c r="D4803">
        <v>117.806</v>
      </c>
      <c r="E4803">
        <v>144.12</v>
      </c>
      <c r="F4803">
        <v>86.332020997000001</v>
      </c>
    </row>
    <row r="4804" spans="1:6" x14ac:dyDescent="0.25">
      <c r="A4804" t="s">
        <v>15</v>
      </c>
      <c r="B4804" s="26">
        <v>45217.041666666664</v>
      </c>
      <c r="C4804" t="s">
        <v>12</v>
      </c>
      <c r="D4804">
        <v>117.80629999999999</v>
      </c>
      <c r="E4804">
        <v>144.12</v>
      </c>
      <c r="F4804">
        <v>86.331036745099993</v>
      </c>
    </row>
    <row r="4805" spans="1:6" x14ac:dyDescent="0.25">
      <c r="A4805" t="s">
        <v>15</v>
      </c>
      <c r="B4805" s="26">
        <v>45217.083333333336</v>
      </c>
      <c r="C4805" t="s">
        <v>12</v>
      </c>
      <c r="D4805">
        <v>117.806</v>
      </c>
      <c r="E4805">
        <v>144.12</v>
      </c>
      <c r="F4805">
        <v>86.332020997000001</v>
      </c>
    </row>
    <row r="4806" spans="1:6" x14ac:dyDescent="0.25">
      <c r="A4806" t="s">
        <v>15</v>
      </c>
      <c r="B4806" s="26">
        <v>45217.125</v>
      </c>
      <c r="C4806" t="s">
        <v>12</v>
      </c>
      <c r="D4806">
        <v>117.80540000000001</v>
      </c>
      <c r="E4806">
        <v>144.12</v>
      </c>
      <c r="F4806">
        <v>86.333989501000005</v>
      </c>
    </row>
    <row r="4807" spans="1:6" x14ac:dyDescent="0.25">
      <c r="A4807" t="s">
        <v>15</v>
      </c>
      <c r="B4807" s="26">
        <v>45217.166666666664</v>
      </c>
      <c r="C4807" t="s">
        <v>12</v>
      </c>
      <c r="D4807">
        <v>117.80540000000001</v>
      </c>
      <c r="E4807">
        <v>144.12</v>
      </c>
      <c r="F4807">
        <v>86.333989501000005</v>
      </c>
    </row>
    <row r="4808" spans="1:6" x14ac:dyDescent="0.25">
      <c r="A4808" t="s">
        <v>15</v>
      </c>
      <c r="B4808" s="26">
        <v>45217.208333333336</v>
      </c>
      <c r="C4808" t="s">
        <v>12</v>
      </c>
      <c r="D4808">
        <v>117.8057</v>
      </c>
      <c r="E4808">
        <v>144.12</v>
      </c>
      <c r="F4808">
        <v>86.333005248999996</v>
      </c>
    </row>
    <row r="4809" spans="1:6" x14ac:dyDescent="0.25">
      <c r="A4809" t="s">
        <v>15</v>
      </c>
      <c r="B4809" s="26">
        <v>45217.25</v>
      </c>
      <c r="C4809" t="s">
        <v>12</v>
      </c>
      <c r="D4809">
        <v>117.8048</v>
      </c>
      <c r="E4809">
        <v>144.12</v>
      </c>
      <c r="F4809">
        <v>86.335958004899993</v>
      </c>
    </row>
    <row r="4810" spans="1:6" x14ac:dyDescent="0.25">
      <c r="A4810" t="s">
        <v>15</v>
      </c>
      <c r="B4810" s="26">
        <v>45217.291666666664</v>
      </c>
      <c r="C4810" t="s">
        <v>12</v>
      </c>
      <c r="D4810">
        <v>117.8048</v>
      </c>
      <c r="E4810">
        <v>144.12</v>
      </c>
      <c r="F4810">
        <v>86.335958004899993</v>
      </c>
    </row>
    <row r="4811" spans="1:6" x14ac:dyDescent="0.25">
      <c r="A4811" t="s">
        <v>15</v>
      </c>
      <c r="B4811" s="26">
        <v>45217.333333333336</v>
      </c>
      <c r="C4811" t="s">
        <v>12</v>
      </c>
      <c r="D4811">
        <v>117.8045</v>
      </c>
      <c r="E4811">
        <v>144.12</v>
      </c>
      <c r="F4811">
        <v>86.336942256900002</v>
      </c>
    </row>
    <row r="4812" spans="1:6" x14ac:dyDescent="0.25">
      <c r="A4812" t="s">
        <v>15</v>
      </c>
      <c r="B4812" s="26">
        <v>45217.375</v>
      </c>
      <c r="C4812" t="s">
        <v>12</v>
      </c>
      <c r="D4812">
        <v>117.8048</v>
      </c>
      <c r="E4812">
        <v>144.12</v>
      </c>
      <c r="F4812">
        <v>86.335958004899993</v>
      </c>
    </row>
    <row r="4813" spans="1:6" x14ac:dyDescent="0.25">
      <c r="A4813" t="s">
        <v>15</v>
      </c>
      <c r="B4813" s="26">
        <v>45217.416666666664</v>
      </c>
      <c r="C4813" t="s">
        <v>12</v>
      </c>
      <c r="D4813">
        <v>117.80540000000001</v>
      </c>
      <c r="E4813">
        <v>144.12</v>
      </c>
      <c r="F4813">
        <v>86.333989501000005</v>
      </c>
    </row>
    <row r="4814" spans="1:6" x14ac:dyDescent="0.25">
      <c r="A4814" t="s">
        <v>15</v>
      </c>
      <c r="B4814" s="26">
        <v>45217.458333333336</v>
      </c>
      <c r="C4814" t="s">
        <v>12</v>
      </c>
      <c r="D4814">
        <v>117.8048</v>
      </c>
      <c r="E4814">
        <v>144.12</v>
      </c>
      <c r="F4814">
        <v>86.335958004899993</v>
      </c>
    </row>
    <row r="4815" spans="1:6" x14ac:dyDescent="0.25">
      <c r="A4815" t="s">
        <v>15</v>
      </c>
      <c r="B4815" s="26">
        <v>45217.5</v>
      </c>
      <c r="C4815" t="s">
        <v>12</v>
      </c>
      <c r="D4815">
        <v>117.8057</v>
      </c>
      <c r="E4815">
        <v>144.12</v>
      </c>
      <c r="F4815">
        <v>86.333005248999996</v>
      </c>
    </row>
    <row r="4816" spans="1:6" x14ac:dyDescent="0.25">
      <c r="A4816" t="s">
        <v>15</v>
      </c>
      <c r="B4816" s="26">
        <v>45217.541666666664</v>
      </c>
      <c r="C4816" t="s">
        <v>12</v>
      </c>
      <c r="D4816">
        <v>117.8057</v>
      </c>
      <c r="E4816">
        <v>144.12</v>
      </c>
      <c r="F4816">
        <v>86.333005248999996</v>
      </c>
    </row>
    <row r="4817" spans="1:6" x14ac:dyDescent="0.25">
      <c r="A4817" t="s">
        <v>15</v>
      </c>
      <c r="B4817" s="26">
        <v>45217.583333333336</v>
      </c>
      <c r="C4817" t="s">
        <v>12</v>
      </c>
      <c r="D4817">
        <v>117.80540000000001</v>
      </c>
      <c r="E4817">
        <v>144.12</v>
      </c>
      <c r="F4817">
        <v>86.333989501000005</v>
      </c>
    </row>
    <row r="4818" spans="1:6" x14ac:dyDescent="0.25">
      <c r="A4818" t="s">
        <v>15</v>
      </c>
      <c r="B4818" s="26">
        <v>45217.625</v>
      </c>
      <c r="C4818" t="s">
        <v>12</v>
      </c>
      <c r="D4818">
        <v>117.8048</v>
      </c>
      <c r="E4818">
        <v>144.12</v>
      </c>
      <c r="F4818">
        <v>86.335958004899993</v>
      </c>
    </row>
    <row r="4819" spans="1:6" x14ac:dyDescent="0.25">
      <c r="A4819" t="s">
        <v>15</v>
      </c>
      <c r="B4819" s="26">
        <v>45217.666666666664</v>
      </c>
      <c r="C4819" t="s">
        <v>12</v>
      </c>
      <c r="D4819">
        <v>117.8045</v>
      </c>
      <c r="E4819">
        <v>144.12</v>
      </c>
      <c r="F4819">
        <v>86.336942256900002</v>
      </c>
    </row>
    <row r="4820" spans="1:6" x14ac:dyDescent="0.25">
      <c r="A4820" t="s">
        <v>15</v>
      </c>
      <c r="B4820" s="26">
        <v>45217.708333333336</v>
      </c>
      <c r="C4820" t="s">
        <v>12</v>
      </c>
      <c r="D4820">
        <v>117.8039</v>
      </c>
      <c r="E4820">
        <v>144.12</v>
      </c>
      <c r="F4820">
        <v>86.338910760800005</v>
      </c>
    </row>
    <row r="4821" spans="1:6" x14ac:dyDescent="0.25">
      <c r="A4821" t="s">
        <v>15</v>
      </c>
      <c r="B4821" s="26">
        <v>45217.75</v>
      </c>
      <c r="C4821" t="s">
        <v>12</v>
      </c>
      <c r="D4821">
        <v>117.80329999999999</v>
      </c>
      <c r="E4821">
        <v>144.12</v>
      </c>
      <c r="F4821">
        <v>86.340879264700007</v>
      </c>
    </row>
    <row r="4822" spans="1:6" x14ac:dyDescent="0.25">
      <c r="A4822" t="s">
        <v>15</v>
      </c>
      <c r="B4822" s="26">
        <v>45217.791666666664</v>
      </c>
      <c r="C4822" t="s">
        <v>12</v>
      </c>
      <c r="D4822">
        <v>117.8039</v>
      </c>
      <c r="E4822">
        <v>144.12</v>
      </c>
      <c r="F4822">
        <v>86.338910760800005</v>
      </c>
    </row>
    <row r="4823" spans="1:6" x14ac:dyDescent="0.25">
      <c r="A4823" t="s">
        <v>15</v>
      </c>
      <c r="B4823" s="26">
        <v>45217.833333333336</v>
      </c>
      <c r="C4823" t="s">
        <v>12</v>
      </c>
      <c r="D4823">
        <v>117.80329999999999</v>
      </c>
      <c r="E4823">
        <v>144.12</v>
      </c>
      <c r="F4823">
        <v>86.340879264700007</v>
      </c>
    </row>
    <row r="4824" spans="1:6" x14ac:dyDescent="0.25">
      <c r="A4824" t="s">
        <v>15</v>
      </c>
      <c r="B4824" s="26">
        <v>45217.875</v>
      </c>
      <c r="C4824" t="s">
        <v>12</v>
      </c>
      <c r="D4824">
        <v>117.8036</v>
      </c>
      <c r="E4824">
        <v>144.12</v>
      </c>
      <c r="F4824">
        <v>86.3398950128</v>
      </c>
    </row>
    <row r="4825" spans="1:6" x14ac:dyDescent="0.25">
      <c r="A4825" t="s">
        <v>15</v>
      </c>
      <c r="B4825" s="26">
        <v>45217.916666666664</v>
      </c>
      <c r="C4825" t="s">
        <v>12</v>
      </c>
      <c r="D4825">
        <v>117.8039</v>
      </c>
      <c r="E4825">
        <v>144.12</v>
      </c>
      <c r="F4825">
        <v>86.338910760800005</v>
      </c>
    </row>
    <row r="4826" spans="1:6" x14ac:dyDescent="0.25">
      <c r="A4826" t="s">
        <v>15</v>
      </c>
      <c r="B4826" s="26">
        <v>45217.958333333336</v>
      </c>
      <c r="C4826" t="s">
        <v>12</v>
      </c>
      <c r="D4826">
        <v>117.8039</v>
      </c>
      <c r="E4826">
        <v>144.12</v>
      </c>
      <c r="F4826">
        <v>86.338910760800005</v>
      </c>
    </row>
    <row r="4827" spans="1:6" x14ac:dyDescent="0.25">
      <c r="A4827" t="s">
        <v>15</v>
      </c>
      <c r="B4827" s="26">
        <v>45218</v>
      </c>
      <c r="C4827" t="s">
        <v>12</v>
      </c>
      <c r="D4827">
        <v>117.8036</v>
      </c>
      <c r="E4827">
        <v>144.12</v>
      </c>
      <c r="F4827">
        <v>86.3398950128</v>
      </c>
    </row>
    <row r="4828" spans="1:6" x14ac:dyDescent="0.25">
      <c r="A4828" t="s">
        <v>15</v>
      </c>
      <c r="B4828" s="26">
        <v>45218.041666666664</v>
      </c>
      <c r="C4828" t="s">
        <v>12</v>
      </c>
      <c r="D4828">
        <v>117.80329999999999</v>
      </c>
      <c r="E4828">
        <v>144.12</v>
      </c>
      <c r="F4828">
        <v>86.340879264700007</v>
      </c>
    </row>
    <row r="4829" spans="1:6" x14ac:dyDescent="0.25">
      <c r="A4829" t="s">
        <v>15</v>
      </c>
      <c r="B4829" s="26">
        <v>45218.083333333336</v>
      </c>
      <c r="C4829" t="s">
        <v>12</v>
      </c>
      <c r="D4829">
        <v>117.8027</v>
      </c>
      <c r="E4829">
        <v>144.12</v>
      </c>
      <c r="F4829">
        <v>86.342847768699997</v>
      </c>
    </row>
    <row r="4830" spans="1:6" x14ac:dyDescent="0.25">
      <c r="A4830" t="s">
        <v>15</v>
      </c>
      <c r="B4830" s="26">
        <v>45218.125</v>
      </c>
      <c r="C4830" t="s">
        <v>12</v>
      </c>
      <c r="D4830">
        <v>117.8027</v>
      </c>
      <c r="E4830">
        <v>144.12</v>
      </c>
      <c r="F4830">
        <v>86.342847768699997</v>
      </c>
    </row>
    <row r="4831" spans="1:6" x14ac:dyDescent="0.25">
      <c r="A4831" t="s">
        <v>15</v>
      </c>
      <c r="B4831" s="26">
        <v>45218.166666666664</v>
      </c>
      <c r="C4831" t="s">
        <v>12</v>
      </c>
      <c r="D4831">
        <v>117.803</v>
      </c>
      <c r="E4831">
        <v>144.12</v>
      </c>
      <c r="F4831">
        <v>86.341863516700002</v>
      </c>
    </row>
    <row r="4832" spans="1:6" x14ac:dyDescent="0.25">
      <c r="A4832" t="s">
        <v>15</v>
      </c>
      <c r="B4832" s="26">
        <v>45218.208333333336</v>
      </c>
      <c r="C4832" t="s">
        <v>12</v>
      </c>
      <c r="D4832">
        <v>117.80200000000001</v>
      </c>
      <c r="E4832">
        <v>144.12</v>
      </c>
      <c r="F4832">
        <v>86.345144356600002</v>
      </c>
    </row>
    <row r="4833" spans="1:6" x14ac:dyDescent="0.25">
      <c r="A4833" t="s">
        <v>15</v>
      </c>
      <c r="B4833" s="26">
        <v>45218.25</v>
      </c>
      <c r="C4833" t="s">
        <v>12</v>
      </c>
      <c r="D4833">
        <v>117.8027</v>
      </c>
      <c r="E4833">
        <v>144.12</v>
      </c>
      <c r="F4833">
        <v>86.342847768699997</v>
      </c>
    </row>
    <row r="4834" spans="1:6" x14ac:dyDescent="0.25">
      <c r="A4834" t="s">
        <v>15</v>
      </c>
      <c r="B4834" s="26">
        <v>45218.291666666664</v>
      </c>
      <c r="C4834" t="s">
        <v>12</v>
      </c>
      <c r="D4834">
        <v>117.80110000000001</v>
      </c>
      <c r="E4834">
        <v>144.12</v>
      </c>
      <c r="F4834">
        <v>86.3480971125</v>
      </c>
    </row>
    <row r="4835" spans="1:6" x14ac:dyDescent="0.25">
      <c r="A4835" t="s">
        <v>15</v>
      </c>
      <c r="B4835" s="26">
        <v>45218.333333333336</v>
      </c>
      <c r="C4835" t="s">
        <v>12</v>
      </c>
      <c r="D4835">
        <v>117.8027</v>
      </c>
      <c r="E4835">
        <v>144.12</v>
      </c>
      <c r="F4835">
        <v>86.342847768699997</v>
      </c>
    </row>
    <row r="4836" spans="1:6" x14ac:dyDescent="0.25">
      <c r="A4836" t="s">
        <v>15</v>
      </c>
      <c r="B4836" s="26">
        <v>45218.375</v>
      </c>
      <c r="C4836" t="s">
        <v>12</v>
      </c>
      <c r="D4836">
        <v>117.8017</v>
      </c>
      <c r="E4836">
        <v>144.12</v>
      </c>
      <c r="F4836">
        <v>86.346128608599997</v>
      </c>
    </row>
    <row r="4837" spans="1:6" x14ac:dyDescent="0.25">
      <c r="A4837" t="s">
        <v>15</v>
      </c>
      <c r="B4837" s="26">
        <v>45218.416666666664</v>
      </c>
      <c r="C4837" t="s">
        <v>12</v>
      </c>
      <c r="D4837">
        <v>117.803</v>
      </c>
      <c r="E4837">
        <v>144.12</v>
      </c>
      <c r="F4837">
        <v>86.341863516700002</v>
      </c>
    </row>
    <row r="4838" spans="1:6" x14ac:dyDescent="0.25">
      <c r="A4838" t="s">
        <v>15</v>
      </c>
      <c r="B4838" s="26">
        <v>45218.458333333336</v>
      </c>
      <c r="C4838" t="s">
        <v>12</v>
      </c>
      <c r="D4838">
        <v>117.80200000000001</v>
      </c>
      <c r="E4838">
        <v>144.12</v>
      </c>
      <c r="F4838">
        <v>86.345144356600002</v>
      </c>
    </row>
    <row r="4839" spans="1:6" x14ac:dyDescent="0.25">
      <c r="A4839" t="s">
        <v>15</v>
      </c>
      <c r="B4839" s="26">
        <v>45218.5</v>
      </c>
      <c r="C4839" t="s">
        <v>12</v>
      </c>
      <c r="D4839">
        <v>117.8023</v>
      </c>
      <c r="E4839">
        <v>144.12</v>
      </c>
      <c r="F4839">
        <v>86.344160104599993</v>
      </c>
    </row>
    <row r="4840" spans="1:6" x14ac:dyDescent="0.25">
      <c r="A4840" t="s">
        <v>15</v>
      </c>
      <c r="B4840" s="26">
        <v>45218.541666666664</v>
      </c>
      <c r="C4840" t="s">
        <v>12</v>
      </c>
      <c r="D4840">
        <v>117.8027</v>
      </c>
      <c r="E4840">
        <v>144.12</v>
      </c>
      <c r="F4840">
        <v>86.342847768699997</v>
      </c>
    </row>
    <row r="4841" spans="1:6" x14ac:dyDescent="0.25">
      <c r="A4841" t="s">
        <v>15</v>
      </c>
      <c r="B4841" s="26">
        <v>45218.583333333336</v>
      </c>
      <c r="C4841" t="s">
        <v>12</v>
      </c>
      <c r="D4841">
        <v>117.80329999999999</v>
      </c>
      <c r="E4841">
        <v>144.12</v>
      </c>
      <c r="F4841">
        <v>86.340879264700007</v>
      </c>
    </row>
    <row r="4842" spans="1:6" x14ac:dyDescent="0.25">
      <c r="A4842" t="s">
        <v>15</v>
      </c>
      <c r="B4842" s="26">
        <v>45218.625</v>
      </c>
      <c r="C4842" t="s">
        <v>12</v>
      </c>
      <c r="D4842">
        <v>117.80200000000001</v>
      </c>
      <c r="E4842">
        <v>144.12</v>
      </c>
      <c r="F4842">
        <v>86.345144356600002</v>
      </c>
    </row>
    <row r="4843" spans="1:6" x14ac:dyDescent="0.25">
      <c r="A4843" t="s">
        <v>15</v>
      </c>
      <c r="B4843" s="26">
        <v>45218.666666666664</v>
      </c>
      <c r="C4843" t="s">
        <v>12</v>
      </c>
      <c r="D4843">
        <v>117.8017</v>
      </c>
      <c r="E4843">
        <v>144.12</v>
      </c>
      <c r="F4843">
        <v>86.346128608599997</v>
      </c>
    </row>
    <row r="4844" spans="1:6" x14ac:dyDescent="0.25">
      <c r="A4844" t="s">
        <v>15</v>
      </c>
      <c r="B4844" s="26">
        <v>45218.708333333336</v>
      </c>
      <c r="C4844" t="s">
        <v>12</v>
      </c>
      <c r="D4844">
        <v>117.8017</v>
      </c>
      <c r="E4844">
        <v>144.12</v>
      </c>
      <c r="F4844">
        <v>86.346128608599997</v>
      </c>
    </row>
    <row r="4845" spans="1:6" x14ac:dyDescent="0.25">
      <c r="A4845" t="s">
        <v>15</v>
      </c>
      <c r="B4845" s="26">
        <v>45218.75</v>
      </c>
      <c r="C4845" t="s">
        <v>12</v>
      </c>
      <c r="D4845">
        <v>117.8014</v>
      </c>
      <c r="E4845">
        <v>144.12</v>
      </c>
      <c r="F4845">
        <v>86.347112860500005</v>
      </c>
    </row>
    <row r="4846" spans="1:6" x14ac:dyDescent="0.25">
      <c r="A4846" t="s">
        <v>15</v>
      </c>
      <c r="B4846" s="26">
        <v>45218.791666666664</v>
      </c>
      <c r="C4846" t="s">
        <v>12</v>
      </c>
      <c r="D4846">
        <v>117.8008</v>
      </c>
      <c r="E4846">
        <v>144.12</v>
      </c>
      <c r="F4846">
        <v>86.349081364499995</v>
      </c>
    </row>
    <row r="4847" spans="1:6" x14ac:dyDescent="0.25">
      <c r="A4847" t="s">
        <v>15</v>
      </c>
      <c r="B4847" s="26">
        <v>45218.833333333336</v>
      </c>
      <c r="C4847" t="s">
        <v>12</v>
      </c>
      <c r="D4847">
        <v>117.8008</v>
      </c>
      <c r="E4847">
        <v>144.12</v>
      </c>
      <c r="F4847">
        <v>86.349081364499995</v>
      </c>
    </row>
    <row r="4848" spans="1:6" x14ac:dyDescent="0.25">
      <c r="A4848" t="s">
        <v>15</v>
      </c>
      <c r="B4848" s="26">
        <v>45218.875</v>
      </c>
      <c r="C4848" t="s">
        <v>12</v>
      </c>
      <c r="D4848">
        <v>117.80110000000001</v>
      </c>
      <c r="E4848">
        <v>144.12</v>
      </c>
      <c r="F4848">
        <v>86.3480971125</v>
      </c>
    </row>
    <row r="4849" spans="1:6" x14ac:dyDescent="0.25">
      <c r="A4849" t="s">
        <v>15</v>
      </c>
      <c r="B4849" s="26">
        <v>45218.916666666664</v>
      </c>
      <c r="C4849" t="s">
        <v>12</v>
      </c>
      <c r="D4849">
        <v>117.8005</v>
      </c>
      <c r="E4849">
        <v>144.12</v>
      </c>
      <c r="F4849">
        <v>86.350065616500004</v>
      </c>
    </row>
    <row r="4850" spans="1:6" x14ac:dyDescent="0.25">
      <c r="A4850" t="s">
        <v>15</v>
      </c>
      <c r="B4850" s="26">
        <v>45218.958333333336</v>
      </c>
      <c r="C4850" t="s">
        <v>12</v>
      </c>
      <c r="D4850">
        <v>117.8002</v>
      </c>
      <c r="E4850">
        <v>144.12</v>
      </c>
      <c r="F4850">
        <v>86.351049868399997</v>
      </c>
    </row>
    <row r="4851" spans="1:6" x14ac:dyDescent="0.25">
      <c r="A4851" t="s">
        <v>15</v>
      </c>
      <c r="B4851" s="26">
        <v>45219</v>
      </c>
      <c r="C4851" t="s">
        <v>12</v>
      </c>
      <c r="D4851">
        <v>117.8002</v>
      </c>
      <c r="E4851">
        <v>144.12</v>
      </c>
      <c r="F4851">
        <v>86.351049868399997</v>
      </c>
    </row>
    <row r="4852" spans="1:6" x14ac:dyDescent="0.25">
      <c r="A4852" t="s">
        <v>15</v>
      </c>
      <c r="B4852" s="26">
        <v>45219.041666666664</v>
      </c>
      <c r="C4852" t="s">
        <v>12</v>
      </c>
      <c r="D4852">
        <v>117.8005</v>
      </c>
      <c r="E4852">
        <v>144.12</v>
      </c>
      <c r="F4852">
        <v>86.350065616500004</v>
      </c>
    </row>
    <row r="4853" spans="1:6" x14ac:dyDescent="0.25">
      <c r="A4853" t="s">
        <v>15</v>
      </c>
      <c r="B4853" s="26">
        <v>45219.083333333336</v>
      </c>
      <c r="C4853" t="s">
        <v>12</v>
      </c>
      <c r="D4853">
        <v>117.8002</v>
      </c>
      <c r="E4853">
        <v>144.12</v>
      </c>
      <c r="F4853">
        <v>86.351049868399997</v>
      </c>
    </row>
    <row r="4854" spans="1:6" x14ac:dyDescent="0.25">
      <c r="A4854" t="s">
        <v>15</v>
      </c>
      <c r="B4854" s="26">
        <v>45219.125</v>
      </c>
      <c r="C4854" t="s">
        <v>12</v>
      </c>
      <c r="D4854">
        <v>117.7996</v>
      </c>
      <c r="E4854">
        <v>144.12</v>
      </c>
      <c r="F4854">
        <v>86.353018372400001</v>
      </c>
    </row>
    <row r="4855" spans="1:6" x14ac:dyDescent="0.25">
      <c r="A4855" t="s">
        <v>15</v>
      </c>
      <c r="B4855" s="26">
        <v>45219.166666666664</v>
      </c>
      <c r="C4855" t="s">
        <v>12</v>
      </c>
      <c r="D4855">
        <v>117.79989999999999</v>
      </c>
      <c r="E4855">
        <v>144.12</v>
      </c>
      <c r="F4855">
        <v>86.352034120400006</v>
      </c>
    </row>
    <row r="4856" spans="1:6" x14ac:dyDescent="0.25">
      <c r="A4856" t="s">
        <v>15</v>
      </c>
      <c r="B4856" s="26">
        <v>45219.208333333336</v>
      </c>
      <c r="C4856" t="s">
        <v>12</v>
      </c>
      <c r="D4856">
        <v>117.8002</v>
      </c>
      <c r="E4856">
        <v>144.12</v>
      </c>
      <c r="F4856">
        <v>86.351049868399997</v>
      </c>
    </row>
    <row r="4857" spans="1:6" x14ac:dyDescent="0.25">
      <c r="A4857" t="s">
        <v>15</v>
      </c>
      <c r="B4857" s="26">
        <v>45219.25</v>
      </c>
      <c r="C4857" t="s">
        <v>12</v>
      </c>
      <c r="D4857">
        <v>117.8002</v>
      </c>
      <c r="E4857">
        <v>144.12</v>
      </c>
      <c r="F4857">
        <v>86.351049868399997</v>
      </c>
    </row>
    <row r="4858" spans="1:6" x14ac:dyDescent="0.25">
      <c r="A4858" t="s">
        <v>15</v>
      </c>
      <c r="B4858" s="26">
        <v>45219.291666666664</v>
      </c>
      <c r="C4858" t="s">
        <v>12</v>
      </c>
      <c r="D4858">
        <v>117.79900000000001</v>
      </c>
      <c r="E4858">
        <v>144.12</v>
      </c>
      <c r="F4858">
        <v>86.354986876300003</v>
      </c>
    </row>
    <row r="4859" spans="1:6" x14ac:dyDescent="0.25">
      <c r="A4859" t="s">
        <v>15</v>
      </c>
      <c r="B4859" s="26">
        <v>45219.333333333336</v>
      </c>
      <c r="C4859" t="s">
        <v>12</v>
      </c>
      <c r="D4859">
        <v>117.7996</v>
      </c>
      <c r="E4859">
        <v>144.12</v>
      </c>
      <c r="F4859">
        <v>86.353018372400001</v>
      </c>
    </row>
    <row r="4860" spans="1:6" x14ac:dyDescent="0.25">
      <c r="A4860" t="s">
        <v>15</v>
      </c>
      <c r="B4860" s="26">
        <v>45219.350694444445</v>
      </c>
      <c r="C4860" t="s">
        <v>26</v>
      </c>
      <c r="D4860">
        <v>117.757848</v>
      </c>
      <c r="E4860">
        <v>144.12</v>
      </c>
      <c r="F4860">
        <v>86.49</v>
      </c>
    </row>
    <row r="4861" spans="1:6" x14ac:dyDescent="0.25">
      <c r="A4861" t="s">
        <v>15</v>
      </c>
      <c r="B4861" s="26">
        <v>45219.375</v>
      </c>
      <c r="C4861" t="s">
        <v>12</v>
      </c>
      <c r="D4861">
        <v>117.79989999999999</v>
      </c>
      <c r="E4861">
        <v>144.12</v>
      </c>
      <c r="F4861">
        <v>86.352034120400006</v>
      </c>
    </row>
    <row r="4862" spans="1:6" x14ac:dyDescent="0.25">
      <c r="A4862" t="s">
        <v>15</v>
      </c>
      <c r="B4862" s="26">
        <v>45219.416666666664</v>
      </c>
      <c r="C4862" t="s">
        <v>12</v>
      </c>
      <c r="D4862">
        <v>117.79989999999999</v>
      </c>
      <c r="E4862">
        <v>144.12</v>
      </c>
      <c r="F4862">
        <v>86.352034120400006</v>
      </c>
    </row>
    <row r="4863" spans="1:6" x14ac:dyDescent="0.25">
      <c r="A4863" t="s">
        <v>15</v>
      </c>
      <c r="B4863" s="26">
        <v>45219.458333333336</v>
      </c>
      <c r="C4863" t="s">
        <v>12</v>
      </c>
      <c r="D4863">
        <v>117.79989999999999</v>
      </c>
      <c r="E4863">
        <v>144.12</v>
      </c>
      <c r="F4863">
        <v>86.352034120400006</v>
      </c>
    </row>
    <row r="4864" spans="1:6" x14ac:dyDescent="0.25">
      <c r="A4864" t="s">
        <v>15</v>
      </c>
      <c r="B4864" s="26">
        <v>45219.5</v>
      </c>
      <c r="C4864" t="s">
        <v>12</v>
      </c>
      <c r="D4864">
        <v>117.8005</v>
      </c>
      <c r="E4864">
        <v>144.12</v>
      </c>
      <c r="F4864">
        <v>86.350065616500004</v>
      </c>
    </row>
    <row r="4865" spans="1:6" x14ac:dyDescent="0.25">
      <c r="A4865" t="s">
        <v>15</v>
      </c>
      <c r="B4865" s="26">
        <v>45219.541666666664</v>
      </c>
      <c r="C4865" t="s">
        <v>12</v>
      </c>
      <c r="D4865">
        <v>117.8002</v>
      </c>
      <c r="E4865">
        <v>144.12</v>
      </c>
      <c r="F4865">
        <v>86.351049868399997</v>
      </c>
    </row>
    <row r="4866" spans="1:6" x14ac:dyDescent="0.25">
      <c r="A4866" t="s">
        <v>15</v>
      </c>
      <c r="B4866" s="26">
        <v>45219.583333333336</v>
      </c>
      <c r="C4866" t="s">
        <v>12</v>
      </c>
      <c r="D4866">
        <v>117.7996</v>
      </c>
      <c r="E4866">
        <v>144.12</v>
      </c>
      <c r="F4866">
        <v>86.353018372400001</v>
      </c>
    </row>
    <row r="4867" spans="1:6" x14ac:dyDescent="0.25">
      <c r="A4867" t="s">
        <v>15</v>
      </c>
      <c r="B4867" s="26">
        <v>45219.625</v>
      </c>
      <c r="C4867" t="s">
        <v>12</v>
      </c>
      <c r="D4867">
        <v>117.7996</v>
      </c>
      <c r="E4867">
        <v>144.12</v>
      </c>
      <c r="F4867">
        <v>86.353018372400001</v>
      </c>
    </row>
    <row r="4868" spans="1:6" x14ac:dyDescent="0.25">
      <c r="A4868" t="s">
        <v>15</v>
      </c>
      <c r="B4868" s="26">
        <v>45219.666666666664</v>
      </c>
      <c r="C4868" t="s">
        <v>12</v>
      </c>
      <c r="D4868">
        <v>117.7987</v>
      </c>
      <c r="E4868">
        <v>144.12</v>
      </c>
      <c r="F4868">
        <v>86.355971128299998</v>
      </c>
    </row>
    <row r="4869" spans="1:6" x14ac:dyDescent="0.25">
      <c r="A4869" t="s">
        <v>15</v>
      </c>
      <c r="B4869" s="26">
        <v>45219.708333333336</v>
      </c>
      <c r="C4869" t="s">
        <v>12</v>
      </c>
      <c r="D4869">
        <v>117.79900000000001</v>
      </c>
      <c r="E4869">
        <v>144.12</v>
      </c>
      <c r="F4869">
        <v>86.354986876300003</v>
      </c>
    </row>
    <row r="4870" spans="1:6" x14ac:dyDescent="0.25">
      <c r="A4870" t="s">
        <v>15</v>
      </c>
      <c r="B4870" s="26">
        <v>45219.75</v>
      </c>
      <c r="C4870" t="s">
        <v>12</v>
      </c>
      <c r="D4870">
        <v>117.79900000000001</v>
      </c>
      <c r="E4870">
        <v>144.12</v>
      </c>
      <c r="F4870">
        <v>86.354986876300003</v>
      </c>
    </row>
    <row r="4871" spans="1:6" x14ac:dyDescent="0.25">
      <c r="A4871" t="s">
        <v>15</v>
      </c>
      <c r="B4871" s="26">
        <v>45219.791666666664</v>
      </c>
      <c r="C4871" t="s">
        <v>12</v>
      </c>
      <c r="D4871">
        <v>117.79900000000001</v>
      </c>
      <c r="E4871">
        <v>144.12</v>
      </c>
      <c r="F4871">
        <v>86.354986876300003</v>
      </c>
    </row>
    <row r="4872" spans="1:6" x14ac:dyDescent="0.25">
      <c r="A4872" t="s">
        <v>15</v>
      </c>
      <c r="B4872" s="26">
        <v>45219.833333333336</v>
      </c>
      <c r="C4872" t="s">
        <v>12</v>
      </c>
      <c r="D4872">
        <v>117.7987</v>
      </c>
      <c r="E4872">
        <v>144.12</v>
      </c>
      <c r="F4872">
        <v>86.355971128299998</v>
      </c>
    </row>
    <row r="4873" spans="1:6" x14ac:dyDescent="0.25">
      <c r="A4873" t="s">
        <v>15</v>
      </c>
      <c r="B4873" s="26">
        <v>45219.875</v>
      </c>
      <c r="C4873" t="s">
        <v>12</v>
      </c>
      <c r="D4873">
        <v>117.79810000000001</v>
      </c>
      <c r="E4873">
        <v>144.12</v>
      </c>
      <c r="F4873">
        <v>86.357939632200001</v>
      </c>
    </row>
    <row r="4874" spans="1:6" x14ac:dyDescent="0.25">
      <c r="A4874" t="s">
        <v>15</v>
      </c>
      <c r="B4874" s="26">
        <v>45219.916666666664</v>
      </c>
      <c r="C4874" t="s">
        <v>12</v>
      </c>
      <c r="D4874">
        <v>117.7987</v>
      </c>
      <c r="E4874">
        <v>144.12</v>
      </c>
      <c r="F4874">
        <v>86.355971128299998</v>
      </c>
    </row>
    <row r="4875" spans="1:6" x14ac:dyDescent="0.25">
      <c r="A4875" t="s">
        <v>15</v>
      </c>
      <c r="B4875" s="26">
        <v>45219.958333333336</v>
      </c>
      <c r="C4875" t="s">
        <v>12</v>
      </c>
      <c r="D4875">
        <v>117.79900000000001</v>
      </c>
      <c r="E4875">
        <v>144.12</v>
      </c>
      <c r="F4875">
        <v>86.354986876300003</v>
      </c>
    </row>
    <row r="4876" spans="1:6" x14ac:dyDescent="0.25">
      <c r="A4876" t="s">
        <v>15</v>
      </c>
      <c r="B4876" s="26">
        <v>45220</v>
      </c>
      <c r="C4876" t="s">
        <v>12</v>
      </c>
      <c r="D4876">
        <v>117.7978</v>
      </c>
      <c r="E4876">
        <v>144.12</v>
      </c>
      <c r="F4876">
        <v>86.358923884199996</v>
      </c>
    </row>
    <row r="4877" spans="1:6" x14ac:dyDescent="0.25">
      <c r="A4877" t="s">
        <v>15</v>
      </c>
      <c r="B4877" s="26">
        <v>45220.041666666664</v>
      </c>
      <c r="C4877" t="s">
        <v>12</v>
      </c>
      <c r="D4877">
        <v>117.79810000000001</v>
      </c>
      <c r="E4877">
        <v>144.12</v>
      </c>
      <c r="F4877">
        <v>86.357939632200001</v>
      </c>
    </row>
    <row r="4878" spans="1:6" x14ac:dyDescent="0.25">
      <c r="A4878" t="s">
        <v>15</v>
      </c>
      <c r="B4878" s="26">
        <v>45220.083333333336</v>
      </c>
      <c r="C4878" t="s">
        <v>12</v>
      </c>
      <c r="D4878">
        <v>117.7984</v>
      </c>
      <c r="E4878">
        <v>144.12</v>
      </c>
      <c r="F4878">
        <v>86.356955380200006</v>
      </c>
    </row>
    <row r="4879" spans="1:6" x14ac:dyDescent="0.25">
      <c r="A4879" t="s">
        <v>15</v>
      </c>
      <c r="B4879" s="26">
        <v>45220.125</v>
      </c>
      <c r="C4879" t="s">
        <v>12</v>
      </c>
      <c r="D4879">
        <v>117.7978</v>
      </c>
      <c r="E4879">
        <v>144.12</v>
      </c>
      <c r="F4879">
        <v>86.358923884199996</v>
      </c>
    </row>
    <row r="4880" spans="1:6" x14ac:dyDescent="0.25">
      <c r="A4880" t="s">
        <v>15</v>
      </c>
      <c r="B4880" s="26">
        <v>45220.166666666664</v>
      </c>
      <c r="C4880" t="s">
        <v>12</v>
      </c>
      <c r="D4880">
        <v>117.7972</v>
      </c>
      <c r="E4880">
        <v>144.12</v>
      </c>
      <c r="F4880">
        <v>86.360892388099998</v>
      </c>
    </row>
    <row r="4881" spans="1:6" x14ac:dyDescent="0.25">
      <c r="A4881" t="s">
        <v>15</v>
      </c>
      <c r="B4881" s="26">
        <v>45220.208333333336</v>
      </c>
      <c r="C4881" t="s">
        <v>12</v>
      </c>
      <c r="D4881">
        <v>117.7972</v>
      </c>
      <c r="E4881">
        <v>144.12</v>
      </c>
      <c r="F4881">
        <v>86.360892388099998</v>
      </c>
    </row>
    <row r="4882" spans="1:6" x14ac:dyDescent="0.25">
      <c r="A4882" t="s">
        <v>15</v>
      </c>
      <c r="B4882" s="26">
        <v>45220.25</v>
      </c>
      <c r="C4882" t="s">
        <v>12</v>
      </c>
      <c r="D4882">
        <v>117.7972</v>
      </c>
      <c r="E4882">
        <v>144.12</v>
      </c>
      <c r="F4882">
        <v>86.360892388099998</v>
      </c>
    </row>
    <row r="4883" spans="1:6" x14ac:dyDescent="0.25">
      <c r="A4883" t="s">
        <v>15</v>
      </c>
      <c r="B4883" s="26">
        <v>45220.291666666664</v>
      </c>
      <c r="C4883" t="s">
        <v>12</v>
      </c>
      <c r="D4883">
        <v>117.7972</v>
      </c>
      <c r="E4883">
        <v>144.12</v>
      </c>
      <c r="F4883">
        <v>86.360892388099998</v>
      </c>
    </row>
    <row r="4884" spans="1:6" x14ac:dyDescent="0.25">
      <c r="A4884" t="s">
        <v>15</v>
      </c>
      <c r="B4884" s="26">
        <v>45220.333333333336</v>
      </c>
      <c r="C4884" t="s">
        <v>12</v>
      </c>
      <c r="D4884">
        <v>117.79689999999999</v>
      </c>
      <c r="E4884">
        <v>144.12</v>
      </c>
      <c r="F4884">
        <v>86.361876640099993</v>
      </c>
    </row>
    <row r="4885" spans="1:6" x14ac:dyDescent="0.25">
      <c r="A4885" t="s">
        <v>15</v>
      </c>
      <c r="B4885" s="26">
        <v>45220.375</v>
      </c>
      <c r="C4885" t="s">
        <v>12</v>
      </c>
      <c r="D4885">
        <v>117.7972</v>
      </c>
      <c r="E4885">
        <v>144.12</v>
      </c>
      <c r="F4885">
        <v>86.360892388099998</v>
      </c>
    </row>
    <row r="4886" spans="1:6" x14ac:dyDescent="0.25">
      <c r="A4886" t="s">
        <v>15</v>
      </c>
      <c r="B4886" s="26">
        <v>45220.416666666664</v>
      </c>
      <c r="C4886" t="s">
        <v>12</v>
      </c>
      <c r="D4886">
        <v>117.7975</v>
      </c>
      <c r="E4886">
        <v>144.12</v>
      </c>
      <c r="F4886">
        <v>86.359908136100003</v>
      </c>
    </row>
    <row r="4887" spans="1:6" x14ac:dyDescent="0.25">
      <c r="A4887" t="s">
        <v>15</v>
      </c>
      <c r="B4887" s="26">
        <v>45220.458333333336</v>
      </c>
      <c r="C4887" t="s">
        <v>12</v>
      </c>
      <c r="D4887">
        <v>117.7975</v>
      </c>
      <c r="E4887">
        <v>144.12</v>
      </c>
      <c r="F4887">
        <v>86.359908136100003</v>
      </c>
    </row>
    <row r="4888" spans="1:6" x14ac:dyDescent="0.25">
      <c r="A4888" t="s">
        <v>15</v>
      </c>
      <c r="B4888" s="26">
        <v>45220.5</v>
      </c>
      <c r="C4888" t="s">
        <v>12</v>
      </c>
      <c r="D4888">
        <v>117.7975</v>
      </c>
      <c r="E4888">
        <v>144.12</v>
      </c>
      <c r="F4888">
        <v>86.359908136100003</v>
      </c>
    </row>
    <row r="4889" spans="1:6" x14ac:dyDescent="0.25">
      <c r="A4889" t="s">
        <v>15</v>
      </c>
      <c r="B4889" s="26">
        <v>45220.541666666664</v>
      </c>
      <c r="C4889" t="s">
        <v>12</v>
      </c>
      <c r="D4889">
        <v>117.7972</v>
      </c>
      <c r="E4889">
        <v>144.12</v>
      </c>
      <c r="F4889">
        <v>86.360892388099998</v>
      </c>
    </row>
    <row r="4890" spans="1:6" x14ac:dyDescent="0.25">
      <c r="A4890" t="s">
        <v>15</v>
      </c>
      <c r="B4890" s="26">
        <v>45220.583333333336</v>
      </c>
      <c r="C4890" t="s">
        <v>12</v>
      </c>
      <c r="D4890">
        <v>117.7972</v>
      </c>
      <c r="E4890">
        <v>144.12</v>
      </c>
      <c r="F4890">
        <v>86.360892388099998</v>
      </c>
    </row>
    <row r="4891" spans="1:6" x14ac:dyDescent="0.25">
      <c r="A4891" t="s">
        <v>15</v>
      </c>
      <c r="B4891" s="26">
        <v>45220.625</v>
      </c>
      <c r="C4891" t="s">
        <v>12</v>
      </c>
      <c r="D4891">
        <v>117.79689999999999</v>
      </c>
      <c r="E4891">
        <v>144.12</v>
      </c>
      <c r="F4891">
        <v>86.361876640099993</v>
      </c>
    </row>
    <row r="4892" spans="1:6" x14ac:dyDescent="0.25">
      <c r="A4892" t="s">
        <v>15</v>
      </c>
      <c r="B4892" s="26">
        <v>45220.666666666664</v>
      </c>
      <c r="C4892" t="s">
        <v>12</v>
      </c>
      <c r="D4892">
        <v>117.7966</v>
      </c>
      <c r="E4892">
        <v>144.12</v>
      </c>
      <c r="F4892">
        <v>86.362860892</v>
      </c>
    </row>
    <row r="4893" spans="1:6" x14ac:dyDescent="0.25">
      <c r="A4893" t="s">
        <v>15</v>
      </c>
      <c r="B4893" s="26">
        <v>45220.708333333336</v>
      </c>
      <c r="C4893" t="s">
        <v>12</v>
      </c>
      <c r="D4893">
        <v>117.7959</v>
      </c>
      <c r="E4893">
        <v>144.12</v>
      </c>
      <c r="F4893">
        <v>86.365157479999993</v>
      </c>
    </row>
    <row r="4894" spans="1:6" x14ac:dyDescent="0.25">
      <c r="A4894" t="s">
        <v>15</v>
      </c>
      <c r="B4894" s="26">
        <v>45220.75</v>
      </c>
      <c r="C4894" t="s">
        <v>12</v>
      </c>
      <c r="D4894">
        <v>117.79559999999999</v>
      </c>
      <c r="E4894">
        <v>144.12</v>
      </c>
      <c r="F4894">
        <v>86.366141731900001</v>
      </c>
    </row>
    <row r="4895" spans="1:6" x14ac:dyDescent="0.25">
      <c r="A4895" t="s">
        <v>15</v>
      </c>
      <c r="B4895" s="26">
        <v>45220.791666666664</v>
      </c>
      <c r="C4895" t="s">
        <v>12</v>
      </c>
      <c r="D4895">
        <v>117.7963</v>
      </c>
      <c r="E4895">
        <v>144.12</v>
      </c>
      <c r="F4895">
        <v>86.363845143999995</v>
      </c>
    </row>
    <row r="4896" spans="1:6" x14ac:dyDescent="0.25">
      <c r="A4896" t="s">
        <v>15</v>
      </c>
      <c r="B4896" s="26">
        <v>45220.833333333336</v>
      </c>
      <c r="C4896" t="s">
        <v>12</v>
      </c>
      <c r="D4896">
        <v>117.7966</v>
      </c>
      <c r="E4896">
        <v>144.12</v>
      </c>
      <c r="F4896">
        <v>86.362860892</v>
      </c>
    </row>
    <row r="4897" spans="1:6" x14ac:dyDescent="0.25">
      <c r="A4897" t="s">
        <v>15</v>
      </c>
      <c r="B4897" s="26">
        <v>45220.875</v>
      </c>
      <c r="C4897" t="s">
        <v>12</v>
      </c>
      <c r="D4897">
        <v>117.795</v>
      </c>
      <c r="E4897">
        <v>144.12</v>
      </c>
      <c r="F4897">
        <v>86.368110235900005</v>
      </c>
    </row>
    <row r="4898" spans="1:6" x14ac:dyDescent="0.25">
      <c r="A4898" t="s">
        <v>15</v>
      </c>
      <c r="B4898" s="26">
        <v>45220.916666666664</v>
      </c>
      <c r="C4898" t="s">
        <v>12</v>
      </c>
      <c r="D4898">
        <v>117.79559999999999</v>
      </c>
      <c r="E4898">
        <v>144.12</v>
      </c>
      <c r="F4898">
        <v>86.366141731900001</v>
      </c>
    </row>
    <row r="4899" spans="1:6" x14ac:dyDescent="0.25">
      <c r="A4899" t="s">
        <v>15</v>
      </c>
      <c r="B4899" s="26">
        <v>45220.958333333336</v>
      </c>
      <c r="C4899" t="s">
        <v>12</v>
      </c>
      <c r="D4899">
        <v>117.7966</v>
      </c>
      <c r="E4899">
        <v>144.12</v>
      </c>
      <c r="F4899">
        <v>86.362860892</v>
      </c>
    </row>
    <row r="4900" spans="1:6" x14ac:dyDescent="0.25">
      <c r="A4900" t="s">
        <v>15</v>
      </c>
      <c r="B4900" s="26">
        <v>45221</v>
      </c>
      <c r="C4900" t="s">
        <v>12</v>
      </c>
      <c r="D4900">
        <v>117.795</v>
      </c>
      <c r="E4900">
        <v>144.12</v>
      </c>
      <c r="F4900">
        <v>86.368110235900005</v>
      </c>
    </row>
    <row r="4901" spans="1:6" x14ac:dyDescent="0.25">
      <c r="A4901" t="s">
        <v>15</v>
      </c>
      <c r="B4901" s="26">
        <v>45221.041666666664</v>
      </c>
      <c r="C4901" t="s">
        <v>12</v>
      </c>
      <c r="D4901">
        <v>117.7953</v>
      </c>
      <c r="E4901">
        <v>144.12</v>
      </c>
      <c r="F4901">
        <v>86.367125983899996</v>
      </c>
    </row>
    <row r="4902" spans="1:6" x14ac:dyDescent="0.25">
      <c r="A4902" t="s">
        <v>15</v>
      </c>
      <c r="B4902" s="26">
        <v>45221.083333333336</v>
      </c>
      <c r="C4902" t="s">
        <v>12</v>
      </c>
      <c r="D4902">
        <v>117.79559999999999</v>
      </c>
      <c r="E4902">
        <v>144.12</v>
      </c>
      <c r="F4902">
        <v>86.366141731900001</v>
      </c>
    </row>
    <row r="4903" spans="1:6" x14ac:dyDescent="0.25">
      <c r="A4903" t="s">
        <v>15</v>
      </c>
      <c r="B4903" s="26">
        <v>45221.125</v>
      </c>
      <c r="C4903" t="s">
        <v>12</v>
      </c>
      <c r="D4903">
        <v>117.7963</v>
      </c>
      <c r="E4903">
        <v>144.12</v>
      </c>
      <c r="F4903">
        <v>86.363845143999995</v>
      </c>
    </row>
    <row r="4904" spans="1:6" x14ac:dyDescent="0.25">
      <c r="A4904" t="s">
        <v>15</v>
      </c>
      <c r="B4904" s="26">
        <v>45221.166666666664</v>
      </c>
      <c r="C4904" t="s">
        <v>12</v>
      </c>
      <c r="D4904">
        <v>117.7944</v>
      </c>
      <c r="E4904">
        <v>144.12</v>
      </c>
      <c r="F4904">
        <v>86.370078739799993</v>
      </c>
    </row>
    <row r="4905" spans="1:6" x14ac:dyDescent="0.25">
      <c r="A4905" t="s">
        <v>15</v>
      </c>
      <c r="B4905" s="26">
        <v>45221.208333333336</v>
      </c>
      <c r="C4905" t="s">
        <v>12</v>
      </c>
      <c r="D4905">
        <v>117.795</v>
      </c>
      <c r="E4905">
        <v>144.12</v>
      </c>
      <c r="F4905">
        <v>86.368110235900005</v>
      </c>
    </row>
    <row r="4906" spans="1:6" x14ac:dyDescent="0.25">
      <c r="A4906" t="s">
        <v>15</v>
      </c>
      <c r="B4906" s="26">
        <v>45221.25</v>
      </c>
      <c r="C4906" t="s">
        <v>12</v>
      </c>
      <c r="D4906">
        <v>117.795</v>
      </c>
      <c r="E4906">
        <v>144.12</v>
      </c>
      <c r="F4906">
        <v>86.368110235900005</v>
      </c>
    </row>
    <row r="4907" spans="1:6" x14ac:dyDescent="0.25">
      <c r="A4907" t="s">
        <v>15</v>
      </c>
      <c r="B4907" s="26">
        <v>45221.291666666664</v>
      </c>
      <c r="C4907" t="s">
        <v>12</v>
      </c>
      <c r="D4907">
        <v>117.79470000000001</v>
      </c>
      <c r="E4907">
        <v>144.12</v>
      </c>
      <c r="F4907">
        <v>86.369094487799998</v>
      </c>
    </row>
    <row r="4908" spans="1:6" x14ac:dyDescent="0.25">
      <c r="A4908" t="s">
        <v>15</v>
      </c>
      <c r="B4908" s="26">
        <v>45221.333333333336</v>
      </c>
      <c r="C4908" t="s">
        <v>12</v>
      </c>
      <c r="D4908">
        <v>117.7941</v>
      </c>
      <c r="E4908">
        <v>144.12</v>
      </c>
      <c r="F4908">
        <v>86.371062991800002</v>
      </c>
    </row>
    <row r="4909" spans="1:6" x14ac:dyDescent="0.25">
      <c r="A4909" t="s">
        <v>15</v>
      </c>
      <c r="B4909" s="26">
        <v>45221.375</v>
      </c>
      <c r="C4909" t="s">
        <v>12</v>
      </c>
      <c r="D4909">
        <v>117.795</v>
      </c>
      <c r="E4909">
        <v>144.12</v>
      </c>
      <c r="F4909">
        <v>86.368110235900005</v>
      </c>
    </row>
    <row r="4910" spans="1:6" x14ac:dyDescent="0.25">
      <c r="A4910" t="s">
        <v>15</v>
      </c>
      <c r="B4910" s="26">
        <v>45221.416666666664</v>
      </c>
      <c r="C4910" t="s">
        <v>12</v>
      </c>
      <c r="D4910">
        <v>117.7944</v>
      </c>
      <c r="E4910">
        <v>144.12</v>
      </c>
      <c r="F4910">
        <v>86.370078739799993</v>
      </c>
    </row>
    <row r="4911" spans="1:6" x14ac:dyDescent="0.25">
      <c r="A4911" t="s">
        <v>15</v>
      </c>
      <c r="B4911" s="26">
        <v>45221.458333333336</v>
      </c>
      <c r="C4911" t="s">
        <v>12</v>
      </c>
      <c r="D4911">
        <v>117.79470000000001</v>
      </c>
      <c r="E4911">
        <v>144.12</v>
      </c>
      <c r="F4911">
        <v>86.369094487799998</v>
      </c>
    </row>
    <row r="4912" spans="1:6" x14ac:dyDescent="0.25">
      <c r="A4912" t="s">
        <v>15</v>
      </c>
      <c r="B4912" s="26">
        <v>45221.5</v>
      </c>
      <c r="C4912" t="s">
        <v>12</v>
      </c>
      <c r="D4912">
        <v>117.795</v>
      </c>
      <c r="E4912">
        <v>144.12</v>
      </c>
      <c r="F4912">
        <v>86.368110235900005</v>
      </c>
    </row>
    <row r="4913" spans="1:6" x14ac:dyDescent="0.25">
      <c r="A4913" t="s">
        <v>15</v>
      </c>
      <c r="B4913" s="26">
        <v>45221.541666666664</v>
      </c>
      <c r="C4913" t="s">
        <v>12</v>
      </c>
      <c r="D4913">
        <v>117.7944</v>
      </c>
      <c r="E4913">
        <v>144.12</v>
      </c>
      <c r="F4913">
        <v>86.370078739799993</v>
      </c>
    </row>
    <row r="4914" spans="1:6" x14ac:dyDescent="0.25">
      <c r="A4914" t="s">
        <v>15</v>
      </c>
      <c r="B4914" s="26">
        <v>45221.583333333336</v>
      </c>
      <c r="C4914" t="s">
        <v>12</v>
      </c>
      <c r="D4914">
        <v>117.7938</v>
      </c>
      <c r="E4914">
        <v>144.12</v>
      </c>
      <c r="F4914">
        <v>86.372047243699996</v>
      </c>
    </row>
    <row r="4915" spans="1:6" x14ac:dyDescent="0.25">
      <c r="A4915" t="s">
        <v>15</v>
      </c>
      <c r="B4915" s="26">
        <v>45221.625</v>
      </c>
      <c r="C4915" t="s">
        <v>12</v>
      </c>
      <c r="D4915">
        <v>117.7938</v>
      </c>
      <c r="E4915">
        <v>144.12</v>
      </c>
      <c r="F4915">
        <v>86.372047243699996</v>
      </c>
    </row>
    <row r="4916" spans="1:6" x14ac:dyDescent="0.25">
      <c r="A4916" t="s">
        <v>15</v>
      </c>
      <c r="B4916" s="26">
        <v>45221.666666666664</v>
      </c>
      <c r="C4916" t="s">
        <v>12</v>
      </c>
      <c r="D4916">
        <v>117.7941</v>
      </c>
      <c r="E4916">
        <v>144.12</v>
      </c>
      <c r="F4916">
        <v>86.371062991800002</v>
      </c>
    </row>
    <row r="4917" spans="1:6" x14ac:dyDescent="0.25">
      <c r="A4917" t="s">
        <v>15</v>
      </c>
      <c r="B4917" s="26">
        <v>45221.708333333336</v>
      </c>
      <c r="C4917" t="s">
        <v>12</v>
      </c>
      <c r="D4917">
        <v>117.7929</v>
      </c>
      <c r="E4917">
        <v>144.12</v>
      </c>
      <c r="F4917">
        <v>86.374999999699995</v>
      </c>
    </row>
    <row r="4918" spans="1:6" x14ac:dyDescent="0.25">
      <c r="A4918" t="s">
        <v>15</v>
      </c>
      <c r="B4918" s="26">
        <v>45221.75</v>
      </c>
      <c r="C4918" t="s">
        <v>12</v>
      </c>
      <c r="D4918">
        <v>117.7929</v>
      </c>
      <c r="E4918">
        <v>144.12</v>
      </c>
      <c r="F4918">
        <v>86.374999999699995</v>
      </c>
    </row>
    <row r="4919" spans="1:6" x14ac:dyDescent="0.25">
      <c r="A4919" t="s">
        <v>15</v>
      </c>
      <c r="B4919" s="26">
        <v>45221.791666666664</v>
      </c>
      <c r="C4919" t="s">
        <v>12</v>
      </c>
      <c r="D4919">
        <v>117.79259999999999</v>
      </c>
      <c r="E4919">
        <v>144.12</v>
      </c>
      <c r="F4919">
        <v>86.375984251600002</v>
      </c>
    </row>
    <row r="4920" spans="1:6" x14ac:dyDescent="0.25">
      <c r="A4920" t="s">
        <v>15</v>
      </c>
      <c r="B4920" s="26">
        <v>45221.833333333336</v>
      </c>
      <c r="C4920" t="s">
        <v>12</v>
      </c>
      <c r="D4920">
        <v>117.7923</v>
      </c>
      <c r="E4920">
        <v>144.12</v>
      </c>
      <c r="F4920">
        <v>86.376968503599997</v>
      </c>
    </row>
    <row r="4921" spans="1:6" x14ac:dyDescent="0.25">
      <c r="A4921" t="s">
        <v>15</v>
      </c>
      <c r="B4921" s="26">
        <v>45221.875</v>
      </c>
      <c r="C4921" t="s">
        <v>12</v>
      </c>
      <c r="D4921">
        <v>117.7929</v>
      </c>
      <c r="E4921">
        <v>144.12</v>
      </c>
      <c r="F4921">
        <v>86.374999999699995</v>
      </c>
    </row>
    <row r="4922" spans="1:6" x14ac:dyDescent="0.25">
      <c r="A4922" t="s">
        <v>15</v>
      </c>
      <c r="B4922" s="26">
        <v>45221.916666666664</v>
      </c>
      <c r="C4922" t="s">
        <v>12</v>
      </c>
      <c r="D4922">
        <v>117.7932</v>
      </c>
      <c r="E4922">
        <v>144.12</v>
      </c>
      <c r="F4922">
        <v>86.3740157477</v>
      </c>
    </row>
    <row r="4923" spans="1:6" x14ac:dyDescent="0.25">
      <c r="A4923" t="s">
        <v>15</v>
      </c>
      <c r="B4923" s="26">
        <v>45221.958333333336</v>
      </c>
      <c r="C4923" t="s">
        <v>12</v>
      </c>
      <c r="D4923">
        <v>117.7932</v>
      </c>
      <c r="E4923">
        <v>144.12</v>
      </c>
      <c r="F4923">
        <v>86.3740157477</v>
      </c>
    </row>
    <row r="4924" spans="1:6" x14ac:dyDescent="0.25">
      <c r="A4924" t="s">
        <v>15</v>
      </c>
      <c r="B4924" s="26">
        <v>45222</v>
      </c>
      <c r="C4924" t="s">
        <v>12</v>
      </c>
      <c r="D4924">
        <v>117.7923</v>
      </c>
      <c r="E4924">
        <v>144.12</v>
      </c>
      <c r="F4924">
        <v>86.376968503599997</v>
      </c>
    </row>
    <row r="4925" spans="1:6" x14ac:dyDescent="0.25">
      <c r="A4925" t="s">
        <v>15</v>
      </c>
      <c r="B4925" s="26">
        <v>45222.041666666664</v>
      </c>
      <c r="C4925" t="s">
        <v>12</v>
      </c>
      <c r="D4925">
        <v>117.7929</v>
      </c>
      <c r="E4925">
        <v>144.12</v>
      </c>
      <c r="F4925">
        <v>86.374999999699995</v>
      </c>
    </row>
    <row r="4926" spans="1:6" x14ac:dyDescent="0.25">
      <c r="A4926" t="s">
        <v>15</v>
      </c>
      <c r="B4926" s="26">
        <v>45222.083333333336</v>
      </c>
      <c r="C4926" t="s">
        <v>12</v>
      </c>
      <c r="D4926">
        <v>117.79259999999999</v>
      </c>
      <c r="E4926">
        <v>144.12</v>
      </c>
      <c r="F4926">
        <v>86.375984251600002</v>
      </c>
    </row>
    <row r="4927" spans="1:6" x14ac:dyDescent="0.25">
      <c r="A4927" t="s">
        <v>15</v>
      </c>
      <c r="B4927" s="26">
        <v>45222.125</v>
      </c>
      <c r="C4927" t="s">
        <v>12</v>
      </c>
      <c r="D4927">
        <v>117.7929</v>
      </c>
      <c r="E4927">
        <v>144.12</v>
      </c>
      <c r="F4927">
        <v>86.374999999699995</v>
      </c>
    </row>
    <row r="4928" spans="1:6" x14ac:dyDescent="0.25">
      <c r="A4928" t="s">
        <v>15</v>
      </c>
      <c r="B4928" s="26">
        <v>45222.166666666664</v>
      </c>
      <c r="C4928" t="s">
        <v>12</v>
      </c>
      <c r="D4928">
        <v>117.79170000000001</v>
      </c>
      <c r="E4928">
        <v>144.12</v>
      </c>
      <c r="F4928">
        <v>86.378937007499999</v>
      </c>
    </row>
    <row r="4929" spans="1:6" x14ac:dyDescent="0.25">
      <c r="A4929" t="s">
        <v>15</v>
      </c>
      <c r="B4929" s="26">
        <v>45222.208333333336</v>
      </c>
      <c r="C4929" t="s">
        <v>12</v>
      </c>
      <c r="D4929">
        <v>117.7923</v>
      </c>
      <c r="E4929">
        <v>144.12</v>
      </c>
      <c r="F4929">
        <v>86.376968503599997</v>
      </c>
    </row>
    <row r="4930" spans="1:6" x14ac:dyDescent="0.25">
      <c r="A4930" t="s">
        <v>15</v>
      </c>
      <c r="B4930" s="26">
        <v>45222.25</v>
      </c>
      <c r="C4930" t="s">
        <v>12</v>
      </c>
      <c r="D4930">
        <v>117.7923</v>
      </c>
      <c r="E4930">
        <v>144.12</v>
      </c>
      <c r="F4930">
        <v>86.376968503599997</v>
      </c>
    </row>
    <row r="4931" spans="1:6" x14ac:dyDescent="0.25">
      <c r="A4931" t="s">
        <v>15</v>
      </c>
      <c r="B4931" s="26">
        <v>45222.291666666664</v>
      </c>
      <c r="C4931" t="s">
        <v>12</v>
      </c>
      <c r="D4931">
        <v>117.7908</v>
      </c>
      <c r="E4931">
        <v>144.12</v>
      </c>
      <c r="F4931">
        <v>86.381889763399997</v>
      </c>
    </row>
    <row r="4932" spans="1:6" x14ac:dyDescent="0.25">
      <c r="A4932" t="s">
        <v>15</v>
      </c>
      <c r="B4932" s="26">
        <v>45222.333333333336</v>
      </c>
      <c r="C4932" t="s">
        <v>12</v>
      </c>
      <c r="D4932">
        <v>117.79170000000001</v>
      </c>
      <c r="E4932">
        <v>144.12</v>
      </c>
      <c r="F4932">
        <v>86.378937007499999</v>
      </c>
    </row>
    <row r="4933" spans="1:6" x14ac:dyDescent="0.25">
      <c r="A4933" t="s">
        <v>15</v>
      </c>
      <c r="B4933" s="26">
        <v>45222.375</v>
      </c>
      <c r="C4933" t="s">
        <v>12</v>
      </c>
      <c r="D4933">
        <v>117.79170000000001</v>
      </c>
      <c r="E4933">
        <v>144.12</v>
      </c>
      <c r="F4933">
        <v>86.378937007499999</v>
      </c>
    </row>
    <row r="4934" spans="1:6" x14ac:dyDescent="0.25">
      <c r="A4934" t="s">
        <v>15</v>
      </c>
      <c r="B4934" s="26">
        <v>45222.416666666664</v>
      </c>
      <c r="C4934" t="s">
        <v>12</v>
      </c>
      <c r="D4934">
        <v>117.79349999999999</v>
      </c>
      <c r="E4934">
        <v>144.12</v>
      </c>
      <c r="F4934">
        <v>86.373031495700005</v>
      </c>
    </row>
    <row r="4935" spans="1:6" x14ac:dyDescent="0.25">
      <c r="A4935" t="s">
        <v>15</v>
      </c>
      <c r="B4935" s="26">
        <v>45222.458333333336</v>
      </c>
      <c r="C4935" t="s">
        <v>12</v>
      </c>
      <c r="D4935">
        <v>117.7932</v>
      </c>
      <c r="E4935">
        <v>144.12</v>
      </c>
      <c r="F4935">
        <v>86.3740157477</v>
      </c>
    </row>
    <row r="4936" spans="1:6" x14ac:dyDescent="0.25">
      <c r="A4936" t="s">
        <v>15</v>
      </c>
      <c r="B4936" s="26">
        <v>45222.5</v>
      </c>
      <c r="C4936" t="s">
        <v>12</v>
      </c>
      <c r="D4936">
        <v>117.79170000000001</v>
      </c>
      <c r="E4936">
        <v>144.12</v>
      </c>
      <c r="F4936">
        <v>86.378937007499999</v>
      </c>
    </row>
    <row r="4937" spans="1:6" x14ac:dyDescent="0.25">
      <c r="A4937" t="s">
        <v>15</v>
      </c>
      <c r="B4937" s="26">
        <v>45222.541666666664</v>
      </c>
      <c r="C4937" t="s">
        <v>12</v>
      </c>
      <c r="D4937">
        <v>117.792</v>
      </c>
      <c r="E4937">
        <v>144.12</v>
      </c>
      <c r="F4937">
        <v>86.377952755600006</v>
      </c>
    </row>
    <row r="4938" spans="1:6" x14ac:dyDescent="0.25">
      <c r="A4938" t="s">
        <v>15</v>
      </c>
      <c r="B4938" s="26">
        <v>45222.583333333336</v>
      </c>
      <c r="C4938" t="s">
        <v>12</v>
      </c>
      <c r="D4938">
        <v>117.792</v>
      </c>
      <c r="E4938">
        <v>144.12</v>
      </c>
      <c r="F4938">
        <v>86.377952755600006</v>
      </c>
    </row>
    <row r="4939" spans="1:6" x14ac:dyDescent="0.25">
      <c r="A4939" t="s">
        <v>15</v>
      </c>
      <c r="B4939" s="26">
        <v>45222.625</v>
      </c>
      <c r="C4939" t="s">
        <v>12</v>
      </c>
      <c r="D4939">
        <v>117.79259999999999</v>
      </c>
      <c r="E4939">
        <v>144.12</v>
      </c>
      <c r="F4939">
        <v>86.375984251600002</v>
      </c>
    </row>
    <row r="4940" spans="1:6" x14ac:dyDescent="0.25">
      <c r="A4940" t="s">
        <v>15</v>
      </c>
      <c r="B4940" s="26">
        <v>45222.666666666664</v>
      </c>
      <c r="C4940" t="s">
        <v>12</v>
      </c>
      <c r="D4940">
        <v>117.7923</v>
      </c>
      <c r="E4940">
        <v>144.12</v>
      </c>
      <c r="F4940">
        <v>86.376968503599997</v>
      </c>
    </row>
    <row r="4941" spans="1:6" x14ac:dyDescent="0.25">
      <c r="A4941" t="s">
        <v>15</v>
      </c>
      <c r="B4941" s="26">
        <v>45222.708333333336</v>
      </c>
      <c r="C4941" t="s">
        <v>12</v>
      </c>
      <c r="D4941">
        <v>117.79259999999999</v>
      </c>
      <c r="E4941">
        <v>144.12</v>
      </c>
      <c r="F4941">
        <v>86.375984251600002</v>
      </c>
    </row>
    <row r="4942" spans="1:6" x14ac:dyDescent="0.25">
      <c r="A4942" t="s">
        <v>15</v>
      </c>
      <c r="B4942" s="26">
        <v>45222.75</v>
      </c>
      <c r="C4942" t="s">
        <v>12</v>
      </c>
      <c r="D4942">
        <v>117.7929</v>
      </c>
      <c r="E4942">
        <v>144.12</v>
      </c>
      <c r="F4942">
        <v>86.374999999699995</v>
      </c>
    </row>
    <row r="4943" spans="1:6" x14ac:dyDescent="0.25">
      <c r="A4943" t="s">
        <v>15</v>
      </c>
      <c r="B4943" s="26">
        <v>45222.791666666664</v>
      </c>
      <c r="C4943" t="s">
        <v>12</v>
      </c>
      <c r="D4943">
        <v>117.7953</v>
      </c>
      <c r="E4943">
        <v>144.12</v>
      </c>
      <c r="F4943">
        <v>86.367125983899996</v>
      </c>
    </row>
    <row r="4944" spans="1:6" x14ac:dyDescent="0.25">
      <c r="A4944" t="s">
        <v>15</v>
      </c>
      <c r="B4944" s="26">
        <v>45222.833333333336</v>
      </c>
      <c r="C4944" t="s">
        <v>12</v>
      </c>
      <c r="D4944">
        <v>117.792</v>
      </c>
      <c r="E4944">
        <v>144.12</v>
      </c>
      <c r="F4944">
        <v>86.377952755600006</v>
      </c>
    </row>
    <row r="4945" spans="1:6" x14ac:dyDescent="0.25">
      <c r="A4945" t="s">
        <v>15</v>
      </c>
      <c r="B4945" s="26">
        <v>45222.875</v>
      </c>
      <c r="C4945" t="s">
        <v>12</v>
      </c>
      <c r="D4945">
        <v>117.7929</v>
      </c>
      <c r="E4945">
        <v>144.12</v>
      </c>
      <c r="F4945">
        <v>86.374999999699995</v>
      </c>
    </row>
    <row r="4946" spans="1:6" x14ac:dyDescent="0.25">
      <c r="A4946" t="s">
        <v>15</v>
      </c>
      <c r="B4946" s="26">
        <v>45222.916666666664</v>
      </c>
      <c r="C4946" t="s">
        <v>12</v>
      </c>
      <c r="D4946">
        <v>117.792</v>
      </c>
      <c r="E4946">
        <v>144.12</v>
      </c>
      <c r="F4946">
        <v>86.377952755600006</v>
      </c>
    </row>
    <row r="4947" spans="1:6" x14ac:dyDescent="0.25">
      <c r="A4947" t="s">
        <v>15</v>
      </c>
      <c r="B4947" s="26">
        <v>45222.958333333336</v>
      </c>
      <c r="C4947" t="s">
        <v>12</v>
      </c>
      <c r="D4947">
        <v>117.7914</v>
      </c>
      <c r="E4947">
        <v>144.12</v>
      </c>
      <c r="F4947">
        <v>86.379921259499994</v>
      </c>
    </row>
    <row r="4948" spans="1:6" x14ac:dyDescent="0.25">
      <c r="A4948" t="s">
        <v>15</v>
      </c>
      <c r="B4948" s="26">
        <v>45223</v>
      </c>
      <c r="C4948" t="s">
        <v>12</v>
      </c>
      <c r="D4948">
        <v>117.79170000000001</v>
      </c>
      <c r="E4948">
        <v>144.12</v>
      </c>
      <c r="F4948">
        <v>86.378937007499999</v>
      </c>
    </row>
    <row r="4949" spans="1:6" x14ac:dyDescent="0.25">
      <c r="A4949" t="s">
        <v>15</v>
      </c>
      <c r="B4949" s="26">
        <v>45223.041666666664</v>
      </c>
      <c r="C4949" t="s">
        <v>12</v>
      </c>
      <c r="D4949">
        <v>117.79170000000001</v>
      </c>
      <c r="E4949">
        <v>144.12</v>
      </c>
      <c r="F4949">
        <v>86.378937007499999</v>
      </c>
    </row>
    <row r="4950" spans="1:6" x14ac:dyDescent="0.25">
      <c r="A4950" t="s">
        <v>15</v>
      </c>
      <c r="B4950" s="26">
        <v>45223.083333333336</v>
      </c>
      <c r="C4950" t="s">
        <v>12</v>
      </c>
      <c r="D4950">
        <v>117.79170000000001</v>
      </c>
      <c r="E4950">
        <v>144.12</v>
      </c>
      <c r="F4950">
        <v>86.378937007499999</v>
      </c>
    </row>
    <row r="4951" spans="1:6" x14ac:dyDescent="0.25">
      <c r="A4951" t="s">
        <v>15</v>
      </c>
      <c r="B4951" s="26">
        <v>45223.125</v>
      </c>
      <c r="C4951" t="s">
        <v>12</v>
      </c>
      <c r="D4951">
        <v>117.79049999999999</v>
      </c>
      <c r="E4951">
        <v>144.12</v>
      </c>
      <c r="F4951">
        <v>86.382874015400006</v>
      </c>
    </row>
    <row r="4952" spans="1:6" x14ac:dyDescent="0.25">
      <c r="A4952" t="s">
        <v>15</v>
      </c>
      <c r="B4952" s="26">
        <v>45223.166666666664</v>
      </c>
      <c r="C4952" t="s">
        <v>12</v>
      </c>
      <c r="D4952">
        <v>117.7914</v>
      </c>
      <c r="E4952">
        <v>144.12</v>
      </c>
      <c r="F4952">
        <v>86.379921259499994</v>
      </c>
    </row>
    <row r="4953" spans="1:6" x14ac:dyDescent="0.25">
      <c r="A4953" t="s">
        <v>15</v>
      </c>
      <c r="B4953" s="26">
        <v>45223.208333333336</v>
      </c>
      <c r="C4953" t="s">
        <v>12</v>
      </c>
      <c r="D4953">
        <v>117.7899</v>
      </c>
      <c r="E4953">
        <v>144.12</v>
      </c>
      <c r="F4953">
        <v>86.384842519299994</v>
      </c>
    </row>
    <row r="4954" spans="1:6" x14ac:dyDescent="0.25">
      <c r="A4954" t="s">
        <v>15</v>
      </c>
      <c r="B4954" s="26">
        <v>45223.25</v>
      </c>
      <c r="C4954" t="s">
        <v>12</v>
      </c>
      <c r="D4954">
        <v>117.7895</v>
      </c>
      <c r="E4954">
        <v>144.12</v>
      </c>
      <c r="F4954">
        <v>86.386154855300006</v>
      </c>
    </row>
    <row r="4955" spans="1:6" x14ac:dyDescent="0.25">
      <c r="A4955" t="s">
        <v>15</v>
      </c>
      <c r="B4955" s="26">
        <v>45223.291666666664</v>
      </c>
      <c r="C4955" t="s">
        <v>12</v>
      </c>
      <c r="D4955">
        <v>117.7902</v>
      </c>
      <c r="E4955">
        <v>144.12</v>
      </c>
      <c r="F4955">
        <v>86.383858267400001</v>
      </c>
    </row>
    <row r="4956" spans="1:6" x14ac:dyDescent="0.25">
      <c r="A4956" t="s">
        <v>15</v>
      </c>
      <c r="B4956" s="26">
        <v>45223.333333333336</v>
      </c>
      <c r="C4956" t="s">
        <v>12</v>
      </c>
      <c r="D4956">
        <v>117.7895</v>
      </c>
      <c r="E4956">
        <v>144.12</v>
      </c>
      <c r="F4956">
        <v>86.386154855300006</v>
      </c>
    </row>
    <row r="4957" spans="1:6" x14ac:dyDescent="0.25">
      <c r="A4957" t="s">
        <v>15</v>
      </c>
      <c r="B4957" s="26">
        <v>45223.375</v>
      </c>
      <c r="C4957" t="s">
        <v>12</v>
      </c>
      <c r="D4957">
        <v>117.7902</v>
      </c>
      <c r="E4957">
        <v>144.12</v>
      </c>
      <c r="F4957">
        <v>86.383858267400001</v>
      </c>
    </row>
    <row r="4958" spans="1:6" x14ac:dyDescent="0.25">
      <c r="A4958" t="s">
        <v>15</v>
      </c>
      <c r="B4958" s="26">
        <v>45223.416666666664</v>
      </c>
      <c r="C4958" t="s">
        <v>12</v>
      </c>
      <c r="D4958">
        <v>117.7899</v>
      </c>
      <c r="E4958">
        <v>144.12</v>
      </c>
      <c r="F4958">
        <v>86.384842519299994</v>
      </c>
    </row>
    <row r="4959" spans="1:6" x14ac:dyDescent="0.25">
      <c r="A4959" t="s">
        <v>15</v>
      </c>
      <c r="B4959" s="26">
        <v>45223.458333333336</v>
      </c>
      <c r="C4959" t="s">
        <v>12</v>
      </c>
      <c r="D4959">
        <v>117.7914</v>
      </c>
      <c r="E4959">
        <v>144.12</v>
      </c>
      <c r="F4959">
        <v>86.379921259499994</v>
      </c>
    </row>
    <row r="4960" spans="1:6" x14ac:dyDescent="0.25">
      <c r="A4960" t="s">
        <v>15</v>
      </c>
      <c r="B4960" s="26">
        <v>45223.5</v>
      </c>
      <c r="C4960" t="s">
        <v>12</v>
      </c>
      <c r="D4960">
        <v>117.7886</v>
      </c>
      <c r="E4960">
        <v>144.12</v>
      </c>
      <c r="F4960">
        <v>86.389107611200004</v>
      </c>
    </row>
    <row r="4961" spans="1:6" x14ac:dyDescent="0.25">
      <c r="A4961" t="s">
        <v>15</v>
      </c>
      <c r="B4961" s="26">
        <v>45223.541666666664</v>
      </c>
      <c r="C4961" t="s">
        <v>12</v>
      </c>
      <c r="D4961">
        <v>117.7899</v>
      </c>
      <c r="E4961">
        <v>144.12</v>
      </c>
      <c r="F4961">
        <v>86.384842519299994</v>
      </c>
    </row>
    <row r="4962" spans="1:6" x14ac:dyDescent="0.25">
      <c r="A4962" t="s">
        <v>15</v>
      </c>
      <c r="B4962" s="26">
        <v>45223.583333333336</v>
      </c>
      <c r="C4962" t="s">
        <v>12</v>
      </c>
      <c r="D4962">
        <v>117.7911</v>
      </c>
      <c r="E4962">
        <v>144.12</v>
      </c>
      <c r="F4962">
        <v>86.380905511500004</v>
      </c>
    </row>
    <row r="4963" spans="1:6" x14ac:dyDescent="0.25">
      <c r="A4963" t="s">
        <v>15</v>
      </c>
      <c r="B4963" s="26">
        <v>45223.625</v>
      </c>
      <c r="C4963" t="s">
        <v>12</v>
      </c>
      <c r="D4963">
        <v>117.78919999999999</v>
      </c>
      <c r="E4963">
        <v>144.12</v>
      </c>
      <c r="F4963">
        <v>86.387139107300001</v>
      </c>
    </row>
    <row r="4964" spans="1:6" x14ac:dyDescent="0.25">
      <c r="A4964" t="s">
        <v>15</v>
      </c>
      <c r="B4964" s="26">
        <v>45223.666666666664</v>
      </c>
      <c r="C4964" t="s">
        <v>12</v>
      </c>
      <c r="D4964">
        <v>117.79049999999999</v>
      </c>
      <c r="E4964">
        <v>144.12</v>
      </c>
      <c r="F4964">
        <v>86.382874015400006</v>
      </c>
    </row>
    <row r="4965" spans="1:6" x14ac:dyDescent="0.25">
      <c r="A4965" t="s">
        <v>15</v>
      </c>
      <c r="B4965" s="26">
        <v>45223.708333333336</v>
      </c>
      <c r="C4965" t="s">
        <v>12</v>
      </c>
      <c r="D4965">
        <v>117.78830000000001</v>
      </c>
      <c r="E4965">
        <v>144.12</v>
      </c>
      <c r="F4965">
        <v>86.390091863199999</v>
      </c>
    </row>
    <row r="4966" spans="1:6" x14ac:dyDescent="0.25">
      <c r="A4966" t="s">
        <v>15</v>
      </c>
      <c r="B4966" s="26">
        <v>45223.75</v>
      </c>
      <c r="C4966" t="s">
        <v>12</v>
      </c>
      <c r="D4966">
        <v>117.7889</v>
      </c>
      <c r="E4966">
        <v>144.12</v>
      </c>
      <c r="F4966">
        <v>86.388123359199994</v>
      </c>
    </row>
    <row r="4967" spans="1:6" x14ac:dyDescent="0.25">
      <c r="A4967" t="s">
        <v>15</v>
      </c>
      <c r="B4967" s="26">
        <v>45223.791666666664</v>
      </c>
      <c r="C4967" t="s">
        <v>12</v>
      </c>
      <c r="D4967">
        <v>117.78919999999999</v>
      </c>
      <c r="E4967">
        <v>144.12</v>
      </c>
      <c r="F4967">
        <v>86.387139107300001</v>
      </c>
    </row>
    <row r="4968" spans="1:6" x14ac:dyDescent="0.25">
      <c r="A4968" t="s">
        <v>15</v>
      </c>
      <c r="B4968" s="26">
        <v>45223.833333333336</v>
      </c>
      <c r="C4968" t="s">
        <v>12</v>
      </c>
      <c r="D4968">
        <v>117.78919999999999</v>
      </c>
      <c r="E4968">
        <v>144.12</v>
      </c>
      <c r="F4968">
        <v>86.387139107300001</v>
      </c>
    </row>
    <row r="4969" spans="1:6" x14ac:dyDescent="0.25">
      <c r="A4969" t="s">
        <v>15</v>
      </c>
      <c r="B4969" s="26">
        <v>45223.875</v>
      </c>
      <c r="C4969" t="s">
        <v>12</v>
      </c>
      <c r="D4969">
        <v>117.7895</v>
      </c>
      <c r="E4969">
        <v>144.12</v>
      </c>
      <c r="F4969">
        <v>86.386154855300006</v>
      </c>
    </row>
    <row r="4970" spans="1:6" x14ac:dyDescent="0.25">
      <c r="A4970" t="s">
        <v>15</v>
      </c>
      <c r="B4970" s="26">
        <v>45223.916666666664</v>
      </c>
      <c r="C4970" t="s">
        <v>12</v>
      </c>
      <c r="D4970">
        <v>117.7889</v>
      </c>
      <c r="E4970">
        <v>144.12</v>
      </c>
      <c r="F4970">
        <v>86.388123359199994</v>
      </c>
    </row>
    <row r="4971" spans="1:6" x14ac:dyDescent="0.25">
      <c r="A4971" t="s">
        <v>15</v>
      </c>
      <c r="B4971" s="26">
        <v>45223.958333333336</v>
      </c>
      <c r="C4971" t="s">
        <v>12</v>
      </c>
      <c r="D4971">
        <v>117.78919999999999</v>
      </c>
      <c r="E4971">
        <v>144.12</v>
      </c>
      <c r="F4971">
        <v>86.387139107300001</v>
      </c>
    </row>
    <row r="4972" spans="1:6" x14ac:dyDescent="0.25">
      <c r="A4972" t="s">
        <v>15</v>
      </c>
      <c r="B4972" s="26">
        <v>45224</v>
      </c>
      <c r="C4972" t="s">
        <v>12</v>
      </c>
      <c r="D4972">
        <v>117.7911</v>
      </c>
      <c r="E4972">
        <v>144.12</v>
      </c>
      <c r="F4972">
        <v>86.380905511500004</v>
      </c>
    </row>
    <row r="4973" spans="1:6" x14ac:dyDescent="0.25">
      <c r="A4973" t="s">
        <v>15</v>
      </c>
      <c r="B4973" s="26">
        <v>45224.041666666664</v>
      </c>
      <c r="C4973" t="s">
        <v>12</v>
      </c>
      <c r="D4973">
        <v>117.7877</v>
      </c>
      <c r="E4973">
        <v>144.12</v>
      </c>
      <c r="F4973">
        <v>86.392060367100001</v>
      </c>
    </row>
    <row r="4974" spans="1:6" x14ac:dyDescent="0.25">
      <c r="A4974" t="s">
        <v>15</v>
      </c>
      <c r="B4974" s="26">
        <v>45224.083333333336</v>
      </c>
      <c r="C4974" t="s">
        <v>12</v>
      </c>
      <c r="D4974">
        <v>117.7859</v>
      </c>
      <c r="E4974">
        <v>144.12</v>
      </c>
      <c r="F4974">
        <v>86.397965878899996</v>
      </c>
    </row>
    <row r="4975" spans="1:6" x14ac:dyDescent="0.25">
      <c r="A4975" t="s">
        <v>15</v>
      </c>
      <c r="B4975" s="26">
        <v>45224.125</v>
      </c>
      <c r="C4975" t="s">
        <v>12</v>
      </c>
      <c r="D4975">
        <v>117.7923</v>
      </c>
      <c r="E4975">
        <v>144.12</v>
      </c>
      <c r="F4975">
        <v>86.376968503599997</v>
      </c>
    </row>
    <row r="4976" spans="1:6" x14ac:dyDescent="0.25">
      <c r="A4976" t="s">
        <v>15</v>
      </c>
      <c r="B4976" s="26">
        <v>45224.166666666664</v>
      </c>
      <c r="C4976" t="s">
        <v>12</v>
      </c>
      <c r="D4976">
        <v>117.788</v>
      </c>
      <c r="E4976">
        <v>144.12</v>
      </c>
      <c r="F4976">
        <v>86.391076115100006</v>
      </c>
    </row>
    <row r="4977" spans="1:6" x14ac:dyDescent="0.25">
      <c r="A4977" t="s">
        <v>15</v>
      </c>
      <c r="B4977" s="26">
        <v>45224.208333333336</v>
      </c>
      <c r="C4977" t="s">
        <v>12</v>
      </c>
      <c r="D4977">
        <v>117.7868</v>
      </c>
      <c r="E4977">
        <v>144.12</v>
      </c>
      <c r="F4977">
        <v>86.395013122999998</v>
      </c>
    </row>
    <row r="4978" spans="1:6" x14ac:dyDescent="0.25">
      <c r="A4978" t="s">
        <v>15</v>
      </c>
      <c r="B4978" s="26">
        <v>45224.25</v>
      </c>
      <c r="C4978" t="s">
        <v>12</v>
      </c>
      <c r="D4978">
        <v>117.7871</v>
      </c>
      <c r="E4978">
        <v>144.12</v>
      </c>
      <c r="F4978">
        <v>86.394028871000003</v>
      </c>
    </row>
    <row r="4979" spans="1:6" x14ac:dyDescent="0.25">
      <c r="A4979" t="s">
        <v>15</v>
      </c>
      <c r="B4979" s="26">
        <v>45224.291666666664</v>
      </c>
      <c r="C4979" t="s">
        <v>12</v>
      </c>
      <c r="D4979">
        <v>117.7868</v>
      </c>
      <c r="E4979">
        <v>144.12</v>
      </c>
      <c r="F4979">
        <v>86.395013122999998</v>
      </c>
    </row>
    <row r="4980" spans="1:6" x14ac:dyDescent="0.25">
      <c r="A4980" t="s">
        <v>15</v>
      </c>
      <c r="B4980" s="26">
        <v>45224.333333333336</v>
      </c>
      <c r="C4980" t="s">
        <v>12</v>
      </c>
      <c r="D4980">
        <v>117.78619999999999</v>
      </c>
      <c r="E4980">
        <v>144.12</v>
      </c>
      <c r="F4980">
        <v>86.396981627000002</v>
      </c>
    </row>
    <row r="4981" spans="1:6" x14ac:dyDescent="0.25">
      <c r="A4981" t="s">
        <v>15</v>
      </c>
      <c r="B4981" s="26">
        <v>45224.375</v>
      </c>
      <c r="C4981" t="s">
        <v>12</v>
      </c>
      <c r="D4981">
        <v>117.7871</v>
      </c>
      <c r="E4981">
        <v>144.12</v>
      </c>
      <c r="F4981">
        <v>86.394028871000003</v>
      </c>
    </row>
    <row r="4982" spans="1:6" x14ac:dyDescent="0.25">
      <c r="A4982" t="s">
        <v>15</v>
      </c>
      <c r="B4982" s="26">
        <v>45224.416666666664</v>
      </c>
      <c r="C4982" t="s">
        <v>12</v>
      </c>
      <c r="D4982">
        <v>117.7871</v>
      </c>
      <c r="E4982">
        <v>144.12</v>
      </c>
      <c r="F4982">
        <v>86.394028871000003</v>
      </c>
    </row>
    <row r="4983" spans="1:6" x14ac:dyDescent="0.25">
      <c r="A4983" t="s">
        <v>15</v>
      </c>
      <c r="B4983" s="26">
        <v>45224.458333333336</v>
      </c>
      <c r="C4983" t="s">
        <v>12</v>
      </c>
      <c r="D4983">
        <v>117.7865</v>
      </c>
      <c r="E4983">
        <v>144.12</v>
      </c>
      <c r="F4983">
        <v>86.395997374999993</v>
      </c>
    </row>
    <row r="4984" spans="1:6" x14ac:dyDescent="0.25">
      <c r="A4984" t="s">
        <v>15</v>
      </c>
      <c r="B4984" s="26">
        <v>45224.5</v>
      </c>
      <c r="C4984" t="s">
        <v>12</v>
      </c>
      <c r="D4984">
        <v>117.7871</v>
      </c>
      <c r="E4984">
        <v>144.12</v>
      </c>
      <c r="F4984">
        <v>86.394028871000003</v>
      </c>
    </row>
    <row r="4985" spans="1:6" x14ac:dyDescent="0.25">
      <c r="A4985" t="s">
        <v>15</v>
      </c>
      <c r="B4985" s="26">
        <v>45224.541666666664</v>
      </c>
      <c r="C4985" t="s">
        <v>12</v>
      </c>
      <c r="D4985">
        <v>117.7868</v>
      </c>
      <c r="E4985">
        <v>144.12</v>
      </c>
      <c r="F4985">
        <v>86.395013122999998</v>
      </c>
    </row>
    <row r="4986" spans="1:6" x14ac:dyDescent="0.25">
      <c r="A4986" t="s">
        <v>15</v>
      </c>
      <c r="B4986" s="26">
        <v>45224.583333333336</v>
      </c>
      <c r="C4986" t="s">
        <v>12</v>
      </c>
      <c r="D4986">
        <v>117.78740000000001</v>
      </c>
      <c r="E4986">
        <v>144.12</v>
      </c>
      <c r="F4986">
        <v>86.393044619099996</v>
      </c>
    </row>
    <row r="4987" spans="1:6" x14ac:dyDescent="0.25">
      <c r="A4987" t="s">
        <v>15</v>
      </c>
      <c r="B4987" s="26">
        <v>45224.625</v>
      </c>
      <c r="C4987" t="s">
        <v>12</v>
      </c>
      <c r="D4987">
        <v>117.7859</v>
      </c>
      <c r="E4987">
        <v>144.12</v>
      </c>
      <c r="F4987">
        <v>86.397965878899996</v>
      </c>
    </row>
    <row r="4988" spans="1:6" x14ac:dyDescent="0.25">
      <c r="A4988" t="s">
        <v>15</v>
      </c>
      <c r="B4988" s="26">
        <v>45224.666666666664</v>
      </c>
      <c r="C4988" t="s">
        <v>12</v>
      </c>
      <c r="D4988">
        <v>117.78619999999999</v>
      </c>
      <c r="E4988">
        <v>144.12</v>
      </c>
      <c r="F4988">
        <v>86.396981627000002</v>
      </c>
    </row>
    <row r="4989" spans="1:6" x14ac:dyDescent="0.25">
      <c r="A4989" t="s">
        <v>15</v>
      </c>
      <c r="B4989" s="26">
        <v>45224.708333333336</v>
      </c>
      <c r="C4989" t="s">
        <v>12</v>
      </c>
      <c r="D4989">
        <v>117.785</v>
      </c>
      <c r="E4989">
        <v>144.12</v>
      </c>
      <c r="F4989">
        <v>86.400918634799993</v>
      </c>
    </row>
    <row r="4990" spans="1:6" x14ac:dyDescent="0.25">
      <c r="A4990" t="s">
        <v>15</v>
      </c>
      <c r="B4990" s="26">
        <v>45224.75</v>
      </c>
      <c r="C4990" t="s">
        <v>12</v>
      </c>
      <c r="D4990">
        <v>117.785</v>
      </c>
      <c r="E4990">
        <v>144.12</v>
      </c>
      <c r="F4990">
        <v>86.400918634799993</v>
      </c>
    </row>
    <row r="4991" spans="1:6" x14ac:dyDescent="0.25">
      <c r="A4991" t="s">
        <v>15</v>
      </c>
      <c r="B4991" s="26">
        <v>45224.791666666664</v>
      </c>
      <c r="C4991" t="s">
        <v>12</v>
      </c>
      <c r="D4991">
        <v>117.78530000000001</v>
      </c>
      <c r="E4991">
        <v>144.12</v>
      </c>
      <c r="F4991">
        <v>86.3999343829</v>
      </c>
    </row>
    <row r="4992" spans="1:6" x14ac:dyDescent="0.25">
      <c r="A4992" t="s">
        <v>15</v>
      </c>
      <c r="B4992" s="26">
        <v>45224.833333333336</v>
      </c>
      <c r="C4992" t="s">
        <v>12</v>
      </c>
      <c r="D4992">
        <v>117.7865</v>
      </c>
      <c r="E4992">
        <v>144.12</v>
      </c>
      <c r="F4992">
        <v>86.395997374999993</v>
      </c>
    </row>
    <row r="4993" spans="1:6" x14ac:dyDescent="0.25">
      <c r="A4993" t="s">
        <v>15</v>
      </c>
      <c r="B4993" s="26">
        <v>45224.875</v>
      </c>
      <c r="C4993" t="s">
        <v>12</v>
      </c>
      <c r="D4993">
        <v>117.78530000000001</v>
      </c>
      <c r="E4993">
        <v>144.12</v>
      </c>
      <c r="F4993">
        <v>86.3999343829</v>
      </c>
    </row>
    <row r="4994" spans="1:6" x14ac:dyDescent="0.25">
      <c r="A4994" t="s">
        <v>15</v>
      </c>
      <c r="B4994" s="26">
        <v>45224.916666666664</v>
      </c>
      <c r="C4994" t="s">
        <v>12</v>
      </c>
      <c r="D4994">
        <v>117.7856</v>
      </c>
      <c r="E4994">
        <v>144.12</v>
      </c>
      <c r="F4994">
        <v>86.398950130900005</v>
      </c>
    </row>
    <row r="4995" spans="1:6" x14ac:dyDescent="0.25">
      <c r="A4995" t="s">
        <v>15</v>
      </c>
      <c r="B4995" s="26">
        <v>45224.958333333336</v>
      </c>
      <c r="C4995" t="s">
        <v>12</v>
      </c>
      <c r="D4995">
        <v>117.7856</v>
      </c>
      <c r="E4995">
        <v>144.12</v>
      </c>
      <c r="F4995">
        <v>86.398950130900005</v>
      </c>
    </row>
    <row r="4996" spans="1:6" x14ac:dyDescent="0.25">
      <c r="A4996" t="s">
        <v>15</v>
      </c>
      <c r="B4996" s="26">
        <v>45225</v>
      </c>
      <c r="C4996" t="s">
        <v>12</v>
      </c>
      <c r="D4996">
        <v>117.78530000000001</v>
      </c>
      <c r="E4996">
        <v>144.12</v>
      </c>
      <c r="F4996">
        <v>86.3999343829</v>
      </c>
    </row>
    <row r="4997" spans="1:6" x14ac:dyDescent="0.25">
      <c r="A4997" t="s">
        <v>15</v>
      </c>
      <c r="B4997" s="26">
        <v>45225.041666666664</v>
      </c>
      <c r="C4997" t="s">
        <v>12</v>
      </c>
      <c r="D4997">
        <v>117.78530000000001</v>
      </c>
      <c r="E4997">
        <v>144.12</v>
      </c>
      <c r="F4997">
        <v>86.3999343829</v>
      </c>
    </row>
    <row r="4998" spans="1:6" x14ac:dyDescent="0.25">
      <c r="A4998" t="s">
        <v>15</v>
      </c>
      <c r="B4998" s="26">
        <v>45225.083333333336</v>
      </c>
      <c r="C4998" t="s">
        <v>12</v>
      </c>
      <c r="D4998">
        <v>117.78440000000001</v>
      </c>
      <c r="E4998">
        <v>144.12</v>
      </c>
      <c r="F4998">
        <v>86.402887138799997</v>
      </c>
    </row>
    <row r="4999" spans="1:6" x14ac:dyDescent="0.25">
      <c r="A4999" t="s">
        <v>15</v>
      </c>
      <c r="B4999" s="26">
        <v>45225.125</v>
      </c>
      <c r="C4999" t="s">
        <v>12</v>
      </c>
      <c r="D4999">
        <v>117.785</v>
      </c>
      <c r="E4999">
        <v>144.12</v>
      </c>
      <c r="F4999">
        <v>86.400918634799993</v>
      </c>
    </row>
    <row r="5000" spans="1:6" x14ac:dyDescent="0.25">
      <c r="A5000" t="s">
        <v>15</v>
      </c>
      <c r="B5000" s="26">
        <v>45225.166666666664</v>
      </c>
      <c r="C5000" t="s">
        <v>12</v>
      </c>
      <c r="D5000">
        <v>117.78440000000001</v>
      </c>
      <c r="E5000">
        <v>144.12</v>
      </c>
      <c r="F5000">
        <v>86.402887138799997</v>
      </c>
    </row>
    <row r="5001" spans="1:6" x14ac:dyDescent="0.25">
      <c r="A5001" t="s">
        <v>15</v>
      </c>
      <c r="B5001" s="26">
        <v>45225.208333333336</v>
      </c>
      <c r="C5001" t="s">
        <v>12</v>
      </c>
      <c r="D5001">
        <v>117.78440000000001</v>
      </c>
      <c r="E5001">
        <v>144.12</v>
      </c>
      <c r="F5001">
        <v>86.402887138799997</v>
      </c>
    </row>
    <row r="5002" spans="1:6" x14ac:dyDescent="0.25">
      <c r="A5002" t="s">
        <v>15</v>
      </c>
      <c r="B5002" s="26">
        <v>45225.25</v>
      </c>
      <c r="C5002" t="s">
        <v>12</v>
      </c>
      <c r="D5002">
        <v>117.7847</v>
      </c>
      <c r="E5002">
        <v>144.12</v>
      </c>
      <c r="F5002">
        <v>86.401902886800002</v>
      </c>
    </row>
    <row r="5003" spans="1:6" x14ac:dyDescent="0.25">
      <c r="A5003" t="s">
        <v>15</v>
      </c>
      <c r="B5003" s="26">
        <v>45225.291666666664</v>
      </c>
      <c r="C5003" t="s">
        <v>12</v>
      </c>
      <c r="D5003">
        <v>117.7841</v>
      </c>
      <c r="E5003">
        <v>144.12</v>
      </c>
      <c r="F5003">
        <v>86.403871390700004</v>
      </c>
    </row>
    <row r="5004" spans="1:6" x14ac:dyDescent="0.25">
      <c r="A5004" t="s">
        <v>15</v>
      </c>
      <c r="B5004" s="26">
        <v>45225.333333333336</v>
      </c>
      <c r="C5004" t="s">
        <v>12</v>
      </c>
      <c r="D5004">
        <v>117.7838</v>
      </c>
      <c r="E5004">
        <v>144.12</v>
      </c>
      <c r="F5004">
        <v>86.404855642699999</v>
      </c>
    </row>
    <row r="5005" spans="1:6" x14ac:dyDescent="0.25">
      <c r="A5005" t="s">
        <v>15</v>
      </c>
      <c r="B5005" s="26">
        <v>45225.375</v>
      </c>
      <c r="C5005" t="s">
        <v>12</v>
      </c>
      <c r="D5005">
        <v>117.7847</v>
      </c>
      <c r="E5005">
        <v>144.12</v>
      </c>
      <c r="F5005">
        <v>86.401902886800002</v>
      </c>
    </row>
    <row r="5006" spans="1:6" x14ac:dyDescent="0.25">
      <c r="A5006" t="s">
        <v>15</v>
      </c>
      <c r="B5006" s="26">
        <v>45225.416666666664</v>
      </c>
      <c r="C5006" t="s">
        <v>12</v>
      </c>
      <c r="D5006">
        <v>117.7841</v>
      </c>
      <c r="E5006">
        <v>144.12</v>
      </c>
      <c r="F5006">
        <v>86.403871390700004</v>
      </c>
    </row>
    <row r="5007" spans="1:6" x14ac:dyDescent="0.25">
      <c r="A5007" t="s">
        <v>15</v>
      </c>
      <c r="B5007" s="26">
        <v>45225.458333333336</v>
      </c>
      <c r="C5007" t="s">
        <v>12</v>
      </c>
      <c r="D5007">
        <v>117.78440000000001</v>
      </c>
      <c r="E5007">
        <v>144.12</v>
      </c>
      <c r="F5007">
        <v>86.402887138799997</v>
      </c>
    </row>
    <row r="5008" spans="1:6" x14ac:dyDescent="0.25">
      <c r="A5008" t="s">
        <v>15</v>
      </c>
      <c r="B5008" s="26">
        <v>45225.5</v>
      </c>
      <c r="C5008" t="s">
        <v>12</v>
      </c>
      <c r="D5008">
        <v>117.78530000000001</v>
      </c>
      <c r="E5008">
        <v>144.12</v>
      </c>
      <c r="F5008">
        <v>86.3999343829</v>
      </c>
    </row>
    <row r="5009" spans="1:6" x14ac:dyDescent="0.25">
      <c r="A5009" t="s">
        <v>15</v>
      </c>
      <c r="B5009" s="26">
        <v>45225.541666666664</v>
      </c>
      <c r="C5009" t="s">
        <v>12</v>
      </c>
      <c r="D5009">
        <v>117.7841</v>
      </c>
      <c r="E5009">
        <v>144.12</v>
      </c>
      <c r="F5009">
        <v>86.403871390700004</v>
      </c>
    </row>
    <row r="5010" spans="1:6" x14ac:dyDescent="0.25">
      <c r="A5010" t="s">
        <v>15</v>
      </c>
      <c r="B5010" s="26">
        <v>45225.583333333336</v>
      </c>
      <c r="C5010" t="s">
        <v>12</v>
      </c>
      <c r="D5010">
        <v>117.7838</v>
      </c>
      <c r="E5010">
        <v>144.12</v>
      </c>
      <c r="F5010">
        <v>86.404855642699999</v>
      </c>
    </row>
    <row r="5011" spans="1:6" x14ac:dyDescent="0.25">
      <c r="A5011" t="s">
        <v>15</v>
      </c>
      <c r="B5011" s="26">
        <v>45225.625</v>
      </c>
      <c r="C5011" t="s">
        <v>12</v>
      </c>
      <c r="D5011">
        <v>117.7838</v>
      </c>
      <c r="E5011">
        <v>144.12</v>
      </c>
      <c r="F5011">
        <v>86.404855642699999</v>
      </c>
    </row>
    <row r="5012" spans="1:6" x14ac:dyDescent="0.25">
      <c r="A5012" t="s">
        <v>15</v>
      </c>
      <c r="B5012" s="26">
        <v>45225.666666666664</v>
      </c>
      <c r="C5012" t="s">
        <v>12</v>
      </c>
      <c r="D5012">
        <v>117.7841</v>
      </c>
      <c r="E5012">
        <v>144.12</v>
      </c>
      <c r="F5012">
        <v>86.403871390700004</v>
      </c>
    </row>
    <row r="5013" spans="1:6" x14ac:dyDescent="0.25">
      <c r="A5013" t="s">
        <v>15</v>
      </c>
      <c r="B5013" s="26">
        <v>45225.708333333336</v>
      </c>
      <c r="C5013" t="s">
        <v>12</v>
      </c>
      <c r="D5013">
        <v>117.7831</v>
      </c>
      <c r="E5013">
        <v>144.12</v>
      </c>
      <c r="F5013">
        <v>86.407152230600005</v>
      </c>
    </row>
    <row r="5014" spans="1:6" x14ac:dyDescent="0.25">
      <c r="A5014" t="s">
        <v>15</v>
      </c>
      <c r="B5014" s="26">
        <v>45225.75</v>
      </c>
      <c r="C5014" t="s">
        <v>12</v>
      </c>
      <c r="D5014">
        <v>117.7831</v>
      </c>
      <c r="E5014">
        <v>144.12</v>
      </c>
      <c r="F5014">
        <v>86.407152230600005</v>
      </c>
    </row>
    <row r="5015" spans="1:6" x14ac:dyDescent="0.25">
      <c r="A5015" t="s">
        <v>15</v>
      </c>
      <c r="B5015" s="26">
        <v>45225.791666666664</v>
      </c>
      <c r="C5015" t="s">
        <v>12</v>
      </c>
      <c r="D5015">
        <v>117.7835</v>
      </c>
      <c r="E5015">
        <v>144.12</v>
      </c>
      <c r="F5015">
        <v>86.405839894699994</v>
      </c>
    </row>
    <row r="5016" spans="1:6" x14ac:dyDescent="0.25">
      <c r="A5016" t="s">
        <v>15</v>
      </c>
      <c r="B5016" s="26">
        <v>45225.833333333336</v>
      </c>
      <c r="C5016" t="s">
        <v>12</v>
      </c>
      <c r="D5016">
        <v>117.7835</v>
      </c>
      <c r="E5016">
        <v>144.12</v>
      </c>
      <c r="F5016">
        <v>86.405839894699994</v>
      </c>
    </row>
    <row r="5017" spans="1:6" x14ac:dyDescent="0.25">
      <c r="A5017" t="s">
        <v>15</v>
      </c>
      <c r="B5017" s="26">
        <v>45225.875</v>
      </c>
      <c r="C5017" t="s">
        <v>12</v>
      </c>
      <c r="D5017">
        <v>117.7831</v>
      </c>
      <c r="E5017">
        <v>144.12</v>
      </c>
      <c r="F5017">
        <v>86.407152230600005</v>
      </c>
    </row>
    <row r="5018" spans="1:6" x14ac:dyDescent="0.25">
      <c r="A5018" t="s">
        <v>15</v>
      </c>
      <c r="B5018" s="26">
        <v>45225.916666666664</v>
      </c>
      <c r="C5018" t="s">
        <v>12</v>
      </c>
      <c r="D5018">
        <v>117.7825</v>
      </c>
      <c r="E5018">
        <v>144.12</v>
      </c>
      <c r="F5018">
        <v>86.409120734599995</v>
      </c>
    </row>
    <row r="5019" spans="1:6" x14ac:dyDescent="0.25">
      <c r="A5019" t="s">
        <v>15</v>
      </c>
      <c r="B5019" s="26">
        <v>45225.958333333336</v>
      </c>
      <c r="C5019" t="s">
        <v>12</v>
      </c>
      <c r="D5019">
        <v>117.78279999999999</v>
      </c>
      <c r="E5019">
        <v>144.12</v>
      </c>
      <c r="F5019">
        <v>86.4081364826</v>
      </c>
    </row>
    <row r="5020" spans="1:6" x14ac:dyDescent="0.25">
      <c r="A5020" t="s">
        <v>15</v>
      </c>
      <c r="B5020" s="26">
        <v>45226</v>
      </c>
      <c r="C5020" t="s">
        <v>12</v>
      </c>
      <c r="D5020">
        <v>117.7825</v>
      </c>
      <c r="E5020">
        <v>144.12</v>
      </c>
      <c r="F5020">
        <v>86.409120734599995</v>
      </c>
    </row>
    <row r="5021" spans="1:6" x14ac:dyDescent="0.25">
      <c r="A5021" t="s">
        <v>15</v>
      </c>
      <c r="B5021" s="26">
        <v>45226.041666666664</v>
      </c>
      <c r="C5021" t="s">
        <v>12</v>
      </c>
      <c r="D5021">
        <v>117.7825</v>
      </c>
      <c r="E5021">
        <v>144.12</v>
      </c>
      <c r="F5021">
        <v>86.409120734599995</v>
      </c>
    </row>
    <row r="5022" spans="1:6" x14ac:dyDescent="0.25">
      <c r="A5022" t="s">
        <v>15</v>
      </c>
      <c r="B5022" s="26">
        <v>45226.083333333336</v>
      </c>
      <c r="C5022" t="s">
        <v>12</v>
      </c>
      <c r="D5022">
        <v>117.7831</v>
      </c>
      <c r="E5022">
        <v>144.12</v>
      </c>
      <c r="F5022">
        <v>86.407152230600005</v>
      </c>
    </row>
    <row r="5023" spans="1:6" x14ac:dyDescent="0.25">
      <c r="A5023" t="s">
        <v>15</v>
      </c>
      <c r="B5023" s="26">
        <v>45226.125</v>
      </c>
      <c r="C5023" t="s">
        <v>12</v>
      </c>
      <c r="D5023">
        <v>117.7825</v>
      </c>
      <c r="E5023">
        <v>144.12</v>
      </c>
      <c r="F5023">
        <v>86.409120734599995</v>
      </c>
    </row>
    <row r="5024" spans="1:6" x14ac:dyDescent="0.25">
      <c r="A5024" t="s">
        <v>15</v>
      </c>
      <c r="B5024" s="26">
        <v>45226.166666666664</v>
      </c>
      <c r="C5024" t="s">
        <v>12</v>
      </c>
      <c r="D5024">
        <v>117.7825</v>
      </c>
      <c r="E5024">
        <v>144.12</v>
      </c>
      <c r="F5024">
        <v>86.409120734599995</v>
      </c>
    </row>
    <row r="5025" spans="1:6" x14ac:dyDescent="0.25">
      <c r="A5025" t="s">
        <v>15</v>
      </c>
      <c r="B5025" s="26">
        <v>45226.208333333336</v>
      </c>
      <c r="C5025" t="s">
        <v>12</v>
      </c>
      <c r="D5025">
        <v>117.7822</v>
      </c>
      <c r="E5025">
        <v>144.12</v>
      </c>
      <c r="F5025">
        <v>86.410104986500002</v>
      </c>
    </row>
    <row r="5026" spans="1:6" x14ac:dyDescent="0.25">
      <c r="A5026" t="s">
        <v>15</v>
      </c>
      <c r="B5026" s="26">
        <v>45226.25</v>
      </c>
      <c r="C5026" t="s">
        <v>12</v>
      </c>
      <c r="D5026">
        <v>117.78189999999999</v>
      </c>
      <c r="E5026">
        <v>144.12</v>
      </c>
      <c r="F5026">
        <v>86.411089238499997</v>
      </c>
    </row>
    <row r="5027" spans="1:6" x14ac:dyDescent="0.25">
      <c r="A5027" t="s">
        <v>15</v>
      </c>
      <c r="B5027" s="26">
        <v>45226.291666666664</v>
      </c>
      <c r="C5027" t="s">
        <v>12</v>
      </c>
      <c r="D5027">
        <v>117.78279999999999</v>
      </c>
      <c r="E5027">
        <v>144.12</v>
      </c>
      <c r="F5027">
        <v>86.4081364826</v>
      </c>
    </row>
    <row r="5028" spans="1:6" x14ac:dyDescent="0.25">
      <c r="A5028" t="s">
        <v>15</v>
      </c>
      <c r="B5028" s="26">
        <v>45226.333333333336</v>
      </c>
      <c r="C5028" t="s">
        <v>12</v>
      </c>
      <c r="D5028">
        <v>117.78189999999999</v>
      </c>
      <c r="E5028">
        <v>144.12</v>
      </c>
      <c r="F5028">
        <v>86.411089238499997</v>
      </c>
    </row>
    <row r="5029" spans="1:6" x14ac:dyDescent="0.25">
      <c r="A5029" t="s">
        <v>15</v>
      </c>
      <c r="B5029" s="26">
        <v>45226.375</v>
      </c>
      <c r="C5029" t="s">
        <v>12</v>
      </c>
      <c r="D5029">
        <v>117.7847</v>
      </c>
      <c r="E5029">
        <v>144.12</v>
      </c>
      <c r="F5029">
        <v>86.401902886800002</v>
      </c>
    </row>
    <row r="5030" spans="1:6" x14ac:dyDescent="0.25">
      <c r="A5030" t="s">
        <v>15</v>
      </c>
      <c r="B5030" s="26">
        <v>45226.416666666664</v>
      </c>
      <c r="C5030" t="s">
        <v>12</v>
      </c>
      <c r="D5030">
        <v>117.7813</v>
      </c>
      <c r="E5030">
        <v>144.12</v>
      </c>
      <c r="F5030">
        <v>86.413057742399999</v>
      </c>
    </row>
    <row r="5031" spans="1:6" x14ac:dyDescent="0.25">
      <c r="A5031" t="s">
        <v>15</v>
      </c>
      <c r="B5031" s="26">
        <v>45226.458333333336</v>
      </c>
      <c r="C5031" t="s">
        <v>12</v>
      </c>
      <c r="D5031">
        <v>117.78100000000001</v>
      </c>
      <c r="E5031">
        <v>144.12</v>
      </c>
      <c r="F5031">
        <v>86.414041994399994</v>
      </c>
    </row>
    <row r="5032" spans="1:6" x14ac:dyDescent="0.25">
      <c r="A5032" t="s">
        <v>15</v>
      </c>
      <c r="B5032" s="26">
        <v>45226.5</v>
      </c>
      <c r="C5032" t="s">
        <v>12</v>
      </c>
      <c r="D5032">
        <v>117.78189999999999</v>
      </c>
      <c r="E5032">
        <v>144.12</v>
      </c>
      <c r="F5032">
        <v>86.411089238499997</v>
      </c>
    </row>
    <row r="5033" spans="1:6" x14ac:dyDescent="0.25">
      <c r="A5033" t="s">
        <v>15</v>
      </c>
      <c r="B5033" s="26">
        <v>45226.541666666664</v>
      </c>
      <c r="C5033" t="s">
        <v>12</v>
      </c>
      <c r="D5033">
        <v>117.7822</v>
      </c>
      <c r="E5033">
        <v>144.12</v>
      </c>
      <c r="F5033">
        <v>86.410104986500002</v>
      </c>
    </row>
    <row r="5034" spans="1:6" x14ac:dyDescent="0.25">
      <c r="A5034" t="s">
        <v>15</v>
      </c>
      <c r="B5034" s="26">
        <v>45226.583333333336</v>
      </c>
      <c r="C5034" t="s">
        <v>12</v>
      </c>
      <c r="D5034">
        <v>117.78100000000001</v>
      </c>
      <c r="E5034">
        <v>144.12</v>
      </c>
      <c r="F5034">
        <v>86.414041994399994</v>
      </c>
    </row>
    <row r="5035" spans="1:6" x14ac:dyDescent="0.25">
      <c r="A5035" t="s">
        <v>15</v>
      </c>
      <c r="B5035" s="26">
        <v>45226.625</v>
      </c>
      <c r="C5035" t="s">
        <v>12</v>
      </c>
      <c r="D5035">
        <v>117.7822</v>
      </c>
      <c r="E5035">
        <v>144.12</v>
      </c>
      <c r="F5035">
        <v>86.410104986500002</v>
      </c>
    </row>
    <row r="5036" spans="1:6" x14ac:dyDescent="0.25">
      <c r="A5036" t="s">
        <v>15</v>
      </c>
      <c r="B5036" s="26">
        <v>45226.666666666664</v>
      </c>
      <c r="C5036" t="s">
        <v>12</v>
      </c>
      <c r="D5036">
        <v>117.7813</v>
      </c>
      <c r="E5036">
        <v>144.12</v>
      </c>
      <c r="F5036">
        <v>86.413057742399999</v>
      </c>
    </row>
    <row r="5037" spans="1:6" x14ac:dyDescent="0.25">
      <c r="A5037" t="s">
        <v>15</v>
      </c>
      <c r="B5037" s="26">
        <v>45226.708333333336</v>
      </c>
      <c r="C5037" t="s">
        <v>12</v>
      </c>
      <c r="D5037">
        <v>117.7804</v>
      </c>
      <c r="E5037">
        <v>144.12</v>
      </c>
      <c r="F5037">
        <v>86.416010498299997</v>
      </c>
    </row>
    <row r="5038" spans="1:6" x14ac:dyDescent="0.25">
      <c r="A5038" t="s">
        <v>15</v>
      </c>
      <c r="B5038" s="26">
        <v>45226.75</v>
      </c>
      <c r="C5038" t="s">
        <v>12</v>
      </c>
      <c r="D5038">
        <v>117.7801</v>
      </c>
      <c r="E5038">
        <v>144.12</v>
      </c>
      <c r="F5038">
        <v>86.416994750300006</v>
      </c>
    </row>
    <row r="5039" spans="1:6" x14ac:dyDescent="0.25">
      <c r="A5039" t="s">
        <v>15</v>
      </c>
      <c r="B5039" s="26">
        <v>45226.791666666664</v>
      </c>
      <c r="C5039" t="s">
        <v>12</v>
      </c>
      <c r="D5039">
        <v>117.7807</v>
      </c>
      <c r="E5039">
        <v>144.12</v>
      </c>
      <c r="F5039">
        <v>86.415026246400004</v>
      </c>
    </row>
    <row r="5040" spans="1:6" x14ac:dyDescent="0.25">
      <c r="A5040" t="s">
        <v>15</v>
      </c>
      <c r="B5040" s="26">
        <v>45226.833333333336</v>
      </c>
      <c r="C5040" t="s">
        <v>12</v>
      </c>
      <c r="D5040">
        <v>117.7801</v>
      </c>
      <c r="E5040">
        <v>144.12</v>
      </c>
      <c r="F5040">
        <v>86.416994750300006</v>
      </c>
    </row>
    <row r="5041" spans="1:6" x14ac:dyDescent="0.25">
      <c r="A5041" t="s">
        <v>15</v>
      </c>
      <c r="B5041" s="26">
        <v>45226.875</v>
      </c>
      <c r="C5041" t="s">
        <v>12</v>
      </c>
      <c r="D5041">
        <v>117.7801</v>
      </c>
      <c r="E5041">
        <v>144.12</v>
      </c>
      <c r="F5041">
        <v>86.416994750300006</v>
      </c>
    </row>
    <row r="5042" spans="1:6" x14ac:dyDescent="0.25">
      <c r="A5042" t="s">
        <v>15</v>
      </c>
      <c r="B5042" s="26">
        <v>45226.916666666664</v>
      </c>
      <c r="C5042" t="s">
        <v>12</v>
      </c>
      <c r="D5042">
        <v>117.7804</v>
      </c>
      <c r="E5042">
        <v>144.12</v>
      </c>
      <c r="F5042">
        <v>86.416010498299997</v>
      </c>
    </row>
    <row r="5043" spans="1:6" x14ac:dyDescent="0.25">
      <c r="A5043" t="s">
        <v>15</v>
      </c>
      <c r="B5043" s="26">
        <v>45226.958333333336</v>
      </c>
      <c r="C5043" t="s">
        <v>12</v>
      </c>
      <c r="D5043">
        <v>117.7804</v>
      </c>
      <c r="E5043">
        <v>144.12</v>
      </c>
      <c r="F5043">
        <v>86.416010498299997</v>
      </c>
    </row>
    <row r="5044" spans="1:6" x14ac:dyDescent="0.25">
      <c r="A5044" t="s">
        <v>15</v>
      </c>
      <c r="B5044" s="26">
        <v>45227</v>
      </c>
      <c r="C5044" t="s">
        <v>12</v>
      </c>
      <c r="D5044">
        <v>117.7795</v>
      </c>
      <c r="E5044">
        <v>144.12</v>
      </c>
      <c r="F5044">
        <v>86.418963254199994</v>
      </c>
    </row>
    <row r="5045" spans="1:6" x14ac:dyDescent="0.25">
      <c r="A5045" t="s">
        <v>15</v>
      </c>
      <c r="B5045" s="26">
        <v>45227.041666666664</v>
      </c>
      <c r="C5045" t="s">
        <v>12</v>
      </c>
      <c r="D5045">
        <v>117.7795</v>
      </c>
      <c r="E5045">
        <v>144.12</v>
      </c>
      <c r="F5045">
        <v>86.418963254199994</v>
      </c>
    </row>
    <row r="5046" spans="1:6" x14ac:dyDescent="0.25">
      <c r="A5046" t="s">
        <v>15</v>
      </c>
      <c r="B5046" s="26">
        <v>45227.083333333336</v>
      </c>
      <c r="C5046" t="s">
        <v>12</v>
      </c>
      <c r="D5046">
        <v>117.7804</v>
      </c>
      <c r="E5046">
        <v>144.12</v>
      </c>
      <c r="F5046">
        <v>86.416010498299997</v>
      </c>
    </row>
    <row r="5047" spans="1:6" x14ac:dyDescent="0.25">
      <c r="A5047" t="s">
        <v>15</v>
      </c>
      <c r="B5047" s="26">
        <v>45227.125</v>
      </c>
      <c r="C5047" t="s">
        <v>12</v>
      </c>
      <c r="D5047">
        <v>117.77979999999999</v>
      </c>
      <c r="E5047">
        <v>144.12</v>
      </c>
      <c r="F5047">
        <v>86.417979002300001</v>
      </c>
    </row>
    <row r="5048" spans="1:6" x14ac:dyDescent="0.25">
      <c r="A5048" t="s">
        <v>15</v>
      </c>
      <c r="B5048" s="26">
        <v>45227.166666666664</v>
      </c>
      <c r="C5048" t="s">
        <v>12</v>
      </c>
      <c r="D5048">
        <v>117.77889999999999</v>
      </c>
      <c r="E5048">
        <v>144.12</v>
      </c>
      <c r="F5048">
        <v>86.420931758199998</v>
      </c>
    </row>
    <row r="5049" spans="1:6" x14ac:dyDescent="0.25">
      <c r="A5049" t="s">
        <v>15</v>
      </c>
      <c r="B5049" s="26">
        <v>45227.208333333336</v>
      </c>
      <c r="C5049" t="s">
        <v>12</v>
      </c>
      <c r="D5049">
        <v>117.77979999999999</v>
      </c>
      <c r="E5049">
        <v>144.12</v>
      </c>
      <c r="F5049">
        <v>86.417979002300001</v>
      </c>
    </row>
    <row r="5050" spans="1:6" x14ac:dyDescent="0.25">
      <c r="A5050" t="s">
        <v>15</v>
      </c>
      <c r="B5050" s="26">
        <v>45227.25</v>
      </c>
      <c r="C5050" t="s">
        <v>12</v>
      </c>
      <c r="D5050">
        <v>117.7801</v>
      </c>
      <c r="E5050">
        <v>144.12</v>
      </c>
      <c r="F5050">
        <v>86.416994750300006</v>
      </c>
    </row>
    <row r="5051" spans="1:6" x14ac:dyDescent="0.25">
      <c r="A5051" t="s">
        <v>15</v>
      </c>
      <c r="B5051" s="26">
        <v>45227.291666666664</v>
      </c>
      <c r="C5051" t="s">
        <v>12</v>
      </c>
      <c r="D5051">
        <v>117.7783</v>
      </c>
      <c r="E5051">
        <v>144.12</v>
      </c>
      <c r="F5051">
        <v>86.422900262100001</v>
      </c>
    </row>
    <row r="5052" spans="1:6" x14ac:dyDescent="0.25">
      <c r="A5052" t="s">
        <v>15</v>
      </c>
      <c r="B5052" s="26">
        <v>45227.333333333336</v>
      </c>
      <c r="C5052" t="s">
        <v>12</v>
      </c>
      <c r="D5052">
        <v>117.77889999999999</v>
      </c>
      <c r="E5052">
        <v>144.12</v>
      </c>
      <c r="F5052">
        <v>86.420931758199998</v>
      </c>
    </row>
    <row r="5053" spans="1:6" x14ac:dyDescent="0.25">
      <c r="A5053" t="s">
        <v>15</v>
      </c>
      <c r="B5053" s="26">
        <v>45227.375</v>
      </c>
      <c r="C5053" t="s">
        <v>12</v>
      </c>
      <c r="D5053">
        <v>117.77889999999999</v>
      </c>
      <c r="E5053">
        <v>144.12</v>
      </c>
      <c r="F5053">
        <v>86.420931758199998</v>
      </c>
    </row>
    <row r="5054" spans="1:6" x14ac:dyDescent="0.25">
      <c r="A5054" t="s">
        <v>15</v>
      </c>
      <c r="B5054" s="26">
        <v>45227.416666666664</v>
      </c>
      <c r="C5054" t="s">
        <v>12</v>
      </c>
      <c r="D5054">
        <v>117.7804</v>
      </c>
      <c r="E5054">
        <v>144.12</v>
      </c>
      <c r="F5054">
        <v>86.416010498299997</v>
      </c>
    </row>
    <row r="5055" spans="1:6" x14ac:dyDescent="0.25">
      <c r="A5055" t="s">
        <v>15</v>
      </c>
      <c r="B5055" s="26">
        <v>45227.458333333336</v>
      </c>
      <c r="C5055" t="s">
        <v>12</v>
      </c>
      <c r="D5055">
        <v>117.77889999999999</v>
      </c>
      <c r="E5055">
        <v>144.12</v>
      </c>
      <c r="F5055">
        <v>86.420931758199998</v>
      </c>
    </row>
    <row r="5056" spans="1:6" x14ac:dyDescent="0.25">
      <c r="A5056" t="s">
        <v>15</v>
      </c>
      <c r="B5056" s="26">
        <v>45227.5</v>
      </c>
      <c r="C5056" t="s">
        <v>12</v>
      </c>
      <c r="D5056">
        <v>117.7801</v>
      </c>
      <c r="E5056">
        <v>144.12</v>
      </c>
      <c r="F5056">
        <v>86.416994750300006</v>
      </c>
    </row>
    <row r="5057" spans="1:6" x14ac:dyDescent="0.25">
      <c r="A5057" t="s">
        <v>15</v>
      </c>
      <c r="B5057" s="26">
        <v>45227.541666666664</v>
      </c>
      <c r="C5057" t="s">
        <v>12</v>
      </c>
      <c r="D5057">
        <v>117.7792</v>
      </c>
      <c r="E5057">
        <v>144.12</v>
      </c>
      <c r="F5057">
        <v>86.419947506200003</v>
      </c>
    </row>
    <row r="5058" spans="1:6" x14ac:dyDescent="0.25">
      <c r="A5058" t="s">
        <v>15</v>
      </c>
      <c r="B5058" s="26">
        <v>45227.583333333336</v>
      </c>
      <c r="C5058" t="s">
        <v>12</v>
      </c>
      <c r="D5058">
        <v>117.77889999999999</v>
      </c>
      <c r="E5058">
        <v>144.12</v>
      </c>
      <c r="F5058">
        <v>86.420931758199998</v>
      </c>
    </row>
    <row r="5059" spans="1:6" x14ac:dyDescent="0.25">
      <c r="A5059" t="s">
        <v>15</v>
      </c>
      <c r="B5059" s="26">
        <v>45227.625</v>
      </c>
      <c r="C5059" t="s">
        <v>12</v>
      </c>
      <c r="D5059">
        <v>117.7792</v>
      </c>
      <c r="E5059">
        <v>144.12</v>
      </c>
      <c r="F5059">
        <v>86.419947506200003</v>
      </c>
    </row>
    <row r="5060" spans="1:6" x14ac:dyDescent="0.25">
      <c r="A5060" t="s">
        <v>15</v>
      </c>
      <c r="B5060" s="26">
        <v>45227.666666666664</v>
      </c>
      <c r="C5060" t="s">
        <v>12</v>
      </c>
      <c r="D5060">
        <v>117.77889999999999</v>
      </c>
      <c r="E5060">
        <v>144.12</v>
      </c>
      <c r="F5060">
        <v>86.420931758199998</v>
      </c>
    </row>
    <row r="5061" spans="1:6" x14ac:dyDescent="0.25">
      <c r="A5061" t="s">
        <v>15</v>
      </c>
      <c r="B5061" s="26">
        <v>45227.708333333336</v>
      </c>
      <c r="C5061" t="s">
        <v>12</v>
      </c>
      <c r="D5061">
        <v>117.7786</v>
      </c>
      <c r="E5061">
        <v>144.12</v>
      </c>
      <c r="F5061">
        <v>86.421916010199993</v>
      </c>
    </row>
    <row r="5062" spans="1:6" x14ac:dyDescent="0.25">
      <c r="A5062" t="s">
        <v>15</v>
      </c>
      <c r="B5062" s="26">
        <v>45227.75</v>
      </c>
      <c r="C5062" t="s">
        <v>12</v>
      </c>
      <c r="D5062">
        <v>117.77800000000001</v>
      </c>
      <c r="E5062">
        <v>144.12</v>
      </c>
      <c r="F5062">
        <v>86.423884514099996</v>
      </c>
    </row>
    <row r="5063" spans="1:6" x14ac:dyDescent="0.25">
      <c r="A5063" t="s">
        <v>15</v>
      </c>
      <c r="B5063" s="26">
        <v>45227.791666666664</v>
      </c>
      <c r="C5063" t="s">
        <v>12</v>
      </c>
      <c r="D5063">
        <v>117.7783</v>
      </c>
      <c r="E5063">
        <v>144.12</v>
      </c>
      <c r="F5063">
        <v>86.422900262100001</v>
      </c>
    </row>
    <row r="5064" spans="1:6" x14ac:dyDescent="0.25">
      <c r="A5064" t="s">
        <v>15</v>
      </c>
      <c r="B5064" s="26">
        <v>45227.833333333336</v>
      </c>
      <c r="C5064" t="s">
        <v>12</v>
      </c>
      <c r="D5064">
        <v>117.7783</v>
      </c>
      <c r="E5064">
        <v>144.12</v>
      </c>
      <c r="F5064">
        <v>86.422900262100001</v>
      </c>
    </row>
    <row r="5065" spans="1:6" x14ac:dyDescent="0.25">
      <c r="A5065" t="s">
        <v>15</v>
      </c>
      <c r="B5065" s="26">
        <v>45227.875</v>
      </c>
      <c r="C5065" t="s">
        <v>12</v>
      </c>
      <c r="D5065">
        <v>117.7783</v>
      </c>
      <c r="E5065">
        <v>144.12</v>
      </c>
      <c r="F5065">
        <v>86.422900262100001</v>
      </c>
    </row>
    <row r="5066" spans="1:6" x14ac:dyDescent="0.25">
      <c r="A5066" t="s">
        <v>15</v>
      </c>
      <c r="B5066" s="26">
        <v>45227.916666666664</v>
      </c>
      <c r="C5066" t="s">
        <v>12</v>
      </c>
      <c r="D5066">
        <v>117.77800000000001</v>
      </c>
      <c r="E5066">
        <v>144.12</v>
      </c>
      <c r="F5066">
        <v>86.423884514099996</v>
      </c>
    </row>
    <row r="5067" spans="1:6" x14ac:dyDescent="0.25">
      <c r="A5067" t="s">
        <v>15</v>
      </c>
      <c r="B5067" s="26">
        <v>45227.958333333336</v>
      </c>
      <c r="C5067" t="s">
        <v>12</v>
      </c>
      <c r="D5067">
        <v>117.7786</v>
      </c>
      <c r="E5067">
        <v>144.12</v>
      </c>
      <c r="F5067">
        <v>86.421916010199993</v>
      </c>
    </row>
    <row r="5068" spans="1:6" x14ac:dyDescent="0.25">
      <c r="A5068" t="s">
        <v>15</v>
      </c>
      <c r="B5068" s="26">
        <v>45228</v>
      </c>
      <c r="C5068" t="s">
        <v>12</v>
      </c>
      <c r="D5068">
        <v>117.77800000000001</v>
      </c>
      <c r="E5068">
        <v>144.12</v>
      </c>
      <c r="F5068">
        <v>86.423884514099996</v>
      </c>
    </row>
    <row r="5069" spans="1:6" x14ac:dyDescent="0.25">
      <c r="A5069" t="s">
        <v>15</v>
      </c>
      <c r="B5069" s="26">
        <v>45228.041666666664</v>
      </c>
      <c r="C5069" t="s">
        <v>12</v>
      </c>
      <c r="D5069">
        <v>117.7771</v>
      </c>
      <c r="E5069">
        <v>144.12</v>
      </c>
      <c r="F5069">
        <v>86.426837269999993</v>
      </c>
    </row>
    <row r="5070" spans="1:6" x14ac:dyDescent="0.25">
      <c r="A5070" t="s">
        <v>15</v>
      </c>
      <c r="B5070" s="26">
        <v>45228.083333333336</v>
      </c>
      <c r="C5070" t="s">
        <v>12</v>
      </c>
      <c r="D5070">
        <v>117.77800000000001</v>
      </c>
      <c r="E5070">
        <v>144.12</v>
      </c>
      <c r="F5070">
        <v>86.423884514099996</v>
      </c>
    </row>
    <row r="5071" spans="1:6" x14ac:dyDescent="0.25">
      <c r="A5071" t="s">
        <v>15</v>
      </c>
      <c r="B5071" s="26">
        <v>45228.125</v>
      </c>
      <c r="C5071" t="s">
        <v>12</v>
      </c>
      <c r="D5071">
        <v>117.7777</v>
      </c>
      <c r="E5071">
        <v>144.12</v>
      </c>
      <c r="F5071">
        <v>86.424868766100005</v>
      </c>
    </row>
    <row r="5072" spans="1:6" x14ac:dyDescent="0.25">
      <c r="A5072" t="s">
        <v>15</v>
      </c>
      <c r="B5072" s="26">
        <v>45228.166666666664</v>
      </c>
      <c r="C5072" t="s">
        <v>12</v>
      </c>
      <c r="D5072">
        <v>117.7774</v>
      </c>
      <c r="E5072">
        <v>144.12</v>
      </c>
      <c r="F5072">
        <v>86.425853017999998</v>
      </c>
    </row>
    <row r="5073" spans="1:6" x14ac:dyDescent="0.25">
      <c r="A5073" t="s">
        <v>15</v>
      </c>
      <c r="B5073" s="26">
        <v>45228.208333333336</v>
      </c>
      <c r="C5073" t="s">
        <v>12</v>
      </c>
      <c r="D5073">
        <v>117.7783</v>
      </c>
      <c r="E5073">
        <v>144.12</v>
      </c>
      <c r="F5073">
        <v>86.422900262100001</v>
      </c>
    </row>
    <row r="5074" spans="1:6" x14ac:dyDescent="0.25">
      <c r="A5074" t="s">
        <v>15</v>
      </c>
      <c r="B5074" s="26">
        <v>45228.25</v>
      </c>
      <c r="C5074" t="s">
        <v>12</v>
      </c>
      <c r="D5074">
        <v>117.7774</v>
      </c>
      <c r="E5074">
        <v>144.12</v>
      </c>
      <c r="F5074">
        <v>86.425853017999998</v>
      </c>
    </row>
    <row r="5075" spans="1:6" x14ac:dyDescent="0.25">
      <c r="A5075" t="s">
        <v>15</v>
      </c>
      <c r="B5075" s="26">
        <v>45228.291666666664</v>
      </c>
      <c r="C5075" t="s">
        <v>12</v>
      </c>
      <c r="D5075">
        <v>117.7771</v>
      </c>
      <c r="E5075">
        <v>144.12</v>
      </c>
      <c r="F5075">
        <v>86.426837269999993</v>
      </c>
    </row>
    <row r="5076" spans="1:6" x14ac:dyDescent="0.25">
      <c r="A5076" t="s">
        <v>15</v>
      </c>
      <c r="B5076" s="26">
        <v>45228.333333333336</v>
      </c>
      <c r="C5076" t="s">
        <v>12</v>
      </c>
      <c r="D5076">
        <v>117.77670000000001</v>
      </c>
      <c r="E5076">
        <v>144.12</v>
      </c>
      <c r="F5076">
        <v>86.428149606000005</v>
      </c>
    </row>
    <row r="5077" spans="1:6" x14ac:dyDescent="0.25">
      <c r="A5077" t="s">
        <v>15</v>
      </c>
      <c r="B5077" s="26">
        <v>45228.375</v>
      </c>
      <c r="C5077" t="s">
        <v>12</v>
      </c>
      <c r="D5077">
        <v>117.7764</v>
      </c>
      <c r="E5077">
        <v>144.12</v>
      </c>
      <c r="F5077">
        <v>86.429133857899998</v>
      </c>
    </row>
    <row r="5078" spans="1:6" x14ac:dyDescent="0.25">
      <c r="A5078" t="s">
        <v>15</v>
      </c>
      <c r="B5078" s="26">
        <v>45228.416666666664</v>
      </c>
      <c r="C5078" t="s">
        <v>12</v>
      </c>
      <c r="D5078">
        <v>117.7777</v>
      </c>
      <c r="E5078">
        <v>144.12</v>
      </c>
      <c r="F5078">
        <v>86.424868766100005</v>
      </c>
    </row>
    <row r="5079" spans="1:6" x14ac:dyDescent="0.25">
      <c r="A5079" t="s">
        <v>15</v>
      </c>
      <c r="B5079" s="26">
        <v>45228.458333333336</v>
      </c>
      <c r="C5079" t="s">
        <v>12</v>
      </c>
      <c r="D5079">
        <v>117.7764</v>
      </c>
      <c r="E5079">
        <v>144.12</v>
      </c>
      <c r="F5079">
        <v>86.429133857899998</v>
      </c>
    </row>
    <row r="5080" spans="1:6" x14ac:dyDescent="0.25">
      <c r="A5080" t="s">
        <v>15</v>
      </c>
      <c r="B5080" s="26">
        <v>45228.5</v>
      </c>
      <c r="C5080" t="s">
        <v>12</v>
      </c>
      <c r="D5080">
        <v>117.77670000000001</v>
      </c>
      <c r="E5080">
        <v>144.12</v>
      </c>
      <c r="F5080">
        <v>86.428149606000005</v>
      </c>
    </row>
    <row r="5081" spans="1:6" x14ac:dyDescent="0.25">
      <c r="A5081" t="s">
        <v>15</v>
      </c>
      <c r="B5081" s="26">
        <v>45228.541666666664</v>
      </c>
      <c r="C5081" t="s">
        <v>12</v>
      </c>
      <c r="D5081">
        <v>117.7774</v>
      </c>
      <c r="E5081">
        <v>144.12</v>
      </c>
      <c r="F5081">
        <v>86.425853017999998</v>
      </c>
    </row>
    <row r="5082" spans="1:6" x14ac:dyDescent="0.25">
      <c r="A5082" t="s">
        <v>15</v>
      </c>
      <c r="B5082" s="26">
        <v>45228.583333333336</v>
      </c>
      <c r="C5082" t="s">
        <v>12</v>
      </c>
      <c r="D5082">
        <v>117.77670000000001</v>
      </c>
      <c r="E5082">
        <v>144.12</v>
      </c>
      <c r="F5082">
        <v>86.428149606000005</v>
      </c>
    </row>
    <row r="5083" spans="1:6" x14ac:dyDescent="0.25">
      <c r="A5083" t="s">
        <v>15</v>
      </c>
      <c r="B5083" s="26">
        <v>45228.625</v>
      </c>
      <c r="C5083" t="s">
        <v>12</v>
      </c>
      <c r="D5083">
        <v>117.7771</v>
      </c>
      <c r="E5083">
        <v>144.12</v>
      </c>
      <c r="F5083">
        <v>86.426837269999993</v>
      </c>
    </row>
    <row r="5084" spans="1:6" x14ac:dyDescent="0.25">
      <c r="A5084" t="s">
        <v>15</v>
      </c>
      <c r="B5084" s="26">
        <v>45228.666666666664</v>
      </c>
      <c r="C5084" t="s">
        <v>12</v>
      </c>
      <c r="D5084">
        <v>117.7761</v>
      </c>
      <c r="E5084">
        <v>144.12</v>
      </c>
      <c r="F5084">
        <v>86.430118109899993</v>
      </c>
    </row>
    <row r="5085" spans="1:6" x14ac:dyDescent="0.25">
      <c r="A5085" t="s">
        <v>15</v>
      </c>
      <c r="B5085" s="26">
        <v>45228.708333333336</v>
      </c>
      <c r="C5085" t="s">
        <v>12</v>
      </c>
      <c r="D5085">
        <v>117.77670000000001</v>
      </c>
      <c r="E5085">
        <v>144.12</v>
      </c>
      <c r="F5085">
        <v>86.428149606000005</v>
      </c>
    </row>
    <row r="5086" spans="1:6" x14ac:dyDescent="0.25">
      <c r="A5086" t="s">
        <v>15</v>
      </c>
      <c r="B5086" s="26">
        <v>45228.75</v>
      </c>
      <c r="C5086" t="s">
        <v>12</v>
      </c>
      <c r="D5086">
        <v>117.7764</v>
      </c>
      <c r="E5086">
        <v>144.12</v>
      </c>
      <c r="F5086">
        <v>86.429133857899998</v>
      </c>
    </row>
    <row r="5087" spans="1:6" x14ac:dyDescent="0.25">
      <c r="A5087" t="s">
        <v>15</v>
      </c>
      <c r="B5087" s="26">
        <v>45228.791666666664</v>
      </c>
      <c r="C5087" t="s">
        <v>12</v>
      </c>
      <c r="D5087">
        <v>117.7761</v>
      </c>
      <c r="E5087">
        <v>144.12</v>
      </c>
      <c r="F5087">
        <v>86.430118109899993</v>
      </c>
    </row>
    <row r="5088" spans="1:6" x14ac:dyDescent="0.25">
      <c r="A5088" t="s">
        <v>15</v>
      </c>
      <c r="B5088" s="26">
        <v>45228.833333333336</v>
      </c>
      <c r="C5088" t="s">
        <v>12</v>
      </c>
      <c r="D5088">
        <v>117.7758</v>
      </c>
      <c r="E5088">
        <v>144.12</v>
      </c>
      <c r="F5088">
        <v>86.431102361900003</v>
      </c>
    </row>
    <row r="5089" spans="1:6" x14ac:dyDescent="0.25">
      <c r="A5089" t="s">
        <v>15</v>
      </c>
      <c r="B5089" s="26">
        <v>45228.875</v>
      </c>
      <c r="C5089" t="s">
        <v>12</v>
      </c>
      <c r="D5089">
        <v>117.77549999999999</v>
      </c>
      <c r="E5089">
        <v>144.12</v>
      </c>
      <c r="F5089">
        <v>86.432086613799996</v>
      </c>
    </row>
    <row r="5090" spans="1:6" x14ac:dyDescent="0.25">
      <c r="A5090" t="s">
        <v>15</v>
      </c>
      <c r="B5090" s="26">
        <v>45228.916666666664</v>
      </c>
      <c r="C5090" t="s">
        <v>12</v>
      </c>
      <c r="D5090">
        <v>117.7758</v>
      </c>
      <c r="E5090">
        <v>144.12</v>
      </c>
      <c r="F5090">
        <v>86.431102361900003</v>
      </c>
    </row>
    <row r="5091" spans="1:6" x14ac:dyDescent="0.25">
      <c r="A5091" t="s">
        <v>15</v>
      </c>
      <c r="B5091" s="26">
        <v>45228.958333333336</v>
      </c>
      <c r="C5091" t="s">
        <v>12</v>
      </c>
      <c r="D5091">
        <v>117.7761</v>
      </c>
      <c r="E5091">
        <v>144.12</v>
      </c>
      <c r="F5091">
        <v>86.430118109899993</v>
      </c>
    </row>
    <row r="5092" spans="1:6" x14ac:dyDescent="0.25">
      <c r="A5092" t="s">
        <v>15</v>
      </c>
      <c r="B5092" s="26">
        <v>45229</v>
      </c>
      <c r="C5092" t="s">
        <v>12</v>
      </c>
      <c r="D5092">
        <v>117.7758</v>
      </c>
      <c r="E5092">
        <v>144.12</v>
      </c>
      <c r="F5092">
        <v>86.431102361900003</v>
      </c>
    </row>
    <row r="5093" spans="1:6" x14ac:dyDescent="0.25">
      <c r="A5093" t="s">
        <v>15</v>
      </c>
      <c r="B5093" s="26">
        <v>45229.041666666664</v>
      </c>
      <c r="C5093" t="s">
        <v>12</v>
      </c>
      <c r="D5093">
        <v>117.7758</v>
      </c>
      <c r="E5093">
        <v>144.12</v>
      </c>
      <c r="F5093">
        <v>86.431102361900003</v>
      </c>
    </row>
    <row r="5094" spans="1:6" x14ac:dyDescent="0.25">
      <c r="A5094" t="s">
        <v>15</v>
      </c>
      <c r="B5094" s="26">
        <v>45229.083333333336</v>
      </c>
      <c r="C5094" t="s">
        <v>12</v>
      </c>
      <c r="D5094">
        <v>117.77549999999999</v>
      </c>
      <c r="E5094">
        <v>144.12</v>
      </c>
      <c r="F5094">
        <v>86.432086613799996</v>
      </c>
    </row>
    <row r="5095" spans="1:6" x14ac:dyDescent="0.25">
      <c r="A5095" t="s">
        <v>15</v>
      </c>
      <c r="B5095" s="26">
        <v>45229.125</v>
      </c>
      <c r="C5095" t="s">
        <v>12</v>
      </c>
      <c r="D5095">
        <v>117.77460000000001</v>
      </c>
      <c r="E5095">
        <v>144.12</v>
      </c>
      <c r="F5095">
        <v>86.435039369699993</v>
      </c>
    </row>
    <row r="5096" spans="1:6" x14ac:dyDescent="0.25">
      <c r="A5096" t="s">
        <v>15</v>
      </c>
      <c r="B5096" s="26">
        <v>45229.166666666664</v>
      </c>
      <c r="C5096" t="s">
        <v>12</v>
      </c>
      <c r="D5096">
        <v>117.7752</v>
      </c>
      <c r="E5096">
        <v>144.12</v>
      </c>
      <c r="F5096">
        <v>86.433070865800005</v>
      </c>
    </row>
    <row r="5097" spans="1:6" x14ac:dyDescent="0.25">
      <c r="A5097" t="s">
        <v>15</v>
      </c>
      <c r="B5097" s="26">
        <v>45229.208333333336</v>
      </c>
      <c r="C5097" t="s">
        <v>12</v>
      </c>
      <c r="D5097">
        <v>117.7749</v>
      </c>
      <c r="E5097">
        <v>144.12</v>
      </c>
      <c r="F5097">
        <v>86.4340551178</v>
      </c>
    </row>
    <row r="5098" spans="1:6" x14ac:dyDescent="0.25">
      <c r="A5098" t="s">
        <v>15</v>
      </c>
      <c r="B5098" s="26">
        <v>45229.25</v>
      </c>
      <c r="C5098" t="s">
        <v>12</v>
      </c>
      <c r="D5098">
        <v>117.7743</v>
      </c>
      <c r="E5098">
        <v>144.12</v>
      </c>
      <c r="F5098">
        <v>86.436023621700002</v>
      </c>
    </row>
    <row r="5099" spans="1:6" x14ac:dyDescent="0.25">
      <c r="A5099" t="s">
        <v>15</v>
      </c>
      <c r="B5099" s="26">
        <v>45229.291666666664</v>
      </c>
      <c r="C5099" t="s">
        <v>12</v>
      </c>
      <c r="D5099">
        <v>117.7743</v>
      </c>
      <c r="E5099">
        <v>144.12</v>
      </c>
      <c r="F5099">
        <v>86.436023621700002</v>
      </c>
    </row>
    <row r="5100" spans="1:6" x14ac:dyDescent="0.25">
      <c r="A5100" t="s">
        <v>15</v>
      </c>
      <c r="B5100" s="26">
        <v>45229.333333333336</v>
      </c>
      <c r="C5100" t="s">
        <v>12</v>
      </c>
      <c r="D5100">
        <v>117.774</v>
      </c>
      <c r="E5100">
        <v>144.12</v>
      </c>
      <c r="F5100">
        <v>86.437007873699997</v>
      </c>
    </row>
    <row r="5101" spans="1:6" x14ac:dyDescent="0.25">
      <c r="A5101" t="s">
        <v>15</v>
      </c>
      <c r="B5101" s="26">
        <v>45229.375</v>
      </c>
      <c r="C5101" t="s">
        <v>12</v>
      </c>
      <c r="D5101">
        <v>117.77460000000001</v>
      </c>
      <c r="E5101">
        <v>144.12</v>
      </c>
      <c r="F5101">
        <v>86.435039369699993</v>
      </c>
    </row>
    <row r="5102" spans="1:6" x14ac:dyDescent="0.25">
      <c r="A5102" t="s">
        <v>15</v>
      </c>
      <c r="B5102" s="26">
        <v>45229.416666666664</v>
      </c>
      <c r="C5102" t="s">
        <v>12</v>
      </c>
      <c r="D5102">
        <v>117.7752</v>
      </c>
      <c r="E5102">
        <v>144.12</v>
      </c>
      <c r="F5102">
        <v>86.433070865800005</v>
      </c>
    </row>
    <row r="5103" spans="1:6" x14ac:dyDescent="0.25">
      <c r="A5103" t="s">
        <v>15</v>
      </c>
      <c r="B5103" s="26">
        <v>45229.458333333336</v>
      </c>
      <c r="C5103" t="s">
        <v>12</v>
      </c>
      <c r="D5103">
        <v>117.77460000000001</v>
      </c>
      <c r="E5103">
        <v>144.12</v>
      </c>
      <c r="F5103">
        <v>86.435039369699993</v>
      </c>
    </row>
    <row r="5104" spans="1:6" x14ac:dyDescent="0.25">
      <c r="A5104" t="s">
        <v>15</v>
      </c>
      <c r="B5104" s="26">
        <v>45229.5</v>
      </c>
      <c r="C5104" t="s">
        <v>12</v>
      </c>
      <c r="D5104">
        <v>117.7749</v>
      </c>
      <c r="E5104">
        <v>144.12</v>
      </c>
      <c r="F5104">
        <v>86.4340551178</v>
      </c>
    </row>
    <row r="5105" spans="1:6" x14ac:dyDescent="0.25">
      <c r="A5105" t="s">
        <v>15</v>
      </c>
      <c r="B5105" s="26">
        <v>45229.541666666664</v>
      </c>
      <c r="C5105" t="s">
        <v>12</v>
      </c>
      <c r="D5105">
        <v>117.7752</v>
      </c>
      <c r="E5105">
        <v>144.12</v>
      </c>
      <c r="F5105">
        <v>86.433070865800005</v>
      </c>
    </row>
    <row r="5106" spans="1:6" x14ac:dyDescent="0.25">
      <c r="A5106" t="s">
        <v>15</v>
      </c>
      <c r="B5106" s="26">
        <v>45229.583333333336</v>
      </c>
      <c r="C5106" t="s">
        <v>12</v>
      </c>
      <c r="D5106">
        <v>117.7752</v>
      </c>
      <c r="E5106">
        <v>144.12</v>
      </c>
      <c r="F5106">
        <v>86.433070865800005</v>
      </c>
    </row>
    <row r="5107" spans="1:6" x14ac:dyDescent="0.25">
      <c r="A5107" t="s">
        <v>15</v>
      </c>
      <c r="B5107" s="26">
        <v>45229.625</v>
      </c>
      <c r="C5107" t="s">
        <v>12</v>
      </c>
      <c r="D5107">
        <v>117.774</v>
      </c>
      <c r="E5107">
        <v>144.12</v>
      </c>
      <c r="F5107">
        <v>86.437007873699997</v>
      </c>
    </row>
    <row r="5108" spans="1:6" x14ac:dyDescent="0.25">
      <c r="A5108" t="s">
        <v>15</v>
      </c>
      <c r="B5108" s="26">
        <v>45229.666666666664</v>
      </c>
      <c r="C5108" t="s">
        <v>12</v>
      </c>
      <c r="D5108">
        <v>117.7743</v>
      </c>
      <c r="E5108">
        <v>144.12</v>
      </c>
      <c r="F5108">
        <v>86.436023621700002</v>
      </c>
    </row>
    <row r="5109" spans="1:6" x14ac:dyDescent="0.25">
      <c r="A5109" t="s">
        <v>15</v>
      </c>
      <c r="B5109" s="26">
        <v>45229.708333333336</v>
      </c>
      <c r="C5109" t="s">
        <v>12</v>
      </c>
      <c r="D5109">
        <v>117.774</v>
      </c>
      <c r="E5109">
        <v>144.12</v>
      </c>
      <c r="F5109">
        <v>86.437007873699997</v>
      </c>
    </row>
    <row r="5110" spans="1:6" x14ac:dyDescent="0.25">
      <c r="A5110" t="s">
        <v>15</v>
      </c>
      <c r="B5110" s="26">
        <v>45229.75</v>
      </c>
      <c r="C5110" t="s">
        <v>12</v>
      </c>
      <c r="D5110">
        <v>117.77370000000001</v>
      </c>
      <c r="E5110">
        <v>144.12</v>
      </c>
      <c r="F5110">
        <v>86.437992125600005</v>
      </c>
    </row>
    <row r="5111" spans="1:6" x14ac:dyDescent="0.25">
      <c r="A5111" t="s">
        <v>15</v>
      </c>
      <c r="B5111" s="26">
        <v>45229.791666666664</v>
      </c>
      <c r="C5111" t="s">
        <v>12</v>
      </c>
      <c r="D5111">
        <v>117.77370000000001</v>
      </c>
      <c r="E5111">
        <v>144.12</v>
      </c>
      <c r="F5111">
        <v>86.437992125600005</v>
      </c>
    </row>
    <row r="5112" spans="1:6" x14ac:dyDescent="0.25">
      <c r="A5112" t="s">
        <v>15</v>
      </c>
      <c r="B5112" s="26">
        <v>45229.833333333336</v>
      </c>
      <c r="C5112" t="s">
        <v>12</v>
      </c>
      <c r="D5112">
        <v>117.77370000000001</v>
      </c>
      <c r="E5112">
        <v>144.12</v>
      </c>
      <c r="F5112">
        <v>86.437992125600005</v>
      </c>
    </row>
    <row r="5113" spans="1:6" x14ac:dyDescent="0.25">
      <c r="A5113" t="s">
        <v>15</v>
      </c>
      <c r="B5113" s="26">
        <v>45229.875</v>
      </c>
      <c r="C5113" t="s">
        <v>12</v>
      </c>
      <c r="D5113">
        <v>117.7731</v>
      </c>
      <c r="E5113">
        <v>144.12</v>
      </c>
      <c r="F5113">
        <v>86.439960629599994</v>
      </c>
    </row>
    <row r="5114" spans="1:6" x14ac:dyDescent="0.25">
      <c r="A5114" t="s">
        <v>15</v>
      </c>
      <c r="B5114" s="26">
        <v>45229.916666666664</v>
      </c>
      <c r="C5114" t="s">
        <v>12</v>
      </c>
      <c r="D5114">
        <v>117.77370000000001</v>
      </c>
      <c r="E5114">
        <v>144.12</v>
      </c>
      <c r="F5114">
        <v>86.437992125600005</v>
      </c>
    </row>
    <row r="5115" spans="1:6" x14ac:dyDescent="0.25">
      <c r="A5115" t="s">
        <v>15</v>
      </c>
      <c r="B5115" s="26">
        <v>45229.958333333336</v>
      </c>
      <c r="C5115" t="s">
        <v>12</v>
      </c>
      <c r="D5115">
        <v>117.77370000000001</v>
      </c>
      <c r="E5115">
        <v>144.12</v>
      </c>
      <c r="F5115">
        <v>86.437992125600005</v>
      </c>
    </row>
    <row r="5116" spans="1:6" x14ac:dyDescent="0.25">
      <c r="A5116" t="s">
        <v>15</v>
      </c>
      <c r="B5116" s="26">
        <v>45230</v>
      </c>
      <c r="C5116" t="s">
        <v>12</v>
      </c>
      <c r="D5116">
        <v>117.7731</v>
      </c>
      <c r="E5116">
        <v>144.12</v>
      </c>
      <c r="F5116">
        <v>86.439960629599994</v>
      </c>
    </row>
    <row r="5117" spans="1:6" x14ac:dyDescent="0.25">
      <c r="A5117" t="s">
        <v>15</v>
      </c>
      <c r="B5117" s="26">
        <v>45230.041666666664</v>
      </c>
      <c r="C5117" t="s">
        <v>12</v>
      </c>
      <c r="D5117">
        <v>117.7734</v>
      </c>
      <c r="E5117">
        <v>144.12</v>
      </c>
      <c r="F5117">
        <v>86.4389763776</v>
      </c>
    </row>
    <row r="5118" spans="1:6" x14ac:dyDescent="0.25">
      <c r="A5118" t="s">
        <v>15</v>
      </c>
      <c r="B5118" s="26">
        <v>45230.083333333336</v>
      </c>
      <c r="C5118" t="s">
        <v>12</v>
      </c>
      <c r="D5118">
        <v>117.7734</v>
      </c>
      <c r="E5118">
        <v>144.12</v>
      </c>
      <c r="F5118">
        <v>86.4389763776</v>
      </c>
    </row>
    <row r="5119" spans="1:6" x14ac:dyDescent="0.25">
      <c r="A5119" t="s">
        <v>15</v>
      </c>
      <c r="B5119" s="26">
        <v>45230.125</v>
      </c>
      <c r="C5119" t="s">
        <v>12</v>
      </c>
      <c r="D5119">
        <v>117.77249999999999</v>
      </c>
      <c r="E5119">
        <v>144.12</v>
      </c>
      <c r="F5119">
        <v>86.441929133499997</v>
      </c>
    </row>
    <row r="5120" spans="1:6" x14ac:dyDescent="0.25">
      <c r="A5120" t="s">
        <v>15</v>
      </c>
      <c r="B5120" s="26">
        <v>45230.166666666664</v>
      </c>
      <c r="C5120" t="s">
        <v>12</v>
      </c>
      <c r="D5120">
        <v>117.7722</v>
      </c>
      <c r="E5120">
        <v>144.12</v>
      </c>
      <c r="F5120">
        <v>86.442913385500006</v>
      </c>
    </row>
    <row r="5121" spans="1:6" x14ac:dyDescent="0.25">
      <c r="A5121" t="s">
        <v>15</v>
      </c>
      <c r="B5121" s="26">
        <v>45230.208333333336</v>
      </c>
      <c r="C5121" t="s">
        <v>12</v>
      </c>
      <c r="D5121">
        <v>117.7722</v>
      </c>
      <c r="E5121">
        <v>144.12</v>
      </c>
      <c r="F5121">
        <v>86.442913385500006</v>
      </c>
    </row>
    <row r="5122" spans="1:6" x14ac:dyDescent="0.25">
      <c r="A5122" t="s">
        <v>15</v>
      </c>
      <c r="B5122" s="26">
        <v>45230.25</v>
      </c>
      <c r="C5122" t="s">
        <v>12</v>
      </c>
      <c r="D5122">
        <v>117.77249999999999</v>
      </c>
      <c r="E5122">
        <v>144.12</v>
      </c>
      <c r="F5122">
        <v>86.441929133499997</v>
      </c>
    </row>
    <row r="5123" spans="1:6" x14ac:dyDescent="0.25">
      <c r="A5123" t="s">
        <v>15</v>
      </c>
      <c r="B5123" s="26">
        <v>45230.291666666664</v>
      </c>
      <c r="C5123" t="s">
        <v>12</v>
      </c>
      <c r="D5123">
        <v>117.77249999999999</v>
      </c>
      <c r="E5123">
        <v>144.12</v>
      </c>
      <c r="F5123">
        <v>86.441929133499997</v>
      </c>
    </row>
    <row r="5124" spans="1:6" x14ac:dyDescent="0.25">
      <c r="A5124" t="s">
        <v>15</v>
      </c>
      <c r="B5124" s="26">
        <v>45230.333333333336</v>
      </c>
      <c r="C5124" t="s">
        <v>12</v>
      </c>
      <c r="D5124">
        <v>117.77160000000001</v>
      </c>
      <c r="E5124">
        <v>144.12</v>
      </c>
      <c r="F5124">
        <v>86.444881889399994</v>
      </c>
    </row>
    <row r="5125" spans="1:6" x14ac:dyDescent="0.25">
      <c r="A5125" t="s">
        <v>15</v>
      </c>
      <c r="B5125" s="26">
        <v>45230.375</v>
      </c>
      <c r="C5125" t="s">
        <v>12</v>
      </c>
      <c r="D5125">
        <v>117.7734</v>
      </c>
      <c r="E5125">
        <v>144.12</v>
      </c>
      <c r="F5125">
        <v>86.4389763776</v>
      </c>
    </row>
    <row r="5126" spans="1:6" x14ac:dyDescent="0.25">
      <c r="A5126" t="s">
        <v>15</v>
      </c>
      <c r="B5126" s="26">
        <v>45230.416666666664</v>
      </c>
      <c r="C5126" t="s">
        <v>12</v>
      </c>
      <c r="D5126">
        <v>117.7728</v>
      </c>
      <c r="E5126">
        <v>144.12</v>
      </c>
      <c r="F5126">
        <v>86.440944881500002</v>
      </c>
    </row>
    <row r="5127" spans="1:6" x14ac:dyDescent="0.25">
      <c r="A5127" t="s">
        <v>15</v>
      </c>
      <c r="B5127" s="26">
        <v>45230.458333333336</v>
      </c>
      <c r="C5127" t="s">
        <v>12</v>
      </c>
      <c r="D5127">
        <v>117.7728</v>
      </c>
      <c r="E5127">
        <v>144.12</v>
      </c>
      <c r="F5127">
        <v>86.440944881500002</v>
      </c>
    </row>
    <row r="5128" spans="1:6" x14ac:dyDescent="0.25">
      <c r="A5128" t="s">
        <v>15</v>
      </c>
      <c r="B5128" s="26">
        <v>45230.5</v>
      </c>
      <c r="C5128" t="s">
        <v>12</v>
      </c>
      <c r="D5128">
        <v>117.77249999999999</v>
      </c>
      <c r="E5128">
        <v>144.12</v>
      </c>
      <c r="F5128">
        <v>86.441929133499997</v>
      </c>
    </row>
    <row r="5129" spans="1:6" x14ac:dyDescent="0.25">
      <c r="A5129" t="s">
        <v>15</v>
      </c>
      <c r="B5129" s="26">
        <v>45230.541666666664</v>
      </c>
      <c r="C5129" t="s">
        <v>12</v>
      </c>
      <c r="D5129">
        <v>117.7731</v>
      </c>
      <c r="E5129">
        <v>144.12</v>
      </c>
      <c r="F5129">
        <v>86.439960629599994</v>
      </c>
    </row>
    <row r="5130" spans="1:6" x14ac:dyDescent="0.25">
      <c r="A5130" t="s">
        <v>15</v>
      </c>
      <c r="B5130" s="26">
        <v>45230.583333333336</v>
      </c>
      <c r="C5130" t="s">
        <v>12</v>
      </c>
      <c r="D5130">
        <v>117.77370000000001</v>
      </c>
      <c r="E5130">
        <v>144.12</v>
      </c>
      <c r="F5130">
        <v>86.437992125600005</v>
      </c>
    </row>
    <row r="5131" spans="1:6" x14ac:dyDescent="0.25">
      <c r="A5131" t="s">
        <v>15</v>
      </c>
      <c r="B5131" s="26">
        <v>45230.625</v>
      </c>
      <c r="C5131" t="s">
        <v>12</v>
      </c>
      <c r="D5131">
        <v>117.77160000000001</v>
      </c>
      <c r="E5131">
        <v>144.12</v>
      </c>
      <c r="F5131">
        <v>86.444881889399994</v>
      </c>
    </row>
    <row r="5132" spans="1:6" x14ac:dyDescent="0.25">
      <c r="A5132" t="s">
        <v>15</v>
      </c>
      <c r="B5132" s="26">
        <v>45230.666666666664</v>
      </c>
      <c r="C5132" t="s">
        <v>12</v>
      </c>
      <c r="D5132">
        <v>117.7722</v>
      </c>
      <c r="E5132">
        <v>144.12</v>
      </c>
      <c r="F5132">
        <v>86.442913385500006</v>
      </c>
    </row>
    <row r="5133" spans="1:6" x14ac:dyDescent="0.25">
      <c r="A5133" t="s">
        <v>15</v>
      </c>
      <c r="B5133" s="26">
        <v>45230.708333333336</v>
      </c>
      <c r="C5133" t="s">
        <v>12</v>
      </c>
      <c r="D5133">
        <v>117.7713</v>
      </c>
      <c r="E5133">
        <v>144.12</v>
      </c>
      <c r="F5133">
        <v>86.445866141400003</v>
      </c>
    </row>
    <row r="5134" spans="1:6" x14ac:dyDescent="0.25">
      <c r="A5134" t="s">
        <v>15</v>
      </c>
      <c r="B5134" s="26">
        <v>45230.75</v>
      </c>
      <c r="C5134" t="s">
        <v>12</v>
      </c>
      <c r="D5134">
        <v>117.7713</v>
      </c>
      <c r="E5134">
        <v>144.12</v>
      </c>
      <c r="F5134">
        <v>86.445866141400003</v>
      </c>
    </row>
    <row r="5135" spans="1:6" x14ac:dyDescent="0.25">
      <c r="A5135" t="s">
        <v>15</v>
      </c>
      <c r="B5135" s="26">
        <v>45230.791666666664</v>
      </c>
      <c r="C5135" t="s">
        <v>12</v>
      </c>
      <c r="D5135">
        <v>117.77160000000001</v>
      </c>
      <c r="E5135">
        <v>144.12</v>
      </c>
      <c r="F5135">
        <v>86.444881889399994</v>
      </c>
    </row>
    <row r="5136" spans="1:6" x14ac:dyDescent="0.25">
      <c r="A5136" t="s">
        <v>15</v>
      </c>
      <c r="B5136" s="26">
        <v>45230.833333333336</v>
      </c>
      <c r="C5136" t="s">
        <v>12</v>
      </c>
      <c r="D5136">
        <v>117.7713</v>
      </c>
      <c r="E5136">
        <v>144.12</v>
      </c>
      <c r="F5136">
        <v>86.445866141400003</v>
      </c>
    </row>
    <row r="5137" spans="1:6" x14ac:dyDescent="0.25">
      <c r="A5137" t="s">
        <v>15</v>
      </c>
      <c r="B5137" s="26">
        <v>45230.875</v>
      </c>
      <c r="C5137" t="s">
        <v>12</v>
      </c>
      <c r="D5137">
        <v>117.77030000000001</v>
      </c>
      <c r="E5137">
        <v>144.12</v>
      </c>
      <c r="F5137">
        <v>86.449146981300004</v>
      </c>
    </row>
    <row r="5138" spans="1:6" x14ac:dyDescent="0.25">
      <c r="A5138" t="s">
        <v>15</v>
      </c>
      <c r="B5138" s="26">
        <v>45230.916666666664</v>
      </c>
      <c r="C5138" t="s">
        <v>12</v>
      </c>
      <c r="D5138">
        <v>117.771</v>
      </c>
      <c r="E5138">
        <v>144.12</v>
      </c>
      <c r="F5138">
        <v>86.446850393399998</v>
      </c>
    </row>
    <row r="5139" spans="1:6" x14ac:dyDescent="0.25">
      <c r="A5139" t="s">
        <v>15</v>
      </c>
      <c r="B5139" s="26">
        <v>45230.958333333336</v>
      </c>
      <c r="C5139" t="s">
        <v>12</v>
      </c>
      <c r="D5139">
        <v>117.771</v>
      </c>
      <c r="E5139">
        <v>144.12</v>
      </c>
      <c r="F5139">
        <v>86.446850393399998</v>
      </c>
    </row>
    <row r="5140" spans="1:6" x14ac:dyDescent="0.25">
      <c r="A5140" t="s">
        <v>15</v>
      </c>
      <c r="B5140" s="26">
        <v>45231</v>
      </c>
      <c r="C5140" t="s">
        <v>12</v>
      </c>
      <c r="D5140">
        <v>117.771</v>
      </c>
      <c r="E5140">
        <v>144.12</v>
      </c>
      <c r="F5140">
        <v>86.446850393399998</v>
      </c>
    </row>
    <row r="5141" spans="1:6" x14ac:dyDescent="0.25">
      <c r="A5141" t="s">
        <v>15</v>
      </c>
      <c r="B5141" s="26">
        <v>45231.041666666664</v>
      </c>
      <c r="C5141" t="s">
        <v>12</v>
      </c>
      <c r="D5141">
        <v>117.77</v>
      </c>
      <c r="E5141">
        <v>144.12</v>
      </c>
      <c r="F5141">
        <v>86.450131233299999</v>
      </c>
    </row>
    <row r="5142" spans="1:6" x14ac:dyDescent="0.25">
      <c r="A5142" t="s">
        <v>15</v>
      </c>
      <c r="B5142" s="26">
        <v>45231.083333333336</v>
      </c>
      <c r="C5142" t="s">
        <v>12</v>
      </c>
      <c r="D5142">
        <v>117.77</v>
      </c>
      <c r="E5142">
        <v>144.12</v>
      </c>
      <c r="F5142">
        <v>86.450131233299999</v>
      </c>
    </row>
    <row r="5143" spans="1:6" x14ac:dyDescent="0.25">
      <c r="A5143" t="s">
        <v>15</v>
      </c>
      <c r="B5143" s="26">
        <v>45231.125</v>
      </c>
      <c r="C5143" t="s">
        <v>12</v>
      </c>
      <c r="D5143">
        <v>117.7697</v>
      </c>
      <c r="E5143">
        <v>144.12</v>
      </c>
      <c r="F5143">
        <v>86.451115485200006</v>
      </c>
    </row>
    <row r="5144" spans="1:6" x14ac:dyDescent="0.25">
      <c r="A5144" t="s">
        <v>15</v>
      </c>
      <c r="B5144" s="26">
        <v>45231.166666666664</v>
      </c>
      <c r="C5144" t="s">
        <v>12</v>
      </c>
      <c r="D5144">
        <v>117.7706</v>
      </c>
      <c r="E5144">
        <v>144.12</v>
      </c>
      <c r="F5144">
        <v>86.448162729299995</v>
      </c>
    </row>
    <row r="5145" spans="1:6" x14ac:dyDescent="0.25">
      <c r="A5145" t="s">
        <v>15</v>
      </c>
      <c r="B5145" s="26">
        <v>45231.208333333336</v>
      </c>
      <c r="C5145" t="s">
        <v>12</v>
      </c>
      <c r="D5145">
        <v>117.77</v>
      </c>
      <c r="E5145">
        <v>144.12</v>
      </c>
      <c r="F5145">
        <v>86.450131233299999</v>
      </c>
    </row>
    <row r="5146" spans="1:6" x14ac:dyDescent="0.25">
      <c r="A5146" t="s">
        <v>15</v>
      </c>
      <c r="B5146" s="26">
        <v>45231.25</v>
      </c>
      <c r="C5146" t="s">
        <v>12</v>
      </c>
      <c r="D5146">
        <v>117.77030000000001</v>
      </c>
      <c r="E5146">
        <v>144.12</v>
      </c>
      <c r="F5146">
        <v>86.449146981300004</v>
      </c>
    </row>
    <row r="5147" spans="1:6" x14ac:dyDescent="0.25">
      <c r="A5147" t="s">
        <v>15</v>
      </c>
      <c r="B5147" s="26">
        <v>45231.291666666664</v>
      </c>
      <c r="C5147" t="s">
        <v>12</v>
      </c>
      <c r="D5147">
        <v>117.7694</v>
      </c>
      <c r="E5147">
        <v>144.12</v>
      </c>
      <c r="F5147">
        <v>86.452099737200001</v>
      </c>
    </row>
    <row r="5148" spans="1:6" x14ac:dyDescent="0.25">
      <c r="A5148" t="s">
        <v>15</v>
      </c>
      <c r="B5148" s="26">
        <v>45231.333333333336</v>
      </c>
      <c r="C5148" t="s">
        <v>12</v>
      </c>
      <c r="D5148">
        <v>117.7697</v>
      </c>
      <c r="E5148">
        <v>144.12</v>
      </c>
      <c r="F5148">
        <v>86.451115485200006</v>
      </c>
    </row>
    <row r="5149" spans="1:6" x14ac:dyDescent="0.25">
      <c r="A5149" t="s">
        <v>15</v>
      </c>
      <c r="B5149" s="26">
        <v>45231.375</v>
      </c>
      <c r="C5149" t="s">
        <v>12</v>
      </c>
      <c r="D5149">
        <v>117.7694</v>
      </c>
      <c r="E5149">
        <v>144.12</v>
      </c>
      <c r="F5149">
        <v>86.452099737200001</v>
      </c>
    </row>
    <row r="5150" spans="1:6" x14ac:dyDescent="0.25">
      <c r="A5150" t="s">
        <v>15</v>
      </c>
      <c r="B5150" s="26">
        <v>45231.416666666664</v>
      </c>
      <c r="C5150" t="s">
        <v>12</v>
      </c>
      <c r="D5150">
        <v>117.7697</v>
      </c>
      <c r="E5150">
        <v>144.12</v>
      </c>
      <c r="F5150">
        <v>86.451115485200006</v>
      </c>
    </row>
    <row r="5151" spans="1:6" x14ac:dyDescent="0.25">
      <c r="A5151" t="s">
        <v>15</v>
      </c>
      <c r="B5151" s="26">
        <v>45231.458333333336</v>
      </c>
      <c r="C5151" t="s">
        <v>12</v>
      </c>
      <c r="D5151">
        <v>117.7697</v>
      </c>
      <c r="E5151">
        <v>144.12</v>
      </c>
      <c r="F5151">
        <v>86.451115485200006</v>
      </c>
    </row>
    <row r="5152" spans="1:6" x14ac:dyDescent="0.25">
      <c r="A5152" t="s">
        <v>15</v>
      </c>
      <c r="B5152" s="26">
        <v>45231.5</v>
      </c>
      <c r="C5152" t="s">
        <v>12</v>
      </c>
      <c r="D5152">
        <v>117.7697</v>
      </c>
      <c r="E5152">
        <v>144.12</v>
      </c>
      <c r="F5152">
        <v>86.451115485200006</v>
      </c>
    </row>
  </sheetData>
  <phoneticPr fontId="20" type="noConversion"/>
  <conditionalFormatting sqref="I300">
    <cfRule type="expression" dxfId="232" priority="38">
      <formula>AND(TRUNC(10000*(I300-TRUNC(I300)))=0, CELL("format", I300) = "F4")</formula>
    </cfRule>
  </conditionalFormatting>
  <conditionalFormatting sqref="H300">
    <cfRule type="expression" dxfId="231" priority="37">
      <formula>AND(TRUNC(10000*(H300-TRUNC(H300)))=0, CELL("format", H300) = "F4")</formula>
    </cfRule>
  </conditionalFormatting>
  <conditionalFormatting sqref="H566">
    <cfRule type="expression" dxfId="230" priority="34">
      <formula>AND(TRUNC(10000*(H566-TRUNC(H566)))=0, CELL("format", H566) = "F4")</formula>
    </cfRule>
  </conditionalFormatting>
  <conditionalFormatting sqref="I566">
    <cfRule type="expression" dxfId="229" priority="35">
      <formula>AND(TRUNC(10000*(I566-TRUNC(I566)))=0, CELL("format", I566) = "F4")</formula>
    </cfRule>
  </conditionalFormatting>
  <conditionalFormatting sqref="J566">
    <cfRule type="expression" dxfId="228" priority="36">
      <formula>AND(TRUNC(10000*(J566-TRUNC(J566)))=0, CELL("format", J566) = "F4")</formula>
    </cfRule>
  </conditionalFormatting>
  <conditionalFormatting sqref="H658">
    <cfRule type="expression" dxfId="227" priority="31">
      <formula>AND(TRUNC(10000*(H658-TRUNC(H658)))=0, CELL("format", H658) = "F4")</formula>
    </cfRule>
  </conditionalFormatting>
  <conditionalFormatting sqref="I658">
    <cfRule type="expression" dxfId="226" priority="32">
      <formula>AND(TRUNC(10000*(I658-TRUNC(I658)))=0, CELL("format", I658) = "F4")</formula>
    </cfRule>
  </conditionalFormatting>
  <conditionalFormatting sqref="J658">
    <cfRule type="expression" dxfId="225" priority="33">
      <formula>AND(TRUNC(10000*(J658-TRUNC(J658)))=0, CELL("format", J658) = "F4")</formula>
    </cfRule>
  </conditionalFormatting>
  <conditionalFormatting sqref="H249">
    <cfRule type="expression" dxfId="224" priority="28">
      <formula>AND(TRUNC(10000*(H249-TRUNC(H249)))=0, CELL("format", H249) = "F4")</formula>
    </cfRule>
  </conditionalFormatting>
  <conditionalFormatting sqref="I249">
    <cfRule type="expression" dxfId="223" priority="29">
      <formula>AND(TRUNC(10000*(I249-TRUNC(I249)))=0, CELL("format", I249) = "F4")</formula>
    </cfRule>
  </conditionalFormatting>
  <conditionalFormatting sqref="J249">
    <cfRule type="expression" dxfId="222" priority="30">
      <formula>AND(TRUNC(10000*(J249-TRUNC(J249)))=0, CELL("format", J249) = "F4")</formula>
    </cfRule>
  </conditionalFormatting>
  <conditionalFormatting sqref="H443">
    <cfRule type="expression" dxfId="221" priority="22">
      <formula>AND(TRUNC(10000*(H443-TRUNC(H443)))=0, CELL("format", H443) = "F4")</formula>
    </cfRule>
  </conditionalFormatting>
  <conditionalFormatting sqref="I443">
    <cfRule type="expression" dxfId="220" priority="23">
      <formula>AND(TRUNC(10000*(I443-TRUNC(I443)))=0, CELL("format", I443) = "F4")</formula>
    </cfRule>
  </conditionalFormatting>
  <conditionalFormatting sqref="J443">
    <cfRule type="expression" dxfId="219" priority="24">
      <formula>AND(TRUNC(10000*(J443-TRUNC(J443)))=0, CELL("format", J443) = "F4")</formula>
    </cfRule>
  </conditionalFormatting>
  <conditionalFormatting sqref="H924">
    <cfRule type="expression" dxfId="218" priority="19">
      <formula>AND(TRUNC(10000*(H924-TRUNC(H924)))=0, CELL("format", H924) = "F4")</formula>
    </cfRule>
  </conditionalFormatting>
  <conditionalFormatting sqref="I924">
    <cfRule type="expression" dxfId="217" priority="20">
      <formula>AND(TRUNC(10000*(I924-TRUNC(I924)))=0, CELL("format", I924) = "F4")</formula>
    </cfRule>
  </conditionalFormatting>
  <conditionalFormatting sqref="J924">
    <cfRule type="expression" dxfId="216" priority="21">
      <formula>AND(TRUNC(10000*(J924-TRUNC(J924)))=0, CELL("format", J924) = "F4")</formula>
    </cfRule>
  </conditionalFormatting>
  <conditionalFormatting sqref="H1932">
    <cfRule type="expression" dxfId="215" priority="16">
      <formula>AND(TRUNC(10000*(H1932-TRUNC(H1932)))=0, CELL("format", H1932) = "F4")</formula>
    </cfRule>
  </conditionalFormatting>
  <conditionalFormatting sqref="I1932">
    <cfRule type="expression" dxfId="214" priority="17">
      <formula>AND(TRUNC(10000*(I1932-TRUNC(I1932)))=0, CELL("format", I1932) = "F4")</formula>
    </cfRule>
  </conditionalFormatting>
  <conditionalFormatting sqref="J1932">
    <cfRule type="expression" dxfId="213" priority="18">
      <formula>AND(TRUNC(10000*(J1932-TRUNC(J1932)))=0, CELL("format", J1932) = "F4")</formula>
    </cfRule>
  </conditionalFormatting>
  <conditionalFormatting sqref="H2461">
    <cfRule type="expression" dxfId="212" priority="13">
      <formula>AND(TRUNC(10000*(H2461-TRUNC(H2461)))=0, CELL("format", H2461) = "F4")</formula>
    </cfRule>
  </conditionalFormatting>
  <conditionalFormatting sqref="I2461">
    <cfRule type="expression" dxfId="211" priority="14">
      <formula>AND(TRUNC(10000*(I2461-TRUNC(I2461)))=0, CELL("format", I2461) = "F4")</formula>
    </cfRule>
  </conditionalFormatting>
  <conditionalFormatting sqref="J2461">
    <cfRule type="expression" dxfId="210" priority="15">
      <formula>AND(TRUNC(10000*(J2461-TRUNC(J2461)))=0, CELL("format", J2461) = "F4")</formula>
    </cfRule>
  </conditionalFormatting>
  <conditionalFormatting sqref="H2630">
    <cfRule type="expression" dxfId="209" priority="10">
      <formula>AND(TRUNC(10000*(H2630-TRUNC(H2630)))=0, CELL("format", H2630) = "F4")</formula>
    </cfRule>
  </conditionalFormatting>
  <conditionalFormatting sqref="I2630">
    <cfRule type="expression" dxfId="208" priority="11">
      <formula>AND(TRUNC(10000*(I2630-TRUNC(I2630)))=0, CELL("format", I2630) = "F4")</formula>
    </cfRule>
  </conditionalFormatting>
  <conditionalFormatting sqref="J2630">
    <cfRule type="expression" dxfId="207" priority="12">
      <formula>AND(TRUNC(10000*(J2630-TRUNC(J2630)))=0, CELL("format", J2630) = "F4")</formula>
    </cfRule>
  </conditionalFormatting>
  <conditionalFormatting sqref="H3324">
    <cfRule type="expression" dxfId="206" priority="7">
      <formula>AND(TRUNC(10000*(H3324-TRUNC(H3324)))=0, CELL("format", H3324) = "F4")</formula>
    </cfRule>
  </conditionalFormatting>
  <conditionalFormatting sqref="I3324">
    <cfRule type="expression" dxfId="205" priority="8">
      <formula>AND(TRUNC(10000*(I3324-TRUNC(I3324)))=0, CELL("format", I3324) = "F4")</formula>
    </cfRule>
  </conditionalFormatting>
  <conditionalFormatting sqref="J3324">
    <cfRule type="expression" dxfId="204" priority="9">
      <formula>AND(TRUNC(10000*(J3324-TRUNC(J3324)))=0, CELL("format", J3324) = "F4")</formula>
    </cfRule>
  </conditionalFormatting>
  <conditionalFormatting sqref="H3971">
    <cfRule type="expression" dxfId="203" priority="4">
      <formula>AND(TRUNC(10000*(H3971-TRUNC(H3971)))=0, CELL("format", H3971) = "F4")</formula>
    </cfRule>
  </conditionalFormatting>
  <conditionalFormatting sqref="I3971">
    <cfRule type="expression" dxfId="202" priority="5">
      <formula>AND(TRUNC(10000*(I3971-TRUNC(I3971)))=0, CELL("format", I3971) = "F4")</formula>
    </cfRule>
  </conditionalFormatting>
  <conditionalFormatting sqref="J3971">
    <cfRule type="expression" dxfId="201" priority="6">
      <formula>AND(TRUNC(10000*(J3971-TRUNC(J3971)))=0, CELL("format", J3971) = "F4")</formula>
    </cfRule>
  </conditionalFormatting>
  <conditionalFormatting sqref="H4694">
    <cfRule type="expression" dxfId="200" priority="1">
      <formula>AND(TRUNC(10000*(H4694-TRUNC(H4694)))=0, CELL("format", H4694) = "F4")</formula>
    </cfRule>
  </conditionalFormatting>
  <conditionalFormatting sqref="I4694">
    <cfRule type="expression" dxfId="199" priority="2">
      <formula>AND(TRUNC(10000*(I4694-TRUNC(I4694)))=0, CELL("format", I4694) = "F4")</formula>
    </cfRule>
  </conditionalFormatting>
  <conditionalFormatting sqref="J4694">
    <cfRule type="expression" dxfId="198" priority="3">
      <formula>AND(TRUNC(10000*(J4694-TRUNC(J4694)))=0, CELL("format", J4694) = "F4")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T4911"/>
  <sheetViews>
    <sheetView topLeftCell="A4874" workbookViewId="0">
      <selection activeCell="D4874" sqref="D1:D1048576"/>
    </sheetView>
  </sheetViews>
  <sheetFormatPr defaultRowHeight="15" x14ac:dyDescent="0.25"/>
  <cols>
    <col min="2" max="2" width="21.140625" style="26" customWidth="1"/>
    <col min="7" max="7" width="20.42578125" style="3" bestFit="1" customWidth="1"/>
    <col min="8" max="8" width="15.5703125" bestFit="1" customWidth="1"/>
    <col min="9" max="9" width="12" bestFit="1" customWidth="1"/>
  </cols>
  <sheetData>
    <row r="1" spans="1:10" x14ac:dyDescent="0.25">
      <c r="A1" t="s">
        <v>0</v>
      </c>
      <c r="B1" s="26" t="s">
        <v>1</v>
      </c>
      <c r="C1" t="s">
        <v>2</v>
      </c>
      <c r="D1" t="s">
        <v>3</v>
      </c>
      <c r="E1" t="s">
        <v>4</v>
      </c>
      <c r="F1" t="s">
        <v>5</v>
      </c>
      <c r="G1" s="15" t="s">
        <v>6</v>
      </c>
      <c r="H1" s="15" t="s">
        <v>9</v>
      </c>
      <c r="I1" s="15" t="s">
        <v>7</v>
      </c>
      <c r="J1" s="15" t="s">
        <v>8</v>
      </c>
    </row>
    <row r="2" spans="1:10" x14ac:dyDescent="0.25">
      <c r="A2" t="s">
        <v>16</v>
      </c>
      <c r="B2" s="25" t="s">
        <v>17</v>
      </c>
      <c r="C2" t="s">
        <v>12</v>
      </c>
      <c r="D2">
        <v>118.8278</v>
      </c>
      <c r="E2">
        <v>144.107</v>
      </c>
      <c r="F2">
        <v>82.937007873699997</v>
      </c>
    </row>
    <row r="3" spans="1:10" x14ac:dyDescent="0.25">
      <c r="A3" t="s">
        <v>16</v>
      </c>
      <c r="B3" s="26">
        <v>45017.416666666664</v>
      </c>
      <c r="C3" t="s">
        <v>12</v>
      </c>
      <c r="D3">
        <v>118.8248</v>
      </c>
      <c r="E3">
        <v>144.107</v>
      </c>
      <c r="F3">
        <v>82.946850393399998</v>
      </c>
    </row>
    <row r="4" spans="1:10" x14ac:dyDescent="0.25">
      <c r="A4" t="s">
        <v>16</v>
      </c>
      <c r="B4" s="26">
        <v>45017.458333333336</v>
      </c>
      <c r="C4" t="s">
        <v>12</v>
      </c>
      <c r="D4">
        <v>118.8248</v>
      </c>
      <c r="E4">
        <v>144.107</v>
      </c>
      <c r="F4">
        <v>82.946850393399998</v>
      </c>
    </row>
    <row r="5" spans="1:10" x14ac:dyDescent="0.25">
      <c r="A5" t="s">
        <v>16</v>
      </c>
      <c r="B5" s="26">
        <v>45017.5</v>
      </c>
      <c r="C5" t="s">
        <v>12</v>
      </c>
      <c r="D5">
        <v>118.8278</v>
      </c>
      <c r="E5">
        <v>144.107</v>
      </c>
      <c r="F5">
        <v>82.937007873699997</v>
      </c>
    </row>
    <row r="6" spans="1:10" x14ac:dyDescent="0.25">
      <c r="A6" t="s">
        <v>16</v>
      </c>
      <c r="B6" s="26">
        <v>45017.541666666664</v>
      </c>
      <c r="C6" t="s">
        <v>12</v>
      </c>
      <c r="D6">
        <v>118.8248</v>
      </c>
      <c r="E6">
        <v>144.107</v>
      </c>
      <c r="F6">
        <v>82.946850393399998</v>
      </c>
    </row>
    <row r="7" spans="1:10" x14ac:dyDescent="0.25">
      <c r="A7" t="s">
        <v>16</v>
      </c>
      <c r="B7" s="26">
        <v>45017.583333333336</v>
      </c>
      <c r="C7" t="s">
        <v>12</v>
      </c>
      <c r="D7">
        <v>118.8278</v>
      </c>
      <c r="E7">
        <v>144.107</v>
      </c>
      <c r="F7">
        <v>82.937007873699997</v>
      </c>
    </row>
    <row r="8" spans="1:10" x14ac:dyDescent="0.25">
      <c r="A8" t="s">
        <v>16</v>
      </c>
      <c r="B8" s="26">
        <v>45017.625</v>
      </c>
      <c r="C8" t="s">
        <v>12</v>
      </c>
      <c r="D8">
        <v>118.8248</v>
      </c>
      <c r="E8">
        <v>144.107</v>
      </c>
      <c r="F8">
        <v>82.946850393399998</v>
      </c>
    </row>
    <row r="9" spans="1:10" x14ac:dyDescent="0.25">
      <c r="A9" t="s">
        <v>16</v>
      </c>
      <c r="B9" s="26">
        <v>45017.666666666664</v>
      </c>
      <c r="C9" t="s">
        <v>12</v>
      </c>
      <c r="D9">
        <v>118.8278</v>
      </c>
      <c r="E9">
        <v>144.107</v>
      </c>
      <c r="F9">
        <v>82.937007873699997</v>
      </c>
    </row>
    <row r="10" spans="1:10" x14ac:dyDescent="0.25">
      <c r="A10" t="s">
        <v>16</v>
      </c>
      <c r="B10" s="26">
        <v>45017.708333333336</v>
      </c>
      <c r="C10" t="s">
        <v>12</v>
      </c>
      <c r="D10">
        <v>118.8248</v>
      </c>
      <c r="E10">
        <v>144.107</v>
      </c>
      <c r="F10">
        <v>82.946850393399998</v>
      </c>
    </row>
    <row r="11" spans="1:10" x14ac:dyDescent="0.25">
      <c r="A11" t="s">
        <v>16</v>
      </c>
      <c r="B11" s="26">
        <v>45017.75</v>
      </c>
      <c r="C11" t="s">
        <v>12</v>
      </c>
      <c r="D11">
        <v>118.8248</v>
      </c>
      <c r="E11">
        <v>144.107</v>
      </c>
      <c r="F11">
        <v>82.946850393399998</v>
      </c>
    </row>
    <row r="12" spans="1:10" x14ac:dyDescent="0.25">
      <c r="A12" t="s">
        <v>16</v>
      </c>
      <c r="B12" s="26">
        <v>45017.791666666664</v>
      </c>
      <c r="C12" t="s">
        <v>12</v>
      </c>
      <c r="D12">
        <v>118.8248</v>
      </c>
      <c r="E12">
        <v>144.107</v>
      </c>
      <c r="F12">
        <v>82.946850393399998</v>
      </c>
    </row>
    <row r="13" spans="1:10" x14ac:dyDescent="0.25">
      <c r="A13" t="s">
        <v>16</v>
      </c>
      <c r="B13" s="26">
        <v>45017.833333333336</v>
      </c>
      <c r="C13" t="s">
        <v>12</v>
      </c>
      <c r="D13">
        <v>118.82170000000001</v>
      </c>
      <c r="E13">
        <v>144.107</v>
      </c>
      <c r="F13">
        <v>82.957020997000001</v>
      </c>
    </row>
    <row r="14" spans="1:10" x14ac:dyDescent="0.25">
      <c r="A14" t="s">
        <v>16</v>
      </c>
      <c r="B14" s="26">
        <v>45017.875</v>
      </c>
      <c r="C14" t="s">
        <v>12</v>
      </c>
      <c r="D14">
        <v>118.82170000000001</v>
      </c>
      <c r="E14">
        <v>144.107</v>
      </c>
      <c r="F14">
        <v>82.957020997000001</v>
      </c>
    </row>
    <row r="15" spans="1:10" x14ac:dyDescent="0.25">
      <c r="A15" t="s">
        <v>16</v>
      </c>
      <c r="B15" s="26">
        <v>45017.916666666664</v>
      </c>
      <c r="C15" t="s">
        <v>12</v>
      </c>
      <c r="D15">
        <v>118.82170000000001</v>
      </c>
      <c r="E15">
        <v>144.107</v>
      </c>
      <c r="F15">
        <v>82.957020997000001</v>
      </c>
    </row>
    <row r="16" spans="1:10" x14ac:dyDescent="0.25">
      <c r="A16" t="s">
        <v>16</v>
      </c>
      <c r="B16" s="26">
        <v>45017.958333333336</v>
      </c>
      <c r="C16" t="s">
        <v>12</v>
      </c>
      <c r="D16">
        <v>118.82170000000001</v>
      </c>
      <c r="E16">
        <v>144.107</v>
      </c>
      <c r="F16">
        <v>82.957020997000001</v>
      </c>
    </row>
    <row r="17" spans="1:6" x14ac:dyDescent="0.25">
      <c r="A17" t="s">
        <v>16</v>
      </c>
      <c r="B17" s="26">
        <v>45018</v>
      </c>
      <c r="C17" t="s">
        <v>12</v>
      </c>
      <c r="D17">
        <v>118.82170000000001</v>
      </c>
      <c r="E17">
        <v>144.107</v>
      </c>
      <c r="F17">
        <v>82.957020997000001</v>
      </c>
    </row>
    <row r="18" spans="1:6" x14ac:dyDescent="0.25">
      <c r="A18" t="s">
        <v>16</v>
      </c>
      <c r="B18" s="26">
        <v>45018.041666666664</v>
      </c>
      <c r="C18" t="s">
        <v>12</v>
      </c>
      <c r="D18">
        <v>118.82170000000001</v>
      </c>
      <c r="E18">
        <v>144.107</v>
      </c>
      <c r="F18">
        <v>82.957020997000001</v>
      </c>
    </row>
    <row r="19" spans="1:6" x14ac:dyDescent="0.25">
      <c r="A19" t="s">
        <v>16</v>
      </c>
      <c r="B19" s="26">
        <v>45018.083333333336</v>
      </c>
      <c r="C19" t="s">
        <v>12</v>
      </c>
      <c r="D19">
        <v>118.82170000000001</v>
      </c>
      <c r="E19">
        <v>144.107</v>
      </c>
      <c r="F19">
        <v>82.957020997000001</v>
      </c>
    </row>
    <row r="20" spans="1:6" x14ac:dyDescent="0.25">
      <c r="A20" t="s">
        <v>16</v>
      </c>
      <c r="B20" s="26">
        <v>45018.125</v>
      </c>
      <c r="C20" t="s">
        <v>12</v>
      </c>
      <c r="D20">
        <v>118.82170000000001</v>
      </c>
      <c r="E20">
        <v>144.107</v>
      </c>
      <c r="F20">
        <v>82.957020997000001</v>
      </c>
    </row>
    <row r="21" spans="1:6" x14ac:dyDescent="0.25">
      <c r="A21" t="s">
        <v>16</v>
      </c>
      <c r="B21" s="26">
        <v>45018.166666666664</v>
      </c>
      <c r="C21" t="s">
        <v>12</v>
      </c>
      <c r="D21">
        <v>118.82170000000001</v>
      </c>
      <c r="E21">
        <v>144.107</v>
      </c>
      <c r="F21">
        <v>82.957020997000001</v>
      </c>
    </row>
    <row r="22" spans="1:6" x14ac:dyDescent="0.25">
      <c r="A22" t="s">
        <v>16</v>
      </c>
      <c r="B22" s="26">
        <v>45018.375</v>
      </c>
      <c r="C22" t="s">
        <v>12</v>
      </c>
      <c r="D22">
        <v>118.82170000000001</v>
      </c>
      <c r="E22">
        <v>144.107</v>
      </c>
      <c r="F22">
        <v>82.957020997000001</v>
      </c>
    </row>
    <row r="23" spans="1:6" x14ac:dyDescent="0.25">
      <c r="A23" t="s">
        <v>16</v>
      </c>
      <c r="B23" s="26">
        <v>45018.416666666664</v>
      </c>
      <c r="C23" t="s">
        <v>12</v>
      </c>
      <c r="D23">
        <v>118.82170000000001</v>
      </c>
      <c r="E23">
        <v>144.107</v>
      </c>
      <c r="F23">
        <v>82.957020997000001</v>
      </c>
    </row>
    <row r="24" spans="1:6" x14ac:dyDescent="0.25">
      <c r="A24" t="s">
        <v>16</v>
      </c>
      <c r="B24" s="26">
        <v>45018.458333333336</v>
      </c>
      <c r="C24" t="s">
        <v>12</v>
      </c>
      <c r="D24">
        <v>118.82170000000001</v>
      </c>
      <c r="E24">
        <v>144.107</v>
      </c>
      <c r="F24">
        <v>82.957020997000001</v>
      </c>
    </row>
    <row r="25" spans="1:6" x14ac:dyDescent="0.25">
      <c r="A25" t="s">
        <v>16</v>
      </c>
      <c r="B25" s="26">
        <v>45018.5</v>
      </c>
      <c r="C25" t="s">
        <v>12</v>
      </c>
      <c r="D25">
        <v>118.82170000000001</v>
      </c>
      <c r="E25">
        <v>144.107</v>
      </c>
      <c r="F25">
        <v>82.957020997000001</v>
      </c>
    </row>
    <row r="26" spans="1:6" x14ac:dyDescent="0.25">
      <c r="A26" t="s">
        <v>16</v>
      </c>
      <c r="B26" s="26">
        <v>45018.541666666664</v>
      </c>
      <c r="C26" t="s">
        <v>12</v>
      </c>
      <c r="D26">
        <v>118.82170000000001</v>
      </c>
      <c r="E26">
        <v>144.107</v>
      </c>
      <c r="F26">
        <v>82.957020997000001</v>
      </c>
    </row>
    <row r="27" spans="1:6" x14ac:dyDescent="0.25">
      <c r="A27" t="s">
        <v>16</v>
      </c>
      <c r="B27" s="26">
        <v>45018.583333333336</v>
      </c>
      <c r="C27" t="s">
        <v>12</v>
      </c>
      <c r="D27">
        <v>118.82170000000001</v>
      </c>
      <c r="E27">
        <v>144.107</v>
      </c>
      <c r="F27">
        <v>82.957020997000001</v>
      </c>
    </row>
    <row r="28" spans="1:6" x14ac:dyDescent="0.25">
      <c r="A28" t="s">
        <v>16</v>
      </c>
      <c r="B28" s="26">
        <v>45018.625</v>
      </c>
      <c r="C28" t="s">
        <v>12</v>
      </c>
      <c r="D28">
        <v>118.82170000000001</v>
      </c>
      <c r="E28">
        <v>144.107</v>
      </c>
      <c r="F28">
        <v>82.957020997000001</v>
      </c>
    </row>
    <row r="29" spans="1:6" x14ac:dyDescent="0.25">
      <c r="A29" t="s">
        <v>16</v>
      </c>
      <c r="B29" s="26">
        <v>45018.666666666664</v>
      </c>
      <c r="C29" t="s">
        <v>12</v>
      </c>
      <c r="D29">
        <v>118.82170000000001</v>
      </c>
      <c r="E29">
        <v>144.107</v>
      </c>
      <c r="F29">
        <v>82.957020997000001</v>
      </c>
    </row>
    <row r="30" spans="1:6" x14ac:dyDescent="0.25">
      <c r="A30" t="s">
        <v>16</v>
      </c>
      <c r="B30" s="26">
        <v>45018.708333333336</v>
      </c>
      <c r="C30" t="s">
        <v>12</v>
      </c>
      <c r="D30">
        <v>118.82170000000001</v>
      </c>
      <c r="E30">
        <v>144.107</v>
      </c>
      <c r="F30">
        <v>82.957020997000001</v>
      </c>
    </row>
    <row r="31" spans="1:6" x14ac:dyDescent="0.25">
      <c r="A31" t="s">
        <v>16</v>
      </c>
      <c r="B31" s="26">
        <v>45018.75</v>
      </c>
      <c r="C31" t="s">
        <v>12</v>
      </c>
      <c r="D31">
        <v>118.82170000000001</v>
      </c>
      <c r="E31">
        <v>144.107</v>
      </c>
      <c r="F31">
        <v>82.957020997000001</v>
      </c>
    </row>
    <row r="32" spans="1:6" x14ac:dyDescent="0.25">
      <c r="A32" t="s">
        <v>16</v>
      </c>
      <c r="B32" s="26">
        <v>45018.791666666664</v>
      </c>
      <c r="C32" t="s">
        <v>12</v>
      </c>
      <c r="D32">
        <v>118.81870000000001</v>
      </c>
      <c r="E32">
        <v>144.107</v>
      </c>
      <c r="F32">
        <v>82.966863516700002</v>
      </c>
    </row>
    <row r="33" spans="1:6" x14ac:dyDescent="0.25">
      <c r="A33" t="s">
        <v>16</v>
      </c>
      <c r="B33" s="26">
        <v>45019.375</v>
      </c>
      <c r="C33" t="s">
        <v>12</v>
      </c>
      <c r="D33">
        <v>118.8156</v>
      </c>
      <c r="E33">
        <v>144.107</v>
      </c>
      <c r="F33">
        <v>82.977034120400006</v>
      </c>
    </row>
    <row r="34" spans="1:6" x14ac:dyDescent="0.25">
      <c r="A34" t="s">
        <v>16</v>
      </c>
      <c r="B34" s="26">
        <v>45019.416666666664</v>
      </c>
      <c r="C34" t="s">
        <v>12</v>
      </c>
      <c r="D34">
        <v>118.8156</v>
      </c>
      <c r="E34">
        <v>144.107</v>
      </c>
      <c r="F34">
        <v>82.977034120400006</v>
      </c>
    </row>
    <row r="35" spans="1:6" x14ac:dyDescent="0.25">
      <c r="A35" t="s">
        <v>16</v>
      </c>
      <c r="B35" s="26">
        <v>45019.458333333336</v>
      </c>
      <c r="C35" t="s">
        <v>12</v>
      </c>
      <c r="D35">
        <v>118.81870000000001</v>
      </c>
      <c r="E35">
        <v>144.107</v>
      </c>
      <c r="F35">
        <v>82.966863516700002</v>
      </c>
    </row>
    <row r="36" spans="1:6" x14ac:dyDescent="0.25">
      <c r="A36" t="s">
        <v>16</v>
      </c>
      <c r="B36" s="26">
        <v>45019.5</v>
      </c>
      <c r="C36" t="s">
        <v>12</v>
      </c>
      <c r="D36">
        <v>118.81870000000001</v>
      </c>
      <c r="E36">
        <v>144.107</v>
      </c>
      <c r="F36">
        <v>82.966863516700002</v>
      </c>
    </row>
    <row r="37" spans="1:6" x14ac:dyDescent="0.25">
      <c r="A37" t="s">
        <v>16</v>
      </c>
      <c r="B37" s="26">
        <v>45019.541666666664</v>
      </c>
      <c r="C37" t="s">
        <v>12</v>
      </c>
      <c r="D37">
        <v>118.81870000000001</v>
      </c>
      <c r="E37">
        <v>144.107</v>
      </c>
      <c r="F37">
        <v>82.966863516700002</v>
      </c>
    </row>
    <row r="38" spans="1:6" x14ac:dyDescent="0.25">
      <c r="A38" t="s">
        <v>16</v>
      </c>
      <c r="B38" s="26">
        <v>45019.583333333336</v>
      </c>
      <c r="C38" t="s">
        <v>12</v>
      </c>
      <c r="D38">
        <v>118.8156</v>
      </c>
      <c r="E38">
        <v>144.107</v>
      </c>
      <c r="F38">
        <v>82.977034120400006</v>
      </c>
    </row>
    <row r="39" spans="1:6" x14ac:dyDescent="0.25">
      <c r="A39" t="s">
        <v>16</v>
      </c>
      <c r="B39" s="26">
        <v>45019.625</v>
      </c>
      <c r="C39" t="s">
        <v>12</v>
      </c>
      <c r="D39">
        <v>118.81870000000001</v>
      </c>
      <c r="E39">
        <v>144.107</v>
      </c>
      <c r="F39">
        <v>82.966863516700002</v>
      </c>
    </row>
    <row r="40" spans="1:6" x14ac:dyDescent="0.25">
      <c r="A40" t="s">
        <v>16</v>
      </c>
      <c r="B40" s="26">
        <v>45019.666666666664</v>
      </c>
      <c r="C40" t="s">
        <v>12</v>
      </c>
      <c r="D40">
        <v>118.8156</v>
      </c>
      <c r="E40">
        <v>144.107</v>
      </c>
      <c r="F40">
        <v>82.977034120400006</v>
      </c>
    </row>
    <row r="41" spans="1:6" x14ac:dyDescent="0.25">
      <c r="A41" t="s">
        <v>16</v>
      </c>
      <c r="B41" s="26">
        <v>45019.708333333336</v>
      </c>
      <c r="C41" t="s">
        <v>12</v>
      </c>
      <c r="D41">
        <v>118.81870000000001</v>
      </c>
      <c r="E41">
        <v>144.107</v>
      </c>
      <c r="F41">
        <v>82.966863516700002</v>
      </c>
    </row>
    <row r="42" spans="1:6" x14ac:dyDescent="0.25">
      <c r="A42" t="s">
        <v>16</v>
      </c>
      <c r="B42" s="26">
        <v>45019.75</v>
      </c>
      <c r="C42" t="s">
        <v>12</v>
      </c>
      <c r="D42">
        <v>118.8156</v>
      </c>
      <c r="E42">
        <v>144.107</v>
      </c>
      <c r="F42">
        <v>82.977034120400006</v>
      </c>
    </row>
    <row r="43" spans="1:6" x14ac:dyDescent="0.25">
      <c r="A43" t="s">
        <v>16</v>
      </c>
      <c r="B43" s="26">
        <v>45019.791666666664</v>
      </c>
      <c r="C43" t="s">
        <v>12</v>
      </c>
      <c r="D43">
        <v>118.8156</v>
      </c>
      <c r="E43">
        <v>144.107</v>
      </c>
      <c r="F43">
        <v>82.977034120400006</v>
      </c>
    </row>
    <row r="44" spans="1:6" x14ac:dyDescent="0.25">
      <c r="A44" t="s">
        <v>16</v>
      </c>
      <c r="B44" s="26">
        <v>45019.833333333336</v>
      </c>
      <c r="C44" t="s">
        <v>12</v>
      </c>
      <c r="D44">
        <v>118.8156</v>
      </c>
      <c r="E44">
        <v>144.107</v>
      </c>
      <c r="F44">
        <v>82.977034120400006</v>
      </c>
    </row>
    <row r="45" spans="1:6" x14ac:dyDescent="0.25">
      <c r="A45" t="s">
        <v>16</v>
      </c>
      <c r="B45" s="26">
        <v>45019.875</v>
      </c>
      <c r="C45" t="s">
        <v>12</v>
      </c>
      <c r="D45">
        <v>118.8156</v>
      </c>
      <c r="E45">
        <v>144.107</v>
      </c>
      <c r="F45">
        <v>82.977034120400006</v>
      </c>
    </row>
    <row r="46" spans="1:6" x14ac:dyDescent="0.25">
      <c r="A46" t="s">
        <v>16</v>
      </c>
      <c r="B46" s="26">
        <v>45020.375</v>
      </c>
      <c r="C46" t="s">
        <v>12</v>
      </c>
      <c r="D46">
        <v>118.8156</v>
      </c>
      <c r="E46">
        <v>144.107</v>
      </c>
      <c r="F46">
        <v>82.977034120400006</v>
      </c>
    </row>
    <row r="47" spans="1:6" x14ac:dyDescent="0.25">
      <c r="A47" t="s">
        <v>16</v>
      </c>
      <c r="B47" s="26">
        <v>45020.416666666664</v>
      </c>
      <c r="C47" t="s">
        <v>12</v>
      </c>
      <c r="D47">
        <v>118.8126</v>
      </c>
      <c r="E47">
        <v>144.107</v>
      </c>
      <c r="F47">
        <v>82.986876640099993</v>
      </c>
    </row>
    <row r="48" spans="1:6" x14ac:dyDescent="0.25">
      <c r="A48" t="s">
        <v>16</v>
      </c>
      <c r="B48" s="26">
        <v>45020.458333333336</v>
      </c>
      <c r="C48" t="s">
        <v>12</v>
      </c>
      <c r="D48">
        <v>118.8156</v>
      </c>
      <c r="E48">
        <v>144.107</v>
      </c>
      <c r="F48">
        <v>82.977034120400006</v>
      </c>
    </row>
    <row r="49" spans="1:6" x14ac:dyDescent="0.25">
      <c r="A49" t="s">
        <v>16</v>
      </c>
      <c r="B49" s="26">
        <v>45020.5</v>
      </c>
      <c r="C49" t="s">
        <v>12</v>
      </c>
      <c r="D49">
        <v>118.8156</v>
      </c>
      <c r="E49">
        <v>144.107</v>
      </c>
      <c r="F49">
        <v>82.977034120400006</v>
      </c>
    </row>
    <row r="50" spans="1:6" x14ac:dyDescent="0.25">
      <c r="A50" t="s">
        <v>16</v>
      </c>
      <c r="B50" s="26">
        <v>45020.541666666664</v>
      </c>
      <c r="C50" t="s">
        <v>12</v>
      </c>
      <c r="D50">
        <v>118.8156</v>
      </c>
      <c r="E50">
        <v>144.107</v>
      </c>
      <c r="F50">
        <v>82.977034120400006</v>
      </c>
    </row>
    <row r="51" spans="1:6" x14ac:dyDescent="0.25">
      <c r="A51" t="s">
        <v>16</v>
      </c>
      <c r="B51" s="26">
        <v>45020.583333333336</v>
      </c>
      <c r="C51" t="s">
        <v>12</v>
      </c>
      <c r="D51">
        <v>118.8126</v>
      </c>
      <c r="E51">
        <v>144.107</v>
      </c>
      <c r="F51">
        <v>82.986876640099993</v>
      </c>
    </row>
    <row r="52" spans="1:6" x14ac:dyDescent="0.25">
      <c r="A52" t="s">
        <v>16</v>
      </c>
      <c r="B52" s="26">
        <v>45020.625</v>
      </c>
      <c r="C52" t="s">
        <v>12</v>
      </c>
      <c r="D52">
        <v>118.8156</v>
      </c>
      <c r="E52">
        <v>144.107</v>
      </c>
      <c r="F52">
        <v>82.977034120400006</v>
      </c>
    </row>
    <row r="53" spans="1:6" x14ac:dyDescent="0.25">
      <c r="A53" t="s">
        <v>16</v>
      </c>
      <c r="B53" s="26">
        <v>45020.666666666664</v>
      </c>
      <c r="C53" t="s">
        <v>12</v>
      </c>
      <c r="D53">
        <v>118.8156</v>
      </c>
      <c r="E53">
        <v>144.107</v>
      </c>
      <c r="F53">
        <v>82.977034120400006</v>
      </c>
    </row>
    <row r="54" spans="1:6" x14ac:dyDescent="0.25">
      <c r="A54" t="s">
        <v>16</v>
      </c>
      <c r="B54" s="26">
        <v>45020.708333333336</v>
      </c>
      <c r="C54" t="s">
        <v>12</v>
      </c>
      <c r="D54">
        <v>118.8156</v>
      </c>
      <c r="E54">
        <v>144.107</v>
      </c>
      <c r="F54">
        <v>82.977034120400006</v>
      </c>
    </row>
    <row r="55" spans="1:6" x14ac:dyDescent="0.25">
      <c r="A55" t="s">
        <v>16</v>
      </c>
      <c r="B55" s="26">
        <v>45020.75</v>
      </c>
      <c r="C55" t="s">
        <v>12</v>
      </c>
      <c r="D55">
        <v>118.8156</v>
      </c>
      <c r="E55">
        <v>144.107</v>
      </c>
      <c r="F55">
        <v>82.977034120400006</v>
      </c>
    </row>
    <row r="56" spans="1:6" x14ac:dyDescent="0.25">
      <c r="A56" t="s">
        <v>16</v>
      </c>
      <c r="B56" s="26">
        <v>45020.791666666664</v>
      </c>
      <c r="C56" t="s">
        <v>12</v>
      </c>
      <c r="D56">
        <v>118.8126</v>
      </c>
      <c r="E56">
        <v>144.107</v>
      </c>
      <c r="F56">
        <v>82.986876640099993</v>
      </c>
    </row>
    <row r="57" spans="1:6" x14ac:dyDescent="0.25">
      <c r="A57" t="s">
        <v>16</v>
      </c>
      <c r="B57" s="26">
        <v>45020.833333333336</v>
      </c>
      <c r="C57" t="s">
        <v>12</v>
      </c>
      <c r="D57">
        <v>118.8126</v>
      </c>
      <c r="E57">
        <v>144.107</v>
      </c>
      <c r="F57">
        <v>82.986876640099993</v>
      </c>
    </row>
    <row r="58" spans="1:6" x14ac:dyDescent="0.25">
      <c r="A58" t="s">
        <v>16</v>
      </c>
      <c r="B58" s="26">
        <v>45021.375</v>
      </c>
      <c r="C58" t="s">
        <v>12</v>
      </c>
      <c r="D58">
        <v>118.8126</v>
      </c>
      <c r="E58">
        <v>144.107</v>
      </c>
      <c r="F58">
        <v>82.986876640099993</v>
      </c>
    </row>
    <row r="59" spans="1:6" x14ac:dyDescent="0.25">
      <c r="A59" t="s">
        <v>16</v>
      </c>
      <c r="B59" s="26">
        <v>45021.416666666664</v>
      </c>
      <c r="C59" t="s">
        <v>12</v>
      </c>
      <c r="D59">
        <v>118.8126</v>
      </c>
      <c r="E59">
        <v>144.107</v>
      </c>
      <c r="F59">
        <v>82.986876640099993</v>
      </c>
    </row>
    <row r="60" spans="1:6" x14ac:dyDescent="0.25">
      <c r="A60" t="s">
        <v>16</v>
      </c>
      <c r="B60" s="26">
        <v>45021.458333333336</v>
      </c>
      <c r="C60" t="s">
        <v>12</v>
      </c>
      <c r="D60">
        <v>118.8126</v>
      </c>
      <c r="E60">
        <v>144.107</v>
      </c>
      <c r="F60">
        <v>82.986876640099993</v>
      </c>
    </row>
    <row r="61" spans="1:6" x14ac:dyDescent="0.25">
      <c r="A61" t="s">
        <v>16</v>
      </c>
      <c r="B61" s="26">
        <v>45021.5</v>
      </c>
      <c r="C61" t="s">
        <v>12</v>
      </c>
      <c r="D61">
        <v>118.8126</v>
      </c>
      <c r="E61">
        <v>144.107</v>
      </c>
      <c r="F61">
        <v>82.986876640099993</v>
      </c>
    </row>
    <row r="62" spans="1:6" x14ac:dyDescent="0.25">
      <c r="A62" t="s">
        <v>16</v>
      </c>
      <c r="B62" s="26">
        <v>45021.541666666664</v>
      </c>
      <c r="C62" t="s">
        <v>12</v>
      </c>
      <c r="D62">
        <v>118.8126</v>
      </c>
      <c r="E62">
        <v>144.107</v>
      </c>
      <c r="F62">
        <v>82.986876640099993</v>
      </c>
    </row>
    <row r="63" spans="1:6" x14ac:dyDescent="0.25">
      <c r="A63" t="s">
        <v>16</v>
      </c>
      <c r="B63" s="26">
        <v>45021.583333333336</v>
      </c>
      <c r="C63" t="s">
        <v>12</v>
      </c>
      <c r="D63">
        <v>118.8156</v>
      </c>
      <c r="E63">
        <v>144.107</v>
      </c>
      <c r="F63">
        <v>82.977034120400006</v>
      </c>
    </row>
    <row r="64" spans="1:6" x14ac:dyDescent="0.25">
      <c r="A64" t="s">
        <v>16</v>
      </c>
      <c r="B64" s="26">
        <v>45021.625</v>
      </c>
      <c r="C64" t="s">
        <v>12</v>
      </c>
      <c r="D64">
        <v>118.8156</v>
      </c>
      <c r="E64">
        <v>144.107</v>
      </c>
      <c r="F64">
        <v>82.977034120400006</v>
      </c>
    </row>
    <row r="65" spans="1:6" x14ac:dyDescent="0.25">
      <c r="A65" t="s">
        <v>16</v>
      </c>
      <c r="B65" s="26">
        <v>45021.666666666664</v>
      </c>
      <c r="C65" t="s">
        <v>12</v>
      </c>
      <c r="D65">
        <v>118.8156</v>
      </c>
      <c r="E65">
        <v>144.107</v>
      </c>
      <c r="F65">
        <v>82.977034120400006</v>
      </c>
    </row>
    <row r="66" spans="1:6" x14ac:dyDescent="0.25">
      <c r="A66" t="s">
        <v>16</v>
      </c>
      <c r="B66" s="26">
        <v>45021.708333333336</v>
      </c>
      <c r="C66" t="s">
        <v>12</v>
      </c>
      <c r="D66">
        <v>118.8156</v>
      </c>
      <c r="E66">
        <v>144.107</v>
      </c>
      <c r="F66">
        <v>82.977034120400006</v>
      </c>
    </row>
    <row r="67" spans="1:6" x14ac:dyDescent="0.25">
      <c r="A67" t="s">
        <v>16</v>
      </c>
      <c r="B67" s="26">
        <v>45021.75</v>
      </c>
      <c r="C67" t="s">
        <v>12</v>
      </c>
      <c r="D67">
        <v>118.8156</v>
      </c>
      <c r="E67">
        <v>144.107</v>
      </c>
      <c r="F67">
        <v>82.977034120400006</v>
      </c>
    </row>
    <row r="68" spans="1:6" x14ac:dyDescent="0.25">
      <c r="A68" t="s">
        <v>16</v>
      </c>
      <c r="B68" s="26">
        <v>45021.791666666664</v>
      </c>
      <c r="C68" t="s">
        <v>12</v>
      </c>
      <c r="D68">
        <v>118.8126</v>
      </c>
      <c r="E68">
        <v>144.107</v>
      </c>
      <c r="F68">
        <v>82.986876640099993</v>
      </c>
    </row>
    <row r="69" spans="1:6" x14ac:dyDescent="0.25">
      <c r="A69" t="s">
        <v>16</v>
      </c>
      <c r="B69" s="26">
        <v>45021.833333333336</v>
      </c>
      <c r="C69" t="s">
        <v>12</v>
      </c>
      <c r="D69">
        <v>118.8126</v>
      </c>
      <c r="E69">
        <v>144.107</v>
      </c>
      <c r="F69">
        <v>82.986876640099993</v>
      </c>
    </row>
    <row r="70" spans="1:6" x14ac:dyDescent="0.25">
      <c r="A70" t="s">
        <v>16</v>
      </c>
      <c r="B70" s="26">
        <v>45022.041666666664</v>
      </c>
      <c r="C70" t="s">
        <v>12</v>
      </c>
      <c r="D70">
        <v>118.8126</v>
      </c>
      <c r="E70">
        <v>144.107</v>
      </c>
      <c r="F70">
        <v>82.986876640099993</v>
      </c>
    </row>
    <row r="71" spans="1:6" x14ac:dyDescent="0.25">
      <c r="A71" t="s">
        <v>16</v>
      </c>
      <c r="B71" s="26">
        <v>45022.416666666664</v>
      </c>
      <c r="C71" t="s">
        <v>12</v>
      </c>
      <c r="D71">
        <v>118.8095</v>
      </c>
      <c r="E71">
        <v>144.107</v>
      </c>
      <c r="F71">
        <v>82.997047243799997</v>
      </c>
    </row>
    <row r="72" spans="1:6" x14ac:dyDescent="0.25">
      <c r="A72" t="s">
        <v>16</v>
      </c>
      <c r="B72" s="26">
        <v>45022.458333333336</v>
      </c>
      <c r="C72" t="s">
        <v>12</v>
      </c>
      <c r="D72">
        <v>118.8095</v>
      </c>
      <c r="E72">
        <v>144.107</v>
      </c>
      <c r="F72">
        <v>82.997047243799997</v>
      </c>
    </row>
    <row r="73" spans="1:6" x14ac:dyDescent="0.25">
      <c r="A73" t="s">
        <v>16</v>
      </c>
      <c r="B73" s="26">
        <v>45022.5</v>
      </c>
      <c r="C73" t="s">
        <v>12</v>
      </c>
      <c r="D73">
        <v>118.8126</v>
      </c>
      <c r="E73">
        <v>144.107</v>
      </c>
      <c r="F73">
        <v>82.986876640099993</v>
      </c>
    </row>
    <row r="74" spans="1:6" x14ac:dyDescent="0.25">
      <c r="A74" t="s">
        <v>16</v>
      </c>
      <c r="B74" s="26">
        <v>45022.541666666664</v>
      </c>
      <c r="C74" t="s">
        <v>12</v>
      </c>
      <c r="D74">
        <v>118.8095</v>
      </c>
      <c r="E74">
        <v>144.107</v>
      </c>
      <c r="F74">
        <v>82.997047243799997</v>
      </c>
    </row>
    <row r="75" spans="1:6" x14ac:dyDescent="0.25">
      <c r="A75" t="s">
        <v>16</v>
      </c>
      <c r="B75" s="26">
        <v>45022.583333333336</v>
      </c>
      <c r="C75" t="s">
        <v>12</v>
      </c>
      <c r="D75">
        <v>118.8095</v>
      </c>
      <c r="E75">
        <v>144.107</v>
      </c>
      <c r="F75">
        <v>82.997047243799997</v>
      </c>
    </row>
    <row r="76" spans="1:6" x14ac:dyDescent="0.25">
      <c r="A76" t="s">
        <v>16</v>
      </c>
      <c r="B76" s="26">
        <v>45022.625</v>
      </c>
      <c r="C76" t="s">
        <v>12</v>
      </c>
      <c r="D76">
        <v>118.8126</v>
      </c>
      <c r="E76">
        <v>144.107</v>
      </c>
      <c r="F76">
        <v>82.986876640099993</v>
      </c>
    </row>
    <row r="77" spans="1:6" x14ac:dyDescent="0.25">
      <c r="A77" t="s">
        <v>16</v>
      </c>
      <c r="B77" s="26">
        <v>45022.666666666664</v>
      </c>
      <c r="C77" t="s">
        <v>12</v>
      </c>
      <c r="D77">
        <v>118.8126</v>
      </c>
      <c r="E77">
        <v>144.107</v>
      </c>
      <c r="F77">
        <v>82.986876640099993</v>
      </c>
    </row>
    <row r="78" spans="1:6" x14ac:dyDescent="0.25">
      <c r="A78" t="s">
        <v>16</v>
      </c>
      <c r="B78" s="26">
        <v>45022.708333333336</v>
      </c>
      <c r="C78" t="s">
        <v>12</v>
      </c>
      <c r="D78">
        <v>118.8095</v>
      </c>
      <c r="E78">
        <v>144.107</v>
      </c>
      <c r="F78">
        <v>82.997047243799997</v>
      </c>
    </row>
    <row r="79" spans="1:6" x14ac:dyDescent="0.25">
      <c r="A79" t="s">
        <v>16</v>
      </c>
      <c r="B79" s="26">
        <v>45022.75</v>
      </c>
      <c r="C79" t="s">
        <v>12</v>
      </c>
      <c r="D79">
        <v>118.8095</v>
      </c>
      <c r="E79">
        <v>144.107</v>
      </c>
      <c r="F79">
        <v>82.997047243799997</v>
      </c>
    </row>
    <row r="80" spans="1:6" x14ac:dyDescent="0.25">
      <c r="A80" t="s">
        <v>16</v>
      </c>
      <c r="B80" s="26">
        <v>45022.791666666664</v>
      </c>
      <c r="C80" t="s">
        <v>12</v>
      </c>
      <c r="D80">
        <v>118.8095</v>
      </c>
      <c r="E80">
        <v>144.107</v>
      </c>
      <c r="F80">
        <v>82.997047243799997</v>
      </c>
    </row>
    <row r="81" spans="1:6" x14ac:dyDescent="0.25">
      <c r="A81" t="s">
        <v>16</v>
      </c>
      <c r="B81" s="26">
        <v>45023.458333333336</v>
      </c>
      <c r="C81" t="s">
        <v>12</v>
      </c>
      <c r="D81">
        <v>118.8095</v>
      </c>
      <c r="E81">
        <v>144.107</v>
      </c>
      <c r="F81">
        <v>82.997047243799997</v>
      </c>
    </row>
    <row r="82" spans="1:6" x14ac:dyDescent="0.25">
      <c r="A82" t="s">
        <v>16</v>
      </c>
      <c r="B82" s="26">
        <v>45023.5</v>
      </c>
      <c r="C82" t="s">
        <v>12</v>
      </c>
      <c r="D82">
        <v>118.8095</v>
      </c>
      <c r="E82">
        <v>144.107</v>
      </c>
      <c r="F82">
        <v>82.997047243799997</v>
      </c>
    </row>
    <row r="83" spans="1:6" x14ac:dyDescent="0.25">
      <c r="A83" t="s">
        <v>16</v>
      </c>
      <c r="B83" s="26">
        <v>45023.541666666664</v>
      </c>
      <c r="C83" t="s">
        <v>12</v>
      </c>
      <c r="D83">
        <v>118.8095</v>
      </c>
      <c r="E83">
        <v>144.107</v>
      </c>
      <c r="F83">
        <v>82.997047243799997</v>
      </c>
    </row>
    <row r="84" spans="1:6" x14ac:dyDescent="0.25">
      <c r="A84" t="s">
        <v>16</v>
      </c>
      <c r="B84" s="26">
        <v>45023.583333333336</v>
      </c>
      <c r="C84" t="s">
        <v>12</v>
      </c>
      <c r="D84">
        <v>118.8095</v>
      </c>
      <c r="E84">
        <v>144.107</v>
      </c>
      <c r="F84">
        <v>82.997047243799997</v>
      </c>
    </row>
    <row r="85" spans="1:6" x14ac:dyDescent="0.25">
      <c r="A85" t="s">
        <v>16</v>
      </c>
      <c r="B85" s="26">
        <v>45023.625</v>
      </c>
      <c r="C85" t="s">
        <v>12</v>
      </c>
      <c r="D85">
        <v>118.8095</v>
      </c>
      <c r="E85">
        <v>144.107</v>
      </c>
      <c r="F85">
        <v>82.997047243799997</v>
      </c>
    </row>
    <row r="86" spans="1:6" x14ac:dyDescent="0.25">
      <c r="A86" t="s">
        <v>16</v>
      </c>
      <c r="B86" s="26">
        <v>45023.666666666664</v>
      </c>
      <c r="C86" t="s">
        <v>12</v>
      </c>
      <c r="D86">
        <v>118.8095</v>
      </c>
      <c r="E86">
        <v>144.107</v>
      </c>
      <c r="F86">
        <v>82.997047243799997</v>
      </c>
    </row>
    <row r="87" spans="1:6" x14ac:dyDescent="0.25">
      <c r="A87" t="s">
        <v>16</v>
      </c>
      <c r="B87" s="26">
        <v>45023.708333333336</v>
      </c>
      <c r="C87" t="s">
        <v>12</v>
      </c>
      <c r="D87">
        <v>118.8095</v>
      </c>
      <c r="E87">
        <v>144.107</v>
      </c>
      <c r="F87">
        <v>82.997047243799997</v>
      </c>
    </row>
    <row r="88" spans="1:6" x14ac:dyDescent="0.25">
      <c r="A88" t="s">
        <v>16</v>
      </c>
      <c r="B88" s="26">
        <v>45023.75</v>
      </c>
      <c r="C88" t="s">
        <v>12</v>
      </c>
      <c r="D88">
        <v>118.8065</v>
      </c>
      <c r="E88">
        <v>144.107</v>
      </c>
      <c r="F88">
        <v>83.006889763399997</v>
      </c>
    </row>
    <row r="89" spans="1:6" x14ac:dyDescent="0.25">
      <c r="A89" t="s">
        <v>16</v>
      </c>
      <c r="B89" s="26">
        <v>45023.791666666664</v>
      </c>
      <c r="C89" t="s">
        <v>12</v>
      </c>
      <c r="D89">
        <v>118.8065</v>
      </c>
      <c r="E89">
        <v>144.107</v>
      </c>
      <c r="F89">
        <v>83.006889763399997</v>
      </c>
    </row>
    <row r="90" spans="1:6" x14ac:dyDescent="0.25">
      <c r="A90" t="s">
        <v>16</v>
      </c>
      <c r="B90" s="26">
        <v>45024.375</v>
      </c>
      <c r="C90" t="s">
        <v>12</v>
      </c>
      <c r="D90">
        <v>118.8034</v>
      </c>
      <c r="E90">
        <v>144.107</v>
      </c>
      <c r="F90">
        <v>83.017060367100001</v>
      </c>
    </row>
    <row r="91" spans="1:6" x14ac:dyDescent="0.25">
      <c r="A91" t="s">
        <v>16</v>
      </c>
      <c r="B91" s="26">
        <v>45024.416666666664</v>
      </c>
      <c r="C91" t="s">
        <v>12</v>
      </c>
      <c r="D91">
        <v>118.8034</v>
      </c>
      <c r="E91">
        <v>144.107</v>
      </c>
      <c r="F91">
        <v>83.017060367100001</v>
      </c>
    </row>
    <row r="92" spans="1:6" x14ac:dyDescent="0.25">
      <c r="A92" t="s">
        <v>16</v>
      </c>
      <c r="B92" s="26">
        <v>45024.458333333336</v>
      </c>
      <c r="C92" t="s">
        <v>12</v>
      </c>
      <c r="D92">
        <v>118.8034</v>
      </c>
      <c r="E92">
        <v>144.107</v>
      </c>
      <c r="F92">
        <v>83.017060367100001</v>
      </c>
    </row>
    <row r="93" spans="1:6" x14ac:dyDescent="0.25">
      <c r="A93" t="s">
        <v>16</v>
      </c>
      <c r="B93" s="26">
        <v>45024.5</v>
      </c>
      <c r="C93" t="s">
        <v>12</v>
      </c>
      <c r="D93">
        <v>118.8034</v>
      </c>
      <c r="E93">
        <v>144.107</v>
      </c>
      <c r="F93">
        <v>83.017060367100001</v>
      </c>
    </row>
    <row r="94" spans="1:6" x14ac:dyDescent="0.25">
      <c r="A94" t="s">
        <v>16</v>
      </c>
      <c r="B94" s="26">
        <v>45024.541666666664</v>
      </c>
      <c r="C94" t="s">
        <v>12</v>
      </c>
      <c r="D94">
        <v>118.8034</v>
      </c>
      <c r="E94">
        <v>144.107</v>
      </c>
      <c r="F94">
        <v>83.017060367100001</v>
      </c>
    </row>
    <row r="95" spans="1:6" x14ac:dyDescent="0.25">
      <c r="A95" t="s">
        <v>16</v>
      </c>
      <c r="B95" s="26">
        <v>45024.583333333336</v>
      </c>
      <c r="C95" t="s">
        <v>12</v>
      </c>
      <c r="D95">
        <v>118.8034</v>
      </c>
      <c r="E95">
        <v>144.107</v>
      </c>
      <c r="F95">
        <v>83.017060367100001</v>
      </c>
    </row>
    <row r="96" spans="1:6" x14ac:dyDescent="0.25">
      <c r="A96" t="s">
        <v>16</v>
      </c>
      <c r="B96" s="26">
        <v>45024.625</v>
      </c>
      <c r="C96" t="s">
        <v>12</v>
      </c>
      <c r="D96">
        <v>118.8034</v>
      </c>
      <c r="E96">
        <v>144.107</v>
      </c>
      <c r="F96">
        <v>83.017060367100001</v>
      </c>
    </row>
    <row r="97" spans="1:6" x14ac:dyDescent="0.25">
      <c r="A97" t="s">
        <v>16</v>
      </c>
      <c r="B97" s="26">
        <v>45024.666666666664</v>
      </c>
      <c r="C97" t="s">
        <v>12</v>
      </c>
      <c r="D97">
        <v>118.8034</v>
      </c>
      <c r="E97">
        <v>144.107</v>
      </c>
      <c r="F97">
        <v>83.017060367100001</v>
      </c>
    </row>
    <row r="98" spans="1:6" x14ac:dyDescent="0.25">
      <c r="A98" t="s">
        <v>16</v>
      </c>
      <c r="B98" s="26">
        <v>45024.708333333336</v>
      </c>
      <c r="C98" t="s">
        <v>12</v>
      </c>
      <c r="D98">
        <v>118.8034</v>
      </c>
      <c r="E98">
        <v>144.107</v>
      </c>
      <c r="F98">
        <v>83.017060367100001</v>
      </c>
    </row>
    <row r="99" spans="1:6" x14ac:dyDescent="0.25">
      <c r="A99" t="s">
        <v>16</v>
      </c>
      <c r="B99" s="26">
        <v>45024.75</v>
      </c>
      <c r="C99" t="s">
        <v>12</v>
      </c>
      <c r="D99">
        <v>118.8034</v>
      </c>
      <c r="E99">
        <v>144.107</v>
      </c>
      <c r="F99">
        <v>83.017060367100001</v>
      </c>
    </row>
    <row r="100" spans="1:6" x14ac:dyDescent="0.25">
      <c r="A100" t="s">
        <v>16</v>
      </c>
      <c r="B100" s="26">
        <v>45024.791666666664</v>
      </c>
      <c r="C100" t="s">
        <v>12</v>
      </c>
      <c r="D100">
        <v>118.8004</v>
      </c>
      <c r="E100">
        <v>144.107</v>
      </c>
      <c r="F100">
        <v>83.026902886800002</v>
      </c>
    </row>
    <row r="101" spans="1:6" x14ac:dyDescent="0.25">
      <c r="A101" t="s">
        <v>16</v>
      </c>
      <c r="B101" s="26">
        <v>45025.416666666664</v>
      </c>
      <c r="C101" t="s">
        <v>12</v>
      </c>
      <c r="D101">
        <v>118.8004</v>
      </c>
      <c r="E101">
        <v>144.107</v>
      </c>
      <c r="F101">
        <v>83.026902886800002</v>
      </c>
    </row>
    <row r="102" spans="1:6" x14ac:dyDescent="0.25">
      <c r="A102" t="s">
        <v>16</v>
      </c>
      <c r="B102" s="26">
        <v>45025.458333333336</v>
      </c>
      <c r="C102" t="s">
        <v>12</v>
      </c>
      <c r="D102">
        <v>118.8004</v>
      </c>
      <c r="E102">
        <v>144.107</v>
      </c>
      <c r="F102">
        <v>83.026902886800002</v>
      </c>
    </row>
    <row r="103" spans="1:6" x14ac:dyDescent="0.25">
      <c r="A103" t="s">
        <v>16</v>
      </c>
      <c r="B103" s="26">
        <v>45025.5</v>
      </c>
      <c r="C103" t="s">
        <v>12</v>
      </c>
      <c r="D103">
        <v>118.8004</v>
      </c>
      <c r="E103">
        <v>144.107</v>
      </c>
      <c r="F103">
        <v>83.026902886800002</v>
      </c>
    </row>
    <row r="104" spans="1:6" x14ac:dyDescent="0.25">
      <c r="A104" t="s">
        <v>16</v>
      </c>
      <c r="B104" s="26">
        <v>45025.541666666664</v>
      </c>
      <c r="C104" t="s">
        <v>12</v>
      </c>
      <c r="D104">
        <v>118.8004</v>
      </c>
      <c r="E104">
        <v>144.107</v>
      </c>
      <c r="F104">
        <v>83.026902886800002</v>
      </c>
    </row>
    <row r="105" spans="1:6" x14ac:dyDescent="0.25">
      <c r="A105" t="s">
        <v>16</v>
      </c>
      <c r="B105" s="26">
        <v>45025.583333333336</v>
      </c>
      <c r="C105" t="s">
        <v>12</v>
      </c>
      <c r="D105">
        <v>118.8004</v>
      </c>
      <c r="E105">
        <v>144.107</v>
      </c>
      <c r="F105">
        <v>83.026902886800002</v>
      </c>
    </row>
    <row r="106" spans="1:6" x14ac:dyDescent="0.25">
      <c r="A106" t="s">
        <v>16</v>
      </c>
      <c r="B106" s="26">
        <v>45027.458333333336</v>
      </c>
      <c r="C106" t="s">
        <v>12</v>
      </c>
      <c r="D106">
        <v>118.79430000000001</v>
      </c>
      <c r="E106">
        <v>144.107</v>
      </c>
      <c r="F106">
        <v>83.046916010199993</v>
      </c>
    </row>
    <row r="107" spans="1:6" x14ac:dyDescent="0.25">
      <c r="A107" t="s">
        <v>16</v>
      </c>
      <c r="B107" s="26">
        <v>45027.5</v>
      </c>
      <c r="C107" t="s">
        <v>12</v>
      </c>
      <c r="D107">
        <v>118.7912</v>
      </c>
      <c r="E107">
        <v>144.107</v>
      </c>
      <c r="F107">
        <v>83.057086613799996</v>
      </c>
    </row>
    <row r="108" spans="1:6" x14ac:dyDescent="0.25">
      <c r="A108" t="s">
        <v>16</v>
      </c>
      <c r="B108" s="26">
        <v>45027.541666666664</v>
      </c>
      <c r="C108" t="s">
        <v>12</v>
      </c>
      <c r="D108">
        <v>118.7912</v>
      </c>
      <c r="E108">
        <v>144.107</v>
      </c>
      <c r="F108">
        <v>83.057086613799996</v>
      </c>
    </row>
    <row r="109" spans="1:6" x14ac:dyDescent="0.25">
      <c r="A109" t="s">
        <v>16</v>
      </c>
      <c r="B109" s="26">
        <v>45027.583333333336</v>
      </c>
      <c r="C109" t="s">
        <v>12</v>
      </c>
      <c r="D109">
        <v>118.7912</v>
      </c>
      <c r="E109">
        <v>144.107</v>
      </c>
      <c r="F109">
        <v>83.057086613799996</v>
      </c>
    </row>
    <row r="110" spans="1:6" x14ac:dyDescent="0.25">
      <c r="A110" t="s">
        <v>16</v>
      </c>
      <c r="B110" s="26">
        <v>45027.625</v>
      </c>
      <c r="C110" t="s">
        <v>12</v>
      </c>
      <c r="D110">
        <v>118.7912</v>
      </c>
      <c r="E110">
        <v>144.107</v>
      </c>
      <c r="F110">
        <v>83.057086613799996</v>
      </c>
    </row>
    <row r="111" spans="1:6" x14ac:dyDescent="0.25">
      <c r="A111" t="s">
        <v>16</v>
      </c>
      <c r="B111" s="26">
        <v>45027.666666666664</v>
      </c>
      <c r="C111" t="s">
        <v>12</v>
      </c>
      <c r="D111">
        <v>118.7912</v>
      </c>
      <c r="E111">
        <v>144.107</v>
      </c>
      <c r="F111">
        <v>83.057086613799996</v>
      </c>
    </row>
    <row r="112" spans="1:6" x14ac:dyDescent="0.25">
      <c r="A112" t="s">
        <v>16</v>
      </c>
      <c r="B112" s="26">
        <v>45027.708333333336</v>
      </c>
      <c r="C112" t="s">
        <v>12</v>
      </c>
      <c r="D112">
        <v>118.7882</v>
      </c>
      <c r="E112">
        <v>144.107</v>
      </c>
      <c r="F112">
        <v>83.066929133499997</v>
      </c>
    </row>
    <row r="113" spans="1:6" x14ac:dyDescent="0.25">
      <c r="A113" t="s">
        <v>16</v>
      </c>
      <c r="B113" s="26">
        <v>45027.75</v>
      </c>
      <c r="C113" t="s">
        <v>12</v>
      </c>
      <c r="D113">
        <v>118.7882</v>
      </c>
      <c r="E113">
        <v>144.107</v>
      </c>
      <c r="F113">
        <v>83.066929133499997</v>
      </c>
    </row>
    <row r="114" spans="1:6" x14ac:dyDescent="0.25">
      <c r="A114" t="s">
        <v>16</v>
      </c>
      <c r="B114" s="26">
        <v>45027.791666666664</v>
      </c>
      <c r="C114" t="s">
        <v>12</v>
      </c>
      <c r="D114">
        <v>118.7882</v>
      </c>
      <c r="E114">
        <v>144.107</v>
      </c>
      <c r="F114">
        <v>83.066929133499997</v>
      </c>
    </row>
    <row r="115" spans="1:6" x14ac:dyDescent="0.25">
      <c r="A115" t="s">
        <v>16</v>
      </c>
      <c r="B115" s="26">
        <v>45027.833333333336</v>
      </c>
      <c r="C115" t="s">
        <v>12</v>
      </c>
      <c r="D115">
        <v>118.7882</v>
      </c>
      <c r="E115">
        <v>144.107</v>
      </c>
      <c r="F115">
        <v>83.066929133499997</v>
      </c>
    </row>
    <row r="116" spans="1:6" x14ac:dyDescent="0.25">
      <c r="A116" t="s">
        <v>16</v>
      </c>
      <c r="B116" s="26">
        <v>45027.875</v>
      </c>
      <c r="C116" t="s">
        <v>12</v>
      </c>
      <c r="D116">
        <v>118.7882</v>
      </c>
      <c r="E116">
        <v>144.107</v>
      </c>
      <c r="F116">
        <v>83.066929133499997</v>
      </c>
    </row>
    <row r="117" spans="1:6" x14ac:dyDescent="0.25">
      <c r="A117" t="s">
        <v>16</v>
      </c>
      <c r="B117" s="26">
        <v>45027.916666666664</v>
      </c>
      <c r="C117" t="s">
        <v>12</v>
      </c>
      <c r="D117">
        <v>118.7882</v>
      </c>
      <c r="E117">
        <v>144.107</v>
      </c>
      <c r="F117">
        <v>83.066929133499997</v>
      </c>
    </row>
    <row r="118" spans="1:6" x14ac:dyDescent="0.25">
      <c r="A118" t="s">
        <v>16</v>
      </c>
      <c r="B118" s="26">
        <v>45027.958333333336</v>
      </c>
      <c r="C118" t="s">
        <v>12</v>
      </c>
      <c r="D118">
        <v>118.7882</v>
      </c>
      <c r="E118">
        <v>144.107</v>
      </c>
      <c r="F118">
        <v>83.066929133499997</v>
      </c>
    </row>
    <row r="119" spans="1:6" x14ac:dyDescent="0.25">
      <c r="A119" t="s">
        <v>16</v>
      </c>
      <c r="B119" s="26">
        <v>45028</v>
      </c>
      <c r="C119" t="s">
        <v>12</v>
      </c>
      <c r="D119">
        <v>118.7882</v>
      </c>
      <c r="E119">
        <v>144.107</v>
      </c>
      <c r="F119">
        <v>83.066929133499997</v>
      </c>
    </row>
    <row r="120" spans="1:6" x14ac:dyDescent="0.25">
      <c r="A120" t="s">
        <v>16</v>
      </c>
      <c r="B120" s="26">
        <v>45028.041666666664</v>
      </c>
      <c r="C120" t="s">
        <v>12</v>
      </c>
      <c r="D120">
        <v>118.7882</v>
      </c>
      <c r="E120">
        <v>144.107</v>
      </c>
      <c r="F120">
        <v>83.066929133499997</v>
      </c>
    </row>
    <row r="121" spans="1:6" x14ac:dyDescent="0.25">
      <c r="A121" t="s">
        <v>16</v>
      </c>
      <c r="B121" s="26">
        <v>45028.083333333336</v>
      </c>
      <c r="C121" t="s">
        <v>12</v>
      </c>
      <c r="D121">
        <v>118.7882</v>
      </c>
      <c r="E121">
        <v>144.107</v>
      </c>
      <c r="F121">
        <v>83.066929133499997</v>
      </c>
    </row>
    <row r="122" spans="1:6" x14ac:dyDescent="0.25">
      <c r="A122" t="s">
        <v>16</v>
      </c>
      <c r="B122" s="26">
        <v>45028.125</v>
      </c>
      <c r="C122" t="s">
        <v>12</v>
      </c>
      <c r="D122">
        <v>118.7851</v>
      </c>
      <c r="E122">
        <v>144.107</v>
      </c>
      <c r="F122">
        <v>83.077099737200001</v>
      </c>
    </row>
    <row r="123" spans="1:6" x14ac:dyDescent="0.25">
      <c r="A123" t="s">
        <v>16</v>
      </c>
      <c r="B123" s="26">
        <v>45028.166666666664</v>
      </c>
      <c r="C123" t="s">
        <v>12</v>
      </c>
      <c r="D123">
        <v>118.7851</v>
      </c>
      <c r="E123">
        <v>144.107</v>
      </c>
      <c r="F123">
        <v>83.077099737200001</v>
      </c>
    </row>
    <row r="124" spans="1:6" x14ac:dyDescent="0.25">
      <c r="A124" t="s">
        <v>16</v>
      </c>
      <c r="B124" s="26">
        <v>45028.208333333336</v>
      </c>
      <c r="C124" t="s">
        <v>12</v>
      </c>
      <c r="D124">
        <v>118.7851</v>
      </c>
      <c r="E124">
        <v>144.107</v>
      </c>
      <c r="F124">
        <v>83.077099737200001</v>
      </c>
    </row>
    <row r="125" spans="1:6" x14ac:dyDescent="0.25">
      <c r="A125" t="s">
        <v>16</v>
      </c>
      <c r="B125" s="26">
        <v>45028.25</v>
      </c>
      <c r="C125" t="s">
        <v>12</v>
      </c>
      <c r="D125">
        <v>118.7851</v>
      </c>
      <c r="E125">
        <v>144.107</v>
      </c>
      <c r="F125">
        <v>83.077099737200001</v>
      </c>
    </row>
    <row r="126" spans="1:6" x14ac:dyDescent="0.25">
      <c r="A126" t="s">
        <v>16</v>
      </c>
      <c r="B126" s="26">
        <v>45028.291666666664</v>
      </c>
      <c r="C126" t="s">
        <v>12</v>
      </c>
      <c r="D126">
        <v>118.7821</v>
      </c>
      <c r="E126">
        <v>144.107</v>
      </c>
      <c r="F126">
        <v>83.086942256900002</v>
      </c>
    </row>
    <row r="127" spans="1:6" x14ac:dyDescent="0.25">
      <c r="A127" t="s">
        <v>16</v>
      </c>
      <c r="B127" s="26">
        <v>45028.333333333336</v>
      </c>
      <c r="C127" t="s">
        <v>12</v>
      </c>
      <c r="D127">
        <v>118.7851</v>
      </c>
      <c r="E127">
        <v>144.107</v>
      </c>
      <c r="F127">
        <v>83.077099737200001</v>
      </c>
    </row>
    <row r="128" spans="1:6" x14ac:dyDescent="0.25">
      <c r="A128" t="s">
        <v>16</v>
      </c>
      <c r="B128" s="26">
        <v>45028.375</v>
      </c>
      <c r="C128" t="s">
        <v>12</v>
      </c>
      <c r="D128">
        <v>118.7851</v>
      </c>
      <c r="E128">
        <v>144.107</v>
      </c>
      <c r="F128">
        <v>83.077099737200001</v>
      </c>
    </row>
    <row r="129" spans="1:6" x14ac:dyDescent="0.25">
      <c r="A129" t="s">
        <v>16</v>
      </c>
      <c r="B129" s="26">
        <v>45028.416666666664</v>
      </c>
      <c r="C129" t="s">
        <v>12</v>
      </c>
      <c r="D129">
        <v>118.7851</v>
      </c>
      <c r="E129">
        <v>144.107</v>
      </c>
      <c r="F129">
        <v>83.077099737200001</v>
      </c>
    </row>
    <row r="130" spans="1:6" x14ac:dyDescent="0.25">
      <c r="A130" t="s">
        <v>16</v>
      </c>
      <c r="B130" s="26">
        <v>45028.458333333336</v>
      </c>
      <c r="C130" t="s">
        <v>12</v>
      </c>
      <c r="D130">
        <v>118.7851</v>
      </c>
      <c r="E130">
        <v>144.107</v>
      </c>
      <c r="F130">
        <v>83.077099737200001</v>
      </c>
    </row>
    <row r="131" spans="1:6" x14ac:dyDescent="0.25">
      <c r="A131" t="s">
        <v>16</v>
      </c>
      <c r="B131" s="26">
        <v>45028.5</v>
      </c>
      <c r="C131" t="s">
        <v>12</v>
      </c>
      <c r="D131">
        <v>118.7821</v>
      </c>
      <c r="E131">
        <v>144.107</v>
      </c>
      <c r="F131">
        <v>83.086942256900002</v>
      </c>
    </row>
    <row r="132" spans="1:6" x14ac:dyDescent="0.25">
      <c r="A132" t="s">
        <v>16</v>
      </c>
      <c r="B132" s="26">
        <v>45028.541666666664</v>
      </c>
      <c r="C132" t="s">
        <v>12</v>
      </c>
      <c r="D132">
        <v>118.7821</v>
      </c>
      <c r="E132">
        <v>144.107</v>
      </c>
      <c r="F132">
        <v>83.086942256900002</v>
      </c>
    </row>
    <row r="133" spans="1:6" x14ac:dyDescent="0.25">
      <c r="A133" t="s">
        <v>16</v>
      </c>
      <c r="B133" s="26">
        <v>45028.583333333336</v>
      </c>
      <c r="C133" t="s">
        <v>12</v>
      </c>
      <c r="D133">
        <v>118.7821</v>
      </c>
      <c r="E133">
        <v>144.107</v>
      </c>
      <c r="F133">
        <v>83.086942256900002</v>
      </c>
    </row>
    <row r="134" spans="1:6" x14ac:dyDescent="0.25">
      <c r="A134" t="s">
        <v>16</v>
      </c>
      <c r="B134" s="26">
        <v>45028.625</v>
      </c>
      <c r="C134" t="s">
        <v>12</v>
      </c>
      <c r="D134">
        <v>118.779</v>
      </c>
      <c r="E134">
        <v>144.107</v>
      </c>
      <c r="F134">
        <v>83.097112860600006</v>
      </c>
    </row>
    <row r="135" spans="1:6" x14ac:dyDescent="0.25">
      <c r="A135" t="s">
        <v>16</v>
      </c>
      <c r="B135" s="26">
        <v>45028.666666666664</v>
      </c>
      <c r="C135" t="s">
        <v>12</v>
      </c>
      <c r="D135">
        <v>118.779</v>
      </c>
      <c r="E135">
        <v>144.107</v>
      </c>
      <c r="F135">
        <v>83.097112860600006</v>
      </c>
    </row>
    <row r="136" spans="1:6" x14ac:dyDescent="0.25">
      <c r="A136" t="s">
        <v>16</v>
      </c>
      <c r="B136" s="26">
        <v>45028.708333333336</v>
      </c>
      <c r="C136" t="s">
        <v>12</v>
      </c>
      <c r="D136">
        <v>118.779</v>
      </c>
      <c r="E136">
        <v>144.107</v>
      </c>
      <c r="F136">
        <v>83.097112860600006</v>
      </c>
    </row>
    <row r="137" spans="1:6" x14ac:dyDescent="0.25">
      <c r="A137" t="s">
        <v>16</v>
      </c>
      <c r="B137" s="26">
        <v>45028.75</v>
      </c>
      <c r="C137" t="s">
        <v>12</v>
      </c>
      <c r="D137">
        <v>118.776</v>
      </c>
      <c r="E137">
        <v>144.107</v>
      </c>
      <c r="F137">
        <v>83.106955380200006</v>
      </c>
    </row>
    <row r="138" spans="1:6" x14ac:dyDescent="0.25">
      <c r="A138" t="s">
        <v>16</v>
      </c>
      <c r="B138" s="26">
        <v>45028.791666666664</v>
      </c>
      <c r="C138" t="s">
        <v>12</v>
      </c>
      <c r="D138">
        <v>118.776</v>
      </c>
      <c r="E138">
        <v>144.107</v>
      </c>
      <c r="F138">
        <v>83.106955380200006</v>
      </c>
    </row>
    <row r="139" spans="1:6" x14ac:dyDescent="0.25">
      <c r="A139" t="s">
        <v>16</v>
      </c>
      <c r="B139" s="26">
        <v>45028.833333333336</v>
      </c>
      <c r="C139" t="s">
        <v>12</v>
      </c>
      <c r="D139">
        <v>118.776</v>
      </c>
      <c r="E139">
        <v>144.107</v>
      </c>
      <c r="F139">
        <v>83.106955380200006</v>
      </c>
    </row>
    <row r="140" spans="1:6" x14ac:dyDescent="0.25">
      <c r="A140" t="s">
        <v>16</v>
      </c>
      <c r="B140" s="26">
        <v>45028.875</v>
      </c>
      <c r="C140" t="s">
        <v>12</v>
      </c>
      <c r="D140">
        <v>118.77290000000001</v>
      </c>
      <c r="E140">
        <v>144.107</v>
      </c>
      <c r="F140">
        <v>83.117125983899996</v>
      </c>
    </row>
    <row r="141" spans="1:6" x14ac:dyDescent="0.25">
      <c r="A141" t="s">
        <v>16</v>
      </c>
      <c r="B141" s="26">
        <v>45028.916666666664</v>
      </c>
      <c r="C141" t="s">
        <v>12</v>
      </c>
      <c r="D141">
        <v>118.77290000000001</v>
      </c>
      <c r="E141">
        <v>144.107</v>
      </c>
      <c r="F141">
        <v>83.117125983899996</v>
      </c>
    </row>
    <row r="142" spans="1:6" x14ac:dyDescent="0.25">
      <c r="A142" t="s">
        <v>16</v>
      </c>
      <c r="B142" s="26">
        <v>45028.958333333336</v>
      </c>
      <c r="C142" t="s">
        <v>12</v>
      </c>
      <c r="D142">
        <v>118.76990000000001</v>
      </c>
      <c r="E142">
        <v>144.107</v>
      </c>
      <c r="F142">
        <v>83.126968503599997</v>
      </c>
    </row>
    <row r="143" spans="1:6" x14ac:dyDescent="0.25">
      <c r="A143" t="s">
        <v>16</v>
      </c>
      <c r="B143" s="26">
        <v>45029</v>
      </c>
      <c r="C143" t="s">
        <v>12</v>
      </c>
      <c r="D143">
        <v>118.76990000000001</v>
      </c>
      <c r="E143">
        <v>144.107</v>
      </c>
      <c r="F143">
        <v>83.126968503599997</v>
      </c>
    </row>
    <row r="144" spans="1:6" x14ac:dyDescent="0.25">
      <c r="A144" t="s">
        <v>16</v>
      </c>
      <c r="B144" s="26">
        <v>45029.041666666664</v>
      </c>
      <c r="C144" t="s">
        <v>12</v>
      </c>
      <c r="D144">
        <v>118.7668</v>
      </c>
      <c r="E144">
        <v>144.107</v>
      </c>
      <c r="F144">
        <v>83.137139107300001</v>
      </c>
    </row>
    <row r="145" spans="1:6" x14ac:dyDescent="0.25">
      <c r="A145" t="s">
        <v>16</v>
      </c>
      <c r="B145" s="26">
        <v>45029.083333333336</v>
      </c>
      <c r="C145" t="s">
        <v>12</v>
      </c>
      <c r="D145">
        <v>118.7668</v>
      </c>
      <c r="E145">
        <v>144.107</v>
      </c>
      <c r="F145">
        <v>83.137139107300001</v>
      </c>
    </row>
    <row r="146" spans="1:6" x14ac:dyDescent="0.25">
      <c r="A146" t="s">
        <v>16</v>
      </c>
      <c r="B146" s="26">
        <v>45029.125</v>
      </c>
      <c r="C146" t="s">
        <v>12</v>
      </c>
      <c r="D146">
        <v>118.7668</v>
      </c>
      <c r="E146">
        <v>144.107</v>
      </c>
      <c r="F146">
        <v>83.137139107300001</v>
      </c>
    </row>
    <row r="147" spans="1:6" x14ac:dyDescent="0.25">
      <c r="A147" t="s">
        <v>16</v>
      </c>
      <c r="B147" s="26">
        <v>45029.166666666664</v>
      </c>
      <c r="C147" t="s">
        <v>12</v>
      </c>
      <c r="D147">
        <v>118.7638</v>
      </c>
      <c r="E147">
        <v>144.107</v>
      </c>
      <c r="F147">
        <v>83.146981627000002</v>
      </c>
    </row>
    <row r="148" spans="1:6" x14ac:dyDescent="0.25">
      <c r="A148" t="s">
        <v>16</v>
      </c>
      <c r="B148" s="26">
        <v>45029.208333333336</v>
      </c>
      <c r="C148" t="s">
        <v>12</v>
      </c>
      <c r="D148">
        <v>118.7638</v>
      </c>
      <c r="E148">
        <v>144.107</v>
      </c>
      <c r="F148">
        <v>83.146981627000002</v>
      </c>
    </row>
    <row r="149" spans="1:6" x14ac:dyDescent="0.25">
      <c r="A149" t="s">
        <v>16</v>
      </c>
      <c r="B149" s="26">
        <v>45029.25</v>
      </c>
      <c r="C149" t="s">
        <v>12</v>
      </c>
      <c r="D149">
        <v>118.7607</v>
      </c>
      <c r="E149">
        <v>144.107</v>
      </c>
      <c r="F149">
        <v>83.157152230600005</v>
      </c>
    </row>
    <row r="150" spans="1:6" x14ac:dyDescent="0.25">
      <c r="A150" t="s">
        <v>16</v>
      </c>
      <c r="B150" s="26">
        <v>45029.291666666664</v>
      </c>
      <c r="C150" t="s">
        <v>12</v>
      </c>
      <c r="D150">
        <v>118.7607</v>
      </c>
      <c r="E150">
        <v>144.107</v>
      </c>
      <c r="F150">
        <v>83.157152230600005</v>
      </c>
    </row>
    <row r="151" spans="1:6" x14ac:dyDescent="0.25">
      <c r="A151" t="s">
        <v>16</v>
      </c>
      <c r="B151" s="26">
        <v>45029.333333333336</v>
      </c>
      <c r="C151" t="s">
        <v>12</v>
      </c>
      <c r="D151">
        <v>118.7577</v>
      </c>
      <c r="E151">
        <v>144.107</v>
      </c>
      <c r="F151">
        <v>83.166994750300006</v>
      </c>
    </row>
    <row r="152" spans="1:6" x14ac:dyDescent="0.25">
      <c r="A152" t="s">
        <v>16</v>
      </c>
      <c r="B152" s="26">
        <v>45029.375</v>
      </c>
      <c r="C152" t="s">
        <v>12</v>
      </c>
      <c r="D152">
        <v>118.7577</v>
      </c>
      <c r="E152">
        <v>144.107</v>
      </c>
      <c r="F152">
        <v>83.166994750300006</v>
      </c>
    </row>
    <row r="153" spans="1:6" x14ac:dyDescent="0.25">
      <c r="A153" t="s">
        <v>16</v>
      </c>
      <c r="B153" s="26">
        <v>45029.416666666664</v>
      </c>
      <c r="C153" t="s">
        <v>12</v>
      </c>
      <c r="D153">
        <v>118.7577</v>
      </c>
      <c r="E153">
        <v>144.107</v>
      </c>
      <c r="F153">
        <v>83.166994750300006</v>
      </c>
    </row>
    <row r="154" spans="1:6" x14ac:dyDescent="0.25">
      <c r="A154" t="s">
        <v>16</v>
      </c>
      <c r="B154" s="26">
        <v>45029.458333333336</v>
      </c>
      <c r="C154" t="s">
        <v>12</v>
      </c>
      <c r="D154">
        <v>118.7547</v>
      </c>
      <c r="E154">
        <v>144.107</v>
      </c>
      <c r="F154">
        <v>83.176837269999993</v>
      </c>
    </row>
    <row r="155" spans="1:6" x14ac:dyDescent="0.25">
      <c r="A155" t="s">
        <v>16</v>
      </c>
      <c r="B155" s="26">
        <v>45029.5</v>
      </c>
      <c r="C155" t="s">
        <v>12</v>
      </c>
      <c r="D155">
        <v>118.7547</v>
      </c>
      <c r="E155">
        <v>144.107</v>
      </c>
      <c r="F155">
        <v>83.176837269999993</v>
      </c>
    </row>
    <row r="156" spans="1:6" x14ac:dyDescent="0.25">
      <c r="A156" t="s">
        <v>16</v>
      </c>
      <c r="B156" s="26">
        <v>45029.541666666664</v>
      </c>
      <c r="C156" t="s">
        <v>12</v>
      </c>
      <c r="D156">
        <v>118.7516</v>
      </c>
      <c r="E156">
        <v>144.107</v>
      </c>
      <c r="F156">
        <v>83.187007873699997</v>
      </c>
    </row>
    <row r="157" spans="1:6" x14ac:dyDescent="0.25">
      <c r="A157" t="s">
        <v>16</v>
      </c>
      <c r="B157" s="26">
        <v>45029.583333333336</v>
      </c>
      <c r="C157" t="s">
        <v>12</v>
      </c>
      <c r="D157">
        <v>118.7516</v>
      </c>
      <c r="E157">
        <v>144.107</v>
      </c>
      <c r="F157">
        <v>83.187007873699997</v>
      </c>
    </row>
    <row r="158" spans="1:6" x14ac:dyDescent="0.25">
      <c r="A158" t="s">
        <v>16</v>
      </c>
      <c r="B158" s="26">
        <v>45029.625</v>
      </c>
      <c r="C158" t="s">
        <v>12</v>
      </c>
      <c r="D158">
        <v>118.7516</v>
      </c>
      <c r="E158">
        <v>144.107</v>
      </c>
      <c r="F158">
        <v>83.187007873699997</v>
      </c>
    </row>
    <row r="159" spans="1:6" x14ac:dyDescent="0.25">
      <c r="A159" t="s">
        <v>16</v>
      </c>
      <c r="B159" s="26">
        <v>45029.666666666664</v>
      </c>
      <c r="C159" t="s">
        <v>12</v>
      </c>
      <c r="D159">
        <v>118.7486</v>
      </c>
      <c r="E159">
        <v>144.107</v>
      </c>
      <c r="F159">
        <v>83.196850393399998</v>
      </c>
    </row>
    <row r="160" spans="1:6" x14ac:dyDescent="0.25">
      <c r="A160" t="s">
        <v>16</v>
      </c>
      <c r="B160" s="26">
        <v>45029.708333333336</v>
      </c>
      <c r="C160" t="s">
        <v>12</v>
      </c>
      <c r="D160">
        <v>118.74550000000001</v>
      </c>
      <c r="E160">
        <v>144.107</v>
      </c>
      <c r="F160">
        <v>83.207020997000001</v>
      </c>
    </row>
    <row r="161" spans="1:6" x14ac:dyDescent="0.25">
      <c r="A161" t="s">
        <v>16</v>
      </c>
      <c r="B161" s="26">
        <v>45029.75</v>
      </c>
      <c r="C161" t="s">
        <v>12</v>
      </c>
      <c r="D161">
        <v>118.74550000000001</v>
      </c>
      <c r="E161">
        <v>144.107</v>
      </c>
      <c r="F161">
        <v>83.207020997000001</v>
      </c>
    </row>
    <row r="162" spans="1:6" x14ac:dyDescent="0.25">
      <c r="A162" t="s">
        <v>16</v>
      </c>
      <c r="B162" s="26">
        <v>45029.791666666664</v>
      </c>
      <c r="C162" t="s">
        <v>12</v>
      </c>
      <c r="D162">
        <v>118.74250000000001</v>
      </c>
      <c r="E162">
        <v>144.107</v>
      </c>
      <c r="F162">
        <v>83.216863516700002</v>
      </c>
    </row>
    <row r="163" spans="1:6" x14ac:dyDescent="0.25">
      <c r="A163" t="s">
        <v>16</v>
      </c>
      <c r="B163" s="26">
        <v>45029.833333333336</v>
      </c>
      <c r="C163" t="s">
        <v>12</v>
      </c>
      <c r="D163">
        <v>118.74250000000001</v>
      </c>
      <c r="E163">
        <v>144.107</v>
      </c>
      <c r="F163">
        <v>83.216863516700002</v>
      </c>
    </row>
    <row r="164" spans="1:6" x14ac:dyDescent="0.25">
      <c r="A164" t="s">
        <v>16</v>
      </c>
      <c r="B164" s="26">
        <v>45029.875</v>
      </c>
      <c r="C164" t="s">
        <v>12</v>
      </c>
      <c r="D164">
        <v>118.7394</v>
      </c>
      <c r="E164">
        <v>144.107</v>
      </c>
      <c r="F164">
        <v>83.227034120400006</v>
      </c>
    </row>
    <row r="165" spans="1:6" x14ac:dyDescent="0.25">
      <c r="A165" t="s">
        <v>16</v>
      </c>
      <c r="B165" s="26">
        <v>45029.916666666664</v>
      </c>
      <c r="C165" t="s">
        <v>12</v>
      </c>
      <c r="D165">
        <v>118.7394</v>
      </c>
      <c r="E165">
        <v>144.107</v>
      </c>
      <c r="F165">
        <v>83.227034120400006</v>
      </c>
    </row>
    <row r="166" spans="1:6" x14ac:dyDescent="0.25">
      <c r="A166" t="s">
        <v>16</v>
      </c>
      <c r="B166" s="26">
        <v>45029.958333333336</v>
      </c>
      <c r="C166" t="s">
        <v>12</v>
      </c>
      <c r="D166">
        <v>118.7364</v>
      </c>
      <c r="E166">
        <v>144.107</v>
      </c>
      <c r="F166">
        <v>83.236876640099993</v>
      </c>
    </row>
    <row r="167" spans="1:6" x14ac:dyDescent="0.25">
      <c r="A167" t="s">
        <v>16</v>
      </c>
      <c r="B167" s="26">
        <v>45030</v>
      </c>
      <c r="C167" t="s">
        <v>12</v>
      </c>
      <c r="D167">
        <v>118.7364</v>
      </c>
      <c r="E167">
        <v>144.107</v>
      </c>
      <c r="F167">
        <v>83.236876640099993</v>
      </c>
    </row>
    <row r="168" spans="1:6" x14ac:dyDescent="0.25">
      <c r="A168" t="s">
        <v>16</v>
      </c>
      <c r="B168" s="26">
        <v>45030.041666666664</v>
      </c>
      <c r="C168" t="s">
        <v>12</v>
      </c>
      <c r="D168">
        <v>118.7333</v>
      </c>
      <c r="E168">
        <v>144.107</v>
      </c>
      <c r="F168">
        <v>83.247047243799997</v>
      </c>
    </row>
    <row r="169" spans="1:6" x14ac:dyDescent="0.25">
      <c r="A169" t="s">
        <v>16</v>
      </c>
      <c r="B169" s="26">
        <v>45030.083333333336</v>
      </c>
      <c r="C169" t="s">
        <v>12</v>
      </c>
      <c r="D169">
        <v>118.7333</v>
      </c>
      <c r="E169">
        <v>144.107</v>
      </c>
      <c r="F169">
        <v>83.247047243799997</v>
      </c>
    </row>
    <row r="170" spans="1:6" x14ac:dyDescent="0.25">
      <c r="A170" t="s">
        <v>16</v>
      </c>
      <c r="B170" s="26">
        <v>45030.125</v>
      </c>
      <c r="C170" t="s">
        <v>12</v>
      </c>
      <c r="D170">
        <v>118.7303</v>
      </c>
      <c r="E170">
        <v>144.107</v>
      </c>
      <c r="F170">
        <v>83.256889763399997</v>
      </c>
    </row>
    <row r="171" spans="1:6" x14ac:dyDescent="0.25">
      <c r="A171" t="s">
        <v>16</v>
      </c>
      <c r="B171" s="26">
        <v>45030.166666666664</v>
      </c>
      <c r="C171" t="s">
        <v>12</v>
      </c>
      <c r="D171">
        <v>118.7303</v>
      </c>
      <c r="E171">
        <v>144.107</v>
      </c>
      <c r="F171">
        <v>83.256889763399997</v>
      </c>
    </row>
    <row r="172" spans="1:6" x14ac:dyDescent="0.25">
      <c r="A172" t="s">
        <v>16</v>
      </c>
      <c r="B172" s="26">
        <v>45030.208333333336</v>
      </c>
      <c r="C172" t="s">
        <v>12</v>
      </c>
      <c r="D172">
        <v>118.7272</v>
      </c>
      <c r="E172">
        <v>144.107</v>
      </c>
      <c r="F172">
        <v>83.267060367100001</v>
      </c>
    </row>
    <row r="173" spans="1:6" x14ac:dyDescent="0.25">
      <c r="A173" t="s">
        <v>16</v>
      </c>
      <c r="B173" s="26">
        <v>45030.25</v>
      </c>
      <c r="C173" t="s">
        <v>12</v>
      </c>
      <c r="D173">
        <v>118.7272</v>
      </c>
      <c r="E173">
        <v>144.107</v>
      </c>
      <c r="F173">
        <v>83.267060367100001</v>
      </c>
    </row>
    <row r="174" spans="1:6" x14ac:dyDescent="0.25">
      <c r="A174" t="s">
        <v>16</v>
      </c>
      <c r="B174" s="26">
        <v>45030.291666666664</v>
      </c>
      <c r="C174" t="s">
        <v>12</v>
      </c>
      <c r="D174">
        <v>118.7242</v>
      </c>
      <c r="E174">
        <v>144.107</v>
      </c>
      <c r="F174">
        <v>83.276902886800002</v>
      </c>
    </row>
    <row r="175" spans="1:6" x14ac:dyDescent="0.25">
      <c r="A175" t="s">
        <v>16</v>
      </c>
      <c r="B175" s="26">
        <v>45030.333333333336</v>
      </c>
      <c r="C175" t="s">
        <v>12</v>
      </c>
      <c r="D175">
        <v>118.7242</v>
      </c>
      <c r="E175">
        <v>144.107</v>
      </c>
      <c r="F175">
        <v>83.276902886800002</v>
      </c>
    </row>
    <row r="176" spans="1:6" x14ac:dyDescent="0.25">
      <c r="A176" t="s">
        <v>16</v>
      </c>
      <c r="B176" s="26">
        <v>45030.375</v>
      </c>
      <c r="C176" t="s">
        <v>12</v>
      </c>
      <c r="D176">
        <v>118.72110000000001</v>
      </c>
      <c r="E176">
        <v>144.107</v>
      </c>
      <c r="F176">
        <v>83.287073490500006</v>
      </c>
    </row>
    <row r="177" spans="1:6" x14ac:dyDescent="0.25">
      <c r="A177" t="s">
        <v>16</v>
      </c>
      <c r="B177" s="26">
        <v>45030.416666666664</v>
      </c>
      <c r="C177" t="s">
        <v>12</v>
      </c>
      <c r="D177">
        <v>118.72110000000001</v>
      </c>
      <c r="E177">
        <v>144.107</v>
      </c>
      <c r="F177">
        <v>83.287073490500006</v>
      </c>
    </row>
    <row r="178" spans="1:6" x14ac:dyDescent="0.25">
      <c r="A178" t="s">
        <v>16</v>
      </c>
      <c r="B178" s="26">
        <v>45030.458333333336</v>
      </c>
      <c r="C178" t="s">
        <v>12</v>
      </c>
      <c r="D178">
        <v>118.71810000000001</v>
      </c>
      <c r="E178">
        <v>144.107</v>
      </c>
      <c r="F178">
        <v>83.296916010199993</v>
      </c>
    </row>
    <row r="179" spans="1:6" x14ac:dyDescent="0.25">
      <c r="A179" t="s">
        <v>16</v>
      </c>
      <c r="B179" s="26">
        <v>45030.5</v>
      </c>
      <c r="C179" t="s">
        <v>12</v>
      </c>
      <c r="D179">
        <v>118.71810000000001</v>
      </c>
      <c r="E179">
        <v>144.107</v>
      </c>
      <c r="F179">
        <v>83.296916010199993</v>
      </c>
    </row>
    <row r="180" spans="1:6" x14ac:dyDescent="0.25">
      <c r="A180" t="s">
        <v>16</v>
      </c>
      <c r="B180" s="26">
        <v>45030.541666666664</v>
      </c>
      <c r="C180" t="s">
        <v>12</v>
      </c>
      <c r="D180">
        <v>118.715</v>
      </c>
      <c r="E180">
        <v>144.107</v>
      </c>
      <c r="F180">
        <v>83.307086613799996</v>
      </c>
    </row>
    <row r="181" spans="1:6" x14ac:dyDescent="0.25">
      <c r="A181" t="s">
        <v>16</v>
      </c>
      <c r="B181" s="26">
        <v>45030.583333333336</v>
      </c>
      <c r="C181" t="s">
        <v>12</v>
      </c>
      <c r="D181">
        <v>118.715</v>
      </c>
      <c r="E181">
        <v>144.107</v>
      </c>
      <c r="F181">
        <v>83.307086613799996</v>
      </c>
    </row>
    <row r="182" spans="1:6" x14ac:dyDescent="0.25">
      <c r="A182" t="s">
        <v>16</v>
      </c>
      <c r="B182" s="26">
        <v>45030.625</v>
      </c>
      <c r="C182" t="s">
        <v>12</v>
      </c>
      <c r="D182">
        <v>118.715</v>
      </c>
      <c r="E182">
        <v>144.107</v>
      </c>
      <c r="F182">
        <v>83.307086613799996</v>
      </c>
    </row>
    <row r="183" spans="1:6" x14ac:dyDescent="0.25">
      <c r="A183" t="s">
        <v>16</v>
      </c>
      <c r="B183" s="26">
        <v>45030.666666666664</v>
      </c>
      <c r="C183" t="s">
        <v>12</v>
      </c>
      <c r="D183">
        <v>118.712</v>
      </c>
      <c r="E183">
        <v>144.107</v>
      </c>
      <c r="F183">
        <v>83.316929133499997</v>
      </c>
    </row>
    <row r="184" spans="1:6" x14ac:dyDescent="0.25">
      <c r="A184" t="s">
        <v>16</v>
      </c>
      <c r="B184" s="26">
        <v>45030.708333333336</v>
      </c>
      <c r="C184" t="s">
        <v>12</v>
      </c>
      <c r="D184">
        <v>118.712</v>
      </c>
      <c r="E184">
        <v>144.107</v>
      </c>
      <c r="F184">
        <v>83.316929133499997</v>
      </c>
    </row>
    <row r="185" spans="1:6" x14ac:dyDescent="0.25">
      <c r="A185" t="s">
        <v>16</v>
      </c>
      <c r="B185" s="26">
        <v>45030.75</v>
      </c>
      <c r="C185" t="s">
        <v>12</v>
      </c>
      <c r="D185">
        <v>118.7089</v>
      </c>
      <c r="E185">
        <v>144.107</v>
      </c>
      <c r="F185">
        <v>83.327099737200001</v>
      </c>
    </row>
    <row r="186" spans="1:6" x14ac:dyDescent="0.25">
      <c r="A186" t="s">
        <v>16</v>
      </c>
      <c r="B186" s="26">
        <v>45030.791666666664</v>
      </c>
      <c r="C186" t="s">
        <v>12</v>
      </c>
      <c r="D186">
        <v>118.7089</v>
      </c>
      <c r="E186">
        <v>144.107</v>
      </c>
      <c r="F186">
        <v>83.327099737200001</v>
      </c>
    </row>
    <row r="187" spans="1:6" x14ac:dyDescent="0.25">
      <c r="A187" t="s">
        <v>16</v>
      </c>
      <c r="B187" s="26">
        <v>45030.833333333336</v>
      </c>
      <c r="C187" t="s">
        <v>12</v>
      </c>
      <c r="D187">
        <v>118.7059</v>
      </c>
      <c r="E187">
        <v>144.107</v>
      </c>
      <c r="F187">
        <v>83.336942256900002</v>
      </c>
    </row>
    <row r="188" spans="1:6" x14ac:dyDescent="0.25">
      <c r="A188" t="s">
        <v>16</v>
      </c>
      <c r="B188" s="26">
        <v>45030.875</v>
      </c>
      <c r="C188" t="s">
        <v>12</v>
      </c>
      <c r="D188">
        <v>118.7059</v>
      </c>
      <c r="E188">
        <v>144.107</v>
      </c>
      <c r="F188">
        <v>83.336942256900002</v>
      </c>
    </row>
    <row r="189" spans="1:6" x14ac:dyDescent="0.25">
      <c r="A189" t="s">
        <v>16</v>
      </c>
      <c r="B189" s="26">
        <v>45030.916666666664</v>
      </c>
      <c r="C189" t="s">
        <v>12</v>
      </c>
      <c r="D189">
        <v>118.7028</v>
      </c>
      <c r="E189">
        <v>144.107</v>
      </c>
      <c r="F189">
        <v>83.347112860600006</v>
      </c>
    </row>
    <row r="190" spans="1:6" x14ac:dyDescent="0.25">
      <c r="A190" t="s">
        <v>16</v>
      </c>
      <c r="B190" s="26">
        <v>45030.958333333336</v>
      </c>
      <c r="C190" t="s">
        <v>12</v>
      </c>
      <c r="D190">
        <v>118.7028</v>
      </c>
      <c r="E190">
        <v>144.107</v>
      </c>
      <c r="F190">
        <v>83.347112860600006</v>
      </c>
    </row>
    <row r="191" spans="1:6" x14ac:dyDescent="0.25">
      <c r="A191" t="s">
        <v>16</v>
      </c>
      <c r="B191" s="26">
        <v>45031</v>
      </c>
      <c r="C191" t="s">
        <v>12</v>
      </c>
      <c r="D191">
        <v>118.7028</v>
      </c>
      <c r="E191">
        <v>144.107</v>
      </c>
      <c r="F191">
        <v>83.347112860600006</v>
      </c>
    </row>
    <row r="192" spans="1:6" x14ac:dyDescent="0.25">
      <c r="A192" t="s">
        <v>16</v>
      </c>
      <c r="B192" s="26">
        <v>45031.041666666664</v>
      </c>
      <c r="C192" t="s">
        <v>12</v>
      </c>
      <c r="D192">
        <v>118.6998</v>
      </c>
      <c r="E192">
        <v>144.107</v>
      </c>
      <c r="F192">
        <v>83.356955380200006</v>
      </c>
    </row>
    <row r="193" spans="1:6" x14ac:dyDescent="0.25">
      <c r="A193" t="s">
        <v>16</v>
      </c>
      <c r="B193" s="26">
        <v>45031.083333333336</v>
      </c>
      <c r="C193" t="s">
        <v>12</v>
      </c>
      <c r="D193">
        <v>118.6986</v>
      </c>
      <c r="E193">
        <v>144.107</v>
      </c>
      <c r="F193">
        <v>83.360892388099998</v>
      </c>
    </row>
    <row r="194" spans="1:6" x14ac:dyDescent="0.25">
      <c r="A194" t="s">
        <v>16</v>
      </c>
      <c r="B194" s="26">
        <v>45031.125</v>
      </c>
      <c r="C194" t="s">
        <v>12</v>
      </c>
      <c r="D194">
        <v>118.697</v>
      </c>
      <c r="E194">
        <v>144.107</v>
      </c>
      <c r="F194">
        <v>83.366141731900001</v>
      </c>
    </row>
    <row r="195" spans="1:6" x14ac:dyDescent="0.25">
      <c r="A195" t="s">
        <v>16</v>
      </c>
      <c r="B195" s="26">
        <v>45031.166666666664</v>
      </c>
      <c r="C195" t="s">
        <v>12</v>
      </c>
      <c r="D195">
        <v>118.6961</v>
      </c>
      <c r="E195">
        <v>144.107</v>
      </c>
      <c r="F195">
        <v>83.3690944879</v>
      </c>
    </row>
    <row r="196" spans="1:6" x14ac:dyDescent="0.25">
      <c r="A196" t="s">
        <v>16</v>
      </c>
      <c r="B196" s="26">
        <v>45031.208333333336</v>
      </c>
      <c r="C196" t="s">
        <v>12</v>
      </c>
      <c r="D196">
        <v>118.69459999999999</v>
      </c>
      <c r="E196">
        <v>144.107</v>
      </c>
      <c r="F196">
        <v>83.3740157477</v>
      </c>
    </row>
    <row r="197" spans="1:6" x14ac:dyDescent="0.25">
      <c r="A197" t="s">
        <v>16</v>
      </c>
      <c r="B197" s="26">
        <v>45031.25</v>
      </c>
      <c r="C197" t="s">
        <v>12</v>
      </c>
      <c r="D197">
        <v>118.69280000000001</v>
      </c>
      <c r="E197">
        <v>144.107</v>
      </c>
      <c r="F197">
        <v>83.379921259499994</v>
      </c>
    </row>
    <row r="198" spans="1:6" x14ac:dyDescent="0.25">
      <c r="A198" t="s">
        <v>16</v>
      </c>
      <c r="B198" s="26">
        <v>45031.291666666664</v>
      </c>
      <c r="C198" t="s">
        <v>12</v>
      </c>
      <c r="D198">
        <v>118.6919</v>
      </c>
      <c r="E198">
        <v>144.107</v>
      </c>
      <c r="F198">
        <v>83.382874015400006</v>
      </c>
    </row>
    <row r="199" spans="1:6" x14ac:dyDescent="0.25">
      <c r="A199" t="s">
        <v>16</v>
      </c>
      <c r="B199" s="26">
        <v>45031.333333333336</v>
      </c>
      <c r="C199" t="s">
        <v>12</v>
      </c>
      <c r="D199">
        <v>118.69029999999999</v>
      </c>
      <c r="E199">
        <v>144.107</v>
      </c>
      <c r="F199">
        <v>83.388123359199994</v>
      </c>
    </row>
    <row r="200" spans="1:6" x14ac:dyDescent="0.25">
      <c r="A200" t="s">
        <v>16</v>
      </c>
      <c r="B200" s="26">
        <v>45031.375</v>
      </c>
      <c r="C200" t="s">
        <v>12</v>
      </c>
      <c r="D200">
        <v>118.6897</v>
      </c>
      <c r="E200">
        <v>144.107</v>
      </c>
      <c r="F200">
        <v>83.390091863199999</v>
      </c>
    </row>
    <row r="201" spans="1:6" x14ac:dyDescent="0.25">
      <c r="A201" t="s">
        <v>16</v>
      </c>
      <c r="B201" s="26">
        <v>45031.416666666664</v>
      </c>
      <c r="C201" t="s">
        <v>12</v>
      </c>
      <c r="D201">
        <v>118.68819999999999</v>
      </c>
      <c r="E201">
        <v>144.107</v>
      </c>
      <c r="F201">
        <v>83.395013122999998</v>
      </c>
    </row>
    <row r="202" spans="1:6" x14ac:dyDescent="0.25">
      <c r="A202" t="s">
        <v>16</v>
      </c>
      <c r="B202" s="26">
        <v>45031.458333333336</v>
      </c>
      <c r="C202" t="s">
        <v>12</v>
      </c>
      <c r="D202">
        <v>118.6876</v>
      </c>
      <c r="E202">
        <v>144.107</v>
      </c>
      <c r="F202">
        <v>83.396981627000002</v>
      </c>
    </row>
    <row r="203" spans="1:6" x14ac:dyDescent="0.25">
      <c r="A203" t="s">
        <v>16</v>
      </c>
      <c r="B203" s="26">
        <v>45031.5</v>
      </c>
      <c r="C203" t="s">
        <v>12</v>
      </c>
      <c r="D203">
        <v>118.6867</v>
      </c>
      <c r="E203">
        <v>144.107</v>
      </c>
      <c r="F203">
        <v>83.3999343829</v>
      </c>
    </row>
    <row r="204" spans="1:6" x14ac:dyDescent="0.25">
      <c r="A204" t="s">
        <v>16</v>
      </c>
      <c r="B204" s="26">
        <v>45031.541666666664</v>
      </c>
      <c r="C204" t="s">
        <v>12</v>
      </c>
      <c r="D204">
        <v>118.6855</v>
      </c>
      <c r="E204">
        <v>144.107</v>
      </c>
      <c r="F204">
        <v>83.403871390700004</v>
      </c>
    </row>
    <row r="205" spans="1:6" x14ac:dyDescent="0.25">
      <c r="A205" t="s">
        <v>16</v>
      </c>
      <c r="B205" s="26">
        <v>45031.583333333336</v>
      </c>
      <c r="C205" t="s">
        <v>12</v>
      </c>
      <c r="D205">
        <v>118.6836</v>
      </c>
      <c r="E205">
        <v>144.107</v>
      </c>
      <c r="F205">
        <v>83.410104986500002</v>
      </c>
    </row>
    <row r="206" spans="1:6" x14ac:dyDescent="0.25">
      <c r="A206" t="s">
        <v>16</v>
      </c>
      <c r="B206" s="26">
        <v>45031.625</v>
      </c>
      <c r="C206" t="s">
        <v>12</v>
      </c>
      <c r="D206">
        <v>118.68210000000001</v>
      </c>
      <c r="E206">
        <v>144.107</v>
      </c>
      <c r="F206">
        <v>83.415026246400004</v>
      </c>
    </row>
    <row r="207" spans="1:6" x14ac:dyDescent="0.25">
      <c r="A207" t="s">
        <v>16</v>
      </c>
      <c r="B207" s="26">
        <v>45031.666666666664</v>
      </c>
      <c r="C207" t="s">
        <v>12</v>
      </c>
      <c r="D207">
        <v>118.6824</v>
      </c>
      <c r="E207">
        <v>144.107</v>
      </c>
      <c r="F207">
        <v>83.414041994399994</v>
      </c>
    </row>
    <row r="208" spans="1:6" x14ac:dyDescent="0.25">
      <c r="A208" t="s">
        <v>16</v>
      </c>
      <c r="B208" s="26">
        <v>45031.708333333336</v>
      </c>
      <c r="C208" t="s">
        <v>12</v>
      </c>
      <c r="D208">
        <v>118.68</v>
      </c>
      <c r="E208">
        <v>144.107</v>
      </c>
      <c r="F208">
        <v>83.421916010199993</v>
      </c>
    </row>
    <row r="209" spans="1:6" x14ac:dyDescent="0.25">
      <c r="A209" t="s">
        <v>16</v>
      </c>
      <c r="B209" s="26">
        <v>45031.75</v>
      </c>
      <c r="C209" t="s">
        <v>12</v>
      </c>
      <c r="D209">
        <v>118.6797</v>
      </c>
      <c r="E209">
        <v>144.107</v>
      </c>
      <c r="F209">
        <v>83.422900262100001</v>
      </c>
    </row>
    <row r="210" spans="1:6" x14ac:dyDescent="0.25">
      <c r="A210" t="s">
        <v>16</v>
      </c>
      <c r="B210" s="26">
        <v>45031.791666666664</v>
      </c>
      <c r="C210" t="s">
        <v>12</v>
      </c>
      <c r="D210">
        <v>118.6778</v>
      </c>
      <c r="E210">
        <v>144.107</v>
      </c>
      <c r="F210">
        <v>83.429133857899998</v>
      </c>
    </row>
    <row r="211" spans="1:6" x14ac:dyDescent="0.25">
      <c r="A211" t="s">
        <v>16</v>
      </c>
      <c r="B211" s="26">
        <v>45031.833333333336</v>
      </c>
      <c r="C211" t="s">
        <v>12</v>
      </c>
      <c r="D211">
        <v>118.6772</v>
      </c>
      <c r="E211">
        <v>144.107</v>
      </c>
      <c r="F211">
        <v>83.431102361900003</v>
      </c>
    </row>
    <row r="212" spans="1:6" x14ac:dyDescent="0.25">
      <c r="A212" t="s">
        <v>16</v>
      </c>
      <c r="B212" s="26">
        <v>45031.875</v>
      </c>
      <c r="C212" t="s">
        <v>12</v>
      </c>
      <c r="D212">
        <v>118.6748</v>
      </c>
      <c r="E212">
        <v>144.107</v>
      </c>
      <c r="F212">
        <v>83.4389763776</v>
      </c>
    </row>
    <row r="213" spans="1:6" x14ac:dyDescent="0.25">
      <c r="A213" t="s">
        <v>16</v>
      </c>
      <c r="B213" s="26">
        <v>45031.916666666664</v>
      </c>
      <c r="C213" t="s">
        <v>12</v>
      </c>
      <c r="D213">
        <v>118.67449999999999</v>
      </c>
      <c r="E213">
        <v>144.107</v>
      </c>
      <c r="F213">
        <v>83.439960629599994</v>
      </c>
    </row>
    <row r="214" spans="1:6" x14ac:dyDescent="0.25">
      <c r="A214" t="s">
        <v>16</v>
      </c>
      <c r="B214" s="26">
        <v>45031.958333333336</v>
      </c>
      <c r="C214" t="s">
        <v>12</v>
      </c>
      <c r="D214">
        <v>118.67359999999999</v>
      </c>
      <c r="E214">
        <v>144.107</v>
      </c>
      <c r="F214">
        <v>83.442913385500006</v>
      </c>
    </row>
    <row r="215" spans="1:6" x14ac:dyDescent="0.25">
      <c r="A215" t="s">
        <v>16</v>
      </c>
      <c r="B215" s="26">
        <v>45032</v>
      </c>
      <c r="C215" t="s">
        <v>12</v>
      </c>
      <c r="D215">
        <v>118.672</v>
      </c>
      <c r="E215">
        <v>144.107</v>
      </c>
      <c r="F215">
        <v>83.448162729299995</v>
      </c>
    </row>
    <row r="216" spans="1:6" x14ac:dyDescent="0.25">
      <c r="A216" t="s">
        <v>16</v>
      </c>
      <c r="B216" s="26">
        <v>45032.041666666664</v>
      </c>
      <c r="C216" t="s">
        <v>12</v>
      </c>
      <c r="D216">
        <v>118.6711</v>
      </c>
      <c r="E216">
        <v>144.107</v>
      </c>
      <c r="F216">
        <v>83.451115485200006</v>
      </c>
    </row>
    <row r="217" spans="1:6" x14ac:dyDescent="0.25">
      <c r="A217" t="s">
        <v>16</v>
      </c>
      <c r="B217" s="26">
        <v>45032.083333333336</v>
      </c>
      <c r="C217" t="s">
        <v>12</v>
      </c>
      <c r="D217">
        <v>118.6711</v>
      </c>
      <c r="E217">
        <v>144.107</v>
      </c>
      <c r="F217">
        <v>83.451115485200006</v>
      </c>
    </row>
    <row r="218" spans="1:6" x14ac:dyDescent="0.25">
      <c r="A218" t="s">
        <v>16</v>
      </c>
      <c r="B218" s="26">
        <v>45032.125</v>
      </c>
      <c r="C218" t="s">
        <v>12</v>
      </c>
      <c r="D218">
        <v>118.66930000000001</v>
      </c>
      <c r="E218">
        <v>144.107</v>
      </c>
      <c r="F218">
        <v>83.457020997000001</v>
      </c>
    </row>
    <row r="219" spans="1:6" x14ac:dyDescent="0.25">
      <c r="A219" t="s">
        <v>16</v>
      </c>
      <c r="B219" s="26">
        <v>45032.166666666664</v>
      </c>
      <c r="C219" t="s">
        <v>12</v>
      </c>
      <c r="D219">
        <v>118.6681</v>
      </c>
      <c r="E219">
        <v>144.107</v>
      </c>
      <c r="F219">
        <v>83.460958004899993</v>
      </c>
    </row>
    <row r="220" spans="1:6" x14ac:dyDescent="0.25">
      <c r="A220" t="s">
        <v>16</v>
      </c>
      <c r="B220" s="26">
        <v>45032.208333333336</v>
      </c>
      <c r="C220" t="s">
        <v>12</v>
      </c>
      <c r="D220">
        <v>118.6666</v>
      </c>
      <c r="E220">
        <v>144.107</v>
      </c>
      <c r="F220">
        <v>83.465879264799995</v>
      </c>
    </row>
    <row r="221" spans="1:6" x14ac:dyDescent="0.25">
      <c r="A221" t="s">
        <v>16</v>
      </c>
      <c r="B221" s="26">
        <v>45032.25</v>
      </c>
      <c r="C221" t="s">
        <v>12</v>
      </c>
      <c r="D221">
        <v>118.6656</v>
      </c>
      <c r="E221">
        <v>144.107</v>
      </c>
      <c r="F221">
        <v>83.469160104699995</v>
      </c>
    </row>
    <row r="222" spans="1:6" x14ac:dyDescent="0.25">
      <c r="A222" t="s">
        <v>16</v>
      </c>
      <c r="B222" s="26">
        <v>45032.291666666664</v>
      </c>
      <c r="C222" t="s">
        <v>12</v>
      </c>
      <c r="D222">
        <v>118.66500000000001</v>
      </c>
      <c r="E222">
        <v>144.107</v>
      </c>
      <c r="F222">
        <v>83.471128608599997</v>
      </c>
    </row>
    <row r="223" spans="1:6" x14ac:dyDescent="0.25">
      <c r="A223" t="s">
        <v>16</v>
      </c>
      <c r="B223" s="26">
        <v>45032.333333333336</v>
      </c>
      <c r="C223" t="s">
        <v>12</v>
      </c>
      <c r="D223">
        <v>118.6644</v>
      </c>
      <c r="E223">
        <v>144.107</v>
      </c>
      <c r="F223">
        <v>83.4730971125</v>
      </c>
    </row>
    <row r="224" spans="1:6" x14ac:dyDescent="0.25">
      <c r="A224" t="s">
        <v>16</v>
      </c>
      <c r="B224" s="26">
        <v>45032.375</v>
      </c>
      <c r="C224" t="s">
        <v>12</v>
      </c>
      <c r="D224">
        <v>118.66289999999999</v>
      </c>
      <c r="E224">
        <v>144.107</v>
      </c>
      <c r="F224">
        <v>83.478018372400001</v>
      </c>
    </row>
    <row r="225" spans="1:6" x14ac:dyDescent="0.25">
      <c r="A225" t="s">
        <v>16</v>
      </c>
      <c r="B225" s="26">
        <v>45032.416666666664</v>
      </c>
      <c r="C225" t="s">
        <v>12</v>
      </c>
      <c r="D225">
        <v>118.66200000000001</v>
      </c>
      <c r="E225">
        <v>144.107</v>
      </c>
      <c r="F225">
        <v>83.480971128299998</v>
      </c>
    </row>
    <row r="226" spans="1:6" x14ac:dyDescent="0.25">
      <c r="A226" t="s">
        <v>16</v>
      </c>
      <c r="B226" s="26">
        <v>45032.458333333336</v>
      </c>
      <c r="C226" t="s">
        <v>12</v>
      </c>
      <c r="D226">
        <v>118.6602</v>
      </c>
      <c r="E226">
        <v>144.107</v>
      </c>
      <c r="F226">
        <v>83.486876640099993</v>
      </c>
    </row>
    <row r="227" spans="1:6" x14ac:dyDescent="0.25">
      <c r="A227" t="s">
        <v>16</v>
      </c>
      <c r="B227" s="26">
        <v>45032.5</v>
      </c>
      <c r="C227" t="s">
        <v>12</v>
      </c>
      <c r="D227">
        <v>118.65989999999999</v>
      </c>
      <c r="E227">
        <v>144.107</v>
      </c>
      <c r="F227">
        <v>83.487860892100002</v>
      </c>
    </row>
    <row r="228" spans="1:6" x14ac:dyDescent="0.25">
      <c r="A228" t="s">
        <v>16</v>
      </c>
      <c r="B228" s="26">
        <v>45032.541666666664</v>
      </c>
      <c r="C228" t="s">
        <v>12</v>
      </c>
      <c r="D228">
        <v>118.65989999999999</v>
      </c>
      <c r="E228">
        <v>144.107</v>
      </c>
      <c r="F228">
        <v>83.487860892100002</v>
      </c>
    </row>
    <row r="229" spans="1:6" x14ac:dyDescent="0.25">
      <c r="A229" t="s">
        <v>16</v>
      </c>
      <c r="B229" s="26">
        <v>45032.583333333336</v>
      </c>
      <c r="C229" t="s">
        <v>12</v>
      </c>
      <c r="D229">
        <v>118.6571</v>
      </c>
      <c r="E229">
        <v>144.107</v>
      </c>
      <c r="F229">
        <v>83.497047243799997</v>
      </c>
    </row>
    <row r="230" spans="1:6" x14ac:dyDescent="0.25">
      <c r="A230" t="s">
        <v>16</v>
      </c>
      <c r="B230" s="26">
        <v>45032.625</v>
      </c>
      <c r="C230" t="s">
        <v>12</v>
      </c>
      <c r="D230">
        <v>118.6611</v>
      </c>
      <c r="E230">
        <v>144.107</v>
      </c>
      <c r="F230">
        <v>83.483923884199996</v>
      </c>
    </row>
    <row r="231" spans="1:6" x14ac:dyDescent="0.25">
      <c r="A231" t="s">
        <v>16</v>
      </c>
      <c r="B231" s="26">
        <v>45032.666666666664</v>
      </c>
      <c r="C231" t="s">
        <v>12</v>
      </c>
      <c r="D231">
        <v>118.6583</v>
      </c>
      <c r="E231">
        <v>144.107</v>
      </c>
      <c r="F231">
        <v>83.493110235900005</v>
      </c>
    </row>
    <row r="232" spans="1:6" x14ac:dyDescent="0.25">
      <c r="A232" t="s">
        <v>16</v>
      </c>
      <c r="B232" s="26">
        <v>45032.708333333336</v>
      </c>
      <c r="C232" t="s">
        <v>12</v>
      </c>
      <c r="D232">
        <v>118.6583</v>
      </c>
      <c r="E232">
        <v>144.107</v>
      </c>
      <c r="F232">
        <v>83.493110235900005</v>
      </c>
    </row>
    <row r="233" spans="1:6" x14ac:dyDescent="0.25">
      <c r="A233" t="s">
        <v>16</v>
      </c>
      <c r="B233" s="26">
        <v>45032.75</v>
      </c>
      <c r="C233" t="s">
        <v>12</v>
      </c>
      <c r="D233">
        <v>118.6574</v>
      </c>
      <c r="E233">
        <v>144.107</v>
      </c>
      <c r="F233">
        <v>83.496062991800002</v>
      </c>
    </row>
    <row r="234" spans="1:6" x14ac:dyDescent="0.25">
      <c r="A234" t="s">
        <v>16</v>
      </c>
      <c r="B234" s="26">
        <v>45032.791666666664</v>
      </c>
      <c r="C234" t="s">
        <v>12</v>
      </c>
      <c r="D234">
        <v>118.65470000000001</v>
      </c>
      <c r="E234">
        <v>144.107</v>
      </c>
      <c r="F234">
        <v>83.504921259499994</v>
      </c>
    </row>
    <row r="235" spans="1:6" x14ac:dyDescent="0.25">
      <c r="A235" t="s">
        <v>16</v>
      </c>
      <c r="B235" s="26">
        <v>45032.833333333336</v>
      </c>
      <c r="C235" t="s">
        <v>12</v>
      </c>
      <c r="D235">
        <v>118.65130000000001</v>
      </c>
      <c r="E235">
        <v>144.107</v>
      </c>
      <c r="F235">
        <v>83.516076115199994</v>
      </c>
    </row>
    <row r="236" spans="1:6" x14ac:dyDescent="0.25">
      <c r="A236" t="s">
        <v>16</v>
      </c>
      <c r="B236" s="26">
        <v>45032.875</v>
      </c>
      <c r="C236" t="s">
        <v>12</v>
      </c>
      <c r="D236">
        <v>118.6519</v>
      </c>
      <c r="E236">
        <v>144.107</v>
      </c>
      <c r="F236">
        <v>83.514107611200004</v>
      </c>
    </row>
    <row r="237" spans="1:6" x14ac:dyDescent="0.25">
      <c r="A237" t="s">
        <v>16</v>
      </c>
      <c r="B237" s="26">
        <v>45032.916666666664</v>
      </c>
      <c r="C237" t="s">
        <v>12</v>
      </c>
      <c r="D237">
        <v>118.6507</v>
      </c>
      <c r="E237">
        <v>144.107</v>
      </c>
      <c r="F237">
        <v>83.518044619099996</v>
      </c>
    </row>
    <row r="238" spans="1:6" x14ac:dyDescent="0.25">
      <c r="A238" t="s">
        <v>16</v>
      </c>
      <c r="B238" s="26">
        <v>45032.958333333336</v>
      </c>
      <c r="C238" t="s">
        <v>12</v>
      </c>
      <c r="D238">
        <v>118.64579999999999</v>
      </c>
      <c r="E238">
        <v>144.107</v>
      </c>
      <c r="F238">
        <v>83.534120734599995</v>
      </c>
    </row>
    <row r="239" spans="1:6" x14ac:dyDescent="0.25">
      <c r="A239" t="s">
        <v>16</v>
      </c>
      <c r="B239" s="26">
        <v>45033</v>
      </c>
      <c r="C239" t="s">
        <v>12</v>
      </c>
      <c r="D239">
        <v>118.6455</v>
      </c>
      <c r="E239">
        <v>144.107</v>
      </c>
      <c r="F239">
        <v>83.535104986500002</v>
      </c>
    </row>
    <row r="240" spans="1:6" x14ac:dyDescent="0.25">
      <c r="A240" t="s">
        <v>16</v>
      </c>
      <c r="B240" s="26">
        <v>45033.041666666664</v>
      </c>
      <c r="C240" t="s">
        <v>12</v>
      </c>
      <c r="D240">
        <v>118.64400000000001</v>
      </c>
      <c r="E240">
        <v>144.107</v>
      </c>
      <c r="F240">
        <v>83.540026246400004</v>
      </c>
    </row>
    <row r="241" spans="1:10" x14ac:dyDescent="0.25">
      <c r="A241" t="s">
        <v>16</v>
      </c>
      <c r="B241" s="26">
        <v>45033.083333333336</v>
      </c>
      <c r="C241" t="s">
        <v>12</v>
      </c>
      <c r="D241">
        <v>118.6443</v>
      </c>
      <c r="E241">
        <v>144.107</v>
      </c>
      <c r="F241">
        <v>83.539041994399994</v>
      </c>
    </row>
    <row r="242" spans="1:10" x14ac:dyDescent="0.25">
      <c r="A242" t="s">
        <v>16</v>
      </c>
      <c r="B242" s="26">
        <v>45033.125</v>
      </c>
      <c r="C242" t="s">
        <v>12</v>
      </c>
      <c r="D242">
        <v>118.6431</v>
      </c>
      <c r="E242">
        <v>144.107</v>
      </c>
      <c r="F242">
        <v>83.542979002300001</v>
      </c>
    </row>
    <row r="243" spans="1:10" x14ac:dyDescent="0.25">
      <c r="A243" t="s">
        <v>16</v>
      </c>
      <c r="B243" s="26">
        <v>45033.291666666664</v>
      </c>
      <c r="C243" t="s">
        <v>12</v>
      </c>
      <c r="D243">
        <v>118.63849999999999</v>
      </c>
      <c r="E243">
        <v>144.107</v>
      </c>
      <c r="F243">
        <v>83.558070865800005</v>
      </c>
    </row>
    <row r="244" spans="1:10" x14ac:dyDescent="0.25">
      <c r="A244" t="s">
        <v>16</v>
      </c>
      <c r="B244" s="26">
        <v>45033.333333333336</v>
      </c>
      <c r="C244" t="s">
        <v>12</v>
      </c>
      <c r="D244">
        <v>118.63760000000001</v>
      </c>
      <c r="E244">
        <v>144.107</v>
      </c>
      <c r="F244">
        <v>83.561023621700002</v>
      </c>
    </row>
    <row r="245" spans="1:10" x14ac:dyDescent="0.25">
      <c r="A245" t="s">
        <v>16</v>
      </c>
      <c r="B245" s="26">
        <v>45033.375</v>
      </c>
      <c r="C245" t="s">
        <v>12</v>
      </c>
      <c r="D245">
        <v>118.6382</v>
      </c>
      <c r="E245">
        <v>144.107</v>
      </c>
      <c r="F245">
        <v>83.5590551178</v>
      </c>
    </row>
    <row r="246" spans="1:10" x14ac:dyDescent="0.25">
      <c r="A246" t="s">
        <v>16</v>
      </c>
      <c r="B246" s="26">
        <v>45033.416666666664</v>
      </c>
      <c r="C246" t="s">
        <v>12</v>
      </c>
      <c r="D246">
        <v>118.63639999999999</v>
      </c>
      <c r="E246">
        <v>144.107</v>
      </c>
      <c r="F246">
        <v>83.564960629599994</v>
      </c>
    </row>
    <row r="247" spans="1:10" x14ac:dyDescent="0.25">
      <c r="A247" t="s">
        <v>16</v>
      </c>
      <c r="B247" s="26">
        <v>45033.458333333336</v>
      </c>
      <c r="C247" t="s">
        <v>12</v>
      </c>
      <c r="D247">
        <v>118.6358</v>
      </c>
      <c r="E247">
        <v>144.107</v>
      </c>
      <c r="F247">
        <v>83.566929133499997</v>
      </c>
    </row>
    <row r="248" spans="1:10" x14ac:dyDescent="0.25">
      <c r="A248" t="s">
        <v>16</v>
      </c>
      <c r="B248" s="26">
        <v>45033.5</v>
      </c>
      <c r="C248" t="s">
        <v>12</v>
      </c>
      <c r="D248">
        <v>118.63549999999999</v>
      </c>
      <c r="E248">
        <v>144.107</v>
      </c>
      <c r="F248">
        <v>83.567913385500006</v>
      </c>
    </row>
    <row r="249" spans="1:10" x14ac:dyDescent="0.25">
      <c r="A249" t="s">
        <v>16</v>
      </c>
      <c r="B249" s="26">
        <v>45033.541666666664</v>
      </c>
      <c r="C249" t="s">
        <v>12</v>
      </c>
      <c r="D249">
        <v>118.63460000000001</v>
      </c>
      <c r="E249">
        <v>144.107</v>
      </c>
      <c r="F249">
        <v>83.570866141400003</v>
      </c>
      <c r="G249" s="11"/>
      <c r="H249" s="5"/>
      <c r="I249" s="5"/>
      <c r="J249" s="5"/>
    </row>
    <row r="250" spans="1:10" x14ac:dyDescent="0.25">
      <c r="A250" t="s">
        <v>16</v>
      </c>
      <c r="B250" s="26">
        <v>45033.583333333336</v>
      </c>
      <c r="C250" t="s">
        <v>12</v>
      </c>
      <c r="D250">
        <v>118.6339</v>
      </c>
      <c r="E250">
        <v>144.107</v>
      </c>
      <c r="F250">
        <v>83.573162729299995</v>
      </c>
    </row>
    <row r="251" spans="1:10" x14ac:dyDescent="0.25">
      <c r="A251" t="s">
        <v>16</v>
      </c>
      <c r="B251" s="26">
        <v>45033.625</v>
      </c>
      <c r="C251" t="s">
        <v>12</v>
      </c>
      <c r="D251">
        <v>118.6324</v>
      </c>
      <c r="E251">
        <v>144.107</v>
      </c>
      <c r="F251">
        <v>83.578083989199996</v>
      </c>
    </row>
    <row r="252" spans="1:10" x14ac:dyDescent="0.25">
      <c r="A252" t="s">
        <v>16</v>
      </c>
      <c r="B252" s="26">
        <v>45033.666666666664</v>
      </c>
      <c r="C252" t="s">
        <v>12</v>
      </c>
      <c r="D252">
        <v>118.6324</v>
      </c>
      <c r="E252">
        <v>144.107</v>
      </c>
      <c r="F252">
        <v>83.578083989199996</v>
      </c>
    </row>
    <row r="253" spans="1:10" x14ac:dyDescent="0.25">
      <c r="A253" t="s">
        <v>16</v>
      </c>
      <c r="B253" s="26">
        <v>45033.708333333336</v>
      </c>
      <c r="C253" t="s">
        <v>12</v>
      </c>
      <c r="D253">
        <v>118.6315</v>
      </c>
      <c r="E253">
        <v>144.107</v>
      </c>
      <c r="F253">
        <v>83.581036745099993</v>
      </c>
    </row>
    <row r="254" spans="1:10" x14ac:dyDescent="0.25">
      <c r="A254" t="s">
        <v>16</v>
      </c>
      <c r="B254" s="26">
        <v>45033.75</v>
      </c>
      <c r="C254" t="s">
        <v>12</v>
      </c>
      <c r="D254">
        <v>118.6285</v>
      </c>
      <c r="E254">
        <v>144.107</v>
      </c>
      <c r="F254">
        <v>83.590879264799995</v>
      </c>
    </row>
    <row r="255" spans="1:10" x14ac:dyDescent="0.25">
      <c r="A255" t="s">
        <v>16</v>
      </c>
      <c r="B255" s="26">
        <v>45033.791666666664</v>
      </c>
      <c r="C255" t="s">
        <v>12</v>
      </c>
      <c r="D255">
        <v>118.62820000000001</v>
      </c>
      <c r="E255">
        <v>144.107</v>
      </c>
      <c r="F255">
        <v>83.591863516700002</v>
      </c>
      <c r="G255" s="9"/>
      <c r="H255" s="5"/>
    </row>
    <row r="256" spans="1:10" x14ac:dyDescent="0.25">
      <c r="A256" t="s">
        <v>16</v>
      </c>
      <c r="B256" s="26">
        <v>45033.833333333336</v>
      </c>
      <c r="C256" t="s">
        <v>12</v>
      </c>
      <c r="D256">
        <v>118.6272</v>
      </c>
      <c r="E256">
        <v>144.107</v>
      </c>
      <c r="F256">
        <v>83.595144356600002</v>
      </c>
    </row>
    <row r="257" spans="1:6" x14ac:dyDescent="0.25">
      <c r="A257" t="s">
        <v>16</v>
      </c>
      <c r="B257" s="26">
        <v>45033.875</v>
      </c>
      <c r="C257" t="s">
        <v>12</v>
      </c>
      <c r="D257">
        <v>118.6254</v>
      </c>
      <c r="E257">
        <v>144.107</v>
      </c>
      <c r="F257">
        <v>83.601049868399997</v>
      </c>
    </row>
    <row r="258" spans="1:6" x14ac:dyDescent="0.25">
      <c r="A258" t="s">
        <v>16</v>
      </c>
      <c r="B258" s="26">
        <v>45033.916666666664</v>
      </c>
      <c r="C258" t="s">
        <v>12</v>
      </c>
      <c r="D258">
        <v>118.6254</v>
      </c>
      <c r="E258">
        <v>144.107</v>
      </c>
      <c r="F258">
        <v>83.601049868399997</v>
      </c>
    </row>
    <row r="259" spans="1:6" x14ac:dyDescent="0.25">
      <c r="A259" t="s">
        <v>16</v>
      </c>
      <c r="B259" s="26">
        <v>45033.958333333336</v>
      </c>
      <c r="C259" t="s">
        <v>12</v>
      </c>
      <c r="D259">
        <v>118.62390000000001</v>
      </c>
      <c r="E259">
        <v>144.107</v>
      </c>
      <c r="F259">
        <v>83.605971128299998</v>
      </c>
    </row>
    <row r="260" spans="1:6" x14ac:dyDescent="0.25">
      <c r="A260" t="s">
        <v>16</v>
      </c>
      <c r="B260" s="26">
        <v>45034.375</v>
      </c>
      <c r="C260" t="s">
        <v>12</v>
      </c>
      <c r="D260">
        <v>118.6151</v>
      </c>
      <c r="E260">
        <v>144.107</v>
      </c>
      <c r="F260">
        <v>83.634842519399996</v>
      </c>
    </row>
    <row r="261" spans="1:6" x14ac:dyDescent="0.25">
      <c r="A261" t="s">
        <v>16</v>
      </c>
      <c r="B261" s="26">
        <v>45034.416666666664</v>
      </c>
      <c r="C261" t="s">
        <v>12</v>
      </c>
      <c r="D261">
        <v>118.6135</v>
      </c>
      <c r="E261">
        <v>144.107</v>
      </c>
      <c r="F261">
        <v>83.640091863199999</v>
      </c>
    </row>
    <row r="262" spans="1:6" x14ac:dyDescent="0.25">
      <c r="A262" t="s">
        <v>16</v>
      </c>
      <c r="B262" s="26">
        <v>45034.458333333336</v>
      </c>
      <c r="C262" t="s">
        <v>12</v>
      </c>
      <c r="D262">
        <v>118.61199999999999</v>
      </c>
      <c r="E262">
        <v>144.107</v>
      </c>
      <c r="F262">
        <v>83.645013122999998</v>
      </c>
    </row>
    <row r="263" spans="1:6" x14ac:dyDescent="0.25">
      <c r="A263" t="s">
        <v>16</v>
      </c>
      <c r="B263" s="26">
        <v>45034.5</v>
      </c>
      <c r="C263" t="s">
        <v>12</v>
      </c>
      <c r="D263">
        <v>118.6108</v>
      </c>
      <c r="E263">
        <v>144.107</v>
      </c>
      <c r="F263">
        <v>83.648950130900005</v>
      </c>
    </row>
    <row r="264" spans="1:6" x14ac:dyDescent="0.25">
      <c r="A264" t="s">
        <v>16</v>
      </c>
      <c r="B264" s="26">
        <v>45034.541666666664</v>
      </c>
      <c r="C264" t="s">
        <v>12</v>
      </c>
      <c r="D264">
        <v>118.6114</v>
      </c>
      <c r="E264">
        <v>144.107</v>
      </c>
      <c r="F264">
        <v>83.646981627000002</v>
      </c>
    </row>
    <row r="265" spans="1:6" x14ac:dyDescent="0.25">
      <c r="A265" t="s">
        <v>16</v>
      </c>
      <c r="B265" s="26">
        <v>45034.583333333336</v>
      </c>
      <c r="C265" t="s">
        <v>12</v>
      </c>
      <c r="D265">
        <v>118.6099</v>
      </c>
      <c r="E265">
        <v>144.107</v>
      </c>
      <c r="F265">
        <v>83.651902886800002</v>
      </c>
    </row>
    <row r="266" spans="1:6" x14ac:dyDescent="0.25">
      <c r="A266" t="s">
        <v>16</v>
      </c>
      <c r="B266" s="26">
        <v>45034.625</v>
      </c>
      <c r="C266" t="s">
        <v>12</v>
      </c>
      <c r="D266">
        <v>118.6099</v>
      </c>
      <c r="E266">
        <v>144.107</v>
      </c>
      <c r="F266">
        <v>83.651902886800002</v>
      </c>
    </row>
    <row r="267" spans="1:6" x14ac:dyDescent="0.25">
      <c r="A267" t="s">
        <v>16</v>
      </c>
      <c r="B267" s="26">
        <v>45034.666666666664</v>
      </c>
      <c r="C267" t="s">
        <v>12</v>
      </c>
      <c r="D267">
        <v>118.608</v>
      </c>
      <c r="E267">
        <v>144.107</v>
      </c>
      <c r="F267">
        <v>83.6581364826</v>
      </c>
    </row>
    <row r="268" spans="1:6" x14ac:dyDescent="0.25">
      <c r="A268" t="s">
        <v>16</v>
      </c>
      <c r="B268" s="26">
        <v>45034.708333333336</v>
      </c>
      <c r="C268" t="s">
        <v>12</v>
      </c>
      <c r="D268">
        <v>118.6071</v>
      </c>
      <c r="E268">
        <v>144.107</v>
      </c>
      <c r="F268">
        <v>83.661089238499997</v>
      </c>
    </row>
    <row r="269" spans="1:6" x14ac:dyDescent="0.25">
      <c r="A269" t="s">
        <v>16</v>
      </c>
      <c r="B269" s="26">
        <v>45034.75</v>
      </c>
      <c r="C269" t="s">
        <v>12</v>
      </c>
      <c r="D269">
        <v>118.6062</v>
      </c>
      <c r="E269">
        <v>144.107</v>
      </c>
      <c r="F269">
        <v>83.664041994399994</v>
      </c>
    </row>
    <row r="270" spans="1:6" x14ac:dyDescent="0.25">
      <c r="A270" t="s">
        <v>16</v>
      </c>
      <c r="B270" s="26">
        <v>45034.791666666664</v>
      </c>
      <c r="C270" t="s">
        <v>12</v>
      </c>
      <c r="D270">
        <v>118.6056</v>
      </c>
      <c r="E270">
        <v>144.107</v>
      </c>
      <c r="F270">
        <v>83.666010498399999</v>
      </c>
    </row>
    <row r="271" spans="1:6" x14ac:dyDescent="0.25">
      <c r="A271" t="s">
        <v>16</v>
      </c>
      <c r="B271" s="26">
        <v>45034.833333333336</v>
      </c>
      <c r="C271" t="s">
        <v>12</v>
      </c>
      <c r="D271">
        <v>118.60290000000001</v>
      </c>
      <c r="E271">
        <v>144.107</v>
      </c>
      <c r="F271">
        <v>83.674868766100005</v>
      </c>
    </row>
    <row r="272" spans="1:6" x14ac:dyDescent="0.25">
      <c r="A272" t="s">
        <v>16</v>
      </c>
      <c r="B272" s="26">
        <v>45034.875</v>
      </c>
      <c r="C272" t="s">
        <v>12</v>
      </c>
      <c r="D272">
        <v>118.6026</v>
      </c>
      <c r="E272">
        <v>144.107</v>
      </c>
      <c r="F272">
        <v>83.675853017999998</v>
      </c>
    </row>
    <row r="273" spans="1:14" x14ac:dyDescent="0.25">
      <c r="A273" t="s">
        <v>16</v>
      </c>
      <c r="B273" s="26">
        <v>45034.916666666664</v>
      </c>
      <c r="C273" t="s">
        <v>12</v>
      </c>
      <c r="D273">
        <v>118.60129999999999</v>
      </c>
      <c r="E273">
        <v>144.107</v>
      </c>
      <c r="F273">
        <v>83.680118109899993</v>
      </c>
    </row>
    <row r="274" spans="1:14" x14ac:dyDescent="0.25">
      <c r="A274" t="s">
        <v>16</v>
      </c>
      <c r="B274" s="26">
        <v>45035.291666666664</v>
      </c>
      <c r="C274" t="s">
        <v>12</v>
      </c>
      <c r="D274">
        <v>118.59310000000001</v>
      </c>
      <c r="E274">
        <v>144.107</v>
      </c>
      <c r="F274">
        <v>83.707020997000001</v>
      </c>
    </row>
    <row r="275" spans="1:14" x14ac:dyDescent="0.25">
      <c r="A275" t="s">
        <v>16</v>
      </c>
      <c r="B275" s="26">
        <v>45035.333333333336</v>
      </c>
      <c r="C275" t="s">
        <v>12</v>
      </c>
      <c r="D275">
        <v>118.59220000000001</v>
      </c>
      <c r="E275">
        <v>144.107</v>
      </c>
      <c r="F275">
        <v>83.709973752899998</v>
      </c>
    </row>
    <row r="276" spans="1:14" x14ac:dyDescent="0.25">
      <c r="A276" t="s">
        <v>16</v>
      </c>
      <c r="B276" s="26">
        <v>45035.375</v>
      </c>
      <c r="C276" t="s">
        <v>12</v>
      </c>
      <c r="D276">
        <v>118.5919</v>
      </c>
      <c r="E276">
        <v>144.107</v>
      </c>
      <c r="F276">
        <v>83.710958004899993</v>
      </c>
    </row>
    <row r="277" spans="1:14" x14ac:dyDescent="0.25">
      <c r="A277" t="s">
        <v>16</v>
      </c>
      <c r="B277" s="26">
        <v>45035.416666666664</v>
      </c>
      <c r="C277" t="s">
        <v>12</v>
      </c>
      <c r="D277">
        <v>118.5916</v>
      </c>
      <c r="E277">
        <v>144.107</v>
      </c>
      <c r="F277">
        <v>83.711942256900002</v>
      </c>
    </row>
    <row r="278" spans="1:14" x14ac:dyDescent="0.25">
      <c r="A278" t="s">
        <v>16</v>
      </c>
      <c r="B278" s="26">
        <v>45035.458333333336</v>
      </c>
      <c r="C278" t="s">
        <v>12</v>
      </c>
      <c r="D278">
        <v>118.455</v>
      </c>
      <c r="E278">
        <v>144.107</v>
      </c>
      <c r="F278">
        <v>84.160104986500002</v>
      </c>
      <c r="G278" s="11">
        <v>45035.446527777778</v>
      </c>
      <c r="H278" s="5">
        <v>118.58799999999999</v>
      </c>
      <c r="I278" s="5">
        <v>385.6</v>
      </c>
      <c r="J278" s="5">
        <v>83.72</v>
      </c>
      <c r="K278" t="s">
        <v>22</v>
      </c>
      <c r="N278" s="5">
        <v>0</v>
      </c>
    </row>
    <row r="279" spans="1:14" x14ac:dyDescent="0.25">
      <c r="A279" t="s">
        <v>16</v>
      </c>
      <c r="B279" s="26">
        <v>45035.5</v>
      </c>
      <c r="C279" t="s">
        <v>12</v>
      </c>
      <c r="D279">
        <v>118.6065</v>
      </c>
      <c r="E279">
        <v>144.107</v>
      </c>
      <c r="F279">
        <v>83.663057742399999</v>
      </c>
    </row>
    <row r="280" spans="1:14" x14ac:dyDescent="0.25">
      <c r="A280" t="s">
        <v>16</v>
      </c>
      <c r="B280" s="26">
        <v>45035.541666666664</v>
      </c>
      <c r="C280" t="s">
        <v>12</v>
      </c>
      <c r="D280">
        <v>118.58880000000001</v>
      </c>
      <c r="E280">
        <v>144.107</v>
      </c>
      <c r="F280">
        <v>83.721128608599997</v>
      </c>
    </row>
    <row r="281" spans="1:14" x14ac:dyDescent="0.25">
      <c r="A281" t="s">
        <v>16</v>
      </c>
      <c r="B281" s="26">
        <v>45035.583333333336</v>
      </c>
      <c r="C281" t="s">
        <v>12</v>
      </c>
      <c r="D281">
        <v>118.5891</v>
      </c>
      <c r="E281">
        <v>144.107</v>
      </c>
      <c r="F281">
        <v>83.720144356600002</v>
      </c>
    </row>
    <row r="282" spans="1:14" x14ac:dyDescent="0.25">
      <c r="A282" t="s">
        <v>16</v>
      </c>
      <c r="B282" s="26">
        <v>45035.625</v>
      </c>
      <c r="C282" t="s">
        <v>12</v>
      </c>
      <c r="D282">
        <v>118.5882</v>
      </c>
      <c r="E282">
        <v>144.107</v>
      </c>
      <c r="F282">
        <v>83.7230971125</v>
      </c>
    </row>
    <row r="283" spans="1:14" x14ac:dyDescent="0.25">
      <c r="A283" t="s">
        <v>16</v>
      </c>
      <c r="B283" s="26">
        <v>45035.666666666664</v>
      </c>
      <c r="C283" t="s">
        <v>12</v>
      </c>
      <c r="D283">
        <v>118.587</v>
      </c>
      <c r="E283">
        <v>144.107</v>
      </c>
      <c r="F283">
        <v>83.727034120400006</v>
      </c>
    </row>
    <row r="284" spans="1:14" x14ac:dyDescent="0.25">
      <c r="A284" t="s">
        <v>16</v>
      </c>
      <c r="B284" s="26">
        <v>45035.708333333336</v>
      </c>
      <c r="C284" t="s">
        <v>12</v>
      </c>
      <c r="D284">
        <v>118.5855</v>
      </c>
      <c r="E284">
        <v>144.107</v>
      </c>
      <c r="F284">
        <v>83.731955380200006</v>
      </c>
    </row>
    <row r="285" spans="1:14" x14ac:dyDescent="0.25">
      <c r="A285" t="s">
        <v>16</v>
      </c>
      <c r="B285" s="26">
        <v>45035.75</v>
      </c>
      <c r="C285" t="s">
        <v>12</v>
      </c>
      <c r="D285">
        <v>118.5843</v>
      </c>
      <c r="E285">
        <v>144.107</v>
      </c>
      <c r="F285">
        <v>83.735892388099998</v>
      </c>
    </row>
    <row r="286" spans="1:14" x14ac:dyDescent="0.25">
      <c r="A286" t="s">
        <v>16</v>
      </c>
      <c r="B286" s="26">
        <v>45035.791666666664</v>
      </c>
      <c r="C286" t="s">
        <v>12</v>
      </c>
      <c r="D286">
        <v>118.58240000000001</v>
      </c>
      <c r="E286">
        <v>144.107</v>
      </c>
      <c r="F286">
        <v>83.742125983899996</v>
      </c>
    </row>
    <row r="287" spans="1:14" x14ac:dyDescent="0.25">
      <c r="A287" t="s">
        <v>16</v>
      </c>
      <c r="B287" s="26">
        <v>45035.833333333336</v>
      </c>
      <c r="C287" t="s">
        <v>12</v>
      </c>
      <c r="D287">
        <v>118.5818</v>
      </c>
      <c r="E287">
        <v>144.107</v>
      </c>
      <c r="F287">
        <v>83.7440944879</v>
      </c>
    </row>
    <row r="288" spans="1:14" x14ac:dyDescent="0.25">
      <c r="A288" t="s">
        <v>16</v>
      </c>
      <c r="B288" s="26">
        <v>45035.875</v>
      </c>
      <c r="C288" t="s">
        <v>12</v>
      </c>
      <c r="D288">
        <v>118.5812</v>
      </c>
      <c r="E288">
        <v>144.107</v>
      </c>
      <c r="F288">
        <v>83.746062991800002</v>
      </c>
    </row>
    <row r="289" spans="1:6" x14ac:dyDescent="0.25">
      <c r="A289" t="s">
        <v>16</v>
      </c>
      <c r="B289" s="26">
        <v>45035.916666666664</v>
      </c>
      <c r="C289" t="s">
        <v>12</v>
      </c>
      <c r="D289">
        <v>118.58</v>
      </c>
      <c r="E289">
        <v>144.107</v>
      </c>
      <c r="F289">
        <v>83.749999999699995</v>
      </c>
    </row>
    <row r="290" spans="1:6" x14ac:dyDescent="0.25">
      <c r="A290" t="s">
        <v>16</v>
      </c>
      <c r="B290" s="26">
        <v>45036.375</v>
      </c>
      <c r="C290" t="s">
        <v>12</v>
      </c>
      <c r="D290">
        <v>118.57089999999999</v>
      </c>
      <c r="E290">
        <v>144.107</v>
      </c>
      <c r="F290">
        <v>83.779855642699999</v>
      </c>
    </row>
    <row r="291" spans="1:6" x14ac:dyDescent="0.25">
      <c r="A291" t="s">
        <v>16</v>
      </c>
      <c r="B291" s="26">
        <v>45036.416666666664</v>
      </c>
      <c r="C291" t="s">
        <v>12</v>
      </c>
      <c r="D291">
        <v>118.5718</v>
      </c>
      <c r="E291">
        <v>144.107</v>
      </c>
      <c r="F291">
        <v>83.776902886800002</v>
      </c>
    </row>
    <row r="292" spans="1:6" x14ac:dyDescent="0.25">
      <c r="A292" t="s">
        <v>16</v>
      </c>
      <c r="B292" s="26">
        <v>45036.458333333336</v>
      </c>
      <c r="C292" t="s">
        <v>12</v>
      </c>
      <c r="D292">
        <v>118.5715</v>
      </c>
      <c r="E292">
        <v>144.107</v>
      </c>
      <c r="F292">
        <v>83.777887138799997</v>
      </c>
    </row>
    <row r="293" spans="1:6" x14ac:dyDescent="0.25">
      <c r="A293" t="s">
        <v>16</v>
      </c>
      <c r="B293" s="26">
        <v>45036.5</v>
      </c>
      <c r="C293" t="s">
        <v>12</v>
      </c>
      <c r="D293">
        <v>118.5702</v>
      </c>
      <c r="E293">
        <v>144.107</v>
      </c>
      <c r="F293">
        <v>83.782152230600005</v>
      </c>
    </row>
    <row r="294" spans="1:6" x14ac:dyDescent="0.25">
      <c r="A294" t="s">
        <v>16</v>
      </c>
      <c r="B294" s="26">
        <v>45036.541666666664</v>
      </c>
      <c r="C294" t="s">
        <v>12</v>
      </c>
      <c r="D294">
        <v>118.5699</v>
      </c>
      <c r="E294">
        <v>144.107</v>
      </c>
      <c r="F294">
        <v>83.7831364826</v>
      </c>
    </row>
    <row r="295" spans="1:6" x14ac:dyDescent="0.25">
      <c r="A295" t="s">
        <v>16</v>
      </c>
      <c r="B295" s="26">
        <v>45036.583333333336</v>
      </c>
      <c r="C295" t="s">
        <v>12</v>
      </c>
      <c r="D295">
        <v>118.56959999999999</v>
      </c>
      <c r="E295">
        <v>144.107</v>
      </c>
      <c r="F295">
        <v>83.784120734599995</v>
      </c>
    </row>
    <row r="296" spans="1:6" x14ac:dyDescent="0.25">
      <c r="A296" t="s">
        <v>16</v>
      </c>
      <c r="B296" s="26">
        <v>45036.625</v>
      </c>
      <c r="C296" t="s">
        <v>12</v>
      </c>
      <c r="D296">
        <v>118.5684</v>
      </c>
      <c r="E296">
        <v>144.107</v>
      </c>
      <c r="F296">
        <v>83.788057742399999</v>
      </c>
    </row>
    <row r="297" spans="1:6" x14ac:dyDescent="0.25">
      <c r="A297" t="s">
        <v>16</v>
      </c>
      <c r="B297" s="26">
        <v>45037.375</v>
      </c>
      <c r="C297" t="s">
        <v>12</v>
      </c>
      <c r="D297">
        <v>118.55410000000001</v>
      </c>
      <c r="E297">
        <v>144.107</v>
      </c>
      <c r="F297">
        <v>83.834973752899998</v>
      </c>
    </row>
    <row r="298" spans="1:6" x14ac:dyDescent="0.25">
      <c r="A298" t="s">
        <v>16</v>
      </c>
      <c r="B298" s="26">
        <v>45037.416666666664</v>
      </c>
      <c r="C298" t="s">
        <v>12</v>
      </c>
      <c r="D298">
        <v>118.5535</v>
      </c>
      <c r="E298">
        <v>144.107</v>
      </c>
      <c r="F298">
        <v>83.836942256900002</v>
      </c>
    </row>
    <row r="299" spans="1:6" x14ac:dyDescent="0.25">
      <c r="A299" t="s">
        <v>16</v>
      </c>
      <c r="B299" s="26">
        <v>45037.458333333336</v>
      </c>
      <c r="C299" t="s">
        <v>12</v>
      </c>
      <c r="D299">
        <v>118.5523</v>
      </c>
      <c r="E299">
        <v>144.107</v>
      </c>
      <c r="F299">
        <v>83.840879264799995</v>
      </c>
    </row>
    <row r="300" spans="1:6" x14ac:dyDescent="0.25">
      <c r="A300" t="s">
        <v>16</v>
      </c>
      <c r="B300" s="26">
        <v>45037.5</v>
      </c>
      <c r="C300" t="s">
        <v>12</v>
      </c>
      <c r="D300">
        <v>118.5523</v>
      </c>
      <c r="E300">
        <v>144.107</v>
      </c>
      <c r="F300">
        <v>83.840879264799995</v>
      </c>
    </row>
    <row r="301" spans="1:6" x14ac:dyDescent="0.25">
      <c r="A301" t="s">
        <v>16</v>
      </c>
      <c r="B301" s="26">
        <v>45037.541666666664</v>
      </c>
      <c r="C301" t="s">
        <v>12</v>
      </c>
      <c r="D301">
        <v>118.5517</v>
      </c>
      <c r="E301">
        <v>144.107</v>
      </c>
      <c r="F301">
        <v>83.842847768699997</v>
      </c>
    </row>
    <row r="302" spans="1:6" x14ac:dyDescent="0.25">
      <c r="A302" t="s">
        <v>16</v>
      </c>
      <c r="B302" s="26">
        <v>45037.583333333336</v>
      </c>
      <c r="C302" t="s">
        <v>12</v>
      </c>
      <c r="D302">
        <v>118.551</v>
      </c>
      <c r="E302">
        <v>144.107</v>
      </c>
      <c r="F302">
        <v>83.845144356600002</v>
      </c>
    </row>
    <row r="303" spans="1:6" x14ac:dyDescent="0.25">
      <c r="A303" t="s">
        <v>16</v>
      </c>
      <c r="B303" s="26">
        <v>45037.625</v>
      </c>
      <c r="C303" t="s">
        <v>12</v>
      </c>
      <c r="D303">
        <v>118.5504</v>
      </c>
      <c r="E303">
        <v>144.107</v>
      </c>
      <c r="F303">
        <v>83.847112860600006</v>
      </c>
    </row>
    <row r="304" spans="1:6" x14ac:dyDescent="0.25">
      <c r="A304" t="s">
        <v>16</v>
      </c>
      <c r="B304" s="26">
        <v>45037.666666666664</v>
      </c>
      <c r="C304" t="s">
        <v>12</v>
      </c>
      <c r="D304">
        <v>118.5504</v>
      </c>
      <c r="E304">
        <v>144.107</v>
      </c>
      <c r="F304">
        <v>83.847112860600006</v>
      </c>
    </row>
    <row r="305" spans="1:6" x14ac:dyDescent="0.25">
      <c r="A305" t="s">
        <v>16</v>
      </c>
      <c r="B305" s="26">
        <v>45037.708333333336</v>
      </c>
      <c r="C305" t="s">
        <v>12</v>
      </c>
      <c r="D305">
        <v>118.5498</v>
      </c>
      <c r="E305">
        <v>144.107</v>
      </c>
      <c r="F305">
        <v>83.849081364499995</v>
      </c>
    </row>
    <row r="306" spans="1:6" x14ac:dyDescent="0.25">
      <c r="A306" t="s">
        <v>16</v>
      </c>
      <c r="B306" s="26">
        <v>45037.75</v>
      </c>
      <c r="C306" t="s">
        <v>12</v>
      </c>
      <c r="D306">
        <v>118.54859999999999</v>
      </c>
      <c r="E306">
        <v>144.107</v>
      </c>
      <c r="F306">
        <v>83.853018372400001</v>
      </c>
    </row>
    <row r="307" spans="1:6" x14ac:dyDescent="0.25">
      <c r="A307" t="s">
        <v>16</v>
      </c>
      <c r="B307" s="26">
        <v>45037.791666666664</v>
      </c>
      <c r="C307" t="s">
        <v>12</v>
      </c>
      <c r="D307">
        <v>118.54770000000001</v>
      </c>
      <c r="E307">
        <v>144.107</v>
      </c>
      <c r="F307">
        <v>83.855971128299998</v>
      </c>
    </row>
    <row r="308" spans="1:6" x14ac:dyDescent="0.25">
      <c r="A308" t="s">
        <v>16</v>
      </c>
      <c r="B308" s="26">
        <v>45037.833333333336</v>
      </c>
      <c r="C308" t="s">
        <v>12</v>
      </c>
      <c r="D308">
        <v>118.5462</v>
      </c>
      <c r="E308">
        <v>144.107</v>
      </c>
      <c r="F308">
        <v>83.860892388099998</v>
      </c>
    </row>
    <row r="309" spans="1:6" x14ac:dyDescent="0.25">
      <c r="A309" t="s">
        <v>16</v>
      </c>
      <c r="B309" s="26">
        <v>45037.875</v>
      </c>
      <c r="C309" t="s">
        <v>12</v>
      </c>
      <c r="D309">
        <v>118.5459</v>
      </c>
      <c r="E309">
        <v>144.107</v>
      </c>
      <c r="F309">
        <v>83.861876640099993</v>
      </c>
    </row>
    <row r="310" spans="1:6" x14ac:dyDescent="0.25">
      <c r="A310" t="s">
        <v>16</v>
      </c>
      <c r="B310" s="26">
        <v>45037.916666666664</v>
      </c>
      <c r="C310" t="s">
        <v>12</v>
      </c>
      <c r="D310">
        <v>118.5453</v>
      </c>
      <c r="E310">
        <v>144.107</v>
      </c>
      <c r="F310">
        <v>83.863845143999995</v>
      </c>
    </row>
    <row r="311" spans="1:6" x14ac:dyDescent="0.25">
      <c r="A311" t="s">
        <v>16</v>
      </c>
      <c r="B311" s="26">
        <v>45037.958333333336</v>
      </c>
      <c r="C311" t="s">
        <v>12</v>
      </c>
      <c r="D311">
        <v>118.5446</v>
      </c>
      <c r="E311">
        <v>144.107</v>
      </c>
      <c r="F311">
        <v>83.866141731900001</v>
      </c>
    </row>
    <row r="312" spans="1:6" x14ac:dyDescent="0.25">
      <c r="A312" t="s">
        <v>16</v>
      </c>
      <c r="B312" s="26">
        <v>45038</v>
      </c>
      <c r="C312" t="s">
        <v>12</v>
      </c>
      <c r="D312">
        <v>118.5437</v>
      </c>
      <c r="E312">
        <v>144.107</v>
      </c>
      <c r="F312">
        <v>83.8690944879</v>
      </c>
    </row>
    <row r="313" spans="1:6" x14ac:dyDescent="0.25">
      <c r="A313" t="s">
        <v>16</v>
      </c>
      <c r="B313" s="26">
        <v>45038.041666666664</v>
      </c>
      <c r="C313" t="s">
        <v>12</v>
      </c>
      <c r="D313">
        <v>118.5437</v>
      </c>
      <c r="E313">
        <v>144.107</v>
      </c>
      <c r="F313">
        <v>83.8690944879</v>
      </c>
    </row>
    <row r="314" spans="1:6" x14ac:dyDescent="0.25">
      <c r="A314" t="s">
        <v>16</v>
      </c>
      <c r="B314" s="26">
        <v>45038.083333333336</v>
      </c>
      <c r="C314" t="s">
        <v>12</v>
      </c>
      <c r="D314">
        <v>118.5425</v>
      </c>
      <c r="E314">
        <v>144.107</v>
      </c>
      <c r="F314">
        <v>83.873031495700005</v>
      </c>
    </row>
    <row r="315" spans="1:6" x14ac:dyDescent="0.25">
      <c r="A315" t="s">
        <v>16</v>
      </c>
      <c r="B315" s="26">
        <v>45038.125</v>
      </c>
      <c r="C315" t="s">
        <v>12</v>
      </c>
      <c r="D315">
        <v>118.5419</v>
      </c>
      <c r="E315">
        <v>144.107</v>
      </c>
      <c r="F315">
        <v>83.874999999699995</v>
      </c>
    </row>
    <row r="316" spans="1:6" x14ac:dyDescent="0.25">
      <c r="A316" t="s">
        <v>16</v>
      </c>
      <c r="B316" s="26">
        <v>45038.166666666664</v>
      </c>
      <c r="C316" t="s">
        <v>12</v>
      </c>
      <c r="D316">
        <v>118.54130000000001</v>
      </c>
      <c r="E316">
        <v>144.107</v>
      </c>
      <c r="F316">
        <v>83.876968503599997</v>
      </c>
    </row>
    <row r="317" spans="1:6" x14ac:dyDescent="0.25">
      <c r="A317" t="s">
        <v>16</v>
      </c>
      <c r="B317" s="26">
        <v>45038.208333333336</v>
      </c>
      <c r="C317" t="s">
        <v>12</v>
      </c>
      <c r="D317">
        <v>118.541</v>
      </c>
      <c r="E317">
        <v>144.107</v>
      </c>
      <c r="F317">
        <v>83.877952755600006</v>
      </c>
    </row>
    <row r="318" spans="1:6" x14ac:dyDescent="0.25">
      <c r="A318" t="s">
        <v>16</v>
      </c>
      <c r="B318" s="26">
        <v>45038.25</v>
      </c>
      <c r="C318" t="s">
        <v>12</v>
      </c>
      <c r="D318">
        <v>118.5398</v>
      </c>
      <c r="E318">
        <v>144.107</v>
      </c>
      <c r="F318">
        <v>83.881889763399997</v>
      </c>
    </row>
    <row r="319" spans="1:6" x14ac:dyDescent="0.25">
      <c r="A319" t="s">
        <v>16</v>
      </c>
      <c r="B319" s="26">
        <v>45038.291666666664</v>
      </c>
      <c r="C319" t="s">
        <v>12</v>
      </c>
      <c r="D319">
        <v>118.5398</v>
      </c>
      <c r="E319">
        <v>144.107</v>
      </c>
      <c r="F319">
        <v>83.881889763399997</v>
      </c>
    </row>
    <row r="320" spans="1:6" x14ac:dyDescent="0.25">
      <c r="A320" t="s">
        <v>16</v>
      </c>
      <c r="B320" s="26">
        <v>45038.333333333336</v>
      </c>
      <c r="C320" t="s">
        <v>12</v>
      </c>
      <c r="D320">
        <v>118.5385</v>
      </c>
      <c r="E320">
        <v>144.107</v>
      </c>
      <c r="F320">
        <v>83.886154855300006</v>
      </c>
    </row>
    <row r="321" spans="1:6" x14ac:dyDescent="0.25">
      <c r="A321" t="s">
        <v>16</v>
      </c>
      <c r="B321" s="26">
        <v>45038.375</v>
      </c>
      <c r="C321" t="s">
        <v>12</v>
      </c>
      <c r="D321">
        <v>118.5382</v>
      </c>
      <c r="E321">
        <v>144.107</v>
      </c>
      <c r="F321">
        <v>83.887139107300001</v>
      </c>
    </row>
    <row r="322" spans="1:6" x14ac:dyDescent="0.25">
      <c r="A322" t="s">
        <v>16</v>
      </c>
      <c r="B322" s="26">
        <v>45038.416666666664</v>
      </c>
      <c r="C322" t="s">
        <v>12</v>
      </c>
      <c r="D322">
        <v>118.5373</v>
      </c>
      <c r="E322">
        <v>144.107</v>
      </c>
      <c r="F322">
        <v>83.890091863199999</v>
      </c>
    </row>
    <row r="323" spans="1:6" x14ac:dyDescent="0.25">
      <c r="A323" t="s">
        <v>16</v>
      </c>
      <c r="B323" s="26">
        <v>45038.458333333336</v>
      </c>
      <c r="C323" t="s">
        <v>12</v>
      </c>
      <c r="D323">
        <v>118.53789999999999</v>
      </c>
      <c r="E323">
        <v>144.107</v>
      </c>
      <c r="F323">
        <v>83.888123359199994</v>
      </c>
    </row>
    <row r="324" spans="1:6" x14ac:dyDescent="0.25">
      <c r="A324" t="s">
        <v>16</v>
      </c>
      <c r="B324" s="26">
        <v>45038.5</v>
      </c>
      <c r="C324" t="s">
        <v>12</v>
      </c>
      <c r="D324">
        <v>118.5367</v>
      </c>
      <c r="E324">
        <v>144.107</v>
      </c>
      <c r="F324">
        <v>83.892060367100001</v>
      </c>
    </row>
    <row r="325" spans="1:6" x14ac:dyDescent="0.25">
      <c r="A325" t="s">
        <v>16</v>
      </c>
      <c r="B325" s="26">
        <v>45038.541666666664</v>
      </c>
      <c r="C325" t="s">
        <v>12</v>
      </c>
      <c r="D325">
        <v>118.5352</v>
      </c>
      <c r="E325">
        <v>144.107</v>
      </c>
      <c r="F325">
        <v>83.896981627000002</v>
      </c>
    </row>
    <row r="326" spans="1:6" x14ac:dyDescent="0.25">
      <c r="A326" t="s">
        <v>16</v>
      </c>
      <c r="B326" s="26">
        <v>45038.583333333336</v>
      </c>
      <c r="C326" t="s">
        <v>12</v>
      </c>
      <c r="D326">
        <v>118.5355</v>
      </c>
      <c r="E326">
        <v>144.107</v>
      </c>
      <c r="F326">
        <v>83.895997374999993</v>
      </c>
    </row>
    <row r="327" spans="1:6" x14ac:dyDescent="0.25">
      <c r="A327" t="s">
        <v>16</v>
      </c>
      <c r="B327" s="26">
        <v>45038.625</v>
      </c>
      <c r="C327" t="s">
        <v>12</v>
      </c>
      <c r="D327">
        <v>118.5361</v>
      </c>
      <c r="E327">
        <v>144.107</v>
      </c>
      <c r="F327">
        <v>83.894028871100005</v>
      </c>
    </row>
    <row r="328" spans="1:6" x14ac:dyDescent="0.25">
      <c r="A328" t="s">
        <v>16</v>
      </c>
      <c r="B328" s="26">
        <v>45038.666666666664</v>
      </c>
      <c r="C328" t="s">
        <v>12</v>
      </c>
      <c r="D328">
        <v>118.5346</v>
      </c>
      <c r="E328">
        <v>144.107</v>
      </c>
      <c r="F328">
        <v>83.898950130900005</v>
      </c>
    </row>
    <row r="329" spans="1:6" x14ac:dyDescent="0.25">
      <c r="A329" t="s">
        <v>16</v>
      </c>
      <c r="B329" s="26">
        <v>45038.708333333336</v>
      </c>
      <c r="C329" t="s">
        <v>12</v>
      </c>
      <c r="D329">
        <v>118.5337</v>
      </c>
      <c r="E329">
        <v>144.107</v>
      </c>
      <c r="F329">
        <v>83.901902886800002</v>
      </c>
    </row>
    <row r="330" spans="1:6" x14ac:dyDescent="0.25">
      <c r="A330" t="s">
        <v>16</v>
      </c>
      <c r="B330" s="26">
        <v>45038.75</v>
      </c>
      <c r="C330" t="s">
        <v>12</v>
      </c>
      <c r="D330">
        <v>118.5337</v>
      </c>
      <c r="E330">
        <v>144.107</v>
      </c>
      <c r="F330">
        <v>83.901902886800002</v>
      </c>
    </row>
    <row r="331" spans="1:6" x14ac:dyDescent="0.25">
      <c r="A331" t="s">
        <v>16</v>
      </c>
      <c r="B331" s="26">
        <v>45038.791666666664</v>
      </c>
      <c r="C331" t="s">
        <v>12</v>
      </c>
      <c r="D331">
        <v>118.5331</v>
      </c>
      <c r="E331">
        <v>144.107</v>
      </c>
      <c r="F331">
        <v>83.903871390700004</v>
      </c>
    </row>
    <row r="332" spans="1:6" x14ac:dyDescent="0.25">
      <c r="A332" t="s">
        <v>16</v>
      </c>
      <c r="B332" s="26">
        <v>45038.833333333336</v>
      </c>
      <c r="C332" t="s">
        <v>12</v>
      </c>
      <c r="D332">
        <v>118.5321</v>
      </c>
      <c r="E332">
        <v>144.107</v>
      </c>
      <c r="F332">
        <v>83.907152230600005</v>
      </c>
    </row>
    <row r="333" spans="1:6" x14ac:dyDescent="0.25">
      <c r="A333" t="s">
        <v>16</v>
      </c>
      <c r="B333" s="26">
        <v>45038.875</v>
      </c>
      <c r="C333" t="s">
        <v>12</v>
      </c>
      <c r="D333">
        <v>118.5312</v>
      </c>
      <c r="E333">
        <v>144.107</v>
      </c>
      <c r="F333">
        <v>83.910104986500002</v>
      </c>
    </row>
    <row r="334" spans="1:6" x14ac:dyDescent="0.25">
      <c r="A334" t="s">
        <v>16</v>
      </c>
      <c r="B334" s="26">
        <v>45038.916666666664</v>
      </c>
      <c r="C334" t="s">
        <v>12</v>
      </c>
      <c r="D334">
        <v>118.53060000000001</v>
      </c>
      <c r="E334">
        <v>144.107</v>
      </c>
      <c r="F334">
        <v>83.912073490500006</v>
      </c>
    </row>
    <row r="335" spans="1:6" x14ac:dyDescent="0.25">
      <c r="A335" t="s">
        <v>16</v>
      </c>
      <c r="B335" s="26">
        <v>45038.958333333336</v>
      </c>
      <c r="C335" t="s">
        <v>12</v>
      </c>
      <c r="D335">
        <v>118.5303</v>
      </c>
      <c r="E335">
        <v>144.107</v>
      </c>
      <c r="F335">
        <v>83.913057742399999</v>
      </c>
    </row>
    <row r="336" spans="1:6" x14ac:dyDescent="0.25">
      <c r="A336" t="s">
        <v>16</v>
      </c>
      <c r="B336" s="26">
        <v>45039</v>
      </c>
      <c r="C336" t="s">
        <v>12</v>
      </c>
      <c r="D336">
        <v>118.52970000000001</v>
      </c>
      <c r="E336">
        <v>144.107</v>
      </c>
      <c r="F336">
        <v>83.915026246400004</v>
      </c>
    </row>
    <row r="337" spans="1:6" x14ac:dyDescent="0.25">
      <c r="A337" t="s">
        <v>16</v>
      </c>
      <c r="B337" s="26">
        <v>45039.041666666664</v>
      </c>
      <c r="C337" t="s">
        <v>12</v>
      </c>
      <c r="D337">
        <v>118.5294</v>
      </c>
      <c r="E337">
        <v>144.107</v>
      </c>
      <c r="F337">
        <v>83.916010498399999</v>
      </c>
    </row>
    <row r="338" spans="1:6" x14ac:dyDescent="0.25">
      <c r="A338" t="s">
        <v>16</v>
      </c>
      <c r="B338" s="26">
        <v>45039.083333333336</v>
      </c>
      <c r="C338" t="s">
        <v>12</v>
      </c>
      <c r="D338">
        <v>118.5288</v>
      </c>
      <c r="E338">
        <v>144.107</v>
      </c>
      <c r="F338">
        <v>83.917979002300001</v>
      </c>
    </row>
    <row r="339" spans="1:6" x14ac:dyDescent="0.25">
      <c r="A339" t="s">
        <v>16</v>
      </c>
      <c r="B339" s="26">
        <v>45039.125</v>
      </c>
      <c r="C339" t="s">
        <v>12</v>
      </c>
      <c r="D339">
        <v>118.5279</v>
      </c>
      <c r="E339">
        <v>144.107</v>
      </c>
      <c r="F339">
        <v>83.920931758199998</v>
      </c>
    </row>
    <row r="340" spans="1:6" x14ac:dyDescent="0.25">
      <c r="A340" t="s">
        <v>16</v>
      </c>
      <c r="B340" s="26">
        <v>45039.166666666664</v>
      </c>
      <c r="C340" t="s">
        <v>12</v>
      </c>
      <c r="D340">
        <v>118.5273</v>
      </c>
      <c r="E340">
        <v>144.107</v>
      </c>
      <c r="F340">
        <v>83.922900262100001</v>
      </c>
    </row>
    <row r="341" spans="1:6" x14ac:dyDescent="0.25">
      <c r="A341" t="s">
        <v>16</v>
      </c>
      <c r="B341" s="26">
        <v>45039.208333333336</v>
      </c>
      <c r="C341" t="s">
        <v>12</v>
      </c>
      <c r="D341">
        <v>118.527</v>
      </c>
      <c r="E341">
        <v>144.107</v>
      </c>
      <c r="F341">
        <v>83.923884514099996</v>
      </c>
    </row>
    <row r="342" spans="1:6" x14ac:dyDescent="0.25">
      <c r="A342" t="s">
        <v>16</v>
      </c>
      <c r="B342" s="26">
        <v>45039.25</v>
      </c>
      <c r="C342" t="s">
        <v>12</v>
      </c>
      <c r="D342">
        <v>118.5261</v>
      </c>
      <c r="E342">
        <v>144.107</v>
      </c>
      <c r="F342">
        <v>83.926837269999993</v>
      </c>
    </row>
    <row r="343" spans="1:6" x14ac:dyDescent="0.25">
      <c r="A343" t="s">
        <v>16</v>
      </c>
      <c r="B343" s="26">
        <v>45039.291666666664</v>
      </c>
      <c r="C343" t="s">
        <v>12</v>
      </c>
      <c r="D343">
        <v>118.5254</v>
      </c>
      <c r="E343">
        <v>144.107</v>
      </c>
      <c r="F343">
        <v>83.929133857899998</v>
      </c>
    </row>
    <row r="344" spans="1:6" x14ac:dyDescent="0.25">
      <c r="A344" t="s">
        <v>16</v>
      </c>
      <c r="B344" s="26">
        <v>45039.333333333336</v>
      </c>
      <c r="C344" t="s">
        <v>12</v>
      </c>
      <c r="D344">
        <v>118.5239</v>
      </c>
      <c r="E344">
        <v>144.107</v>
      </c>
      <c r="F344">
        <v>83.9340551178</v>
      </c>
    </row>
    <row r="345" spans="1:6" x14ac:dyDescent="0.25">
      <c r="A345" t="s">
        <v>16</v>
      </c>
      <c r="B345" s="26">
        <v>45039.375</v>
      </c>
      <c r="C345" t="s">
        <v>12</v>
      </c>
      <c r="D345">
        <v>118.5239</v>
      </c>
      <c r="E345">
        <v>144.107</v>
      </c>
      <c r="F345">
        <v>83.9340551178</v>
      </c>
    </row>
    <row r="346" spans="1:6" x14ac:dyDescent="0.25">
      <c r="A346" t="s">
        <v>16</v>
      </c>
      <c r="B346" s="26">
        <v>45039.416666666664</v>
      </c>
      <c r="C346" t="s">
        <v>12</v>
      </c>
      <c r="D346">
        <v>118.5254</v>
      </c>
      <c r="E346">
        <v>144.107</v>
      </c>
      <c r="F346">
        <v>83.929133857899998</v>
      </c>
    </row>
    <row r="347" spans="1:6" x14ac:dyDescent="0.25">
      <c r="A347" t="s">
        <v>16</v>
      </c>
      <c r="B347" s="26">
        <v>45039.458333333336</v>
      </c>
      <c r="C347" t="s">
        <v>12</v>
      </c>
      <c r="D347">
        <v>118.5227</v>
      </c>
      <c r="E347">
        <v>144.107</v>
      </c>
      <c r="F347">
        <v>83.937992125600005</v>
      </c>
    </row>
    <row r="348" spans="1:6" x14ac:dyDescent="0.25">
      <c r="A348" t="s">
        <v>16</v>
      </c>
      <c r="B348" s="26">
        <v>45039.5</v>
      </c>
      <c r="C348" t="s">
        <v>12</v>
      </c>
      <c r="D348">
        <v>118.5227</v>
      </c>
      <c r="E348">
        <v>144.107</v>
      </c>
      <c r="F348">
        <v>83.937992125600005</v>
      </c>
    </row>
    <row r="349" spans="1:6" x14ac:dyDescent="0.25">
      <c r="A349" t="s">
        <v>16</v>
      </c>
      <c r="B349" s="26">
        <v>45039.541666666664</v>
      </c>
      <c r="C349" t="s">
        <v>12</v>
      </c>
      <c r="D349">
        <v>118.5206</v>
      </c>
      <c r="E349">
        <v>144.107</v>
      </c>
      <c r="F349">
        <v>83.944881889399994</v>
      </c>
    </row>
    <row r="350" spans="1:6" x14ac:dyDescent="0.25">
      <c r="A350" t="s">
        <v>16</v>
      </c>
      <c r="B350" s="26">
        <v>45039.583333333336</v>
      </c>
      <c r="C350" t="s">
        <v>12</v>
      </c>
      <c r="D350">
        <v>118.5215</v>
      </c>
      <c r="E350">
        <v>144.107</v>
      </c>
      <c r="F350">
        <v>83.941929133499997</v>
      </c>
    </row>
    <row r="351" spans="1:6" x14ac:dyDescent="0.25">
      <c r="A351" t="s">
        <v>16</v>
      </c>
      <c r="B351" s="26">
        <v>45039.625</v>
      </c>
      <c r="C351" t="s">
        <v>12</v>
      </c>
      <c r="D351">
        <v>118.52119999999999</v>
      </c>
      <c r="E351">
        <v>144.107</v>
      </c>
      <c r="F351">
        <v>83.942913385500006</v>
      </c>
    </row>
    <row r="352" spans="1:6" x14ac:dyDescent="0.25">
      <c r="A352" t="s">
        <v>16</v>
      </c>
      <c r="B352" s="26">
        <v>45039.666666666664</v>
      </c>
      <c r="C352" t="s">
        <v>12</v>
      </c>
      <c r="D352">
        <v>118.52030000000001</v>
      </c>
      <c r="E352">
        <v>144.107</v>
      </c>
      <c r="F352">
        <v>83.945866141400003</v>
      </c>
    </row>
    <row r="353" spans="1:6" x14ac:dyDescent="0.25">
      <c r="A353" t="s">
        <v>16</v>
      </c>
      <c r="B353" s="26">
        <v>45039.708333333336</v>
      </c>
      <c r="C353" t="s">
        <v>12</v>
      </c>
      <c r="D353">
        <v>118.5206</v>
      </c>
      <c r="E353">
        <v>144.107</v>
      </c>
      <c r="F353">
        <v>83.944881889399994</v>
      </c>
    </row>
    <row r="354" spans="1:6" x14ac:dyDescent="0.25">
      <c r="A354" t="s">
        <v>16</v>
      </c>
      <c r="B354" s="26">
        <v>45039.75</v>
      </c>
      <c r="C354" t="s">
        <v>12</v>
      </c>
      <c r="D354">
        <v>118.5181</v>
      </c>
      <c r="E354">
        <v>144.107</v>
      </c>
      <c r="F354">
        <v>83.953083989199996</v>
      </c>
    </row>
    <row r="355" spans="1:6" x14ac:dyDescent="0.25">
      <c r="A355" t="s">
        <v>16</v>
      </c>
      <c r="B355" s="26">
        <v>45039.791666666664</v>
      </c>
      <c r="C355" t="s">
        <v>12</v>
      </c>
      <c r="D355">
        <v>118.51779999999999</v>
      </c>
      <c r="E355">
        <v>144.107</v>
      </c>
      <c r="F355">
        <v>83.954068241100003</v>
      </c>
    </row>
    <row r="356" spans="1:6" x14ac:dyDescent="0.25">
      <c r="A356" t="s">
        <v>16</v>
      </c>
      <c r="B356" s="26">
        <v>45039.833333333336</v>
      </c>
      <c r="C356" t="s">
        <v>12</v>
      </c>
      <c r="D356">
        <v>118.5163</v>
      </c>
      <c r="E356">
        <v>144.107</v>
      </c>
      <c r="F356">
        <v>83.958989501000005</v>
      </c>
    </row>
    <row r="357" spans="1:6" x14ac:dyDescent="0.25">
      <c r="A357" t="s">
        <v>16</v>
      </c>
      <c r="B357" s="26">
        <v>45039.875</v>
      </c>
      <c r="C357" t="s">
        <v>12</v>
      </c>
      <c r="D357">
        <v>118.5166</v>
      </c>
      <c r="E357">
        <v>144.107</v>
      </c>
      <c r="F357">
        <v>83.958005248999996</v>
      </c>
    </row>
    <row r="358" spans="1:6" x14ac:dyDescent="0.25">
      <c r="A358" t="s">
        <v>16</v>
      </c>
      <c r="B358" s="26">
        <v>45039.916666666664</v>
      </c>
      <c r="C358" t="s">
        <v>12</v>
      </c>
      <c r="D358">
        <v>118.51600000000001</v>
      </c>
      <c r="E358">
        <v>144.107</v>
      </c>
      <c r="F358">
        <v>83.959973752899998</v>
      </c>
    </row>
    <row r="359" spans="1:6" x14ac:dyDescent="0.25">
      <c r="A359" t="s">
        <v>16</v>
      </c>
      <c r="B359" s="26">
        <v>45039.958333333336</v>
      </c>
      <c r="C359" t="s">
        <v>12</v>
      </c>
      <c r="D359">
        <v>118.51479999999999</v>
      </c>
      <c r="E359">
        <v>144.107</v>
      </c>
      <c r="F359">
        <v>83.963910760800005</v>
      </c>
    </row>
    <row r="360" spans="1:6" x14ac:dyDescent="0.25">
      <c r="A360" t="s">
        <v>16</v>
      </c>
      <c r="B360" s="26">
        <v>45040</v>
      </c>
      <c r="C360" t="s">
        <v>12</v>
      </c>
      <c r="D360">
        <v>118.5142</v>
      </c>
      <c r="E360">
        <v>144.107</v>
      </c>
      <c r="F360">
        <v>83.965879264799995</v>
      </c>
    </row>
    <row r="361" spans="1:6" x14ac:dyDescent="0.25">
      <c r="A361" t="s">
        <v>16</v>
      </c>
      <c r="B361" s="26">
        <v>45040.041666666664</v>
      </c>
      <c r="C361" t="s">
        <v>12</v>
      </c>
      <c r="D361">
        <v>118.5132</v>
      </c>
      <c r="E361">
        <v>144.107</v>
      </c>
      <c r="F361">
        <v>83.969160104699995</v>
      </c>
    </row>
    <row r="362" spans="1:6" x14ac:dyDescent="0.25">
      <c r="A362" t="s">
        <v>16</v>
      </c>
      <c r="B362" s="26">
        <v>45040.083333333336</v>
      </c>
      <c r="C362" t="s">
        <v>12</v>
      </c>
      <c r="D362">
        <v>118.5129</v>
      </c>
      <c r="E362">
        <v>144.107</v>
      </c>
      <c r="F362">
        <v>83.970144356600002</v>
      </c>
    </row>
    <row r="363" spans="1:6" x14ac:dyDescent="0.25">
      <c r="A363" t="s">
        <v>16</v>
      </c>
      <c r="B363" s="26">
        <v>45040.125</v>
      </c>
      <c r="C363" t="s">
        <v>12</v>
      </c>
      <c r="D363">
        <v>118.5117</v>
      </c>
      <c r="E363">
        <v>144.107</v>
      </c>
      <c r="F363">
        <v>83.974081364499995</v>
      </c>
    </row>
    <row r="364" spans="1:6" x14ac:dyDescent="0.25">
      <c r="A364" t="s">
        <v>16</v>
      </c>
      <c r="B364" s="26">
        <v>45040.166666666664</v>
      </c>
      <c r="C364" t="s">
        <v>12</v>
      </c>
      <c r="D364">
        <v>118.5111</v>
      </c>
      <c r="E364">
        <v>144.107</v>
      </c>
      <c r="F364">
        <v>83.976049868399997</v>
      </c>
    </row>
    <row r="365" spans="1:6" x14ac:dyDescent="0.25">
      <c r="A365" t="s">
        <v>16</v>
      </c>
      <c r="B365" s="26">
        <v>45040.208333333336</v>
      </c>
      <c r="C365" t="s">
        <v>12</v>
      </c>
      <c r="D365">
        <v>118.5102</v>
      </c>
      <c r="E365">
        <v>144.107</v>
      </c>
      <c r="F365">
        <v>83.979002624299994</v>
      </c>
    </row>
    <row r="366" spans="1:6" x14ac:dyDescent="0.25">
      <c r="A366" t="s">
        <v>16</v>
      </c>
      <c r="B366" s="26">
        <v>45040.25</v>
      </c>
      <c r="C366" t="s">
        <v>12</v>
      </c>
      <c r="D366">
        <v>118.5102</v>
      </c>
      <c r="E366">
        <v>144.107</v>
      </c>
      <c r="F366">
        <v>83.979002624299994</v>
      </c>
    </row>
    <row r="367" spans="1:6" x14ac:dyDescent="0.25">
      <c r="A367" t="s">
        <v>16</v>
      </c>
      <c r="B367" s="26">
        <v>45040.291666666664</v>
      </c>
      <c r="C367" t="s">
        <v>12</v>
      </c>
      <c r="D367">
        <v>118.5093</v>
      </c>
      <c r="E367">
        <v>144.107</v>
      </c>
      <c r="F367">
        <v>83.981955380200006</v>
      </c>
    </row>
    <row r="368" spans="1:6" x14ac:dyDescent="0.25">
      <c r="A368" t="s">
        <v>16</v>
      </c>
      <c r="B368" s="26">
        <v>45040.333333333336</v>
      </c>
      <c r="C368" t="s">
        <v>12</v>
      </c>
      <c r="D368">
        <v>118.5087</v>
      </c>
      <c r="E368">
        <v>144.107</v>
      </c>
      <c r="F368">
        <v>83.983923884199996</v>
      </c>
    </row>
    <row r="369" spans="1:6" x14ac:dyDescent="0.25">
      <c r="A369" t="s">
        <v>16</v>
      </c>
      <c r="B369" s="26">
        <v>45040.375</v>
      </c>
      <c r="C369" t="s">
        <v>12</v>
      </c>
      <c r="D369">
        <v>118.5087</v>
      </c>
      <c r="E369">
        <v>144.107</v>
      </c>
      <c r="F369">
        <v>83.983923884199996</v>
      </c>
    </row>
    <row r="370" spans="1:6" x14ac:dyDescent="0.25">
      <c r="A370" t="s">
        <v>16</v>
      </c>
      <c r="B370" s="26">
        <v>45040.416666666664</v>
      </c>
      <c r="C370" t="s">
        <v>12</v>
      </c>
      <c r="D370">
        <v>118.50839999999999</v>
      </c>
      <c r="E370">
        <v>144.107</v>
      </c>
      <c r="F370">
        <v>83.984908136100003</v>
      </c>
    </row>
    <row r="371" spans="1:6" x14ac:dyDescent="0.25">
      <c r="A371" t="s">
        <v>16</v>
      </c>
      <c r="B371" s="26">
        <v>45040.458333333336</v>
      </c>
      <c r="C371" t="s">
        <v>12</v>
      </c>
      <c r="D371">
        <v>118.5068</v>
      </c>
      <c r="E371">
        <v>144.107</v>
      </c>
      <c r="F371">
        <v>83.990157479999993</v>
      </c>
    </row>
    <row r="372" spans="1:6" x14ac:dyDescent="0.25">
      <c r="A372" t="s">
        <v>16</v>
      </c>
      <c r="B372" s="26">
        <v>45040.5</v>
      </c>
      <c r="C372" t="s">
        <v>12</v>
      </c>
      <c r="D372">
        <v>118.5056</v>
      </c>
      <c r="E372">
        <v>144.107</v>
      </c>
      <c r="F372">
        <v>83.9940944879</v>
      </c>
    </row>
    <row r="373" spans="1:6" x14ac:dyDescent="0.25">
      <c r="A373" t="s">
        <v>16</v>
      </c>
      <c r="B373" s="26">
        <v>45040.541666666664</v>
      </c>
      <c r="C373" t="s">
        <v>12</v>
      </c>
      <c r="D373">
        <v>118.5056</v>
      </c>
      <c r="E373">
        <v>144.107</v>
      </c>
      <c r="F373">
        <v>83.9940944879</v>
      </c>
    </row>
    <row r="374" spans="1:6" x14ac:dyDescent="0.25">
      <c r="A374" t="s">
        <v>16</v>
      </c>
      <c r="B374" s="26">
        <v>45040.583333333336</v>
      </c>
      <c r="C374" t="s">
        <v>12</v>
      </c>
      <c r="D374">
        <v>118.505</v>
      </c>
      <c r="E374">
        <v>144.107</v>
      </c>
      <c r="F374">
        <v>83.996062991800002</v>
      </c>
    </row>
    <row r="375" spans="1:6" x14ac:dyDescent="0.25">
      <c r="A375" t="s">
        <v>16</v>
      </c>
      <c r="B375" s="26">
        <v>45040.625</v>
      </c>
      <c r="C375" t="s">
        <v>12</v>
      </c>
      <c r="D375">
        <v>118.505</v>
      </c>
      <c r="E375">
        <v>144.107</v>
      </c>
      <c r="F375">
        <v>83.996062991800002</v>
      </c>
    </row>
    <row r="376" spans="1:6" x14ac:dyDescent="0.25">
      <c r="A376" t="s">
        <v>16</v>
      </c>
      <c r="B376" s="26">
        <v>45040.666666666664</v>
      </c>
      <c r="C376" t="s">
        <v>12</v>
      </c>
      <c r="D376">
        <v>118.5035</v>
      </c>
      <c r="E376">
        <v>144.107</v>
      </c>
      <c r="F376">
        <v>84.000984251600002</v>
      </c>
    </row>
    <row r="377" spans="1:6" x14ac:dyDescent="0.25">
      <c r="A377" t="s">
        <v>16</v>
      </c>
      <c r="B377" s="26">
        <v>45040.708333333336</v>
      </c>
      <c r="C377" t="s">
        <v>12</v>
      </c>
      <c r="D377">
        <v>118.5026</v>
      </c>
      <c r="E377">
        <v>144.107</v>
      </c>
      <c r="F377">
        <v>84.003937007499999</v>
      </c>
    </row>
    <row r="378" spans="1:6" x14ac:dyDescent="0.25">
      <c r="A378" t="s">
        <v>16</v>
      </c>
      <c r="B378" s="26">
        <v>45040.75</v>
      </c>
      <c r="C378" t="s">
        <v>12</v>
      </c>
      <c r="D378">
        <v>118.50230000000001</v>
      </c>
      <c r="E378">
        <v>144.107</v>
      </c>
      <c r="F378">
        <v>84.004921259499994</v>
      </c>
    </row>
    <row r="379" spans="1:6" x14ac:dyDescent="0.25">
      <c r="A379" t="s">
        <v>16</v>
      </c>
      <c r="B379" s="26">
        <v>45040.791666666664</v>
      </c>
      <c r="C379" t="s">
        <v>12</v>
      </c>
      <c r="D379">
        <v>118.5017</v>
      </c>
      <c r="E379">
        <v>144.107</v>
      </c>
      <c r="F379">
        <v>84.006889763399997</v>
      </c>
    </row>
    <row r="380" spans="1:6" x14ac:dyDescent="0.25">
      <c r="A380" t="s">
        <v>16</v>
      </c>
      <c r="B380" s="26">
        <v>45040.833333333336</v>
      </c>
      <c r="C380" t="s">
        <v>12</v>
      </c>
      <c r="D380">
        <v>118.5008</v>
      </c>
      <c r="E380">
        <v>144.107</v>
      </c>
      <c r="F380">
        <v>84.009842519299994</v>
      </c>
    </row>
    <row r="381" spans="1:6" x14ac:dyDescent="0.25">
      <c r="A381" t="s">
        <v>16</v>
      </c>
      <c r="B381" s="26">
        <v>45040.875</v>
      </c>
      <c r="C381" t="s">
        <v>12</v>
      </c>
      <c r="D381">
        <v>118.5001</v>
      </c>
      <c r="E381">
        <v>144.107</v>
      </c>
      <c r="F381">
        <v>84.012139107300001</v>
      </c>
    </row>
    <row r="382" spans="1:6" x14ac:dyDescent="0.25">
      <c r="A382" t="s">
        <v>16</v>
      </c>
      <c r="B382" s="26">
        <v>45040.916666666664</v>
      </c>
      <c r="C382" t="s">
        <v>12</v>
      </c>
      <c r="D382">
        <v>118.49979999999999</v>
      </c>
      <c r="E382">
        <v>144.107</v>
      </c>
      <c r="F382">
        <v>84.013123359199994</v>
      </c>
    </row>
    <row r="383" spans="1:6" x14ac:dyDescent="0.25">
      <c r="A383" t="s">
        <v>16</v>
      </c>
      <c r="B383" s="26">
        <v>45040.958333333336</v>
      </c>
      <c r="C383" t="s">
        <v>12</v>
      </c>
      <c r="D383">
        <v>118.4995</v>
      </c>
      <c r="E383">
        <v>144.107</v>
      </c>
      <c r="F383">
        <v>84.014107611200004</v>
      </c>
    </row>
    <row r="384" spans="1:6" x14ac:dyDescent="0.25">
      <c r="A384" t="s">
        <v>16</v>
      </c>
      <c r="B384" s="26">
        <v>45041</v>
      </c>
      <c r="C384" t="s">
        <v>12</v>
      </c>
      <c r="D384">
        <v>118.5004</v>
      </c>
      <c r="E384">
        <v>144.107</v>
      </c>
      <c r="F384">
        <v>84.011154855300006</v>
      </c>
    </row>
    <row r="385" spans="1:6" x14ac:dyDescent="0.25">
      <c r="A385" t="s">
        <v>16</v>
      </c>
      <c r="B385" s="26">
        <v>45041.041666666664</v>
      </c>
      <c r="C385" t="s">
        <v>12</v>
      </c>
      <c r="D385">
        <v>118.4983</v>
      </c>
      <c r="E385">
        <v>144.107</v>
      </c>
      <c r="F385">
        <v>84.018044619099996</v>
      </c>
    </row>
    <row r="386" spans="1:6" x14ac:dyDescent="0.25">
      <c r="A386" t="s">
        <v>16</v>
      </c>
      <c r="B386" s="26">
        <v>45041.083333333336</v>
      </c>
      <c r="C386" t="s">
        <v>12</v>
      </c>
      <c r="D386">
        <v>118.49679999999999</v>
      </c>
      <c r="E386">
        <v>144.107</v>
      </c>
      <c r="F386">
        <v>84.022965878899996</v>
      </c>
    </row>
    <row r="387" spans="1:6" x14ac:dyDescent="0.25">
      <c r="A387" t="s">
        <v>16</v>
      </c>
      <c r="B387" s="26">
        <v>45041.125</v>
      </c>
      <c r="C387" t="s">
        <v>12</v>
      </c>
      <c r="D387">
        <v>118.4965</v>
      </c>
      <c r="E387">
        <v>144.107</v>
      </c>
      <c r="F387">
        <v>84.023950130900005</v>
      </c>
    </row>
    <row r="388" spans="1:6" x14ac:dyDescent="0.25">
      <c r="A388" t="s">
        <v>16</v>
      </c>
      <c r="B388" s="26">
        <v>45041.166666666664</v>
      </c>
      <c r="C388" t="s">
        <v>12</v>
      </c>
      <c r="D388">
        <v>118.49590000000001</v>
      </c>
      <c r="E388">
        <v>144.107</v>
      </c>
      <c r="F388">
        <v>84.025918634799993</v>
      </c>
    </row>
    <row r="389" spans="1:6" x14ac:dyDescent="0.25">
      <c r="A389" t="s">
        <v>16</v>
      </c>
      <c r="B389" s="26">
        <v>45041.208333333336</v>
      </c>
      <c r="C389" t="s">
        <v>12</v>
      </c>
      <c r="D389">
        <v>118.4953</v>
      </c>
      <c r="E389">
        <v>144.107</v>
      </c>
      <c r="F389">
        <v>84.027887138799997</v>
      </c>
    </row>
    <row r="390" spans="1:6" x14ac:dyDescent="0.25">
      <c r="A390" t="s">
        <v>16</v>
      </c>
      <c r="B390" s="26">
        <v>45041.25</v>
      </c>
      <c r="C390" t="s">
        <v>12</v>
      </c>
      <c r="D390">
        <v>118.494</v>
      </c>
      <c r="E390">
        <v>144.107</v>
      </c>
      <c r="F390">
        <v>84.032152230600005</v>
      </c>
    </row>
    <row r="391" spans="1:6" x14ac:dyDescent="0.25">
      <c r="A391" t="s">
        <v>16</v>
      </c>
      <c r="B391" s="26">
        <v>45041.291666666664</v>
      </c>
      <c r="C391" t="s">
        <v>12</v>
      </c>
      <c r="D391">
        <v>118.494</v>
      </c>
      <c r="E391">
        <v>144.107</v>
      </c>
      <c r="F391">
        <v>84.032152230600005</v>
      </c>
    </row>
    <row r="392" spans="1:6" x14ac:dyDescent="0.25">
      <c r="A392" t="s">
        <v>16</v>
      </c>
      <c r="B392" s="26">
        <v>45041.333333333336</v>
      </c>
      <c r="C392" t="s">
        <v>12</v>
      </c>
      <c r="D392">
        <v>118.494</v>
      </c>
      <c r="E392">
        <v>144.107</v>
      </c>
      <c r="F392">
        <v>84.032152230600005</v>
      </c>
    </row>
    <row r="393" spans="1:6" x14ac:dyDescent="0.25">
      <c r="A393" t="s">
        <v>16</v>
      </c>
      <c r="B393" s="26">
        <v>45041.375</v>
      </c>
      <c r="C393" t="s">
        <v>12</v>
      </c>
      <c r="D393">
        <v>118.49339999999999</v>
      </c>
      <c r="E393">
        <v>144.107</v>
      </c>
      <c r="F393">
        <v>84.034120734599995</v>
      </c>
    </row>
    <row r="394" spans="1:6" x14ac:dyDescent="0.25">
      <c r="A394" t="s">
        <v>16</v>
      </c>
      <c r="B394" s="26">
        <v>45041.416666666664</v>
      </c>
      <c r="C394" t="s">
        <v>12</v>
      </c>
      <c r="D394">
        <v>118.49339999999999</v>
      </c>
      <c r="E394">
        <v>144.107</v>
      </c>
      <c r="F394">
        <v>84.034120734599995</v>
      </c>
    </row>
    <row r="395" spans="1:6" x14ac:dyDescent="0.25">
      <c r="A395" t="s">
        <v>16</v>
      </c>
      <c r="B395" s="26">
        <v>45041.458333333336</v>
      </c>
      <c r="C395" t="s">
        <v>12</v>
      </c>
      <c r="D395">
        <v>118.4931</v>
      </c>
      <c r="E395">
        <v>144.107</v>
      </c>
      <c r="F395">
        <v>84.035104986500002</v>
      </c>
    </row>
    <row r="396" spans="1:6" x14ac:dyDescent="0.25">
      <c r="A396" t="s">
        <v>16</v>
      </c>
      <c r="B396" s="26">
        <v>45041.5</v>
      </c>
      <c r="C396" t="s">
        <v>12</v>
      </c>
      <c r="D396">
        <v>118.49339999999999</v>
      </c>
      <c r="E396">
        <v>144.107</v>
      </c>
      <c r="F396">
        <v>84.034120734599995</v>
      </c>
    </row>
    <row r="397" spans="1:6" x14ac:dyDescent="0.25">
      <c r="A397" t="s">
        <v>16</v>
      </c>
      <c r="B397" s="26">
        <v>45041.541666666664</v>
      </c>
      <c r="C397" t="s">
        <v>12</v>
      </c>
      <c r="D397">
        <v>118.49339999999999</v>
      </c>
      <c r="E397">
        <v>144.107</v>
      </c>
      <c r="F397">
        <v>84.034120734599995</v>
      </c>
    </row>
    <row r="398" spans="1:6" x14ac:dyDescent="0.25">
      <c r="A398" t="s">
        <v>16</v>
      </c>
      <c r="B398" s="26">
        <v>45041.583333333336</v>
      </c>
      <c r="C398" t="s">
        <v>12</v>
      </c>
      <c r="D398">
        <v>118.4913</v>
      </c>
      <c r="E398">
        <v>144.107</v>
      </c>
      <c r="F398">
        <v>84.041010498399999</v>
      </c>
    </row>
    <row r="399" spans="1:6" x14ac:dyDescent="0.25">
      <c r="A399" t="s">
        <v>16</v>
      </c>
      <c r="B399" s="26">
        <v>45041.625</v>
      </c>
      <c r="C399" t="s">
        <v>12</v>
      </c>
      <c r="D399">
        <v>118.491</v>
      </c>
      <c r="E399">
        <v>144.107</v>
      </c>
      <c r="F399">
        <v>84.041994750300006</v>
      </c>
    </row>
    <row r="400" spans="1:6" x14ac:dyDescent="0.25">
      <c r="A400" t="s">
        <v>16</v>
      </c>
      <c r="B400" s="26">
        <v>45041.666666666664</v>
      </c>
      <c r="C400" t="s">
        <v>12</v>
      </c>
      <c r="D400">
        <v>118.4898</v>
      </c>
      <c r="E400">
        <v>144.107</v>
      </c>
      <c r="F400">
        <v>84.045931758199998</v>
      </c>
    </row>
    <row r="401" spans="1:6" x14ac:dyDescent="0.25">
      <c r="A401" t="s">
        <v>16</v>
      </c>
      <c r="B401" s="26">
        <v>45041.708333333336</v>
      </c>
      <c r="C401" t="s">
        <v>12</v>
      </c>
      <c r="D401">
        <v>118.4901</v>
      </c>
      <c r="E401">
        <v>144.107</v>
      </c>
      <c r="F401">
        <v>84.044947506200003</v>
      </c>
    </row>
    <row r="402" spans="1:6" x14ac:dyDescent="0.25">
      <c r="A402" t="s">
        <v>16</v>
      </c>
      <c r="B402" s="26">
        <v>45041.75</v>
      </c>
      <c r="C402" t="s">
        <v>12</v>
      </c>
      <c r="D402">
        <v>118.48950000000001</v>
      </c>
      <c r="E402">
        <v>144.107</v>
      </c>
      <c r="F402">
        <v>84.046916010199993</v>
      </c>
    </row>
    <row r="403" spans="1:6" x14ac:dyDescent="0.25">
      <c r="A403" t="s">
        <v>16</v>
      </c>
      <c r="B403" s="26">
        <v>45041.791666666664</v>
      </c>
      <c r="C403" t="s">
        <v>12</v>
      </c>
      <c r="D403">
        <v>118.48860000000001</v>
      </c>
      <c r="E403">
        <v>144.107</v>
      </c>
      <c r="F403">
        <v>84.049868766100005</v>
      </c>
    </row>
    <row r="404" spans="1:6" x14ac:dyDescent="0.25">
      <c r="A404" t="s">
        <v>16</v>
      </c>
      <c r="B404" s="26">
        <v>45041.833333333336</v>
      </c>
      <c r="C404" t="s">
        <v>12</v>
      </c>
      <c r="D404">
        <v>118.48699999999999</v>
      </c>
      <c r="E404">
        <v>144.107</v>
      </c>
      <c r="F404">
        <v>84.055118109899993</v>
      </c>
    </row>
    <row r="405" spans="1:6" x14ac:dyDescent="0.25">
      <c r="A405" t="s">
        <v>16</v>
      </c>
      <c r="B405" s="26">
        <v>45041.875</v>
      </c>
      <c r="C405" t="s">
        <v>12</v>
      </c>
      <c r="D405">
        <v>118.4867</v>
      </c>
      <c r="E405">
        <v>144.107</v>
      </c>
      <c r="F405">
        <v>84.056102361900003</v>
      </c>
    </row>
    <row r="406" spans="1:6" x14ac:dyDescent="0.25">
      <c r="A406" t="s">
        <v>16</v>
      </c>
      <c r="B406" s="26">
        <v>45041.916666666664</v>
      </c>
      <c r="C406" t="s">
        <v>12</v>
      </c>
      <c r="D406">
        <v>118.4864</v>
      </c>
      <c r="E406">
        <v>144.107</v>
      </c>
      <c r="F406">
        <v>84.057086613799996</v>
      </c>
    </row>
    <row r="407" spans="1:6" x14ac:dyDescent="0.25">
      <c r="A407" t="s">
        <v>16</v>
      </c>
      <c r="B407" s="26">
        <v>45041.958333333336</v>
      </c>
      <c r="C407" t="s">
        <v>12</v>
      </c>
      <c r="D407">
        <v>118.48520000000001</v>
      </c>
      <c r="E407">
        <v>144.107</v>
      </c>
      <c r="F407">
        <v>84.061023621700002</v>
      </c>
    </row>
    <row r="408" spans="1:6" x14ac:dyDescent="0.25">
      <c r="A408" t="s">
        <v>16</v>
      </c>
      <c r="B408" s="26">
        <v>45042</v>
      </c>
      <c r="C408" t="s">
        <v>12</v>
      </c>
      <c r="D408">
        <v>118.4849</v>
      </c>
      <c r="E408">
        <v>144.107</v>
      </c>
      <c r="F408">
        <v>84.062007873699997</v>
      </c>
    </row>
    <row r="409" spans="1:6" x14ac:dyDescent="0.25">
      <c r="A409" t="s">
        <v>16</v>
      </c>
      <c r="B409" s="26">
        <v>45042.041666666664</v>
      </c>
      <c r="C409" t="s">
        <v>12</v>
      </c>
      <c r="D409">
        <v>118.4849</v>
      </c>
      <c r="E409">
        <v>144.107</v>
      </c>
      <c r="F409">
        <v>84.062007873699997</v>
      </c>
    </row>
    <row r="410" spans="1:6" x14ac:dyDescent="0.25">
      <c r="A410" t="s">
        <v>16</v>
      </c>
      <c r="B410" s="26">
        <v>45042.083333333336</v>
      </c>
      <c r="C410" t="s">
        <v>12</v>
      </c>
      <c r="D410">
        <v>118.4846</v>
      </c>
      <c r="E410">
        <v>144.107</v>
      </c>
      <c r="F410">
        <v>84.062992125600005</v>
      </c>
    </row>
    <row r="411" spans="1:6" x14ac:dyDescent="0.25">
      <c r="A411" t="s">
        <v>16</v>
      </c>
      <c r="B411" s="26">
        <v>45042.125</v>
      </c>
      <c r="C411" t="s">
        <v>12</v>
      </c>
      <c r="D411">
        <v>118.4837</v>
      </c>
      <c r="E411">
        <v>144.107</v>
      </c>
      <c r="F411">
        <v>84.065944881600004</v>
      </c>
    </row>
    <row r="412" spans="1:6" x14ac:dyDescent="0.25">
      <c r="A412" t="s">
        <v>16</v>
      </c>
      <c r="B412" s="26">
        <v>45042.166666666664</v>
      </c>
      <c r="C412" t="s">
        <v>12</v>
      </c>
      <c r="D412">
        <v>118.4828</v>
      </c>
      <c r="E412">
        <v>144.107</v>
      </c>
      <c r="F412">
        <v>84.068897637500001</v>
      </c>
    </row>
    <row r="413" spans="1:6" x14ac:dyDescent="0.25">
      <c r="A413" t="s">
        <v>16</v>
      </c>
      <c r="B413" s="26">
        <v>45042.208333333336</v>
      </c>
      <c r="C413" t="s">
        <v>12</v>
      </c>
      <c r="D413">
        <v>118.48220000000001</v>
      </c>
      <c r="E413">
        <v>144.107</v>
      </c>
      <c r="F413">
        <v>84.070866141400003</v>
      </c>
    </row>
    <row r="414" spans="1:6" x14ac:dyDescent="0.25">
      <c r="A414" t="s">
        <v>16</v>
      </c>
      <c r="B414" s="26">
        <v>45042.25</v>
      </c>
      <c r="C414" t="s">
        <v>12</v>
      </c>
      <c r="D414">
        <v>118.4815</v>
      </c>
      <c r="E414">
        <v>144.107</v>
      </c>
      <c r="F414">
        <v>84.073162729299995</v>
      </c>
    </row>
    <row r="415" spans="1:6" x14ac:dyDescent="0.25">
      <c r="A415" t="s">
        <v>16</v>
      </c>
      <c r="B415" s="26">
        <v>45042.291666666664</v>
      </c>
      <c r="C415" t="s">
        <v>12</v>
      </c>
      <c r="D415">
        <v>118.48090000000001</v>
      </c>
      <c r="E415">
        <v>144.107</v>
      </c>
      <c r="F415">
        <v>84.075131233299999</v>
      </c>
    </row>
    <row r="416" spans="1:6" x14ac:dyDescent="0.25">
      <c r="A416" t="s">
        <v>16</v>
      </c>
      <c r="B416" s="26">
        <v>45042.333333333336</v>
      </c>
      <c r="C416" t="s">
        <v>12</v>
      </c>
      <c r="D416">
        <v>118.4812</v>
      </c>
      <c r="E416">
        <v>144.107</v>
      </c>
      <c r="F416">
        <v>84.074146981300004</v>
      </c>
    </row>
    <row r="417" spans="1:6" x14ac:dyDescent="0.25">
      <c r="A417" t="s">
        <v>16</v>
      </c>
      <c r="B417" s="26">
        <v>45042.375</v>
      </c>
      <c r="C417" t="s">
        <v>12</v>
      </c>
      <c r="D417">
        <v>118.4812</v>
      </c>
      <c r="E417">
        <v>144.107</v>
      </c>
      <c r="F417">
        <v>84.074146981300004</v>
      </c>
    </row>
    <row r="418" spans="1:6" x14ac:dyDescent="0.25">
      <c r="A418" t="s">
        <v>16</v>
      </c>
      <c r="B418" s="26">
        <v>45042.416666666664</v>
      </c>
      <c r="C418" t="s">
        <v>12</v>
      </c>
      <c r="D418">
        <v>118.4794</v>
      </c>
      <c r="E418">
        <v>144.107</v>
      </c>
      <c r="F418">
        <v>84.080052493099998</v>
      </c>
    </row>
    <row r="419" spans="1:6" x14ac:dyDescent="0.25">
      <c r="A419" t="s">
        <v>16</v>
      </c>
      <c r="B419" s="26">
        <v>45042.458333333336</v>
      </c>
      <c r="C419" t="s">
        <v>12</v>
      </c>
      <c r="D419">
        <v>118.4791</v>
      </c>
      <c r="E419">
        <v>144.107</v>
      </c>
      <c r="F419">
        <v>84.081036745099993</v>
      </c>
    </row>
    <row r="420" spans="1:6" x14ac:dyDescent="0.25">
      <c r="A420" t="s">
        <v>16</v>
      </c>
      <c r="B420" s="26">
        <v>45042.5</v>
      </c>
      <c r="C420" t="s">
        <v>12</v>
      </c>
      <c r="D420">
        <v>118.4794</v>
      </c>
      <c r="E420">
        <v>144.107</v>
      </c>
      <c r="F420">
        <v>84.080052493099998</v>
      </c>
    </row>
    <row r="421" spans="1:6" x14ac:dyDescent="0.25">
      <c r="A421" t="s">
        <v>16</v>
      </c>
      <c r="B421" s="26">
        <v>45042.541666666664</v>
      </c>
      <c r="C421" t="s">
        <v>12</v>
      </c>
      <c r="D421">
        <v>118.47880000000001</v>
      </c>
      <c r="E421">
        <v>144.107</v>
      </c>
      <c r="F421">
        <v>84.082020997000001</v>
      </c>
    </row>
    <row r="422" spans="1:6" x14ac:dyDescent="0.25">
      <c r="A422" t="s">
        <v>16</v>
      </c>
      <c r="B422" s="26">
        <v>45042.583333333336</v>
      </c>
      <c r="C422" t="s">
        <v>12</v>
      </c>
      <c r="D422">
        <v>118.47880000000001</v>
      </c>
      <c r="E422">
        <v>144.107</v>
      </c>
      <c r="F422">
        <v>84.082020997000001</v>
      </c>
    </row>
    <row r="423" spans="1:6" x14ac:dyDescent="0.25">
      <c r="A423" t="s">
        <v>16</v>
      </c>
      <c r="B423" s="26">
        <v>45042.625</v>
      </c>
      <c r="C423" t="s">
        <v>12</v>
      </c>
      <c r="D423">
        <v>118.47880000000001</v>
      </c>
      <c r="E423">
        <v>144.107</v>
      </c>
      <c r="F423">
        <v>84.082020997000001</v>
      </c>
    </row>
    <row r="424" spans="1:6" x14ac:dyDescent="0.25">
      <c r="A424" t="s">
        <v>16</v>
      </c>
      <c r="B424" s="26">
        <v>45042.666666666664</v>
      </c>
      <c r="C424" t="s">
        <v>12</v>
      </c>
      <c r="D424">
        <v>118.477</v>
      </c>
      <c r="E424">
        <v>144.107</v>
      </c>
      <c r="F424">
        <v>84.087926508799995</v>
      </c>
    </row>
    <row r="425" spans="1:6" x14ac:dyDescent="0.25">
      <c r="A425" t="s">
        <v>16</v>
      </c>
      <c r="B425" s="26">
        <v>45042.708333333336</v>
      </c>
      <c r="C425" t="s">
        <v>12</v>
      </c>
      <c r="D425">
        <v>118.477</v>
      </c>
      <c r="E425">
        <v>144.107</v>
      </c>
      <c r="F425">
        <v>84.087926508799995</v>
      </c>
    </row>
    <row r="426" spans="1:6" x14ac:dyDescent="0.25">
      <c r="A426" t="s">
        <v>16</v>
      </c>
      <c r="B426" s="26">
        <v>45042.75</v>
      </c>
      <c r="C426" t="s">
        <v>12</v>
      </c>
      <c r="D426">
        <v>118.47580000000001</v>
      </c>
      <c r="E426">
        <v>144.107</v>
      </c>
      <c r="F426">
        <v>84.091863516700002</v>
      </c>
    </row>
    <row r="427" spans="1:6" x14ac:dyDescent="0.25">
      <c r="A427" t="s">
        <v>16</v>
      </c>
      <c r="B427" s="26">
        <v>45042.791666666664</v>
      </c>
      <c r="C427" t="s">
        <v>12</v>
      </c>
      <c r="D427">
        <v>118.4761</v>
      </c>
      <c r="E427">
        <v>144.107</v>
      </c>
      <c r="F427">
        <v>84.090879264799995</v>
      </c>
    </row>
    <row r="428" spans="1:6" x14ac:dyDescent="0.25">
      <c r="A428" t="s">
        <v>16</v>
      </c>
      <c r="B428" s="26">
        <v>45042.833333333336</v>
      </c>
      <c r="C428" t="s">
        <v>12</v>
      </c>
      <c r="D428">
        <v>118.47450000000001</v>
      </c>
      <c r="E428">
        <v>144.107</v>
      </c>
      <c r="F428">
        <v>84.096128608599997</v>
      </c>
    </row>
    <row r="429" spans="1:6" x14ac:dyDescent="0.25">
      <c r="A429" t="s">
        <v>16</v>
      </c>
      <c r="B429" s="26">
        <v>45042.875</v>
      </c>
      <c r="C429" t="s">
        <v>12</v>
      </c>
      <c r="D429">
        <v>118.4748</v>
      </c>
      <c r="E429">
        <v>144.107</v>
      </c>
      <c r="F429">
        <v>84.095144356600002</v>
      </c>
    </row>
    <row r="430" spans="1:6" x14ac:dyDescent="0.25">
      <c r="A430" t="s">
        <v>16</v>
      </c>
      <c r="B430" s="26">
        <v>45042.916666666664</v>
      </c>
      <c r="C430" t="s">
        <v>12</v>
      </c>
      <c r="D430">
        <v>118.473</v>
      </c>
      <c r="E430">
        <v>144.107</v>
      </c>
      <c r="F430">
        <v>84.101049868399997</v>
      </c>
    </row>
    <row r="431" spans="1:6" x14ac:dyDescent="0.25">
      <c r="A431" t="s">
        <v>16</v>
      </c>
      <c r="B431" s="26">
        <v>45042.958333333336</v>
      </c>
      <c r="C431" t="s">
        <v>12</v>
      </c>
      <c r="D431">
        <v>118.4742</v>
      </c>
      <c r="E431">
        <v>144.107</v>
      </c>
      <c r="F431">
        <v>84.097112860600006</v>
      </c>
    </row>
    <row r="432" spans="1:6" x14ac:dyDescent="0.25">
      <c r="A432" t="s">
        <v>16</v>
      </c>
      <c r="B432" s="26">
        <v>45043</v>
      </c>
      <c r="C432" t="s">
        <v>12</v>
      </c>
      <c r="D432">
        <v>118.473</v>
      </c>
      <c r="E432">
        <v>144.107</v>
      </c>
      <c r="F432">
        <v>84.101049868399997</v>
      </c>
    </row>
    <row r="433" spans="1:6" x14ac:dyDescent="0.25">
      <c r="A433" t="s">
        <v>16</v>
      </c>
      <c r="B433" s="26">
        <v>45043.041666666664</v>
      </c>
      <c r="C433" t="s">
        <v>12</v>
      </c>
      <c r="D433">
        <v>118.4712</v>
      </c>
      <c r="E433">
        <v>144.107</v>
      </c>
      <c r="F433">
        <v>84.106955380200006</v>
      </c>
    </row>
    <row r="434" spans="1:6" x14ac:dyDescent="0.25">
      <c r="A434" t="s">
        <v>16</v>
      </c>
      <c r="B434" s="26">
        <v>45043.083333333336</v>
      </c>
      <c r="C434" t="s">
        <v>12</v>
      </c>
      <c r="D434">
        <v>118.4712</v>
      </c>
      <c r="E434">
        <v>144.107</v>
      </c>
      <c r="F434">
        <v>84.106955380200006</v>
      </c>
    </row>
    <row r="435" spans="1:6" x14ac:dyDescent="0.25">
      <c r="A435" t="s">
        <v>16</v>
      </c>
      <c r="B435" s="26">
        <v>45043.125</v>
      </c>
      <c r="C435" t="s">
        <v>12</v>
      </c>
      <c r="D435">
        <v>118.47029999999999</v>
      </c>
      <c r="E435">
        <v>144.107</v>
      </c>
      <c r="F435">
        <v>84.109908136100003</v>
      </c>
    </row>
    <row r="436" spans="1:6" x14ac:dyDescent="0.25">
      <c r="A436" t="s">
        <v>16</v>
      </c>
      <c r="B436" s="26">
        <v>45043.166666666664</v>
      </c>
      <c r="C436" t="s">
        <v>12</v>
      </c>
      <c r="D436">
        <v>118.46939999999999</v>
      </c>
      <c r="E436">
        <v>144.107</v>
      </c>
      <c r="F436">
        <v>84.112860892100002</v>
      </c>
    </row>
    <row r="437" spans="1:6" x14ac:dyDescent="0.25">
      <c r="A437" t="s">
        <v>16</v>
      </c>
      <c r="B437" s="26">
        <v>45043.208333333336</v>
      </c>
      <c r="C437" t="s">
        <v>12</v>
      </c>
      <c r="D437">
        <v>118.4684</v>
      </c>
      <c r="E437">
        <v>144.107</v>
      </c>
      <c r="F437">
        <v>84.116141731900001</v>
      </c>
    </row>
    <row r="438" spans="1:6" x14ac:dyDescent="0.25">
      <c r="A438" t="s">
        <v>16</v>
      </c>
      <c r="B438" s="26">
        <v>45043.25</v>
      </c>
      <c r="C438" t="s">
        <v>12</v>
      </c>
      <c r="D438">
        <v>118.46810000000001</v>
      </c>
      <c r="E438">
        <v>144.107</v>
      </c>
      <c r="F438">
        <v>84.117125983899996</v>
      </c>
    </row>
    <row r="439" spans="1:6" x14ac:dyDescent="0.25">
      <c r="A439" t="s">
        <v>16</v>
      </c>
      <c r="B439" s="26">
        <v>45043.291666666664</v>
      </c>
      <c r="C439" t="s">
        <v>12</v>
      </c>
      <c r="D439">
        <v>118.46810000000001</v>
      </c>
      <c r="E439">
        <v>144.107</v>
      </c>
      <c r="F439">
        <v>84.117125983899996</v>
      </c>
    </row>
    <row r="440" spans="1:6" x14ac:dyDescent="0.25">
      <c r="A440" t="s">
        <v>16</v>
      </c>
      <c r="B440" s="26">
        <v>45043.333333333336</v>
      </c>
      <c r="C440" t="s">
        <v>12</v>
      </c>
      <c r="D440">
        <v>118.4669</v>
      </c>
      <c r="E440">
        <v>144.107</v>
      </c>
      <c r="F440">
        <v>84.121062991800002</v>
      </c>
    </row>
    <row r="441" spans="1:6" x14ac:dyDescent="0.25">
      <c r="A441" t="s">
        <v>16</v>
      </c>
      <c r="B441" s="26">
        <v>45043.375</v>
      </c>
      <c r="C441" t="s">
        <v>12</v>
      </c>
      <c r="D441">
        <v>118.46720000000001</v>
      </c>
      <c r="E441">
        <v>144.107</v>
      </c>
      <c r="F441">
        <v>84.120078739799993</v>
      </c>
    </row>
    <row r="442" spans="1:6" x14ac:dyDescent="0.25">
      <c r="A442" t="s">
        <v>16</v>
      </c>
      <c r="B442" s="26">
        <v>45043.416666666664</v>
      </c>
      <c r="C442" t="s">
        <v>12</v>
      </c>
      <c r="D442">
        <v>118.46720000000001</v>
      </c>
      <c r="E442">
        <v>144.107</v>
      </c>
      <c r="F442">
        <v>84.120078739799993</v>
      </c>
    </row>
    <row r="443" spans="1:6" x14ac:dyDescent="0.25">
      <c r="A443" t="s">
        <v>16</v>
      </c>
      <c r="B443" s="26">
        <v>45043.458333333336</v>
      </c>
      <c r="C443" t="s">
        <v>12</v>
      </c>
      <c r="D443">
        <v>118.46599999999999</v>
      </c>
      <c r="E443">
        <v>144.107</v>
      </c>
      <c r="F443">
        <v>84.1240157477</v>
      </c>
    </row>
    <row r="444" spans="1:6" x14ac:dyDescent="0.25">
      <c r="A444" t="s">
        <v>16</v>
      </c>
      <c r="B444" s="26">
        <v>45043.5</v>
      </c>
      <c r="C444" t="s">
        <v>12</v>
      </c>
      <c r="D444">
        <v>118.4648</v>
      </c>
      <c r="E444">
        <v>144.107</v>
      </c>
      <c r="F444">
        <v>84.127952755600006</v>
      </c>
    </row>
    <row r="445" spans="1:6" x14ac:dyDescent="0.25">
      <c r="A445" t="s">
        <v>16</v>
      </c>
      <c r="B445" s="26">
        <v>45043.541666666664</v>
      </c>
      <c r="C445" t="s">
        <v>12</v>
      </c>
      <c r="D445">
        <v>118.4669</v>
      </c>
      <c r="E445">
        <v>144.107</v>
      </c>
      <c r="F445">
        <v>84.121062991800002</v>
      </c>
    </row>
    <row r="446" spans="1:6" x14ac:dyDescent="0.25">
      <c r="A446" t="s">
        <v>16</v>
      </c>
      <c r="B446" s="26">
        <v>45043.583333333336</v>
      </c>
      <c r="C446" t="s">
        <v>12</v>
      </c>
      <c r="D446">
        <v>118.4663</v>
      </c>
      <c r="E446">
        <v>144.107</v>
      </c>
      <c r="F446">
        <v>84.123031495700005</v>
      </c>
    </row>
    <row r="447" spans="1:6" x14ac:dyDescent="0.25">
      <c r="A447" t="s">
        <v>16</v>
      </c>
      <c r="B447" s="26">
        <v>45043.625</v>
      </c>
      <c r="C447" t="s">
        <v>12</v>
      </c>
      <c r="D447">
        <v>118.46510000000001</v>
      </c>
      <c r="E447">
        <v>144.107</v>
      </c>
      <c r="F447">
        <v>84.126968503599997</v>
      </c>
    </row>
    <row r="448" spans="1:6" x14ac:dyDescent="0.25">
      <c r="A448" t="s">
        <v>16</v>
      </c>
      <c r="B448" s="26">
        <v>45043.666666666664</v>
      </c>
      <c r="C448" t="s">
        <v>12</v>
      </c>
      <c r="D448">
        <v>118.46510000000001</v>
      </c>
      <c r="E448">
        <v>144.107</v>
      </c>
      <c r="F448">
        <v>84.126968503599997</v>
      </c>
    </row>
    <row r="449" spans="1:6" x14ac:dyDescent="0.25">
      <c r="A449" t="s">
        <v>16</v>
      </c>
      <c r="B449" s="26">
        <v>45043.708333333336</v>
      </c>
      <c r="C449" t="s">
        <v>12</v>
      </c>
      <c r="D449">
        <v>118.4648</v>
      </c>
      <c r="E449">
        <v>144.107</v>
      </c>
      <c r="F449">
        <v>84.127952755600006</v>
      </c>
    </row>
    <row r="450" spans="1:6" x14ac:dyDescent="0.25">
      <c r="A450" t="s">
        <v>16</v>
      </c>
      <c r="B450" s="26">
        <v>45043.75</v>
      </c>
      <c r="C450" t="s">
        <v>12</v>
      </c>
      <c r="D450">
        <v>118.4639</v>
      </c>
      <c r="E450">
        <v>144.107</v>
      </c>
      <c r="F450">
        <v>84.130905511500004</v>
      </c>
    </row>
    <row r="451" spans="1:6" x14ac:dyDescent="0.25">
      <c r="A451" t="s">
        <v>16</v>
      </c>
      <c r="B451" s="26">
        <v>45043.791666666664</v>
      </c>
      <c r="C451" t="s">
        <v>12</v>
      </c>
      <c r="D451">
        <v>118.46299999999999</v>
      </c>
      <c r="E451">
        <v>144.107</v>
      </c>
      <c r="F451">
        <v>84.133858267400001</v>
      </c>
    </row>
    <row r="452" spans="1:6" x14ac:dyDescent="0.25">
      <c r="A452" t="s">
        <v>16</v>
      </c>
      <c r="B452" s="26">
        <v>45043.833333333336</v>
      </c>
      <c r="C452" t="s">
        <v>12</v>
      </c>
      <c r="D452">
        <v>118.46169999999999</v>
      </c>
      <c r="E452">
        <v>144.107</v>
      </c>
      <c r="F452">
        <v>84.138123359199994</v>
      </c>
    </row>
    <row r="453" spans="1:6" x14ac:dyDescent="0.25">
      <c r="A453" t="s">
        <v>16</v>
      </c>
      <c r="B453" s="26">
        <v>45043.875</v>
      </c>
      <c r="C453" t="s">
        <v>12</v>
      </c>
      <c r="D453">
        <v>118.462</v>
      </c>
      <c r="E453">
        <v>144.107</v>
      </c>
      <c r="F453">
        <v>84.137139107300001</v>
      </c>
    </row>
    <row r="454" spans="1:6" x14ac:dyDescent="0.25">
      <c r="A454" t="s">
        <v>16</v>
      </c>
      <c r="B454" s="26">
        <v>45043.916666666664</v>
      </c>
      <c r="C454" t="s">
        <v>12</v>
      </c>
      <c r="D454">
        <v>118.46080000000001</v>
      </c>
      <c r="E454">
        <v>144.107</v>
      </c>
      <c r="F454">
        <v>84.141076115100006</v>
      </c>
    </row>
    <row r="455" spans="1:6" x14ac:dyDescent="0.25">
      <c r="A455" t="s">
        <v>16</v>
      </c>
      <c r="B455" s="26">
        <v>45043.958333333336</v>
      </c>
      <c r="C455" t="s">
        <v>12</v>
      </c>
      <c r="D455">
        <v>118.4611</v>
      </c>
      <c r="E455">
        <v>144.107</v>
      </c>
      <c r="F455">
        <v>84.140091863199999</v>
      </c>
    </row>
    <row r="456" spans="1:6" x14ac:dyDescent="0.25">
      <c r="A456" t="s">
        <v>16</v>
      </c>
      <c r="B456" s="26">
        <v>45044</v>
      </c>
      <c r="C456" t="s">
        <v>12</v>
      </c>
      <c r="D456">
        <v>118.4605</v>
      </c>
      <c r="E456">
        <v>144.107</v>
      </c>
      <c r="F456">
        <v>84.142060367100001</v>
      </c>
    </row>
    <row r="457" spans="1:6" x14ac:dyDescent="0.25">
      <c r="A457" t="s">
        <v>16</v>
      </c>
      <c r="B457" s="26">
        <v>45044.041666666664</v>
      </c>
      <c r="C457" t="s">
        <v>12</v>
      </c>
      <c r="D457">
        <v>118.4599</v>
      </c>
      <c r="E457">
        <v>144.107</v>
      </c>
      <c r="F457">
        <v>84.144028871100005</v>
      </c>
    </row>
    <row r="458" spans="1:6" x14ac:dyDescent="0.25">
      <c r="A458" t="s">
        <v>16</v>
      </c>
      <c r="B458" s="26">
        <v>45044.083333333336</v>
      </c>
      <c r="C458" t="s">
        <v>12</v>
      </c>
      <c r="D458">
        <v>118.45959999999999</v>
      </c>
      <c r="E458">
        <v>144.107</v>
      </c>
      <c r="F458">
        <v>84.145013122999998</v>
      </c>
    </row>
    <row r="459" spans="1:6" x14ac:dyDescent="0.25">
      <c r="A459" t="s">
        <v>16</v>
      </c>
      <c r="B459" s="26">
        <v>45044.125</v>
      </c>
      <c r="C459" t="s">
        <v>12</v>
      </c>
      <c r="D459">
        <v>118.4593</v>
      </c>
      <c r="E459">
        <v>144.107</v>
      </c>
      <c r="F459">
        <v>84.145997374999993</v>
      </c>
    </row>
    <row r="460" spans="1:6" x14ac:dyDescent="0.25">
      <c r="A460" t="s">
        <v>16</v>
      </c>
      <c r="B460" s="26">
        <v>45044.166666666664</v>
      </c>
      <c r="C460" t="s">
        <v>12</v>
      </c>
      <c r="D460">
        <v>118.4581</v>
      </c>
      <c r="E460">
        <v>144.107</v>
      </c>
      <c r="F460">
        <v>84.1499343829</v>
      </c>
    </row>
    <row r="461" spans="1:6" x14ac:dyDescent="0.25">
      <c r="A461" t="s">
        <v>16</v>
      </c>
      <c r="B461" s="26">
        <v>45044.208333333336</v>
      </c>
      <c r="C461" t="s">
        <v>12</v>
      </c>
      <c r="D461">
        <v>118.4575</v>
      </c>
      <c r="E461">
        <v>144.107</v>
      </c>
      <c r="F461">
        <v>84.151902886800002</v>
      </c>
    </row>
    <row r="462" spans="1:6" x14ac:dyDescent="0.25">
      <c r="A462" t="s">
        <v>16</v>
      </c>
      <c r="B462" s="26">
        <v>45044.25</v>
      </c>
      <c r="C462" t="s">
        <v>12</v>
      </c>
      <c r="D462">
        <v>118.4572</v>
      </c>
      <c r="E462">
        <v>144.107</v>
      </c>
      <c r="F462">
        <v>84.152887138799997</v>
      </c>
    </row>
    <row r="463" spans="1:6" x14ac:dyDescent="0.25">
      <c r="A463" t="s">
        <v>16</v>
      </c>
      <c r="B463" s="26">
        <v>45044.291666666664</v>
      </c>
      <c r="C463" t="s">
        <v>12</v>
      </c>
      <c r="D463">
        <v>118.4572</v>
      </c>
      <c r="E463">
        <v>144.107</v>
      </c>
      <c r="F463">
        <v>84.152887138799997</v>
      </c>
    </row>
    <row r="464" spans="1:6" x14ac:dyDescent="0.25">
      <c r="A464" t="s">
        <v>16</v>
      </c>
      <c r="B464" s="26">
        <v>45044.333333333336</v>
      </c>
      <c r="C464" t="s">
        <v>12</v>
      </c>
      <c r="D464">
        <v>118.4563</v>
      </c>
      <c r="E464">
        <v>144.107</v>
      </c>
      <c r="F464">
        <v>84.155839894699994</v>
      </c>
    </row>
    <row r="465" spans="1:6" x14ac:dyDescent="0.25">
      <c r="A465" t="s">
        <v>16</v>
      </c>
      <c r="B465" s="26">
        <v>45044.375</v>
      </c>
      <c r="C465" t="s">
        <v>12</v>
      </c>
      <c r="D465">
        <v>118.4559</v>
      </c>
      <c r="E465">
        <v>144.107</v>
      </c>
      <c r="F465">
        <v>84.157152230600005</v>
      </c>
    </row>
    <row r="466" spans="1:6" x14ac:dyDescent="0.25">
      <c r="A466" t="s">
        <v>16</v>
      </c>
      <c r="B466" s="26">
        <v>45044.416666666664</v>
      </c>
      <c r="C466" t="s">
        <v>12</v>
      </c>
      <c r="D466">
        <v>118.4563</v>
      </c>
      <c r="E466">
        <v>144.107</v>
      </c>
      <c r="F466">
        <v>84.155839894699994</v>
      </c>
    </row>
    <row r="467" spans="1:6" x14ac:dyDescent="0.25">
      <c r="A467" t="s">
        <v>16</v>
      </c>
      <c r="B467" s="26">
        <v>45044.458333333336</v>
      </c>
      <c r="C467" t="s">
        <v>12</v>
      </c>
      <c r="D467">
        <v>118.45529999999999</v>
      </c>
      <c r="E467">
        <v>144.107</v>
      </c>
      <c r="F467">
        <v>84.159120734599995</v>
      </c>
    </row>
    <row r="468" spans="1:6" x14ac:dyDescent="0.25">
      <c r="A468" t="s">
        <v>16</v>
      </c>
      <c r="B468" s="26">
        <v>45044.5</v>
      </c>
      <c r="C468" t="s">
        <v>12</v>
      </c>
      <c r="D468">
        <v>118.4556</v>
      </c>
      <c r="E468">
        <v>144.107</v>
      </c>
      <c r="F468">
        <v>84.1581364826</v>
      </c>
    </row>
    <row r="469" spans="1:6" x14ac:dyDescent="0.25">
      <c r="A469" t="s">
        <v>16</v>
      </c>
      <c r="B469" s="26">
        <v>45044.541666666664</v>
      </c>
      <c r="C469" t="s">
        <v>12</v>
      </c>
      <c r="D469">
        <v>118.4547</v>
      </c>
      <c r="E469">
        <v>144.107</v>
      </c>
      <c r="F469">
        <v>84.161089238499997</v>
      </c>
    </row>
    <row r="470" spans="1:6" x14ac:dyDescent="0.25">
      <c r="A470" t="s">
        <v>16</v>
      </c>
      <c r="B470" s="26">
        <v>45044.583333333336</v>
      </c>
      <c r="C470" t="s">
        <v>12</v>
      </c>
      <c r="D470">
        <v>118.4547</v>
      </c>
      <c r="E470">
        <v>144.107</v>
      </c>
      <c r="F470">
        <v>84.161089238499997</v>
      </c>
    </row>
    <row r="471" spans="1:6" x14ac:dyDescent="0.25">
      <c r="A471" t="s">
        <v>16</v>
      </c>
      <c r="B471" s="26">
        <v>45044.625</v>
      </c>
      <c r="C471" t="s">
        <v>12</v>
      </c>
      <c r="D471">
        <v>118.45440000000001</v>
      </c>
      <c r="E471">
        <v>144.107</v>
      </c>
      <c r="F471">
        <v>84.162073490500006</v>
      </c>
    </row>
    <row r="472" spans="1:6" x14ac:dyDescent="0.25">
      <c r="A472" t="s">
        <v>16</v>
      </c>
      <c r="B472" s="26">
        <v>45044.666666666664</v>
      </c>
      <c r="C472" t="s">
        <v>12</v>
      </c>
      <c r="D472">
        <v>118.45350000000001</v>
      </c>
      <c r="E472">
        <v>144.107</v>
      </c>
      <c r="F472">
        <v>84.165026246400004</v>
      </c>
    </row>
    <row r="473" spans="1:6" x14ac:dyDescent="0.25">
      <c r="A473" t="s">
        <v>16</v>
      </c>
      <c r="B473" s="26">
        <v>45044.708333333336</v>
      </c>
      <c r="C473" t="s">
        <v>12</v>
      </c>
      <c r="D473">
        <v>118.45350000000001</v>
      </c>
      <c r="E473">
        <v>144.107</v>
      </c>
      <c r="F473">
        <v>84.165026246400004</v>
      </c>
    </row>
    <row r="474" spans="1:6" x14ac:dyDescent="0.25">
      <c r="A474" t="s">
        <v>16</v>
      </c>
      <c r="B474" s="26">
        <v>45044.75</v>
      </c>
      <c r="C474" t="s">
        <v>12</v>
      </c>
      <c r="D474">
        <v>118.4526</v>
      </c>
      <c r="E474">
        <v>144.107</v>
      </c>
      <c r="F474">
        <v>84.167979002300001</v>
      </c>
    </row>
    <row r="475" spans="1:6" x14ac:dyDescent="0.25">
      <c r="A475" t="s">
        <v>16</v>
      </c>
      <c r="B475" s="26">
        <v>45044.791666666664</v>
      </c>
      <c r="C475" t="s">
        <v>12</v>
      </c>
      <c r="D475">
        <v>118.4517</v>
      </c>
      <c r="E475">
        <v>144.107</v>
      </c>
      <c r="F475">
        <v>84.170931758199998</v>
      </c>
    </row>
    <row r="476" spans="1:6" x14ac:dyDescent="0.25">
      <c r="A476" t="s">
        <v>16</v>
      </c>
      <c r="B476" s="26">
        <v>45044.833333333336</v>
      </c>
      <c r="C476" t="s">
        <v>12</v>
      </c>
      <c r="D476">
        <v>118.4511</v>
      </c>
      <c r="E476">
        <v>144.107</v>
      </c>
      <c r="F476">
        <v>84.172900262100001</v>
      </c>
    </row>
    <row r="477" spans="1:6" x14ac:dyDescent="0.25">
      <c r="A477" t="s">
        <v>16</v>
      </c>
      <c r="B477" s="26">
        <v>45044.875</v>
      </c>
      <c r="C477" t="s">
        <v>12</v>
      </c>
      <c r="D477">
        <v>118.45050000000001</v>
      </c>
      <c r="E477">
        <v>144.107</v>
      </c>
      <c r="F477">
        <v>84.174868766100005</v>
      </c>
    </row>
    <row r="478" spans="1:6" x14ac:dyDescent="0.25">
      <c r="A478" t="s">
        <v>16</v>
      </c>
      <c r="B478" s="26">
        <v>45044.916666666664</v>
      </c>
      <c r="C478" t="s">
        <v>12</v>
      </c>
      <c r="D478">
        <v>118.4495</v>
      </c>
      <c r="E478">
        <v>144.107</v>
      </c>
      <c r="F478">
        <v>84.178149606000005</v>
      </c>
    </row>
    <row r="479" spans="1:6" x14ac:dyDescent="0.25">
      <c r="A479" t="s">
        <v>16</v>
      </c>
      <c r="B479" s="26">
        <v>45044.958333333336</v>
      </c>
      <c r="C479" t="s">
        <v>12</v>
      </c>
      <c r="D479">
        <v>118.4495</v>
      </c>
      <c r="E479">
        <v>144.107</v>
      </c>
      <c r="F479">
        <v>84.178149606000005</v>
      </c>
    </row>
    <row r="480" spans="1:6" x14ac:dyDescent="0.25">
      <c r="A480" t="s">
        <v>16</v>
      </c>
      <c r="B480" s="26">
        <v>45045</v>
      </c>
      <c r="C480" t="s">
        <v>12</v>
      </c>
      <c r="D480">
        <v>118.4486</v>
      </c>
      <c r="E480">
        <v>144.107</v>
      </c>
      <c r="F480">
        <v>84.181102361900003</v>
      </c>
    </row>
    <row r="481" spans="1:6" x14ac:dyDescent="0.25">
      <c r="A481" t="s">
        <v>16</v>
      </c>
      <c r="B481" s="26">
        <v>45045.041666666664</v>
      </c>
      <c r="C481" t="s">
        <v>12</v>
      </c>
      <c r="D481">
        <v>118.44889999999999</v>
      </c>
      <c r="E481">
        <v>144.107</v>
      </c>
      <c r="F481">
        <v>84.180118109899993</v>
      </c>
    </row>
    <row r="482" spans="1:6" x14ac:dyDescent="0.25">
      <c r="A482" t="s">
        <v>16</v>
      </c>
      <c r="B482" s="26">
        <v>45045.083333333336</v>
      </c>
      <c r="C482" t="s">
        <v>12</v>
      </c>
      <c r="D482">
        <v>118.44799999999999</v>
      </c>
      <c r="E482">
        <v>144.107</v>
      </c>
      <c r="F482">
        <v>84.183070865800005</v>
      </c>
    </row>
    <row r="483" spans="1:6" x14ac:dyDescent="0.25">
      <c r="A483" t="s">
        <v>16</v>
      </c>
      <c r="B483" s="26">
        <v>45045.125</v>
      </c>
      <c r="C483" t="s">
        <v>12</v>
      </c>
      <c r="D483">
        <v>118.4477</v>
      </c>
      <c r="E483">
        <v>144.107</v>
      </c>
      <c r="F483">
        <v>84.1840551178</v>
      </c>
    </row>
    <row r="484" spans="1:6" x14ac:dyDescent="0.25">
      <c r="A484" t="s">
        <v>16</v>
      </c>
      <c r="B484" s="26">
        <v>45045.166666666664</v>
      </c>
      <c r="C484" t="s">
        <v>12</v>
      </c>
      <c r="D484">
        <v>118.4468</v>
      </c>
      <c r="E484">
        <v>144.107</v>
      </c>
      <c r="F484">
        <v>84.187007873699997</v>
      </c>
    </row>
    <row r="485" spans="1:6" x14ac:dyDescent="0.25">
      <c r="A485" t="s">
        <v>16</v>
      </c>
      <c r="B485" s="26">
        <v>45045.208333333336</v>
      </c>
      <c r="C485" t="s">
        <v>12</v>
      </c>
      <c r="D485">
        <v>118.4465</v>
      </c>
      <c r="E485">
        <v>144.107</v>
      </c>
      <c r="F485">
        <v>84.187992125600005</v>
      </c>
    </row>
    <row r="486" spans="1:6" x14ac:dyDescent="0.25">
      <c r="A486" t="s">
        <v>16</v>
      </c>
      <c r="B486" s="26">
        <v>45045.25</v>
      </c>
      <c r="C486" t="s">
        <v>12</v>
      </c>
      <c r="D486">
        <v>118.4456</v>
      </c>
      <c r="E486">
        <v>144.107</v>
      </c>
      <c r="F486">
        <v>84.190944881600004</v>
      </c>
    </row>
    <row r="487" spans="1:6" x14ac:dyDescent="0.25">
      <c r="A487" t="s">
        <v>16</v>
      </c>
      <c r="B487" s="26">
        <v>45045.291666666664</v>
      </c>
      <c r="C487" t="s">
        <v>12</v>
      </c>
      <c r="D487">
        <v>118.4456</v>
      </c>
      <c r="E487">
        <v>144.107</v>
      </c>
      <c r="F487">
        <v>84.190944881600004</v>
      </c>
    </row>
    <row r="488" spans="1:6" x14ac:dyDescent="0.25">
      <c r="A488" t="s">
        <v>16</v>
      </c>
      <c r="B488" s="26">
        <v>45045.333333333336</v>
      </c>
      <c r="C488" t="s">
        <v>12</v>
      </c>
      <c r="D488">
        <v>118.4453</v>
      </c>
      <c r="E488">
        <v>144.107</v>
      </c>
      <c r="F488">
        <v>84.191929133499997</v>
      </c>
    </row>
    <row r="489" spans="1:6" x14ac:dyDescent="0.25">
      <c r="A489" t="s">
        <v>16</v>
      </c>
      <c r="B489" s="26">
        <v>45045.375</v>
      </c>
      <c r="C489" t="s">
        <v>12</v>
      </c>
      <c r="D489">
        <v>118.4447</v>
      </c>
      <c r="E489">
        <v>144.107</v>
      </c>
      <c r="F489">
        <v>84.193897637500001</v>
      </c>
    </row>
    <row r="490" spans="1:6" x14ac:dyDescent="0.25">
      <c r="A490" t="s">
        <v>16</v>
      </c>
      <c r="B490" s="26">
        <v>45045.416666666664</v>
      </c>
      <c r="C490" t="s">
        <v>12</v>
      </c>
      <c r="D490">
        <v>118.44410000000001</v>
      </c>
      <c r="E490">
        <v>144.107</v>
      </c>
      <c r="F490">
        <v>84.195866141400003</v>
      </c>
    </row>
    <row r="491" spans="1:6" x14ac:dyDescent="0.25">
      <c r="A491" t="s">
        <v>16</v>
      </c>
      <c r="B491" s="26">
        <v>45045.458333333336</v>
      </c>
      <c r="C491" t="s">
        <v>12</v>
      </c>
      <c r="D491">
        <v>118.4438</v>
      </c>
      <c r="E491">
        <v>144.107</v>
      </c>
      <c r="F491">
        <v>84.196850393399998</v>
      </c>
    </row>
    <row r="492" spans="1:6" x14ac:dyDescent="0.25">
      <c r="A492" t="s">
        <v>16</v>
      </c>
      <c r="B492" s="26">
        <v>45045.5</v>
      </c>
      <c r="C492" t="s">
        <v>12</v>
      </c>
      <c r="D492">
        <v>118.4434</v>
      </c>
      <c r="E492">
        <v>144.107</v>
      </c>
      <c r="F492">
        <v>84.198162729299995</v>
      </c>
    </row>
    <row r="493" spans="1:6" x14ac:dyDescent="0.25">
      <c r="A493" t="s">
        <v>16</v>
      </c>
      <c r="B493" s="26">
        <v>45045.541666666664</v>
      </c>
      <c r="C493" t="s">
        <v>12</v>
      </c>
      <c r="D493">
        <v>118.4434</v>
      </c>
      <c r="E493">
        <v>144.107</v>
      </c>
      <c r="F493">
        <v>84.198162729299995</v>
      </c>
    </row>
    <row r="494" spans="1:6" x14ac:dyDescent="0.25">
      <c r="A494" t="s">
        <v>16</v>
      </c>
      <c r="B494" s="26">
        <v>45045.583333333336</v>
      </c>
      <c r="C494" t="s">
        <v>12</v>
      </c>
      <c r="D494">
        <v>118.44280000000001</v>
      </c>
      <c r="E494">
        <v>144.107</v>
      </c>
      <c r="F494">
        <v>84.200131233299999</v>
      </c>
    </row>
    <row r="495" spans="1:6" x14ac:dyDescent="0.25">
      <c r="A495" t="s">
        <v>16</v>
      </c>
      <c r="B495" s="26">
        <v>45045.625</v>
      </c>
      <c r="C495" t="s">
        <v>12</v>
      </c>
      <c r="D495">
        <v>118.44280000000001</v>
      </c>
      <c r="E495">
        <v>144.107</v>
      </c>
      <c r="F495">
        <v>84.200131233299999</v>
      </c>
    </row>
    <row r="496" spans="1:6" x14ac:dyDescent="0.25">
      <c r="A496" t="s">
        <v>16</v>
      </c>
      <c r="B496" s="26">
        <v>45045.666666666664</v>
      </c>
      <c r="C496" t="s">
        <v>12</v>
      </c>
      <c r="D496">
        <v>118.44589999999999</v>
      </c>
      <c r="E496">
        <v>144.107</v>
      </c>
      <c r="F496">
        <v>84.189960629599994</v>
      </c>
    </row>
    <row r="497" spans="1:6" x14ac:dyDescent="0.25">
      <c r="A497" t="s">
        <v>16</v>
      </c>
      <c r="B497" s="26">
        <v>45045.708333333336</v>
      </c>
      <c r="C497" t="s">
        <v>12</v>
      </c>
      <c r="D497">
        <v>118.4419</v>
      </c>
      <c r="E497">
        <v>144.107</v>
      </c>
      <c r="F497">
        <v>84.203083989199996</v>
      </c>
    </row>
    <row r="498" spans="1:6" x14ac:dyDescent="0.25">
      <c r="A498" t="s">
        <v>16</v>
      </c>
      <c r="B498" s="26">
        <v>45045.75</v>
      </c>
      <c r="C498" t="s">
        <v>12</v>
      </c>
      <c r="D498">
        <v>118.44159999999999</v>
      </c>
      <c r="E498">
        <v>144.107</v>
      </c>
      <c r="F498">
        <v>84.204068241100003</v>
      </c>
    </row>
    <row r="499" spans="1:6" x14ac:dyDescent="0.25">
      <c r="A499" t="s">
        <v>16</v>
      </c>
      <c r="B499" s="26">
        <v>45045.791666666664</v>
      </c>
      <c r="C499" t="s">
        <v>12</v>
      </c>
      <c r="D499">
        <v>118.441</v>
      </c>
      <c r="E499">
        <v>144.107</v>
      </c>
      <c r="F499">
        <v>84.206036745099993</v>
      </c>
    </row>
    <row r="500" spans="1:6" x14ac:dyDescent="0.25">
      <c r="A500" t="s">
        <v>16</v>
      </c>
      <c r="B500" s="26">
        <v>45045.833333333336</v>
      </c>
      <c r="C500" t="s">
        <v>12</v>
      </c>
      <c r="D500">
        <v>118.43980000000001</v>
      </c>
      <c r="E500">
        <v>144.107</v>
      </c>
      <c r="F500">
        <v>84.209973752899998</v>
      </c>
    </row>
    <row r="501" spans="1:6" x14ac:dyDescent="0.25">
      <c r="A501" t="s">
        <v>16</v>
      </c>
      <c r="B501" s="26">
        <v>45045.875</v>
      </c>
      <c r="C501" t="s">
        <v>12</v>
      </c>
      <c r="D501">
        <v>118.4395</v>
      </c>
      <c r="E501">
        <v>144.107</v>
      </c>
      <c r="F501">
        <v>84.210958004899993</v>
      </c>
    </row>
    <row r="502" spans="1:6" x14ac:dyDescent="0.25">
      <c r="A502" t="s">
        <v>16</v>
      </c>
      <c r="B502" s="26">
        <v>45045.916666666664</v>
      </c>
      <c r="C502" t="s">
        <v>12</v>
      </c>
      <c r="D502">
        <v>118.4392</v>
      </c>
      <c r="E502">
        <v>144.107</v>
      </c>
      <c r="F502">
        <v>84.211942256900002</v>
      </c>
    </row>
    <row r="503" spans="1:6" x14ac:dyDescent="0.25">
      <c r="A503" t="s">
        <v>16</v>
      </c>
      <c r="B503" s="26">
        <v>45045.958333333336</v>
      </c>
      <c r="C503" t="s">
        <v>12</v>
      </c>
      <c r="D503">
        <v>118.43859999999999</v>
      </c>
      <c r="E503">
        <v>144.107</v>
      </c>
      <c r="F503">
        <v>84.213910760800005</v>
      </c>
    </row>
    <row r="504" spans="1:6" x14ac:dyDescent="0.25">
      <c r="A504" t="s">
        <v>16</v>
      </c>
      <c r="B504" s="26">
        <v>45046</v>
      </c>
      <c r="C504" t="s">
        <v>12</v>
      </c>
      <c r="D504">
        <v>118.4383</v>
      </c>
      <c r="E504">
        <v>144.107</v>
      </c>
      <c r="F504">
        <v>84.2148950128</v>
      </c>
    </row>
    <row r="505" spans="1:6" x14ac:dyDescent="0.25">
      <c r="A505" t="s">
        <v>16</v>
      </c>
      <c r="B505" s="26">
        <v>45046.041666666664</v>
      </c>
      <c r="C505" t="s">
        <v>12</v>
      </c>
      <c r="D505">
        <v>118.4374</v>
      </c>
      <c r="E505">
        <v>144.107</v>
      </c>
      <c r="F505">
        <v>84.217847768699997</v>
      </c>
    </row>
    <row r="506" spans="1:6" x14ac:dyDescent="0.25">
      <c r="A506" t="s">
        <v>16</v>
      </c>
      <c r="B506" s="26">
        <v>45046.083333333336</v>
      </c>
      <c r="C506" t="s">
        <v>12</v>
      </c>
      <c r="D506">
        <v>118.437</v>
      </c>
      <c r="E506">
        <v>144.107</v>
      </c>
      <c r="F506">
        <v>84.219160104699995</v>
      </c>
    </row>
    <row r="507" spans="1:6" x14ac:dyDescent="0.25">
      <c r="A507" t="s">
        <v>16</v>
      </c>
      <c r="B507" s="26">
        <v>45046.125</v>
      </c>
      <c r="C507" t="s">
        <v>12</v>
      </c>
      <c r="D507">
        <v>118.43640000000001</v>
      </c>
      <c r="E507">
        <v>144.107</v>
      </c>
      <c r="F507">
        <v>84.221128608599997</v>
      </c>
    </row>
    <row r="508" spans="1:6" x14ac:dyDescent="0.25">
      <c r="A508" t="s">
        <v>16</v>
      </c>
      <c r="B508" s="26">
        <v>45046.166666666664</v>
      </c>
      <c r="C508" t="s">
        <v>12</v>
      </c>
      <c r="D508">
        <v>118.43640000000001</v>
      </c>
      <c r="E508">
        <v>144.107</v>
      </c>
      <c r="F508">
        <v>84.221128608599997</v>
      </c>
    </row>
    <row r="509" spans="1:6" x14ac:dyDescent="0.25">
      <c r="A509" t="s">
        <v>16</v>
      </c>
      <c r="B509" s="26">
        <v>45046.208333333336</v>
      </c>
      <c r="C509" t="s">
        <v>12</v>
      </c>
      <c r="D509">
        <v>118.4361</v>
      </c>
      <c r="E509">
        <v>144.107</v>
      </c>
      <c r="F509">
        <v>84.222112860600006</v>
      </c>
    </row>
    <row r="510" spans="1:6" x14ac:dyDescent="0.25">
      <c r="A510" t="s">
        <v>16</v>
      </c>
      <c r="B510" s="26">
        <v>45046.25</v>
      </c>
      <c r="C510" t="s">
        <v>12</v>
      </c>
      <c r="D510">
        <v>118.4355</v>
      </c>
      <c r="E510">
        <v>144.107</v>
      </c>
      <c r="F510">
        <v>84.224081364499995</v>
      </c>
    </row>
    <row r="511" spans="1:6" x14ac:dyDescent="0.25">
      <c r="A511" t="s">
        <v>16</v>
      </c>
      <c r="B511" s="26">
        <v>45046.291666666664</v>
      </c>
      <c r="C511" t="s">
        <v>12</v>
      </c>
      <c r="D511">
        <v>118.43519999999999</v>
      </c>
      <c r="E511">
        <v>144.107</v>
      </c>
      <c r="F511">
        <v>84.225065616500004</v>
      </c>
    </row>
    <row r="512" spans="1:6" x14ac:dyDescent="0.25">
      <c r="A512" t="s">
        <v>16</v>
      </c>
      <c r="B512" s="26">
        <v>45046.333333333336</v>
      </c>
      <c r="C512" t="s">
        <v>12</v>
      </c>
      <c r="D512">
        <v>118.43519999999999</v>
      </c>
      <c r="E512">
        <v>144.107</v>
      </c>
      <c r="F512">
        <v>84.225065616500004</v>
      </c>
    </row>
    <row r="513" spans="1:6" x14ac:dyDescent="0.25">
      <c r="A513" t="s">
        <v>16</v>
      </c>
      <c r="B513" s="26">
        <v>45046.375</v>
      </c>
      <c r="C513" t="s">
        <v>12</v>
      </c>
      <c r="D513">
        <v>118.43519999999999</v>
      </c>
      <c r="E513">
        <v>144.107</v>
      </c>
      <c r="F513">
        <v>84.225065616500004</v>
      </c>
    </row>
    <row r="514" spans="1:6" x14ac:dyDescent="0.25">
      <c r="A514" t="s">
        <v>16</v>
      </c>
      <c r="B514" s="26">
        <v>45046.416666666664</v>
      </c>
      <c r="C514" t="s">
        <v>12</v>
      </c>
      <c r="D514">
        <v>118.43340000000001</v>
      </c>
      <c r="E514">
        <v>144.107</v>
      </c>
      <c r="F514">
        <v>84.230971128299998</v>
      </c>
    </row>
    <row r="515" spans="1:6" x14ac:dyDescent="0.25">
      <c r="A515" t="s">
        <v>16</v>
      </c>
      <c r="B515" s="26">
        <v>45046.458333333336</v>
      </c>
      <c r="C515" t="s">
        <v>12</v>
      </c>
      <c r="D515">
        <v>118.4331</v>
      </c>
      <c r="E515">
        <v>144.107</v>
      </c>
      <c r="F515">
        <v>84.231955380200006</v>
      </c>
    </row>
    <row r="516" spans="1:6" x14ac:dyDescent="0.25">
      <c r="A516" t="s">
        <v>16</v>
      </c>
      <c r="B516" s="26">
        <v>45046.5</v>
      </c>
      <c r="C516" t="s">
        <v>12</v>
      </c>
      <c r="D516">
        <v>118.43340000000001</v>
      </c>
      <c r="E516">
        <v>144.107</v>
      </c>
      <c r="F516">
        <v>84.230971128299998</v>
      </c>
    </row>
    <row r="517" spans="1:6" x14ac:dyDescent="0.25">
      <c r="A517" t="s">
        <v>16</v>
      </c>
      <c r="B517" s="26">
        <v>45046.541666666664</v>
      </c>
      <c r="C517" t="s">
        <v>12</v>
      </c>
      <c r="D517">
        <v>118.43340000000001</v>
      </c>
      <c r="E517">
        <v>144.107</v>
      </c>
      <c r="F517">
        <v>84.230971128299998</v>
      </c>
    </row>
    <row r="518" spans="1:6" x14ac:dyDescent="0.25">
      <c r="A518" t="s">
        <v>16</v>
      </c>
      <c r="B518" s="26">
        <v>45046.583333333336</v>
      </c>
      <c r="C518" t="s">
        <v>12</v>
      </c>
      <c r="D518">
        <v>118.43219999999999</v>
      </c>
      <c r="E518">
        <v>144.107</v>
      </c>
      <c r="F518">
        <v>84.234908136100003</v>
      </c>
    </row>
    <row r="519" spans="1:6" x14ac:dyDescent="0.25">
      <c r="A519" t="s">
        <v>16</v>
      </c>
      <c r="B519" s="26">
        <v>45046.625</v>
      </c>
      <c r="C519" t="s">
        <v>12</v>
      </c>
      <c r="D519">
        <v>118.43129999999999</v>
      </c>
      <c r="E519">
        <v>144.107</v>
      </c>
      <c r="F519">
        <v>84.237860892100002</v>
      </c>
    </row>
    <row r="520" spans="1:6" x14ac:dyDescent="0.25">
      <c r="A520" t="s">
        <v>16</v>
      </c>
      <c r="B520" s="26">
        <v>45046.666666666664</v>
      </c>
      <c r="C520" t="s">
        <v>12</v>
      </c>
      <c r="D520">
        <v>118.4319</v>
      </c>
      <c r="E520">
        <v>144.107</v>
      </c>
      <c r="F520">
        <v>84.235892388099998</v>
      </c>
    </row>
    <row r="521" spans="1:6" x14ac:dyDescent="0.25">
      <c r="A521" t="s">
        <v>16</v>
      </c>
      <c r="B521" s="26">
        <v>45046.708333333336</v>
      </c>
      <c r="C521" t="s">
        <v>12</v>
      </c>
      <c r="D521">
        <v>118.431</v>
      </c>
      <c r="E521">
        <v>144.107</v>
      </c>
      <c r="F521">
        <v>84.238845143999995</v>
      </c>
    </row>
    <row r="522" spans="1:6" x14ac:dyDescent="0.25">
      <c r="A522" t="s">
        <v>16</v>
      </c>
      <c r="B522" s="26">
        <v>45046.75</v>
      </c>
      <c r="C522" t="s">
        <v>12</v>
      </c>
      <c r="D522">
        <v>118.4303</v>
      </c>
      <c r="E522">
        <v>144.107</v>
      </c>
      <c r="F522">
        <v>84.241141731900001</v>
      </c>
    </row>
    <row r="523" spans="1:6" x14ac:dyDescent="0.25">
      <c r="A523" t="s">
        <v>16</v>
      </c>
      <c r="B523" s="26">
        <v>45046.791666666664</v>
      </c>
      <c r="C523" t="s">
        <v>12</v>
      </c>
      <c r="D523">
        <v>118.4303</v>
      </c>
      <c r="E523">
        <v>144.107</v>
      </c>
      <c r="F523">
        <v>84.241141731900001</v>
      </c>
    </row>
    <row r="524" spans="1:6" x14ac:dyDescent="0.25">
      <c r="A524" t="s">
        <v>16</v>
      </c>
      <c r="B524" s="26">
        <v>45046.833333333336</v>
      </c>
      <c r="C524" t="s">
        <v>12</v>
      </c>
      <c r="D524">
        <v>118.4288</v>
      </c>
      <c r="E524">
        <v>144.107</v>
      </c>
      <c r="F524">
        <v>84.246062991800002</v>
      </c>
    </row>
    <row r="525" spans="1:6" x14ac:dyDescent="0.25">
      <c r="A525" t="s">
        <v>16</v>
      </c>
      <c r="B525" s="26">
        <v>45046.875</v>
      </c>
      <c r="C525" t="s">
        <v>12</v>
      </c>
      <c r="D525">
        <v>118.4282</v>
      </c>
      <c r="E525">
        <v>144.107</v>
      </c>
      <c r="F525">
        <v>84.248031495700005</v>
      </c>
    </row>
    <row r="526" spans="1:6" x14ac:dyDescent="0.25">
      <c r="A526" t="s">
        <v>16</v>
      </c>
      <c r="B526" s="26">
        <v>45046.916666666664</v>
      </c>
      <c r="C526" t="s">
        <v>12</v>
      </c>
      <c r="D526">
        <v>118.4282</v>
      </c>
      <c r="E526">
        <v>144.107</v>
      </c>
      <c r="F526">
        <v>84.248031495700005</v>
      </c>
    </row>
    <row r="527" spans="1:6" x14ac:dyDescent="0.25">
      <c r="A527" t="s">
        <v>16</v>
      </c>
      <c r="B527" s="26">
        <v>45046.958333333336</v>
      </c>
      <c r="C527" t="s">
        <v>12</v>
      </c>
      <c r="D527">
        <v>118.4276</v>
      </c>
      <c r="E527">
        <v>144.107</v>
      </c>
      <c r="F527">
        <v>84.249999999699995</v>
      </c>
    </row>
    <row r="528" spans="1:6" x14ac:dyDescent="0.25">
      <c r="A528" t="s">
        <v>16</v>
      </c>
      <c r="B528" s="26">
        <v>45047</v>
      </c>
      <c r="C528" t="s">
        <v>12</v>
      </c>
      <c r="D528">
        <v>118.4267</v>
      </c>
      <c r="E528">
        <v>144.107</v>
      </c>
      <c r="F528">
        <v>84.252952755600006</v>
      </c>
    </row>
    <row r="529" spans="1:6" x14ac:dyDescent="0.25">
      <c r="A529" t="s">
        <v>16</v>
      </c>
      <c r="B529" s="26">
        <v>45047.041666666664</v>
      </c>
      <c r="C529" t="s">
        <v>12</v>
      </c>
      <c r="D529">
        <v>118.4258</v>
      </c>
      <c r="E529">
        <v>144.107</v>
      </c>
      <c r="F529">
        <v>84.255905511500004</v>
      </c>
    </row>
    <row r="530" spans="1:6" x14ac:dyDescent="0.25">
      <c r="A530" t="s">
        <v>16</v>
      </c>
      <c r="B530" s="26">
        <v>45047.083333333336</v>
      </c>
      <c r="C530" t="s">
        <v>12</v>
      </c>
      <c r="D530">
        <v>118.4258</v>
      </c>
      <c r="E530">
        <v>144.107</v>
      </c>
      <c r="F530">
        <v>84.255905511500004</v>
      </c>
    </row>
    <row r="531" spans="1:6" x14ac:dyDescent="0.25">
      <c r="A531" t="s">
        <v>16</v>
      </c>
      <c r="B531" s="26">
        <v>45047.125</v>
      </c>
      <c r="C531" t="s">
        <v>12</v>
      </c>
      <c r="D531">
        <v>118.4264</v>
      </c>
      <c r="E531">
        <v>144.107</v>
      </c>
      <c r="F531">
        <v>84.253937007499999</v>
      </c>
    </row>
    <row r="532" spans="1:6" x14ac:dyDescent="0.25">
      <c r="A532" t="s">
        <v>16</v>
      </c>
      <c r="B532" s="26">
        <v>45047.166666666664</v>
      </c>
      <c r="C532" t="s">
        <v>12</v>
      </c>
      <c r="D532">
        <v>118.4252</v>
      </c>
      <c r="E532">
        <v>144.107</v>
      </c>
      <c r="F532">
        <v>84.257874015400006</v>
      </c>
    </row>
    <row r="533" spans="1:6" x14ac:dyDescent="0.25">
      <c r="A533" t="s">
        <v>16</v>
      </c>
      <c r="B533" s="26">
        <v>45047.208333333336</v>
      </c>
      <c r="C533" t="s">
        <v>12</v>
      </c>
      <c r="D533">
        <v>118.4255</v>
      </c>
      <c r="E533">
        <v>144.107</v>
      </c>
      <c r="F533">
        <v>84.256889763399997</v>
      </c>
    </row>
    <row r="534" spans="1:6" x14ac:dyDescent="0.25">
      <c r="A534" t="s">
        <v>16</v>
      </c>
      <c r="B534" s="26">
        <v>45047.25</v>
      </c>
      <c r="C534" t="s">
        <v>12</v>
      </c>
      <c r="D534">
        <v>118.42489999999999</v>
      </c>
      <c r="E534">
        <v>144.107</v>
      </c>
      <c r="F534">
        <v>84.258858267400001</v>
      </c>
    </row>
    <row r="535" spans="1:6" x14ac:dyDescent="0.25">
      <c r="A535" t="s">
        <v>16</v>
      </c>
      <c r="B535" s="26">
        <v>45047.291666666664</v>
      </c>
      <c r="C535" t="s">
        <v>12</v>
      </c>
      <c r="D535">
        <v>118.423</v>
      </c>
      <c r="E535">
        <v>144.107</v>
      </c>
      <c r="F535">
        <v>84.265091863199999</v>
      </c>
    </row>
    <row r="536" spans="1:6" x14ac:dyDescent="0.25">
      <c r="A536" t="s">
        <v>16</v>
      </c>
      <c r="B536" s="26">
        <v>45047.333333333336</v>
      </c>
      <c r="C536" t="s">
        <v>12</v>
      </c>
      <c r="D536">
        <v>118.42489999999999</v>
      </c>
      <c r="E536">
        <v>144.107</v>
      </c>
      <c r="F536">
        <v>84.258858267400001</v>
      </c>
    </row>
    <row r="537" spans="1:6" x14ac:dyDescent="0.25">
      <c r="A537" t="s">
        <v>16</v>
      </c>
      <c r="B537" s="26">
        <v>45047.375</v>
      </c>
      <c r="C537" t="s">
        <v>12</v>
      </c>
      <c r="D537">
        <v>118.4212</v>
      </c>
      <c r="E537">
        <v>144.107</v>
      </c>
      <c r="F537">
        <v>84.270997374999993</v>
      </c>
    </row>
    <row r="538" spans="1:6" x14ac:dyDescent="0.25">
      <c r="A538" t="s">
        <v>16</v>
      </c>
      <c r="B538" s="26">
        <v>45047.416666666664</v>
      </c>
      <c r="C538" t="s">
        <v>12</v>
      </c>
      <c r="D538">
        <v>118.42270000000001</v>
      </c>
      <c r="E538">
        <v>144.107</v>
      </c>
      <c r="F538">
        <v>84.266076115100006</v>
      </c>
    </row>
    <row r="539" spans="1:6" x14ac:dyDescent="0.25">
      <c r="A539" t="s">
        <v>16</v>
      </c>
      <c r="B539" s="26">
        <v>45047.458333333336</v>
      </c>
      <c r="C539" t="s">
        <v>12</v>
      </c>
      <c r="D539">
        <v>118.423</v>
      </c>
      <c r="E539">
        <v>144.107</v>
      </c>
      <c r="F539">
        <v>84.265091863199999</v>
      </c>
    </row>
    <row r="540" spans="1:6" x14ac:dyDescent="0.25">
      <c r="A540" t="s">
        <v>16</v>
      </c>
      <c r="B540" s="26">
        <v>45047.5</v>
      </c>
      <c r="C540" t="s">
        <v>12</v>
      </c>
      <c r="D540">
        <v>118.4221</v>
      </c>
      <c r="E540">
        <v>144.107</v>
      </c>
      <c r="F540">
        <v>84.268044619099996</v>
      </c>
    </row>
    <row r="541" spans="1:6" x14ac:dyDescent="0.25">
      <c r="A541" t="s">
        <v>16</v>
      </c>
      <c r="B541" s="26">
        <v>45047.541666666664</v>
      </c>
      <c r="C541" t="s">
        <v>12</v>
      </c>
      <c r="D541">
        <v>118.4233</v>
      </c>
      <c r="E541">
        <v>144.107</v>
      </c>
      <c r="F541">
        <v>84.264107611200004</v>
      </c>
    </row>
    <row r="542" spans="1:6" x14ac:dyDescent="0.25">
      <c r="A542" t="s">
        <v>16</v>
      </c>
      <c r="B542" s="26">
        <v>45047.583333333336</v>
      </c>
      <c r="C542" t="s">
        <v>12</v>
      </c>
      <c r="D542">
        <v>118.42270000000001</v>
      </c>
      <c r="E542">
        <v>144.107</v>
      </c>
      <c r="F542">
        <v>84.266076115100006</v>
      </c>
    </row>
    <row r="543" spans="1:6" x14ac:dyDescent="0.25">
      <c r="A543" t="s">
        <v>16</v>
      </c>
      <c r="B543" s="26">
        <v>45047.625</v>
      </c>
      <c r="C543" t="s">
        <v>12</v>
      </c>
      <c r="D543">
        <v>118.4233</v>
      </c>
      <c r="E543">
        <v>144.107</v>
      </c>
      <c r="F543">
        <v>84.264107611200004</v>
      </c>
    </row>
    <row r="544" spans="1:6" x14ac:dyDescent="0.25">
      <c r="A544" t="s">
        <v>16</v>
      </c>
      <c r="B544" s="26">
        <v>45047.666666666664</v>
      </c>
      <c r="C544" t="s">
        <v>12</v>
      </c>
      <c r="D544">
        <v>118.42059999999999</v>
      </c>
      <c r="E544">
        <v>144.107</v>
      </c>
      <c r="F544">
        <v>84.272965878899996</v>
      </c>
    </row>
    <row r="545" spans="1:6" x14ac:dyDescent="0.25">
      <c r="A545" t="s">
        <v>16</v>
      </c>
      <c r="B545" s="26">
        <v>45047.708333333336</v>
      </c>
      <c r="C545" t="s">
        <v>12</v>
      </c>
      <c r="D545">
        <v>118.4212</v>
      </c>
      <c r="E545">
        <v>144.107</v>
      </c>
      <c r="F545">
        <v>84.270997374999993</v>
      </c>
    </row>
    <row r="546" spans="1:6" x14ac:dyDescent="0.25">
      <c r="A546" t="s">
        <v>16</v>
      </c>
      <c r="B546" s="26">
        <v>45047.75</v>
      </c>
      <c r="C546" t="s">
        <v>12</v>
      </c>
      <c r="D546">
        <v>118.42059999999999</v>
      </c>
      <c r="E546">
        <v>144.107</v>
      </c>
      <c r="F546">
        <v>84.272965878899996</v>
      </c>
    </row>
    <row r="547" spans="1:6" x14ac:dyDescent="0.25">
      <c r="A547" t="s">
        <v>16</v>
      </c>
      <c r="B547" s="26">
        <v>45047.791666666664</v>
      </c>
      <c r="C547" t="s">
        <v>12</v>
      </c>
      <c r="D547">
        <v>118.4182</v>
      </c>
      <c r="E547">
        <v>144.107</v>
      </c>
      <c r="F547">
        <v>84.280839894699994</v>
      </c>
    </row>
    <row r="548" spans="1:6" x14ac:dyDescent="0.25">
      <c r="A548" t="s">
        <v>16</v>
      </c>
      <c r="B548" s="26">
        <v>45047.833333333336</v>
      </c>
      <c r="C548" t="s">
        <v>12</v>
      </c>
      <c r="D548">
        <v>118.4188</v>
      </c>
      <c r="E548">
        <v>144.107</v>
      </c>
      <c r="F548">
        <v>84.278871390700004</v>
      </c>
    </row>
    <row r="549" spans="1:6" x14ac:dyDescent="0.25">
      <c r="A549" t="s">
        <v>16</v>
      </c>
      <c r="B549" s="26">
        <v>45047.875</v>
      </c>
      <c r="C549" t="s">
        <v>12</v>
      </c>
      <c r="D549">
        <v>118.41970000000001</v>
      </c>
      <c r="E549">
        <v>144.107</v>
      </c>
      <c r="F549">
        <v>84.275918634799993</v>
      </c>
    </row>
    <row r="550" spans="1:6" x14ac:dyDescent="0.25">
      <c r="A550" t="s">
        <v>16</v>
      </c>
      <c r="B550" s="26">
        <v>45047.916666666664</v>
      </c>
      <c r="C550" t="s">
        <v>12</v>
      </c>
      <c r="D550">
        <v>118.416</v>
      </c>
      <c r="E550">
        <v>144.107</v>
      </c>
      <c r="F550">
        <v>84.288057742399999</v>
      </c>
    </row>
    <row r="551" spans="1:6" x14ac:dyDescent="0.25">
      <c r="A551" t="s">
        <v>16</v>
      </c>
      <c r="B551" s="26">
        <v>45047.958333333336</v>
      </c>
      <c r="C551" t="s">
        <v>12</v>
      </c>
      <c r="D551">
        <v>118.41849999999999</v>
      </c>
      <c r="E551">
        <v>144.107</v>
      </c>
      <c r="F551">
        <v>84.279855642699999</v>
      </c>
    </row>
    <row r="552" spans="1:6" x14ac:dyDescent="0.25">
      <c r="A552" t="s">
        <v>16</v>
      </c>
      <c r="B552" s="26">
        <v>45048</v>
      </c>
      <c r="C552" t="s">
        <v>12</v>
      </c>
      <c r="D552">
        <v>118.4169</v>
      </c>
      <c r="E552">
        <v>144.107</v>
      </c>
      <c r="F552">
        <v>84.285104986500002</v>
      </c>
    </row>
    <row r="553" spans="1:6" x14ac:dyDescent="0.25">
      <c r="A553" t="s">
        <v>16</v>
      </c>
      <c r="B553" s="26">
        <v>45048.041666666664</v>
      </c>
      <c r="C553" t="s">
        <v>12</v>
      </c>
      <c r="D553">
        <v>118.41630000000001</v>
      </c>
      <c r="E553">
        <v>144.107</v>
      </c>
      <c r="F553">
        <v>84.287073490500006</v>
      </c>
    </row>
    <row r="554" spans="1:6" x14ac:dyDescent="0.25">
      <c r="A554" t="s">
        <v>16</v>
      </c>
      <c r="B554" s="26">
        <v>45048.083333333336</v>
      </c>
      <c r="C554" t="s">
        <v>12</v>
      </c>
      <c r="D554">
        <v>118.4157</v>
      </c>
      <c r="E554">
        <v>144.107</v>
      </c>
      <c r="F554">
        <v>84.289041994399994</v>
      </c>
    </row>
    <row r="555" spans="1:6" x14ac:dyDescent="0.25">
      <c r="A555" t="s">
        <v>16</v>
      </c>
      <c r="B555" s="26">
        <v>45048.125</v>
      </c>
      <c r="C555" t="s">
        <v>12</v>
      </c>
      <c r="D555">
        <v>118.41540000000001</v>
      </c>
      <c r="E555">
        <v>144.107</v>
      </c>
      <c r="F555">
        <v>84.290026246400004</v>
      </c>
    </row>
    <row r="556" spans="1:6" x14ac:dyDescent="0.25">
      <c r="A556" t="s">
        <v>16</v>
      </c>
      <c r="B556" s="26">
        <v>45048.166666666664</v>
      </c>
      <c r="C556" t="s">
        <v>12</v>
      </c>
      <c r="D556">
        <v>118.41540000000001</v>
      </c>
      <c r="E556">
        <v>144.107</v>
      </c>
      <c r="F556">
        <v>84.290026246400004</v>
      </c>
    </row>
    <row r="557" spans="1:6" x14ac:dyDescent="0.25">
      <c r="A557" t="s">
        <v>16</v>
      </c>
      <c r="B557" s="26">
        <v>45048.208333333336</v>
      </c>
      <c r="C557" t="s">
        <v>12</v>
      </c>
      <c r="D557">
        <v>118.41419999999999</v>
      </c>
      <c r="E557">
        <v>144.107</v>
      </c>
      <c r="F557">
        <v>84.293963254299996</v>
      </c>
    </row>
    <row r="558" spans="1:6" x14ac:dyDescent="0.25">
      <c r="A558" t="s">
        <v>16</v>
      </c>
      <c r="B558" s="26">
        <v>45048.25</v>
      </c>
      <c r="C558" t="s">
        <v>12</v>
      </c>
      <c r="D558">
        <v>118.4139</v>
      </c>
      <c r="E558">
        <v>144.107</v>
      </c>
      <c r="F558">
        <v>84.294947506200003</v>
      </c>
    </row>
    <row r="559" spans="1:6" x14ac:dyDescent="0.25">
      <c r="A559" t="s">
        <v>16</v>
      </c>
      <c r="B559" s="26">
        <v>45048.291666666664</v>
      </c>
      <c r="C559" t="s">
        <v>12</v>
      </c>
      <c r="D559">
        <v>118.4136</v>
      </c>
      <c r="E559">
        <v>144.107</v>
      </c>
      <c r="F559">
        <v>84.295931758199998</v>
      </c>
    </row>
    <row r="560" spans="1:6" x14ac:dyDescent="0.25">
      <c r="A560" t="s">
        <v>16</v>
      </c>
      <c r="B560" s="26">
        <v>45048.333333333336</v>
      </c>
      <c r="C560" t="s">
        <v>12</v>
      </c>
      <c r="D560">
        <v>118.41330000000001</v>
      </c>
      <c r="E560">
        <v>144.107</v>
      </c>
      <c r="F560">
        <v>84.296916010199993</v>
      </c>
    </row>
    <row r="561" spans="1:10" x14ac:dyDescent="0.25">
      <c r="A561" t="s">
        <v>16</v>
      </c>
      <c r="B561" s="26">
        <v>45048.375</v>
      </c>
      <c r="C561" t="s">
        <v>12</v>
      </c>
      <c r="D561">
        <v>118.4127</v>
      </c>
      <c r="E561">
        <v>144.107</v>
      </c>
      <c r="F561">
        <v>84.298884514099996</v>
      </c>
    </row>
    <row r="562" spans="1:10" x14ac:dyDescent="0.25">
      <c r="A562" t="s">
        <v>16</v>
      </c>
      <c r="B562" s="26">
        <v>45048.416666666664</v>
      </c>
      <c r="C562" t="s">
        <v>12</v>
      </c>
      <c r="D562">
        <v>118.4121</v>
      </c>
      <c r="E562">
        <v>144.107</v>
      </c>
      <c r="F562">
        <v>84.300853017999998</v>
      </c>
    </row>
    <row r="563" spans="1:10" x14ac:dyDescent="0.25">
      <c r="A563" t="s">
        <v>16</v>
      </c>
      <c r="B563" s="26">
        <v>45048.458333333336</v>
      </c>
      <c r="C563" t="s">
        <v>12</v>
      </c>
      <c r="D563">
        <v>118.4121</v>
      </c>
      <c r="E563">
        <v>144.107</v>
      </c>
      <c r="F563">
        <v>84.300853017999998</v>
      </c>
    </row>
    <row r="564" spans="1:10" x14ac:dyDescent="0.25">
      <c r="A564" t="s">
        <v>16</v>
      </c>
      <c r="B564" s="26">
        <v>45048.5</v>
      </c>
      <c r="C564" t="s">
        <v>12</v>
      </c>
      <c r="D564">
        <v>118.4114</v>
      </c>
      <c r="E564">
        <v>144.107</v>
      </c>
      <c r="F564">
        <v>84.303149606000005</v>
      </c>
    </row>
    <row r="565" spans="1:10" x14ac:dyDescent="0.25">
      <c r="A565" t="s">
        <v>16</v>
      </c>
      <c r="B565" s="26">
        <v>45048.541666666664</v>
      </c>
      <c r="C565" t="s">
        <v>12</v>
      </c>
      <c r="D565">
        <v>118.4111</v>
      </c>
      <c r="E565">
        <v>144.107</v>
      </c>
      <c r="F565">
        <v>84.304133857899998</v>
      </c>
      <c r="G565" s="8"/>
      <c r="H565" s="5"/>
      <c r="I565" s="5"/>
      <c r="J565" s="5"/>
    </row>
    <row r="566" spans="1:10" x14ac:dyDescent="0.25">
      <c r="A566" t="s">
        <v>16</v>
      </c>
      <c r="B566" s="26">
        <v>45048.583333333336</v>
      </c>
      <c r="C566" t="s">
        <v>12</v>
      </c>
      <c r="D566">
        <v>118.4093</v>
      </c>
      <c r="E566">
        <v>144.107</v>
      </c>
      <c r="F566">
        <v>84.310039369699993</v>
      </c>
    </row>
    <row r="567" spans="1:10" x14ac:dyDescent="0.25">
      <c r="A567" t="s">
        <v>16</v>
      </c>
      <c r="B567" s="26">
        <v>45048.625</v>
      </c>
      <c r="C567" t="s">
        <v>12</v>
      </c>
      <c r="D567">
        <v>118.41079999999999</v>
      </c>
      <c r="E567">
        <v>144.107</v>
      </c>
      <c r="F567">
        <v>84.305118109899993</v>
      </c>
    </row>
    <row r="568" spans="1:10" x14ac:dyDescent="0.25">
      <c r="A568" t="s">
        <v>16</v>
      </c>
      <c r="B568" s="26">
        <v>45048.666666666664</v>
      </c>
      <c r="C568" t="s">
        <v>12</v>
      </c>
      <c r="D568">
        <v>118.4105</v>
      </c>
      <c r="E568">
        <v>144.107</v>
      </c>
      <c r="F568">
        <v>84.306102361900003</v>
      </c>
    </row>
    <row r="569" spans="1:10" x14ac:dyDescent="0.25">
      <c r="A569" t="s">
        <v>16</v>
      </c>
      <c r="B569" s="26">
        <v>45048.708333333336</v>
      </c>
      <c r="C569" t="s">
        <v>12</v>
      </c>
      <c r="D569">
        <v>118.4102</v>
      </c>
      <c r="E569">
        <v>144.107</v>
      </c>
      <c r="F569">
        <v>84.307086613799996</v>
      </c>
    </row>
    <row r="570" spans="1:10" x14ac:dyDescent="0.25">
      <c r="A570" t="s">
        <v>16</v>
      </c>
      <c r="B570" s="26">
        <v>45048.75</v>
      </c>
      <c r="C570" t="s">
        <v>12</v>
      </c>
      <c r="D570">
        <v>118.40989999999999</v>
      </c>
      <c r="E570">
        <v>144.107</v>
      </c>
      <c r="F570">
        <v>84.308070865800005</v>
      </c>
    </row>
    <row r="571" spans="1:10" x14ac:dyDescent="0.25">
      <c r="A571" t="s">
        <v>16</v>
      </c>
      <c r="B571" s="26">
        <v>45048.791666666664</v>
      </c>
      <c r="C571" t="s">
        <v>12</v>
      </c>
      <c r="D571">
        <v>118.40900000000001</v>
      </c>
      <c r="E571">
        <v>144.107</v>
      </c>
      <c r="F571">
        <v>84.311023621700002</v>
      </c>
    </row>
    <row r="572" spans="1:10" x14ac:dyDescent="0.25">
      <c r="A572" t="s">
        <v>16</v>
      </c>
      <c r="B572" s="26">
        <v>45048.833333333336</v>
      </c>
      <c r="C572" t="s">
        <v>12</v>
      </c>
      <c r="D572">
        <v>118.40779999999999</v>
      </c>
      <c r="E572">
        <v>144.107</v>
      </c>
      <c r="F572">
        <v>84.314960629599994</v>
      </c>
    </row>
    <row r="573" spans="1:10" x14ac:dyDescent="0.25">
      <c r="A573" t="s">
        <v>16</v>
      </c>
      <c r="B573" s="26">
        <v>45048.875</v>
      </c>
      <c r="C573" t="s">
        <v>12</v>
      </c>
      <c r="D573">
        <v>118.4066</v>
      </c>
      <c r="E573">
        <v>144.107</v>
      </c>
      <c r="F573">
        <v>84.318897637500001</v>
      </c>
    </row>
    <row r="574" spans="1:10" x14ac:dyDescent="0.25">
      <c r="A574" t="s">
        <v>16</v>
      </c>
      <c r="B574" s="26">
        <v>45048.916666666664</v>
      </c>
      <c r="C574" t="s">
        <v>12</v>
      </c>
      <c r="D574">
        <v>118.4072</v>
      </c>
      <c r="E574">
        <v>144.107</v>
      </c>
      <c r="F574">
        <v>84.316929133499997</v>
      </c>
    </row>
    <row r="575" spans="1:10" x14ac:dyDescent="0.25">
      <c r="A575" t="s">
        <v>16</v>
      </c>
      <c r="B575" s="26">
        <v>45048.958333333336</v>
      </c>
      <c r="C575" t="s">
        <v>12</v>
      </c>
      <c r="D575">
        <v>118.4063</v>
      </c>
      <c r="E575">
        <v>144.107</v>
      </c>
      <c r="F575">
        <v>84.319881889399994</v>
      </c>
    </row>
    <row r="576" spans="1:10" x14ac:dyDescent="0.25">
      <c r="A576" t="s">
        <v>16</v>
      </c>
      <c r="B576" s="26">
        <v>45049</v>
      </c>
      <c r="C576" t="s">
        <v>12</v>
      </c>
      <c r="D576">
        <v>118.40600000000001</v>
      </c>
      <c r="E576">
        <v>144.107</v>
      </c>
      <c r="F576">
        <v>84.320866141400003</v>
      </c>
    </row>
    <row r="577" spans="1:6" x14ac:dyDescent="0.25">
      <c r="A577" t="s">
        <v>16</v>
      </c>
      <c r="B577" s="26">
        <v>45049.041666666664</v>
      </c>
      <c r="C577" t="s">
        <v>12</v>
      </c>
      <c r="D577">
        <v>118.40600000000001</v>
      </c>
      <c r="E577">
        <v>144.107</v>
      </c>
      <c r="F577">
        <v>84.320866141400003</v>
      </c>
    </row>
    <row r="578" spans="1:6" x14ac:dyDescent="0.25">
      <c r="A578" t="s">
        <v>16</v>
      </c>
      <c r="B578" s="26">
        <v>45049.083333333336</v>
      </c>
      <c r="C578" t="s">
        <v>12</v>
      </c>
      <c r="D578">
        <v>118.405</v>
      </c>
      <c r="E578">
        <v>144.107</v>
      </c>
      <c r="F578">
        <v>84.324146981300004</v>
      </c>
    </row>
    <row r="579" spans="1:6" x14ac:dyDescent="0.25">
      <c r="A579" t="s">
        <v>16</v>
      </c>
      <c r="B579" s="26">
        <v>45049.125</v>
      </c>
      <c r="C579" t="s">
        <v>12</v>
      </c>
      <c r="D579">
        <v>118.40470000000001</v>
      </c>
      <c r="E579">
        <v>144.107</v>
      </c>
      <c r="F579">
        <v>84.325131233299999</v>
      </c>
    </row>
    <row r="580" spans="1:6" x14ac:dyDescent="0.25">
      <c r="A580" t="s">
        <v>16</v>
      </c>
      <c r="B580" s="26">
        <v>45049.166666666664</v>
      </c>
      <c r="C580" t="s">
        <v>12</v>
      </c>
      <c r="D580">
        <v>118.4044</v>
      </c>
      <c r="E580">
        <v>144.107</v>
      </c>
      <c r="F580">
        <v>84.326115485200006</v>
      </c>
    </row>
    <row r="581" spans="1:6" x14ac:dyDescent="0.25">
      <c r="A581" t="s">
        <v>16</v>
      </c>
      <c r="B581" s="26">
        <v>45049.208333333336</v>
      </c>
      <c r="C581" t="s">
        <v>12</v>
      </c>
      <c r="D581">
        <v>118.40349999999999</v>
      </c>
      <c r="E581">
        <v>144.107</v>
      </c>
      <c r="F581">
        <v>84.329068241100003</v>
      </c>
    </row>
    <row r="582" spans="1:6" x14ac:dyDescent="0.25">
      <c r="A582" t="s">
        <v>16</v>
      </c>
      <c r="B582" s="26">
        <v>45049.25</v>
      </c>
      <c r="C582" t="s">
        <v>12</v>
      </c>
      <c r="D582">
        <v>118.40349999999999</v>
      </c>
      <c r="E582">
        <v>144.107</v>
      </c>
      <c r="F582">
        <v>84.329068241100003</v>
      </c>
    </row>
    <row r="583" spans="1:6" x14ac:dyDescent="0.25">
      <c r="A583" t="s">
        <v>16</v>
      </c>
      <c r="B583" s="26">
        <v>45049.291666666664</v>
      </c>
      <c r="C583" t="s">
        <v>12</v>
      </c>
      <c r="D583">
        <v>118.40349999999999</v>
      </c>
      <c r="E583">
        <v>144.107</v>
      </c>
      <c r="F583">
        <v>84.329068241100003</v>
      </c>
    </row>
    <row r="584" spans="1:6" x14ac:dyDescent="0.25">
      <c r="A584" t="s">
        <v>16</v>
      </c>
      <c r="B584" s="26">
        <v>45049.375</v>
      </c>
      <c r="C584" t="s">
        <v>12</v>
      </c>
      <c r="D584">
        <v>118.4023</v>
      </c>
      <c r="E584">
        <v>144.107</v>
      </c>
      <c r="F584">
        <v>84.333005248999996</v>
      </c>
    </row>
    <row r="585" spans="1:6" x14ac:dyDescent="0.25">
      <c r="A585" t="s">
        <v>16</v>
      </c>
      <c r="B585" s="26">
        <v>45049.416666666664</v>
      </c>
      <c r="C585" t="s">
        <v>12</v>
      </c>
      <c r="D585">
        <v>118.4029</v>
      </c>
      <c r="E585">
        <v>144.107</v>
      </c>
      <c r="F585">
        <v>84.331036745099993</v>
      </c>
    </row>
    <row r="586" spans="1:6" x14ac:dyDescent="0.25">
      <c r="A586" t="s">
        <v>16</v>
      </c>
      <c r="B586" s="26">
        <v>45049.458333333336</v>
      </c>
      <c r="C586" t="s">
        <v>12</v>
      </c>
      <c r="D586">
        <v>118.4023</v>
      </c>
      <c r="E586">
        <v>144.107</v>
      </c>
      <c r="F586">
        <v>84.333005248999996</v>
      </c>
    </row>
    <row r="587" spans="1:6" x14ac:dyDescent="0.25">
      <c r="A587" t="s">
        <v>16</v>
      </c>
      <c r="B587" s="26">
        <v>45049.5</v>
      </c>
      <c r="C587" t="s">
        <v>12</v>
      </c>
      <c r="D587">
        <v>118.4023</v>
      </c>
      <c r="E587">
        <v>144.107</v>
      </c>
      <c r="F587">
        <v>84.333005248999996</v>
      </c>
    </row>
    <row r="588" spans="1:6" x14ac:dyDescent="0.25">
      <c r="A588" t="s">
        <v>16</v>
      </c>
      <c r="B588" s="26">
        <v>45049.541666666664</v>
      </c>
      <c r="C588" t="s">
        <v>12</v>
      </c>
      <c r="D588">
        <v>118.40170000000001</v>
      </c>
      <c r="E588">
        <v>144.107</v>
      </c>
      <c r="F588">
        <v>84.334973752899998</v>
      </c>
    </row>
    <row r="589" spans="1:6" x14ac:dyDescent="0.25">
      <c r="A589" t="s">
        <v>16</v>
      </c>
      <c r="B589" s="26">
        <v>45049.583333333336</v>
      </c>
      <c r="C589" t="s">
        <v>12</v>
      </c>
      <c r="D589">
        <v>118.4011</v>
      </c>
      <c r="E589">
        <v>144.107</v>
      </c>
      <c r="F589">
        <v>84.336942256900002</v>
      </c>
    </row>
    <row r="590" spans="1:6" x14ac:dyDescent="0.25">
      <c r="A590" t="s">
        <v>16</v>
      </c>
      <c r="B590" s="26">
        <v>45049.625</v>
      </c>
      <c r="C590" t="s">
        <v>12</v>
      </c>
      <c r="D590">
        <v>118.4011</v>
      </c>
      <c r="E590">
        <v>144.107</v>
      </c>
      <c r="F590">
        <v>84.336942256900002</v>
      </c>
    </row>
    <row r="591" spans="1:6" x14ac:dyDescent="0.25">
      <c r="A591" t="s">
        <v>16</v>
      </c>
      <c r="B591" s="26">
        <v>45049.666666666664</v>
      </c>
      <c r="C591" t="s">
        <v>12</v>
      </c>
      <c r="D591">
        <v>118.4011</v>
      </c>
      <c r="E591">
        <v>144.107</v>
      </c>
      <c r="F591">
        <v>84.336942256900002</v>
      </c>
    </row>
    <row r="592" spans="1:6" x14ac:dyDescent="0.25">
      <c r="A592" t="s">
        <v>16</v>
      </c>
      <c r="B592" s="26">
        <v>45049.708333333336</v>
      </c>
      <c r="C592" t="s">
        <v>12</v>
      </c>
      <c r="D592">
        <v>118.40049999999999</v>
      </c>
      <c r="E592">
        <v>144.107</v>
      </c>
      <c r="F592">
        <v>84.338910760800005</v>
      </c>
    </row>
    <row r="593" spans="1:6" x14ac:dyDescent="0.25">
      <c r="A593" t="s">
        <v>16</v>
      </c>
      <c r="B593" s="26">
        <v>45049.75</v>
      </c>
      <c r="C593" t="s">
        <v>12</v>
      </c>
      <c r="D593">
        <v>118.3993</v>
      </c>
      <c r="E593">
        <v>144.107</v>
      </c>
      <c r="F593">
        <v>84.342847768699997</v>
      </c>
    </row>
    <row r="594" spans="1:6" x14ac:dyDescent="0.25">
      <c r="A594" t="s">
        <v>16</v>
      </c>
      <c r="B594" s="26">
        <v>45049.791666666664</v>
      </c>
      <c r="C594" t="s">
        <v>12</v>
      </c>
      <c r="D594">
        <v>118.3986</v>
      </c>
      <c r="E594">
        <v>144.107</v>
      </c>
      <c r="F594">
        <v>84.345144356600002</v>
      </c>
    </row>
    <row r="595" spans="1:6" x14ac:dyDescent="0.25">
      <c r="A595" t="s">
        <v>16</v>
      </c>
      <c r="B595" s="26">
        <v>45049.833333333336</v>
      </c>
      <c r="C595" t="s">
        <v>12</v>
      </c>
      <c r="D595">
        <v>118.39830000000001</v>
      </c>
      <c r="E595">
        <v>144.107</v>
      </c>
      <c r="F595">
        <v>84.346128608599997</v>
      </c>
    </row>
    <row r="596" spans="1:6" x14ac:dyDescent="0.25">
      <c r="A596" t="s">
        <v>16</v>
      </c>
      <c r="B596" s="26">
        <v>45049.875</v>
      </c>
      <c r="C596" t="s">
        <v>12</v>
      </c>
      <c r="D596">
        <v>118.3977</v>
      </c>
      <c r="E596">
        <v>144.107</v>
      </c>
      <c r="F596">
        <v>84.3480971125</v>
      </c>
    </row>
    <row r="597" spans="1:6" x14ac:dyDescent="0.25">
      <c r="A597" t="s">
        <v>16</v>
      </c>
      <c r="B597" s="26">
        <v>45049.916666666664</v>
      </c>
      <c r="C597" t="s">
        <v>12</v>
      </c>
      <c r="D597">
        <v>118.3977</v>
      </c>
      <c r="E597">
        <v>144.107</v>
      </c>
      <c r="F597">
        <v>84.3480971125</v>
      </c>
    </row>
    <row r="598" spans="1:6" x14ac:dyDescent="0.25">
      <c r="A598" t="s">
        <v>16</v>
      </c>
      <c r="B598" s="26">
        <v>45049.958333333336</v>
      </c>
      <c r="C598" t="s">
        <v>12</v>
      </c>
      <c r="D598">
        <v>118.3968</v>
      </c>
      <c r="E598">
        <v>144.107</v>
      </c>
      <c r="F598">
        <v>84.351049868399997</v>
      </c>
    </row>
    <row r="599" spans="1:6" x14ac:dyDescent="0.25">
      <c r="A599" t="s">
        <v>16</v>
      </c>
      <c r="B599" s="26">
        <v>45050</v>
      </c>
      <c r="C599" t="s">
        <v>12</v>
      </c>
      <c r="D599">
        <v>118.3968</v>
      </c>
      <c r="E599">
        <v>144.107</v>
      </c>
      <c r="F599">
        <v>84.351049868399997</v>
      </c>
    </row>
    <row r="600" spans="1:6" x14ac:dyDescent="0.25">
      <c r="A600" t="s">
        <v>16</v>
      </c>
      <c r="B600" s="26">
        <v>45050.041666666664</v>
      </c>
      <c r="C600" t="s">
        <v>12</v>
      </c>
      <c r="D600">
        <v>118.3959</v>
      </c>
      <c r="E600">
        <v>144.107</v>
      </c>
      <c r="F600">
        <v>84.354002624299994</v>
      </c>
    </row>
    <row r="601" spans="1:6" x14ac:dyDescent="0.25">
      <c r="A601" t="s">
        <v>16</v>
      </c>
      <c r="B601" s="26">
        <v>45050.083333333336</v>
      </c>
      <c r="C601" t="s">
        <v>12</v>
      </c>
      <c r="D601">
        <v>118.3956</v>
      </c>
      <c r="E601">
        <v>144.107</v>
      </c>
      <c r="F601">
        <v>84.354986876300003</v>
      </c>
    </row>
    <row r="602" spans="1:6" x14ac:dyDescent="0.25">
      <c r="A602" t="s">
        <v>16</v>
      </c>
      <c r="B602" s="26">
        <v>45050.125</v>
      </c>
      <c r="C602" t="s">
        <v>12</v>
      </c>
      <c r="D602">
        <v>118.3959</v>
      </c>
      <c r="E602">
        <v>144.107</v>
      </c>
      <c r="F602">
        <v>84.354002624299994</v>
      </c>
    </row>
    <row r="603" spans="1:6" x14ac:dyDescent="0.25">
      <c r="A603" t="s">
        <v>16</v>
      </c>
      <c r="B603" s="26">
        <v>45050.166666666664</v>
      </c>
      <c r="C603" t="s">
        <v>12</v>
      </c>
      <c r="D603">
        <v>118.3947</v>
      </c>
      <c r="E603">
        <v>144.107</v>
      </c>
      <c r="F603">
        <v>84.357939632200001</v>
      </c>
    </row>
    <row r="604" spans="1:6" x14ac:dyDescent="0.25">
      <c r="A604" t="s">
        <v>16</v>
      </c>
      <c r="B604" s="26">
        <v>45050.208333333336</v>
      </c>
      <c r="C604" t="s">
        <v>12</v>
      </c>
      <c r="D604">
        <v>118.3944</v>
      </c>
      <c r="E604">
        <v>144.107</v>
      </c>
      <c r="F604">
        <v>84.358923884199996</v>
      </c>
    </row>
    <row r="605" spans="1:6" x14ac:dyDescent="0.25">
      <c r="A605" t="s">
        <v>16</v>
      </c>
      <c r="B605" s="26">
        <v>45050.25</v>
      </c>
      <c r="C605" t="s">
        <v>12</v>
      </c>
      <c r="D605">
        <v>118.3938</v>
      </c>
      <c r="E605">
        <v>144.107</v>
      </c>
      <c r="F605">
        <v>84.360892388099998</v>
      </c>
    </row>
    <row r="606" spans="1:6" x14ac:dyDescent="0.25">
      <c r="A606" t="s">
        <v>16</v>
      </c>
      <c r="B606" s="26">
        <v>45050.291666666664</v>
      </c>
      <c r="C606" t="s">
        <v>12</v>
      </c>
      <c r="D606">
        <v>118.3938</v>
      </c>
      <c r="E606">
        <v>144.107</v>
      </c>
      <c r="F606">
        <v>84.360892388099998</v>
      </c>
    </row>
    <row r="607" spans="1:6" x14ac:dyDescent="0.25">
      <c r="A607" t="s">
        <v>16</v>
      </c>
      <c r="B607" s="26">
        <v>45050.333333333336</v>
      </c>
      <c r="C607" t="s">
        <v>12</v>
      </c>
      <c r="D607">
        <v>118.3922</v>
      </c>
      <c r="E607">
        <v>144.107</v>
      </c>
      <c r="F607">
        <v>84.366141731900001</v>
      </c>
    </row>
    <row r="608" spans="1:6" x14ac:dyDescent="0.25">
      <c r="A608" t="s">
        <v>16</v>
      </c>
      <c r="B608" s="26">
        <v>45050.375</v>
      </c>
      <c r="C608" t="s">
        <v>12</v>
      </c>
      <c r="D608">
        <v>118.3944</v>
      </c>
      <c r="E608">
        <v>144.107</v>
      </c>
      <c r="F608">
        <v>84.358923884199996</v>
      </c>
    </row>
    <row r="609" spans="1:6" x14ac:dyDescent="0.25">
      <c r="A609" t="s">
        <v>16</v>
      </c>
      <c r="B609" s="26">
        <v>45050.416666666664</v>
      </c>
      <c r="C609" t="s">
        <v>12</v>
      </c>
      <c r="D609">
        <v>118.39190000000001</v>
      </c>
      <c r="E609">
        <v>144.107</v>
      </c>
      <c r="F609">
        <v>84.367125983899996</v>
      </c>
    </row>
    <row r="610" spans="1:6" x14ac:dyDescent="0.25">
      <c r="A610" t="s">
        <v>16</v>
      </c>
      <c r="B610" s="26">
        <v>45050.458333333336</v>
      </c>
      <c r="C610" t="s">
        <v>12</v>
      </c>
      <c r="D610">
        <v>118.3916</v>
      </c>
      <c r="E610">
        <v>144.107</v>
      </c>
      <c r="F610">
        <v>84.368110235900005</v>
      </c>
    </row>
    <row r="611" spans="1:6" x14ac:dyDescent="0.25">
      <c r="A611" t="s">
        <v>16</v>
      </c>
      <c r="B611" s="26">
        <v>45050.5</v>
      </c>
      <c r="C611" t="s">
        <v>12</v>
      </c>
      <c r="D611">
        <v>118.39190000000001</v>
      </c>
      <c r="E611">
        <v>144.107</v>
      </c>
      <c r="F611">
        <v>84.367125983899996</v>
      </c>
    </row>
    <row r="612" spans="1:6" x14ac:dyDescent="0.25">
      <c r="A612" t="s">
        <v>16</v>
      </c>
      <c r="B612" s="26">
        <v>45050.541666666664</v>
      </c>
      <c r="C612" t="s">
        <v>12</v>
      </c>
      <c r="D612">
        <v>118.3916</v>
      </c>
      <c r="E612">
        <v>144.107</v>
      </c>
      <c r="F612">
        <v>84.368110235900005</v>
      </c>
    </row>
    <row r="613" spans="1:6" x14ac:dyDescent="0.25">
      <c r="A613" t="s">
        <v>16</v>
      </c>
      <c r="B613" s="26">
        <v>45050.583333333336</v>
      </c>
      <c r="C613" t="s">
        <v>12</v>
      </c>
      <c r="D613">
        <v>118.3916</v>
      </c>
      <c r="E613">
        <v>144.107</v>
      </c>
      <c r="F613">
        <v>84.368110235900005</v>
      </c>
    </row>
    <row r="614" spans="1:6" x14ac:dyDescent="0.25">
      <c r="A614" t="s">
        <v>16</v>
      </c>
      <c r="B614" s="26">
        <v>45050.625</v>
      </c>
      <c r="C614" t="s">
        <v>12</v>
      </c>
      <c r="D614">
        <v>118.39100000000001</v>
      </c>
      <c r="E614">
        <v>144.107</v>
      </c>
      <c r="F614">
        <v>84.370078739799993</v>
      </c>
    </row>
    <row r="615" spans="1:6" x14ac:dyDescent="0.25">
      <c r="A615" t="s">
        <v>16</v>
      </c>
      <c r="B615" s="26">
        <v>45050.666666666664</v>
      </c>
      <c r="C615" t="s">
        <v>12</v>
      </c>
      <c r="D615">
        <v>118.3901</v>
      </c>
      <c r="E615">
        <v>144.107</v>
      </c>
      <c r="F615">
        <v>84.373031495700005</v>
      </c>
    </row>
    <row r="616" spans="1:6" x14ac:dyDescent="0.25">
      <c r="A616" t="s">
        <v>16</v>
      </c>
      <c r="B616" s="26">
        <v>45050.708333333336</v>
      </c>
      <c r="C616" t="s">
        <v>12</v>
      </c>
      <c r="D616">
        <v>118.39100000000001</v>
      </c>
      <c r="E616">
        <v>144.107</v>
      </c>
      <c r="F616">
        <v>84.370078739799993</v>
      </c>
    </row>
    <row r="617" spans="1:6" x14ac:dyDescent="0.25">
      <c r="A617" t="s">
        <v>16</v>
      </c>
      <c r="B617" s="26">
        <v>45050.75</v>
      </c>
      <c r="C617" t="s">
        <v>12</v>
      </c>
      <c r="D617">
        <v>118.3922</v>
      </c>
      <c r="E617">
        <v>144.107</v>
      </c>
      <c r="F617">
        <v>84.366141731900001</v>
      </c>
    </row>
    <row r="618" spans="1:6" x14ac:dyDescent="0.25">
      <c r="A618" t="s">
        <v>16</v>
      </c>
      <c r="B618" s="26">
        <v>45050.791666666664</v>
      </c>
      <c r="C618" t="s">
        <v>12</v>
      </c>
      <c r="D618">
        <v>118.39100000000001</v>
      </c>
      <c r="E618">
        <v>144.107</v>
      </c>
      <c r="F618">
        <v>84.370078739799993</v>
      </c>
    </row>
    <row r="619" spans="1:6" x14ac:dyDescent="0.25">
      <c r="A619" t="s">
        <v>16</v>
      </c>
      <c r="B619" s="26">
        <v>45050.833333333336</v>
      </c>
      <c r="C619" t="s">
        <v>12</v>
      </c>
      <c r="D619">
        <v>118.3907</v>
      </c>
      <c r="E619">
        <v>144.107</v>
      </c>
      <c r="F619">
        <v>84.371062991800002</v>
      </c>
    </row>
    <row r="620" spans="1:6" x14ac:dyDescent="0.25">
      <c r="A620" t="s">
        <v>16</v>
      </c>
      <c r="B620" s="26">
        <v>45050.875</v>
      </c>
      <c r="C620" t="s">
        <v>12</v>
      </c>
      <c r="D620">
        <v>118.38979999999999</v>
      </c>
      <c r="E620">
        <v>144.107</v>
      </c>
      <c r="F620">
        <v>84.3740157477</v>
      </c>
    </row>
    <row r="621" spans="1:6" x14ac:dyDescent="0.25">
      <c r="A621" t="s">
        <v>16</v>
      </c>
      <c r="B621" s="26">
        <v>45050.916666666664</v>
      </c>
      <c r="C621" t="s">
        <v>12</v>
      </c>
      <c r="D621">
        <v>118.3861</v>
      </c>
      <c r="E621">
        <v>144.107</v>
      </c>
      <c r="F621">
        <v>84.386154855300006</v>
      </c>
    </row>
    <row r="622" spans="1:6" x14ac:dyDescent="0.25">
      <c r="A622" t="s">
        <v>16</v>
      </c>
      <c r="B622" s="26">
        <v>45050.958333333336</v>
      </c>
      <c r="C622" t="s">
        <v>12</v>
      </c>
      <c r="D622">
        <v>118.3865</v>
      </c>
      <c r="E622">
        <v>144.107</v>
      </c>
      <c r="F622">
        <v>84.384842519299994</v>
      </c>
    </row>
    <row r="623" spans="1:6" x14ac:dyDescent="0.25">
      <c r="A623" t="s">
        <v>16</v>
      </c>
      <c r="B623" s="26">
        <v>45051</v>
      </c>
      <c r="C623" t="s">
        <v>12</v>
      </c>
      <c r="D623">
        <v>118.38679999999999</v>
      </c>
      <c r="E623">
        <v>144.107</v>
      </c>
      <c r="F623">
        <v>84.383858267400001</v>
      </c>
    </row>
    <row r="624" spans="1:6" x14ac:dyDescent="0.25">
      <c r="A624" t="s">
        <v>16</v>
      </c>
      <c r="B624" s="26">
        <v>45051.041666666664</v>
      </c>
      <c r="C624" t="s">
        <v>12</v>
      </c>
      <c r="D624">
        <v>118.38549999999999</v>
      </c>
      <c r="E624">
        <v>144.107</v>
      </c>
      <c r="F624">
        <v>84.388123359199994</v>
      </c>
    </row>
    <row r="625" spans="1:6" x14ac:dyDescent="0.25">
      <c r="A625" t="s">
        <v>16</v>
      </c>
      <c r="B625" s="26">
        <v>45051.083333333336</v>
      </c>
      <c r="C625" t="s">
        <v>12</v>
      </c>
      <c r="D625">
        <v>118.38549999999999</v>
      </c>
      <c r="E625">
        <v>144.107</v>
      </c>
      <c r="F625">
        <v>84.388123359199994</v>
      </c>
    </row>
    <row r="626" spans="1:6" x14ac:dyDescent="0.25">
      <c r="A626" t="s">
        <v>16</v>
      </c>
      <c r="B626" s="26">
        <v>45051.125</v>
      </c>
      <c r="C626" t="s">
        <v>12</v>
      </c>
      <c r="D626">
        <v>118.3849</v>
      </c>
      <c r="E626">
        <v>144.107</v>
      </c>
      <c r="F626">
        <v>84.390091863199999</v>
      </c>
    </row>
    <row r="627" spans="1:6" x14ac:dyDescent="0.25">
      <c r="A627" t="s">
        <v>16</v>
      </c>
      <c r="B627" s="26">
        <v>45051.166666666664</v>
      </c>
      <c r="C627" t="s">
        <v>12</v>
      </c>
      <c r="D627">
        <v>118.384</v>
      </c>
      <c r="E627">
        <v>144.107</v>
      </c>
      <c r="F627">
        <v>84.393044619099996</v>
      </c>
    </row>
    <row r="628" spans="1:6" x14ac:dyDescent="0.25">
      <c r="A628" t="s">
        <v>16</v>
      </c>
      <c r="B628" s="26">
        <v>45051.208333333336</v>
      </c>
      <c r="C628" t="s">
        <v>12</v>
      </c>
      <c r="D628">
        <v>118.3837</v>
      </c>
      <c r="E628">
        <v>144.107</v>
      </c>
      <c r="F628">
        <v>84.394028871100005</v>
      </c>
    </row>
    <row r="629" spans="1:6" x14ac:dyDescent="0.25">
      <c r="A629" t="s">
        <v>16</v>
      </c>
      <c r="B629" s="26">
        <v>45051.25</v>
      </c>
      <c r="C629" t="s">
        <v>12</v>
      </c>
      <c r="D629">
        <v>118.38339999999999</v>
      </c>
      <c r="E629">
        <v>144.107</v>
      </c>
      <c r="F629">
        <v>84.395013122999998</v>
      </c>
    </row>
    <row r="630" spans="1:6" x14ac:dyDescent="0.25">
      <c r="A630" t="s">
        <v>16</v>
      </c>
      <c r="B630" s="26">
        <v>45051.291666666664</v>
      </c>
      <c r="C630" t="s">
        <v>12</v>
      </c>
      <c r="D630">
        <v>118.3828</v>
      </c>
      <c r="E630">
        <v>144.107</v>
      </c>
      <c r="F630">
        <v>84.396981627000002</v>
      </c>
    </row>
    <row r="631" spans="1:6" x14ac:dyDescent="0.25">
      <c r="A631" t="s">
        <v>16</v>
      </c>
      <c r="B631" s="26">
        <v>45051.333333333336</v>
      </c>
      <c r="C631" t="s">
        <v>12</v>
      </c>
      <c r="D631">
        <v>118.38249999999999</v>
      </c>
      <c r="E631">
        <v>144.107</v>
      </c>
      <c r="F631">
        <v>84.397965878899996</v>
      </c>
    </row>
    <row r="632" spans="1:6" x14ac:dyDescent="0.25">
      <c r="A632" t="s">
        <v>16</v>
      </c>
      <c r="B632" s="26">
        <v>45051.375</v>
      </c>
      <c r="C632" t="s">
        <v>12</v>
      </c>
      <c r="D632">
        <v>118.3822</v>
      </c>
      <c r="E632">
        <v>144.107</v>
      </c>
      <c r="F632">
        <v>84.398950130900005</v>
      </c>
    </row>
    <row r="633" spans="1:6" x14ac:dyDescent="0.25">
      <c r="A633" t="s">
        <v>16</v>
      </c>
      <c r="B633" s="26">
        <v>45051.416666666664</v>
      </c>
      <c r="C633" t="s">
        <v>12</v>
      </c>
      <c r="D633">
        <v>118.3822</v>
      </c>
      <c r="E633">
        <v>144.107</v>
      </c>
      <c r="F633">
        <v>84.398950130900005</v>
      </c>
    </row>
    <row r="634" spans="1:6" x14ac:dyDescent="0.25">
      <c r="A634" t="s">
        <v>16</v>
      </c>
      <c r="B634" s="26">
        <v>45051.458333333336</v>
      </c>
      <c r="C634" t="s">
        <v>12</v>
      </c>
      <c r="D634">
        <v>118.3813</v>
      </c>
      <c r="E634">
        <v>144.107</v>
      </c>
      <c r="F634">
        <v>84.401902886800002</v>
      </c>
    </row>
    <row r="635" spans="1:6" x14ac:dyDescent="0.25">
      <c r="A635" t="s">
        <v>16</v>
      </c>
      <c r="B635" s="26">
        <v>45051.5</v>
      </c>
      <c r="C635" t="s">
        <v>12</v>
      </c>
      <c r="D635">
        <v>118.3813</v>
      </c>
      <c r="E635">
        <v>144.107</v>
      </c>
      <c r="F635">
        <v>84.401902886800002</v>
      </c>
    </row>
    <row r="636" spans="1:6" x14ac:dyDescent="0.25">
      <c r="A636" t="s">
        <v>16</v>
      </c>
      <c r="B636" s="26">
        <v>45051.541666666664</v>
      </c>
      <c r="C636" t="s">
        <v>12</v>
      </c>
      <c r="D636">
        <v>118.38039999999999</v>
      </c>
      <c r="E636">
        <v>144.107</v>
      </c>
      <c r="F636">
        <v>84.404855642699999</v>
      </c>
    </row>
    <row r="637" spans="1:6" x14ac:dyDescent="0.25">
      <c r="A637" t="s">
        <v>16</v>
      </c>
      <c r="B637" s="26">
        <v>45051.583333333336</v>
      </c>
      <c r="C637" t="s">
        <v>12</v>
      </c>
      <c r="D637">
        <v>118.381</v>
      </c>
      <c r="E637">
        <v>144.107</v>
      </c>
      <c r="F637">
        <v>84.402887138799997</v>
      </c>
    </row>
    <row r="638" spans="1:6" x14ac:dyDescent="0.25">
      <c r="A638" t="s">
        <v>16</v>
      </c>
      <c r="B638" s="26">
        <v>45051.625</v>
      </c>
      <c r="C638" t="s">
        <v>12</v>
      </c>
      <c r="D638">
        <v>118.38039999999999</v>
      </c>
      <c r="E638">
        <v>144.107</v>
      </c>
      <c r="F638">
        <v>84.404855642699999</v>
      </c>
    </row>
    <row r="639" spans="1:6" x14ac:dyDescent="0.25">
      <c r="A639" t="s">
        <v>16</v>
      </c>
      <c r="B639" s="26">
        <v>45051.666666666664</v>
      </c>
      <c r="C639" t="s">
        <v>12</v>
      </c>
      <c r="D639">
        <v>118.3788</v>
      </c>
      <c r="E639">
        <v>144.107</v>
      </c>
      <c r="F639">
        <v>84.410104986500002</v>
      </c>
    </row>
    <row r="640" spans="1:6" x14ac:dyDescent="0.25">
      <c r="A640" t="s">
        <v>16</v>
      </c>
      <c r="B640" s="26">
        <v>45051.708333333336</v>
      </c>
      <c r="C640" t="s">
        <v>12</v>
      </c>
      <c r="D640">
        <v>118.3794</v>
      </c>
      <c r="E640">
        <v>144.107</v>
      </c>
      <c r="F640">
        <v>84.4081364826</v>
      </c>
    </row>
    <row r="641" spans="1:6" x14ac:dyDescent="0.25">
      <c r="A641" t="s">
        <v>16</v>
      </c>
      <c r="B641" s="26">
        <v>45051.75</v>
      </c>
      <c r="C641" t="s">
        <v>12</v>
      </c>
      <c r="D641">
        <v>118.37820000000001</v>
      </c>
      <c r="E641">
        <v>144.107</v>
      </c>
      <c r="F641">
        <v>84.412073490500006</v>
      </c>
    </row>
    <row r="642" spans="1:6" x14ac:dyDescent="0.25">
      <c r="A642" t="s">
        <v>16</v>
      </c>
      <c r="B642" s="26">
        <v>45051.791666666664</v>
      </c>
      <c r="C642" t="s">
        <v>12</v>
      </c>
      <c r="D642">
        <v>118.3779</v>
      </c>
      <c r="E642">
        <v>144.107</v>
      </c>
      <c r="F642">
        <v>84.413057742399999</v>
      </c>
    </row>
    <row r="643" spans="1:6" x14ac:dyDescent="0.25">
      <c r="A643" t="s">
        <v>16</v>
      </c>
      <c r="B643" s="26">
        <v>45051.833333333336</v>
      </c>
      <c r="C643" t="s">
        <v>12</v>
      </c>
      <c r="D643">
        <v>118.3767</v>
      </c>
      <c r="E643">
        <v>144.107</v>
      </c>
      <c r="F643">
        <v>84.416994750300006</v>
      </c>
    </row>
    <row r="644" spans="1:6" x14ac:dyDescent="0.25">
      <c r="A644" t="s">
        <v>16</v>
      </c>
      <c r="B644" s="26">
        <v>45051.875</v>
      </c>
      <c r="C644" t="s">
        <v>12</v>
      </c>
      <c r="D644">
        <v>118.37730000000001</v>
      </c>
      <c r="E644">
        <v>144.107</v>
      </c>
      <c r="F644">
        <v>84.415026246400004</v>
      </c>
    </row>
    <row r="645" spans="1:6" x14ac:dyDescent="0.25">
      <c r="A645" t="s">
        <v>16</v>
      </c>
      <c r="B645" s="26">
        <v>45051.916666666664</v>
      </c>
      <c r="C645" t="s">
        <v>12</v>
      </c>
      <c r="D645">
        <v>118.3764</v>
      </c>
      <c r="E645">
        <v>144.107</v>
      </c>
      <c r="F645">
        <v>84.417979002300001</v>
      </c>
    </row>
    <row r="646" spans="1:6" x14ac:dyDescent="0.25">
      <c r="A646" t="s">
        <v>16</v>
      </c>
      <c r="B646" s="26">
        <v>45051.958333333336</v>
      </c>
      <c r="C646" t="s">
        <v>12</v>
      </c>
      <c r="D646">
        <v>118.37609999999999</v>
      </c>
      <c r="E646">
        <v>144.107</v>
      </c>
      <c r="F646">
        <v>84.418963254299996</v>
      </c>
    </row>
    <row r="647" spans="1:6" x14ac:dyDescent="0.25">
      <c r="A647" t="s">
        <v>16</v>
      </c>
      <c r="B647" s="26">
        <v>45052</v>
      </c>
      <c r="C647" t="s">
        <v>12</v>
      </c>
      <c r="D647">
        <v>118.3758</v>
      </c>
      <c r="E647">
        <v>144.107</v>
      </c>
      <c r="F647">
        <v>84.419947506200003</v>
      </c>
    </row>
    <row r="648" spans="1:6" x14ac:dyDescent="0.25">
      <c r="A648" t="s">
        <v>16</v>
      </c>
      <c r="B648" s="26">
        <v>45052.041666666664</v>
      </c>
      <c r="C648" t="s">
        <v>12</v>
      </c>
      <c r="D648">
        <v>118.37520000000001</v>
      </c>
      <c r="E648">
        <v>144.107</v>
      </c>
      <c r="F648">
        <v>84.421916010199993</v>
      </c>
    </row>
    <row r="649" spans="1:6" x14ac:dyDescent="0.25">
      <c r="A649" t="s">
        <v>16</v>
      </c>
      <c r="B649" s="26">
        <v>45052.083333333336</v>
      </c>
      <c r="C649" t="s">
        <v>12</v>
      </c>
      <c r="D649">
        <v>118.3749</v>
      </c>
      <c r="E649">
        <v>144.107</v>
      </c>
      <c r="F649">
        <v>84.422900262100001</v>
      </c>
    </row>
    <row r="650" spans="1:6" x14ac:dyDescent="0.25">
      <c r="A650" t="s">
        <v>16</v>
      </c>
      <c r="B650" s="26">
        <v>45052.125</v>
      </c>
      <c r="C650" t="s">
        <v>12</v>
      </c>
      <c r="D650">
        <v>118.3746</v>
      </c>
      <c r="E650">
        <v>144.107</v>
      </c>
      <c r="F650">
        <v>84.423884514099996</v>
      </c>
    </row>
    <row r="651" spans="1:6" x14ac:dyDescent="0.25">
      <c r="A651" t="s">
        <v>16</v>
      </c>
      <c r="B651" s="26">
        <v>45052.166666666664</v>
      </c>
      <c r="C651" t="s">
        <v>12</v>
      </c>
      <c r="D651">
        <v>118.374</v>
      </c>
      <c r="E651">
        <v>144.107</v>
      </c>
      <c r="F651">
        <v>84.425853017999998</v>
      </c>
    </row>
    <row r="652" spans="1:6" x14ac:dyDescent="0.25">
      <c r="A652" t="s">
        <v>16</v>
      </c>
      <c r="B652" s="26">
        <v>45052.208333333336</v>
      </c>
      <c r="C652" t="s">
        <v>12</v>
      </c>
      <c r="D652">
        <v>118.3737</v>
      </c>
      <c r="E652">
        <v>144.107</v>
      </c>
      <c r="F652">
        <v>84.426837269999993</v>
      </c>
    </row>
    <row r="653" spans="1:6" x14ac:dyDescent="0.25">
      <c r="A653" t="s">
        <v>16</v>
      </c>
      <c r="B653" s="26">
        <v>45052.25</v>
      </c>
      <c r="C653" t="s">
        <v>12</v>
      </c>
      <c r="D653">
        <v>118.373</v>
      </c>
      <c r="E653">
        <v>144.107</v>
      </c>
      <c r="F653">
        <v>84.429133857899998</v>
      </c>
    </row>
    <row r="654" spans="1:6" x14ac:dyDescent="0.25">
      <c r="A654" t="s">
        <v>16</v>
      </c>
      <c r="B654" s="26">
        <v>45052.291666666664</v>
      </c>
      <c r="C654" t="s">
        <v>12</v>
      </c>
      <c r="D654">
        <v>118.37179999999999</v>
      </c>
      <c r="E654">
        <v>144.107</v>
      </c>
      <c r="F654">
        <v>84.433070865800005</v>
      </c>
    </row>
    <row r="655" spans="1:6" x14ac:dyDescent="0.25">
      <c r="A655" t="s">
        <v>16</v>
      </c>
      <c r="B655" s="26">
        <v>45052.333333333336</v>
      </c>
      <c r="C655" t="s">
        <v>12</v>
      </c>
      <c r="D655">
        <v>118.3733</v>
      </c>
      <c r="E655">
        <v>144.107</v>
      </c>
      <c r="F655">
        <v>84.428149606000005</v>
      </c>
    </row>
    <row r="656" spans="1:6" x14ac:dyDescent="0.25">
      <c r="A656" t="s">
        <v>16</v>
      </c>
      <c r="B656" s="26">
        <v>45052.375</v>
      </c>
      <c r="C656" t="s">
        <v>12</v>
      </c>
      <c r="D656">
        <v>118.37179999999999</v>
      </c>
      <c r="E656">
        <v>144.107</v>
      </c>
      <c r="F656">
        <v>84.433070865800005</v>
      </c>
    </row>
    <row r="657" spans="1:10" x14ac:dyDescent="0.25">
      <c r="A657" t="s">
        <v>16</v>
      </c>
      <c r="B657" s="26">
        <v>45052.416666666664</v>
      </c>
      <c r="C657" t="s">
        <v>12</v>
      </c>
      <c r="D657">
        <v>118.3721</v>
      </c>
      <c r="E657">
        <v>144.107</v>
      </c>
      <c r="F657">
        <v>84.432086613799996</v>
      </c>
      <c r="G657" s="8"/>
      <c r="H657" s="5"/>
      <c r="I657" s="5"/>
      <c r="J657" s="5"/>
    </row>
    <row r="658" spans="1:10" x14ac:dyDescent="0.25">
      <c r="A658" t="s">
        <v>16</v>
      </c>
      <c r="B658" s="26">
        <v>45052.458333333336</v>
      </c>
      <c r="C658" t="s">
        <v>12</v>
      </c>
      <c r="D658">
        <v>118.37090000000001</v>
      </c>
      <c r="E658">
        <v>144.107</v>
      </c>
      <c r="F658">
        <v>84.436023621700002</v>
      </c>
    </row>
    <row r="659" spans="1:10" x14ac:dyDescent="0.25">
      <c r="A659" t="s">
        <v>16</v>
      </c>
      <c r="B659" s="26">
        <v>45052.5</v>
      </c>
      <c r="C659" t="s">
        <v>12</v>
      </c>
      <c r="D659">
        <v>118.3712</v>
      </c>
      <c r="E659">
        <v>144.107</v>
      </c>
      <c r="F659">
        <v>84.435039369699993</v>
      </c>
    </row>
    <row r="660" spans="1:10" x14ac:dyDescent="0.25">
      <c r="A660" t="s">
        <v>16</v>
      </c>
      <c r="B660" s="26">
        <v>45052.541666666664</v>
      </c>
      <c r="C660" t="s">
        <v>12</v>
      </c>
      <c r="D660">
        <v>118.37090000000001</v>
      </c>
      <c r="E660">
        <v>144.107</v>
      </c>
      <c r="F660">
        <v>84.436023621700002</v>
      </c>
    </row>
    <row r="661" spans="1:10" x14ac:dyDescent="0.25">
      <c r="A661" t="s">
        <v>16</v>
      </c>
      <c r="B661" s="26">
        <v>45052.583333333336</v>
      </c>
      <c r="C661" t="s">
        <v>12</v>
      </c>
      <c r="D661">
        <v>118.3703</v>
      </c>
      <c r="E661">
        <v>144.107</v>
      </c>
      <c r="F661">
        <v>84.437992125600005</v>
      </c>
    </row>
    <row r="662" spans="1:10" x14ac:dyDescent="0.25">
      <c r="A662" t="s">
        <v>16</v>
      </c>
      <c r="B662" s="26">
        <v>45052.625</v>
      </c>
      <c r="C662" t="s">
        <v>12</v>
      </c>
      <c r="D662">
        <v>118.37</v>
      </c>
      <c r="E662">
        <v>144.107</v>
      </c>
      <c r="F662">
        <v>84.4389763776</v>
      </c>
    </row>
    <row r="663" spans="1:10" x14ac:dyDescent="0.25">
      <c r="A663" t="s">
        <v>16</v>
      </c>
      <c r="B663" s="26">
        <v>45052.666666666664</v>
      </c>
      <c r="C663" t="s">
        <v>12</v>
      </c>
      <c r="D663">
        <v>118.36969999999999</v>
      </c>
      <c r="E663">
        <v>144.107</v>
      </c>
      <c r="F663">
        <v>84.439960629599994</v>
      </c>
    </row>
    <row r="664" spans="1:10" x14ac:dyDescent="0.25">
      <c r="A664" t="s">
        <v>16</v>
      </c>
      <c r="B664" s="26">
        <v>45052.708333333336</v>
      </c>
      <c r="C664" t="s">
        <v>12</v>
      </c>
      <c r="D664">
        <v>118.3694</v>
      </c>
      <c r="E664">
        <v>144.107</v>
      </c>
      <c r="F664">
        <v>84.440944881600004</v>
      </c>
    </row>
    <row r="665" spans="1:10" x14ac:dyDescent="0.25">
      <c r="A665" t="s">
        <v>16</v>
      </c>
      <c r="B665" s="26">
        <v>45052.75</v>
      </c>
      <c r="C665" t="s">
        <v>12</v>
      </c>
      <c r="D665">
        <v>118.3685</v>
      </c>
      <c r="E665">
        <v>144.107</v>
      </c>
      <c r="F665">
        <v>84.443897637500001</v>
      </c>
    </row>
    <row r="666" spans="1:10" x14ac:dyDescent="0.25">
      <c r="A666" t="s">
        <v>16</v>
      </c>
      <c r="B666" s="26">
        <v>45052.791666666664</v>
      </c>
      <c r="C666" t="s">
        <v>12</v>
      </c>
      <c r="D666">
        <v>118.3682</v>
      </c>
      <c r="E666">
        <v>144.107</v>
      </c>
      <c r="F666">
        <v>84.444881889399994</v>
      </c>
    </row>
    <row r="667" spans="1:10" x14ac:dyDescent="0.25">
      <c r="A667" t="s">
        <v>16</v>
      </c>
      <c r="B667" s="26">
        <v>45052.833333333336</v>
      </c>
      <c r="C667" t="s">
        <v>12</v>
      </c>
      <c r="D667">
        <v>118.3676</v>
      </c>
      <c r="E667">
        <v>144.107</v>
      </c>
      <c r="F667">
        <v>84.446850393399998</v>
      </c>
    </row>
    <row r="668" spans="1:10" x14ac:dyDescent="0.25">
      <c r="A668" t="s">
        <v>16</v>
      </c>
      <c r="B668" s="26">
        <v>45052.875</v>
      </c>
      <c r="C668" t="s">
        <v>12</v>
      </c>
      <c r="D668">
        <v>118.3669</v>
      </c>
      <c r="E668">
        <v>144.107</v>
      </c>
      <c r="F668">
        <v>84.449146981300004</v>
      </c>
    </row>
    <row r="669" spans="1:10" x14ac:dyDescent="0.25">
      <c r="A669" t="s">
        <v>16</v>
      </c>
      <c r="B669" s="26">
        <v>45052.916666666664</v>
      </c>
      <c r="C669" t="s">
        <v>12</v>
      </c>
      <c r="D669">
        <v>118.3663</v>
      </c>
      <c r="E669">
        <v>144.107</v>
      </c>
      <c r="F669">
        <v>84.451115485200006</v>
      </c>
    </row>
    <row r="670" spans="1:10" x14ac:dyDescent="0.25">
      <c r="A670" t="s">
        <v>16</v>
      </c>
      <c r="B670" s="26">
        <v>45052.958333333336</v>
      </c>
      <c r="C670" t="s">
        <v>12</v>
      </c>
      <c r="D670">
        <v>118.3663</v>
      </c>
      <c r="E670">
        <v>144.107</v>
      </c>
      <c r="F670">
        <v>84.451115485200006</v>
      </c>
    </row>
    <row r="671" spans="1:10" x14ac:dyDescent="0.25">
      <c r="A671" t="s">
        <v>16</v>
      </c>
      <c r="B671" s="26">
        <v>45053</v>
      </c>
      <c r="C671" t="s">
        <v>12</v>
      </c>
      <c r="D671">
        <v>118.3663</v>
      </c>
      <c r="E671">
        <v>144.107</v>
      </c>
      <c r="F671">
        <v>84.451115485200006</v>
      </c>
    </row>
    <row r="672" spans="1:10" x14ac:dyDescent="0.25">
      <c r="A672" t="s">
        <v>16</v>
      </c>
      <c r="B672" s="26">
        <v>45053.041666666664</v>
      </c>
      <c r="C672" t="s">
        <v>12</v>
      </c>
      <c r="D672">
        <v>118.36539999999999</v>
      </c>
      <c r="E672">
        <v>144.107</v>
      </c>
      <c r="F672">
        <v>84.454068241100003</v>
      </c>
    </row>
    <row r="673" spans="1:6" x14ac:dyDescent="0.25">
      <c r="A673" t="s">
        <v>16</v>
      </c>
      <c r="B673" s="26">
        <v>45053.083333333336</v>
      </c>
      <c r="C673" t="s">
        <v>12</v>
      </c>
      <c r="D673">
        <v>118.3651</v>
      </c>
      <c r="E673">
        <v>144.107</v>
      </c>
      <c r="F673">
        <v>84.455052493099998</v>
      </c>
    </row>
    <row r="674" spans="1:6" x14ac:dyDescent="0.25">
      <c r="A674" t="s">
        <v>16</v>
      </c>
      <c r="B674" s="26">
        <v>45053.125</v>
      </c>
      <c r="C674" t="s">
        <v>12</v>
      </c>
      <c r="D674">
        <v>118.36450000000001</v>
      </c>
      <c r="E674">
        <v>144.107</v>
      </c>
      <c r="F674">
        <v>84.457020997000001</v>
      </c>
    </row>
    <row r="675" spans="1:6" x14ac:dyDescent="0.25">
      <c r="A675" t="s">
        <v>16</v>
      </c>
      <c r="B675" s="26">
        <v>45053.166666666664</v>
      </c>
      <c r="C675" t="s">
        <v>12</v>
      </c>
      <c r="D675">
        <v>118.36450000000001</v>
      </c>
      <c r="E675">
        <v>144.107</v>
      </c>
      <c r="F675">
        <v>84.457020997000001</v>
      </c>
    </row>
    <row r="676" spans="1:6" x14ac:dyDescent="0.25">
      <c r="A676" t="s">
        <v>16</v>
      </c>
      <c r="B676" s="26">
        <v>45053.208333333336</v>
      </c>
      <c r="C676" t="s">
        <v>12</v>
      </c>
      <c r="D676">
        <v>118.3639</v>
      </c>
      <c r="E676">
        <v>144.107</v>
      </c>
      <c r="F676">
        <v>84.458989501000005</v>
      </c>
    </row>
    <row r="677" spans="1:6" x14ac:dyDescent="0.25">
      <c r="A677" t="s">
        <v>16</v>
      </c>
      <c r="B677" s="26">
        <v>45053.25</v>
      </c>
      <c r="C677" t="s">
        <v>12</v>
      </c>
      <c r="D677">
        <v>118.3633</v>
      </c>
      <c r="E677">
        <v>144.107</v>
      </c>
      <c r="F677">
        <v>84.460958004899993</v>
      </c>
    </row>
    <row r="678" spans="1:6" x14ac:dyDescent="0.25">
      <c r="A678" t="s">
        <v>16</v>
      </c>
      <c r="B678" s="26">
        <v>45053.291666666664</v>
      </c>
      <c r="C678" t="s">
        <v>12</v>
      </c>
      <c r="D678">
        <v>118.3627</v>
      </c>
      <c r="E678">
        <v>144.107</v>
      </c>
      <c r="F678">
        <v>84.462926508799995</v>
      </c>
    </row>
    <row r="679" spans="1:6" x14ac:dyDescent="0.25">
      <c r="A679" t="s">
        <v>16</v>
      </c>
      <c r="B679" s="26">
        <v>45053.333333333336</v>
      </c>
      <c r="C679" t="s">
        <v>12</v>
      </c>
      <c r="D679">
        <v>118.36239999999999</v>
      </c>
      <c r="E679">
        <v>144.107</v>
      </c>
      <c r="F679">
        <v>84.463910760800005</v>
      </c>
    </row>
    <row r="680" spans="1:6" x14ac:dyDescent="0.25">
      <c r="A680" t="s">
        <v>16</v>
      </c>
      <c r="B680" s="26">
        <v>45053.375</v>
      </c>
      <c r="C680" t="s">
        <v>12</v>
      </c>
      <c r="D680">
        <v>118.3627</v>
      </c>
      <c r="E680">
        <v>144.107</v>
      </c>
      <c r="F680">
        <v>84.462926508799995</v>
      </c>
    </row>
    <row r="681" spans="1:6" x14ac:dyDescent="0.25">
      <c r="A681" t="s">
        <v>16</v>
      </c>
      <c r="B681" s="26">
        <v>45053.416666666664</v>
      </c>
      <c r="C681" t="s">
        <v>12</v>
      </c>
      <c r="D681">
        <v>118.36239999999999</v>
      </c>
      <c r="E681">
        <v>144.107</v>
      </c>
      <c r="F681">
        <v>84.463910760800005</v>
      </c>
    </row>
    <row r="682" spans="1:6" x14ac:dyDescent="0.25">
      <c r="A682" t="s">
        <v>16</v>
      </c>
      <c r="B682" s="26">
        <v>45053.458333333336</v>
      </c>
      <c r="C682" t="s">
        <v>12</v>
      </c>
      <c r="D682">
        <v>118.3618</v>
      </c>
      <c r="E682">
        <v>144.107</v>
      </c>
      <c r="F682">
        <v>84.465879264799995</v>
      </c>
    </row>
    <row r="683" spans="1:6" x14ac:dyDescent="0.25">
      <c r="A683" t="s">
        <v>16</v>
      </c>
      <c r="B683" s="26">
        <v>45053.5</v>
      </c>
      <c r="C683" t="s">
        <v>12</v>
      </c>
      <c r="D683">
        <v>118.3621</v>
      </c>
      <c r="E683">
        <v>144.107</v>
      </c>
      <c r="F683">
        <v>84.4648950128</v>
      </c>
    </row>
    <row r="684" spans="1:6" x14ac:dyDescent="0.25">
      <c r="A684" t="s">
        <v>16</v>
      </c>
      <c r="B684" s="26">
        <v>45053.541666666664</v>
      </c>
      <c r="C684" t="s">
        <v>12</v>
      </c>
      <c r="D684">
        <v>118.3608</v>
      </c>
      <c r="E684">
        <v>144.107</v>
      </c>
      <c r="F684">
        <v>84.469160104599993</v>
      </c>
    </row>
    <row r="685" spans="1:6" x14ac:dyDescent="0.25">
      <c r="A685" t="s">
        <v>16</v>
      </c>
      <c r="B685" s="26">
        <v>45053.583333333336</v>
      </c>
      <c r="C685" t="s">
        <v>12</v>
      </c>
      <c r="D685">
        <v>118.3608</v>
      </c>
      <c r="E685">
        <v>144.107</v>
      </c>
      <c r="F685">
        <v>84.469160104599993</v>
      </c>
    </row>
    <row r="686" spans="1:6" x14ac:dyDescent="0.25">
      <c r="A686" t="s">
        <v>16</v>
      </c>
      <c r="B686" s="26">
        <v>45053.625</v>
      </c>
      <c r="C686" t="s">
        <v>12</v>
      </c>
      <c r="D686">
        <v>118.3608</v>
      </c>
      <c r="E686">
        <v>144.107</v>
      </c>
      <c r="F686">
        <v>84.469160104599993</v>
      </c>
    </row>
    <row r="687" spans="1:6" x14ac:dyDescent="0.25">
      <c r="A687" t="s">
        <v>16</v>
      </c>
      <c r="B687" s="26">
        <v>45053.666666666664</v>
      </c>
      <c r="C687" t="s">
        <v>12</v>
      </c>
      <c r="D687">
        <v>118.36150000000001</v>
      </c>
      <c r="E687">
        <v>144.107</v>
      </c>
      <c r="F687">
        <v>84.466863516700002</v>
      </c>
    </row>
    <row r="688" spans="1:6" x14ac:dyDescent="0.25">
      <c r="A688" t="s">
        <v>16</v>
      </c>
      <c r="B688" s="26">
        <v>45053.708333333336</v>
      </c>
      <c r="C688" t="s">
        <v>12</v>
      </c>
      <c r="D688">
        <v>118.3627</v>
      </c>
      <c r="E688">
        <v>144.107</v>
      </c>
      <c r="F688">
        <v>84.462926508799995</v>
      </c>
    </row>
    <row r="689" spans="1:6" x14ac:dyDescent="0.25">
      <c r="A689" t="s">
        <v>16</v>
      </c>
      <c r="B689" s="26">
        <v>45053.75</v>
      </c>
      <c r="C689" t="s">
        <v>12</v>
      </c>
      <c r="D689">
        <v>118.36020000000001</v>
      </c>
      <c r="E689">
        <v>144.107</v>
      </c>
      <c r="F689">
        <v>84.471128608599997</v>
      </c>
    </row>
    <row r="690" spans="1:6" x14ac:dyDescent="0.25">
      <c r="A690" t="s">
        <v>16</v>
      </c>
      <c r="B690" s="26">
        <v>45053.791666666664</v>
      </c>
      <c r="C690" t="s">
        <v>12</v>
      </c>
      <c r="D690">
        <v>118.36020000000001</v>
      </c>
      <c r="E690">
        <v>144.107</v>
      </c>
      <c r="F690">
        <v>84.471128608599997</v>
      </c>
    </row>
    <row r="691" spans="1:6" x14ac:dyDescent="0.25">
      <c r="A691" t="s">
        <v>16</v>
      </c>
      <c r="B691" s="26">
        <v>45053.833333333336</v>
      </c>
      <c r="C691" t="s">
        <v>12</v>
      </c>
      <c r="D691">
        <v>118.3587</v>
      </c>
      <c r="E691">
        <v>144.107</v>
      </c>
      <c r="F691">
        <v>84.476049868399997</v>
      </c>
    </row>
    <row r="692" spans="1:6" x14ac:dyDescent="0.25">
      <c r="A692" t="s">
        <v>16</v>
      </c>
      <c r="B692" s="26">
        <v>45053.875</v>
      </c>
      <c r="C692" t="s">
        <v>12</v>
      </c>
      <c r="D692">
        <v>118.3578</v>
      </c>
      <c r="E692">
        <v>144.107</v>
      </c>
      <c r="F692">
        <v>84.479002624299994</v>
      </c>
    </row>
    <row r="693" spans="1:6" x14ac:dyDescent="0.25">
      <c r="A693" t="s">
        <v>16</v>
      </c>
      <c r="B693" s="26">
        <v>45053.916666666664</v>
      </c>
      <c r="C693" t="s">
        <v>12</v>
      </c>
      <c r="D693">
        <v>118.3578</v>
      </c>
      <c r="E693">
        <v>144.107</v>
      </c>
      <c r="F693">
        <v>84.479002624299994</v>
      </c>
    </row>
    <row r="694" spans="1:6" x14ac:dyDescent="0.25">
      <c r="A694" t="s">
        <v>16</v>
      </c>
      <c r="B694" s="26">
        <v>45053.958333333336</v>
      </c>
      <c r="C694" t="s">
        <v>12</v>
      </c>
      <c r="D694">
        <v>118.3575</v>
      </c>
      <c r="E694">
        <v>144.107</v>
      </c>
      <c r="F694">
        <v>84.479986876300003</v>
      </c>
    </row>
    <row r="695" spans="1:6" x14ac:dyDescent="0.25">
      <c r="A695" t="s">
        <v>16</v>
      </c>
      <c r="B695" s="26">
        <v>45054</v>
      </c>
      <c r="C695" t="s">
        <v>12</v>
      </c>
      <c r="D695">
        <v>118.3569</v>
      </c>
      <c r="E695">
        <v>144.107</v>
      </c>
      <c r="F695">
        <v>84.481955380200006</v>
      </c>
    </row>
    <row r="696" spans="1:6" x14ac:dyDescent="0.25">
      <c r="A696" t="s">
        <v>16</v>
      </c>
      <c r="B696" s="26">
        <v>45054.041666666664</v>
      </c>
      <c r="C696" t="s">
        <v>12</v>
      </c>
      <c r="D696">
        <v>118.3566</v>
      </c>
      <c r="E696">
        <v>144.107</v>
      </c>
      <c r="F696">
        <v>84.482939632200001</v>
      </c>
    </row>
    <row r="697" spans="1:6" x14ac:dyDescent="0.25">
      <c r="A697" t="s">
        <v>16</v>
      </c>
      <c r="B697" s="26">
        <v>45054.083333333336</v>
      </c>
      <c r="C697" t="s">
        <v>12</v>
      </c>
      <c r="D697">
        <v>118.35599999999999</v>
      </c>
      <c r="E697">
        <v>144.107</v>
      </c>
      <c r="F697">
        <v>84.484908136100003</v>
      </c>
    </row>
    <row r="698" spans="1:6" x14ac:dyDescent="0.25">
      <c r="A698" t="s">
        <v>16</v>
      </c>
      <c r="B698" s="26">
        <v>45054.125</v>
      </c>
      <c r="C698" t="s">
        <v>12</v>
      </c>
      <c r="D698">
        <v>118.3557</v>
      </c>
      <c r="E698">
        <v>144.107</v>
      </c>
      <c r="F698">
        <v>84.485892388099998</v>
      </c>
    </row>
    <row r="699" spans="1:6" x14ac:dyDescent="0.25">
      <c r="A699" t="s">
        <v>16</v>
      </c>
      <c r="B699" s="26">
        <v>45054.166666666664</v>
      </c>
      <c r="C699" t="s">
        <v>12</v>
      </c>
      <c r="D699">
        <v>118.3557</v>
      </c>
      <c r="E699">
        <v>144.107</v>
      </c>
      <c r="F699">
        <v>84.485892388099998</v>
      </c>
    </row>
    <row r="700" spans="1:6" x14ac:dyDescent="0.25">
      <c r="A700" t="s">
        <v>16</v>
      </c>
      <c r="B700" s="26">
        <v>45054.208333333336</v>
      </c>
      <c r="C700" t="s">
        <v>12</v>
      </c>
      <c r="D700">
        <v>118.3548</v>
      </c>
      <c r="E700">
        <v>144.107</v>
      </c>
      <c r="F700">
        <v>84.488845143999995</v>
      </c>
    </row>
    <row r="701" spans="1:6" x14ac:dyDescent="0.25">
      <c r="A701" t="s">
        <v>16</v>
      </c>
      <c r="B701" s="26">
        <v>45054.25</v>
      </c>
      <c r="C701" t="s">
        <v>12</v>
      </c>
      <c r="D701">
        <v>118.3544</v>
      </c>
      <c r="E701">
        <v>144.107</v>
      </c>
      <c r="F701">
        <v>84.490157479999993</v>
      </c>
    </row>
    <row r="702" spans="1:6" x14ac:dyDescent="0.25">
      <c r="A702" t="s">
        <v>16</v>
      </c>
      <c r="B702" s="26">
        <v>45054.291666666664</v>
      </c>
      <c r="C702" t="s">
        <v>12</v>
      </c>
      <c r="D702">
        <v>118.35380000000001</v>
      </c>
      <c r="E702">
        <v>144.107</v>
      </c>
      <c r="F702">
        <v>84.492125983899996</v>
      </c>
    </row>
    <row r="703" spans="1:6" x14ac:dyDescent="0.25">
      <c r="A703" t="s">
        <v>16</v>
      </c>
      <c r="B703" s="26">
        <v>45054.333333333336</v>
      </c>
      <c r="C703" t="s">
        <v>12</v>
      </c>
      <c r="D703">
        <v>118.3544</v>
      </c>
      <c r="E703">
        <v>144.107</v>
      </c>
      <c r="F703">
        <v>84.490157479999993</v>
      </c>
    </row>
    <row r="704" spans="1:6" x14ac:dyDescent="0.25">
      <c r="A704" t="s">
        <v>16</v>
      </c>
      <c r="B704" s="26">
        <v>45054.375</v>
      </c>
      <c r="C704" t="s">
        <v>12</v>
      </c>
      <c r="D704">
        <v>118.35380000000001</v>
      </c>
      <c r="E704">
        <v>144.107</v>
      </c>
      <c r="F704">
        <v>84.492125983899996</v>
      </c>
    </row>
    <row r="705" spans="1:6" x14ac:dyDescent="0.25">
      <c r="A705" t="s">
        <v>16</v>
      </c>
      <c r="B705" s="26">
        <v>45054.416666666664</v>
      </c>
      <c r="C705" t="s">
        <v>12</v>
      </c>
      <c r="D705">
        <v>118.3541</v>
      </c>
      <c r="E705">
        <v>144.107</v>
      </c>
      <c r="F705">
        <v>84.491141731900001</v>
      </c>
    </row>
    <row r="706" spans="1:6" x14ac:dyDescent="0.25">
      <c r="A706" t="s">
        <v>16</v>
      </c>
      <c r="B706" s="26">
        <v>45054.458333333336</v>
      </c>
      <c r="C706" t="s">
        <v>12</v>
      </c>
      <c r="D706">
        <v>118.3532</v>
      </c>
      <c r="E706">
        <v>144.107</v>
      </c>
      <c r="F706">
        <v>84.4940944879</v>
      </c>
    </row>
    <row r="707" spans="1:6" x14ac:dyDescent="0.25">
      <c r="A707" t="s">
        <v>16</v>
      </c>
      <c r="B707" s="26">
        <v>45054.5</v>
      </c>
      <c r="C707" t="s">
        <v>12</v>
      </c>
      <c r="D707">
        <v>118.3535</v>
      </c>
      <c r="E707">
        <v>144.107</v>
      </c>
      <c r="F707">
        <v>84.493110235900005</v>
      </c>
    </row>
    <row r="708" spans="1:6" x14ac:dyDescent="0.25">
      <c r="A708" t="s">
        <v>16</v>
      </c>
      <c r="B708" s="26">
        <v>45054.541666666664</v>
      </c>
      <c r="C708" t="s">
        <v>12</v>
      </c>
      <c r="D708">
        <v>118.35290000000001</v>
      </c>
      <c r="E708">
        <v>144.107</v>
      </c>
      <c r="F708">
        <v>84.495078739799993</v>
      </c>
    </row>
    <row r="709" spans="1:6" x14ac:dyDescent="0.25">
      <c r="A709" t="s">
        <v>16</v>
      </c>
      <c r="B709" s="26">
        <v>45054.583333333336</v>
      </c>
      <c r="C709" t="s">
        <v>12</v>
      </c>
      <c r="D709">
        <v>118.35169999999999</v>
      </c>
      <c r="E709">
        <v>144.107</v>
      </c>
      <c r="F709">
        <v>84.4990157477</v>
      </c>
    </row>
    <row r="710" spans="1:6" x14ac:dyDescent="0.25">
      <c r="A710" t="s">
        <v>16</v>
      </c>
      <c r="B710" s="26">
        <v>45054.625</v>
      </c>
      <c r="C710" t="s">
        <v>12</v>
      </c>
      <c r="D710">
        <v>118.3514</v>
      </c>
      <c r="E710">
        <v>144.107</v>
      </c>
      <c r="F710">
        <v>84.499999999699995</v>
      </c>
    </row>
    <row r="711" spans="1:6" x14ac:dyDescent="0.25">
      <c r="A711" t="s">
        <v>16</v>
      </c>
      <c r="B711" s="26">
        <v>45054.666666666664</v>
      </c>
      <c r="C711" t="s">
        <v>12</v>
      </c>
      <c r="D711">
        <v>118.35169999999999</v>
      </c>
      <c r="E711">
        <v>144.107</v>
      </c>
      <c r="F711">
        <v>84.4990157477</v>
      </c>
    </row>
    <row r="712" spans="1:6" x14ac:dyDescent="0.25">
      <c r="A712" t="s">
        <v>16</v>
      </c>
      <c r="B712" s="26">
        <v>45054.708333333336</v>
      </c>
      <c r="C712" t="s">
        <v>12</v>
      </c>
      <c r="D712">
        <v>118.3502</v>
      </c>
      <c r="E712">
        <v>144.107</v>
      </c>
      <c r="F712">
        <v>84.503937007499999</v>
      </c>
    </row>
    <row r="713" spans="1:6" x14ac:dyDescent="0.25">
      <c r="A713" t="s">
        <v>16</v>
      </c>
      <c r="B713" s="26">
        <v>45054.75</v>
      </c>
      <c r="C713" t="s">
        <v>12</v>
      </c>
      <c r="D713">
        <v>118.3502</v>
      </c>
      <c r="E713">
        <v>144.107</v>
      </c>
      <c r="F713">
        <v>84.503937007499999</v>
      </c>
    </row>
    <row r="714" spans="1:6" x14ac:dyDescent="0.25">
      <c r="A714" t="s">
        <v>16</v>
      </c>
      <c r="B714" s="26">
        <v>45054.791666666664</v>
      </c>
      <c r="C714" t="s">
        <v>12</v>
      </c>
      <c r="D714">
        <v>118.3496</v>
      </c>
      <c r="E714">
        <v>144.107</v>
      </c>
      <c r="F714">
        <v>84.505905511500004</v>
      </c>
    </row>
    <row r="715" spans="1:6" x14ac:dyDescent="0.25">
      <c r="A715" t="s">
        <v>16</v>
      </c>
      <c r="B715" s="26">
        <v>45054.833333333336</v>
      </c>
      <c r="C715" t="s">
        <v>12</v>
      </c>
      <c r="D715">
        <v>118.3502</v>
      </c>
      <c r="E715">
        <v>144.107</v>
      </c>
      <c r="F715">
        <v>84.503937007499999</v>
      </c>
    </row>
    <row r="716" spans="1:6" x14ac:dyDescent="0.25">
      <c r="A716" t="s">
        <v>16</v>
      </c>
      <c r="B716" s="26">
        <v>45054.875</v>
      </c>
      <c r="C716" t="s">
        <v>12</v>
      </c>
      <c r="D716">
        <v>118.3493</v>
      </c>
      <c r="E716">
        <v>144.107</v>
      </c>
      <c r="F716">
        <v>84.506889763399997</v>
      </c>
    </row>
    <row r="717" spans="1:6" x14ac:dyDescent="0.25">
      <c r="A717" t="s">
        <v>16</v>
      </c>
      <c r="B717" s="26">
        <v>45054.916666666664</v>
      </c>
      <c r="C717" t="s">
        <v>12</v>
      </c>
      <c r="D717">
        <v>118.348</v>
      </c>
      <c r="E717">
        <v>144.107</v>
      </c>
      <c r="F717">
        <v>84.511154855300006</v>
      </c>
    </row>
    <row r="718" spans="1:6" x14ac:dyDescent="0.25">
      <c r="A718" t="s">
        <v>16</v>
      </c>
      <c r="B718" s="26">
        <v>45054.958333333336</v>
      </c>
      <c r="C718" t="s">
        <v>12</v>
      </c>
      <c r="D718">
        <v>118.3484</v>
      </c>
      <c r="E718">
        <v>144.107</v>
      </c>
      <c r="F718">
        <v>84.509842519299994</v>
      </c>
    </row>
    <row r="719" spans="1:6" x14ac:dyDescent="0.25">
      <c r="A719" t="s">
        <v>16</v>
      </c>
      <c r="B719" s="26">
        <v>45055</v>
      </c>
      <c r="C719" t="s">
        <v>12</v>
      </c>
      <c r="D719">
        <v>118.348</v>
      </c>
      <c r="E719">
        <v>144.107</v>
      </c>
      <c r="F719">
        <v>84.511154855300006</v>
      </c>
    </row>
    <row r="720" spans="1:6" x14ac:dyDescent="0.25">
      <c r="A720" t="s">
        <v>16</v>
      </c>
      <c r="B720" s="26">
        <v>45055.041666666664</v>
      </c>
      <c r="C720" t="s">
        <v>12</v>
      </c>
      <c r="D720">
        <v>118.34739999999999</v>
      </c>
      <c r="E720">
        <v>144.107</v>
      </c>
      <c r="F720">
        <v>84.513123359199994</v>
      </c>
    </row>
    <row r="721" spans="1:6" x14ac:dyDescent="0.25">
      <c r="A721" t="s">
        <v>16</v>
      </c>
      <c r="B721" s="26">
        <v>45055.083333333336</v>
      </c>
      <c r="C721" t="s">
        <v>12</v>
      </c>
      <c r="D721">
        <v>118.3468</v>
      </c>
      <c r="E721">
        <v>144.107</v>
      </c>
      <c r="F721">
        <v>84.515091863199999</v>
      </c>
    </row>
    <row r="722" spans="1:6" x14ac:dyDescent="0.25">
      <c r="A722" t="s">
        <v>16</v>
      </c>
      <c r="B722" s="26">
        <v>45055.125</v>
      </c>
      <c r="C722" t="s">
        <v>12</v>
      </c>
      <c r="D722">
        <v>118.3468</v>
      </c>
      <c r="E722">
        <v>144.107</v>
      </c>
      <c r="F722">
        <v>84.515091863199999</v>
      </c>
    </row>
    <row r="723" spans="1:6" x14ac:dyDescent="0.25">
      <c r="A723" t="s">
        <v>16</v>
      </c>
      <c r="B723" s="26">
        <v>45055.166666666664</v>
      </c>
      <c r="C723" t="s">
        <v>12</v>
      </c>
      <c r="D723">
        <v>118.3462</v>
      </c>
      <c r="E723">
        <v>144.107</v>
      </c>
      <c r="F723">
        <v>84.517060367100001</v>
      </c>
    </row>
    <row r="724" spans="1:6" x14ac:dyDescent="0.25">
      <c r="A724" t="s">
        <v>16</v>
      </c>
      <c r="B724" s="26">
        <v>45055.208333333336</v>
      </c>
      <c r="C724" t="s">
        <v>12</v>
      </c>
      <c r="D724">
        <v>118.3462</v>
      </c>
      <c r="E724">
        <v>144.107</v>
      </c>
      <c r="F724">
        <v>84.517060367100001</v>
      </c>
    </row>
    <row r="725" spans="1:6" x14ac:dyDescent="0.25">
      <c r="A725" t="s">
        <v>16</v>
      </c>
      <c r="B725" s="26">
        <v>45055.25</v>
      </c>
      <c r="C725" t="s">
        <v>12</v>
      </c>
      <c r="D725">
        <v>118.3456</v>
      </c>
      <c r="E725">
        <v>144.107</v>
      </c>
      <c r="F725">
        <v>84.519028871100005</v>
      </c>
    </row>
    <row r="726" spans="1:6" x14ac:dyDescent="0.25">
      <c r="A726" t="s">
        <v>16</v>
      </c>
      <c r="B726" s="26">
        <v>45055.291666666664</v>
      </c>
      <c r="C726" t="s">
        <v>12</v>
      </c>
      <c r="D726">
        <v>118.3447</v>
      </c>
      <c r="E726">
        <v>144.107</v>
      </c>
      <c r="F726">
        <v>84.521981627000002</v>
      </c>
    </row>
    <row r="727" spans="1:6" x14ac:dyDescent="0.25">
      <c r="A727" t="s">
        <v>16</v>
      </c>
      <c r="B727" s="26">
        <v>45055.333333333336</v>
      </c>
      <c r="C727" t="s">
        <v>12</v>
      </c>
      <c r="D727">
        <v>118.34439999999999</v>
      </c>
      <c r="E727">
        <v>144.107</v>
      </c>
      <c r="F727">
        <v>84.522965878899996</v>
      </c>
    </row>
    <row r="728" spans="1:6" x14ac:dyDescent="0.25">
      <c r="A728" t="s">
        <v>16</v>
      </c>
      <c r="B728" s="26">
        <v>45055.375</v>
      </c>
      <c r="C728" t="s">
        <v>12</v>
      </c>
      <c r="D728">
        <v>118.3447</v>
      </c>
      <c r="E728">
        <v>144.107</v>
      </c>
      <c r="F728">
        <v>84.521981627000002</v>
      </c>
    </row>
    <row r="729" spans="1:6" x14ac:dyDescent="0.25">
      <c r="A729" t="s">
        <v>16</v>
      </c>
      <c r="B729" s="26">
        <v>45055.416666666664</v>
      </c>
      <c r="C729" t="s">
        <v>12</v>
      </c>
      <c r="D729">
        <v>118.3441</v>
      </c>
      <c r="E729">
        <v>144.107</v>
      </c>
      <c r="F729">
        <v>84.523950130900005</v>
      </c>
    </row>
    <row r="730" spans="1:6" x14ac:dyDescent="0.25">
      <c r="A730" t="s">
        <v>16</v>
      </c>
      <c r="B730" s="26">
        <v>45055.458333333336</v>
      </c>
      <c r="C730" t="s">
        <v>12</v>
      </c>
      <c r="D730">
        <v>118.3432</v>
      </c>
      <c r="E730">
        <v>144.107</v>
      </c>
      <c r="F730">
        <v>84.526902886800002</v>
      </c>
    </row>
    <row r="731" spans="1:6" x14ac:dyDescent="0.25">
      <c r="A731" t="s">
        <v>16</v>
      </c>
      <c r="B731" s="26">
        <v>45055.5</v>
      </c>
      <c r="C731" t="s">
        <v>12</v>
      </c>
      <c r="D731">
        <v>118.3438</v>
      </c>
      <c r="E731">
        <v>144.107</v>
      </c>
      <c r="F731">
        <v>84.5249343829</v>
      </c>
    </row>
    <row r="732" spans="1:6" x14ac:dyDescent="0.25">
      <c r="A732" t="s">
        <v>16</v>
      </c>
      <c r="B732" s="26">
        <v>45055.541666666664</v>
      </c>
      <c r="C732" t="s">
        <v>12</v>
      </c>
      <c r="D732">
        <v>118.34350000000001</v>
      </c>
      <c r="E732">
        <v>144.107</v>
      </c>
      <c r="F732">
        <v>84.525918634799993</v>
      </c>
    </row>
    <row r="733" spans="1:6" x14ac:dyDescent="0.25">
      <c r="A733" t="s">
        <v>16</v>
      </c>
      <c r="B733" s="26">
        <v>45055.583333333336</v>
      </c>
      <c r="C733" t="s">
        <v>12</v>
      </c>
      <c r="D733">
        <v>118.3432</v>
      </c>
      <c r="E733">
        <v>144.107</v>
      </c>
      <c r="F733">
        <v>84.526902886800002</v>
      </c>
    </row>
    <row r="734" spans="1:6" x14ac:dyDescent="0.25">
      <c r="A734" t="s">
        <v>16</v>
      </c>
      <c r="B734" s="26">
        <v>45055.625</v>
      </c>
      <c r="C734" t="s">
        <v>12</v>
      </c>
      <c r="D734">
        <v>118.3426</v>
      </c>
      <c r="E734">
        <v>144.107</v>
      </c>
      <c r="F734">
        <v>84.528871390700004</v>
      </c>
    </row>
    <row r="735" spans="1:6" x14ac:dyDescent="0.25">
      <c r="A735" t="s">
        <v>16</v>
      </c>
      <c r="B735" s="26">
        <v>45055.666666666664</v>
      </c>
      <c r="C735" t="s">
        <v>12</v>
      </c>
      <c r="D735">
        <v>118.3426</v>
      </c>
      <c r="E735">
        <v>144.107</v>
      </c>
      <c r="F735">
        <v>84.528871390700004</v>
      </c>
    </row>
    <row r="736" spans="1:6" x14ac:dyDescent="0.25">
      <c r="A736" t="s">
        <v>16</v>
      </c>
      <c r="B736" s="26">
        <v>45055.708333333336</v>
      </c>
      <c r="C736" t="s">
        <v>12</v>
      </c>
      <c r="D736">
        <v>118.342</v>
      </c>
      <c r="E736">
        <v>144.107</v>
      </c>
      <c r="F736">
        <v>84.530839894699994</v>
      </c>
    </row>
    <row r="737" spans="1:6" x14ac:dyDescent="0.25">
      <c r="A737" t="s">
        <v>16</v>
      </c>
      <c r="B737" s="26">
        <v>45055.75</v>
      </c>
      <c r="C737" t="s">
        <v>12</v>
      </c>
      <c r="D737">
        <v>118.3416</v>
      </c>
      <c r="E737">
        <v>144.107</v>
      </c>
      <c r="F737">
        <v>84.532152230600005</v>
      </c>
    </row>
    <row r="738" spans="1:6" x14ac:dyDescent="0.25">
      <c r="A738" t="s">
        <v>16</v>
      </c>
      <c r="B738" s="26">
        <v>45055.791666666664</v>
      </c>
      <c r="C738" t="s">
        <v>12</v>
      </c>
      <c r="D738">
        <v>118.34099999999999</v>
      </c>
      <c r="E738">
        <v>144.107</v>
      </c>
      <c r="F738">
        <v>84.534120734599995</v>
      </c>
    </row>
    <row r="739" spans="1:6" x14ac:dyDescent="0.25">
      <c r="A739" t="s">
        <v>16</v>
      </c>
      <c r="B739" s="26">
        <v>45055.833333333336</v>
      </c>
      <c r="C739" t="s">
        <v>12</v>
      </c>
      <c r="D739">
        <v>118.3407</v>
      </c>
      <c r="E739">
        <v>144.107</v>
      </c>
      <c r="F739">
        <v>84.535104986500002</v>
      </c>
    </row>
    <row r="740" spans="1:6" x14ac:dyDescent="0.25">
      <c r="A740" t="s">
        <v>16</v>
      </c>
      <c r="B740" s="26">
        <v>45055.875</v>
      </c>
      <c r="C740" t="s">
        <v>12</v>
      </c>
      <c r="D740">
        <v>118.34010000000001</v>
      </c>
      <c r="E740">
        <v>144.107</v>
      </c>
      <c r="F740">
        <v>84.537073490500006</v>
      </c>
    </row>
    <row r="741" spans="1:6" x14ac:dyDescent="0.25">
      <c r="A741" t="s">
        <v>16</v>
      </c>
      <c r="B741" s="26">
        <v>45055.916666666664</v>
      </c>
      <c r="C741" t="s">
        <v>12</v>
      </c>
      <c r="D741">
        <v>118.34010000000001</v>
      </c>
      <c r="E741">
        <v>144.107</v>
      </c>
      <c r="F741">
        <v>84.537073490500006</v>
      </c>
    </row>
    <row r="742" spans="1:6" x14ac:dyDescent="0.25">
      <c r="A742" t="s">
        <v>16</v>
      </c>
      <c r="B742" s="26">
        <v>45055.958333333336</v>
      </c>
      <c r="C742" t="s">
        <v>12</v>
      </c>
      <c r="D742">
        <v>118.33920000000001</v>
      </c>
      <c r="E742">
        <v>144.107</v>
      </c>
      <c r="F742">
        <v>84.540026246400004</v>
      </c>
    </row>
    <row r="743" spans="1:6" x14ac:dyDescent="0.25">
      <c r="A743" t="s">
        <v>16</v>
      </c>
      <c r="B743" s="26">
        <v>45056</v>
      </c>
      <c r="C743" t="s">
        <v>12</v>
      </c>
      <c r="D743">
        <v>118.3395</v>
      </c>
      <c r="E743">
        <v>144.107</v>
      </c>
      <c r="F743">
        <v>84.539041994399994</v>
      </c>
    </row>
    <row r="744" spans="1:6" x14ac:dyDescent="0.25">
      <c r="A744" t="s">
        <v>16</v>
      </c>
      <c r="B744" s="26">
        <v>45056.041666666664</v>
      </c>
      <c r="C744" t="s">
        <v>12</v>
      </c>
      <c r="D744">
        <v>118.3383</v>
      </c>
      <c r="E744">
        <v>144.107</v>
      </c>
      <c r="F744">
        <v>84.542979002300001</v>
      </c>
    </row>
    <row r="745" spans="1:6" x14ac:dyDescent="0.25">
      <c r="A745" t="s">
        <v>16</v>
      </c>
      <c r="B745" s="26">
        <v>45056.083333333336</v>
      </c>
      <c r="C745" t="s">
        <v>12</v>
      </c>
      <c r="D745">
        <v>118.3383</v>
      </c>
      <c r="E745">
        <v>144.107</v>
      </c>
      <c r="F745">
        <v>84.542979002300001</v>
      </c>
    </row>
    <row r="746" spans="1:6" x14ac:dyDescent="0.25">
      <c r="A746" t="s">
        <v>16</v>
      </c>
      <c r="B746" s="26">
        <v>45056.125</v>
      </c>
      <c r="C746" t="s">
        <v>12</v>
      </c>
      <c r="D746">
        <v>118.33799999999999</v>
      </c>
      <c r="E746">
        <v>144.107</v>
      </c>
      <c r="F746">
        <v>84.543963254299996</v>
      </c>
    </row>
    <row r="747" spans="1:6" x14ac:dyDescent="0.25">
      <c r="A747" t="s">
        <v>16</v>
      </c>
      <c r="B747" s="26">
        <v>45056.166666666664</v>
      </c>
      <c r="C747" t="s">
        <v>12</v>
      </c>
      <c r="D747">
        <v>118.3377</v>
      </c>
      <c r="E747">
        <v>144.107</v>
      </c>
      <c r="F747">
        <v>84.544947506200003</v>
      </c>
    </row>
    <row r="748" spans="1:6" x14ac:dyDescent="0.25">
      <c r="A748" t="s">
        <v>16</v>
      </c>
      <c r="B748" s="26">
        <v>45056.208333333336</v>
      </c>
      <c r="C748" t="s">
        <v>12</v>
      </c>
      <c r="D748">
        <v>118.3374</v>
      </c>
      <c r="E748">
        <v>144.107</v>
      </c>
      <c r="F748">
        <v>84.545931758199998</v>
      </c>
    </row>
    <row r="749" spans="1:6" x14ac:dyDescent="0.25">
      <c r="A749" t="s">
        <v>16</v>
      </c>
      <c r="B749" s="26">
        <v>45056.25</v>
      </c>
      <c r="C749" t="s">
        <v>12</v>
      </c>
      <c r="D749">
        <v>118.3368</v>
      </c>
      <c r="E749">
        <v>144.107</v>
      </c>
      <c r="F749">
        <v>84.547900262100001</v>
      </c>
    </row>
    <row r="750" spans="1:6" x14ac:dyDescent="0.25">
      <c r="A750" t="s">
        <v>16</v>
      </c>
      <c r="B750" s="26">
        <v>45056.291666666664</v>
      </c>
      <c r="C750" t="s">
        <v>12</v>
      </c>
      <c r="D750">
        <v>118.3365</v>
      </c>
      <c r="E750">
        <v>144.107</v>
      </c>
      <c r="F750">
        <v>84.548884514099996</v>
      </c>
    </row>
    <row r="751" spans="1:6" x14ac:dyDescent="0.25">
      <c r="A751" t="s">
        <v>16</v>
      </c>
      <c r="B751" s="26">
        <v>45056.333333333336</v>
      </c>
      <c r="C751" t="s">
        <v>12</v>
      </c>
      <c r="D751">
        <v>118.3359</v>
      </c>
      <c r="E751">
        <v>144.107</v>
      </c>
      <c r="F751">
        <v>84.550853017999998</v>
      </c>
    </row>
    <row r="752" spans="1:6" x14ac:dyDescent="0.25">
      <c r="A752" t="s">
        <v>16</v>
      </c>
      <c r="B752" s="26">
        <v>45056.375</v>
      </c>
      <c r="C752" t="s">
        <v>12</v>
      </c>
      <c r="D752">
        <v>118.33620000000001</v>
      </c>
      <c r="E752">
        <v>144.107</v>
      </c>
      <c r="F752">
        <v>84.549868766100005</v>
      </c>
    </row>
    <row r="753" spans="1:6" x14ac:dyDescent="0.25">
      <c r="A753" t="s">
        <v>16</v>
      </c>
      <c r="B753" s="26">
        <v>45056.416666666664</v>
      </c>
      <c r="C753" t="s">
        <v>12</v>
      </c>
      <c r="D753">
        <v>118.3356</v>
      </c>
      <c r="E753">
        <v>144.107</v>
      </c>
      <c r="F753">
        <v>84.551837269999993</v>
      </c>
    </row>
    <row r="754" spans="1:6" x14ac:dyDescent="0.25">
      <c r="A754" t="s">
        <v>16</v>
      </c>
      <c r="B754" s="26">
        <v>45056.458333333336</v>
      </c>
      <c r="C754" t="s">
        <v>12</v>
      </c>
      <c r="D754">
        <v>118.3359</v>
      </c>
      <c r="E754">
        <v>144.107</v>
      </c>
      <c r="F754">
        <v>84.550853017999998</v>
      </c>
    </row>
    <row r="755" spans="1:6" x14ac:dyDescent="0.25">
      <c r="A755" t="s">
        <v>16</v>
      </c>
      <c r="B755" s="26">
        <v>45056.5</v>
      </c>
      <c r="C755" t="s">
        <v>12</v>
      </c>
      <c r="D755">
        <v>118.3349</v>
      </c>
      <c r="E755">
        <v>144.107</v>
      </c>
      <c r="F755">
        <v>84.554133857899998</v>
      </c>
    </row>
    <row r="756" spans="1:6" x14ac:dyDescent="0.25">
      <c r="A756" t="s">
        <v>16</v>
      </c>
      <c r="B756" s="26">
        <v>45056.541666666664</v>
      </c>
      <c r="C756" t="s">
        <v>12</v>
      </c>
      <c r="D756">
        <v>118.3356</v>
      </c>
      <c r="E756">
        <v>144.107</v>
      </c>
      <c r="F756">
        <v>84.551837269999993</v>
      </c>
    </row>
    <row r="757" spans="1:6" x14ac:dyDescent="0.25">
      <c r="A757" t="s">
        <v>16</v>
      </c>
      <c r="B757" s="26">
        <v>45056.583333333336</v>
      </c>
      <c r="C757" t="s">
        <v>12</v>
      </c>
      <c r="D757">
        <v>118.334</v>
      </c>
      <c r="E757">
        <v>144.107</v>
      </c>
      <c r="F757">
        <v>84.557086613799996</v>
      </c>
    </row>
    <row r="758" spans="1:6" x14ac:dyDescent="0.25">
      <c r="A758" t="s">
        <v>16</v>
      </c>
      <c r="B758" s="26">
        <v>45056.625</v>
      </c>
      <c r="C758" t="s">
        <v>12</v>
      </c>
      <c r="D758">
        <v>118.33369999999999</v>
      </c>
      <c r="E758">
        <v>144.107</v>
      </c>
      <c r="F758">
        <v>84.558070865800005</v>
      </c>
    </row>
    <row r="759" spans="1:6" x14ac:dyDescent="0.25">
      <c r="A759" t="s">
        <v>16</v>
      </c>
      <c r="B759" s="26">
        <v>45056.666666666664</v>
      </c>
      <c r="C759" t="s">
        <v>12</v>
      </c>
      <c r="D759">
        <v>118.3334</v>
      </c>
      <c r="E759">
        <v>144.107</v>
      </c>
      <c r="F759">
        <v>84.5590551178</v>
      </c>
    </row>
    <row r="760" spans="1:6" x14ac:dyDescent="0.25">
      <c r="A760" t="s">
        <v>16</v>
      </c>
      <c r="B760" s="26">
        <v>45056.708333333336</v>
      </c>
      <c r="C760" t="s">
        <v>12</v>
      </c>
      <c r="D760">
        <v>118.33369999999999</v>
      </c>
      <c r="E760">
        <v>144.107</v>
      </c>
      <c r="F760">
        <v>84.558070865800005</v>
      </c>
    </row>
    <row r="761" spans="1:6" x14ac:dyDescent="0.25">
      <c r="A761" t="s">
        <v>16</v>
      </c>
      <c r="B761" s="26">
        <v>45056.75</v>
      </c>
      <c r="C761" t="s">
        <v>12</v>
      </c>
      <c r="D761">
        <v>118.3331</v>
      </c>
      <c r="E761">
        <v>144.107</v>
      </c>
      <c r="F761">
        <v>84.560039369699993</v>
      </c>
    </row>
    <row r="762" spans="1:6" x14ac:dyDescent="0.25">
      <c r="A762" t="s">
        <v>16</v>
      </c>
      <c r="B762" s="26">
        <v>45056.791666666664</v>
      </c>
      <c r="C762" t="s">
        <v>12</v>
      </c>
      <c r="D762">
        <v>118.3325</v>
      </c>
      <c r="E762">
        <v>144.107</v>
      </c>
      <c r="F762">
        <v>84.562007873699997</v>
      </c>
    </row>
    <row r="763" spans="1:6" x14ac:dyDescent="0.25">
      <c r="A763" t="s">
        <v>16</v>
      </c>
      <c r="B763" s="26">
        <v>45056.833333333336</v>
      </c>
      <c r="C763" t="s">
        <v>12</v>
      </c>
      <c r="D763">
        <v>118.3319</v>
      </c>
      <c r="E763">
        <v>144.107</v>
      </c>
      <c r="F763">
        <v>84.5639763776</v>
      </c>
    </row>
    <row r="764" spans="1:6" x14ac:dyDescent="0.25">
      <c r="A764" t="s">
        <v>16</v>
      </c>
      <c r="B764" s="26">
        <v>45056.875</v>
      </c>
      <c r="C764" t="s">
        <v>12</v>
      </c>
      <c r="D764">
        <v>118.3319</v>
      </c>
      <c r="E764">
        <v>144.107</v>
      </c>
      <c r="F764">
        <v>84.5639763776</v>
      </c>
    </row>
    <row r="765" spans="1:6" x14ac:dyDescent="0.25">
      <c r="A765" t="s">
        <v>16</v>
      </c>
      <c r="B765" s="26">
        <v>45056.916666666664</v>
      </c>
      <c r="C765" t="s">
        <v>12</v>
      </c>
      <c r="D765">
        <v>118.331</v>
      </c>
      <c r="E765">
        <v>144.107</v>
      </c>
      <c r="F765">
        <v>84.566929133499997</v>
      </c>
    </row>
    <row r="766" spans="1:6" x14ac:dyDescent="0.25">
      <c r="A766" t="s">
        <v>16</v>
      </c>
      <c r="B766" s="26">
        <v>45056.958333333336</v>
      </c>
      <c r="C766" t="s">
        <v>12</v>
      </c>
      <c r="D766">
        <v>118.33069999999999</v>
      </c>
      <c r="E766">
        <v>144.107</v>
      </c>
      <c r="F766">
        <v>84.567913385500006</v>
      </c>
    </row>
    <row r="767" spans="1:6" x14ac:dyDescent="0.25">
      <c r="A767" t="s">
        <v>16</v>
      </c>
      <c r="B767" s="26">
        <v>45057</v>
      </c>
      <c r="C767" t="s">
        <v>12</v>
      </c>
      <c r="D767">
        <v>118.3304</v>
      </c>
      <c r="E767">
        <v>144.107</v>
      </c>
      <c r="F767">
        <v>84.568897637500001</v>
      </c>
    </row>
    <row r="768" spans="1:6" x14ac:dyDescent="0.25">
      <c r="A768" t="s">
        <v>16</v>
      </c>
      <c r="B768" s="26">
        <v>45057.041666666664</v>
      </c>
      <c r="C768" t="s">
        <v>12</v>
      </c>
      <c r="D768">
        <v>118.3301</v>
      </c>
      <c r="E768">
        <v>144.107</v>
      </c>
      <c r="F768">
        <v>84.569881889399994</v>
      </c>
    </row>
    <row r="769" spans="1:6" x14ac:dyDescent="0.25">
      <c r="A769" t="s">
        <v>16</v>
      </c>
      <c r="B769" s="26">
        <v>45057.083333333336</v>
      </c>
      <c r="C769" t="s">
        <v>12</v>
      </c>
      <c r="D769">
        <v>118.3295</v>
      </c>
      <c r="E769">
        <v>144.107</v>
      </c>
      <c r="F769">
        <v>84.571850393399998</v>
      </c>
    </row>
    <row r="770" spans="1:6" x14ac:dyDescent="0.25">
      <c r="A770" t="s">
        <v>16</v>
      </c>
      <c r="B770" s="26">
        <v>45057.125</v>
      </c>
      <c r="C770" t="s">
        <v>12</v>
      </c>
      <c r="D770">
        <v>118.32980000000001</v>
      </c>
      <c r="E770">
        <v>144.107</v>
      </c>
      <c r="F770">
        <v>84.570866141400003</v>
      </c>
    </row>
    <row r="771" spans="1:6" x14ac:dyDescent="0.25">
      <c r="A771" t="s">
        <v>16</v>
      </c>
      <c r="B771" s="26">
        <v>45057.166666666664</v>
      </c>
      <c r="C771" t="s">
        <v>12</v>
      </c>
      <c r="D771">
        <v>118.32850000000001</v>
      </c>
      <c r="E771">
        <v>144.107</v>
      </c>
      <c r="F771">
        <v>84.575131233299999</v>
      </c>
    </row>
    <row r="772" spans="1:6" x14ac:dyDescent="0.25">
      <c r="A772" t="s">
        <v>16</v>
      </c>
      <c r="B772" s="26">
        <v>45057.208333333336</v>
      </c>
      <c r="C772" t="s">
        <v>12</v>
      </c>
      <c r="D772">
        <v>118.3282</v>
      </c>
      <c r="E772">
        <v>144.107</v>
      </c>
      <c r="F772">
        <v>84.576115485200006</v>
      </c>
    </row>
    <row r="773" spans="1:6" x14ac:dyDescent="0.25">
      <c r="A773" t="s">
        <v>16</v>
      </c>
      <c r="B773" s="26">
        <v>45057.25</v>
      </c>
      <c r="C773" t="s">
        <v>12</v>
      </c>
      <c r="D773">
        <v>118.3279</v>
      </c>
      <c r="E773">
        <v>144.107</v>
      </c>
      <c r="F773">
        <v>84.577099737200001</v>
      </c>
    </row>
    <row r="774" spans="1:6" x14ac:dyDescent="0.25">
      <c r="A774" t="s">
        <v>16</v>
      </c>
      <c r="B774" s="26">
        <v>45057.291666666664</v>
      </c>
      <c r="C774" t="s">
        <v>12</v>
      </c>
      <c r="D774">
        <v>118.3276</v>
      </c>
      <c r="E774">
        <v>144.107</v>
      </c>
      <c r="F774">
        <v>84.578083989199996</v>
      </c>
    </row>
    <row r="775" spans="1:6" x14ac:dyDescent="0.25">
      <c r="A775" t="s">
        <v>16</v>
      </c>
      <c r="B775" s="26">
        <v>45057.333333333336</v>
      </c>
      <c r="C775" t="s">
        <v>12</v>
      </c>
      <c r="D775">
        <v>118.3279</v>
      </c>
      <c r="E775">
        <v>144.107</v>
      </c>
      <c r="F775">
        <v>84.577099737200001</v>
      </c>
    </row>
    <row r="776" spans="1:6" x14ac:dyDescent="0.25">
      <c r="A776" t="s">
        <v>16</v>
      </c>
      <c r="B776" s="26">
        <v>45057.375</v>
      </c>
      <c r="C776" t="s">
        <v>12</v>
      </c>
      <c r="D776">
        <v>118.327</v>
      </c>
      <c r="E776">
        <v>144.107</v>
      </c>
      <c r="F776">
        <v>84.580052493099998</v>
      </c>
    </row>
    <row r="777" spans="1:6" x14ac:dyDescent="0.25">
      <c r="A777" t="s">
        <v>16</v>
      </c>
      <c r="B777" s="26">
        <v>45057.416666666664</v>
      </c>
      <c r="C777" t="s">
        <v>12</v>
      </c>
      <c r="D777">
        <v>118.32640000000001</v>
      </c>
      <c r="E777">
        <v>144.107</v>
      </c>
      <c r="F777">
        <v>84.582020997000001</v>
      </c>
    </row>
    <row r="778" spans="1:6" x14ac:dyDescent="0.25">
      <c r="A778" t="s">
        <v>16</v>
      </c>
      <c r="B778" s="26">
        <v>45057.458333333336</v>
      </c>
      <c r="C778" t="s">
        <v>12</v>
      </c>
      <c r="D778">
        <v>118.32640000000001</v>
      </c>
      <c r="E778">
        <v>144.107</v>
      </c>
      <c r="F778">
        <v>84.582020997000001</v>
      </c>
    </row>
    <row r="779" spans="1:6" x14ac:dyDescent="0.25">
      <c r="A779" t="s">
        <v>16</v>
      </c>
      <c r="B779" s="26">
        <v>45057.5</v>
      </c>
      <c r="C779" t="s">
        <v>12</v>
      </c>
      <c r="D779">
        <v>118.3276</v>
      </c>
      <c r="E779">
        <v>144.107</v>
      </c>
      <c r="F779">
        <v>84.578083989199996</v>
      </c>
    </row>
    <row r="780" spans="1:6" x14ac:dyDescent="0.25">
      <c r="A780" t="s">
        <v>16</v>
      </c>
      <c r="B780" s="26">
        <v>45057.541666666664</v>
      </c>
      <c r="C780" t="s">
        <v>12</v>
      </c>
      <c r="D780">
        <v>118.3261</v>
      </c>
      <c r="E780">
        <v>144.107</v>
      </c>
      <c r="F780">
        <v>84.583005248999996</v>
      </c>
    </row>
    <row r="781" spans="1:6" x14ac:dyDescent="0.25">
      <c r="A781" t="s">
        <v>16</v>
      </c>
      <c r="B781" s="26">
        <v>45057.583333333336</v>
      </c>
      <c r="C781" t="s">
        <v>12</v>
      </c>
      <c r="D781">
        <v>118.3258</v>
      </c>
      <c r="E781">
        <v>144.107</v>
      </c>
      <c r="F781">
        <v>84.583989501000005</v>
      </c>
    </row>
    <row r="782" spans="1:6" x14ac:dyDescent="0.25">
      <c r="A782" t="s">
        <v>16</v>
      </c>
      <c r="B782" s="26">
        <v>45057.625</v>
      </c>
      <c r="C782" t="s">
        <v>12</v>
      </c>
      <c r="D782">
        <v>118.3252</v>
      </c>
      <c r="E782">
        <v>144.107</v>
      </c>
      <c r="F782">
        <v>84.585958004899993</v>
      </c>
    </row>
    <row r="783" spans="1:6" x14ac:dyDescent="0.25">
      <c r="A783" t="s">
        <v>16</v>
      </c>
      <c r="B783" s="26">
        <v>45057.666666666664</v>
      </c>
      <c r="C783" t="s">
        <v>12</v>
      </c>
      <c r="D783">
        <v>118.3249</v>
      </c>
      <c r="E783">
        <v>144.107</v>
      </c>
      <c r="F783">
        <v>84.586942256900002</v>
      </c>
    </row>
    <row r="784" spans="1:6" x14ac:dyDescent="0.25">
      <c r="A784" t="s">
        <v>16</v>
      </c>
      <c r="B784" s="26">
        <v>45057.708333333336</v>
      </c>
      <c r="C784" t="s">
        <v>12</v>
      </c>
      <c r="D784">
        <v>118.3246</v>
      </c>
      <c r="E784">
        <v>144.107</v>
      </c>
      <c r="F784">
        <v>84.587926508799995</v>
      </c>
    </row>
    <row r="785" spans="1:6" x14ac:dyDescent="0.25">
      <c r="A785" t="s">
        <v>16</v>
      </c>
      <c r="B785" s="26">
        <v>45057.75</v>
      </c>
      <c r="C785" t="s">
        <v>12</v>
      </c>
      <c r="D785">
        <v>118.324</v>
      </c>
      <c r="E785">
        <v>144.107</v>
      </c>
      <c r="F785">
        <v>84.5898950128</v>
      </c>
    </row>
    <row r="786" spans="1:6" x14ac:dyDescent="0.25">
      <c r="A786" t="s">
        <v>16</v>
      </c>
      <c r="B786" s="26">
        <v>45057.791666666664</v>
      </c>
      <c r="C786" t="s">
        <v>12</v>
      </c>
      <c r="D786">
        <v>118.324</v>
      </c>
      <c r="E786">
        <v>144.107</v>
      </c>
      <c r="F786">
        <v>84.5898950128</v>
      </c>
    </row>
    <row r="787" spans="1:6" x14ac:dyDescent="0.25">
      <c r="A787" t="s">
        <v>16</v>
      </c>
      <c r="B787" s="26">
        <v>45057.833333333336</v>
      </c>
      <c r="C787" t="s">
        <v>12</v>
      </c>
      <c r="D787">
        <v>118.3231</v>
      </c>
      <c r="E787">
        <v>144.107</v>
      </c>
      <c r="F787">
        <v>84.592847768699997</v>
      </c>
    </row>
    <row r="788" spans="1:6" x14ac:dyDescent="0.25">
      <c r="A788" t="s">
        <v>16</v>
      </c>
      <c r="B788" s="26">
        <v>45057.875</v>
      </c>
      <c r="C788" t="s">
        <v>12</v>
      </c>
      <c r="D788">
        <v>118.3227</v>
      </c>
      <c r="E788">
        <v>144.107</v>
      </c>
      <c r="F788">
        <v>84.594160104599993</v>
      </c>
    </row>
    <row r="789" spans="1:6" x14ac:dyDescent="0.25">
      <c r="A789" t="s">
        <v>16</v>
      </c>
      <c r="B789" s="26">
        <v>45057.916666666664</v>
      </c>
      <c r="C789" t="s">
        <v>12</v>
      </c>
      <c r="D789">
        <v>118.3224</v>
      </c>
      <c r="E789">
        <v>144.107</v>
      </c>
      <c r="F789">
        <v>84.595144356600002</v>
      </c>
    </row>
    <row r="790" spans="1:6" x14ac:dyDescent="0.25">
      <c r="A790" t="s">
        <v>16</v>
      </c>
      <c r="B790" s="26">
        <v>45057.958333333336</v>
      </c>
      <c r="C790" t="s">
        <v>12</v>
      </c>
      <c r="D790">
        <v>118.32210000000001</v>
      </c>
      <c r="E790">
        <v>144.107</v>
      </c>
      <c r="F790">
        <v>84.596128608599997</v>
      </c>
    </row>
    <row r="791" spans="1:6" x14ac:dyDescent="0.25">
      <c r="A791" t="s">
        <v>16</v>
      </c>
      <c r="B791" s="26">
        <v>45058</v>
      </c>
      <c r="C791" t="s">
        <v>12</v>
      </c>
      <c r="D791">
        <v>118.3212</v>
      </c>
      <c r="E791">
        <v>144.107</v>
      </c>
      <c r="F791">
        <v>84.599081364499995</v>
      </c>
    </row>
    <row r="792" spans="1:6" x14ac:dyDescent="0.25">
      <c r="A792" t="s">
        <v>16</v>
      </c>
      <c r="B792" s="26">
        <v>45058.041666666664</v>
      </c>
      <c r="C792" t="s">
        <v>12</v>
      </c>
      <c r="D792">
        <v>118.3215</v>
      </c>
      <c r="E792">
        <v>144.107</v>
      </c>
      <c r="F792">
        <v>84.5980971125</v>
      </c>
    </row>
    <row r="793" spans="1:6" x14ac:dyDescent="0.25">
      <c r="A793" t="s">
        <v>16</v>
      </c>
      <c r="B793" s="26">
        <v>45058.083333333336</v>
      </c>
      <c r="C793" t="s">
        <v>12</v>
      </c>
      <c r="D793">
        <v>118.3212</v>
      </c>
      <c r="E793">
        <v>144.107</v>
      </c>
      <c r="F793">
        <v>84.599081364499995</v>
      </c>
    </row>
    <row r="794" spans="1:6" x14ac:dyDescent="0.25">
      <c r="A794" t="s">
        <v>16</v>
      </c>
      <c r="B794" s="26">
        <v>45058.125</v>
      </c>
      <c r="C794" t="s">
        <v>12</v>
      </c>
      <c r="D794">
        <v>118.3206</v>
      </c>
      <c r="E794">
        <v>144.107</v>
      </c>
      <c r="F794">
        <v>84.601049868399997</v>
      </c>
    </row>
    <row r="795" spans="1:6" x14ac:dyDescent="0.25">
      <c r="A795" t="s">
        <v>16</v>
      </c>
      <c r="B795" s="26">
        <v>45058.166666666664</v>
      </c>
      <c r="C795" t="s">
        <v>12</v>
      </c>
      <c r="D795">
        <v>118.32</v>
      </c>
      <c r="E795">
        <v>144.107</v>
      </c>
      <c r="F795">
        <v>84.603018372400001</v>
      </c>
    </row>
    <row r="796" spans="1:6" x14ac:dyDescent="0.25">
      <c r="A796" t="s">
        <v>16</v>
      </c>
      <c r="B796" s="26">
        <v>45058.208333333336</v>
      </c>
      <c r="C796" t="s">
        <v>12</v>
      </c>
      <c r="D796">
        <v>118.3194</v>
      </c>
      <c r="E796">
        <v>144.107</v>
      </c>
      <c r="F796">
        <v>84.604986876300003</v>
      </c>
    </row>
    <row r="797" spans="1:6" x14ac:dyDescent="0.25">
      <c r="A797" t="s">
        <v>16</v>
      </c>
      <c r="B797" s="26">
        <v>45058.25</v>
      </c>
      <c r="C797" t="s">
        <v>12</v>
      </c>
      <c r="D797">
        <v>118.31910000000001</v>
      </c>
      <c r="E797">
        <v>144.107</v>
      </c>
      <c r="F797">
        <v>84.605971128299998</v>
      </c>
    </row>
    <row r="798" spans="1:6" x14ac:dyDescent="0.25">
      <c r="A798" t="s">
        <v>16</v>
      </c>
      <c r="B798" s="26">
        <v>45058.291666666664</v>
      </c>
      <c r="C798" t="s">
        <v>12</v>
      </c>
      <c r="D798">
        <v>118.31910000000001</v>
      </c>
      <c r="E798">
        <v>144.107</v>
      </c>
      <c r="F798">
        <v>84.605971128299998</v>
      </c>
    </row>
    <row r="799" spans="1:6" x14ac:dyDescent="0.25">
      <c r="A799" t="s">
        <v>16</v>
      </c>
      <c r="B799" s="26">
        <v>45058.333333333336</v>
      </c>
      <c r="C799" t="s">
        <v>12</v>
      </c>
      <c r="D799">
        <v>118.31910000000001</v>
      </c>
      <c r="E799">
        <v>144.107</v>
      </c>
      <c r="F799">
        <v>84.605971128299998</v>
      </c>
    </row>
    <row r="800" spans="1:6" x14ac:dyDescent="0.25">
      <c r="A800" t="s">
        <v>16</v>
      </c>
      <c r="B800" s="26">
        <v>45058.375</v>
      </c>
      <c r="C800" t="s">
        <v>12</v>
      </c>
      <c r="D800">
        <v>118.3185</v>
      </c>
      <c r="E800">
        <v>144.107</v>
      </c>
      <c r="F800">
        <v>84.607939632200001</v>
      </c>
    </row>
    <row r="801" spans="1:6" x14ac:dyDescent="0.25">
      <c r="A801" t="s">
        <v>16</v>
      </c>
      <c r="B801" s="26">
        <v>45058.416666666664</v>
      </c>
      <c r="C801" t="s">
        <v>12</v>
      </c>
      <c r="D801">
        <v>118.3185</v>
      </c>
      <c r="E801">
        <v>144.107</v>
      </c>
      <c r="F801">
        <v>84.607939632200001</v>
      </c>
    </row>
    <row r="802" spans="1:6" x14ac:dyDescent="0.25">
      <c r="A802" t="s">
        <v>16</v>
      </c>
      <c r="B802" s="26">
        <v>45058.458333333336</v>
      </c>
      <c r="C802" t="s">
        <v>12</v>
      </c>
      <c r="D802">
        <v>118.31910000000001</v>
      </c>
      <c r="E802">
        <v>144.107</v>
      </c>
      <c r="F802">
        <v>84.605971128299998</v>
      </c>
    </row>
    <row r="803" spans="1:6" x14ac:dyDescent="0.25">
      <c r="A803" t="s">
        <v>16</v>
      </c>
      <c r="B803" s="26">
        <v>45058.5</v>
      </c>
      <c r="C803" t="s">
        <v>12</v>
      </c>
      <c r="D803">
        <v>118.31789999999999</v>
      </c>
      <c r="E803">
        <v>144.107</v>
      </c>
      <c r="F803">
        <v>84.609908136100003</v>
      </c>
    </row>
    <row r="804" spans="1:6" x14ac:dyDescent="0.25">
      <c r="A804" t="s">
        <v>16</v>
      </c>
      <c r="B804" s="26">
        <v>45058.541666666664</v>
      </c>
      <c r="C804" t="s">
        <v>12</v>
      </c>
      <c r="D804">
        <v>118.31789999999999</v>
      </c>
      <c r="E804">
        <v>144.107</v>
      </c>
      <c r="F804">
        <v>84.609908136100003</v>
      </c>
    </row>
    <row r="805" spans="1:6" x14ac:dyDescent="0.25">
      <c r="A805" t="s">
        <v>16</v>
      </c>
      <c r="B805" s="26">
        <v>45058.583333333336</v>
      </c>
      <c r="C805" t="s">
        <v>12</v>
      </c>
      <c r="D805">
        <v>118.31789999999999</v>
      </c>
      <c r="E805">
        <v>144.107</v>
      </c>
      <c r="F805">
        <v>84.609908136100003</v>
      </c>
    </row>
    <row r="806" spans="1:6" x14ac:dyDescent="0.25">
      <c r="A806" t="s">
        <v>16</v>
      </c>
      <c r="B806" s="26">
        <v>45058.625</v>
      </c>
      <c r="C806" t="s">
        <v>12</v>
      </c>
      <c r="D806">
        <v>118.31699999999999</v>
      </c>
      <c r="E806">
        <v>144.107</v>
      </c>
      <c r="F806">
        <v>84.612860892100002</v>
      </c>
    </row>
    <row r="807" spans="1:6" x14ac:dyDescent="0.25">
      <c r="A807" t="s">
        <v>16</v>
      </c>
      <c r="B807" s="26">
        <v>45058.666666666664</v>
      </c>
      <c r="C807" t="s">
        <v>12</v>
      </c>
      <c r="D807">
        <v>118.3173</v>
      </c>
      <c r="E807">
        <v>144.107</v>
      </c>
      <c r="F807">
        <v>84.611876640099993</v>
      </c>
    </row>
    <row r="808" spans="1:6" x14ac:dyDescent="0.25">
      <c r="A808" t="s">
        <v>16</v>
      </c>
      <c r="B808" s="26">
        <v>45058.708333333336</v>
      </c>
      <c r="C808" t="s">
        <v>12</v>
      </c>
      <c r="D808">
        <v>118.3163</v>
      </c>
      <c r="E808">
        <v>144.107</v>
      </c>
      <c r="F808">
        <v>84.615157479999993</v>
      </c>
    </row>
    <row r="809" spans="1:6" x14ac:dyDescent="0.25">
      <c r="A809" t="s">
        <v>16</v>
      </c>
      <c r="B809" s="26">
        <v>45058.75</v>
      </c>
      <c r="C809" t="s">
        <v>12</v>
      </c>
      <c r="D809">
        <v>118.316</v>
      </c>
      <c r="E809">
        <v>144.107</v>
      </c>
      <c r="F809">
        <v>84.616141731900001</v>
      </c>
    </row>
    <row r="810" spans="1:6" x14ac:dyDescent="0.25">
      <c r="A810" t="s">
        <v>16</v>
      </c>
      <c r="B810" s="26">
        <v>45058.791666666664</v>
      </c>
      <c r="C810" t="s">
        <v>12</v>
      </c>
      <c r="D810">
        <v>118.31570000000001</v>
      </c>
      <c r="E810">
        <v>144.107</v>
      </c>
      <c r="F810">
        <v>84.617125983899996</v>
      </c>
    </row>
    <row r="811" spans="1:6" x14ac:dyDescent="0.25">
      <c r="A811" t="s">
        <v>16</v>
      </c>
      <c r="B811" s="26">
        <v>45058.833333333336</v>
      </c>
      <c r="C811" t="s">
        <v>12</v>
      </c>
      <c r="D811">
        <v>118.3151</v>
      </c>
      <c r="E811">
        <v>144.107</v>
      </c>
      <c r="F811">
        <v>84.6190944879</v>
      </c>
    </row>
    <row r="812" spans="1:6" x14ac:dyDescent="0.25">
      <c r="A812" t="s">
        <v>16</v>
      </c>
      <c r="B812" s="26">
        <v>45058.875</v>
      </c>
      <c r="C812" t="s">
        <v>12</v>
      </c>
      <c r="D812">
        <v>118.3145</v>
      </c>
      <c r="E812">
        <v>144.107</v>
      </c>
      <c r="F812">
        <v>84.621062991800002</v>
      </c>
    </row>
    <row r="813" spans="1:6" x14ac:dyDescent="0.25">
      <c r="A813" t="s">
        <v>16</v>
      </c>
      <c r="B813" s="26">
        <v>45058.916666666664</v>
      </c>
      <c r="C813" t="s">
        <v>12</v>
      </c>
      <c r="D813">
        <v>118.3145</v>
      </c>
      <c r="E813">
        <v>144.107</v>
      </c>
      <c r="F813">
        <v>84.621062991800002</v>
      </c>
    </row>
    <row r="814" spans="1:6" x14ac:dyDescent="0.25">
      <c r="A814" t="s">
        <v>16</v>
      </c>
      <c r="B814" s="26">
        <v>45058.958333333336</v>
      </c>
      <c r="C814" t="s">
        <v>12</v>
      </c>
      <c r="D814">
        <v>118.3139</v>
      </c>
      <c r="E814">
        <v>144.107</v>
      </c>
      <c r="F814">
        <v>84.623031495700005</v>
      </c>
    </row>
    <row r="815" spans="1:6" x14ac:dyDescent="0.25">
      <c r="A815" t="s">
        <v>16</v>
      </c>
      <c r="B815" s="26">
        <v>45059</v>
      </c>
      <c r="C815" t="s">
        <v>12</v>
      </c>
      <c r="D815">
        <v>118.31359999999999</v>
      </c>
      <c r="E815">
        <v>144.107</v>
      </c>
      <c r="F815">
        <v>84.6240157477</v>
      </c>
    </row>
    <row r="816" spans="1:6" x14ac:dyDescent="0.25">
      <c r="A816" t="s">
        <v>16</v>
      </c>
      <c r="B816" s="26">
        <v>45059.041666666664</v>
      </c>
      <c r="C816" t="s">
        <v>12</v>
      </c>
      <c r="D816">
        <v>118.3139</v>
      </c>
      <c r="E816">
        <v>144.107</v>
      </c>
      <c r="F816">
        <v>84.623031495700005</v>
      </c>
    </row>
    <row r="817" spans="1:6" x14ac:dyDescent="0.25">
      <c r="A817" t="s">
        <v>16</v>
      </c>
      <c r="B817" s="26">
        <v>45059.083333333336</v>
      </c>
      <c r="C817" t="s">
        <v>12</v>
      </c>
      <c r="D817">
        <v>118.31270000000001</v>
      </c>
      <c r="E817">
        <v>144.107</v>
      </c>
      <c r="F817">
        <v>84.626968503599997</v>
      </c>
    </row>
    <row r="818" spans="1:6" x14ac:dyDescent="0.25">
      <c r="A818" t="s">
        <v>16</v>
      </c>
      <c r="B818" s="26">
        <v>45059.125</v>
      </c>
      <c r="C818" t="s">
        <v>12</v>
      </c>
      <c r="D818">
        <v>118.3133</v>
      </c>
      <c r="E818">
        <v>144.107</v>
      </c>
      <c r="F818">
        <v>84.624999999699995</v>
      </c>
    </row>
    <row r="819" spans="1:6" x14ac:dyDescent="0.25">
      <c r="A819" t="s">
        <v>16</v>
      </c>
      <c r="B819" s="26">
        <v>45059.166666666664</v>
      </c>
      <c r="C819" t="s">
        <v>12</v>
      </c>
      <c r="D819">
        <v>118.3133</v>
      </c>
      <c r="E819">
        <v>144.107</v>
      </c>
      <c r="F819">
        <v>84.624999999699995</v>
      </c>
    </row>
    <row r="820" spans="1:6" x14ac:dyDescent="0.25">
      <c r="A820" t="s">
        <v>16</v>
      </c>
      <c r="B820" s="26">
        <v>45059.208333333336</v>
      </c>
      <c r="C820" t="s">
        <v>12</v>
      </c>
      <c r="D820">
        <v>118.3121</v>
      </c>
      <c r="E820">
        <v>144.107</v>
      </c>
      <c r="F820">
        <v>84.628937007499999</v>
      </c>
    </row>
    <row r="821" spans="1:6" x14ac:dyDescent="0.25">
      <c r="A821" t="s">
        <v>16</v>
      </c>
      <c r="B821" s="26">
        <v>45059.25</v>
      </c>
      <c r="C821" t="s">
        <v>12</v>
      </c>
      <c r="D821">
        <v>118.3115</v>
      </c>
      <c r="E821">
        <v>144.107</v>
      </c>
      <c r="F821">
        <v>84.630905511500004</v>
      </c>
    </row>
    <row r="822" spans="1:6" x14ac:dyDescent="0.25">
      <c r="A822" t="s">
        <v>16</v>
      </c>
      <c r="B822" s="26">
        <v>45059.291666666664</v>
      </c>
      <c r="C822" t="s">
        <v>12</v>
      </c>
      <c r="D822">
        <v>118.31180000000001</v>
      </c>
      <c r="E822">
        <v>144.107</v>
      </c>
      <c r="F822">
        <v>84.629921259499994</v>
      </c>
    </row>
    <row r="823" spans="1:6" x14ac:dyDescent="0.25">
      <c r="A823" t="s">
        <v>16</v>
      </c>
      <c r="B823" s="26">
        <v>45059.333333333336</v>
      </c>
      <c r="C823" t="s">
        <v>12</v>
      </c>
      <c r="D823">
        <v>118.31180000000001</v>
      </c>
      <c r="E823">
        <v>144.107</v>
      </c>
      <c r="F823">
        <v>84.629921259499994</v>
      </c>
    </row>
    <row r="824" spans="1:6" x14ac:dyDescent="0.25">
      <c r="A824" t="s">
        <v>16</v>
      </c>
      <c r="B824" s="26">
        <v>45059.375</v>
      </c>
      <c r="C824" t="s">
        <v>12</v>
      </c>
      <c r="D824">
        <v>118.3112</v>
      </c>
      <c r="E824">
        <v>144.107</v>
      </c>
      <c r="F824">
        <v>84.631889763399997</v>
      </c>
    </row>
    <row r="825" spans="1:6" x14ac:dyDescent="0.25">
      <c r="A825" t="s">
        <v>16</v>
      </c>
      <c r="B825" s="26">
        <v>45059.416666666664</v>
      </c>
      <c r="C825" t="s">
        <v>12</v>
      </c>
      <c r="D825">
        <v>118.3121</v>
      </c>
      <c r="E825">
        <v>144.107</v>
      </c>
      <c r="F825">
        <v>84.628937007499999</v>
      </c>
    </row>
    <row r="826" spans="1:6" x14ac:dyDescent="0.25">
      <c r="A826" t="s">
        <v>16</v>
      </c>
      <c r="B826" s="26">
        <v>45059.458333333336</v>
      </c>
      <c r="C826" t="s">
        <v>12</v>
      </c>
      <c r="D826">
        <v>118.3109</v>
      </c>
      <c r="E826">
        <v>144.107</v>
      </c>
      <c r="F826">
        <v>84.632874015400006</v>
      </c>
    </row>
    <row r="827" spans="1:6" x14ac:dyDescent="0.25">
      <c r="A827" t="s">
        <v>16</v>
      </c>
      <c r="B827" s="26">
        <v>45059.5</v>
      </c>
      <c r="C827" t="s">
        <v>12</v>
      </c>
      <c r="D827">
        <v>118.3109</v>
      </c>
      <c r="E827">
        <v>144.107</v>
      </c>
      <c r="F827">
        <v>84.632874015400006</v>
      </c>
    </row>
    <row r="828" spans="1:6" x14ac:dyDescent="0.25">
      <c r="A828" t="s">
        <v>16</v>
      </c>
      <c r="B828" s="26">
        <v>45059.541666666664</v>
      </c>
      <c r="C828" t="s">
        <v>12</v>
      </c>
      <c r="D828">
        <v>118.3103</v>
      </c>
      <c r="E828">
        <v>144.107</v>
      </c>
      <c r="F828">
        <v>84.634842519299994</v>
      </c>
    </row>
    <row r="829" spans="1:6" x14ac:dyDescent="0.25">
      <c r="A829" t="s">
        <v>16</v>
      </c>
      <c r="B829" s="26">
        <v>45059.583333333336</v>
      </c>
      <c r="C829" t="s">
        <v>12</v>
      </c>
      <c r="D829">
        <v>118.3103</v>
      </c>
      <c r="E829">
        <v>144.107</v>
      </c>
      <c r="F829">
        <v>84.634842519299994</v>
      </c>
    </row>
    <row r="830" spans="1:6" x14ac:dyDescent="0.25">
      <c r="A830" t="s">
        <v>16</v>
      </c>
      <c r="B830" s="26">
        <v>45059.625</v>
      </c>
      <c r="C830" t="s">
        <v>12</v>
      </c>
      <c r="D830">
        <v>118.31059999999999</v>
      </c>
      <c r="E830">
        <v>144.107</v>
      </c>
      <c r="F830">
        <v>84.633858267400001</v>
      </c>
    </row>
    <row r="831" spans="1:6" x14ac:dyDescent="0.25">
      <c r="A831" t="s">
        <v>16</v>
      </c>
      <c r="B831" s="26">
        <v>45059.666666666664</v>
      </c>
      <c r="C831" t="s">
        <v>12</v>
      </c>
      <c r="D831">
        <v>118.3109</v>
      </c>
      <c r="E831">
        <v>144.107</v>
      </c>
      <c r="F831">
        <v>84.632874015400006</v>
      </c>
    </row>
    <row r="832" spans="1:6" x14ac:dyDescent="0.25">
      <c r="A832" t="s">
        <v>16</v>
      </c>
      <c r="B832" s="26">
        <v>45059.708333333336</v>
      </c>
      <c r="C832" t="s">
        <v>12</v>
      </c>
      <c r="D832">
        <v>118.3112</v>
      </c>
      <c r="E832">
        <v>144.107</v>
      </c>
      <c r="F832">
        <v>84.631889763399997</v>
      </c>
    </row>
    <row r="833" spans="1:6" x14ac:dyDescent="0.25">
      <c r="A833" t="s">
        <v>16</v>
      </c>
      <c r="B833" s="26">
        <v>45059.75</v>
      </c>
      <c r="C833" t="s">
        <v>12</v>
      </c>
      <c r="D833">
        <v>118.3096</v>
      </c>
      <c r="E833">
        <v>144.107</v>
      </c>
      <c r="F833">
        <v>84.637139107300001</v>
      </c>
    </row>
    <row r="834" spans="1:6" x14ac:dyDescent="0.25">
      <c r="A834" t="s">
        <v>16</v>
      </c>
      <c r="B834" s="26">
        <v>45059.791666666664</v>
      </c>
      <c r="C834" t="s">
        <v>12</v>
      </c>
      <c r="D834">
        <v>118.30840000000001</v>
      </c>
      <c r="E834">
        <v>144.107</v>
      </c>
      <c r="F834">
        <v>84.641076115100006</v>
      </c>
    </row>
    <row r="835" spans="1:6" x14ac:dyDescent="0.25">
      <c r="A835" t="s">
        <v>16</v>
      </c>
      <c r="B835" s="26">
        <v>45059.833333333336</v>
      </c>
      <c r="C835" t="s">
        <v>12</v>
      </c>
      <c r="D835">
        <v>118.3075</v>
      </c>
      <c r="E835">
        <v>144.107</v>
      </c>
      <c r="F835">
        <v>84.644028871100005</v>
      </c>
    </row>
    <row r="836" spans="1:6" x14ac:dyDescent="0.25">
      <c r="A836" t="s">
        <v>16</v>
      </c>
      <c r="B836" s="26">
        <v>45059.875</v>
      </c>
      <c r="C836" t="s">
        <v>12</v>
      </c>
      <c r="D836">
        <v>118.3075</v>
      </c>
      <c r="E836">
        <v>144.107</v>
      </c>
      <c r="F836">
        <v>84.644028871100005</v>
      </c>
    </row>
    <row r="837" spans="1:6" x14ac:dyDescent="0.25">
      <c r="A837" t="s">
        <v>16</v>
      </c>
      <c r="B837" s="26">
        <v>45059.916666666664</v>
      </c>
      <c r="C837" t="s">
        <v>12</v>
      </c>
      <c r="D837">
        <v>118.3066</v>
      </c>
      <c r="E837">
        <v>144.107</v>
      </c>
      <c r="F837">
        <v>84.646981627000002</v>
      </c>
    </row>
    <row r="838" spans="1:6" x14ac:dyDescent="0.25">
      <c r="A838" t="s">
        <v>16</v>
      </c>
      <c r="B838" s="26">
        <v>45059.958333333336</v>
      </c>
      <c r="C838" t="s">
        <v>12</v>
      </c>
      <c r="D838">
        <v>118.3075</v>
      </c>
      <c r="E838">
        <v>144.107</v>
      </c>
      <c r="F838">
        <v>84.644028871100005</v>
      </c>
    </row>
    <row r="839" spans="1:6" x14ac:dyDescent="0.25">
      <c r="A839" t="s">
        <v>16</v>
      </c>
      <c r="B839" s="26">
        <v>45060</v>
      </c>
      <c r="C839" t="s">
        <v>12</v>
      </c>
      <c r="D839">
        <v>118.3075</v>
      </c>
      <c r="E839">
        <v>144.107</v>
      </c>
      <c r="F839">
        <v>84.644028871100005</v>
      </c>
    </row>
    <row r="840" spans="1:6" x14ac:dyDescent="0.25">
      <c r="A840" t="s">
        <v>16</v>
      </c>
      <c r="B840" s="26">
        <v>45060.041666666664</v>
      </c>
      <c r="C840" t="s">
        <v>12</v>
      </c>
      <c r="D840">
        <v>118.3069</v>
      </c>
      <c r="E840">
        <v>144.107</v>
      </c>
      <c r="F840">
        <v>84.645997374999993</v>
      </c>
    </row>
    <row r="841" spans="1:6" x14ac:dyDescent="0.25">
      <c r="A841" t="s">
        <v>16</v>
      </c>
      <c r="B841" s="26">
        <v>45060.083333333336</v>
      </c>
      <c r="C841" t="s">
        <v>12</v>
      </c>
      <c r="D841">
        <v>118.3069</v>
      </c>
      <c r="E841">
        <v>144.107</v>
      </c>
      <c r="F841">
        <v>84.645997374999993</v>
      </c>
    </row>
    <row r="842" spans="1:6" x14ac:dyDescent="0.25">
      <c r="A842" t="s">
        <v>16</v>
      </c>
      <c r="B842" s="26">
        <v>45060.125</v>
      </c>
      <c r="C842" t="s">
        <v>12</v>
      </c>
      <c r="D842">
        <v>118.3075</v>
      </c>
      <c r="E842">
        <v>144.107</v>
      </c>
      <c r="F842">
        <v>84.644028871100005</v>
      </c>
    </row>
    <row r="843" spans="1:6" x14ac:dyDescent="0.25">
      <c r="A843" t="s">
        <v>16</v>
      </c>
      <c r="B843" s="26">
        <v>45060.166666666664</v>
      </c>
      <c r="C843" t="s">
        <v>12</v>
      </c>
      <c r="D843">
        <v>118.306</v>
      </c>
      <c r="E843">
        <v>144.107</v>
      </c>
      <c r="F843">
        <v>84.648950130900005</v>
      </c>
    </row>
    <row r="844" spans="1:6" x14ac:dyDescent="0.25">
      <c r="A844" t="s">
        <v>16</v>
      </c>
      <c r="B844" s="26">
        <v>45060.208333333336</v>
      </c>
      <c r="C844" t="s">
        <v>12</v>
      </c>
      <c r="D844">
        <v>118.3051</v>
      </c>
      <c r="E844">
        <v>144.107</v>
      </c>
      <c r="F844">
        <v>84.651902886800002</v>
      </c>
    </row>
    <row r="845" spans="1:6" x14ac:dyDescent="0.25">
      <c r="A845" t="s">
        <v>16</v>
      </c>
      <c r="B845" s="26">
        <v>45060.25</v>
      </c>
      <c r="C845" t="s">
        <v>12</v>
      </c>
      <c r="D845">
        <v>118.306</v>
      </c>
      <c r="E845">
        <v>144.107</v>
      </c>
      <c r="F845">
        <v>84.648950130900005</v>
      </c>
    </row>
    <row r="846" spans="1:6" x14ac:dyDescent="0.25">
      <c r="A846" t="s">
        <v>16</v>
      </c>
      <c r="B846" s="26">
        <v>45060.291666666664</v>
      </c>
      <c r="C846" t="s">
        <v>12</v>
      </c>
      <c r="D846">
        <v>118.30540000000001</v>
      </c>
      <c r="E846">
        <v>144.107</v>
      </c>
      <c r="F846">
        <v>84.650918634799993</v>
      </c>
    </row>
    <row r="847" spans="1:6" x14ac:dyDescent="0.25">
      <c r="A847" t="s">
        <v>16</v>
      </c>
      <c r="B847" s="26">
        <v>45060.333333333336</v>
      </c>
      <c r="C847" t="s">
        <v>12</v>
      </c>
      <c r="D847">
        <v>118.30540000000001</v>
      </c>
      <c r="E847">
        <v>144.107</v>
      </c>
      <c r="F847">
        <v>84.650918634799993</v>
      </c>
    </row>
    <row r="848" spans="1:6" x14ac:dyDescent="0.25">
      <c r="A848" t="s">
        <v>16</v>
      </c>
      <c r="B848" s="26">
        <v>45060.375</v>
      </c>
      <c r="C848" t="s">
        <v>12</v>
      </c>
      <c r="D848">
        <v>118.3066</v>
      </c>
      <c r="E848">
        <v>144.107</v>
      </c>
      <c r="F848">
        <v>84.646981627000002</v>
      </c>
    </row>
    <row r="849" spans="1:6" x14ac:dyDescent="0.25">
      <c r="A849" t="s">
        <v>16</v>
      </c>
      <c r="B849" s="26">
        <v>45060.416666666664</v>
      </c>
      <c r="C849" t="s">
        <v>12</v>
      </c>
      <c r="D849">
        <v>118.3045</v>
      </c>
      <c r="E849">
        <v>144.107</v>
      </c>
      <c r="F849">
        <v>84.653871390700004</v>
      </c>
    </row>
    <row r="850" spans="1:6" x14ac:dyDescent="0.25">
      <c r="A850" t="s">
        <v>16</v>
      </c>
      <c r="B850" s="26">
        <v>45060.458333333336</v>
      </c>
      <c r="C850" t="s">
        <v>12</v>
      </c>
      <c r="D850">
        <v>118.30419999999999</v>
      </c>
      <c r="E850">
        <v>144.107</v>
      </c>
      <c r="F850">
        <v>84.654855642699999</v>
      </c>
    </row>
    <row r="851" spans="1:6" x14ac:dyDescent="0.25">
      <c r="A851" t="s">
        <v>16</v>
      </c>
      <c r="B851" s="26">
        <v>45060.5</v>
      </c>
      <c r="C851" t="s">
        <v>12</v>
      </c>
      <c r="D851">
        <v>118.3035</v>
      </c>
      <c r="E851">
        <v>144.107</v>
      </c>
      <c r="F851">
        <v>84.657152230600005</v>
      </c>
    </row>
    <row r="852" spans="1:6" x14ac:dyDescent="0.25">
      <c r="A852" t="s">
        <v>16</v>
      </c>
      <c r="B852" s="26">
        <v>45060.541666666664</v>
      </c>
      <c r="C852" t="s">
        <v>12</v>
      </c>
      <c r="D852">
        <v>118.3039</v>
      </c>
      <c r="E852">
        <v>144.107</v>
      </c>
      <c r="F852">
        <v>84.655839894699994</v>
      </c>
    </row>
    <row r="853" spans="1:6" x14ac:dyDescent="0.25">
      <c r="A853" t="s">
        <v>16</v>
      </c>
      <c r="B853" s="26">
        <v>45060.583333333336</v>
      </c>
      <c r="C853" t="s">
        <v>12</v>
      </c>
      <c r="D853">
        <v>118.3039</v>
      </c>
      <c r="E853">
        <v>144.107</v>
      </c>
      <c r="F853">
        <v>84.655839894699994</v>
      </c>
    </row>
    <row r="854" spans="1:6" x14ac:dyDescent="0.25">
      <c r="A854" t="s">
        <v>16</v>
      </c>
      <c r="B854" s="26">
        <v>45060.625</v>
      </c>
      <c r="C854" t="s">
        <v>12</v>
      </c>
      <c r="D854">
        <v>118.3026</v>
      </c>
      <c r="E854">
        <v>144.107</v>
      </c>
      <c r="F854">
        <v>84.660104986500002</v>
      </c>
    </row>
    <row r="855" spans="1:6" x14ac:dyDescent="0.25">
      <c r="A855" t="s">
        <v>16</v>
      </c>
      <c r="B855" s="26">
        <v>45060.666666666664</v>
      </c>
      <c r="C855" t="s">
        <v>12</v>
      </c>
      <c r="D855">
        <v>118.3017</v>
      </c>
      <c r="E855">
        <v>144.107</v>
      </c>
      <c r="F855">
        <v>84.663057742399999</v>
      </c>
    </row>
    <row r="856" spans="1:6" x14ac:dyDescent="0.25">
      <c r="A856" t="s">
        <v>16</v>
      </c>
      <c r="B856" s="26">
        <v>45060.708333333336</v>
      </c>
      <c r="C856" t="s">
        <v>12</v>
      </c>
      <c r="D856">
        <v>118.3026</v>
      </c>
      <c r="E856">
        <v>144.107</v>
      </c>
      <c r="F856">
        <v>84.660104986500002</v>
      </c>
    </row>
    <row r="857" spans="1:6" x14ac:dyDescent="0.25">
      <c r="A857" t="s">
        <v>16</v>
      </c>
      <c r="B857" s="26">
        <v>45060.75</v>
      </c>
      <c r="C857" t="s">
        <v>12</v>
      </c>
      <c r="D857">
        <v>118.3014</v>
      </c>
      <c r="E857">
        <v>144.107</v>
      </c>
      <c r="F857">
        <v>84.664041994399994</v>
      </c>
    </row>
    <row r="858" spans="1:6" x14ac:dyDescent="0.25">
      <c r="A858" t="s">
        <v>16</v>
      </c>
      <c r="B858" s="26">
        <v>45060.791666666664</v>
      </c>
      <c r="C858" t="s">
        <v>12</v>
      </c>
      <c r="D858">
        <v>118.3008</v>
      </c>
      <c r="E858">
        <v>144.107</v>
      </c>
      <c r="F858">
        <v>84.666010498299997</v>
      </c>
    </row>
    <row r="859" spans="1:6" x14ac:dyDescent="0.25">
      <c r="A859" t="s">
        <v>16</v>
      </c>
      <c r="B859" s="26">
        <v>45060.833333333336</v>
      </c>
      <c r="C859" t="s">
        <v>12</v>
      </c>
      <c r="D859">
        <v>118.29989999999999</v>
      </c>
      <c r="E859">
        <v>144.107</v>
      </c>
      <c r="F859">
        <v>84.668963254299996</v>
      </c>
    </row>
    <row r="860" spans="1:6" x14ac:dyDescent="0.25">
      <c r="A860" t="s">
        <v>16</v>
      </c>
      <c r="B860" s="26">
        <v>45060.875</v>
      </c>
      <c r="C860" t="s">
        <v>12</v>
      </c>
      <c r="D860">
        <v>118.3002</v>
      </c>
      <c r="E860">
        <v>144.107</v>
      </c>
      <c r="F860">
        <v>84.667979002300001</v>
      </c>
    </row>
    <row r="861" spans="1:6" x14ac:dyDescent="0.25">
      <c r="A861" t="s">
        <v>16</v>
      </c>
      <c r="B861" s="26">
        <v>45060.916666666664</v>
      </c>
      <c r="C861" t="s">
        <v>12</v>
      </c>
      <c r="D861">
        <v>118.29989999999999</v>
      </c>
      <c r="E861">
        <v>144.107</v>
      </c>
      <c r="F861">
        <v>84.668963254299996</v>
      </c>
    </row>
    <row r="862" spans="1:6" x14ac:dyDescent="0.25">
      <c r="A862" t="s">
        <v>16</v>
      </c>
      <c r="B862" s="26">
        <v>45060.958333333336</v>
      </c>
      <c r="C862" t="s">
        <v>12</v>
      </c>
      <c r="D862">
        <v>118.2993</v>
      </c>
      <c r="E862">
        <v>144.107</v>
      </c>
      <c r="F862">
        <v>84.670931758199998</v>
      </c>
    </row>
    <row r="863" spans="1:6" x14ac:dyDescent="0.25">
      <c r="A863" t="s">
        <v>16</v>
      </c>
      <c r="B863" s="26">
        <v>45061</v>
      </c>
      <c r="C863" t="s">
        <v>12</v>
      </c>
      <c r="D863">
        <v>118.2996</v>
      </c>
      <c r="E863">
        <v>144.107</v>
      </c>
      <c r="F863">
        <v>84.669947506200003</v>
      </c>
    </row>
    <row r="864" spans="1:6" x14ac:dyDescent="0.25">
      <c r="A864" t="s">
        <v>16</v>
      </c>
      <c r="B864" s="26">
        <v>45061.041666666664</v>
      </c>
      <c r="C864" t="s">
        <v>12</v>
      </c>
      <c r="D864">
        <v>118.29900000000001</v>
      </c>
      <c r="E864">
        <v>144.107</v>
      </c>
      <c r="F864">
        <v>84.671916010199993</v>
      </c>
    </row>
    <row r="865" spans="1:6" x14ac:dyDescent="0.25">
      <c r="A865" t="s">
        <v>16</v>
      </c>
      <c r="B865" s="26">
        <v>45061.083333333336</v>
      </c>
      <c r="C865" t="s">
        <v>12</v>
      </c>
      <c r="D865">
        <v>118.2987</v>
      </c>
      <c r="E865">
        <v>144.107</v>
      </c>
      <c r="F865">
        <v>84.672900262100001</v>
      </c>
    </row>
    <row r="866" spans="1:6" x14ac:dyDescent="0.25">
      <c r="A866" t="s">
        <v>16</v>
      </c>
      <c r="B866" s="26">
        <v>45061.125</v>
      </c>
      <c r="C866" t="s">
        <v>12</v>
      </c>
      <c r="D866">
        <v>118.2975</v>
      </c>
      <c r="E866">
        <v>144.107</v>
      </c>
      <c r="F866">
        <v>84.676837269999993</v>
      </c>
    </row>
    <row r="867" spans="1:6" x14ac:dyDescent="0.25">
      <c r="A867" t="s">
        <v>16</v>
      </c>
      <c r="B867" s="26">
        <v>45061.166666666664</v>
      </c>
      <c r="C867" t="s">
        <v>12</v>
      </c>
      <c r="D867">
        <v>118.2975</v>
      </c>
      <c r="E867">
        <v>144.107</v>
      </c>
      <c r="F867">
        <v>84.676837269999993</v>
      </c>
    </row>
    <row r="868" spans="1:6" x14ac:dyDescent="0.25">
      <c r="A868" t="s">
        <v>16</v>
      </c>
      <c r="B868" s="26">
        <v>45061.208333333336</v>
      </c>
      <c r="C868" t="s">
        <v>12</v>
      </c>
      <c r="D868">
        <v>118.2971</v>
      </c>
      <c r="E868">
        <v>144.107</v>
      </c>
      <c r="F868">
        <v>84.678149606000005</v>
      </c>
    </row>
    <row r="869" spans="1:6" x14ac:dyDescent="0.25">
      <c r="A869" t="s">
        <v>16</v>
      </c>
      <c r="B869" s="26">
        <v>45061.25</v>
      </c>
      <c r="C869" t="s">
        <v>12</v>
      </c>
      <c r="D869">
        <v>118.29649999999999</v>
      </c>
      <c r="E869">
        <v>144.107</v>
      </c>
      <c r="F869">
        <v>84.680118109899993</v>
      </c>
    </row>
    <row r="870" spans="1:6" x14ac:dyDescent="0.25">
      <c r="A870" t="s">
        <v>16</v>
      </c>
      <c r="B870" s="26">
        <v>45061.291666666664</v>
      </c>
      <c r="C870" t="s">
        <v>12</v>
      </c>
      <c r="D870">
        <v>118.2962</v>
      </c>
      <c r="E870">
        <v>144.107</v>
      </c>
      <c r="F870">
        <v>84.681102361900003</v>
      </c>
    </row>
    <row r="871" spans="1:6" x14ac:dyDescent="0.25">
      <c r="A871" t="s">
        <v>16</v>
      </c>
      <c r="B871" s="26">
        <v>45061.333333333336</v>
      </c>
      <c r="C871" t="s">
        <v>12</v>
      </c>
      <c r="D871">
        <v>118.29649999999999</v>
      </c>
      <c r="E871">
        <v>144.107</v>
      </c>
      <c r="F871">
        <v>84.680118109899993</v>
      </c>
    </row>
    <row r="872" spans="1:6" x14ac:dyDescent="0.25">
      <c r="A872" t="s">
        <v>16</v>
      </c>
      <c r="B872" s="26">
        <v>45061.375</v>
      </c>
      <c r="C872" t="s">
        <v>12</v>
      </c>
      <c r="D872">
        <v>118.2959</v>
      </c>
      <c r="E872">
        <v>144.107</v>
      </c>
      <c r="F872">
        <v>84.682086613799996</v>
      </c>
    </row>
    <row r="873" spans="1:6" x14ac:dyDescent="0.25">
      <c r="A873" t="s">
        <v>16</v>
      </c>
      <c r="B873" s="26">
        <v>45061.416666666664</v>
      </c>
      <c r="C873" t="s">
        <v>12</v>
      </c>
      <c r="D873">
        <v>118.29649999999999</v>
      </c>
      <c r="E873">
        <v>144.107</v>
      </c>
      <c r="F873">
        <v>84.680118109899993</v>
      </c>
    </row>
    <row r="874" spans="1:6" x14ac:dyDescent="0.25">
      <c r="A874" t="s">
        <v>16</v>
      </c>
      <c r="B874" s="26">
        <v>45061.458333333336</v>
      </c>
      <c r="C874" t="s">
        <v>12</v>
      </c>
      <c r="D874">
        <v>118.2953</v>
      </c>
      <c r="E874">
        <v>144.107</v>
      </c>
      <c r="F874">
        <v>84.6840551178</v>
      </c>
    </row>
    <row r="875" spans="1:6" x14ac:dyDescent="0.25">
      <c r="A875" t="s">
        <v>16</v>
      </c>
      <c r="B875" s="26">
        <v>45061.5</v>
      </c>
      <c r="C875" t="s">
        <v>12</v>
      </c>
      <c r="D875">
        <v>118.29810000000001</v>
      </c>
      <c r="E875">
        <v>144.107</v>
      </c>
      <c r="F875">
        <v>84.674868766100005</v>
      </c>
    </row>
    <row r="876" spans="1:6" x14ac:dyDescent="0.25">
      <c r="A876" t="s">
        <v>16</v>
      </c>
      <c r="B876" s="26">
        <v>45061.541666666664</v>
      </c>
      <c r="C876" t="s">
        <v>12</v>
      </c>
      <c r="D876">
        <v>118.2959</v>
      </c>
      <c r="E876">
        <v>144.107</v>
      </c>
      <c r="F876">
        <v>84.682086613799996</v>
      </c>
    </row>
    <row r="877" spans="1:6" x14ac:dyDescent="0.25">
      <c r="A877" t="s">
        <v>16</v>
      </c>
      <c r="B877" s="26">
        <v>45061.583333333336</v>
      </c>
      <c r="C877" t="s">
        <v>12</v>
      </c>
      <c r="D877">
        <v>118.29559999999999</v>
      </c>
      <c r="E877">
        <v>144.107</v>
      </c>
      <c r="F877">
        <v>84.683070865800005</v>
      </c>
    </row>
    <row r="878" spans="1:6" x14ac:dyDescent="0.25">
      <c r="A878" t="s">
        <v>16</v>
      </c>
      <c r="B878" s="26">
        <v>45061.625</v>
      </c>
      <c r="C878" t="s">
        <v>12</v>
      </c>
      <c r="D878">
        <v>118.29559999999999</v>
      </c>
      <c r="E878">
        <v>144.107</v>
      </c>
      <c r="F878">
        <v>84.683070865800005</v>
      </c>
    </row>
    <row r="879" spans="1:6" x14ac:dyDescent="0.25">
      <c r="A879" t="s">
        <v>16</v>
      </c>
      <c r="B879" s="26">
        <v>45061.666666666664</v>
      </c>
      <c r="C879" t="s">
        <v>12</v>
      </c>
      <c r="D879">
        <v>118.2944</v>
      </c>
      <c r="E879">
        <v>144.107</v>
      </c>
      <c r="F879">
        <v>84.687007873699997</v>
      </c>
    </row>
    <row r="880" spans="1:6" x14ac:dyDescent="0.25">
      <c r="A880" t="s">
        <v>16</v>
      </c>
      <c r="B880" s="26">
        <v>45061.708333333336</v>
      </c>
      <c r="C880" t="s">
        <v>12</v>
      </c>
      <c r="D880">
        <v>118.2941</v>
      </c>
      <c r="E880">
        <v>144.107</v>
      </c>
      <c r="F880">
        <v>84.687992125600005</v>
      </c>
    </row>
    <row r="881" spans="1:6" x14ac:dyDescent="0.25">
      <c r="A881" t="s">
        <v>16</v>
      </c>
      <c r="B881" s="26">
        <v>45061.75</v>
      </c>
      <c r="C881" t="s">
        <v>12</v>
      </c>
      <c r="D881">
        <v>118.29349999999999</v>
      </c>
      <c r="E881">
        <v>144.107</v>
      </c>
      <c r="F881">
        <v>84.689960629599994</v>
      </c>
    </row>
    <row r="882" spans="1:6" x14ac:dyDescent="0.25">
      <c r="A882" t="s">
        <v>16</v>
      </c>
      <c r="B882" s="26">
        <v>45061.791666666664</v>
      </c>
      <c r="C882" t="s">
        <v>12</v>
      </c>
      <c r="D882">
        <v>118.2941</v>
      </c>
      <c r="E882">
        <v>144.107</v>
      </c>
      <c r="F882">
        <v>84.687992125600005</v>
      </c>
    </row>
    <row r="883" spans="1:6" x14ac:dyDescent="0.25">
      <c r="A883" t="s">
        <v>16</v>
      </c>
      <c r="B883" s="26">
        <v>45061.833333333336</v>
      </c>
      <c r="C883" t="s">
        <v>12</v>
      </c>
      <c r="D883">
        <v>118.2929</v>
      </c>
      <c r="E883">
        <v>144.107</v>
      </c>
      <c r="F883">
        <v>84.691929133499997</v>
      </c>
    </row>
    <row r="884" spans="1:6" x14ac:dyDescent="0.25">
      <c r="A884" t="s">
        <v>16</v>
      </c>
      <c r="B884" s="26">
        <v>45061.875</v>
      </c>
      <c r="C884" t="s">
        <v>12</v>
      </c>
      <c r="D884">
        <v>118.2923</v>
      </c>
      <c r="E884">
        <v>144.107</v>
      </c>
      <c r="F884">
        <v>84.693897637500001</v>
      </c>
    </row>
    <row r="885" spans="1:6" x14ac:dyDescent="0.25">
      <c r="A885" t="s">
        <v>16</v>
      </c>
      <c r="B885" s="26">
        <v>45061.916666666664</v>
      </c>
      <c r="C885" t="s">
        <v>12</v>
      </c>
      <c r="D885">
        <v>118.292</v>
      </c>
      <c r="E885">
        <v>144.107</v>
      </c>
      <c r="F885">
        <v>84.694881889399994</v>
      </c>
    </row>
    <row r="886" spans="1:6" x14ac:dyDescent="0.25">
      <c r="A886" t="s">
        <v>16</v>
      </c>
      <c r="B886" s="26">
        <v>45061.958333333336</v>
      </c>
      <c r="C886" t="s">
        <v>12</v>
      </c>
      <c r="D886">
        <v>118.29170000000001</v>
      </c>
      <c r="E886">
        <v>144.107</v>
      </c>
      <c r="F886">
        <v>84.695866141400003</v>
      </c>
    </row>
    <row r="887" spans="1:6" x14ac:dyDescent="0.25">
      <c r="A887" t="s">
        <v>16</v>
      </c>
      <c r="B887" s="26">
        <v>45062</v>
      </c>
      <c r="C887" t="s">
        <v>12</v>
      </c>
      <c r="D887">
        <v>118.291</v>
      </c>
      <c r="E887">
        <v>144.107</v>
      </c>
      <c r="F887">
        <v>84.698162729299995</v>
      </c>
    </row>
    <row r="888" spans="1:6" x14ac:dyDescent="0.25">
      <c r="A888" t="s">
        <v>16</v>
      </c>
      <c r="B888" s="26">
        <v>45062.041666666664</v>
      </c>
      <c r="C888" t="s">
        <v>12</v>
      </c>
      <c r="D888">
        <v>118.29040000000001</v>
      </c>
      <c r="E888">
        <v>144.107</v>
      </c>
      <c r="F888">
        <v>84.700131233299999</v>
      </c>
    </row>
    <row r="889" spans="1:6" x14ac:dyDescent="0.25">
      <c r="A889" t="s">
        <v>16</v>
      </c>
      <c r="B889" s="26">
        <v>45062.083333333336</v>
      </c>
      <c r="C889" t="s">
        <v>12</v>
      </c>
      <c r="D889">
        <v>118.29040000000001</v>
      </c>
      <c r="E889">
        <v>144.107</v>
      </c>
      <c r="F889">
        <v>84.700131233299999</v>
      </c>
    </row>
    <row r="890" spans="1:6" x14ac:dyDescent="0.25">
      <c r="A890" t="s">
        <v>16</v>
      </c>
      <c r="B890" s="26">
        <v>45062.125</v>
      </c>
      <c r="C890" t="s">
        <v>12</v>
      </c>
      <c r="D890">
        <v>118.29040000000001</v>
      </c>
      <c r="E890">
        <v>144.107</v>
      </c>
      <c r="F890">
        <v>84.700131233299999</v>
      </c>
    </row>
    <row r="891" spans="1:6" x14ac:dyDescent="0.25">
      <c r="A891" t="s">
        <v>16</v>
      </c>
      <c r="B891" s="26">
        <v>45062.166666666664</v>
      </c>
      <c r="C891" t="s">
        <v>12</v>
      </c>
      <c r="D891">
        <v>118.2898</v>
      </c>
      <c r="E891">
        <v>144.107</v>
      </c>
      <c r="F891">
        <v>84.702099737200001</v>
      </c>
    </row>
    <row r="892" spans="1:6" x14ac:dyDescent="0.25">
      <c r="A892" t="s">
        <v>16</v>
      </c>
      <c r="B892" s="26">
        <v>45062.208333333336</v>
      </c>
      <c r="C892" t="s">
        <v>12</v>
      </c>
      <c r="D892">
        <v>118.2895</v>
      </c>
      <c r="E892">
        <v>144.107</v>
      </c>
      <c r="F892">
        <v>84.703083989199996</v>
      </c>
    </row>
    <row r="893" spans="1:6" x14ac:dyDescent="0.25">
      <c r="A893" t="s">
        <v>16</v>
      </c>
      <c r="B893" s="26">
        <v>45062.25</v>
      </c>
      <c r="C893" t="s">
        <v>12</v>
      </c>
      <c r="D893">
        <v>118.2895</v>
      </c>
      <c r="E893">
        <v>144.107</v>
      </c>
      <c r="F893">
        <v>84.703083989199996</v>
      </c>
    </row>
    <row r="894" spans="1:6" x14ac:dyDescent="0.25">
      <c r="A894" t="s">
        <v>16</v>
      </c>
      <c r="B894" s="26">
        <v>45062.291666666664</v>
      </c>
      <c r="C894" t="s">
        <v>12</v>
      </c>
      <c r="D894">
        <v>118.28919999999999</v>
      </c>
      <c r="E894">
        <v>144.107</v>
      </c>
      <c r="F894">
        <v>84.704068241100003</v>
      </c>
    </row>
    <row r="895" spans="1:6" x14ac:dyDescent="0.25">
      <c r="A895" t="s">
        <v>16</v>
      </c>
      <c r="B895" s="26">
        <v>45062.333333333336</v>
      </c>
      <c r="C895" t="s">
        <v>12</v>
      </c>
      <c r="D895">
        <v>118.28919999999999</v>
      </c>
      <c r="E895">
        <v>144.107</v>
      </c>
      <c r="F895">
        <v>84.704068241100003</v>
      </c>
    </row>
    <row r="896" spans="1:6" x14ac:dyDescent="0.25">
      <c r="A896" t="s">
        <v>16</v>
      </c>
      <c r="B896" s="26">
        <v>45062.375</v>
      </c>
      <c r="C896" t="s">
        <v>12</v>
      </c>
      <c r="D896">
        <v>118.28830000000001</v>
      </c>
      <c r="E896">
        <v>144.107</v>
      </c>
      <c r="F896">
        <v>84.707020997000001</v>
      </c>
    </row>
    <row r="897" spans="1:6" x14ac:dyDescent="0.25">
      <c r="A897" t="s">
        <v>16</v>
      </c>
      <c r="B897" s="26">
        <v>45062.416666666664</v>
      </c>
      <c r="C897" t="s">
        <v>12</v>
      </c>
      <c r="D897">
        <v>118.28830000000001</v>
      </c>
      <c r="E897">
        <v>144.107</v>
      </c>
      <c r="F897">
        <v>84.707020997000001</v>
      </c>
    </row>
    <row r="898" spans="1:6" x14ac:dyDescent="0.25">
      <c r="A898" t="s">
        <v>16</v>
      </c>
      <c r="B898" s="26">
        <v>45062.458333333336</v>
      </c>
      <c r="C898" t="s">
        <v>12</v>
      </c>
      <c r="D898">
        <v>118.288</v>
      </c>
      <c r="E898">
        <v>144.107</v>
      </c>
      <c r="F898">
        <v>84.708005248999996</v>
      </c>
    </row>
    <row r="899" spans="1:6" x14ac:dyDescent="0.25">
      <c r="A899" t="s">
        <v>16</v>
      </c>
      <c r="B899" s="26">
        <v>45062.5</v>
      </c>
      <c r="C899" t="s">
        <v>12</v>
      </c>
      <c r="D899">
        <v>118.288</v>
      </c>
      <c r="E899">
        <v>144.107</v>
      </c>
      <c r="F899">
        <v>84.708005248999996</v>
      </c>
    </row>
    <row r="900" spans="1:6" x14ac:dyDescent="0.25">
      <c r="A900" t="s">
        <v>16</v>
      </c>
      <c r="B900" s="26">
        <v>45062.541666666664</v>
      </c>
      <c r="C900" t="s">
        <v>12</v>
      </c>
      <c r="D900">
        <v>118.2871</v>
      </c>
      <c r="E900">
        <v>144.107</v>
      </c>
      <c r="F900">
        <v>84.710958004899993</v>
      </c>
    </row>
    <row r="901" spans="1:6" x14ac:dyDescent="0.25">
      <c r="A901" t="s">
        <v>16</v>
      </c>
      <c r="B901" s="26">
        <v>45062.583333333336</v>
      </c>
      <c r="C901" t="s">
        <v>12</v>
      </c>
      <c r="D901">
        <v>118.2871</v>
      </c>
      <c r="E901">
        <v>144.107</v>
      </c>
      <c r="F901">
        <v>84.710958004899993</v>
      </c>
    </row>
    <row r="902" spans="1:6" x14ac:dyDescent="0.25">
      <c r="A902" t="s">
        <v>16</v>
      </c>
      <c r="B902" s="26">
        <v>45062.625</v>
      </c>
      <c r="C902" t="s">
        <v>12</v>
      </c>
      <c r="D902">
        <v>118.2871</v>
      </c>
      <c r="E902">
        <v>144.107</v>
      </c>
      <c r="F902">
        <v>84.710958004899993</v>
      </c>
    </row>
    <row r="903" spans="1:6" x14ac:dyDescent="0.25">
      <c r="A903" t="s">
        <v>16</v>
      </c>
      <c r="B903" s="26">
        <v>45062.666666666664</v>
      </c>
      <c r="C903" t="s">
        <v>12</v>
      </c>
      <c r="D903">
        <v>118.2868</v>
      </c>
      <c r="E903">
        <v>144.107</v>
      </c>
      <c r="F903">
        <v>84.711942256900002</v>
      </c>
    </row>
    <row r="904" spans="1:6" x14ac:dyDescent="0.25">
      <c r="A904" t="s">
        <v>16</v>
      </c>
      <c r="B904" s="26">
        <v>45062.708333333336</v>
      </c>
      <c r="C904" t="s">
        <v>12</v>
      </c>
      <c r="D904">
        <v>118.2868</v>
      </c>
      <c r="E904">
        <v>144.107</v>
      </c>
      <c r="F904">
        <v>84.711942256900002</v>
      </c>
    </row>
    <row r="905" spans="1:6" x14ac:dyDescent="0.25">
      <c r="A905" t="s">
        <v>16</v>
      </c>
      <c r="B905" s="26">
        <v>45062.75</v>
      </c>
      <c r="C905" t="s">
        <v>12</v>
      </c>
      <c r="D905">
        <v>118.28530000000001</v>
      </c>
      <c r="E905">
        <v>144.107</v>
      </c>
      <c r="F905">
        <v>84.716863516700002</v>
      </c>
    </row>
    <row r="906" spans="1:6" x14ac:dyDescent="0.25">
      <c r="A906" t="s">
        <v>16</v>
      </c>
      <c r="B906" s="26">
        <v>45062.791666666664</v>
      </c>
      <c r="C906" t="s">
        <v>12</v>
      </c>
      <c r="D906">
        <v>118.2856</v>
      </c>
      <c r="E906">
        <v>144.107</v>
      </c>
      <c r="F906">
        <v>84.715879264799995</v>
      </c>
    </row>
    <row r="907" spans="1:6" x14ac:dyDescent="0.25">
      <c r="A907" t="s">
        <v>16</v>
      </c>
      <c r="B907" s="26">
        <v>45062.833333333336</v>
      </c>
      <c r="C907" t="s">
        <v>12</v>
      </c>
      <c r="D907">
        <v>118.2846</v>
      </c>
      <c r="E907">
        <v>144.107</v>
      </c>
      <c r="F907">
        <v>84.719160104599993</v>
      </c>
    </row>
    <row r="908" spans="1:6" x14ac:dyDescent="0.25">
      <c r="A908" t="s">
        <v>16</v>
      </c>
      <c r="B908" s="26">
        <v>45062.875</v>
      </c>
      <c r="C908" t="s">
        <v>12</v>
      </c>
      <c r="D908">
        <v>118.2846</v>
      </c>
      <c r="E908">
        <v>144.107</v>
      </c>
      <c r="F908">
        <v>84.719160104599993</v>
      </c>
    </row>
    <row r="909" spans="1:6" x14ac:dyDescent="0.25">
      <c r="A909" t="s">
        <v>16</v>
      </c>
      <c r="B909" s="26">
        <v>45062.916666666664</v>
      </c>
      <c r="C909" t="s">
        <v>12</v>
      </c>
      <c r="D909">
        <v>118.2846</v>
      </c>
      <c r="E909">
        <v>144.107</v>
      </c>
      <c r="F909">
        <v>84.719160104599993</v>
      </c>
    </row>
    <row r="910" spans="1:6" x14ac:dyDescent="0.25">
      <c r="A910" t="s">
        <v>16</v>
      </c>
      <c r="B910" s="26">
        <v>45062.958333333336</v>
      </c>
      <c r="C910" t="s">
        <v>12</v>
      </c>
      <c r="D910">
        <v>118.2843</v>
      </c>
      <c r="E910">
        <v>144.107</v>
      </c>
      <c r="F910">
        <v>84.720144356600002</v>
      </c>
    </row>
    <row r="911" spans="1:6" x14ac:dyDescent="0.25">
      <c r="A911" t="s">
        <v>16</v>
      </c>
      <c r="B911" s="26">
        <v>45063</v>
      </c>
      <c r="C911" t="s">
        <v>12</v>
      </c>
      <c r="D911">
        <v>118.2843</v>
      </c>
      <c r="E911">
        <v>144.107</v>
      </c>
      <c r="F911">
        <v>84.720144356600002</v>
      </c>
    </row>
    <row r="912" spans="1:6" x14ac:dyDescent="0.25">
      <c r="A912" t="s">
        <v>16</v>
      </c>
      <c r="B912" s="26">
        <v>45063.041666666664</v>
      </c>
      <c r="C912" t="s">
        <v>12</v>
      </c>
      <c r="D912">
        <v>118.28400000000001</v>
      </c>
      <c r="E912">
        <v>144.107</v>
      </c>
      <c r="F912">
        <v>84.721128608599997</v>
      </c>
    </row>
    <row r="913" spans="1:6" x14ac:dyDescent="0.25">
      <c r="A913" t="s">
        <v>16</v>
      </c>
      <c r="B913" s="26">
        <v>45063.083333333336</v>
      </c>
      <c r="C913" t="s">
        <v>12</v>
      </c>
      <c r="D913">
        <v>118.2834</v>
      </c>
      <c r="E913">
        <v>144.107</v>
      </c>
      <c r="F913">
        <v>84.7230971125</v>
      </c>
    </row>
    <row r="914" spans="1:6" x14ac:dyDescent="0.25">
      <c r="A914" t="s">
        <v>16</v>
      </c>
      <c r="B914" s="26">
        <v>45063.125</v>
      </c>
      <c r="C914" t="s">
        <v>12</v>
      </c>
      <c r="D914">
        <v>118.2831</v>
      </c>
      <c r="E914">
        <v>144.107</v>
      </c>
      <c r="F914">
        <v>84.724081364499995</v>
      </c>
    </row>
    <row r="915" spans="1:6" x14ac:dyDescent="0.25">
      <c r="A915" t="s">
        <v>16</v>
      </c>
      <c r="B915" s="26">
        <v>45063.166666666664</v>
      </c>
      <c r="C915" t="s">
        <v>12</v>
      </c>
      <c r="D915">
        <v>118.2831</v>
      </c>
      <c r="E915">
        <v>144.107</v>
      </c>
      <c r="F915">
        <v>84.724081364499995</v>
      </c>
    </row>
    <row r="916" spans="1:6" x14ac:dyDescent="0.25">
      <c r="A916" t="s">
        <v>16</v>
      </c>
      <c r="B916" s="26">
        <v>45063.208333333336</v>
      </c>
      <c r="C916" t="s">
        <v>12</v>
      </c>
      <c r="D916">
        <v>118.2825</v>
      </c>
      <c r="E916">
        <v>144.107</v>
      </c>
      <c r="F916">
        <v>84.726049868399997</v>
      </c>
    </row>
    <row r="917" spans="1:6" x14ac:dyDescent="0.25">
      <c r="A917" t="s">
        <v>16</v>
      </c>
      <c r="B917" s="26">
        <v>45063.25</v>
      </c>
      <c r="C917" t="s">
        <v>12</v>
      </c>
      <c r="D917">
        <v>118.2822</v>
      </c>
      <c r="E917">
        <v>144.107</v>
      </c>
      <c r="F917">
        <v>84.727034120400006</v>
      </c>
    </row>
    <row r="918" spans="1:6" x14ac:dyDescent="0.25">
      <c r="A918" t="s">
        <v>16</v>
      </c>
      <c r="B918" s="26">
        <v>45063.291666666664</v>
      </c>
      <c r="C918" t="s">
        <v>12</v>
      </c>
      <c r="D918">
        <v>118.2816</v>
      </c>
      <c r="E918">
        <v>144.107</v>
      </c>
      <c r="F918">
        <v>84.729002624299994</v>
      </c>
    </row>
    <row r="919" spans="1:6" x14ac:dyDescent="0.25">
      <c r="A919" t="s">
        <v>16</v>
      </c>
      <c r="B919" s="26">
        <v>45063.333333333336</v>
      </c>
      <c r="C919" t="s">
        <v>12</v>
      </c>
      <c r="D919">
        <v>118.28189999999999</v>
      </c>
      <c r="E919">
        <v>144.107</v>
      </c>
      <c r="F919">
        <v>84.728018372400001</v>
      </c>
    </row>
    <row r="920" spans="1:6" x14ac:dyDescent="0.25">
      <c r="A920" t="s">
        <v>16</v>
      </c>
      <c r="B920" s="26">
        <v>45063.375</v>
      </c>
      <c r="C920" t="s">
        <v>12</v>
      </c>
      <c r="D920">
        <v>118.28189999999999</v>
      </c>
      <c r="E920">
        <v>144.107</v>
      </c>
      <c r="F920">
        <v>84.728018372400001</v>
      </c>
    </row>
    <row r="921" spans="1:6" x14ac:dyDescent="0.25">
      <c r="A921" t="s">
        <v>16</v>
      </c>
      <c r="B921" s="26">
        <v>45063.416666666664</v>
      </c>
      <c r="C921" t="s">
        <v>12</v>
      </c>
      <c r="D921">
        <v>118.2816</v>
      </c>
      <c r="E921">
        <v>144.107</v>
      </c>
      <c r="F921">
        <v>84.729002624299994</v>
      </c>
    </row>
    <row r="922" spans="1:6" x14ac:dyDescent="0.25">
      <c r="A922" t="s">
        <v>16</v>
      </c>
      <c r="B922" s="26">
        <v>45063.458333333336</v>
      </c>
      <c r="C922" t="s">
        <v>12</v>
      </c>
      <c r="D922">
        <v>118.2813</v>
      </c>
      <c r="E922">
        <v>144.107</v>
      </c>
      <c r="F922">
        <v>84.729986876300003</v>
      </c>
    </row>
    <row r="923" spans="1:6" x14ac:dyDescent="0.25">
      <c r="A923" t="s">
        <v>16</v>
      </c>
      <c r="B923" s="26">
        <v>45063.5</v>
      </c>
      <c r="C923" t="s">
        <v>12</v>
      </c>
      <c r="D923">
        <v>118.2804</v>
      </c>
      <c r="E923">
        <v>144.107</v>
      </c>
      <c r="F923">
        <v>84.732939632200001</v>
      </c>
    </row>
    <row r="924" spans="1:6" x14ac:dyDescent="0.25">
      <c r="A924" t="s">
        <v>16</v>
      </c>
      <c r="B924" s="26">
        <v>45063.541666666664</v>
      </c>
      <c r="C924" t="s">
        <v>12</v>
      </c>
      <c r="D924">
        <v>118.2804</v>
      </c>
      <c r="E924">
        <v>144.107</v>
      </c>
      <c r="F924">
        <v>84.732939632200001</v>
      </c>
    </row>
    <row r="925" spans="1:6" x14ac:dyDescent="0.25">
      <c r="A925" t="s">
        <v>16</v>
      </c>
      <c r="B925" s="26">
        <v>45063.583333333336</v>
      </c>
      <c r="C925" t="s">
        <v>12</v>
      </c>
      <c r="D925">
        <v>118.2801</v>
      </c>
      <c r="E925">
        <v>144.107</v>
      </c>
      <c r="F925">
        <v>84.733923884199996</v>
      </c>
    </row>
    <row r="926" spans="1:6" x14ac:dyDescent="0.25">
      <c r="A926" t="s">
        <v>16</v>
      </c>
      <c r="B926" s="26">
        <v>45063.625</v>
      </c>
      <c r="C926" t="s">
        <v>12</v>
      </c>
      <c r="D926">
        <v>118.2801</v>
      </c>
      <c r="E926">
        <v>144.107</v>
      </c>
      <c r="F926">
        <v>84.733923884199996</v>
      </c>
    </row>
    <row r="927" spans="1:6" x14ac:dyDescent="0.25">
      <c r="A927" t="s">
        <v>16</v>
      </c>
      <c r="B927" s="26">
        <v>45063.666666666664</v>
      </c>
      <c r="C927" t="s">
        <v>12</v>
      </c>
      <c r="D927">
        <v>118.27979999999999</v>
      </c>
      <c r="E927">
        <v>144.107</v>
      </c>
      <c r="F927">
        <v>84.734908136100003</v>
      </c>
    </row>
    <row r="928" spans="1:6" x14ac:dyDescent="0.25">
      <c r="A928" t="s">
        <v>16</v>
      </c>
      <c r="B928" s="26">
        <v>45063.708333333336</v>
      </c>
      <c r="C928" t="s">
        <v>12</v>
      </c>
      <c r="D928">
        <v>118.27979999999999</v>
      </c>
      <c r="E928">
        <v>144.107</v>
      </c>
      <c r="F928">
        <v>84.734908136100003</v>
      </c>
    </row>
    <row r="929" spans="1:6" x14ac:dyDescent="0.25">
      <c r="A929" t="s">
        <v>16</v>
      </c>
      <c r="B929" s="26">
        <v>45063.75</v>
      </c>
      <c r="C929" t="s">
        <v>12</v>
      </c>
      <c r="D929">
        <v>118.2792</v>
      </c>
      <c r="E929">
        <v>144.107</v>
      </c>
      <c r="F929">
        <v>84.736876640099993</v>
      </c>
    </row>
    <row r="930" spans="1:6" x14ac:dyDescent="0.25">
      <c r="A930" t="s">
        <v>16</v>
      </c>
      <c r="B930" s="26">
        <v>45063.791666666664</v>
      </c>
      <c r="C930" t="s">
        <v>12</v>
      </c>
      <c r="D930">
        <v>118.2792</v>
      </c>
      <c r="E930">
        <v>144.107</v>
      </c>
      <c r="F930">
        <v>84.736876640099993</v>
      </c>
    </row>
    <row r="931" spans="1:6" x14ac:dyDescent="0.25">
      <c r="A931" t="s">
        <v>16</v>
      </c>
      <c r="B931" s="26">
        <v>45063.833333333336</v>
      </c>
      <c r="C931" t="s">
        <v>12</v>
      </c>
      <c r="D931">
        <v>118.2779</v>
      </c>
      <c r="E931">
        <v>144.107</v>
      </c>
      <c r="F931">
        <v>84.741141731900001</v>
      </c>
    </row>
    <row r="932" spans="1:6" x14ac:dyDescent="0.25">
      <c r="A932" t="s">
        <v>16</v>
      </c>
      <c r="B932" s="26">
        <v>45063.875</v>
      </c>
      <c r="C932" t="s">
        <v>12</v>
      </c>
      <c r="D932">
        <v>118.2782</v>
      </c>
      <c r="E932">
        <v>144.107</v>
      </c>
      <c r="F932">
        <v>84.740157479999993</v>
      </c>
    </row>
    <row r="933" spans="1:6" x14ac:dyDescent="0.25">
      <c r="A933" t="s">
        <v>16</v>
      </c>
      <c r="B933" s="26">
        <v>45063.916666666664</v>
      </c>
      <c r="C933" t="s">
        <v>12</v>
      </c>
      <c r="D933">
        <v>118.2779</v>
      </c>
      <c r="E933">
        <v>144.107</v>
      </c>
      <c r="F933">
        <v>84.741141731900001</v>
      </c>
    </row>
    <row r="934" spans="1:6" x14ac:dyDescent="0.25">
      <c r="A934" t="s">
        <v>16</v>
      </c>
      <c r="B934" s="26">
        <v>45063.958333333336</v>
      </c>
      <c r="C934" t="s">
        <v>12</v>
      </c>
      <c r="D934">
        <v>118.27760000000001</v>
      </c>
      <c r="E934">
        <v>144.107</v>
      </c>
      <c r="F934">
        <v>84.742125983899996</v>
      </c>
    </row>
    <row r="935" spans="1:6" x14ac:dyDescent="0.25">
      <c r="A935" t="s">
        <v>16</v>
      </c>
      <c r="B935" s="26">
        <v>45064</v>
      </c>
      <c r="C935" t="s">
        <v>12</v>
      </c>
      <c r="D935">
        <v>118.27670000000001</v>
      </c>
      <c r="E935">
        <v>144.107</v>
      </c>
      <c r="F935">
        <v>84.745078739799993</v>
      </c>
    </row>
    <row r="936" spans="1:6" x14ac:dyDescent="0.25">
      <c r="A936" t="s">
        <v>16</v>
      </c>
      <c r="B936" s="26">
        <v>45064.041666666664</v>
      </c>
      <c r="C936" t="s">
        <v>12</v>
      </c>
      <c r="D936">
        <v>118.27670000000001</v>
      </c>
      <c r="E936">
        <v>144.107</v>
      </c>
      <c r="F936">
        <v>84.745078739799993</v>
      </c>
    </row>
    <row r="937" spans="1:6" x14ac:dyDescent="0.25">
      <c r="A937" t="s">
        <v>16</v>
      </c>
      <c r="B937" s="26">
        <v>45064.083333333336</v>
      </c>
      <c r="C937" t="s">
        <v>12</v>
      </c>
      <c r="D937">
        <v>118.27670000000001</v>
      </c>
      <c r="E937">
        <v>144.107</v>
      </c>
      <c r="F937">
        <v>84.745078739799993</v>
      </c>
    </row>
    <row r="938" spans="1:6" x14ac:dyDescent="0.25">
      <c r="A938" t="s">
        <v>16</v>
      </c>
      <c r="B938" s="26">
        <v>45064.125</v>
      </c>
      <c r="C938" t="s">
        <v>12</v>
      </c>
      <c r="D938">
        <v>118.2758</v>
      </c>
      <c r="E938">
        <v>144.107</v>
      </c>
      <c r="F938">
        <v>84.748031495700005</v>
      </c>
    </row>
    <row r="939" spans="1:6" x14ac:dyDescent="0.25">
      <c r="A939" t="s">
        <v>16</v>
      </c>
      <c r="B939" s="26">
        <v>45064.166666666664</v>
      </c>
      <c r="C939" t="s">
        <v>12</v>
      </c>
      <c r="D939">
        <v>118.2758</v>
      </c>
      <c r="E939">
        <v>144.107</v>
      </c>
      <c r="F939">
        <v>84.748031495700005</v>
      </c>
    </row>
    <row r="940" spans="1:6" x14ac:dyDescent="0.25">
      <c r="A940" t="s">
        <v>16</v>
      </c>
      <c r="B940" s="26">
        <v>45064.208333333336</v>
      </c>
      <c r="C940" t="s">
        <v>12</v>
      </c>
      <c r="D940">
        <v>118.2749</v>
      </c>
      <c r="E940">
        <v>144.107</v>
      </c>
      <c r="F940">
        <v>84.750984251600002</v>
      </c>
    </row>
    <row r="941" spans="1:6" x14ac:dyDescent="0.25">
      <c r="A941" t="s">
        <v>16</v>
      </c>
      <c r="B941" s="26">
        <v>45064.25</v>
      </c>
      <c r="C941" t="s">
        <v>12</v>
      </c>
      <c r="D941">
        <v>118.2752</v>
      </c>
      <c r="E941">
        <v>144.107</v>
      </c>
      <c r="F941">
        <v>84.749999999699995</v>
      </c>
    </row>
    <row r="942" spans="1:6" x14ac:dyDescent="0.25">
      <c r="A942" t="s">
        <v>16</v>
      </c>
      <c r="B942" s="26">
        <v>45064.291666666664</v>
      </c>
      <c r="C942" t="s">
        <v>12</v>
      </c>
      <c r="D942">
        <v>118.27460000000001</v>
      </c>
      <c r="E942">
        <v>144.107</v>
      </c>
      <c r="F942">
        <v>84.751968503599997</v>
      </c>
    </row>
    <row r="943" spans="1:6" x14ac:dyDescent="0.25">
      <c r="A943" t="s">
        <v>16</v>
      </c>
      <c r="B943" s="26">
        <v>45064.333333333336</v>
      </c>
      <c r="C943" t="s">
        <v>12</v>
      </c>
      <c r="D943">
        <v>118.27460000000001</v>
      </c>
      <c r="E943">
        <v>144.107</v>
      </c>
      <c r="F943">
        <v>84.751968503599997</v>
      </c>
    </row>
    <row r="944" spans="1:6" x14ac:dyDescent="0.25">
      <c r="A944" t="s">
        <v>16</v>
      </c>
      <c r="B944" s="26">
        <v>45064.375</v>
      </c>
      <c r="C944" t="s">
        <v>12</v>
      </c>
      <c r="D944">
        <v>118.2743</v>
      </c>
      <c r="E944">
        <v>144.107</v>
      </c>
      <c r="F944">
        <v>84.752952755600006</v>
      </c>
    </row>
    <row r="945" spans="1:6" x14ac:dyDescent="0.25">
      <c r="A945" t="s">
        <v>16</v>
      </c>
      <c r="B945" s="26">
        <v>45064.416666666664</v>
      </c>
      <c r="C945" t="s">
        <v>12</v>
      </c>
      <c r="D945">
        <v>118.2734</v>
      </c>
      <c r="E945">
        <v>144.107</v>
      </c>
      <c r="F945">
        <v>84.755905511500004</v>
      </c>
    </row>
    <row r="946" spans="1:6" x14ac:dyDescent="0.25">
      <c r="A946" t="s">
        <v>16</v>
      </c>
      <c r="B946" s="26">
        <v>45064.458333333336</v>
      </c>
      <c r="C946" t="s">
        <v>12</v>
      </c>
      <c r="D946">
        <v>118.274</v>
      </c>
      <c r="E946">
        <v>144.107</v>
      </c>
      <c r="F946">
        <v>84.753937007499999</v>
      </c>
    </row>
    <row r="947" spans="1:6" x14ac:dyDescent="0.25">
      <c r="A947" t="s">
        <v>16</v>
      </c>
      <c r="B947" s="26">
        <v>45064.5</v>
      </c>
      <c r="C947" t="s">
        <v>12</v>
      </c>
      <c r="D947">
        <v>118.2749</v>
      </c>
      <c r="E947">
        <v>144.107</v>
      </c>
      <c r="F947">
        <v>84.750984251600002</v>
      </c>
    </row>
    <row r="948" spans="1:6" x14ac:dyDescent="0.25">
      <c r="A948" t="s">
        <v>16</v>
      </c>
      <c r="B948" s="26">
        <v>45064.541666666664</v>
      </c>
      <c r="C948" t="s">
        <v>12</v>
      </c>
      <c r="D948">
        <v>118.2731</v>
      </c>
      <c r="E948">
        <v>144.107</v>
      </c>
      <c r="F948">
        <v>84.756889763399997</v>
      </c>
    </row>
    <row r="949" spans="1:6" x14ac:dyDescent="0.25">
      <c r="A949" t="s">
        <v>16</v>
      </c>
      <c r="B949" s="26">
        <v>45064.583333333336</v>
      </c>
      <c r="C949" t="s">
        <v>12</v>
      </c>
      <c r="D949">
        <v>118.2728</v>
      </c>
      <c r="E949">
        <v>144.107</v>
      </c>
      <c r="F949">
        <v>84.757874015400006</v>
      </c>
    </row>
    <row r="950" spans="1:6" x14ac:dyDescent="0.25">
      <c r="A950" t="s">
        <v>16</v>
      </c>
      <c r="B950" s="26">
        <v>45064.625</v>
      </c>
      <c r="C950" t="s">
        <v>12</v>
      </c>
      <c r="D950">
        <v>118.2743</v>
      </c>
      <c r="E950">
        <v>144.107</v>
      </c>
      <c r="F950">
        <v>84.752952755600006</v>
      </c>
    </row>
    <row r="951" spans="1:6" x14ac:dyDescent="0.25">
      <c r="A951" t="s">
        <v>16</v>
      </c>
      <c r="B951" s="26">
        <v>45064.666666666664</v>
      </c>
      <c r="C951" t="s">
        <v>12</v>
      </c>
      <c r="D951">
        <v>118.27249999999999</v>
      </c>
      <c r="E951">
        <v>144.107</v>
      </c>
      <c r="F951">
        <v>84.758858267400001</v>
      </c>
    </row>
    <row r="952" spans="1:6" x14ac:dyDescent="0.25">
      <c r="A952" t="s">
        <v>16</v>
      </c>
      <c r="B952" s="26">
        <v>45064.708333333336</v>
      </c>
      <c r="C952" t="s">
        <v>12</v>
      </c>
      <c r="D952">
        <v>118.2722</v>
      </c>
      <c r="E952">
        <v>144.107</v>
      </c>
      <c r="F952">
        <v>84.759842519299994</v>
      </c>
    </row>
    <row r="953" spans="1:6" x14ac:dyDescent="0.25">
      <c r="A953" t="s">
        <v>16</v>
      </c>
      <c r="B953" s="26">
        <v>45064.75</v>
      </c>
      <c r="C953" t="s">
        <v>12</v>
      </c>
      <c r="D953">
        <v>118.2728</v>
      </c>
      <c r="E953">
        <v>144.107</v>
      </c>
      <c r="F953">
        <v>84.757874015400006</v>
      </c>
    </row>
    <row r="954" spans="1:6" x14ac:dyDescent="0.25">
      <c r="A954" t="s">
        <v>16</v>
      </c>
      <c r="B954" s="26">
        <v>45064.791666666664</v>
      </c>
      <c r="C954" t="s">
        <v>12</v>
      </c>
      <c r="D954">
        <v>118.2722</v>
      </c>
      <c r="E954">
        <v>144.107</v>
      </c>
      <c r="F954">
        <v>84.759842519299994</v>
      </c>
    </row>
    <row r="955" spans="1:6" x14ac:dyDescent="0.25">
      <c r="A955" t="s">
        <v>16</v>
      </c>
      <c r="B955" s="26">
        <v>45064.833333333336</v>
      </c>
      <c r="C955" t="s">
        <v>12</v>
      </c>
      <c r="D955">
        <v>118.27119999999999</v>
      </c>
      <c r="E955">
        <v>144.107</v>
      </c>
      <c r="F955">
        <v>84.763123359199994</v>
      </c>
    </row>
    <row r="956" spans="1:6" x14ac:dyDescent="0.25">
      <c r="A956" t="s">
        <v>16</v>
      </c>
      <c r="B956" s="26">
        <v>45064.875</v>
      </c>
      <c r="C956" t="s">
        <v>12</v>
      </c>
      <c r="D956">
        <v>118.27119999999999</v>
      </c>
      <c r="E956">
        <v>144.107</v>
      </c>
      <c r="F956">
        <v>84.763123359199994</v>
      </c>
    </row>
    <row r="957" spans="1:6" x14ac:dyDescent="0.25">
      <c r="A957" t="s">
        <v>16</v>
      </c>
      <c r="B957" s="26">
        <v>45064.916666666664</v>
      </c>
      <c r="C957" t="s">
        <v>12</v>
      </c>
      <c r="D957">
        <v>118.2709</v>
      </c>
      <c r="E957">
        <v>144.107</v>
      </c>
      <c r="F957">
        <v>84.764107611200004</v>
      </c>
    </row>
    <row r="958" spans="1:6" x14ac:dyDescent="0.25">
      <c r="A958" t="s">
        <v>16</v>
      </c>
      <c r="B958" s="26">
        <v>45064.958333333336</v>
      </c>
      <c r="C958" t="s">
        <v>12</v>
      </c>
      <c r="D958">
        <v>118.27</v>
      </c>
      <c r="E958">
        <v>144.107</v>
      </c>
      <c r="F958">
        <v>84.767060367100001</v>
      </c>
    </row>
    <row r="959" spans="1:6" x14ac:dyDescent="0.25">
      <c r="A959" t="s">
        <v>16</v>
      </c>
      <c r="B959" s="26">
        <v>45065</v>
      </c>
      <c r="C959" t="s">
        <v>12</v>
      </c>
      <c r="D959">
        <v>118.27</v>
      </c>
      <c r="E959">
        <v>144.107</v>
      </c>
      <c r="F959">
        <v>84.767060367100001</v>
      </c>
    </row>
    <row r="960" spans="1:6" x14ac:dyDescent="0.25">
      <c r="A960" t="s">
        <v>16</v>
      </c>
      <c r="B960" s="26">
        <v>45065.041666666664</v>
      </c>
      <c r="C960" t="s">
        <v>12</v>
      </c>
      <c r="D960">
        <v>118.27</v>
      </c>
      <c r="E960">
        <v>144.107</v>
      </c>
      <c r="F960">
        <v>84.767060367100001</v>
      </c>
    </row>
    <row r="961" spans="1:6" x14ac:dyDescent="0.25">
      <c r="A961" t="s">
        <v>16</v>
      </c>
      <c r="B961" s="26">
        <v>45065.083333333336</v>
      </c>
      <c r="C961" t="s">
        <v>12</v>
      </c>
      <c r="D961">
        <v>118.2697</v>
      </c>
      <c r="E961">
        <v>144.107</v>
      </c>
      <c r="F961">
        <v>84.768044619099996</v>
      </c>
    </row>
    <row r="962" spans="1:6" x14ac:dyDescent="0.25">
      <c r="A962" t="s">
        <v>16</v>
      </c>
      <c r="B962" s="26">
        <v>45065.125</v>
      </c>
      <c r="C962" t="s">
        <v>12</v>
      </c>
      <c r="D962">
        <v>118.2694</v>
      </c>
      <c r="E962">
        <v>144.107</v>
      </c>
      <c r="F962">
        <v>84.769028871100005</v>
      </c>
    </row>
    <row r="963" spans="1:6" x14ac:dyDescent="0.25">
      <c r="A963" t="s">
        <v>16</v>
      </c>
      <c r="B963" s="26">
        <v>45065.166666666664</v>
      </c>
      <c r="C963" t="s">
        <v>12</v>
      </c>
      <c r="D963">
        <v>118.2688</v>
      </c>
      <c r="E963">
        <v>144.107</v>
      </c>
      <c r="F963">
        <v>84.770997374999993</v>
      </c>
    </row>
    <row r="964" spans="1:6" x14ac:dyDescent="0.25">
      <c r="A964" t="s">
        <v>16</v>
      </c>
      <c r="B964" s="26">
        <v>45065.208333333336</v>
      </c>
      <c r="C964" t="s">
        <v>12</v>
      </c>
      <c r="D964">
        <v>118.2685</v>
      </c>
      <c r="E964">
        <v>144.107</v>
      </c>
      <c r="F964">
        <v>84.771981627000002</v>
      </c>
    </row>
    <row r="965" spans="1:6" x14ac:dyDescent="0.25">
      <c r="A965" t="s">
        <v>16</v>
      </c>
      <c r="B965" s="26">
        <v>45065.25</v>
      </c>
      <c r="C965" t="s">
        <v>12</v>
      </c>
      <c r="D965">
        <v>118.2676</v>
      </c>
      <c r="E965">
        <v>144.107</v>
      </c>
      <c r="F965">
        <v>84.7749343829</v>
      </c>
    </row>
    <row r="966" spans="1:6" x14ac:dyDescent="0.25">
      <c r="A966" t="s">
        <v>16</v>
      </c>
      <c r="B966" s="26">
        <v>45065.291666666664</v>
      </c>
      <c r="C966" t="s">
        <v>12</v>
      </c>
      <c r="D966">
        <v>118.2676</v>
      </c>
      <c r="E966">
        <v>144.107</v>
      </c>
      <c r="F966">
        <v>84.7749343829</v>
      </c>
    </row>
    <row r="967" spans="1:6" x14ac:dyDescent="0.25">
      <c r="A967" t="s">
        <v>16</v>
      </c>
      <c r="B967" s="26">
        <v>45065.333333333336</v>
      </c>
      <c r="C967" t="s">
        <v>12</v>
      </c>
      <c r="D967">
        <v>118.2676</v>
      </c>
      <c r="E967">
        <v>144.107</v>
      </c>
      <c r="F967">
        <v>84.7749343829</v>
      </c>
    </row>
    <row r="968" spans="1:6" x14ac:dyDescent="0.25">
      <c r="A968" t="s">
        <v>16</v>
      </c>
      <c r="B968" s="26">
        <v>45065.375</v>
      </c>
      <c r="C968" t="s">
        <v>12</v>
      </c>
      <c r="D968">
        <v>118.2676</v>
      </c>
      <c r="E968">
        <v>144.107</v>
      </c>
      <c r="F968">
        <v>84.7749343829</v>
      </c>
    </row>
    <row r="969" spans="1:6" x14ac:dyDescent="0.25">
      <c r="A969" t="s">
        <v>16</v>
      </c>
      <c r="B969" s="26">
        <v>45065.416666666664</v>
      </c>
      <c r="C969" t="s">
        <v>12</v>
      </c>
      <c r="D969">
        <v>118.2676</v>
      </c>
      <c r="E969">
        <v>144.107</v>
      </c>
      <c r="F969">
        <v>84.7749343829</v>
      </c>
    </row>
    <row r="970" spans="1:6" x14ac:dyDescent="0.25">
      <c r="A970" t="s">
        <v>16</v>
      </c>
      <c r="B970" s="26">
        <v>45065.458333333336</v>
      </c>
      <c r="C970" t="s">
        <v>12</v>
      </c>
      <c r="D970">
        <v>118.26730000000001</v>
      </c>
      <c r="E970">
        <v>144.107</v>
      </c>
      <c r="F970">
        <v>84.775918634799993</v>
      </c>
    </row>
    <row r="971" spans="1:6" x14ac:dyDescent="0.25">
      <c r="A971" t="s">
        <v>16</v>
      </c>
      <c r="B971" s="26">
        <v>45065.5</v>
      </c>
      <c r="C971" t="s">
        <v>12</v>
      </c>
      <c r="D971">
        <v>118.2667</v>
      </c>
      <c r="E971">
        <v>144.107</v>
      </c>
      <c r="F971">
        <v>84.777887138799997</v>
      </c>
    </row>
    <row r="972" spans="1:6" x14ac:dyDescent="0.25">
      <c r="A972" t="s">
        <v>16</v>
      </c>
      <c r="B972" s="26">
        <v>45065.541666666664</v>
      </c>
      <c r="C972" t="s">
        <v>12</v>
      </c>
      <c r="D972">
        <v>118.26730000000001</v>
      </c>
      <c r="E972">
        <v>144.107</v>
      </c>
      <c r="F972">
        <v>84.775918634799993</v>
      </c>
    </row>
    <row r="973" spans="1:6" x14ac:dyDescent="0.25">
      <c r="A973" t="s">
        <v>16</v>
      </c>
      <c r="B973" s="26">
        <v>45065.583333333336</v>
      </c>
      <c r="C973" t="s">
        <v>12</v>
      </c>
      <c r="D973">
        <v>118.2664</v>
      </c>
      <c r="E973">
        <v>144.107</v>
      </c>
      <c r="F973">
        <v>84.778871390700004</v>
      </c>
    </row>
    <row r="974" spans="1:6" x14ac:dyDescent="0.25">
      <c r="A974" t="s">
        <v>16</v>
      </c>
      <c r="B974" s="26">
        <v>45065.625</v>
      </c>
      <c r="C974" t="s">
        <v>12</v>
      </c>
      <c r="D974">
        <v>118.2676</v>
      </c>
      <c r="E974">
        <v>144.107</v>
      </c>
      <c r="F974">
        <v>84.7749343829</v>
      </c>
    </row>
    <row r="975" spans="1:6" x14ac:dyDescent="0.25">
      <c r="A975" t="s">
        <v>16</v>
      </c>
      <c r="B975" s="26">
        <v>45065.666666666664</v>
      </c>
      <c r="C975" t="s">
        <v>12</v>
      </c>
      <c r="D975">
        <v>118.2658</v>
      </c>
      <c r="E975">
        <v>144.107</v>
      </c>
      <c r="F975">
        <v>84.780839894699994</v>
      </c>
    </row>
    <row r="976" spans="1:6" x14ac:dyDescent="0.25">
      <c r="A976" t="s">
        <v>16</v>
      </c>
      <c r="B976" s="26">
        <v>45065.708333333336</v>
      </c>
      <c r="C976" t="s">
        <v>12</v>
      </c>
      <c r="D976">
        <v>118.267</v>
      </c>
      <c r="E976">
        <v>144.107</v>
      </c>
      <c r="F976">
        <v>84.776902886800002</v>
      </c>
    </row>
    <row r="977" spans="1:6" x14ac:dyDescent="0.25">
      <c r="A977" t="s">
        <v>16</v>
      </c>
      <c r="B977" s="26">
        <v>45065.75</v>
      </c>
      <c r="C977" t="s">
        <v>12</v>
      </c>
      <c r="D977">
        <v>118.2651</v>
      </c>
      <c r="E977">
        <v>144.107</v>
      </c>
      <c r="F977">
        <v>84.7831364826</v>
      </c>
    </row>
    <row r="978" spans="1:6" x14ac:dyDescent="0.25">
      <c r="A978" t="s">
        <v>16</v>
      </c>
      <c r="B978" s="26">
        <v>45065.791666666664</v>
      </c>
      <c r="C978" t="s">
        <v>12</v>
      </c>
      <c r="D978">
        <v>118.2651</v>
      </c>
      <c r="E978">
        <v>144.107</v>
      </c>
      <c r="F978">
        <v>84.7831364826</v>
      </c>
    </row>
    <row r="979" spans="1:6" x14ac:dyDescent="0.25">
      <c r="A979" t="s">
        <v>16</v>
      </c>
      <c r="B979" s="26">
        <v>45065.833333333336</v>
      </c>
      <c r="C979" t="s">
        <v>12</v>
      </c>
      <c r="D979">
        <v>118.2645</v>
      </c>
      <c r="E979">
        <v>144.107</v>
      </c>
      <c r="F979">
        <v>84.785104986500002</v>
      </c>
    </row>
    <row r="980" spans="1:6" x14ac:dyDescent="0.25">
      <c r="A980" t="s">
        <v>16</v>
      </c>
      <c r="B980" s="26">
        <v>45065.875</v>
      </c>
      <c r="C980" t="s">
        <v>12</v>
      </c>
      <c r="D980">
        <v>118.2642</v>
      </c>
      <c r="E980">
        <v>144.107</v>
      </c>
      <c r="F980">
        <v>84.786089238499997</v>
      </c>
    </row>
    <row r="981" spans="1:6" x14ac:dyDescent="0.25">
      <c r="A981" t="s">
        <v>16</v>
      </c>
      <c r="B981" s="26">
        <v>45065.916666666664</v>
      </c>
      <c r="C981" t="s">
        <v>12</v>
      </c>
      <c r="D981">
        <v>118.26300000000001</v>
      </c>
      <c r="E981">
        <v>144.107</v>
      </c>
      <c r="F981">
        <v>84.790026246400004</v>
      </c>
    </row>
    <row r="982" spans="1:6" x14ac:dyDescent="0.25">
      <c r="A982" t="s">
        <v>16</v>
      </c>
      <c r="B982" s="26">
        <v>45065.958333333336</v>
      </c>
      <c r="C982" t="s">
        <v>12</v>
      </c>
      <c r="D982">
        <v>118.2636</v>
      </c>
      <c r="E982">
        <v>144.107</v>
      </c>
      <c r="F982">
        <v>84.788057742399999</v>
      </c>
    </row>
    <row r="983" spans="1:6" x14ac:dyDescent="0.25">
      <c r="A983" t="s">
        <v>16</v>
      </c>
      <c r="B983" s="26">
        <v>45066</v>
      </c>
      <c r="C983" t="s">
        <v>12</v>
      </c>
      <c r="D983">
        <v>118.2633</v>
      </c>
      <c r="E983">
        <v>144.107</v>
      </c>
      <c r="F983">
        <v>84.789041994399994</v>
      </c>
    </row>
    <row r="984" spans="1:6" x14ac:dyDescent="0.25">
      <c r="A984" t="s">
        <v>16</v>
      </c>
      <c r="B984" s="26">
        <v>45066.041666666664</v>
      </c>
      <c r="C984" t="s">
        <v>12</v>
      </c>
      <c r="D984">
        <v>118.2633</v>
      </c>
      <c r="E984">
        <v>144.107</v>
      </c>
      <c r="F984">
        <v>84.789041994399994</v>
      </c>
    </row>
    <row r="985" spans="1:6" x14ac:dyDescent="0.25">
      <c r="A985" t="s">
        <v>16</v>
      </c>
      <c r="B985" s="26">
        <v>45066.083333333336</v>
      </c>
      <c r="C985" t="s">
        <v>12</v>
      </c>
      <c r="D985">
        <v>118.2627</v>
      </c>
      <c r="E985">
        <v>144.107</v>
      </c>
      <c r="F985">
        <v>84.791010498299997</v>
      </c>
    </row>
    <row r="986" spans="1:6" x14ac:dyDescent="0.25">
      <c r="A986" t="s">
        <v>16</v>
      </c>
      <c r="B986" s="26">
        <v>45066.125</v>
      </c>
      <c r="C986" t="s">
        <v>12</v>
      </c>
      <c r="D986">
        <v>118.2624</v>
      </c>
      <c r="E986">
        <v>144.107</v>
      </c>
      <c r="F986">
        <v>84.791994750300006</v>
      </c>
    </row>
    <row r="987" spans="1:6" x14ac:dyDescent="0.25">
      <c r="A987" t="s">
        <v>16</v>
      </c>
      <c r="B987" s="26">
        <v>45066.166666666664</v>
      </c>
      <c r="C987" t="s">
        <v>12</v>
      </c>
      <c r="D987">
        <v>118.2627</v>
      </c>
      <c r="E987">
        <v>144.107</v>
      </c>
      <c r="F987">
        <v>84.791010498299997</v>
      </c>
    </row>
    <row r="988" spans="1:6" x14ac:dyDescent="0.25">
      <c r="A988" t="s">
        <v>16</v>
      </c>
      <c r="B988" s="26">
        <v>45066.208333333336</v>
      </c>
      <c r="C988" t="s">
        <v>12</v>
      </c>
      <c r="D988">
        <v>118.2606</v>
      </c>
      <c r="E988">
        <v>144.107</v>
      </c>
      <c r="F988">
        <v>84.797900262100001</v>
      </c>
    </row>
    <row r="989" spans="1:6" x14ac:dyDescent="0.25">
      <c r="A989" t="s">
        <v>16</v>
      </c>
      <c r="B989" s="26">
        <v>45066.25</v>
      </c>
      <c r="C989" t="s">
        <v>12</v>
      </c>
      <c r="D989">
        <v>118.2612</v>
      </c>
      <c r="E989">
        <v>144.107</v>
      </c>
      <c r="F989">
        <v>84.795931758199998</v>
      </c>
    </row>
    <row r="990" spans="1:6" x14ac:dyDescent="0.25">
      <c r="A990" t="s">
        <v>16</v>
      </c>
      <c r="B990" s="26">
        <v>45066.291666666664</v>
      </c>
      <c r="C990" t="s">
        <v>12</v>
      </c>
      <c r="D990">
        <v>118.2615</v>
      </c>
      <c r="E990">
        <v>144.107</v>
      </c>
      <c r="F990">
        <v>84.794947506200003</v>
      </c>
    </row>
    <row r="991" spans="1:6" x14ac:dyDescent="0.25">
      <c r="A991" t="s">
        <v>16</v>
      </c>
      <c r="B991" s="26">
        <v>45066.333333333336</v>
      </c>
      <c r="C991" t="s">
        <v>12</v>
      </c>
      <c r="D991">
        <v>118.2615</v>
      </c>
      <c r="E991">
        <v>144.107</v>
      </c>
      <c r="F991">
        <v>84.794947506200003</v>
      </c>
    </row>
    <row r="992" spans="1:6" x14ac:dyDescent="0.25">
      <c r="A992" t="s">
        <v>16</v>
      </c>
      <c r="B992" s="26">
        <v>45066.375</v>
      </c>
      <c r="C992" t="s">
        <v>12</v>
      </c>
      <c r="D992">
        <v>118.26090000000001</v>
      </c>
      <c r="E992">
        <v>144.107</v>
      </c>
      <c r="F992">
        <v>84.796916010199993</v>
      </c>
    </row>
    <row r="993" spans="1:6" x14ac:dyDescent="0.25">
      <c r="A993" t="s">
        <v>16</v>
      </c>
      <c r="B993" s="26">
        <v>45066.416666666664</v>
      </c>
      <c r="C993" t="s">
        <v>12</v>
      </c>
      <c r="D993">
        <v>118.2603</v>
      </c>
      <c r="E993">
        <v>144.107</v>
      </c>
      <c r="F993">
        <v>84.798884514099996</v>
      </c>
    </row>
    <row r="994" spans="1:6" x14ac:dyDescent="0.25">
      <c r="A994" t="s">
        <v>16</v>
      </c>
      <c r="B994" s="26">
        <v>45066.458333333336</v>
      </c>
      <c r="C994" t="s">
        <v>12</v>
      </c>
      <c r="D994">
        <v>118.259</v>
      </c>
      <c r="E994">
        <v>144.107</v>
      </c>
      <c r="F994">
        <v>84.803149606000005</v>
      </c>
    </row>
    <row r="995" spans="1:6" x14ac:dyDescent="0.25">
      <c r="A995" t="s">
        <v>16</v>
      </c>
      <c r="B995" s="26">
        <v>45066.5</v>
      </c>
      <c r="C995" t="s">
        <v>12</v>
      </c>
      <c r="D995">
        <v>118.2606</v>
      </c>
      <c r="E995">
        <v>144.107</v>
      </c>
      <c r="F995">
        <v>84.797900262100001</v>
      </c>
    </row>
    <row r="996" spans="1:6" x14ac:dyDescent="0.25">
      <c r="A996" t="s">
        <v>16</v>
      </c>
      <c r="B996" s="26">
        <v>45066.541666666664</v>
      </c>
      <c r="C996" t="s">
        <v>12</v>
      </c>
      <c r="D996">
        <v>118.2603</v>
      </c>
      <c r="E996">
        <v>144.107</v>
      </c>
      <c r="F996">
        <v>84.798884514099996</v>
      </c>
    </row>
    <row r="997" spans="1:6" x14ac:dyDescent="0.25">
      <c r="A997" t="s">
        <v>16</v>
      </c>
      <c r="B997" s="26">
        <v>45066.583333333336</v>
      </c>
      <c r="C997" t="s">
        <v>12</v>
      </c>
      <c r="D997">
        <v>118.2603</v>
      </c>
      <c r="E997">
        <v>144.107</v>
      </c>
      <c r="F997">
        <v>84.798884514099996</v>
      </c>
    </row>
    <row r="998" spans="1:6" x14ac:dyDescent="0.25">
      <c r="A998" t="s">
        <v>16</v>
      </c>
      <c r="B998" s="26">
        <v>45066.625</v>
      </c>
      <c r="C998" t="s">
        <v>12</v>
      </c>
      <c r="D998">
        <v>118.2597</v>
      </c>
      <c r="E998">
        <v>144.107</v>
      </c>
      <c r="F998">
        <v>84.800853017999998</v>
      </c>
    </row>
    <row r="999" spans="1:6" x14ac:dyDescent="0.25">
      <c r="A999" t="s">
        <v>16</v>
      </c>
      <c r="B999" s="26">
        <v>45066.666666666664</v>
      </c>
      <c r="C999" t="s">
        <v>12</v>
      </c>
      <c r="D999">
        <v>118.2612</v>
      </c>
      <c r="E999">
        <v>144.107</v>
      </c>
      <c r="F999">
        <v>84.795931758199998</v>
      </c>
    </row>
    <row r="1000" spans="1:6" x14ac:dyDescent="0.25">
      <c r="A1000" t="s">
        <v>16</v>
      </c>
      <c r="B1000" s="26">
        <v>45066.708333333336</v>
      </c>
      <c r="C1000" t="s">
        <v>12</v>
      </c>
      <c r="D1000">
        <v>118.2594</v>
      </c>
      <c r="E1000">
        <v>144.107</v>
      </c>
      <c r="F1000">
        <v>84.801837269999993</v>
      </c>
    </row>
    <row r="1001" spans="1:6" x14ac:dyDescent="0.25">
      <c r="A1001" t="s">
        <v>16</v>
      </c>
      <c r="B1001" s="26">
        <v>45066.75</v>
      </c>
      <c r="C1001" t="s">
        <v>12</v>
      </c>
      <c r="D1001">
        <v>118.2587</v>
      </c>
      <c r="E1001">
        <v>144.107</v>
      </c>
      <c r="F1001">
        <v>84.804133857899998</v>
      </c>
    </row>
    <row r="1002" spans="1:6" x14ac:dyDescent="0.25">
      <c r="A1002" t="s">
        <v>16</v>
      </c>
      <c r="B1002" s="26">
        <v>45066.791666666664</v>
      </c>
      <c r="C1002" t="s">
        <v>12</v>
      </c>
      <c r="D1002">
        <v>118.25839999999999</v>
      </c>
      <c r="E1002">
        <v>144.107</v>
      </c>
      <c r="F1002">
        <v>84.805118109899993</v>
      </c>
    </row>
    <row r="1003" spans="1:6" x14ac:dyDescent="0.25">
      <c r="A1003" t="s">
        <v>16</v>
      </c>
      <c r="B1003" s="26">
        <v>45066.833333333336</v>
      </c>
      <c r="C1003" t="s">
        <v>12</v>
      </c>
      <c r="D1003">
        <v>118.2569</v>
      </c>
      <c r="E1003">
        <v>144.107</v>
      </c>
      <c r="F1003">
        <v>84.810039369699993</v>
      </c>
    </row>
    <row r="1004" spans="1:6" x14ac:dyDescent="0.25">
      <c r="A1004" t="s">
        <v>16</v>
      </c>
      <c r="B1004" s="26">
        <v>45066.875</v>
      </c>
      <c r="C1004" t="s">
        <v>12</v>
      </c>
      <c r="D1004">
        <v>118.2581</v>
      </c>
      <c r="E1004">
        <v>144.107</v>
      </c>
      <c r="F1004">
        <v>84.806102361900003</v>
      </c>
    </row>
    <row r="1005" spans="1:6" x14ac:dyDescent="0.25">
      <c r="A1005" t="s">
        <v>16</v>
      </c>
      <c r="B1005" s="26">
        <v>45066.916666666664</v>
      </c>
      <c r="C1005" t="s">
        <v>12</v>
      </c>
      <c r="D1005">
        <v>118.2572</v>
      </c>
      <c r="E1005">
        <v>144.107</v>
      </c>
      <c r="F1005">
        <v>84.8090551178</v>
      </c>
    </row>
    <row r="1006" spans="1:6" x14ac:dyDescent="0.25">
      <c r="A1006" t="s">
        <v>16</v>
      </c>
      <c r="B1006" s="26">
        <v>45066.958333333336</v>
      </c>
      <c r="C1006" t="s">
        <v>12</v>
      </c>
      <c r="D1006">
        <v>118.2572</v>
      </c>
      <c r="E1006">
        <v>144.107</v>
      </c>
      <c r="F1006">
        <v>84.8090551178</v>
      </c>
    </row>
    <row r="1007" spans="1:6" x14ac:dyDescent="0.25">
      <c r="A1007" t="s">
        <v>16</v>
      </c>
      <c r="B1007" s="26">
        <v>45067</v>
      </c>
      <c r="C1007" t="s">
        <v>12</v>
      </c>
      <c r="D1007">
        <v>118.2572</v>
      </c>
      <c r="E1007">
        <v>144.107</v>
      </c>
      <c r="F1007">
        <v>84.8090551178</v>
      </c>
    </row>
    <row r="1008" spans="1:6" x14ac:dyDescent="0.25">
      <c r="A1008" t="s">
        <v>16</v>
      </c>
      <c r="B1008" s="26">
        <v>45067.041666666664</v>
      </c>
      <c r="C1008" t="s">
        <v>12</v>
      </c>
      <c r="D1008">
        <v>118.25660000000001</v>
      </c>
      <c r="E1008">
        <v>144.107</v>
      </c>
      <c r="F1008">
        <v>84.811023621700002</v>
      </c>
    </row>
    <row r="1009" spans="1:6" x14ac:dyDescent="0.25">
      <c r="A1009" t="s">
        <v>16</v>
      </c>
      <c r="B1009" s="26">
        <v>45067.083333333336</v>
      </c>
      <c r="C1009" t="s">
        <v>12</v>
      </c>
      <c r="D1009">
        <v>118.25660000000001</v>
      </c>
      <c r="E1009">
        <v>144.107</v>
      </c>
      <c r="F1009">
        <v>84.811023621700002</v>
      </c>
    </row>
    <row r="1010" spans="1:6" x14ac:dyDescent="0.25">
      <c r="A1010" t="s">
        <v>16</v>
      </c>
      <c r="B1010" s="26">
        <v>45067.125</v>
      </c>
      <c r="C1010" t="s">
        <v>12</v>
      </c>
      <c r="D1010">
        <v>118.2551</v>
      </c>
      <c r="E1010">
        <v>144.107</v>
      </c>
      <c r="F1010">
        <v>84.815944881600004</v>
      </c>
    </row>
    <row r="1011" spans="1:6" x14ac:dyDescent="0.25">
      <c r="A1011" t="s">
        <v>16</v>
      </c>
      <c r="B1011" s="26">
        <v>45067.166666666664</v>
      </c>
      <c r="C1011" t="s">
        <v>12</v>
      </c>
      <c r="D1011">
        <v>118.256</v>
      </c>
      <c r="E1011">
        <v>144.107</v>
      </c>
      <c r="F1011">
        <v>84.812992125600005</v>
      </c>
    </row>
    <row r="1012" spans="1:6" x14ac:dyDescent="0.25">
      <c r="A1012" t="s">
        <v>16</v>
      </c>
      <c r="B1012" s="26">
        <v>45067.208333333336</v>
      </c>
      <c r="C1012" t="s">
        <v>12</v>
      </c>
      <c r="D1012">
        <v>118.2539</v>
      </c>
      <c r="E1012">
        <v>144.107</v>
      </c>
      <c r="F1012">
        <v>84.819881889399994</v>
      </c>
    </row>
    <row r="1013" spans="1:6" x14ac:dyDescent="0.25">
      <c r="A1013" t="s">
        <v>16</v>
      </c>
      <c r="B1013" s="26">
        <v>45067.25</v>
      </c>
      <c r="C1013" t="s">
        <v>12</v>
      </c>
      <c r="D1013">
        <v>118.2557</v>
      </c>
      <c r="E1013">
        <v>144.107</v>
      </c>
      <c r="F1013">
        <v>84.8139763776</v>
      </c>
    </row>
    <row r="1014" spans="1:6" x14ac:dyDescent="0.25">
      <c r="A1014" t="s">
        <v>16</v>
      </c>
      <c r="B1014" s="26">
        <v>45067.291666666664</v>
      </c>
      <c r="C1014" t="s">
        <v>12</v>
      </c>
      <c r="D1014">
        <v>118.25449999999999</v>
      </c>
      <c r="E1014">
        <v>144.107</v>
      </c>
      <c r="F1014">
        <v>84.817913385500006</v>
      </c>
    </row>
    <row r="1015" spans="1:6" x14ac:dyDescent="0.25">
      <c r="A1015" t="s">
        <v>16</v>
      </c>
      <c r="B1015" s="26">
        <v>45067.333333333336</v>
      </c>
      <c r="C1015" t="s">
        <v>12</v>
      </c>
      <c r="D1015">
        <v>118.2548</v>
      </c>
      <c r="E1015">
        <v>144.107</v>
      </c>
      <c r="F1015">
        <v>84.816929133499997</v>
      </c>
    </row>
    <row r="1016" spans="1:6" x14ac:dyDescent="0.25">
      <c r="A1016" t="s">
        <v>16</v>
      </c>
      <c r="B1016" s="26">
        <v>45067.375</v>
      </c>
      <c r="C1016" t="s">
        <v>12</v>
      </c>
      <c r="D1016">
        <v>118.25539999999999</v>
      </c>
      <c r="E1016">
        <v>144.107</v>
      </c>
      <c r="F1016">
        <v>84.814960629599994</v>
      </c>
    </row>
    <row r="1017" spans="1:6" x14ac:dyDescent="0.25">
      <c r="A1017" t="s">
        <v>16</v>
      </c>
      <c r="B1017" s="26">
        <v>45067.416666666664</v>
      </c>
      <c r="C1017" t="s">
        <v>12</v>
      </c>
      <c r="D1017">
        <v>118.2542</v>
      </c>
      <c r="E1017">
        <v>144.107</v>
      </c>
      <c r="F1017">
        <v>84.818897637500001</v>
      </c>
    </row>
    <row r="1018" spans="1:6" x14ac:dyDescent="0.25">
      <c r="A1018" t="s">
        <v>16</v>
      </c>
      <c r="B1018" s="26">
        <v>45067.458333333336</v>
      </c>
      <c r="C1018" t="s">
        <v>12</v>
      </c>
      <c r="D1018">
        <v>118.2548</v>
      </c>
      <c r="E1018">
        <v>144.107</v>
      </c>
      <c r="F1018">
        <v>84.816929133499997</v>
      </c>
    </row>
    <row r="1019" spans="1:6" x14ac:dyDescent="0.25">
      <c r="A1019" t="s">
        <v>16</v>
      </c>
      <c r="B1019" s="26">
        <v>45067.5</v>
      </c>
      <c r="C1019" t="s">
        <v>12</v>
      </c>
      <c r="D1019">
        <v>118.25449999999999</v>
      </c>
      <c r="E1019">
        <v>144.107</v>
      </c>
      <c r="F1019">
        <v>84.817913385500006</v>
      </c>
    </row>
    <row r="1020" spans="1:6" x14ac:dyDescent="0.25">
      <c r="A1020" t="s">
        <v>16</v>
      </c>
      <c r="B1020" s="26">
        <v>45067.541666666664</v>
      </c>
      <c r="C1020" t="s">
        <v>12</v>
      </c>
      <c r="D1020">
        <v>118.25360000000001</v>
      </c>
      <c r="E1020">
        <v>144.107</v>
      </c>
      <c r="F1020">
        <v>84.820866141400003</v>
      </c>
    </row>
    <row r="1021" spans="1:6" x14ac:dyDescent="0.25">
      <c r="A1021" t="s">
        <v>16</v>
      </c>
      <c r="B1021" s="26">
        <v>45067.583333333336</v>
      </c>
      <c r="C1021" t="s">
        <v>12</v>
      </c>
      <c r="D1021">
        <v>118.25360000000001</v>
      </c>
      <c r="E1021">
        <v>144.107</v>
      </c>
      <c r="F1021">
        <v>84.820866141400003</v>
      </c>
    </row>
    <row r="1022" spans="1:6" x14ac:dyDescent="0.25">
      <c r="A1022" t="s">
        <v>16</v>
      </c>
      <c r="B1022" s="26">
        <v>45067.625</v>
      </c>
      <c r="C1022" t="s">
        <v>12</v>
      </c>
      <c r="D1022">
        <v>118.2526</v>
      </c>
      <c r="E1022">
        <v>144.107</v>
      </c>
      <c r="F1022">
        <v>84.824146981300004</v>
      </c>
    </row>
    <row r="1023" spans="1:6" x14ac:dyDescent="0.25">
      <c r="A1023" t="s">
        <v>16</v>
      </c>
      <c r="B1023" s="26">
        <v>45067.666666666664</v>
      </c>
      <c r="C1023" t="s">
        <v>12</v>
      </c>
      <c r="D1023">
        <v>118.2533</v>
      </c>
      <c r="E1023">
        <v>144.107</v>
      </c>
      <c r="F1023">
        <v>84.821850393399998</v>
      </c>
    </row>
    <row r="1024" spans="1:6" x14ac:dyDescent="0.25">
      <c r="A1024" t="s">
        <v>16</v>
      </c>
      <c r="B1024" s="26">
        <v>45067.708333333336</v>
      </c>
      <c r="C1024" t="s">
        <v>12</v>
      </c>
      <c r="D1024">
        <v>118.2517</v>
      </c>
      <c r="E1024">
        <v>144.107</v>
      </c>
      <c r="F1024">
        <v>84.827099737200001</v>
      </c>
    </row>
    <row r="1025" spans="1:6" x14ac:dyDescent="0.25">
      <c r="A1025" t="s">
        <v>16</v>
      </c>
      <c r="B1025" s="26">
        <v>45067.75</v>
      </c>
      <c r="C1025" t="s">
        <v>12</v>
      </c>
      <c r="D1025">
        <v>118.2517</v>
      </c>
      <c r="E1025">
        <v>144.107</v>
      </c>
      <c r="F1025">
        <v>84.827099737200001</v>
      </c>
    </row>
    <row r="1026" spans="1:6" x14ac:dyDescent="0.25">
      <c r="A1026" t="s">
        <v>16</v>
      </c>
      <c r="B1026" s="26">
        <v>45067.791666666664</v>
      </c>
      <c r="C1026" t="s">
        <v>12</v>
      </c>
      <c r="D1026">
        <v>118.25109999999999</v>
      </c>
      <c r="E1026">
        <v>144.107</v>
      </c>
      <c r="F1026">
        <v>84.829068241100003</v>
      </c>
    </row>
    <row r="1027" spans="1:6" x14ac:dyDescent="0.25">
      <c r="A1027" t="s">
        <v>16</v>
      </c>
      <c r="B1027" s="26">
        <v>45067.833333333336</v>
      </c>
      <c r="C1027" t="s">
        <v>12</v>
      </c>
      <c r="D1027">
        <v>118.2508</v>
      </c>
      <c r="E1027">
        <v>144.107</v>
      </c>
      <c r="F1027">
        <v>84.830052493099998</v>
      </c>
    </row>
    <row r="1028" spans="1:6" x14ac:dyDescent="0.25">
      <c r="A1028" t="s">
        <v>16</v>
      </c>
      <c r="B1028" s="26">
        <v>45067.875</v>
      </c>
      <c r="C1028" t="s">
        <v>12</v>
      </c>
      <c r="D1028">
        <v>118.2505</v>
      </c>
      <c r="E1028">
        <v>144.107</v>
      </c>
      <c r="F1028">
        <v>84.831036745099993</v>
      </c>
    </row>
    <row r="1029" spans="1:6" x14ac:dyDescent="0.25">
      <c r="A1029" t="s">
        <v>16</v>
      </c>
      <c r="B1029" s="26">
        <v>45067.916666666664</v>
      </c>
      <c r="C1029" t="s">
        <v>12</v>
      </c>
      <c r="D1029">
        <v>118.2517</v>
      </c>
      <c r="E1029">
        <v>144.107</v>
      </c>
      <c r="F1029">
        <v>84.827099737200001</v>
      </c>
    </row>
    <row r="1030" spans="1:6" x14ac:dyDescent="0.25">
      <c r="A1030" t="s">
        <v>16</v>
      </c>
      <c r="B1030" s="26">
        <v>45067.958333333336</v>
      </c>
      <c r="C1030" t="s">
        <v>12</v>
      </c>
      <c r="D1030">
        <v>118.2505</v>
      </c>
      <c r="E1030">
        <v>144.107</v>
      </c>
      <c r="F1030">
        <v>84.831036745099993</v>
      </c>
    </row>
    <row r="1031" spans="1:6" x14ac:dyDescent="0.25">
      <c r="A1031" t="s">
        <v>16</v>
      </c>
      <c r="B1031" s="26">
        <v>45068</v>
      </c>
      <c r="C1031" t="s">
        <v>12</v>
      </c>
      <c r="D1031">
        <v>118.25020000000001</v>
      </c>
      <c r="E1031">
        <v>144.107</v>
      </c>
      <c r="F1031">
        <v>84.832020997000001</v>
      </c>
    </row>
    <row r="1032" spans="1:6" x14ac:dyDescent="0.25">
      <c r="A1032" t="s">
        <v>16</v>
      </c>
      <c r="B1032" s="26">
        <v>45068.041666666664</v>
      </c>
      <c r="C1032" t="s">
        <v>12</v>
      </c>
      <c r="D1032">
        <v>118.2496</v>
      </c>
      <c r="E1032">
        <v>144.107</v>
      </c>
      <c r="F1032">
        <v>84.833989501000005</v>
      </c>
    </row>
    <row r="1033" spans="1:6" x14ac:dyDescent="0.25">
      <c r="A1033" t="s">
        <v>16</v>
      </c>
      <c r="B1033" s="26">
        <v>45068.083333333336</v>
      </c>
      <c r="C1033" t="s">
        <v>12</v>
      </c>
      <c r="D1033">
        <v>118.2499</v>
      </c>
      <c r="E1033">
        <v>144.107</v>
      </c>
      <c r="F1033">
        <v>84.833005248999996</v>
      </c>
    </row>
    <row r="1034" spans="1:6" x14ac:dyDescent="0.25">
      <c r="A1034" t="s">
        <v>16</v>
      </c>
      <c r="B1034" s="26">
        <v>45068.125</v>
      </c>
      <c r="C1034" t="s">
        <v>12</v>
      </c>
      <c r="D1034">
        <v>118.24930000000001</v>
      </c>
      <c r="E1034">
        <v>144.107</v>
      </c>
      <c r="F1034">
        <v>84.834973752899998</v>
      </c>
    </row>
    <row r="1035" spans="1:6" x14ac:dyDescent="0.25">
      <c r="A1035" t="s">
        <v>16</v>
      </c>
      <c r="B1035" s="26">
        <v>45068.166666666664</v>
      </c>
      <c r="C1035" t="s">
        <v>12</v>
      </c>
      <c r="D1035">
        <v>118.249</v>
      </c>
      <c r="E1035">
        <v>144.107</v>
      </c>
      <c r="F1035">
        <v>84.835958004899993</v>
      </c>
    </row>
    <row r="1036" spans="1:6" x14ac:dyDescent="0.25">
      <c r="A1036" t="s">
        <v>16</v>
      </c>
      <c r="B1036" s="26">
        <v>45068.208333333336</v>
      </c>
      <c r="C1036" t="s">
        <v>12</v>
      </c>
      <c r="D1036">
        <v>118.2487</v>
      </c>
      <c r="E1036">
        <v>144.107</v>
      </c>
      <c r="F1036">
        <v>84.836942256900002</v>
      </c>
    </row>
    <row r="1037" spans="1:6" x14ac:dyDescent="0.25">
      <c r="A1037" t="s">
        <v>16</v>
      </c>
      <c r="B1037" s="26">
        <v>45068.25</v>
      </c>
      <c r="C1037" t="s">
        <v>12</v>
      </c>
      <c r="D1037">
        <v>118.2487</v>
      </c>
      <c r="E1037">
        <v>144.107</v>
      </c>
      <c r="F1037">
        <v>84.836942256900002</v>
      </c>
    </row>
    <row r="1038" spans="1:6" x14ac:dyDescent="0.25">
      <c r="A1038" t="s">
        <v>16</v>
      </c>
      <c r="B1038" s="26">
        <v>45068.291666666664</v>
      </c>
      <c r="C1038" t="s">
        <v>12</v>
      </c>
      <c r="D1038">
        <v>118.2484</v>
      </c>
      <c r="E1038">
        <v>144.107</v>
      </c>
      <c r="F1038">
        <v>84.837926508799995</v>
      </c>
    </row>
    <row r="1039" spans="1:6" x14ac:dyDescent="0.25">
      <c r="A1039" t="s">
        <v>16</v>
      </c>
      <c r="B1039" s="26">
        <v>45068.333333333336</v>
      </c>
      <c r="C1039" t="s">
        <v>12</v>
      </c>
      <c r="D1039">
        <v>118.2487</v>
      </c>
      <c r="E1039">
        <v>144.107</v>
      </c>
      <c r="F1039">
        <v>84.836942256900002</v>
      </c>
    </row>
    <row r="1040" spans="1:6" x14ac:dyDescent="0.25">
      <c r="A1040" t="s">
        <v>16</v>
      </c>
      <c r="B1040" s="26">
        <v>45068.375</v>
      </c>
      <c r="C1040" t="s">
        <v>12</v>
      </c>
      <c r="D1040">
        <v>118.24809999999999</v>
      </c>
      <c r="E1040">
        <v>144.107</v>
      </c>
      <c r="F1040">
        <v>84.838910760800005</v>
      </c>
    </row>
    <row r="1041" spans="1:6" x14ac:dyDescent="0.25">
      <c r="A1041" t="s">
        <v>16</v>
      </c>
      <c r="B1041" s="26">
        <v>45068.416666666664</v>
      </c>
      <c r="C1041" t="s">
        <v>12</v>
      </c>
      <c r="D1041">
        <v>118.2487</v>
      </c>
      <c r="E1041">
        <v>144.107</v>
      </c>
      <c r="F1041">
        <v>84.836942256900002</v>
      </c>
    </row>
    <row r="1042" spans="1:6" x14ac:dyDescent="0.25">
      <c r="A1042" t="s">
        <v>16</v>
      </c>
      <c r="B1042" s="26">
        <v>45068.458333333336</v>
      </c>
      <c r="C1042" t="s">
        <v>12</v>
      </c>
      <c r="D1042">
        <v>118.2478</v>
      </c>
      <c r="E1042">
        <v>144.107</v>
      </c>
      <c r="F1042">
        <v>84.8398950128</v>
      </c>
    </row>
    <row r="1043" spans="1:6" x14ac:dyDescent="0.25">
      <c r="A1043" t="s">
        <v>16</v>
      </c>
      <c r="B1043" s="26">
        <v>45068.5</v>
      </c>
      <c r="C1043" t="s">
        <v>12</v>
      </c>
      <c r="D1043">
        <v>118.24720000000001</v>
      </c>
      <c r="E1043">
        <v>144.107</v>
      </c>
      <c r="F1043">
        <v>84.841863516700002</v>
      </c>
    </row>
    <row r="1044" spans="1:6" x14ac:dyDescent="0.25">
      <c r="A1044" t="s">
        <v>16</v>
      </c>
      <c r="B1044" s="26">
        <v>45068.541666666664</v>
      </c>
      <c r="C1044" t="s">
        <v>12</v>
      </c>
      <c r="D1044">
        <v>118.2465</v>
      </c>
      <c r="E1044">
        <v>144.107</v>
      </c>
      <c r="F1044">
        <v>84.844160104599993</v>
      </c>
    </row>
    <row r="1045" spans="1:6" x14ac:dyDescent="0.25">
      <c r="A1045" t="s">
        <v>16</v>
      </c>
      <c r="B1045" s="26">
        <v>45068.583333333336</v>
      </c>
      <c r="C1045" t="s">
        <v>12</v>
      </c>
      <c r="D1045">
        <v>118.24590000000001</v>
      </c>
      <c r="E1045">
        <v>144.107</v>
      </c>
      <c r="F1045">
        <v>84.846128608599997</v>
      </c>
    </row>
    <row r="1046" spans="1:6" x14ac:dyDescent="0.25">
      <c r="A1046" t="s">
        <v>16</v>
      </c>
      <c r="B1046" s="26">
        <v>45068.625</v>
      </c>
      <c r="C1046" t="s">
        <v>12</v>
      </c>
      <c r="D1046">
        <v>118.2465</v>
      </c>
      <c r="E1046">
        <v>144.107</v>
      </c>
      <c r="F1046">
        <v>84.844160104599993</v>
      </c>
    </row>
    <row r="1047" spans="1:6" x14ac:dyDescent="0.25">
      <c r="A1047" t="s">
        <v>16</v>
      </c>
      <c r="B1047" s="26">
        <v>45068.666666666664</v>
      </c>
      <c r="C1047" t="s">
        <v>12</v>
      </c>
      <c r="D1047">
        <v>118.24720000000001</v>
      </c>
      <c r="E1047">
        <v>144.107</v>
      </c>
      <c r="F1047">
        <v>84.841863516700002</v>
      </c>
    </row>
    <row r="1048" spans="1:6" x14ac:dyDescent="0.25">
      <c r="A1048" t="s">
        <v>16</v>
      </c>
      <c r="B1048" s="26">
        <v>45068.708333333336</v>
      </c>
      <c r="C1048" t="s">
        <v>12</v>
      </c>
      <c r="D1048">
        <v>118.24590000000001</v>
      </c>
      <c r="E1048">
        <v>144.107</v>
      </c>
      <c r="F1048">
        <v>84.846128608599997</v>
      </c>
    </row>
    <row r="1049" spans="1:6" x14ac:dyDescent="0.25">
      <c r="A1049" t="s">
        <v>16</v>
      </c>
      <c r="B1049" s="26">
        <v>45068.75</v>
      </c>
      <c r="C1049" t="s">
        <v>12</v>
      </c>
      <c r="D1049">
        <v>118.24590000000001</v>
      </c>
      <c r="E1049">
        <v>144.107</v>
      </c>
      <c r="F1049">
        <v>84.846128608599997</v>
      </c>
    </row>
    <row r="1050" spans="1:6" x14ac:dyDescent="0.25">
      <c r="A1050" t="s">
        <v>16</v>
      </c>
      <c r="B1050" s="26">
        <v>45068.791666666664</v>
      </c>
      <c r="C1050" t="s">
        <v>12</v>
      </c>
      <c r="D1050">
        <v>118.2453</v>
      </c>
      <c r="E1050">
        <v>144.107</v>
      </c>
      <c r="F1050">
        <v>84.8480971125</v>
      </c>
    </row>
    <row r="1051" spans="1:6" x14ac:dyDescent="0.25">
      <c r="A1051" t="s">
        <v>16</v>
      </c>
      <c r="B1051" s="26">
        <v>45068.833333333336</v>
      </c>
      <c r="C1051" t="s">
        <v>12</v>
      </c>
      <c r="D1051">
        <v>118.24469999999999</v>
      </c>
      <c r="E1051">
        <v>144.107</v>
      </c>
      <c r="F1051">
        <v>84.850065616500004</v>
      </c>
    </row>
    <row r="1052" spans="1:6" x14ac:dyDescent="0.25">
      <c r="A1052" t="s">
        <v>16</v>
      </c>
      <c r="B1052" s="26">
        <v>45068.875</v>
      </c>
      <c r="C1052" t="s">
        <v>12</v>
      </c>
      <c r="D1052">
        <v>118.2444</v>
      </c>
      <c r="E1052">
        <v>144.107</v>
      </c>
      <c r="F1052">
        <v>84.851049868399997</v>
      </c>
    </row>
    <row r="1053" spans="1:6" x14ac:dyDescent="0.25">
      <c r="A1053" t="s">
        <v>16</v>
      </c>
      <c r="B1053" s="26">
        <v>45068.916666666664</v>
      </c>
      <c r="C1053" t="s">
        <v>12</v>
      </c>
      <c r="D1053">
        <v>118.2444</v>
      </c>
      <c r="E1053">
        <v>144.107</v>
      </c>
      <c r="F1053">
        <v>84.851049868399997</v>
      </c>
    </row>
    <row r="1054" spans="1:6" x14ac:dyDescent="0.25">
      <c r="A1054" t="s">
        <v>16</v>
      </c>
      <c r="B1054" s="26">
        <v>45068.958333333336</v>
      </c>
      <c r="C1054" t="s">
        <v>12</v>
      </c>
      <c r="D1054">
        <v>118.2441</v>
      </c>
      <c r="E1054">
        <v>144.107</v>
      </c>
      <c r="F1054">
        <v>84.852034120400006</v>
      </c>
    </row>
    <row r="1055" spans="1:6" x14ac:dyDescent="0.25">
      <c r="A1055" t="s">
        <v>16</v>
      </c>
      <c r="B1055" s="26">
        <v>45069</v>
      </c>
      <c r="C1055" t="s">
        <v>12</v>
      </c>
      <c r="D1055">
        <v>118.2441</v>
      </c>
      <c r="E1055">
        <v>144.107</v>
      </c>
      <c r="F1055">
        <v>84.852034120400006</v>
      </c>
    </row>
    <row r="1056" spans="1:6" x14ac:dyDescent="0.25">
      <c r="A1056" t="s">
        <v>16</v>
      </c>
      <c r="B1056" s="26">
        <v>45069.041666666664</v>
      </c>
      <c r="C1056" t="s">
        <v>12</v>
      </c>
      <c r="D1056">
        <v>118.24379999999999</v>
      </c>
      <c r="E1056">
        <v>144.107</v>
      </c>
      <c r="F1056">
        <v>84.853018372400001</v>
      </c>
    </row>
    <row r="1057" spans="1:6" x14ac:dyDescent="0.25">
      <c r="A1057" t="s">
        <v>16</v>
      </c>
      <c r="B1057" s="26">
        <v>45069.083333333336</v>
      </c>
      <c r="C1057" t="s">
        <v>12</v>
      </c>
      <c r="D1057">
        <v>118.2435</v>
      </c>
      <c r="E1057">
        <v>144.107</v>
      </c>
      <c r="F1057">
        <v>84.854002624299994</v>
      </c>
    </row>
    <row r="1058" spans="1:6" x14ac:dyDescent="0.25">
      <c r="A1058" t="s">
        <v>16</v>
      </c>
      <c r="B1058" s="26">
        <v>45069.125</v>
      </c>
      <c r="C1058" t="s">
        <v>12</v>
      </c>
      <c r="D1058">
        <v>118.24290000000001</v>
      </c>
      <c r="E1058">
        <v>144.107</v>
      </c>
      <c r="F1058">
        <v>84.855971128299998</v>
      </c>
    </row>
    <row r="1059" spans="1:6" x14ac:dyDescent="0.25">
      <c r="A1059" t="s">
        <v>16</v>
      </c>
      <c r="B1059" s="26">
        <v>45069.166666666664</v>
      </c>
      <c r="C1059" t="s">
        <v>12</v>
      </c>
      <c r="D1059">
        <v>118.2432</v>
      </c>
      <c r="E1059">
        <v>144.107</v>
      </c>
      <c r="F1059">
        <v>84.854986876300003</v>
      </c>
    </row>
    <row r="1060" spans="1:6" x14ac:dyDescent="0.25">
      <c r="A1060" t="s">
        <v>16</v>
      </c>
      <c r="B1060" s="26">
        <v>45069.208333333336</v>
      </c>
      <c r="C1060" t="s">
        <v>12</v>
      </c>
      <c r="D1060">
        <v>118.2426</v>
      </c>
      <c r="E1060">
        <v>144.107</v>
      </c>
      <c r="F1060">
        <v>84.856955380200006</v>
      </c>
    </row>
    <row r="1061" spans="1:6" x14ac:dyDescent="0.25">
      <c r="A1061" t="s">
        <v>16</v>
      </c>
      <c r="B1061" s="26">
        <v>45069.25</v>
      </c>
      <c r="C1061" t="s">
        <v>12</v>
      </c>
      <c r="D1061">
        <v>118.24290000000001</v>
      </c>
      <c r="E1061">
        <v>144.107</v>
      </c>
      <c r="F1061">
        <v>84.855971128299998</v>
      </c>
    </row>
    <row r="1062" spans="1:6" x14ac:dyDescent="0.25">
      <c r="A1062" t="s">
        <v>16</v>
      </c>
      <c r="B1062" s="26">
        <v>45069.291666666664</v>
      </c>
      <c r="C1062" t="s">
        <v>12</v>
      </c>
      <c r="D1062">
        <v>118.242</v>
      </c>
      <c r="E1062">
        <v>144.107</v>
      </c>
      <c r="F1062">
        <v>84.858923884199996</v>
      </c>
    </row>
    <row r="1063" spans="1:6" x14ac:dyDescent="0.25">
      <c r="A1063" t="s">
        <v>16</v>
      </c>
      <c r="B1063" s="26">
        <v>45069.333333333336</v>
      </c>
      <c r="C1063" t="s">
        <v>12</v>
      </c>
      <c r="D1063">
        <v>118.242</v>
      </c>
      <c r="E1063">
        <v>144.107</v>
      </c>
      <c r="F1063">
        <v>84.858923884199996</v>
      </c>
    </row>
    <row r="1064" spans="1:6" x14ac:dyDescent="0.25">
      <c r="A1064" t="s">
        <v>16</v>
      </c>
      <c r="B1064" s="26">
        <v>45069.375</v>
      </c>
      <c r="C1064" t="s">
        <v>12</v>
      </c>
      <c r="D1064">
        <v>118.2423</v>
      </c>
      <c r="E1064">
        <v>144.107</v>
      </c>
      <c r="F1064">
        <v>84.857939632200001</v>
      </c>
    </row>
    <row r="1065" spans="1:6" x14ac:dyDescent="0.25">
      <c r="A1065" t="s">
        <v>16</v>
      </c>
      <c r="B1065" s="26">
        <v>45069.416666666664</v>
      </c>
      <c r="C1065" t="s">
        <v>12</v>
      </c>
      <c r="D1065">
        <v>118.24169999999999</v>
      </c>
      <c r="E1065">
        <v>144.107</v>
      </c>
      <c r="F1065">
        <v>84.859908136100003</v>
      </c>
    </row>
    <row r="1066" spans="1:6" x14ac:dyDescent="0.25">
      <c r="A1066" t="s">
        <v>16</v>
      </c>
      <c r="B1066" s="26">
        <v>45069.458333333336</v>
      </c>
      <c r="C1066" t="s">
        <v>12</v>
      </c>
      <c r="D1066">
        <v>118.242</v>
      </c>
      <c r="E1066">
        <v>144.107</v>
      </c>
      <c r="F1066">
        <v>84.858923884199996</v>
      </c>
    </row>
    <row r="1067" spans="1:6" x14ac:dyDescent="0.25">
      <c r="A1067" t="s">
        <v>16</v>
      </c>
      <c r="B1067" s="26">
        <v>45069.5</v>
      </c>
      <c r="C1067" t="s">
        <v>12</v>
      </c>
      <c r="D1067">
        <v>118.2411</v>
      </c>
      <c r="E1067">
        <v>144.107</v>
      </c>
      <c r="F1067">
        <v>84.861876640099993</v>
      </c>
    </row>
    <row r="1068" spans="1:6" x14ac:dyDescent="0.25">
      <c r="A1068" t="s">
        <v>16</v>
      </c>
      <c r="B1068" s="26">
        <v>45069.541666666664</v>
      </c>
      <c r="C1068" t="s">
        <v>12</v>
      </c>
      <c r="D1068">
        <v>118.24079999999999</v>
      </c>
      <c r="E1068">
        <v>144.107</v>
      </c>
      <c r="F1068">
        <v>84.862860892</v>
      </c>
    </row>
    <row r="1069" spans="1:6" x14ac:dyDescent="0.25">
      <c r="A1069" t="s">
        <v>16</v>
      </c>
      <c r="B1069" s="26">
        <v>45069.583333333336</v>
      </c>
      <c r="C1069" t="s">
        <v>12</v>
      </c>
      <c r="D1069">
        <v>118.24079999999999</v>
      </c>
      <c r="E1069">
        <v>144.107</v>
      </c>
      <c r="F1069">
        <v>84.862860892</v>
      </c>
    </row>
    <row r="1070" spans="1:6" x14ac:dyDescent="0.25">
      <c r="A1070" t="s">
        <v>16</v>
      </c>
      <c r="B1070" s="26">
        <v>45069.625</v>
      </c>
      <c r="C1070" t="s">
        <v>12</v>
      </c>
      <c r="D1070">
        <v>118.2414</v>
      </c>
      <c r="E1070">
        <v>144.107</v>
      </c>
      <c r="F1070">
        <v>84.860892388099998</v>
      </c>
    </row>
    <row r="1071" spans="1:6" x14ac:dyDescent="0.25">
      <c r="A1071" t="s">
        <v>16</v>
      </c>
      <c r="B1071" s="26">
        <v>45069.666666666664</v>
      </c>
      <c r="C1071" t="s">
        <v>12</v>
      </c>
      <c r="D1071">
        <v>118.24079999999999</v>
      </c>
      <c r="E1071">
        <v>144.107</v>
      </c>
      <c r="F1071">
        <v>84.862860892</v>
      </c>
    </row>
    <row r="1072" spans="1:6" x14ac:dyDescent="0.25">
      <c r="A1072" t="s">
        <v>16</v>
      </c>
      <c r="B1072" s="26">
        <v>45069.708333333336</v>
      </c>
      <c r="C1072" t="s">
        <v>12</v>
      </c>
      <c r="D1072">
        <v>118.2398</v>
      </c>
      <c r="E1072">
        <v>144.107</v>
      </c>
      <c r="F1072">
        <v>84.866141731900001</v>
      </c>
    </row>
    <row r="1073" spans="1:6" x14ac:dyDescent="0.25">
      <c r="A1073" t="s">
        <v>16</v>
      </c>
      <c r="B1073" s="26">
        <v>45069.75</v>
      </c>
      <c r="C1073" t="s">
        <v>12</v>
      </c>
      <c r="D1073">
        <v>118.2392</v>
      </c>
      <c r="E1073">
        <v>144.107</v>
      </c>
      <c r="F1073">
        <v>84.868110235900005</v>
      </c>
    </row>
    <row r="1074" spans="1:6" x14ac:dyDescent="0.25">
      <c r="A1074" t="s">
        <v>16</v>
      </c>
      <c r="B1074" s="26">
        <v>45069.791666666664</v>
      </c>
      <c r="C1074" t="s">
        <v>12</v>
      </c>
      <c r="D1074">
        <v>118.2392</v>
      </c>
      <c r="E1074">
        <v>144.107</v>
      </c>
      <c r="F1074">
        <v>84.868110235900005</v>
      </c>
    </row>
    <row r="1075" spans="1:6" x14ac:dyDescent="0.25">
      <c r="A1075" t="s">
        <v>16</v>
      </c>
      <c r="B1075" s="26">
        <v>45069.833333333336</v>
      </c>
      <c r="C1075" t="s">
        <v>12</v>
      </c>
      <c r="D1075">
        <v>118.2389</v>
      </c>
      <c r="E1075">
        <v>144.107</v>
      </c>
      <c r="F1075">
        <v>84.869094487799998</v>
      </c>
    </row>
    <row r="1076" spans="1:6" x14ac:dyDescent="0.25">
      <c r="A1076" t="s">
        <v>16</v>
      </c>
      <c r="B1076" s="26">
        <v>45069.875</v>
      </c>
      <c r="C1076" t="s">
        <v>12</v>
      </c>
      <c r="D1076">
        <v>118.2389</v>
      </c>
      <c r="E1076">
        <v>144.107</v>
      </c>
      <c r="F1076">
        <v>84.869094487799998</v>
      </c>
    </row>
    <row r="1077" spans="1:6" x14ac:dyDescent="0.25">
      <c r="A1077" t="s">
        <v>16</v>
      </c>
      <c r="B1077" s="26">
        <v>45069.916666666664</v>
      </c>
      <c r="C1077" t="s">
        <v>12</v>
      </c>
      <c r="D1077">
        <v>118.2389</v>
      </c>
      <c r="E1077">
        <v>144.107</v>
      </c>
      <c r="F1077">
        <v>84.869094487799998</v>
      </c>
    </row>
    <row r="1078" spans="1:6" x14ac:dyDescent="0.25">
      <c r="A1078" t="s">
        <v>16</v>
      </c>
      <c r="B1078" s="26">
        <v>45069.958333333336</v>
      </c>
      <c r="C1078" t="s">
        <v>12</v>
      </c>
      <c r="D1078">
        <v>118.23860000000001</v>
      </c>
      <c r="E1078">
        <v>144.107</v>
      </c>
      <c r="F1078">
        <v>84.870078739799993</v>
      </c>
    </row>
    <row r="1079" spans="1:6" x14ac:dyDescent="0.25">
      <c r="A1079" t="s">
        <v>16</v>
      </c>
      <c r="B1079" s="26">
        <v>45070</v>
      </c>
      <c r="C1079" t="s">
        <v>12</v>
      </c>
      <c r="D1079">
        <v>118.2383</v>
      </c>
      <c r="E1079">
        <v>144.107</v>
      </c>
      <c r="F1079">
        <v>84.871062991800002</v>
      </c>
    </row>
    <row r="1080" spans="1:6" x14ac:dyDescent="0.25">
      <c r="A1080" t="s">
        <v>16</v>
      </c>
      <c r="B1080" s="26">
        <v>45070.041666666664</v>
      </c>
      <c r="C1080" t="s">
        <v>12</v>
      </c>
      <c r="D1080">
        <v>118.238</v>
      </c>
      <c r="E1080">
        <v>144.107</v>
      </c>
      <c r="F1080">
        <v>84.872047243799997</v>
      </c>
    </row>
    <row r="1081" spans="1:6" x14ac:dyDescent="0.25">
      <c r="A1081" t="s">
        <v>16</v>
      </c>
      <c r="B1081" s="26">
        <v>45070.083333333336</v>
      </c>
      <c r="C1081" t="s">
        <v>12</v>
      </c>
      <c r="D1081">
        <v>118.2371</v>
      </c>
      <c r="E1081">
        <v>144.107</v>
      </c>
      <c r="F1081">
        <v>84.874999999699995</v>
      </c>
    </row>
    <row r="1082" spans="1:6" x14ac:dyDescent="0.25">
      <c r="A1082" t="s">
        <v>16</v>
      </c>
      <c r="B1082" s="26">
        <v>45070.125</v>
      </c>
      <c r="C1082" t="s">
        <v>12</v>
      </c>
      <c r="D1082">
        <v>118.2377</v>
      </c>
      <c r="E1082">
        <v>144.107</v>
      </c>
      <c r="F1082">
        <v>84.873031495700005</v>
      </c>
    </row>
    <row r="1083" spans="1:6" x14ac:dyDescent="0.25">
      <c r="A1083" t="s">
        <v>16</v>
      </c>
      <c r="B1083" s="26">
        <v>45070.166666666664</v>
      </c>
      <c r="C1083" t="s">
        <v>12</v>
      </c>
      <c r="D1083">
        <v>118.2368</v>
      </c>
      <c r="E1083">
        <v>144.107</v>
      </c>
      <c r="F1083">
        <v>84.875984251600002</v>
      </c>
    </row>
    <row r="1084" spans="1:6" x14ac:dyDescent="0.25">
      <c r="A1084" t="s">
        <v>16</v>
      </c>
      <c r="B1084" s="26">
        <v>45070.208333333336</v>
      </c>
      <c r="C1084" t="s">
        <v>12</v>
      </c>
      <c r="D1084">
        <v>118.23650000000001</v>
      </c>
      <c r="E1084">
        <v>144.107</v>
      </c>
      <c r="F1084">
        <v>84.876968503599997</v>
      </c>
    </row>
    <row r="1085" spans="1:6" x14ac:dyDescent="0.25">
      <c r="A1085" t="s">
        <v>16</v>
      </c>
      <c r="B1085" s="26">
        <v>45070.25</v>
      </c>
      <c r="C1085" t="s">
        <v>12</v>
      </c>
      <c r="D1085">
        <v>118.2362</v>
      </c>
      <c r="E1085">
        <v>144.107</v>
      </c>
      <c r="F1085">
        <v>84.877952755600006</v>
      </c>
    </row>
    <row r="1086" spans="1:6" x14ac:dyDescent="0.25">
      <c r="A1086" t="s">
        <v>16</v>
      </c>
      <c r="B1086" s="26">
        <v>45070.291666666664</v>
      </c>
      <c r="C1086" t="s">
        <v>12</v>
      </c>
      <c r="D1086">
        <v>118.23650000000001</v>
      </c>
      <c r="E1086">
        <v>144.107</v>
      </c>
      <c r="F1086">
        <v>84.876968503599997</v>
      </c>
    </row>
    <row r="1087" spans="1:6" x14ac:dyDescent="0.25">
      <c r="A1087" t="s">
        <v>16</v>
      </c>
      <c r="B1087" s="26">
        <v>45070.333333333336</v>
      </c>
      <c r="C1087" t="s">
        <v>12</v>
      </c>
      <c r="D1087">
        <v>118.23650000000001</v>
      </c>
      <c r="E1087">
        <v>144.107</v>
      </c>
      <c r="F1087">
        <v>84.876968503599997</v>
      </c>
    </row>
    <row r="1088" spans="1:6" x14ac:dyDescent="0.25">
      <c r="A1088" t="s">
        <v>16</v>
      </c>
      <c r="B1088" s="26">
        <v>45070.375</v>
      </c>
      <c r="C1088" t="s">
        <v>12</v>
      </c>
      <c r="D1088">
        <v>118.23560000000001</v>
      </c>
      <c r="E1088">
        <v>144.107</v>
      </c>
      <c r="F1088">
        <v>84.879921259499994</v>
      </c>
    </row>
    <row r="1089" spans="1:6" x14ac:dyDescent="0.25">
      <c r="A1089" t="s">
        <v>16</v>
      </c>
      <c r="B1089" s="26">
        <v>45070.416666666664</v>
      </c>
      <c r="C1089" t="s">
        <v>12</v>
      </c>
      <c r="D1089">
        <v>118.23650000000001</v>
      </c>
      <c r="E1089">
        <v>144.107</v>
      </c>
      <c r="F1089">
        <v>84.876968503599997</v>
      </c>
    </row>
    <row r="1090" spans="1:6" x14ac:dyDescent="0.25">
      <c r="A1090" t="s">
        <v>16</v>
      </c>
      <c r="B1090" s="26">
        <v>45070.458333333336</v>
      </c>
      <c r="C1090" t="s">
        <v>12</v>
      </c>
      <c r="D1090">
        <v>118.23650000000001</v>
      </c>
      <c r="E1090">
        <v>144.107</v>
      </c>
      <c r="F1090">
        <v>84.876968503599997</v>
      </c>
    </row>
    <row r="1091" spans="1:6" x14ac:dyDescent="0.25">
      <c r="A1091" t="s">
        <v>16</v>
      </c>
      <c r="B1091" s="26">
        <v>45070.5</v>
      </c>
      <c r="C1091" t="s">
        <v>12</v>
      </c>
      <c r="D1091">
        <v>118.2353</v>
      </c>
      <c r="E1091">
        <v>144.107</v>
      </c>
      <c r="F1091">
        <v>84.880905511500004</v>
      </c>
    </row>
    <row r="1092" spans="1:6" x14ac:dyDescent="0.25">
      <c r="A1092" t="s">
        <v>16</v>
      </c>
      <c r="B1092" s="26">
        <v>45070.541666666664</v>
      </c>
      <c r="C1092" t="s">
        <v>12</v>
      </c>
      <c r="D1092">
        <v>118.23560000000001</v>
      </c>
      <c r="E1092">
        <v>144.107</v>
      </c>
      <c r="F1092">
        <v>84.879921259499994</v>
      </c>
    </row>
    <row r="1093" spans="1:6" x14ac:dyDescent="0.25">
      <c r="A1093" t="s">
        <v>16</v>
      </c>
      <c r="B1093" s="26">
        <v>45070.583333333336</v>
      </c>
      <c r="C1093" t="s">
        <v>12</v>
      </c>
      <c r="D1093">
        <v>118.2347</v>
      </c>
      <c r="E1093">
        <v>144.107</v>
      </c>
      <c r="F1093">
        <v>84.882874015400006</v>
      </c>
    </row>
    <row r="1094" spans="1:6" x14ac:dyDescent="0.25">
      <c r="A1094" t="s">
        <v>16</v>
      </c>
      <c r="B1094" s="26">
        <v>45070.625</v>
      </c>
      <c r="C1094" t="s">
        <v>12</v>
      </c>
      <c r="D1094">
        <v>118.2347</v>
      </c>
      <c r="E1094">
        <v>144.107</v>
      </c>
      <c r="F1094">
        <v>84.882874015400006</v>
      </c>
    </row>
    <row r="1095" spans="1:6" x14ac:dyDescent="0.25">
      <c r="A1095" t="s">
        <v>16</v>
      </c>
      <c r="B1095" s="26">
        <v>45070.666666666664</v>
      </c>
      <c r="C1095" t="s">
        <v>12</v>
      </c>
      <c r="D1095">
        <v>118.23439999999999</v>
      </c>
      <c r="E1095">
        <v>144.107</v>
      </c>
      <c r="F1095">
        <v>84.883858267400001</v>
      </c>
    </row>
    <row r="1096" spans="1:6" x14ac:dyDescent="0.25">
      <c r="A1096" t="s">
        <v>16</v>
      </c>
      <c r="B1096" s="26">
        <v>45070.708333333336</v>
      </c>
      <c r="C1096" t="s">
        <v>12</v>
      </c>
      <c r="D1096">
        <v>118.2362</v>
      </c>
      <c r="E1096">
        <v>144.107</v>
      </c>
      <c r="F1096">
        <v>84.877952755600006</v>
      </c>
    </row>
    <row r="1097" spans="1:6" x14ac:dyDescent="0.25">
      <c r="A1097" t="s">
        <v>16</v>
      </c>
      <c r="B1097" s="26">
        <v>45070.75</v>
      </c>
      <c r="C1097" t="s">
        <v>12</v>
      </c>
      <c r="D1097">
        <v>118.23439999999999</v>
      </c>
      <c r="E1097">
        <v>144.107</v>
      </c>
      <c r="F1097">
        <v>84.883858267400001</v>
      </c>
    </row>
    <row r="1098" spans="1:6" x14ac:dyDescent="0.25">
      <c r="A1098" t="s">
        <v>16</v>
      </c>
      <c r="B1098" s="26">
        <v>45070.791666666664</v>
      </c>
      <c r="C1098" t="s">
        <v>12</v>
      </c>
      <c r="D1098">
        <v>118.2337</v>
      </c>
      <c r="E1098">
        <v>144.107</v>
      </c>
      <c r="F1098">
        <v>84.886154855300006</v>
      </c>
    </row>
    <row r="1099" spans="1:6" x14ac:dyDescent="0.25">
      <c r="A1099" t="s">
        <v>16</v>
      </c>
      <c r="B1099" s="26">
        <v>45070.833333333336</v>
      </c>
      <c r="C1099" t="s">
        <v>12</v>
      </c>
      <c r="D1099">
        <v>118.23309999999999</v>
      </c>
      <c r="E1099">
        <v>144.107</v>
      </c>
      <c r="F1099">
        <v>84.888123359199994</v>
      </c>
    </row>
    <row r="1100" spans="1:6" x14ac:dyDescent="0.25">
      <c r="A1100" t="s">
        <v>16</v>
      </c>
      <c r="B1100" s="26">
        <v>45070.875</v>
      </c>
      <c r="C1100" t="s">
        <v>12</v>
      </c>
      <c r="D1100">
        <v>118.2328</v>
      </c>
      <c r="E1100">
        <v>144.107</v>
      </c>
      <c r="F1100">
        <v>84.889107611200004</v>
      </c>
    </row>
    <row r="1101" spans="1:6" x14ac:dyDescent="0.25">
      <c r="A1101" t="s">
        <v>16</v>
      </c>
      <c r="B1101" s="26">
        <v>45070.916666666664</v>
      </c>
      <c r="C1101" t="s">
        <v>12</v>
      </c>
      <c r="D1101">
        <v>118.2328</v>
      </c>
      <c r="E1101">
        <v>144.107</v>
      </c>
      <c r="F1101">
        <v>84.889107611200004</v>
      </c>
    </row>
    <row r="1102" spans="1:6" x14ac:dyDescent="0.25">
      <c r="A1102" t="s">
        <v>16</v>
      </c>
      <c r="B1102" s="26">
        <v>45070.958333333336</v>
      </c>
      <c r="C1102" t="s">
        <v>12</v>
      </c>
      <c r="D1102">
        <v>118.2325</v>
      </c>
      <c r="E1102">
        <v>144.107</v>
      </c>
      <c r="F1102">
        <v>84.890091863199999</v>
      </c>
    </row>
    <row r="1103" spans="1:6" x14ac:dyDescent="0.25">
      <c r="A1103" t="s">
        <v>16</v>
      </c>
      <c r="B1103" s="26">
        <v>45071</v>
      </c>
      <c r="C1103" t="s">
        <v>12</v>
      </c>
      <c r="D1103">
        <v>118.2325</v>
      </c>
      <c r="E1103">
        <v>144.107</v>
      </c>
      <c r="F1103">
        <v>84.890091863199999</v>
      </c>
    </row>
    <row r="1104" spans="1:6" x14ac:dyDescent="0.25">
      <c r="A1104" t="s">
        <v>16</v>
      </c>
      <c r="B1104" s="26">
        <v>45071.041666666664</v>
      </c>
      <c r="C1104" t="s">
        <v>12</v>
      </c>
      <c r="D1104">
        <v>118.23220000000001</v>
      </c>
      <c r="E1104">
        <v>144.107</v>
      </c>
      <c r="F1104">
        <v>84.891076115100006</v>
      </c>
    </row>
    <row r="1105" spans="1:6" x14ac:dyDescent="0.25">
      <c r="A1105" t="s">
        <v>16</v>
      </c>
      <c r="B1105" s="26">
        <v>45071.083333333336</v>
      </c>
      <c r="C1105" t="s">
        <v>12</v>
      </c>
      <c r="D1105">
        <v>118.2319</v>
      </c>
      <c r="E1105">
        <v>144.107</v>
      </c>
      <c r="F1105">
        <v>84.892060367100001</v>
      </c>
    </row>
    <row r="1106" spans="1:6" x14ac:dyDescent="0.25">
      <c r="A1106" t="s">
        <v>16</v>
      </c>
      <c r="B1106" s="26">
        <v>45071.125</v>
      </c>
      <c r="C1106" t="s">
        <v>12</v>
      </c>
      <c r="D1106">
        <v>118.2316</v>
      </c>
      <c r="E1106">
        <v>144.107</v>
      </c>
      <c r="F1106">
        <v>84.893044619099996</v>
      </c>
    </row>
    <row r="1107" spans="1:6" x14ac:dyDescent="0.25">
      <c r="A1107" t="s">
        <v>16</v>
      </c>
      <c r="B1107" s="26">
        <v>45071.166666666664</v>
      </c>
      <c r="C1107" t="s">
        <v>12</v>
      </c>
      <c r="D1107">
        <v>118.2319</v>
      </c>
      <c r="E1107">
        <v>144.107</v>
      </c>
      <c r="F1107">
        <v>84.892060367100001</v>
      </c>
    </row>
    <row r="1108" spans="1:6" x14ac:dyDescent="0.25">
      <c r="A1108" t="s">
        <v>16</v>
      </c>
      <c r="B1108" s="26">
        <v>45071.208333333336</v>
      </c>
      <c r="C1108" t="s">
        <v>12</v>
      </c>
      <c r="D1108">
        <v>118.23099999999999</v>
      </c>
      <c r="E1108">
        <v>144.107</v>
      </c>
      <c r="F1108">
        <v>84.895013122999998</v>
      </c>
    </row>
    <row r="1109" spans="1:6" x14ac:dyDescent="0.25">
      <c r="A1109" t="s">
        <v>16</v>
      </c>
      <c r="B1109" s="26">
        <v>45071.25</v>
      </c>
      <c r="C1109" t="s">
        <v>12</v>
      </c>
      <c r="D1109">
        <v>118.23099999999999</v>
      </c>
      <c r="E1109">
        <v>144.107</v>
      </c>
      <c r="F1109">
        <v>84.895013122999998</v>
      </c>
    </row>
    <row r="1110" spans="1:6" x14ac:dyDescent="0.25">
      <c r="A1110" t="s">
        <v>16</v>
      </c>
      <c r="B1110" s="26">
        <v>45071.291666666664</v>
      </c>
      <c r="C1110" t="s">
        <v>12</v>
      </c>
      <c r="D1110">
        <v>118.23099999999999</v>
      </c>
      <c r="E1110">
        <v>144.107</v>
      </c>
      <c r="F1110">
        <v>84.895013122999998</v>
      </c>
    </row>
    <row r="1111" spans="1:6" x14ac:dyDescent="0.25">
      <c r="A1111" t="s">
        <v>16</v>
      </c>
      <c r="B1111" s="26">
        <v>45071.333333333336</v>
      </c>
      <c r="C1111" t="s">
        <v>12</v>
      </c>
      <c r="D1111">
        <v>118.2307</v>
      </c>
      <c r="E1111">
        <v>144.107</v>
      </c>
      <c r="F1111">
        <v>84.895997374999993</v>
      </c>
    </row>
    <row r="1112" spans="1:6" x14ac:dyDescent="0.25">
      <c r="A1112" t="s">
        <v>16</v>
      </c>
      <c r="B1112" s="26">
        <v>45071.375</v>
      </c>
      <c r="C1112" t="s">
        <v>12</v>
      </c>
      <c r="D1112">
        <v>118.2304</v>
      </c>
      <c r="E1112">
        <v>144.107</v>
      </c>
      <c r="F1112">
        <v>84.896981627000002</v>
      </c>
    </row>
    <row r="1113" spans="1:6" x14ac:dyDescent="0.25">
      <c r="A1113" t="s">
        <v>16</v>
      </c>
      <c r="B1113" s="26">
        <v>45071.416666666664</v>
      </c>
      <c r="C1113" t="s">
        <v>12</v>
      </c>
      <c r="D1113">
        <v>118.2307</v>
      </c>
      <c r="E1113">
        <v>144.107</v>
      </c>
      <c r="F1113">
        <v>84.895997374999993</v>
      </c>
    </row>
    <row r="1114" spans="1:6" x14ac:dyDescent="0.25">
      <c r="A1114" t="s">
        <v>16</v>
      </c>
      <c r="B1114" s="26">
        <v>45071.458333333336</v>
      </c>
      <c r="C1114" t="s">
        <v>12</v>
      </c>
      <c r="D1114">
        <v>118.2304</v>
      </c>
      <c r="E1114">
        <v>144.107</v>
      </c>
      <c r="F1114">
        <v>84.896981627000002</v>
      </c>
    </row>
    <row r="1115" spans="1:6" x14ac:dyDescent="0.25">
      <c r="A1115" t="s">
        <v>16</v>
      </c>
      <c r="B1115" s="26">
        <v>45071.5</v>
      </c>
      <c r="C1115" t="s">
        <v>12</v>
      </c>
      <c r="D1115">
        <v>118.23009999999999</v>
      </c>
      <c r="E1115">
        <v>144.107</v>
      </c>
      <c r="F1115">
        <v>84.897965878899996</v>
      </c>
    </row>
    <row r="1116" spans="1:6" x14ac:dyDescent="0.25">
      <c r="A1116" t="s">
        <v>16</v>
      </c>
      <c r="B1116" s="26">
        <v>45071.541666666664</v>
      </c>
      <c r="C1116" t="s">
        <v>12</v>
      </c>
      <c r="D1116">
        <v>118.2298</v>
      </c>
      <c r="E1116">
        <v>144.107</v>
      </c>
      <c r="F1116">
        <v>84.898950130900005</v>
      </c>
    </row>
    <row r="1117" spans="1:6" x14ac:dyDescent="0.25">
      <c r="A1117" t="s">
        <v>16</v>
      </c>
      <c r="B1117" s="26">
        <v>45071.583333333336</v>
      </c>
      <c r="C1117" t="s">
        <v>12</v>
      </c>
      <c r="D1117">
        <v>118.2295</v>
      </c>
      <c r="E1117">
        <v>144.107</v>
      </c>
      <c r="F1117">
        <v>84.8999343829</v>
      </c>
    </row>
    <row r="1118" spans="1:6" x14ac:dyDescent="0.25">
      <c r="A1118" t="s">
        <v>16</v>
      </c>
      <c r="B1118" s="26">
        <v>45071.625</v>
      </c>
      <c r="C1118" t="s">
        <v>12</v>
      </c>
      <c r="D1118">
        <v>118.2295</v>
      </c>
      <c r="E1118">
        <v>144.107</v>
      </c>
      <c r="F1118">
        <v>84.8999343829</v>
      </c>
    </row>
    <row r="1119" spans="1:6" x14ac:dyDescent="0.25">
      <c r="A1119" t="s">
        <v>16</v>
      </c>
      <c r="B1119" s="26">
        <v>45071.666666666664</v>
      </c>
      <c r="C1119" t="s">
        <v>12</v>
      </c>
      <c r="D1119">
        <v>118.22920000000001</v>
      </c>
      <c r="E1119">
        <v>144.107</v>
      </c>
      <c r="F1119">
        <v>84.900918634799993</v>
      </c>
    </row>
    <row r="1120" spans="1:6" x14ac:dyDescent="0.25">
      <c r="A1120" t="s">
        <v>16</v>
      </c>
      <c r="B1120" s="26">
        <v>45071.708333333336</v>
      </c>
      <c r="C1120" t="s">
        <v>12</v>
      </c>
      <c r="D1120">
        <v>118.22920000000001</v>
      </c>
      <c r="E1120">
        <v>144.107</v>
      </c>
      <c r="F1120">
        <v>84.900918634799993</v>
      </c>
    </row>
    <row r="1121" spans="1:6" x14ac:dyDescent="0.25">
      <c r="A1121" t="s">
        <v>16</v>
      </c>
      <c r="B1121" s="26">
        <v>45071.75</v>
      </c>
      <c r="C1121" t="s">
        <v>12</v>
      </c>
      <c r="D1121">
        <v>118.22920000000001</v>
      </c>
      <c r="E1121">
        <v>144.107</v>
      </c>
      <c r="F1121">
        <v>84.900918634799993</v>
      </c>
    </row>
    <row r="1122" spans="1:6" x14ac:dyDescent="0.25">
      <c r="A1122" t="s">
        <v>16</v>
      </c>
      <c r="B1122" s="26">
        <v>45071.791666666664</v>
      </c>
      <c r="C1122" t="s">
        <v>12</v>
      </c>
      <c r="D1122">
        <v>118.22799999999999</v>
      </c>
      <c r="E1122">
        <v>144.107</v>
      </c>
      <c r="F1122">
        <v>84.904855642699999</v>
      </c>
    </row>
    <row r="1123" spans="1:6" x14ac:dyDescent="0.25">
      <c r="A1123" t="s">
        <v>16</v>
      </c>
      <c r="B1123" s="26">
        <v>45071.833333333336</v>
      </c>
      <c r="C1123" t="s">
        <v>12</v>
      </c>
      <c r="D1123">
        <v>118.2277</v>
      </c>
      <c r="E1123">
        <v>144.107</v>
      </c>
      <c r="F1123">
        <v>84.905839894699994</v>
      </c>
    </row>
    <row r="1124" spans="1:6" x14ac:dyDescent="0.25">
      <c r="A1124" t="s">
        <v>16</v>
      </c>
      <c r="B1124" s="26">
        <v>45071.875</v>
      </c>
      <c r="C1124" t="s">
        <v>12</v>
      </c>
      <c r="D1124">
        <v>118.2277</v>
      </c>
      <c r="E1124">
        <v>144.107</v>
      </c>
      <c r="F1124">
        <v>84.905839894699994</v>
      </c>
    </row>
    <row r="1125" spans="1:6" x14ac:dyDescent="0.25">
      <c r="A1125" t="s">
        <v>16</v>
      </c>
      <c r="B1125" s="26">
        <v>45071.916666666664</v>
      </c>
      <c r="C1125" t="s">
        <v>12</v>
      </c>
      <c r="D1125">
        <v>118.227</v>
      </c>
      <c r="E1125">
        <v>144.107</v>
      </c>
      <c r="F1125">
        <v>84.9081364826</v>
      </c>
    </row>
    <row r="1126" spans="1:6" x14ac:dyDescent="0.25">
      <c r="A1126" t="s">
        <v>16</v>
      </c>
      <c r="B1126" s="26">
        <v>45071.958333333336</v>
      </c>
      <c r="C1126" t="s">
        <v>12</v>
      </c>
      <c r="D1126">
        <v>118.227</v>
      </c>
      <c r="E1126">
        <v>144.107</v>
      </c>
      <c r="F1126">
        <v>84.9081364826</v>
      </c>
    </row>
    <row r="1127" spans="1:6" x14ac:dyDescent="0.25">
      <c r="A1127" t="s">
        <v>16</v>
      </c>
      <c r="B1127" s="26">
        <v>45072</v>
      </c>
      <c r="C1127" t="s">
        <v>12</v>
      </c>
      <c r="D1127">
        <v>118.22669999999999</v>
      </c>
      <c r="E1127">
        <v>144.107</v>
      </c>
      <c r="F1127">
        <v>84.909120734599995</v>
      </c>
    </row>
    <row r="1128" spans="1:6" x14ac:dyDescent="0.25">
      <c r="A1128" t="s">
        <v>16</v>
      </c>
      <c r="B1128" s="26">
        <v>45072.041666666664</v>
      </c>
      <c r="C1128" t="s">
        <v>12</v>
      </c>
      <c r="D1128">
        <v>118.22669999999999</v>
      </c>
      <c r="E1128">
        <v>144.107</v>
      </c>
      <c r="F1128">
        <v>84.909120734599995</v>
      </c>
    </row>
    <row r="1129" spans="1:6" x14ac:dyDescent="0.25">
      <c r="A1129" t="s">
        <v>16</v>
      </c>
      <c r="B1129" s="26">
        <v>45072.083333333336</v>
      </c>
      <c r="C1129" t="s">
        <v>12</v>
      </c>
      <c r="D1129">
        <v>118.227</v>
      </c>
      <c r="E1129">
        <v>144.107</v>
      </c>
      <c r="F1129">
        <v>84.9081364826</v>
      </c>
    </row>
    <row r="1130" spans="1:6" x14ac:dyDescent="0.25">
      <c r="A1130" t="s">
        <v>16</v>
      </c>
      <c r="B1130" s="26">
        <v>45072.125</v>
      </c>
      <c r="C1130" t="s">
        <v>12</v>
      </c>
      <c r="D1130">
        <v>118.2264</v>
      </c>
      <c r="E1130">
        <v>144.107</v>
      </c>
      <c r="F1130">
        <v>84.910104986500002</v>
      </c>
    </row>
    <row r="1131" spans="1:6" x14ac:dyDescent="0.25">
      <c r="A1131" t="s">
        <v>16</v>
      </c>
      <c r="B1131" s="26">
        <v>45072.166666666664</v>
      </c>
      <c r="C1131" t="s">
        <v>12</v>
      </c>
      <c r="D1131">
        <v>118.22580000000001</v>
      </c>
      <c r="E1131">
        <v>144.107</v>
      </c>
      <c r="F1131">
        <v>84.912073490500006</v>
      </c>
    </row>
    <row r="1132" spans="1:6" x14ac:dyDescent="0.25">
      <c r="A1132" t="s">
        <v>16</v>
      </c>
      <c r="B1132" s="26">
        <v>45072.208333333336</v>
      </c>
      <c r="C1132" t="s">
        <v>12</v>
      </c>
      <c r="D1132">
        <v>118.2252</v>
      </c>
      <c r="E1132">
        <v>144.107</v>
      </c>
      <c r="F1132">
        <v>84.914041994399994</v>
      </c>
    </row>
    <row r="1133" spans="1:6" x14ac:dyDescent="0.25">
      <c r="A1133" t="s">
        <v>16</v>
      </c>
      <c r="B1133" s="26">
        <v>45072.25</v>
      </c>
      <c r="C1133" t="s">
        <v>12</v>
      </c>
      <c r="D1133">
        <v>118.22580000000001</v>
      </c>
      <c r="E1133">
        <v>144.107</v>
      </c>
      <c r="F1133">
        <v>84.912073490500006</v>
      </c>
    </row>
    <row r="1134" spans="1:6" x14ac:dyDescent="0.25">
      <c r="A1134" t="s">
        <v>16</v>
      </c>
      <c r="B1134" s="26">
        <v>45072.291666666664</v>
      </c>
      <c r="C1134" t="s">
        <v>12</v>
      </c>
      <c r="D1134">
        <v>118.2255</v>
      </c>
      <c r="E1134">
        <v>144.107</v>
      </c>
      <c r="F1134">
        <v>84.913057742399999</v>
      </c>
    </row>
    <row r="1135" spans="1:6" x14ac:dyDescent="0.25">
      <c r="A1135" t="s">
        <v>16</v>
      </c>
      <c r="B1135" s="26">
        <v>45072.333333333336</v>
      </c>
      <c r="C1135" t="s">
        <v>12</v>
      </c>
      <c r="D1135">
        <v>118.22580000000001</v>
      </c>
      <c r="E1135">
        <v>144.107</v>
      </c>
      <c r="F1135">
        <v>84.912073490500006</v>
      </c>
    </row>
    <row r="1136" spans="1:6" x14ac:dyDescent="0.25">
      <c r="A1136" t="s">
        <v>16</v>
      </c>
      <c r="B1136" s="26">
        <v>45072.375</v>
      </c>
      <c r="C1136" t="s">
        <v>12</v>
      </c>
      <c r="D1136">
        <v>118.22490000000001</v>
      </c>
      <c r="E1136">
        <v>144.107</v>
      </c>
      <c r="F1136">
        <v>84.915026246400004</v>
      </c>
    </row>
    <row r="1137" spans="1:6" x14ac:dyDescent="0.25">
      <c r="A1137" t="s">
        <v>16</v>
      </c>
      <c r="B1137" s="26">
        <v>45072.416666666664</v>
      </c>
      <c r="C1137" t="s">
        <v>12</v>
      </c>
      <c r="D1137">
        <v>118.22490000000001</v>
      </c>
      <c r="E1137">
        <v>144.107</v>
      </c>
      <c r="F1137">
        <v>84.915026246400004</v>
      </c>
    </row>
    <row r="1138" spans="1:6" x14ac:dyDescent="0.25">
      <c r="A1138" t="s">
        <v>16</v>
      </c>
      <c r="B1138" s="26">
        <v>45072.458333333336</v>
      </c>
      <c r="C1138" t="s">
        <v>12</v>
      </c>
      <c r="D1138">
        <v>118.2243</v>
      </c>
      <c r="E1138">
        <v>144.107</v>
      </c>
      <c r="F1138">
        <v>84.916994750300006</v>
      </c>
    </row>
    <row r="1139" spans="1:6" x14ac:dyDescent="0.25">
      <c r="A1139" t="s">
        <v>16</v>
      </c>
      <c r="B1139" s="26">
        <v>45072.5</v>
      </c>
      <c r="C1139" t="s">
        <v>12</v>
      </c>
      <c r="D1139">
        <v>118.22580000000001</v>
      </c>
      <c r="E1139">
        <v>144.107</v>
      </c>
      <c r="F1139">
        <v>84.912073490500006</v>
      </c>
    </row>
    <row r="1140" spans="1:6" x14ac:dyDescent="0.25">
      <c r="A1140" t="s">
        <v>16</v>
      </c>
      <c r="B1140" s="26">
        <v>45072.541666666664</v>
      </c>
      <c r="C1140" t="s">
        <v>12</v>
      </c>
      <c r="D1140">
        <v>118.2246</v>
      </c>
      <c r="E1140">
        <v>144.107</v>
      </c>
      <c r="F1140">
        <v>84.916010498299997</v>
      </c>
    </row>
    <row r="1141" spans="1:6" x14ac:dyDescent="0.25">
      <c r="A1141" t="s">
        <v>16</v>
      </c>
      <c r="B1141" s="26">
        <v>45072.583333333336</v>
      </c>
      <c r="C1141" t="s">
        <v>12</v>
      </c>
      <c r="D1141">
        <v>118.2243</v>
      </c>
      <c r="E1141">
        <v>144.107</v>
      </c>
      <c r="F1141">
        <v>84.916994750300006</v>
      </c>
    </row>
    <row r="1142" spans="1:6" x14ac:dyDescent="0.25">
      <c r="A1142" t="s">
        <v>16</v>
      </c>
      <c r="B1142" s="26">
        <v>45072.625</v>
      </c>
      <c r="C1142" t="s">
        <v>12</v>
      </c>
      <c r="D1142">
        <v>118.224</v>
      </c>
      <c r="E1142">
        <v>144.107</v>
      </c>
      <c r="F1142">
        <v>84.917979002300001</v>
      </c>
    </row>
    <row r="1143" spans="1:6" x14ac:dyDescent="0.25">
      <c r="A1143" t="s">
        <v>16</v>
      </c>
      <c r="B1143" s="26">
        <v>45072.666666666664</v>
      </c>
      <c r="C1143" t="s">
        <v>12</v>
      </c>
      <c r="D1143">
        <v>118.2234</v>
      </c>
      <c r="E1143">
        <v>144.107</v>
      </c>
      <c r="F1143">
        <v>84.919947506200003</v>
      </c>
    </row>
    <row r="1144" spans="1:6" x14ac:dyDescent="0.25">
      <c r="A1144" t="s">
        <v>16</v>
      </c>
      <c r="B1144" s="26">
        <v>45072.708333333336</v>
      </c>
      <c r="C1144" t="s">
        <v>12</v>
      </c>
      <c r="D1144">
        <v>118.2231</v>
      </c>
      <c r="E1144">
        <v>144.107</v>
      </c>
      <c r="F1144">
        <v>84.920931758199998</v>
      </c>
    </row>
    <row r="1145" spans="1:6" x14ac:dyDescent="0.25">
      <c r="A1145" t="s">
        <v>16</v>
      </c>
      <c r="B1145" s="26">
        <v>45072.75</v>
      </c>
      <c r="C1145" t="s">
        <v>12</v>
      </c>
      <c r="D1145">
        <v>118.22369999999999</v>
      </c>
      <c r="E1145">
        <v>144.107</v>
      </c>
      <c r="F1145">
        <v>84.918963254299996</v>
      </c>
    </row>
    <row r="1146" spans="1:6" x14ac:dyDescent="0.25">
      <c r="A1146" t="s">
        <v>16</v>
      </c>
      <c r="B1146" s="26">
        <v>45072.791666666664</v>
      </c>
      <c r="C1146" t="s">
        <v>12</v>
      </c>
      <c r="D1146">
        <v>118.2231</v>
      </c>
      <c r="E1146">
        <v>144.107</v>
      </c>
      <c r="F1146">
        <v>84.920931758199998</v>
      </c>
    </row>
    <row r="1147" spans="1:6" x14ac:dyDescent="0.25">
      <c r="A1147" t="s">
        <v>16</v>
      </c>
      <c r="B1147" s="26">
        <v>45072.833333333336</v>
      </c>
      <c r="C1147" t="s">
        <v>12</v>
      </c>
      <c r="D1147">
        <v>118.2225</v>
      </c>
      <c r="E1147">
        <v>144.107</v>
      </c>
      <c r="F1147">
        <v>84.922900262100001</v>
      </c>
    </row>
    <row r="1148" spans="1:6" x14ac:dyDescent="0.25">
      <c r="A1148" t="s">
        <v>16</v>
      </c>
      <c r="B1148" s="26">
        <v>45072.875</v>
      </c>
      <c r="C1148" t="s">
        <v>12</v>
      </c>
      <c r="D1148">
        <v>118.2225</v>
      </c>
      <c r="E1148">
        <v>144.107</v>
      </c>
      <c r="F1148">
        <v>84.922900262100001</v>
      </c>
    </row>
    <row r="1149" spans="1:6" x14ac:dyDescent="0.25">
      <c r="A1149" t="s">
        <v>16</v>
      </c>
      <c r="B1149" s="26">
        <v>45072.916666666664</v>
      </c>
      <c r="C1149" t="s">
        <v>12</v>
      </c>
      <c r="D1149">
        <v>118.2225</v>
      </c>
      <c r="E1149">
        <v>144.107</v>
      </c>
      <c r="F1149">
        <v>84.922900262100001</v>
      </c>
    </row>
    <row r="1150" spans="1:6" x14ac:dyDescent="0.25">
      <c r="A1150" t="s">
        <v>16</v>
      </c>
      <c r="B1150" s="26">
        <v>45072.958333333336</v>
      </c>
      <c r="C1150" t="s">
        <v>12</v>
      </c>
      <c r="D1150">
        <v>118.22190000000001</v>
      </c>
      <c r="E1150">
        <v>144.107</v>
      </c>
      <c r="F1150">
        <v>84.924868766100005</v>
      </c>
    </row>
    <row r="1151" spans="1:6" x14ac:dyDescent="0.25">
      <c r="A1151" t="s">
        <v>16</v>
      </c>
      <c r="B1151" s="26">
        <v>45073</v>
      </c>
      <c r="C1151" t="s">
        <v>12</v>
      </c>
      <c r="D1151">
        <v>118.2225</v>
      </c>
      <c r="E1151">
        <v>144.107</v>
      </c>
      <c r="F1151">
        <v>84.922900262100001</v>
      </c>
    </row>
    <row r="1152" spans="1:6" x14ac:dyDescent="0.25">
      <c r="A1152" t="s">
        <v>16</v>
      </c>
      <c r="B1152" s="26">
        <v>45073.041666666664</v>
      </c>
      <c r="C1152" t="s">
        <v>12</v>
      </c>
      <c r="D1152">
        <v>118.22190000000001</v>
      </c>
      <c r="E1152">
        <v>144.107</v>
      </c>
      <c r="F1152">
        <v>84.924868766100005</v>
      </c>
    </row>
    <row r="1153" spans="1:6" x14ac:dyDescent="0.25">
      <c r="A1153" t="s">
        <v>16</v>
      </c>
      <c r="B1153" s="26">
        <v>45073.083333333336</v>
      </c>
      <c r="C1153" t="s">
        <v>12</v>
      </c>
      <c r="D1153">
        <v>118.2216</v>
      </c>
      <c r="E1153">
        <v>144.107</v>
      </c>
      <c r="F1153">
        <v>84.925853017999998</v>
      </c>
    </row>
    <row r="1154" spans="1:6" x14ac:dyDescent="0.25">
      <c r="A1154" t="s">
        <v>16</v>
      </c>
      <c r="B1154" s="26">
        <v>45073.125</v>
      </c>
      <c r="C1154" t="s">
        <v>12</v>
      </c>
      <c r="D1154">
        <v>118.2213</v>
      </c>
      <c r="E1154">
        <v>144.107</v>
      </c>
      <c r="F1154">
        <v>84.926837269999993</v>
      </c>
    </row>
    <row r="1155" spans="1:6" x14ac:dyDescent="0.25">
      <c r="A1155" t="s">
        <v>16</v>
      </c>
      <c r="B1155" s="26">
        <v>45073.166666666664</v>
      </c>
      <c r="C1155" t="s">
        <v>12</v>
      </c>
      <c r="D1155">
        <v>118.2216</v>
      </c>
      <c r="E1155">
        <v>144.107</v>
      </c>
      <c r="F1155">
        <v>84.925853017999998</v>
      </c>
    </row>
    <row r="1156" spans="1:6" x14ac:dyDescent="0.25">
      <c r="A1156" t="s">
        <v>16</v>
      </c>
      <c r="B1156" s="26">
        <v>45073.208333333336</v>
      </c>
      <c r="C1156" t="s">
        <v>12</v>
      </c>
      <c r="D1156">
        <v>118.22029999999999</v>
      </c>
      <c r="E1156">
        <v>144.107</v>
      </c>
      <c r="F1156">
        <v>84.930118109899993</v>
      </c>
    </row>
    <row r="1157" spans="1:6" x14ac:dyDescent="0.25">
      <c r="A1157" t="s">
        <v>16</v>
      </c>
      <c r="B1157" s="26">
        <v>45073.25</v>
      </c>
      <c r="C1157" t="s">
        <v>12</v>
      </c>
      <c r="D1157">
        <v>118.22029999999999</v>
      </c>
      <c r="E1157">
        <v>144.107</v>
      </c>
      <c r="F1157">
        <v>84.930118109899993</v>
      </c>
    </row>
    <row r="1158" spans="1:6" x14ac:dyDescent="0.25">
      <c r="A1158" t="s">
        <v>16</v>
      </c>
      <c r="B1158" s="26">
        <v>45073.291666666664</v>
      </c>
      <c r="C1158" t="s">
        <v>12</v>
      </c>
      <c r="D1158">
        <v>118.22</v>
      </c>
      <c r="E1158">
        <v>144.107</v>
      </c>
      <c r="F1158">
        <v>84.931102361900003</v>
      </c>
    </row>
    <row r="1159" spans="1:6" x14ac:dyDescent="0.25">
      <c r="A1159" t="s">
        <v>16</v>
      </c>
      <c r="B1159" s="26">
        <v>45073.333333333336</v>
      </c>
      <c r="C1159" t="s">
        <v>12</v>
      </c>
      <c r="D1159">
        <v>118.2197</v>
      </c>
      <c r="E1159">
        <v>144.107</v>
      </c>
      <c r="F1159">
        <v>84.932086613799996</v>
      </c>
    </row>
    <row r="1160" spans="1:6" x14ac:dyDescent="0.25">
      <c r="A1160" t="s">
        <v>16</v>
      </c>
      <c r="B1160" s="26">
        <v>45073.375</v>
      </c>
      <c r="C1160" t="s">
        <v>12</v>
      </c>
      <c r="D1160">
        <v>118.22</v>
      </c>
      <c r="E1160">
        <v>144.107</v>
      </c>
      <c r="F1160">
        <v>84.931102361900003</v>
      </c>
    </row>
    <row r="1161" spans="1:6" x14ac:dyDescent="0.25">
      <c r="A1161" t="s">
        <v>16</v>
      </c>
      <c r="B1161" s="26">
        <v>45073.416666666664</v>
      </c>
      <c r="C1161" t="s">
        <v>12</v>
      </c>
      <c r="D1161">
        <v>118.2197</v>
      </c>
      <c r="E1161">
        <v>144.107</v>
      </c>
      <c r="F1161">
        <v>84.932086613799996</v>
      </c>
    </row>
    <row r="1162" spans="1:6" x14ac:dyDescent="0.25">
      <c r="A1162" t="s">
        <v>16</v>
      </c>
      <c r="B1162" s="26">
        <v>45073.458333333336</v>
      </c>
      <c r="C1162" t="s">
        <v>12</v>
      </c>
      <c r="D1162">
        <v>118.22029999999999</v>
      </c>
      <c r="E1162">
        <v>144.107</v>
      </c>
      <c r="F1162">
        <v>84.930118109899993</v>
      </c>
    </row>
    <row r="1163" spans="1:6" x14ac:dyDescent="0.25">
      <c r="A1163" t="s">
        <v>16</v>
      </c>
      <c r="B1163" s="26">
        <v>45073.5</v>
      </c>
      <c r="C1163" t="s">
        <v>12</v>
      </c>
      <c r="D1163">
        <v>118.2197</v>
      </c>
      <c r="E1163">
        <v>144.107</v>
      </c>
      <c r="F1163">
        <v>84.932086613799996</v>
      </c>
    </row>
    <row r="1164" spans="1:6" x14ac:dyDescent="0.25">
      <c r="A1164" t="s">
        <v>16</v>
      </c>
      <c r="B1164" s="26">
        <v>45073.541666666664</v>
      </c>
      <c r="C1164" t="s">
        <v>12</v>
      </c>
      <c r="D1164">
        <v>118.22</v>
      </c>
      <c r="E1164">
        <v>144.107</v>
      </c>
      <c r="F1164">
        <v>84.931102361900003</v>
      </c>
    </row>
    <row r="1165" spans="1:6" x14ac:dyDescent="0.25">
      <c r="A1165" t="s">
        <v>16</v>
      </c>
      <c r="B1165" s="26">
        <v>45073.583333333336</v>
      </c>
      <c r="C1165" t="s">
        <v>12</v>
      </c>
      <c r="D1165">
        <v>118.21939999999999</v>
      </c>
      <c r="E1165">
        <v>144.107</v>
      </c>
      <c r="F1165">
        <v>84.933070865800005</v>
      </c>
    </row>
    <row r="1166" spans="1:6" x14ac:dyDescent="0.25">
      <c r="A1166" t="s">
        <v>16</v>
      </c>
      <c r="B1166" s="26">
        <v>45073.625</v>
      </c>
      <c r="C1166" t="s">
        <v>12</v>
      </c>
      <c r="D1166">
        <v>118.2191</v>
      </c>
      <c r="E1166">
        <v>144.107</v>
      </c>
      <c r="F1166">
        <v>84.9340551178</v>
      </c>
    </row>
    <row r="1167" spans="1:6" x14ac:dyDescent="0.25">
      <c r="A1167" t="s">
        <v>16</v>
      </c>
      <c r="B1167" s="26">
        <v>45073.666666666664</v>
      </c>
      <c r="C1167" t="s">
        <v>12</v>
      </c>
      <c r="D1167">
        <v>118.2191</v>
      </c>
      <c r="E1167">
        <v>144.107</v>
      </c>
      <c r="F1167">
        <v>84.9340551178</v>
      </c>
    </row>
    <row r="1168" spans="1:6" x14ac:dyDescent="0.25">
      <c r="A1168" t="s">
        <v>16</v>
      </c>
      <c r="B1168" s="26">
        <v>45073.708333333336</v>
      </c>
      <c r="C1168" t="s">
        <v>12</v>
      </c>
      <c r="D1168">
        <v>118.21850000000001</v>
      </c>
      <c r="E1168">
        <v>144.107</v>
      </c>
      <c r="F1168">
        <v>84.936023621700002</v>
      </c>
    </row>
    <row r="1169" spans="1:6" x14ac:dyDescent="0.25">
      <c r="A1169" t="s">
        <v>16</v>
      </c>
      <c r="B1169" s="26">
        <v>45073.75</v>
      </c>
      <c r="C1169" t="s">
        <v>12</v>
      </c>
      <c r="D1169">
        <v>118.21850000000001</v>
      </c>
      <c r="E1169">
        <v>144.107</v>
      </c>
      <c r="F1169">
        <v>84.936023621700002</v>
      </c>
    </row>
    <row r="1170" spans="1:6" x14ac:dyDescent="0.25">
      <c r="A1170" t="s">
        <v>16</v>
      </c>
      <c r="B1170" s="26">
        <v>45073.791666666664</v>
      </c>
      <c r="C1170" t="s">
        <v>12</v>
      </c>
      <c r="D1170">
        <v>118.2179</v>
      </c>
      <c r="E1170">
        <v>144.107</v>
      </c>
      <c r="F1170">
        <v>84.937992125600005</v>
      </c>
    </row>
    <row r="1171" spans="1:6" x14ac:dyDescent="0.25">
      <c r="A1171" t="s">
        <v>16</v>
      </c>
      <c r="B1171" s="26">
        <v>45073.833333333336</v>
      </c>
      <c r="C1171" t="s">
        <v>12</v>
      </c>
      <c r="D1171">
        <v>118.21729999999999</v>
      </c>
      <c r="E1171">
        <v>144.107</v>
      </c>
      <c r="F1171">
        <v>84.939960629599994</v>
      </c>
    </row>
    <row r="1172" spans="1:6" x14ac:dyDescent="0.25">
      <c r="A1172" t="s">
        <v>16</v>
      </c>
      <c r="B1172" s="26">
        <v>45073.875</v>
      </c>
      <c r="C1172" t="s">
        <v>12</v>
      </c>
      <c r="D1172">
        <v>118.21729999999999</v>
      </c>
      <c r="E1172">
        <v>144.107</v>
      </c>
      <c r="F1172">
        <v>84.939960629599994</v>
      </c>
    </row>
    <row r="1173" spans="1:6" x14ac:dyDescent="0.25">
      <c r="A1173" t="s">
        <v>16</v>
      </c>
      <c r="B1173" s="26">
        <v>45073.916666666664</v>
      </c>
      <c r="C1173" t="s">
        <v>12</v>
      </c>
      <c r="D1173">
        <v>118.21729999999999</v>
      </c>
      <c r="E1173">
        <v>144.107</v>
      </c>
      <c r="F1173">
        <v>84.939960629599994</v>
      </c>
    </row>
    <row r="1174" spans="1:6" x14ac:dyDescent="0.25">
      <c r="A1174" t="s">
        <v>16</v>
      </c>
      <c r="B1174" s="26">
        <v>45073.958333333336</v>
      </c>
      <c r="C1174" t="s">
        <v>12</v>
      </c>
      <c r="D1174">
        <v>118.217</v>
      </c>
      <c r="E1174">
        <v>144.107</v>
      </c>
      <c r="F1174">
        <v>84.940944881600004</v>
      </c>
    </row>
    <row r="1175" spans="1:6" x14ac:dyDescent="0.25">
      <c r="A1175" t="s">
        <v>16</v>
      </c>
      <c r="B1175" s="26">
        <v>45074</v>
      </c>
      <c r="C1175" t="s">
        <v>12</v>
      </c>
      <c r="D1175">
        <v>118.217</v>
      </c>
      <c r="E1175">
        <v>144.107</v>
      </c>
      <c r="F1175">
        <v>84.940944881600004</v>
      </c>
    </row>
    <row r="1176" spans="1:6" x14ac:dyDescent="0.25">
      <c r="A1176" t="s">
        <v>16</v>
      </c>
      <c r="B1176" s="26">
        <v>45074.041666666664</v>
      </c>
      <c r="C1176" t="s">
        <v>12</v>
      </c>
      <c r="D1176">
        <v>118.2167</v>
      </c>
      <c r="E1176">
        <v>144.107</v>
      </c>
      <c r="F1176">
        <v>84.941929133499997</v>
      </c>
    </row>
    <row r="1177" spans="1:6" x14ac:dyDescent="0.25">
      <c r="A1177" t="s">
        <v>16</v>
      </c>
      <c r="B1177" s="26">
        <v>45074.083333333336</v>
      </c>
      <c r="C1177" t="s">
        <v>12</v>
      </c>
      <c r="D1177">
        <v>118.21639999999999</v>
      </c>
      <c r="E1177">
        <v>144.107</v>
      </c>
      <c r="F1177">
        <v>84.942913385500006</v>
      </c>
    </row>
    <row r="1178" spans="1:6" x14ac:dyDescent="0.25">
      <c r="A1178" t="s">
        <v>16</v>
      </c>
      <c r="B1178" s="26">
        <v>45074.125</v>
      </c>
      <c r="C1178" t="s">
        <v>12</v>
      </c>
      <c r="D1178">
        <v>118.2158</v>
      </c>
      <c r="E1178">
        <v>144.107</v>
      </c>
      <c r="F1178">
        <v>84.944881889399994</v>
      </c>
    </row>
    <row r="1179" spans="1:6" x14ac:dyDescent="0.25">
      <c r="A1179" t="s">
        <v>16</v>
      </c>
      <c r="B1179" s="26">
        <v>45074.166666666664</v>
      </c>
      <c r="C1179" t="s">
        <v>12</v>
      </c>
      <c r="D1179">
        <v>118.2161</v>
      </c>
      <c r="E1179">
        <v>144.107</v>
      </c>
      <c r="F1179">
        <v>84.943897637500001</v>
      </c>
    </row>
    <row r="1180" spans="1:6" x14ac:dyDescent="0.25">
      <c r="A1180" t="s">
        <v>16</v>
      </c>
      <c r="B1180" s="26">
        <v>45074.208333333336</v>
      </c>
      <c r="C1180" t="s">
        <v>12</v>
      </c>
      <c r="D1180">
        <v>118.2152</v>
      </c>
      <c r="E1180">
        <v>144.107</v>
      </c>
      <c r="F1180">
        <v>84.946850393399998</v>
      </c>
    </row>
    <row r="1181" spans="1:6" x14ac:dyDescent="0.25">
      <c r="A1181" t="s">
        <v>16</v>
      </c>
      <c r="B1181" s="26">
        <v>45074.25</v>
      </c>
      <c r="C1181" t="s">
        <v>12</v>
      </c>
      <c r="D1181">
        <v>118.21550000000001</v>
      </c>
      <c r="E1181">
        <v>144.107</v>
      </c>
      <c r="F1181">
        <v>84.945866141400003</v>
      </c>
    </row>
    <row r="1182" spans="1:6" x14ac:dyDescent="0.25">
      <c r="A1182" t="s">
        <v>16</v>
      </c>
      <c r="B1182" s="26">
        <v>45074.291666666664</v>
      </c>
      <c r="C1182" t="s">
        <v>12</v>
      </c>
      <c r="D1182">
        <v>118.2152</v>
      </c>
      <c r="E1182">
        <v>144.107</v>
      </c>
      <c r="F1182">
        <v>84.946850393399998</v>
      </c>
    </row>
    <row r="1183" spans="1:6" x14ac:dyDescent="0.25">
      <c r="A1183" t="s">
        <v>16</v>
      </c>
      <c r="B1183" s="26">
        <v>45074.333333333336</v>
      </c>
      <c r="C1183" t="s">
        <v>12</v>
      </c>
      <c r="D1183">
        <v>118.2148</v>
      </c>
      <c r="E1183">
        <v>144.107</v>
      </c>
      <c r="F1183">
        <v>84.948162729299995</v>
      </c>
    </row>
    <row r="1184" spans="1:6" x14ac:dyDescent="0.25">
      <c r="A1184" t="s">
        <v>16</v>
      </c>
      <c r="B1184" s="26">
        <v>45074.375</v>
      </c>
      <c r="C1184" t="s">
        <v>12</v>
      </c>
      <c r="D1184">
        <v>118.21550000000001</v>
      </c>
      <c r="E1184">
        <v>144.107</v>
      </c>
      <c r="F1184">
        <v>84.945866141400003</v>
      </c>
    </row>
    <row r="1185" spans="1:6" x14ac:dyDescent="0.25">
      <c r="A1185" t="s">
        <v>16</v>
      </c>
      <c r="B1185" s="26">
        <v>45074.416666666664</v>
      </c>
      <c r="C1185" t="s">
        <v>12</v>
      </c>
      <c r="D1185">
        <v>118.2152</v>
      </c>
      <c r="E1185">
        <v>144.107</v>
      </c>
      <c r="F1185">
        <v>84.946850393399998</v>
      </c>
    </row>
    <row r="1186" spans="1:6" x14ac:dyDescent="0.25">
      <c r="A1186" t="s">
        <v>16</v>
      </c>
      <c r="B1186" s="26">
        <v>45074.458333333336</v>
      </c>
      <c r="C1186" t="s">
        <v>12</v>
      </c>
      <c r="D1186">
        <v>118.21420000000001</v>
      </c>
      <c r="E1186">
        <v>144.107</v>
      </c>
      <c r="F1186">
        <v>84.950131233299999</v>
      </c>
    </row>
    <row r="1187" spans="1:6" x14ac:dyDescent="0.25">
      <c r="A1187" t="s">
        <v>16</v>
      </c>
      <c r="B1187" s="26">
        <v>45074.5</v>
      </c>
      <c r="C1187" t="s">
        <v>12</v>
      </c>
      <c r="D1187">
        <v>118.2152</v>
      </c>
      <c r="E1187">
        <v>144.107</v>
      </c>
      <c r="F1187">
        <v>84.946850393399998</v>
      </c>
    </row>
    <row r="1188" spans="1:6" x14ac:dyDescent="0.25">
      <c r="A1188" t="s">
        <v>16</v>
      </c>
      <c r="B1188" s="26">
        <v>45074.541666666664</v>
      </c>
      <c r="C1188" t="s">
        <v>12</v>
      </c>
      <c r="D1188">
        <v>118.21420000000001</v>
      </c>
      <c r="E1188">
        <v>144.107</v>
      </c>
      <c r="F1188">
        <v>84.950131233299999</v>
      </c>
    </row>
    <row r="1189" spans="1:6" x14ac:dyDescent="0.25">
      <c r="A1189" t="s">
        <v>16</v>
      </c>
      <c r="B1189" s="26">
        <v>45074.583333333336</v>
      </c>
      <c r="C1189" t="s">
        <v>12</v>
      </c>
      <c r="D1189">
        <v>118.21550000000001</v>
      </c>
      <c r="E1189">
        <v>144.107</v>
      </c>
      <c r="F1189">
        <v>84.945866141400003</v>
      </c>
    </row>
    <row r="1190" spans="1:6" x14ac:dyDescent="0.25">
      <c r="A1190" t="s">
        <v>16</v>
      </c>
      <c r="B1190" s="26">
        <v>45074.625</v>
      </c>
      <c r="C1190" t="s">
        <v>12</v>
      </c>
      <c r="D1190">
        <v>118.2148</v>
      </c>
      <c r="E1190">
        <v>144.107</v>
      </c>
      <c r="F1190">
        <v>84.948162729299995</v>
      </c>
    </row>
    <row r="1191" spans="1:6" x14ac:dyDescent="0.25">
      <c r="A1191" t="s">
        <v>16</v>
      </c>
      <c r="B1191" s="26">
        <v>45074.666666666664</v>
      </c>
      <c r="C1191" t="s">
        <v>12</v>
      </c>
      <c r="D1191">
        <v>118.21639999999999</v>
      </c>
      <c r="E1191">
        <v>144.107</v>
      </c>
      <c r="F1191">
        <v>84.942913385500006</v>
      </c>
    </row>
    <row r="1192" spans="1:6" x14ac:dyDescent="0.25">
      <c r="A1192" t="s">
        <v>16</v>
      </c>
      <c r="B1192" s="26">
        <v>45074.708333333336</v>
      </c>
      <c r="C1192" t="s">
        <v>12</v>
      </c>
      <c r="D1192">
        <v>118.21420000000001</v>
      </c>
      <c r="E1192">
        <v>144.107</v>
      </c>
      <c r="F1192">
        <v>84.950131233299999</v>
      </c>
    </row>
    <row r="1193" spans="1:6" x14ac:dyDescent="0.25">
      <c r="A1193" t="s">
        <v>16</v>
      </c>
      <c r="B1193" s="26">
        <v>45074.75</v>
      </c>
      <c r="C1193" t="s">
        <v>12</v>
      </c>
      <c r="D1193">
        <v>118.2139</v>
      </c>
      <c r="E1193">
        <v>144.107</v>
      </c>
      <c r="F1193">
        <v>84.951115485200006</v>
      </c>
    </row>
    <row r="1194" spans="1:6" x14ac:dyDescent="0.25">
      <c r="A1194" t="s">
        <v>16</v>
      </c>
      <c r="B1194" s="26">
        <v>45074.791666666664</v>
      </c>
      <c r="C1194" t="s">
        <v>12</v>
      </c>
      <c r="D1194">
        <v>118.21420000000001</v>
      </c>
      <c r="E1194">
        <v>144.107</v>
      </c>
      <c r="F1194">
        <v>84.950131233299999</v>
      </c>
    </row>
    <row r="1195" spans="1:6" x14ac:dyDescent="0.25">
      <c r="A1195" t="s">
        <v>16</v>
      </c>
      <c r="B1195" s="26">
        <v>45074.833333333336</v>
      </c>
      <c r="C1195" t="s">
        <v>12</v>
      </c>
      <c r="D1195">
        <v>118.2127</v>
      </c>
      <c r="E1195">
        <v>144.107</v>
      </c>
      <c r="F1195">
        <v>84.955052493099998</v>
      </c>
    </row>
    <row r="1196" spans="1:6" x14ac:dyDescent="0.25">
      <c r="A1196" t="s">
        <v>16</v>
      </c>
      <c r="B1196" s="26">
        <v>45074.875</v>
      </c>
      <c r="C1196" t="s">
        <v>12</v>
      </c>
      <c r="D1196">
        <v>118.21299999999999</v>
      </c>
      <c r="E1196">
        <v>144.107</v>
      </c>
      <c r="F1196">
        <v>84.954068241100003</v>
      </c>
    </row>
    <row r="1197" spans="1:6" x14ac:dyDescent="0.25">
      <c r="A1197" t="s">
        <v>16</v>
      </c>
      <c r="B1197" s="26">
        <v>45074.916666666664</v>
      </c>
      <c r="C1197" t="s">
        <v>12</v>
      </c>
      <c r="D1197">
        <v>118.2124</v>
      </c>
      <c r="E1197">
        <v>144.107</v>
      </c>
      <c r="F1197">
        <v>84.956036745099993</v>
      </c>
    </row>
    <row r="1198" spans="1:6" x14ac:dyDescent="0.25">
      <c r="A1198" t="s">
        <v>16</v>
      </c>
      <c r="B1198" s="26">
        <v>45074.958333333336</v>
      </c>
      <c r="C1198" t="s">
        <v>12</v>
      </c>
      <c r="D1198">
        <v>118.21210000000001</v>
      </c>
      <c r="E1198">
        <v>144.107</v>
      </c>
      <c r="F1198">
        <v>84.957020997000001</v>
      </c>
    </row>
    <row r="1199" spans="1:6" x14ac:dyDescent="0.25">
      <c r="A1199" t="s">
        <v>16</v>
      </c>
      <c r="B1199" s="26">
        <v>45075</v>
      </c>
      <c r="C1199" t="s">
        <v>12</v>
      </c>
      <c r="D1199">
        <v>118.21299999999999</v>
      </c>
      <c r="E1199">
        <v>144.107</v>
      </c>
      <c r="F1199">
        <v>84.954068241100003</v>
      </c>
    </row>
    <row r="1200" spans="1:6" x14ac:dyDescent="0.25">
      <c r="A1200" t="s">
        <v>16</v>
      </c>
      <c r="B1200" s="26">
        <v>45075.041666666664</v>
      </c>
      <c r="C1200" t="s">
        <v>12</v>
      </c>
      <c r="D1200">
        <v>118.2118</v>
      </c>
      <c r="E1200">
        <v>144.107</v>
      </c>
      <c r="F1200">
        <v>84.958005248999996</v>
      </c>
    </row>
    <row r="1201" spans="1:6" x14ac:dyDescent="0.25">
      <c r="A1201" t="s">
        <v>16</v>
      </c>
      <c r="B1201" s="26">
        <v>45075.083333333336</v>
      </c>
      <c r="C1201" t="s">
        <v>12</v>
      </c>
      <c r="D1201">
        <v>118.2118</v>
      </c>
      <c r="E1201">
        <v>144.107</v>
      </c>
      <c r="F1201">
        <v>84.958005248999996</v>
      </c>
    </row>
    <row r="1202" spans="1:6" x14ac:dyDescent="0.25">
      <c r="A1202" t="s">
        <v>16</v>
      </c>
      <c r="B1202" s="26">
        <v>45075.125</v>
      </c>
      <c r="C1202" t="s">
        <v>12</v>
      </c>
      <c r="D1202">
        <v>118.21120000000001</v>
      </c>
      <c r="E1202">
        <v>144.107</v>
      </c>
      <c r="F1202">
        <v>84.959973752899998</v>
      </c>
    </row>
    <row r="1203" spans="1:6" x14ac:dyDescent="0.25">
      <c r="A1203" t="s">
        <v>16</v>
      </c>
      <c r="B1203" s="26">
        <v>45075.166666666664</v>
      </c>
      <c r="C1203" t="s">
        <v>12</v>
      </c>
      <c r="D1203">
        <v>118.2115</v>
      </c>
      <c r="E1203">
        <v>144.107</v>
      </c>
      <c r="F1203">
        <v>84.958989501000005</v>
      </c>
    </row>
    <row r="1204" spans="1:6" x14ac:dyDescent="0.25">
      <c r="A1204" t="s">
        <v>16</v>
      </c>
      <c r="B1204" s="26">
        <v>45075.208333333336</v>
      </c>
      <c r="C1204" t="s">
        <v>12</v>
      </c>
      <c r="D1204">
        <v>118.21120000000001</v>
      </c>
      <c r="E1204">
        <v>144.107</v>
      </c>
      <c r="F1204">
        <v>84.959973752899998</v>
      </c>
    </row>
    <row r="1205" spans="1:6" x14ac:dyDescent="0.25">
      <c r="A1205" t="s">
        <v>16</v>
      </c>
      <c r="B1205" s="26">
        <v>45075.25</v>
      </c>
      <c r="C1205" t="s">
        <v>12</v>
      </c>
      <c r="D1205">
        <v>118.2106</v>
      </c>
      <c r="E1205">
        <v>144.107</v>
      </c>
      <c r="F1205">
        <v>84.961942256900002</v>
      </c>
    </row>
    <row r="1206" spans="1:6" x14ac:dyDescent="0.25">
      <c r="A1206" t="s">
        <v>16</v>
      </c>
      <c r="B1206" s="26">
        <v>45075.291666666664</v>
      </c>
      <c r="C1206" t="s">
        <v>12</v>
      </c>
      <c r="D1206">
        <v>118.2106</v>
      </c>
      <c r="E1206">
        <v>144.107</v>
      </c>
      <c r="F1206">
        <v>84.961942256900002</v>
      </c>
    </row>
    <row r="1207" spans="1:6" x14ac:dyDescent="0.25">
      <c r="A1207" t="s">
        <v>16</v>
      </c>
      <c r="B1207" s="26">
        <v>45075.333333333336</v>
      </c>
      <c r="C1207" t="s">
        <v>12</v>
      </c>
      <c r="D1207">
        <v>118.2109</v>
      </c>
      <c r="E1207">
        <v>144.107</v>
      </c>
      <c r="F1207">
        <v>84.960958004899993</v>
      </c>
    </row>
    <row r="1208" spans="1:6" x14ac:dyDescent="0.25">
      <c r="A1208" t="s">
        <v>16</v>
      </c>
      <c r="B1208" s="26">
        <v>45075.375</v>
      </c>
      <c r="C1208" t="s">
        <v>12</v>
      </c>
      <c r="D1208">
        <v>118.2106</v>
      </c>
      <c r="E1208">
        <v>144.107</v>
      </c>
      <c r="F1208">
        <v>84.961942256900002</v>
      </c>
    </row>
    <row r="1209" spans="1:6" x14ac:dyDescent="0.25">
      <c r="A1209" t="s">
        <v>16</v>
      </c>
      <c r="B1209" s="26">
        <v>45075.416666666664</v>
      </c>
      <c r="C1209" t="s">
        <v>12</v>
      </c>
      <c r="D1209">
        <v>118.2103</v>
      </c>
      <c r="E1209">
        <v>144.107</v>
      </c>
      <c r="F1209">
        <v>84.962926508799995</v>
      </c>
    </row>
    <row r="1210" spans="1:6" x14ac:dyDescent="0.25">
      <c r="A1210" t="s">
        <v>16</v>
      </c>
      <c r="B1210" s="26">
        <v>45075.458333333336</v>
      </c>
      <c r="C1210" t="s">
        <v>12</v>
      </c>
      <c r="D1210">
        <v>118.2103</v>
      </c>
      <c r="E1210">
        <v>144.107</v>
      </c>
      <c r="F1210">
        <v>84.962926508799995</v>
      </c>
    </row>
    <row r="1211" spans="1:6" x14ac:dyDescent="0.25">
      <c r="A1211" t="s">
        <v>16</v>
      </c>
      <c r="B1211" s="26">
        <v>45075.5</v>
      </c>
      <c r="C1211" t="s">
        <v>12</v>
      </c>
      <c r="D1211">
        <v>118.21120000000001</v>
      </c>
      <c r="E1211">
        <v>144.107</v>
      </c>
      <c r="F1211">
        <v>84.959973752899998</v>
      </c>
    </row>
    <row r="1212" spans="1:6" x14ac:dyDescent="0.25">
      <c r="A1212" t="s">
        <v>16</v>
      </c>
      <c r="B1212" s="26">
        <v>45075.541666666664</v>
      </c>
      <c r="C1212" t="s">
        <v>12</v>
      </c>
      <c r="D1212">
        <v>118.21</v>
      </c>
      <c r="E1212">
        <v>144.107</v>
      </c>
      <c r="F1212">
        <v>84.963910760800005</v>
      </c>
    </row>
    <row r="1213" spans="1:6" x14ac:dyDescent="0.25">
      <c r="A1213" t="s">
        <v>16</v>
      </c>
      <c r="B1213" s="26">
        <v>45075.583333333336</v>
      </c>
      <c r="C1213" t="s">
        <v>12</v>
      </c>
      <c r="D1213">
        <v>118.2109</v>
      </c>
      <c r="E1213">
        <v>144.107</v>
      </c>
      <c r="F1213">
        <v>84.960958004899993</v>
      </c>
    </row>
    <row r="1214" spans="1:6" x14ac:dyDescent="0.25">
      <c r="A1214" t="s">
        <v>16</v>
      </c>
      <c r="B1214" s="26">
        <v>45075.625</v>
      </c>
      <c r="C1214" t="s">
        <v>12</v>
      </c>
      <c r="D1214">
        <v>118.21</v>
      </c>
      <c r="E1214">
        <v>144.107</v>
      </c>
      <c r="F1214">
        <v>84.963910760800005</v>
      </c>
    </row>
    <row r="1215" spans="1:6" x14ac:dyDescent="0.25">
      <c r="A1215" t="s">
        <v>16</v>
      </c>
      <c r="B1215" s="26">
        <v>45075.666666666664</v>
      </c>
      <c r="C1215" t="s">
        <v>12</v>
      </c>
      <c r="D1215">
        <v>118.2094</v>
      </c>
      <c r="E1215">
        <v>144.107</v>
      </c>
      <c r="F1215">
        <v>84.965879264799995</v>
      </c>
    </row>
    <row r="1216" spans="1:6" x14ac:dyDescent="0.25">
      <c r="A1216" t="s">
        <v>16</v>
      </c>
      <c r="B1216" s="26">
        <v>45075.708333333336</v>
      </c>
      <c r="C1216" t="s">
        <v>12</v>
      </c>
      <c r="D1216">
        <v>118.2094</v>
      </c>
      <c r="E1216">
        <v>144.107</v>
      </c>
      <c r="F1216">
        <v>84.965879264799995</v>
      </c>
    </row>
    <row r="1217" spans="1:6" x14ac:dyDescent="0.25">
      <c r="A1217" t="s">
        <v>16</v>
      </c>
      <c r="B1217" s="26">
        <v>45075.75</v>
      </c>
      <c r="C1217" t="s">
        <v>12</v>
      </c>
      <c r="D1217">
        <v>118.2097</v>
      </c>
      <c r="E1217">
        <v>144.107</v>
      </c>
      <c r="F1217">
        <v>84.9648950128</v>
      </c>
    </row>
    <row r="1218" spans="1:6" x14ac:dyDescent="0.25">
      <c r="A1218" t="s">
        <v>16</v>
      </c>
      <c r="B1218" s="26">
        <v>45075.791666666664</v>
      </c>
      <c r="C1218" t="s">
        <v>12</v>
      </c>
      <c r="D1218">
        <v>118.20910000000001</v>
      </c>
      <c r="E1218">
        <v>144.107</v>
      </c>
      <c r="F1218">
        <v>84.966863516700002</v>
      </c>
    </row>
    <row r="1219" spans="1:6" x14ac:dyDescent="0.25">
      <c r="A1219" t="s">
        <v>16</v>
      </c>
      <c r="B1219" s="26">
        <v>45075.833333333336</v>
      </c>
      <c r="C1219" t="s">
        <v>12</v>
      </c>
      <c r="D1219">
        <v>118.2081</v>
      </c>
      <c r="E1219">
        <v>144.107</v>
      </c>
      <c r="F1219">
        <v>84.970144356600002</v>
      </c>
    </row>
    <row r="1220" spans="1:6" x14ac:dyDescent="0.25">
      <c r="A1220" t="s">
        <v>16</v>
      </c>
      <c r="B1220" s="26">
        <v>45075.875</v>
      </c>
      <c r="C1220" t="s">
        <v>12</v>
      </c>
      <c r="D1220">
        <v>118.2081</v>
      </c>
      <c r="E1220">
        <v>144.107</v>
      </c>
      <c r="F1220">
        <v>84.970144356600002</v>
      </c>
    </row>
    <row r="1221" spans="1:6" x14ac:dyDescent="0.25">
      <c r="A1221" t="s">
        <v>16</v>
      </c>
      <c r="B1221" s="26">
        <v>45075.916666666664</v>
      </c>
      <c r="C1221" t="s">
        <v>12</v>
      </c>
      <c r="D1221">
        <v>118.2081</v>
      </c>
      <c r="E1221">
        <v>144.107</v>
      </c>
      <c r="F1221">
        <v>84.970144356600002</v>
      </c>
    </row>
    <row r="1222" spans="1:6" x14ac:dyDescent="0.25">
      <c r="A1222" t="s">
        <v>16</v>
      </c>
      <c r="B1222" s="26">
        <v>45075.958333333336</v>
      </c>
      <c r="C1222" t="s">
        <v>12</v>
      </c>
      <c r="D1222">
        <v>118.20780000000001</v>
      </c>
      <c r="E1222">
        <v>144.107</v>
      </c>
      <c r="F1222">
        <v>84.971128608599997</v>
      </c>
    </row>
    <row r="1223" spans="1:6" x14ac:dyDescent="0.25">
      <c r="A1223" t="s">
        <v>16</v>
      </c>
      <c r="B1223" s="26">
        <v>45076</v>
      </c>
      <c r="C1223" t="s">
        <v>12</v>
      </c>
      <c r="D1223">
        <v>118.2075</v>
      </c>
      <c r="E1223">
        <v>144.107</v>
      </c>
      <c r="F1223">
        <v>84.972112860600006</v>
      </c>
    </row>
    <row r="1224" spans="1:6" x14ac:dyDescent="0.25">
      <c r="A1224" t="s">
        <v>16</v>
      </c>
      <c r="B1224" s="26">
        <v>45076.041666666664</v>
      </c>
      <c r="C1224" t="s">
        <v>12</v>
      </c>
      <c r="D1224">
        <v>118.20780000000001</v>
      </c>
      <c r="E1224">
        <v>144.107</v>
      </c>
      <c r="F1224">
        <v>84.971128608599997</v>
      </c>
    </row>
    <row r="1225" spans="1:6" x14ac:dyDescent="0.25">
      <c r="A1225" t="s">
        <v>16</v>
      </c>
      <c r="B1225" s="26">
        <v>45076.083333333336</v>
      </c>
      <c r="C1225" t="s">
        <v>12</v>
      </c>
      <c r="D1225">
        <v>118.20659999999999</v>
      </c>
      <c r="E1225">
        <v>144.107</v>
      </c>
      <c r="F1225">
        <v>84.975065616500004</v>
      </c>
    </row>
    <row r="1226" spans="1:6" x14ac:dyDescent="0.25">
      <c r="A1226" t="s">
        <v>16</v>
      </c>
      <c r="B1226" s="26">
        <v>45076.125</v>
      </c>
      <c r="C1226" t="s">
        <v>12</v>
      </c>
      <c r="D1226">
        <v>118.2072</v>
      </c>
      <c r="E1226">
        <v>144.107</v>
      </c>
      <c r="F1226">
        <v>84.9730971125</v>
      </c>
    </row>
    <row r="1227" spans="1:6" x14ac:dyDescent="0.25">
      <c r="A1227" t="s">
        <v>16</v>
      </c>
      <c r="B1227" s="26">
        <v>45076.166666666664</v>
      </c>
      <c r="C1227" t="s">
        <v>12</v>
      </c>
      <c r="D1227">
        <v>118.2063</v>
      </c>
      <c r="E1227">
        <v>144.107</v>
      </c>
      <c r="F1227">
        <v>84.976049868399997</v>
      </c>
    </row>
    <row r="1228" spans="1:6" x14ac:dyDescent="0.25">
      <c r="A1228" t="s">
        <v>16</v>
      </c>
      <c r="B1228" s="26">
        <v>45076.208333333336</v>
      </c>
      <c r="C1228" t="s">
        <v>12</v>
      </c>
      <c r="D1228">
        <v>118.2063</v>
      </c>
      <c r="E1228">
        <v>144.107</v>
      </c>
      <c r="F1228">
        <v>84.976049868399997</v>
      </c>
    </row>
    <row r="1229" spans="1:6" x14ac:dyDescent="0.25">
      <c r="A1229" t="s">
        <v>16</v>
      </c>
      <c r="B1229" s="26">
        <v>45076.25</v>
      </c>
      <c r="C1229" t="s">
        <v>12</v>
      </c>
      <c r="D1229">
        <v>118.2063</v>
      </c>
      <c r="E1229">
        <v>144.107</v>
      </c>
      <c r="F1229">
        <v>84.976049868399997</v>
      </c>
    </row>
    <row r="1230" spans="1:6" x14ac:dyDescent="0.25">
      <c r="A1230" t="s">
        <v>16</v>
      </c>
      <c r="B1230" s="26">
        <v>45076.291666666664</v>
      </c>
      <c r="C1230" t="s">
        <v>12</v>
      </c>
      <c r="D1230">
        <v>118.2063</v>
      </c>
      <c r="E1230">
        <v>144.107</v>
      </c>
      <c r="F1230">
        <v>84.976049868399997</v>
      </c>
    </row>
    <row r="1231" spans="1:6" x14ac:dyDescent="0.25">
      <c r="A1231" t="s">
        <v>16</v>
      </c>
      <c r="B1231" s="26">
        <v>45076.333333333336</v>
      </c>
      <c r="C1231" t="s">
        <v>12</v>
      </c>
      <c r="D1231">
        <v>118.2072</v>
      </c>
      <c r="E1231">
        <v>144.107</v>
      </c>
      <c r="F1231">
        <v>84.9730971125</v>
      </c>
    </row>
    <row r="1232" spans="1:6" x14ac:dyDescent="0.25">
      <c r="A1232" t="s">
        <v>16</v>
      </c>
      <c r="B1232" s="26">
        <v>45076.375</v>
      </c>
      <c r="C1232" t="s">
        <v>12</v>
      </c>
      <c r="D1232">
        <v>118.2069</v>
      </c>
      <c r="E1232">
        <v>144.107</v>
      </c>
      <c r="F1232">
        <v>84.974081364499995</v>
      </c>
    </row>
    <row r="1233" spans="1:6" x14ac:dyDescent="0.25">
      <c r="A1233" t="s">
        <v>16</v>
      </c>
      <c r="B1233" s="26">
        <v>45076.416666666664</v>
      </c>
      <c r="C1233" t="s">
        <v>12</v>
      </c>
      <c r="D1233">
        <v>118.206</v>
      </c>
      <c r="E1233">
        <v>144.107</v>
      </c>
      <c r="F1233">
        <v>84.977034120400006</v>
      </c>
    </row>
    <row r="1234" spans="1:6" x14ac:dyDescent="0.25">
      <c r="A1234" t="s">
        <v>16</v>
      </c>
      <c r="B1234" s="26">
        <v>45076.458333333336</v>
      </c>
      <c r="C1234" t="s">
        <v>12</v>
      </c>
      <c r="D1234">
        <v>118.20659999999999</v>
      </c>
      <c r="E1234">
        <v>144.107</v>
      </c>
      <c r="F1234">
        <v>84.975065616500004</v>
      </c>
    </row>
    <row r="1235" spans="1:6" x14ac:dyDescent="0.25">
      <c r="A1235" t="s">
        <v>16</v>
      </c>
      <c r="B1235" s="26">
        <v>45076.5</v>
      </c>
      <c r="C1235" t="s">
        <v>12</v>
      </c>
      <c r="D1235">
        <v>118.20569999999999</v>
      </c>
      <c r="E1235">
        <v>144.107</v>
      </c>
      <c r="F1235">
        <v>84.978018372400001</v>
      </c>
    </row>
    <row r="1236" spans="1:6" x14ac:dyDescent="0.25">
      <c r="A1236" t="s">
        <v>16</v>
      </c>
      <c r="B1236" s="26">
        <v>45076.541666666664</v>
      </c>
      <c r="C1236" t="s">
        <v>12</v>
      </c>
      <c r="D1236">
        <v>118.20569999999999</v>
      </c>
      <c r="E1236">
        <v>144.107</v>
      </c>
      <c r="F1236">
        <v>84.978018372400001</v>
      </c>
    </row>
    <row r="1237" spans="1:6" x14ac:dyDescent="0.25">
      <c r="A1237" t="s">
        <v>16</v>
      </c>
      <c r="B1237" s="26">
        <v>45076.583333333336</v>
      </c>
      <c r="C1237" t="s">
        <v>12</v>
      </c>
      <c r="D1237">
        <v>118.2054</v>
      </c>
      <c r="E1237">
        <v>144.107</v>
      </c>
      <c r="F1237">
        <v>84.979002624299994</v>
      </c>
    </row>
    <row r="1238" spans="1:6" x14ac:dyDescent="0.25">
      <c r="A1238" t="s">
        <v>16</v>
      </c>
      <c r="B1238" s="26">
        <v>45076.625</v>
      </c>
      <c r="C1238" t="s">
        <v>12</v>
      </c>
      <c r="D1238">
        <v>118.2054</v>
      </c>
      <c r="E1238">
        <v>144.107</v>
      </c>
      <c r="F1238">
        <v>84.979002624299994</v>
      </c>
    </row>
    <row r="1239" spans="1:6" x14ac:dyDescent="0.25">
      <c r="A1239" t="s">
        <v>16</v>
      </c>
      <c r="B1239" s="26">
        <v>45076.666666666664</v>
      </c>
      <c r="C1239" t="s">
        <v>12</v>
      </c>
      <c r="D1239">
        <v>118.20480000000001</v>
      </c>
      <c r="E1239">
        <v>144.107</v>
      </c>
      <c r="F1239">
        <v>84.980971128299998</v>
      </c>
    </row>
    <row r="1240" spans="1:6" x14ac:dyDescent="0.25">
      <c r="A1240" t="s">
        <v>16</v>
      </c>
      <c r="B1240" s="26">
        <v>45076.708333333336</v>
      </c>
      <c r="C1240" t="s">
        <v>12</v>
      </c>
      <c r="D1240">
        <v>118.2051</v>
      </c>
      <c r="E1240">
        <v>144.107</v>
      </c>
      <c r="F1240">
        <v>84.979986876300003</v>
      </c>
    </row>
    <row r="1241" spans="1:6" x14ac:dyDescent="0.25">
      <c r="A1241" t="s">
        <v>16</v>
      </c>
      <c r="B1241" s="26">
        <v>45076.75</v>
      </c>
      <c r="C1241" t="s">
        <v>12</v>
      </c>
      <c r="D1241">
        <v>118.20480000000001</v>
      </c>
      <c r="E1241">
        <v>144.107</v>
      </c>
      <c r="F1241">
        <v>84.980971128299998</v>
      </c>
    </row>
    <row r="1242" spans="1:6" x14ac:dyDescent="0.25">
      <c r="A1242" t="s">
        <v>16</v>
      </c>
      <c r="B1242" s="26">
        <v>45076.791666666664</v>
      </c>
      <c r="C1242" t="s">
        <v>12</v>
      </c>
      <c r="D1242">
        <v>118.2045</v>
      </c>
      <c r="E1242">
        <v>144.107</v>
      </c>
      <c r="F1242">
        <v>84.981955380200006</v>
      </c>
    </row>
    <row r="1243" spans="1:6" x14ac:dyDescent="0.25">
      <c r="A1243" t="s">
        <v>16</v>
      </c>
      <c r="B1243" s="26">
        <v>45076.833333333336</v>
      </c>
      <c r="C1243" t="s">
        <v>12</v>
      </c>
      <c r="D1243">
        <v>118.2042</v>
      </c>
      <c r="E1243">
        <v>144.107</v>
      </c>
      <c r="F1243">
        <v>84.982939632200001</v>
      </c>
    </row>
    <row r="1244" spans="1:6" x14ac:dyDescent="0.25">
      <c r="A1244" t="s">
        <v>16</v>
      </c>
      <c r="B1244" s="26">
        <v>45076.875</v>
      </c>
      <c r="C1244" t="s">
        <v>12</v>
      </c>
      <c r="D1244">
        <v>118.20359999999999</v>
      </c>
      <c r="E1244">
        <v>144.107</v>
      </c>
      <c r="F1244">
        <v>84.984908136100003</v>
      </c>
    </row>
    <row r="1245" spans="1:6" x14ac:dyDescent="0.25">
      <c r="A1245" t="s">
        <v>16</v>
      </c>
      <c r="B1245" s="26">
        <v>45076.916666666664</v>
      </c>
      <c r="C1245" t="s">
        <v>12</v>
      </c>
      <c r="D1245">
        <v>118.2042</v>
      </c>
      <c r="E1245">
        <v>144.107</v>
      </c>
      <c r="F1245">
        <v>84.982939632200001</v>
      </c>
    </row>
    <row r="1246" spans="1:6" x14ac:dyDescent="0.25">
      <c r="A1246" t="s">
        <v>16</v>
      </c>
      <c r="B1246" s="26">
        <v>45076.958333333336</v>
      </c>
      <c r="C1246" t="s">
        <v>12</v>
      </c>
      <c r="D1246">
        <v>118.2033</v>
      </c>
      <c r="E1246">
        <v>144.107</v>
      </c>
      <c r="F1246">
        <v>84.985892388099998</v>
      </c>
    </row>
    <row r="1247" spans="1:6" x14ac:dyDescent="0.25">
      <c r="A1247" t="s">
        <v>16</v>
      </c>
      <c r="B1247" s="26">
        <v>45077</v>
      </c>
      <c r="C1247" t="s">
        <v>12</v>
      </c>
      <c r="D1247">
        <v>118.20359999999999</v>
      </c>
      <c r="E1247">
        <v>144.107</v>
      </c>
      <c r="F1247">
        <v>84.984908136100003</v>
      </c>
    </row>
    <row r="1248" spans="1:6" x14ac:dyDescent="0.25">
      <c r="A1248" t="s">
        <v>16</v>
      </c>
      <c r="B1248" s="26">
        <v>45077.041666666664</v>
      </c>
      <c r="C1248" t="s">
        <v>12</v>
      </c>
      <c r="D1248">
        <v>118.203</v>
      </c>
      <c r="E1248">
        <v>144.107</v>
      </c>
      <c r="F1248">
        <v>84.986876640099993</v>
      </c>
    </row>
    <row r="1249" spans="1:6" x14ac:dyDescent="0.25">
      <c r="A1249" t="s">
        <v>16</v>
      </c>
      <c r="B1249" s="26">
        <v>45077.083333333336</v>
      </c>
      <c r="C1249" t="s">
        <v>12</v>
      </c>
      <c r="D1249">
        <v>118.20269999999999</v>
      </c>
      <c r="E1249">
        <v>144.107</v>
      </c>
      <c r="F1249">
        <v>84.987860892</v>
      </c>
    </row>
    <row r="1250" spans="1:6" x14ac:dyDescent="0.25">
      <c r="A1250" t="s">
        <v>16</v>
      </c>
      <c r="B1250" s="26">
        <v>45077.125</v>
      </c>
      <c r="C1250" t="s">
        <v>12</v>
      </c>
      <c r="D1250">
        <v>118.2024</v>
      </c>
      <c r="E1250">
        <v>144.107</v>
      </c>
      <c r="F1250">
        <v>84.988845143999995</v>
      </c>
    </row>
    <row r="1251" spans="1:6" x14ac:dyDescent="0.25">
      <c r="A1251" t="s">
        <v>16</v>
      </c>
      <c r="B1251" s="26">
        <v>45077.166666666664</v>
      </c>
      <c r="C1251" t="s">
        <v>12</v>
      </c>
      <c r="D1251">
        <v>118.2024</v>
      </c>
      <c r="E1251">
        <v>144.107</v>
      </c>
      <c r="F1251">
        <v>84.988845143999995</v>
      </c>
    </row>
    <row r="1252" spans="1:6" x14ac:dyDescent="0.25">
      <c r="A1252" t="s">
        <v>16</v>
      </c>
      <c r="B1252" s="26">
        <v>45077.208333333336</v>
      </c>
      <c r="C1252" t="s">
        <v>12</v>
      </c>
      <c r="D1252">
        <v>118.2024</v>
      </c>
      <c r="E1252">
        <v>144.107</v>
      </c>
      <c r="F1252">
        <v>84.988845143999995</v>
      </c>
    </row>
    <row r="1253" spans="1:6" x14ac:dyDescent="0.25">
      <c r="A1253" t="s">
        <v>16</v>
      </c>
      <c r="B1253" s="26">
        <v>45077.25</v>
      </c>
      <c r="C1253" t="s">
        <v>12</v>
      </c>
      <c r="D1253">
        <v>118.2024</v>
      </c>
      <c r="E1253">
        <v>144.107</v>
      </c>
      <c r="F1253">
        <v>84.988845143999995</v>
      </c>
    </row>
    <row r="1254" spans="1:6" x14ac:dyDescent="0.25">
      <c r="A1254" t="s">
        <v>16</v>
      </c>
      <c r="B1254" s="26">
        <v>45077.291666666664</v>
      </c>
      <c r="C1254" t="s">
        <v>12</v>
      </c>
      <c r="D1254">
        <v>118.202</v>
      </c>
      <c r="E1254">
        <v>144.107</v>
      </c>
      <c r="F1254">
        <v>84.990157479999993</v>
      </c>
    </row>
    <row r="1255" spans="1:6" x14ac:dyDescent="0.25">
      <c r="A1255" t="s">
        <v>16</v>
      </c>
      <c r="B1255" s="26">
        <v>45077.333333333336</v>
      </c>
      <c r="C1255" t="s">
        <v>12</v>
      </c>
      <c r="D1255">
        <v>118.20269999999999</v>
      </c>
      <c r="E1255">
        <v>144.107</v>
      </c>
      <c r="F1255">
        <v>84.987860892</v>
      </c>
    </row>
    <row r="1256" spans="1:6" x14ac:dyDescent="0.25">
      <c r="A1256" t="s">
        <v>16</v>
      </c>
      <c r="B1256" s="26">
        <v>45077.375</v>
      </c>
      <c r="C1256" t="s">
        <v>12</v>
      </c>
      <c r="D1256">
        <v>118.2024</v>
      </c>
      <c r="E1256">
        <v>144.107</v>
      </c>
      <c r="F1256">
        <v>84.988845143999995</v>
      </c>
    </row>
    <row r="1257" spans="1:6" x14ac:dyDescent="0.25">
      <c r="A1257" t="s">
        <v>16</v>
      </c>
      <c r="B1257" s="26">
        <v>45077.416666666664</v>
      </c>
      <c r="C1257" t="s">
        <v>12</v>
      </c>
      <c r="D1257">
        <v>118.2024</v>
      </c>
      <c r="E1257">
        <v>144.107</v>
      </c>
      <c r="F1257">
        <v>84.988845143999995</v>
      </c>
    </row>
    <row r="1258" spans="1:6" x14ac:dyDescent="0.25">
      <c r="A1258" t="s">
        <v>16</v>
      </c>
      <c r="B1258" s="26">
        <v>45077.458333333336</v>
      </c>
      <c r="C1258" t="s">
        <v>12</v>
      </c>
      <c r="D1258">
        <v>118.202</v>
      </c>
      <c r="E1258">
        <v>144.107</v>
      </c>
      <c r="F1258">
        <v>84.990157479999993</v>
      </c>
    </row>
    <row r="1259" spans="1:6" x14ac:dyDescent="0.25">
      <c r="A1259" t="s">
        <v>16</v>
      </c>
      <c r="B1259" s="26">
        <v>45077.5</v>
      </c>
      <c r="C1259" t="s">
        <v>12</v>
      </c>
      <c r="D1259">
        <v>118.202</v>
      </c>
      <c r="E1259">
        <v>144.107</v>
      </c>
      <c r="F1259">
        <v>84.990157479999993</v>
      </c>
    </row>
    <row r="1260" spans="1:6" x14ac:dyDescent="0.25">
      <c r="A1260" t="s">
        <v>16</v>
      </c>
      <c r="B1260" s="26">
        <v>45077.541666666664</v>
      </c>
      <c r="C1260" t="s">
        <v>12</v>
      </c>
      <c r="D1260">
        <v>118.202</v>
      </c>
      <c r="E1260">
        <v>144.107</v>
      </c>
      <c r="F1260">
        <v>84.990157479999993</v>
      </c>
    </row>
    <row r="1261" spans="1:6" x14ac:dyDescent="0.25">
      <c r="A1261" t="s">
        <v>16</v>
      </c>
      <c r="B1261" s="26">
        <v>45077.583333333336</v>
      </c>
      <c r="C1261" t="s">
        <v>12</v>
      </c>
      <c r="D1261">
        <v>118.20140000000001</v>
      </c>
      <c r="E1261">
        <v>144.107</v>
      </c>
      <c r="F1261">
        <v>84.992125983899996</v>
      </c>
    </row>
    <row r="1262" spans="1:6" x14ac:dyDescent="0.25">
      <c r="A1262" t="s">
        <v>16</v>
      </c>
      <c r="B1262" s="26">
        <v>45077.625</v>
      </c>
      <c r="C1262" t="s">
        <v>12</v>
      </c>
      <c r="D1262">
        <v>118.20140000000001</v>
      </c>
      <c r="E1262">
        <v>144.107</v>
      </c>
      <c r="F1262">
        <v>84.992125983899996</v>
      </c>
    </row>
    <row r="1263" spans="1:6" x14ac:dyDescent="0.25">
      <c r="A1263" t="s">
        <v>16</v>
      </c>
      <c r="B1263" s="26">
        <v>45077.666666666664</v>
      </c>
      <c r="C1263" t="s">
        <v>12</v>
      </c>
      <c r="D1263">
        <v>118.2011</v>
      </c>
      <c r="E1263">
        <v>144.107</v>
      </c>
      <c r="F1263">
        <v>84.993110235900005</v>
      </c>
    </row>
    <row r="1264" spans="1:6" x14ac:dyDescent="0.25">
      <c r="A1264" t="s">
        <v>16</v>
      </c>
      <c r="B1264" s="26">
        <v>45077.708333333336</v>
      </c>
      <c r="C1264" t="s">
        <v>12</v>
      </c>
      <c r="D1264">
        <v>118.2002</v>
      </c>
      <c r="E1264">
        <v>144.107</v>
      </c>
      <c r="F1264">
        <v>84.996062991800002</v>
      </c>
    </row>
    <row r="1265" spans="1:6" x14ac:dyDescent="0.25">
      <c r="A1265" t="s">
        <v>16</v>
      </c>
      <c r="B1265" s="26">
        <v>45077.75</v>
      </c>
      <c r="C1265" t="s">
        <v>12</v>
      </c>
      <c r="D1265">
        <v>118.2008</v>
      </c>
      <c r="E1265">
        <v>144.107</v>
      </c>
      <c r="F1265">
        <v>84.994094487799998</v>
      </c>
    </row>
    <row r="1266" spans="1:6" x14ac:dyDescent="0.25">
      <c r="A1266" t="s">
        <v>16</v>
      </c>
      <c r="B1266" s="26">
        <v>45077.791666666664</v>
      </c>
      <c r="C1266" t="s">
        <v>12</v>
      </c>
      <c r="D1266">
        <v>118.20050000000001</v>
      </c>
      <c r="E1266">
        <v>144.107</v>
      </c>
      <c r="F1266">
        <v>84.995078739799993</v>
      </c>
    </row>
    <row r="1267" spans="1:6" x14ac:dyDescent="0.25">
      <c r="A1267" t="s">
        <v>16</v>
      </c>
      <c r="B1267" s="26">
        <v>45077.833333333336</v>
      </c>
      <c r="C1267" t="s">
        <v>12</v>
      </c>
      <c r="D1267">
        <v>118.1996</v>
      </c>
      <c r="E1267">
        <v>144.107</v>
      </c>
      <c r="F1267">
        <v>84.998031495700005</v>
      </c>
    </row>
    <row r="1268" spans="1:6" x14ac:dyDescent="0.25">
      <c r="A1268" t="s">
        <v>16</v>
      </c>
      <c r="B1268" s="26">
        <v>45077.875</v>
      </c>
      <c r="C1268" t="s">
        <v>12</v>
      </c>
      <c r="D1268">
        <v>118.1996</v>
      </c>
      <c r="E1268">
        <v>144.107</v>
      </c>
      <c r="F1268">
        <v>84.998031495700005</v>
      </c>
    </row>
    <row r="1269" spans="1:6" x14ac:dyDescent="0.25">
      <c r="A1269" t="s">
        <v>16</v>
      </c>
      <c r="B1269" s="26">
        <v>45077.916666666664</v>
      </c>
      <c r="C1269" t="s">
        <v>12</v>
      </c>
      <c r="D1269">
        <v>118.1996</v>
      </c>
      <c r="E1269">
        <v>144.107</v>
      </c>
      <c r="F1269">
        <v>84.998031495700005</v>
      </c>
    </row>
    <row r="1270" spans="1:6" x14ac:dyDescent="0.25">
      <c r="A1270" t="s">
        <v>16</v>
      </c>
      <c r="B1270" s="26">
        <v>45077.958333333336</v>
      </c>
      <c r="C1270" t="s">
        <v>12</v>
      </c>
      <c r="D1270">
        <v>118.1999</v>
      </c>
      <c r="E1270">
        <v>144.107</v>
      </c>
      <c r="F1270">
        <v>84.997047243799997</v>
      </c>
    </row>
    <row r="1271" spans="1:6" x14ac:dyDescent="0.25">
      <c r="A1271" t="s">
        <v>16</v>
      </c>
      <c r="B1271" s="26">
        <v>45078</v>
      </c>
      <c r="C1271" t="s">
        <v>12</v>
      </c>
      <c r="D1271">
        <v>118.1999</v>
      </c>
      <c r="E1271">
        <v>144.107</v>
      </c>
      <c r="F1271">
        <v>84.997047243799997</v>
      </c>
    </row>
    <row r="1272" spans="1:6" x14ac:dyDescent="0.25">
      <c r="A1272" t="s">
        <v>16</v>
      </c>
      <c r="B1272" s="26">
        <v>45078.041666666664</v>
      </c>
      <c r="C1272" t="s">
        <v>12</v>
      </c>
      <c r="D1272">
        <v>118.19929999999999</v>
      </c>
      <c r="E1272">
        <v>144.107</v>
      </c>
      <c r="F1272">
        <v>84.9990157477</v>
      </c>
    </row>
    <row r="1273" spans="1:6" x14ac:dyDescent="0.25">
      <c r="A1273" t="s">
        <v>16</v>
      </c>
      <c r="B1273" s="26">
        <v>45078.083333333336</v>
      </c>
      <c r="C1273" t="s">
        <v>12</v>
      </c>
      <c r="D1273">
        <v>118.199</v>
      </c>
      <c r="E1273">
        <v>144.107</v>
      </c>
      <c r="F1273">
        <v>84.999999999699995</v>
      </c>
    </row>
    <row r="1274" spans="1:6" x14ac:dyDescent="0.25">
      <c r="A1274" t="s">
        <v>16</v>
      </c>
      <c r="B1274" s="26">
        <v>45078.125</v>
      </c>
      <c r="C1274" t="s">
        <v>12</v>
      </c>
      <c r="D1274">
        <v>118.19840000000001</v>
      </c>
      <c r="E1274">
        <v>144.107</v>
      </c>
      <c r="F1274">
        <v>85.001968503599997</v>
      </c>
    </row>
    <row r="1275" spans="1:6" x14ac:dyDescent="0.25">
      <c r="A1275" t="s">
        <v>16</v>
      </c>
      <c r="B1275" s="26">
        <v>45078.166666666664</v>
      </c>
      <c r="C1275" t="s">
        <v>12</v>
      </c>
      <c r="D1275">
        <v>118.1987</v>
      </c>
      <c r="E1275">
        <v>144.107</v>
      </c>
      <c r="F1275">
        <v>85.000984251600002</v>
      </c>
    </row>
    <row r="1276" spans="1:6" x14ac:dyDescent="0.25">
      <c r="A1276" t="s">
        <v>16</v>
      </c>
      <c r="B1276" s="26">
        <v>45078.208333333336</v>
      </c>
      <c r="C1276" t="s">
        <v>12</v>
      </c>
      <c r="D1276">
        <v>118.1981</v>
      </c>
      <c r="E1276">
        <v>144.107</v>
      </c>
      <c r="F1276">
        <v>85.002952755600006</v>
      </c>
    </row>
    <row r="1277" spans="1:6" x14ac:dyDescent="0.25">
      <c r="A1277" t="s">
        <v>16</v>
      </c>
      <c r="B1277" s="26">
        <v>45078.25</v>
      </c>
      <c r="C1277" t="s">
        <v>12</v>
      </c>
      <c r="D1277">
        <v>118.1972</v>
      </c>
      <c r="E1277">
        <v>144.107</v>
      </c>
      <c r="F1277">
        <v>85.005905511500004</v>
      </c>
    </row>
    <row r="1278" spans="1:6" x14ac:dyDescent="0.25">
      <c r="A1278" t="s">
        <v>16</v>
      </c>
      <c r="B1278" s="26">
        <v>45078.291666666664</v>
      </c>
      <c r="C1278" t="s">
        <v>12</v>
      </c>
      <c r="D1278">
        <v>118.19840000000001</v>
      </c>
      <c r="E1278">
        <v>144.107</v>
      </c>
      <c r="F1278">
        <v>85.001968503599997</v>
      </c>
    </row>
    <row r="1279" spans="1:6" x14ac:dyDescent="0.25">
      <c r="A1279" t="s">
        <v>16</v>
      </c>
      <c r="B1279" s="26">
        <v>45078.333333333336</v>
      </c>
      <c r="C1279" t="s">
        <v>12</v>
      </c>
      <c r="D1279">
        <v>118.19840000000001</v>
      </c>
      <c r="E1279">
        <v>144.107</v>
      </c>
      <c r="F1279">
        <v>85.001968503599997</v>
      </c>
    </row>
    <row r="1280" spans="1:6" x14ac:dyDescent="0.25">
      <c r="A1280" t="s">
        <v>16</v>
      </c>
      <c r="B1280" s="26">
        <v>45078.375</v>
      </c>
      <c r="C1280" t="s">
        <v>12</v>
      </c>
      <c r="D1280">
        <v>118.1978</v>
      </c>
      <c r="E1280">
        <v>144.107</v>
      </c>
      <c r="F1280">
        <v>85.003937007499999</v>
      </c>
    </row>
    <row r="1281" spans="1:6" x14ac:dyDescent="0.25">
      <c r="A1281" t="s">
        <v>16</v>
      </c>
      <c r="B1281" s="26">
        <v>45078.416666666664</v>
      </c>
      <c r="C1281" t="s">
        <v>12</v>
      </c>
      <c r="D1281">
        <v>118.1972</v>
      </c>
      <c r="E1281">
        <v>144.107</v>
      </c>
      <c r="F1281">
        <v>85.005905511500004</v>
      </c>
    </row>
    <row r="1282" spans="1:6" x14ac:dyDescent="0.25">
      <c r="A1282" t="s">
        <v>16</v>
      </c>
      <c r="B1282" s="26">
        <v>45078.458333333336</v>
      </c>
      <c r="C1282" t="s">
        <v>12</v>
      </c>
      <c r="D1282">
        <v>118.19840000000001</v>
      </c>
      <c r="E1282">
        <v>144.107</v>
      </c>
      <c r="F1282">
        <v>85.001968503599997</v>
      </c>
    </row>
    <row r="1283" spans="1:6" x14ac:dyDescent="0.25">
      <c r="A1283" t="s">
        <v>16</v>
      </c>
      <c r="B1283" s="26">
        <v>45078.5</v>
      </c>
      <c r="C1283" t="s">
        <v>12</v>
      </c>
      <c r="D1283">
        <v>118.1978</v>
      </c>
      <c r="E1283">
        <v>144.107</v>
      </c>
      <c r="F1283">
        <v>85.003937007499999</v>
      </c>
    </row>
    <row r="1284" spans="1:6" x14ac:dyDescent="0.25">
      <c r="A1284" t="s">
        <v>16</v>
      </c>
      <c r="B1284" s="26">
        <v>45078.541666666664</v>
      </c>
      <c r="C1284" t="s">
        <v>12</v>
      </c>
      <c r="D1284">
        <v>118.1972</v>
      </c>
      <c r="E1284">
        <v>144.107</v>
      </c>
      <c r="F1284">
        <v>85.005905511500004</v>
      </c>
    </row>
    <row r="1285" spans="1:6" x14ac:dyDescent="0.25">
      <c r="A1285" t="s">
        <v>16</v>
      </c>
      <c r="B1285" s="26">
        <v>45078.583333333336</v>
      </c>
      <c r="C1285" t="s">
        <v>12</v>
      </c>
      <c r="D1285">
        <v>118.1969</v>
      </c>
      <c r="E1285">
        <v>144.107</v>
      </c>
      <c r="F1285">
        <v>85.006889763399997</v>
      </c>
    </row>
    <row r="1286" spans="1:6" x14ac:dyDescent="0.25">
      <c r="A1286" t="s">
        <v>16</v>
      </c>
      <c r="B1286" s="26">
        <v>45078.625</v>
      </c>
      <c r="C1286" t="s">
        <v>12</v>
      </c>
      <c r="D1286">
        <v>118.1978</v>
      </c>
      <c r="E1286">
        <v>144.107</v>
      </c>
      <c r="F1286">
        <v>85.003937007499999</v>
      </c>
    </row>
    <row r="1287" spans="1:6" x14ac:dyDescent="0.25">
      <c r="A1287" t="s">
        <v>16</v>
      </c>
      <c r="B1287" s="26">
        <v>45078.666666666664</v>
      </c>
      <c r="C1287" t="s">
        <v>12</v>
      </c>
      <c r="D1287">
        <v>118.19629999999999</v>
      </c>
      <c r="E1287">
        <v>144.107</v>
      </c>
      <c r="F1287">
        <v>85.008858267400001</v>
      </c>
    </row>
    <row r="1288" spans="1:6" x14ac:dyDescent="0.25">
      <c r="A1288" t="s">
        <v>16</v>
      </c>
      <c r="B1288" s="26">
        <v>45078.708333333336</v>
      </c>
      <c r="C1288" t="s">
        <v>12</v>
      </c>
      <c r="D1288">
        <v>118.196</v>
      </c>
      <c r="E1288">
        <v>144.107</v>
      </c>
      <c r="F1288">
        <v>85.009842519299994</v>
      </c>
    </row>
    <row r="1289" spans="1:6" x14ac:dyDescent="0.25">
      <c r="A1289" t="s">
        <v>16</v>
      </c>
      <c r="B1289" s="26">
        <v>45078.75</v>
      </c>
      <c r="C1289" t="s">
        <v>12</v>
      </c>
      <c r="D1289">
        <v>118.1966</v>
      </c>
      <c r="E1289">
        <v>144.107</v>
      </c>
      <c r="F1289">
        <v>85.007874015400006</v>
      </c>
    </row>
    <row r="1290" spans="1:6" x14ac:dyDescent="0.25">
      <c r="A1290" t="s">
        <v>16</v>
      </c>
      <c r="B1290" s="26">
        <v>45078.791666666664</v>
      </c>
      <c r="C1290" t="s">
        <v>12</v>
      </c>
      <c r="D1290">
        <v>118.1969</v>
      </c>
      <c r="E1290">
        <v>144.107</v>
      </c>
      <c r="F1290">
        <v>85.006889763399997</v>
      </c>
    </row>
    <row r="1291" spans="1:6" x14ac:dyDescent="0.25">
      <c r="A1291" t="s">
        <v>16</v>
      </c>
      <c r="B1291" s="26">
        <v>45078.833333333336</v>
      </c>
      <c r="C1291" t="s">
        <v>12</v>
      </c>
      <c r="D1291">
        <v>118.19629999999999</v>
      </c>
      <c r="E1291">
        <v>144.107</v>
      </c>
      <c r="F1291">
        <v>85.008858267400001</v>
      </c>
    </row>
    <row r="1292" spans="1:6" x14ac:dyDescent="0.25">
      <c r="A1292" t="s">
        <v>16</v>
      </c>
      <c r="B1292" s="26">
        <v>45078.875</v>
      </c>
      <c r="C1292" t="s">
        <v>12</v>
      </c>
      <c r="D1292">
        <v>118.1966</v>
      </c>
      <c r="E1292">
        <v>144.107</v>
      </c>
      <c r="F1292">
        <v>85.007874015400006</v>
      </c>
    </row>
    <row r="1293" spans="1:6" x14ac:dyDescent="0.25">
      <c r="A1293" t="s">
        <v>16</v>
      </c>
      <c r="B1293" s="26">
        <v>45078.916666666664</v>
      </c>
      <c r="C1293" t="s">
        <v>12</v>
      </c>
      <c r="D1293">
        <v>118.19629999999999</v>
      </c>
      <c r="E1293">
        <v>144.107</v>
      </c>
      <c r="F1293">
        <v>85.008858267400001</v>
      </c>
    </row>
    <row r="1294" spans="1:6" x14ac:dyDescent="0.25">
      <c r="A1294" t="s">
        <v>16</v>
      </c>
      <c r="B1294" s="26">
        <v>45078.958333333336</v>
      </c>
      <c r="C1294" t="s">
        <v>12</v>
      </c>
      <c r="D1294">
        <v>118.1956</v>
      </c>
      <c r="E1294">
        <v>144.107</v>
      </c>
      <c r="F1294">
        <v>85.011154855300006</v>
      </c>
    </row>
    <row r="1295" spans="1:6" x14ac:dyDescent="0.25">
      <c r="A1295" t="s">
        <v>16</v>
      </c>
      <c r="B1295" s="26">
        <v>45079</v>
      </c>
      <c r="C1295" t="s">
        <v>12</v>
      </c>
      <c r="D1295">
        <v>118.196</v>
      </c>
      <c r="E1295">
        <v>144.107</v>
      </c>
      <c r="F1295">
        <v>85.009842519299994</v>
      </c>
    </row>
    <row r="1296" spans="1:6" x14ac:dyDescent="0.25">
      <c r="A1296" t="s">
        <v>16</v>
      </c>
      <c r="B1296" s="26">
        <v>45079.041666666664</v>
      </c>
      <c r="C1296" t="s">
        <v>12</v>
      </c>
      <c r="D1296">
        <v>118.1953</v>
      </c>
      <c r="E1296">
        <v>144.107</v>
      </c>
      <c r="F1296">
        <v>85.012139107300001</v>
      </c>
    </row>
    <row r="1297" spans="1:6" x14ac:dyDescent="0.25">
      <c r="A1297" t="s">
        <v>16</v>
      </c>
      <c r="B1297" s="26">
        <v>45079.083333333336</v>
      </c>
      <c r="C1297" t="s">
        <v>12</v>
      </c>
      <c r="D1297">
        <v>118.1953</v>
      </c>
      <c r="E1297">
        <v>144.107</v>
      </c>
      <c r="F1297">
        <v>85.012139107300001</v>
      </c>
    </row>
    <row r="1298" spans="1:6" x14ac:dyDescent="0.25">
      <c r="A1298" t="s">
        <v>16</v>
      </c>
      <c r="B1298" s="26">
        <v>45079.125</v>
      </c>
      <c r="C1298" t="s">
        <v>12</v>
      </c>
      <c r="D1298">
        <v>118.1947</v>
      </c>
      <c r="E1298">
        <v>144.107</v>
      </c>
      <c r="F1298">
        <v>85.014107611200004</v>
      </c>
    </row>
    <row r="1299" spans="1:6" x14ac:dyDescent="0.25">
      <c r="A1299" t="s">
        <v>16</v>
      </c>
      <c r="B1299" s="26">
        <v>45079.166666666664</v>
      </c>
      <c r="C1299" t="s">
        <v>12</v>
      </c>
      <c r="D1299">
        <v>118.1947</v>
      </c>
      <c r="E1299">
        <v>144.107</v>
      </c>
      <c r="F1299">
        <v>85.014107611200004</v>
      </c>
    </row>
    <row r="1300" spans="1:6" x14ac:dyDescent="0.25">
      <c r="A1300" t="s">
        <v>16</v>
      </c>
      <c r="B1300" s="26">
        <v>45079.208333333336</v>
      </c>
      <c r="C1300" t="s">
        <v>12</v>
      </c>
      <c r="D1300">
        <v>118.1944</v>
      </c>
      <c r="E1300">
        <v>144.107</v>
      </c>
      <c r="F1300">
        <v>85.015091863199999</v>
      </c>
    </row>
    <row r="1301" spans="1:6" x14ac:dyDescent="0.25">
      <c r="A1301" t="s">
        <v>16</v>
      </c>
      <c r="B1301" s="26">
        <v>45079.25</v>
      </c>
      <c r="C1301" t="s">
        <v>12</v>
      </c>
      <c r="D1301">
        <v>118.19410000000001</v>
      </c>
      <c r="E1301">
        <v>144.107</v>
      </c>
      <c r="F1301">
        <v>85.016076115100006</v>
      </c>
    </row>
    <row r="1302" spans="1:6" x14ac:dyDescent="0.25">
      <c r="A1302" t="s">
        <v>16</v>
      </c>
      <c r="B1302" s="26">
        <v>45079.291666666664</v>
      </c>
      <c r="C1302" t="s">
        <v>12</v>
      </c>
      <c r="D1302">
        <v>118.19410000000001</v>
      </c>
      <c r="E1302">
        <v>144.107</v>
      </c>
      <c r="F1302">
        <v>85.016076115100006</v>
      </c>
    </row>
    <row r="1303" spans="1:6" x14ac:dyDescent="0.25">
      <c r="A1303" t="s">
        <v>16</v>
      </c>
      <c r="B1303" s="26">
        <v>45079.333333333336</v>
      </c>
      <c r="C1303" t="s">
        <v>12</v>
      </c>
      <c r="D1303">
        <v>118.1944</v>
      </c>
      <c r="E1303">
        <v>144.107</v>
      </c>
      <c r="F1303">
        <v>85.015091863199999</v>
      </c>
    </row>
    <row r="1304" spans="1:6" x14ac:dyDescent="0.25">
      <c r="A1304" t="s">
        <v>16</v>
      </c>
      <c r="B1304" s="26">
        <v>45079.375</v>
      </c>
      <c r="C1304" t="s">
        <v>12</v>
      </c>
      <c r="D1304">
        <v>118.19410000000001</v>
      </c>
      <c r="E1304">
        <v>144.107</v>
      </c>
      <c r="F1304">
        <v>85.016076115100006</v>
      </c>
    </row>
    <row r="1305" spans="1:6" x14ac:dyDescent="0.25">
      <c r="A1305" t="s">
        <v>16</v>
      </c>
      <c r="B1305" s="26">
        <v>45079.416666666664</v>
      </c>
      <c r="C1305" t="s">
        <v>12</v>
      </c>
      <c r="D1305">
        <v>118.1947</v>
      </c>
      <c r="E1305">
        <v>144.107</v>
      </c>
      <c r="F1305">
        <v>85.014107611200004</v>
      </c>
    </row>
    <row r="1306" spans="1:6" x14ac:dyDescent="0.25">
      <c r="A1306" t="s">
        <v>16</v>
      </c>
      <c r="B1306" s="26">
        <v>45079.458333333336</v>
      </c>
      <c r="C1306" t="s">
        <v>12</v>
      </c>
      <c r="D1306">
        <v>118.19410000000001</v>
      </c>
      <c r="E1306">
        <v>144.107</v>
      </c>
      <c r="F1306">
        <v>85.016076115100006</v>
      </c>
    </row>
    <row r="1307" spans="1:6" x14ac:dyDescent="0.25">
      <c r="A1307" t="s">
        <v>16</v>
      </c>
      <c r="B1307" s="26">
        <v>45079.5</v>
      </c>
      <c r="C1307" t="s">
        <v>12</v>
      </c>
      <c r="D1307">
        <v>118.19410000000001</v>
      </c>
      <c r="E1307">
        <v>144.107</v>
      </c>
      <c r="F1307">
        <v>85.016076115100006</v>
      </c>
    </row>
    <row r="1308" spans="1:6" x14ac:dyDescent="0.25">
      <c r="A1308" t="s">
        <v>16</v>
      </c>
      <c r="B1308" s="26">
        <v>45079.541666666664</v>
      </c>
      <c r="C1308" t="s">
        <v>12</v>
      </c>
      <c r="D1308">
        <v>118.1935</v>
      </c>
      <c r="E1308">
        <v>144.107</v>
      </c>
      <c r="F1308">
        <v>85.018044619099996</v>
      </c>
    </row>
    <row r="1309" spans="1:6" x14ac:dyDescent="0.25">
      <c r="A1309" t="s">
        <v>16</v>
      </c>
      <c r="B1309" s="26">
        <v>45079.583333333336</v>
      </c>
      <c r="C1309" t="s">
        <v>12</v>
      </c>
      <c r="D1309">
        <v>118.1938</v>
      </c>
      <c r="E1309">
        <v>144.107</v>
      </c>
      <c r="F1309">
        <v>85.017060367100001</v>
      </c>
    </row>
    <row r="1310" spans="1:6" x14ac:dyDescent="0.25">
      <c r="A1310" t="s">
        <v>16</v>
      </c>
      <c r="B1310" s="26">
        <v>45079.625</v>
      </c>
      <c r="C1310" t="s">
        <v>12</v>
      </c>
      <c r="D1310">
        <v>118.1944</v>
      </c>
      <c r="E1310">
        <v>144.107</v>
      </c>
      <c r="F1310">
        <v>85.015091863199999</v>
      </c>
    </row>
    <row r="1311" spans="1:6" x14ac:dyDescent="0.25">
      <c r="A1311" t="s">
        <v>16</v>
      </c>
      <c r="B1311" s="26">
        <v>45079.666666666664</v>
      </c>
      <c r="C1311" t="s">
        <v>12</v>
      </c>
      <c r="D1311">
        <v>118.1938</v>
      </c>
      <c r="E1311">
        <v>144.107</v>
      </c>
      <c r="F1311">
        <v>85.017060367100001</v>
      </c>
    </row>
    <row r="1312" spans="1:6" x14ac:dyDescent="0.25">
      <c r="A1312" t="s">
        <v>16</v>
      </c>
      <c r="B1312" s="26">
        <v>45079.708333333336</v>
      </c>
      <c r="C1312" t="s">
        <v>12</v>
      </c>
      <c r="D1312">
        <v>118.1932</v>
      </c>
      <c r="E1312">
        <v>144.107</v>
      </c>
      <c r="F1312">
        <v>85.019028871100005</v>
      </c>
    </row>
    <row r="1313" spans="1:6" x14ac:dyDescent="0.25">
      <c r="A1313" t="s">
        <v>16</v>
      </c>
      <c r="B1313" s="26">
        <v>45079.75</v>
      </c>
      <c r="C1313" t="s">
        <v>12</v>
      </c>
      <c r="D1313">
        <v>118.1947</v>
      </c>
      <c r="E1313">
        <v>144.107</v>
      </c>
      <c r="F1313">
        <v>85.014107611200004</v>
      </c>
    </row>
    <row r="1314" spans="1:6" x14ac:dyDescent="0.25">
      <c r="A1314" t="s">
        <v>16</v>
      </c>
      <c r="B1314" s="26">
        <v>45079.791666666664</v>
      </c>
      <c r="C1314" t="s">
        <v>12</v>
      </c>
      <c r="D1314">
        <v>118.1938</v>
      </c>
      <c r="E1314">
        <v>144.107</v>
      </c>
      <c r="F1314">
        <v>85.017060367100001</v>
      </c>
    </row>
    <row r="1315" spans="1:6" x14ac:dyDescent="0.25">
      <c r="A1315" t="s">
        <v>16</v>
      </c>
      <c r="B1315" s="26">
        <v>45079.833333333336</v>
      </c>
      <c r="C1315" t="s">
        <v>12</v>
      </c>
      <c r="D1315">
        <v>118.1923</v>
      </c>
      <c r="E1315">
        <v>144.107</v>
      </c>
      <c r="F1315">
        <v>85.021981627000002</v>
      </c>
    </row>
    <row r="1316" spans="1:6" x14ac:dyDescent="0.25">
      <c r="A1316" t="s">
        <v>16</v>
      </c>
      <c r="B1316" s="26">
        <v>45079.875</v>
      </c>
      <c r="C1316" t="s">
        <v>12</v>
      </c>
      <c r="D1316">
        <v>118.1926</v>
      </c>
      <c r="E1316">
        <v>144.107</v>
      </c>
      <c r="F1316">
        <v>85.020997374999993</v>
      </c>
    </row>
    <row r="1317" spans="1:6" x14ac:dyDescent="0.25">
      <c r="A1317" t="s">
        <v>16</v>
      </c>
      <c r="B1317" s="26">
        <v>45079.916666666664</v>
      </c>
      <c r="C1317" t="s">
        <v>12</v>
      </c>
      <c r="D1317">
        <v>118.1923</v>
      </c>
      <c r="E1317">
        <v>144.107</v>
      </c>
      <c r="F1317">
        <v>85.021981627000002</v>
      </c>
    </row>
    <row r="1318" spans="1:6" x14ac:dyDescent="0.25">
      <c r="A1318" t="s">
        <v>16</v>
      </c>
      <c r="B1318" s="26">
        <v>45079.958333333336</v>
      </c>
      <c r="C1318" t="s">
        <v>12</v>
      </c>
      <c r="D1318">
        <v>118.1917</v>
      </c>
      <c r="E1318">
        <v>144.107</v>
      </c>
      <c r="F1318">
        <v>85.023950130900005</v>
      </c>
    </row>
    <row r="1319" spans="1:6" x14ac:dyDescent="0.25">
      <c r="A1319" t="s">
        <v>16</v>
      </c>
      <c r="B1319" s="26">
        <v>45080</v>
      </c>
      <c r="C1319" t="s">
        <v>12</v>
      </c>
      <c r="D1319">
        <v>118.1923</v>
      </c>
      <c r="E1319">
        <v>144.107</v>
      </c>
      <c r="F1319">
        <v>85.021981627000002</v>
      </c>
    </row>
    <row r="1320" spans="1:6" x14ac:dyDescent="0.25">
      <c r="A1320" t="s">
        <v>16</v>
      </c>
      <c r="B1320" s="26">
        <v>45080.041666666664</v>
      </c>
      <c r="C1320" t="s">
        <v>12</v>
      </c>
      <c r="D1320">
        <v>118.19199999999999</v>
      </c>
      <c r="E1320">
        <v>144.107</v>
      </c>
      <c r="F1320">
        <v>85.022965878899996</v>
      </c>
    </row>
    <row r="1321" spans="1:6" x14ac:dyDescent="0.25">
      <c r="A1321" t="s">
        <v>16</v>
      </c>
      <c r="B1321" s="26">
        <v>45080.083333333336</v>
      </c>
      <c r="C1321" t="s">
        <v>12</v>
      </c>
      <c r="D1321">
        <v>118.1917</v>
      </c>
      <c r="E1321">
        <v>144.107</v>
      </c>
      <c r="F1321">
        <v>85.023950130900005</v>
      </c>
    </row>
    <row r="1322" spans="1:6" x14ac:dyDescent="0.25">
      <c r="A1322" t="s">
        <v>16</v>
      </c>
      <c r="B1322" s="26">
        <v>45080.125</v>
      </c>
      <c r="C1322" t="s">
        <v>12</v>
      </c>
      <c r="D1322">
        <v>118.1917</v>
      </c>
      <c r="E1322">
        <v>144.107</v>
      </c>
      <c r="F1322">
        <v>85.023950130900005</v>
      </c>
    </row>
    <row r="1323" spans="1:6" x14ac:dyDescent="0.25">
      <c r="A1323" t="s">
        <v>16</v>
      </c>
      <c r="B1323" s="26">
        <v>45080.166666666664</v>
      </c>
      <c r="C1323" t="s">
        <v>12</v>
      </c>
      <c r="D1323">
        <v>118.1917</v>
      </c>
      <c r="E1323">
        <v>144.107</v>
      </c>
      <c r="F1323">
        <v>85.023950130900005</v>
      </c>
    </row>
    <row r="1324" spans="1:6" x14ac:dyDescent="0.25">
      <c r="A1324" t="s">
        <v>16</v>
      </c>
      <c r="B1324" s="26">
        <v>45080.208333333336</v>
      </c>
      <c r="C1324" t="s">
        <v>12</v>
      </c>
      <c r="D1324">
        <v>118.19110000000001</v>
      </c>
      <c r="E1324">
        <v>144.107</v>
      </c>
      <c r="F1324">
        <v>85.025918634799993</v>
      </c>
    </row>
    <row r="1325" spans="1:6" x14ac:dyDescent="0.25">
      <c r="A1325" t="s">
        <v>16</v>
      </c>
      <c r="B1325" s="26">
        <v>45080.25</v>
      </c>
      <c r="C1325" t="s">
        <v>12</v>
      </c>
      <c r="D1325">
        <v>118.19110000000001</v>
      </c>
      <c r="E1325">
        <v>144.107</v>
      </c>
      <c r="F1325">
        <v>85.025918634799993</v>
      </c>
    </row>
    <row r="1326" spans="1:6" x14ac:dyDescent="0.25">
      <c r="A1326" t="s">
        <v>16</v>
      </c>
      <c r="B1326" s="26">
        <v>45080.291666666664</v>
      </c>
      <c r="C1326" t="s">
        <v>12</v>
      </c>
      <c r="D1326">
        <v>118.19110000000001</v>
      </c>
      <c r="E1326">
        <v>144.107</v>
      </c>
      <c r="F1326">
        <v>85.025918634799993</v>
      </c>
    </row>
    <row r="1327" spans="1:6" x14ac:dyDescent="0.25">
      <c r="A1327" t="s">
        <v>16</v>
      </c>
      <c r="B1327" s="26">
        <v>45080.333333333336</v>
      </c>
      <c r="C1327" t="s">
        <v>12</v>
      </c>
      <c r="D1327">
        <v>118.1905</v>
      </c>
      <c r="E1327">
        <v>144.107</v>
      </c>
      <c r="F1327">
        <v>85.027887138799997</v>
      </c>
    </row>
    <row r="1328" spans="1:6" x14ac:dyDescent="0.25">
      <c r="A1328" t="s">
        <v>16</v>
      </c>
      <c r="B1328" s="26">
        <v>45080.375</v>
      </c>
      <c r="C1328" t="s">
        <v>12</v>
      </c>
      <c r="D1328">
        <v>118.1917</v>
      </c>
      <c r="E1328">
        <v>144.107</v>
      </c>
      <c r="F1328">
        <v>85.023950130900005</v>
      </c>
    </row>
    <row r="1329" spans="1:6" x14ac:dyDescent="0.25">
      <c r="A1329" t="s">
        <v>16</v>
      </c>
      <c r="B1329" s="26">
        <v>45080.416666666664</v>
      </c>
      <c r="C1329" t="s">
        <v>12</v>
      </c>
      <c r="D1329">
        <v>118.19110000000001</v>
      </c>
      <c r="E1329">
        <v>144.107</v>
      </c>
      <c r="F1329">
        <v>85.025918634799993</v>
      </c>
    </row>
    <row r="1330" spans="1:6" x14ac:dyDescent="0.25">
      <c r="A1330" t="s">
        <v>16</v>
      </c>
      <c r="B1330" s="26">
        <v>45080.458333333336</v>
      </c>
      <c r="C1330" t="s">
        <v>12</v>
      </c>
      <c r="D1330">
        <v>118.1908</v>
      </c>
      <c r="E1330">
        <v>144.107</v>
      </c>
      <c r="F1330">
        <v>85.026902886800002</v>
      </c>
    </row>
    <row r="1331" spans="1:6" x14ac:dyDescent="0.25">
      <c r="A1331" t="s">
        <v>16</v>
      </c>
      <c r="B1331" s="26">
        <v>45080.5</v>
      </c>
      <c r="C1331" t="s">
        <v>12</v>
      </c>
      <c r="D1331">
        <v>118.19110000000001</v>
      </c>
      <c r="E1331">
        <v>144.107</v>
      </c>
      <c r="F1331">
        <v>85.025918634799993</v>
      </c>
    </row>
    <row r="1332" spans="1:6" x14ac:dyDescent="0.25">
      <c r="A1332" t="s">
        <v>16</v>
      </c>
      <c r="B1332" s="26">
        <v>45080.541666666664</v>
      </c>
      <c r="C1332" t="s">
        <v>12</v>
      </c>
      <c r="D1332">
        <v>118.1905</v>
      </c>
      <c r="E1332">
        <v>144.107</v>
      </c>
      <c r="F1332">
        <v>85.027887138799997</v>
      </c>
    </row>
    <row r="1333" spans="1:6" x14ac:dyDescent="0.25">
      <c r="A1333" t="s">
        <v>16</v>
      </c>
      <c r="B1333" s="26">
        <v>45080.583333333336</v>
      </c>
      <c r="C1333" t="s">
        <v>12</v>
      </c>
      <c r="D1333">
        <v>118.1914</v>
      </c>
      <c r="E1333">
        <v>144.107</v>
      </c>
      <c r="F1333">
        <v>85.0249343829</v>
      </c>
    </row>
    <row r="1334" spans="1:6" x14ac:dyDescent="0.25">
      <c r="A1334" t="s">
        <v>16</v>
      </c>
      <c r="B1334" s="26">
        <v>45080.625</v>
      </c>
      <c r="C1334" t="s">
        <v>12</v>
      </c>
      <c r="D1334">
        <v>118.1902</v>
      </c>
      <c r="E1334">
        <v>144.107</v>
      </c>
      <c r="F1334">
        <v>85.028871390700004</v>
      </c>
    </row>
    <row r="1335" spans="1:6" x14ac:dyDescent="0.25">
      <c r="A1335" t="s">
        <v>16</v>
      </c>
      <c r="B1335" s="26">
        <v>45080.666666666664</v>
      </c>
      <c r="C1335" t="s">
        <v>12</v>
      </c>
      <c r="D1335">
        <v>118.1902</v>
      </c>
      <c r="E1335">
        <v>144.107</v>
      </c>
      <c r="F1335">
        <v>85.028871390700004</v>
      </c>
    </row>
    <row r="1336" spans="1:6" x14ac:dyDescent="0.25">
      <c r="A1336" t="s">
        <v>16</v>
      </c>
      <c r="B1336" s="26">
        <v>45080.708333333336</v>
      </c>
      <c r="C1336" t="s">
        <v>12</v>
      </c>
      <c r="D1336">
        <v>118.1908</v>
      </c>
      <c r="E1336">
        <v>144.107</v>
      </c>
      <c r="F1336">
        <v>85.026902886800002</v>
      </c>
    </row>
    <row r="1337" spans="1:6" x14ac:dyDescent="0.25">
      <c r="A1337" t="s">
        <v>16</v>
      </c>
      <c r="B1337" s="26">
        <v>45080.75</v>
      </c>
      <c r="C1337" t="s">
        <v>12</v>
      </c>
      <c r="D1337">
        <v>118.1905</v>
      </c>
      <c r="E1337">
        <v>144.107</v>
      </c>
      <c r="F1337">
        <v>85.027887138799997</v>
      </c>
    </row>
    <row r="1338" spans="1:6" x14ac:dyDescent="0.25">
      <c r="A1338" t="s">
        <v>16</v>
      </c>
      <c r="B1338" s="26">
        <v>45080.791666666664</v>
      </c>
      <c r="C1338" t="s">
        <v>12</v>
      </c>
      <c r="D1338">
        <v>118.1902</v>
      </c>
      <c r="E1338">
        <v>144.107</v>
      </c>
      <c r="F1338">
        <v>85.028871390700004</v>
      </c>
    </row>
    <row r="1339" spans="1:6" x14ac:dyDescent="0.25">
      <c r="A1339" t="s">
        <v>16</v>
      </c>
      <c r="B1339" s="26">
        <v>45080.833333333336</v>
      </c>
      <c r="C1339" t="s">
        <v>12</v>
      </c>
      <c r="D1339">
        <v>118.18989999999999</v>
      </c>
      <c r="E1339">
        <v>144.107</v>
      </c>
      <c r="F1339">
        <v>85.029855642699999</v>
      </c>
    </row>
    <row r="1340" spans="1:6" x14ac:dyDescent="0.25">
      <c r="A1340" t="s">
        <v>16</v>
      </c>
      <c r="B1340" s="26">
        <v>45080.875</v>
      </c>
      <c r="C1340" t="s">
        <v>12</v>
      </c>
      <c r="D1340">
        <v>118.18989999999999</v>
      </c>
      <c r="E1340">
        <v>144.107</v>
      </c>
      <c r="F1340">
        <v>85.029855642699999</v>
      </c>
    </row>
    <row r="1341" spans="1:6" x14ac:dyDescent="0.25">
      <c r="A1341" t="s">
        <v>16</v>
      </c>
      <c r="B1341" s="26">
        <v>45080.916666666664</v>
      </c>
      <c r="C1341" t="s">
        <v>12</v>
      </c>
      <c r="D1341">
        <v>118.1892</v>
      </c>
      <c r="E1341">
        <v>144.107</v>
      </c>
      <c r="F1341">
        <v>85.032152230600005</v>
      </c>
    </row>
    <row r="1342" spans="1:6" x14ac:dyDescent="0.25">
      <c r="A1342" t="s">
        <v>16</v>
      </c>
      <c r="B1342" s="26">
        <v>45080.958333333336</v>
      </c>
      <c r="C1342" t="s">
        <v>12</v>
      </c>
      <c r="D1342">
        <v>118.1892</v>
      </c>
      <c r="E1342">
        <v>144.107</v>
      </c>
      <c r="F1342">
        <v>85.032152230600005</v>
      </c>
    </row>
    <row r="1343" spans="1:6" x14ac:dyDescent="0.25">
      <c r="A1343" t="s">
        <v>16</v>
      </c>
      <c r="B1343" s="26">
        <v>45081</v>
      </c>
      <c r="C1343" t="s">
        <v>12</v>
      </c>
      <c r="D1343">
        <v>118.1889</v>
      </c>
      <c r="E1343">
        <v>144.107</v>
      </c>
      <c r="F1343">
        <v>85.0331364826</v>
      </c>
    </row>
    <row r="1344" spans="1:6" x14ac:dyDescent="0.25">
      <c r="A1344" t="s">
        <v>16</v>
      </c>
      <c r="B1344" s="26">
        <v>45081.041666666664</v>
      </c>
      <c r="C1344" t="s">
        <v>12</v>
      </c>
      <c r="D1344">
        <v>118.18859999999999</v>
      </c>
      <c r="E1344">
        <v>144.107</v>
      </c>
      <c r="F1344">
        <v>85.034120734599995</v>
      </c>
    </row>
    <row r="1345" spans="1:6" x14ac:dyDescent="0.25">
      <c r="A1345" t="s">
        <v>16</v>
      </c>
      <c r="B1345" s="26">
        <v>45081.083333333336</v>
      </c>
      <c r="C1345" t="s">
        <v>12</v>
      </c>
      <c r="D1345">
        <v>118.1889</v>
      </c>
      <c r="E1345">
        <v>144.107</v>
      </c>
      <c r="F1345">
        <v>85.0331364826</v>
      </c>
    </row>
    <row r="1346" spans="1:6" x14ac:dyDescent="0.25">
      <c r="A1346" t="s">
        <v>16</v>
      </c>
      <c r="B1346" s="26">
        <v>45081.125</v>
      </c>
      <c r="C1346" t="s">
        <v>12</v>
      </c>
      <c r="D1346">
        <v>118.1883</v>
      </c>
      <c r="E1346">
        <v>144.107</v>
      </c>
      <c r="F1346">
        <v>85.035104986500002</v>
      </c>
    </row>
    <row r="1347" spans="1:6" x14ac:dyDescent="0.25">
      <c r="A1347" t="s">
        <v>16</v>
      </c>
      <c r="B1347" s="26">
        <v>45081.166666666664</v>
      </c>
      <c r="C1347" t="s">
        <v>12</v>
      </c>
      <c r="D1347">
        <v>118.18770000000001</v>
      </c>
      <c r="E1347">
        <v>144.107</v>
      </c>
      <c r="F1347">
        <v>85.037073490500006</v>
      </c>
    </row>
    <row r="1348" spans="1:6" x14ac:dyDescent="0.25">
      <c r="A1348" t="s">
        <v>16</v>
      </c>
      <c r="B1348" s="26">
        <v>45081.208333333336</v>
      </c>
      <c r="C1348" t="s">
        <v>12</v>
      </c>
      <c r="D1348">
        <v>118.1883</v>
      </c>
      <c r="E1348">
        <v>144.107</v>
      </c>
      <c r="F1348">
        <v>85.035104986500002</v>
      </c>
    </row>
    <row r="1349" spans="1:6" x14ac:dyDescent="0.25">
      <c r="A1349" t="s">
        <v>16</v>
      </c>
      <c r="B1349" s="26">
        <v>45081.25</v>
      </c>
      <c r="C1349" t="s">
        <v>12</v>
      </c>
      <c r="D1349">
        <v>118.1874</v>
      </c>
      <c r="E1349">
        <v>144.107</v>
      </c>
      <c r="F1349">
        <v>85.038057742399999</v>
      </c>
    </row>
    <row r="1350" spans="1:6" x14ac:dyDescent="0.25">
      <c r="A1350" t="s">
        <v>16</v>
      </c>
      <c r="B1350" s="26">
        <v>45081.291666666664</v>
      </c>
      <c r="C1350" t="s">
        <v>12</v>
      </c>
      <c r="D1350">
        <v>118.18859999999999</v>
      </c>
      <c r="E1350">
        <v>144.107</v>
      </c>
      <c r="F1350">
        <v>85.034120734599995</v>
      </c>
    </row>
    <row r="1351" spans="1:6" x14ac:dyDescent="0.25">
      <c r="A1351" t="s">
        <v>16</v>
      </c>
      <c r="B1351" s="26">
        <v>45081.333333333336</v>
      </c>
      <c r="C1351" t="s">
        <v>12</v>
      </c>
      <c r="D1351">
        <v>118.18770000000001</v>
      </c>
      <c r="E1351">
        <v>144.107</v>
      </c>
      <c r="F1351">
        <v>85.037073490500006</v>
      </c>
    </row>
    <row r="1352" spans="1:6" x14ac:dyDescent="0.25">
      <c r="A1352" t="s">
        <v>16</v>
      </c>
      <c r="B1352" s="26">
        <v>45081.375</v>
      </c>
      <c r="C1352" t="s">
        <v>12</v>
      </c>
      <c r="D1352">
        <v>118.1874</v>
      </c>
      <c r="E1352">
        <v>144.107</v>
      </c>
      <c r="F1352">
        <v>85.038057742399999</v>
      </c>
    </row>
    <row r="1353" spans="1:6" x14ac:dyDescent="0.25">
      <c r="A1353" t="s">
        <v>16</v>
      </c>
      <c r="B1353" s="26">
        <v>45081.416666666664</v>
      </c>
      <c r="C1353" t="s">
        <v>12</v>
      </c>
      <c r="D1353">
        <v>118.188</v>
      </c>
      <c r="E1353">
        <v>144.107</v>
      </c>
      <c r="F1353">
        <v>85.036089238499997</v>
      </c>
    </row>
    <row r="1354" spans="1:6" x14ac:dyDescent="0.25">
      <c r="A1354" t="s">
        <v>16</v>
      </c>
      <c r="B1354" s="26">
        <v>45081.458333333336</v>
      </c>
      <c r="C1354" t="s">
        <v>12</v>
      </c>
      <c r="D1354">
        <v>118.18859999999999</v>
      </c>
      <c r="E1354">
        <v>144.107</v>
      </c>
      <c r="F1354">
        <v>85.034120734599995</v>
      </c>
    </row>
    <row r="1355" spans="1:6" x14ac:dyDescent="0.25">
      <c r="A1355" t="s">
        <v>16</v>
      </c>
      <c r="B1355" s="26">
        <v>45081.5</v>
      </c>
      <c r="C1355" t="s">
        <v>12</v>
      </c>
      <c r="D1355">
        <v>118.1883</v>
      </c>
      <c r="E1355">
        <v>144.107</v>
      </c>
      <c r="F1355">
        <v>85.035104986500002</v>
      </c>
    </row>
    <row r="1356" spans="1:6" x14ac:dyDescent="0.25">
      <c r="A1356" t="s">
        <v>16</v>
      </c>
      <c r="B1356" s="26">
        <v>45081.541666666664</v>
      </c>
      <c r="C1356" t="s">
        <v>12</v>
      </c>
      <c r="D1356">
        <v>118.1871</v>
      </c>
      <c r="E1356">
        <v>144.107</v>
      </c>
      <c r="F1356">
        <v>85.039041994399994</v>
      </c>
    </row>
    <row r="1357" spans="1:6" x14ac:dyDescent="0.25">
      <c r="A1357" t="s">
        <v>16</v>
      </c>
      <c r="B1357" s="26">
        <v>45081.583333333336</v>
      </c>
      <c r="C1357" t="s">
        <v>12</v>
      </c>
      <c r="D1357">
        <v>118.18770000000001</v>
      </c>
      <c r="E1357">
        <v>144.107</v>
      </c>
      <c r="F1357">
        <v>85.037073490500006</v>
      </c>
    </row>
    <row r="1358" spans="1:6" x14ac:dyDescent="0.25">
      <c r="A1358" t="s">
        <v>16</v>
      </c>
      <c r="B1358" s="26">
        <v>45081.625</v>
      </c>
      <c r="C1358" t="s">
        <v>12</v>
      </c>
      <c r="D1358">
        <v>118.1874</v>
      </c>
      <c r="E1358">
        <v>144.107</v>
      </c>
      <c r="F1358">
        <v>85.038057742399999</v>
      </c>
    </row>
    <row r="1359" spans="1:6" x14ac:dyDescent="0.25">
      <c r="A1359" t="s">
        <v>16</v>
      </c>
      <c r="B1359" s="26">
        <v>45081.666666666664</v>
      </c>
      <c r="C1359" t="s">
        <v>12</v>
      </c>
      <c r="D1359">
        <v>118.1874</v>
      </c>
      <c r="E1359">
        <v>144.107</v>
      </c>
      <c r="F1359">
        <v>85.038057742399999</v>
      </c>
    </row>
    <row r="1360" spans="1:6" x14ac:dyDescent="0.25">
      <c r="A1360" t="s">
        <v>16</v>
      </c>
      <c r="B1360" s="26">
        <v>45081.708333333336</v>
      </c>
      <c r="C1360" t="s">
        <v>12</v>
      </c>
      <c r="D1360">
        <v>118.1874</v>
      </c>
      <c r="E1360">
        <v>144.107</v>
      </c>
      <c r="F1360">
        <v>85.038057742399999</v>
      </c>
    </row>
    <row r="1361" spans="1:6" x14ac:dyDescent="0.25">
      <c r="A1361" t="s">
        <v>16</v>
      </c>
      <c r="B1361" s="26">
        <v>45081.75</v>
      </c>
      <c r="C1361" t="s">
        <v>12</v>
      </c>
      <c r="D1361">
        <v>118.1871</v>
      </c>
      <c r="E1361">
        <v>144.107</v>
      </c>
      <c r="F1361">
        <v>85.039041994399994</v>
      </c>
    </row>
    <row r="1362" spans="1:6" x14ac:dyDescent="0.25">
      <c r="A1362" t="s">
        <v>16</v>
      </c>
      <c r="B1362" s="26">
        <v>45081.791666666664</v>
      </c>
      <c r="C1362" t="s">
        <v>12</v>
      </c>
      <c r="D1362">
        <v>118.18680000000001</v>
      </c>
      <c r="E1362">
        <v>144.107</v>
      </c>
      <c r="F1362">
        <v>85.040026246400004</v>
      </c>
    </row>
    <row r="1363" spans="1:6" x14ac:dyDescent="0.25">
      <c r="A1363" t="s">
        <v>16</v>
      </c>
      <c r="B1363" s="26">
        <v>45081.833333333336</v>
      </c>
      <c r="C1363" t="s">
        <v>12</v>
      </c>
      <c r="D1363">
        <v>118.1865</v>
      </c>
      <c r="E1363">
        <v>144.107</v>
      </c>
      <c r="F1363">
        <v>85.041010498299997</v>
      </c>
    </row>
    <row r="1364" spans="1:6" x14ac:dyDescent="0.25">
      <c r="A1364" t="s">
        <v>16</v>
      </c>
      <c r="B1364" s="26">
        <v>45081.875</v>
      </c>
      <c r="C1364" t="s">
        <v>12</v>
      </c>
      <c r="D1364">
        <v>118.1871</v>
      </c>
      <c r="E1364">
        <v>144.107</v>
      </c>
      <c r="F1364">
        <v>85.039041994399994</v>
      </c>
    </row>
    <row r="1365" spans="1:6" x14ac:dyDescent="0.25">
      <c r="A1365" t="s">
        <v>16</v>
      </c>
      <c r="B1365" s="26">
        <v>45081.916666666664</v>
      </c>
      <c r="C1365" t="s">
        <v>12</v>
      </c>
      <c r="D1365">
        <v>118.18680000000001</v>
      </c>
      <c r="E1365">
        <v>144.107</v>
      </c>
      <c r="F1365">
        <v>85.040026246400004</v>
      </c>
    </row>
    <row r="1366" spans="1:6" x14ac:dyDescent="0.25">
      <c r="A1366" t="s">
        <v>16</v>
      </c>
      <c r="B1366" s="26">
        <v>45081.958333333336</v>
      </c>
      <c r="C1366" t="s">
        <v>12</v>
      </c>
      <c r="D1366">
        <v>118.18680000000001</v>
      </c>
      <c r="E1366">
        <v>144.107</v>
      </c>
      <c r="F1366">
        <v>85.040026246400004</v>
      </c>
    </row>
    <row r="1367" spans="1:6" x14ac:dyDescent="0.25">
      <c r="A1367" t="s">
        <v>16</v>
      </c>
      <c r="B1367" s="26">
        <v>45082</v>
      </c>
      <c r="C1367" t="s">
        <v>12</v>
      </c>
      <c r="D1367">
        <v>118.1862</v>
      </c>
      <c r="E1367">
        <v>144.107</v>
      </c>
      <c r="F1367">
        <v>85.041994750300006</v>
      </c>
    </row>
    <row r="1368" spans="1:6" x14ac:dyDescent="0.25">
      <c r="A1368" t="s">
        <v>16</v>
      </c>
      <c r="B1368" s="26">
        <v>45082.041666666664</v>
      </c>
      <c r="C1368" t="s">
        <v>12</v>
      </c>
      <c r="D1368">
        <v>118.1862</v>
      </c>
      <c r="E1368">
        <v>144.107</v>
      </c>
      <c r="F1368">
        <v>85.041994750300006</v>
      </c>
    </row>
    <row r="1369" spans="1:6" x14ac:dyDescent="0.25">
      <c r="A1369" t="s">
        <v>16</v>
      </c>
      <c r="B1369" s="26">
        <v>45082.083333333336</v>
      </c>
      <c r="C1369" t="s">
        <v>12</v>
      </c>
      <c r="D1369">
        <v>118.1862</v>
      </c>
      <c r="E1369">
        <v>144.107</v>
      </c>
      <c r="F1369">
        <v>85.041994750300006</v>
      </c>
    </row>
    <row r="1370" spans="1:6" x14ac:dyDescent="0.25">
      <c r="A1370" t="s">
        <v>16</v>
      </c>
      <c r="B1370" s="26">
        <v>45082.125</v>
      </c>
      <c r="C1370" t="s">
        <v>12</v>
      </c>
      <c r="D1370">
        <v>118.1853</v>
      </c>
      <c r="E1370">
        <v>144.107</v>
      </c>
      <c r="F1370">
        <v>85.044947506200003</v>
      </c>
    </row>
    <row r="1371" spans="1:6" x14ac:dyDescent="0.25">
      <c r="A1371" t="s">
        <v>16</v>
      </c>
      <c r="B1371" s="26">
        <v>45082.166666666664</v>
      </c>
      <c r="C1371" t="s">
        <v>12</v>
      </c>
      <c r="D1371">
        <v>118.18559999999999</v>
      </c>
      <c r="E1371">
        <v>144.107</v>
      </c>
      <c r="F1371">
        <v>85.043963254299996</v>
      </c>
    </row>
    <row r="1372" spans="1:6" x14ac:dyDescent="0.25">
      <c r="A1372" t="s">
        <v>16</v>
      </c>
      <c r="B1372" s="26">
        <v>45082.208333333336</v>
      </c>
      <c r="C1372" t="s">
        <v>12</v>
      </c>
      <c r="D1372">
        <v>118.185</v>
      </c>
      <c r="E1372">
        <v>144.107</v>
      </c>
      <c r="F1372">
        <v>85.045931758199998</v>
      </c>
    </row>
    <row r="1373" spans="1:6" x14ac:dyDescent="0.25">
      <c r="A1373" t="s">
        <v>16</v>
      </c>
      <c r="B1373" s="26">
        <v>45082.25</v>
      </c>
      <c r="C1373" t="s">
        <v>12</v>
      </c>
      <c r="D1373">
        <v>118.1853</v>
      </c>
      <c r="E1373">
        <v>144.107</v>
      </c>
      <c r="F1373">
        <v>85.044947506200003</v>
      </c>
    </row>
    <row r="1374" spans="1:6" x14ac:dyDescent="0.25">
      <c r="A1374" t="s">
        <v>16</v>
      </c>
      <c r="B1374" s="26">
        <v>45082.291666666664</v>
      </c>
      <c r="C1374" t="s">
        <v>12</v>
      </c>
      <c r="D1374">
        <v>118.18559999999999</v>
      </c>
      <c r="E1374">
        <v>144.107</v>
      </c>
      <c r="F1374">
        <v>85.043963254299996</v>
      </c>
    </row>
    <row r="1375" spans="1:6" x14ac:dyDescent="0.25">
      <c r="A1375" t="s">
        <v>16</v>
      </c>
      <c r="B1375" s="26">
        <v>45082.333333333336</v>
      </c>
      <c r="C1375" t="s">
        <v>12</v>
      </c>
      <c r="D1375">
        <v>118.1853</v>
      </c>
      <c r="E1375">
        <v>144.107</v>
      </c>
      <c r="F1375">
        <v>85.044947506200003</v>
      </c>
    </row>
    <row r="1376" spans="1:6" x14ac:dyDescent="0.25">
      <c r="A1376" t="s">
        <v>16</v>
      </c>
      <c r="B1376" s="26">
        <v>45082.375</v>
      </c>
      <c r="C1376" t="s">
        <v>12</v>
      </c>
      <c r="D1376">
        <v>118.185</v>
      </c>
      <c r="E1376">
        <v>144.107</v>
      </c>
      <c r="F1376">
        <v>85.045931758199998</v>
      </c>
    </row>
    <row r="1377" spans="1:6" x14ac:dyDescent="0.25">
      <c r="A1377" t="s">
        <v>16</v>
      </c>
      <c r="B1377" s="26">
        <v>45082.416666666664</v>
      </c>
      <c r="C1377" t="s">
        <v>12</v>
      </c>
      <c r="D1377">
        <v>118.1853</v>
      </c>
      <c r="E1377">
        <v>144.107</v>
      </c>
      <c r="F1377">
        <v>85.044947506200003</v>
      </c>
    </row>
    <row r="1378" spans="1:6" x14ac:dyDescent="0.25">
      <c r="A1378" t="s">
        <v>16</v>
      </c>
      <c r="B1378" s="26">
        <v>45082.458333333336</v>
      </c>
      <c r="C1378" t="s">
        <v>12</v>
      </c>
      <c r="D1378">
        <v>118.18470000000001</v>
      </c>
      <c r="E1378">
        <v>144.107</v>
      </c>
      <c r="F1378">
        <v>85.046916010199993</v>
      </c>
    </row>
    <row r="1379" spans="1:6" x14ac:dyDescent="0.25">
      <c r="A1379" t="s">
        <v>16</v>
      </c>
      <c r="B1379" s="26">
        <v>45082.5</v>
      </c>
      <c r="C1379" t="s">
        <v>12</v>
      </c>
      <c r="D1379">
        <v>118.185</v>
      </c>
      <c r="E1379">
        <v>144.107</v>
      </c>
      <c r="F1379">
        <v>85.045931758199998</v>
      </c>
    </row>
    <row r="1380" spans="1:6" x14ac:dyDescent="0.25">
      <c r="A1380" t="s">
        <v>16</v>
      </c>
      <c r="B1380" s="26">
        <v>45082.541666666664</v>
      </c>
      <c r="C1380" t="s">
        <v>12</v>
      </c>
      <c r="D1380">
        <v>118.185</v>
      </c>
      <c r="E1380">
        <v>144.107</v>
      </c>
      <c r="F1380">
        <v>85.045931758199998</v>
      </c>
    </row>
    <row r="1381" spans="1:6" x14ac:dyDescent="0.25">
      <c r="A1381" t="s">
        <v>16</v>
      </c>
      <c r="B1381" s="26">
        <v>45082.583333333336</v>
      </c>
      <c r="C1381" t="s">
        <v>12</v>
      </c>
      <c r="D1381">
        <v>118.185</v>
      </c>
      <c r="E1381">
        <v>144.107</v>
      </c>
      <c r="F1381">
        <v>85.045931758199998</v>
      </c>
    </row>
    <row r="1382" spans="1:6" x14ac:dyDescent="0.25">
      <c r="A1382" t="s">
        <v>16</v>
      </c>
      <c r="B1382" s="26">
        <v>45082.625</v>
      </c>
      <c r="C1382" t="s">
        <v>12</v>
      </c>
      <c r="D1382">
        <v>118.1853</v>
      </c>
      <c r="E1382">
        <v>144.107</v>
      </c>
      <c r="F1382">
        <v>85.044947506200003</v>
      </c>
    </row>
    <row r="1383" spans="1:6" x14ac:dyDescent="0.25">
      <c r="A1383" t="s">
        <v>16</v>
      </c>
      <c r="B1383" s="26">
        <v>45082.666666666664</v>
      </c>
      <c r="C1383" t="s">
        <v>12</v>
      </c>
      <c r="D1383">
        <v>118.185</v>
      </c>
      <c r="E1383">
        <v>144.107</v>
      </c>
      <c r="F1383">
        <v>85.045931758199998</v>
      </c>
    </row>
    <row r="1384" spans="1:6" x14ac:dyDescent="0.25">
      <c r="A1384" t="s">
        <v>16</v>
      </c>
      <c r="B1384" s="26">
        <v>45082.708333333336</v>
      </c>
      <c r="C1384" t="s">
        <v>12</v>
      </c>
      <c r="D1384">
        <v>118.1844</v>
      </c>
      <c r="E1384">
        <v>144.107</v>
      </c>
      <c r="F1384">
        <v>85.047900262100001</v>
      </c>
    </row>
    <row r="1385" spans="1:6" x14ac:dyDescent="0.25">
      <c r="A1385" t="s">
        <v>16</v>
      </c>
      <c r="B1385" s="26">
        <v>45082.75</v>
      </c>
      <c r="C1385" t="s">
        <v>12</v>
      </c>
      <c r="D1385">
        <v>118.18380000000001</v>
      </c>
      <c r="E1385">
        <v>144.107</v>
      </c>
      <c r="F1385">
        <v>85.049868766100005</v>
      </c>
    </row>
    <row r="1386" spans="1:6" x14ac:dyDescent="0.25">
      <c r="A1386" t="s">
        <v>16</v>
      </c>
      <c r="B1386" s="26">
        <v>45082.791666666664</v>
      </c>
      <c r="C1386" t="s">
        <v>12</v>
      </c>
      <c r="D1386">
        <v>118.18380000000001</v>
      </c>
      <c r="E1386">
        <v>144.107</v>
      </c>
      <c r="F1386">
        <v>85.049868766100005</v>
      </c>
    </row>
    <row r="1387" spans="1:6" x14ac:dyDescent="0.25">
      <c r="A1387" t="s">
        <v>16</v>
      </c>
      <c r="B1387" s="26">
        <v>45082.833333333336</v>
      </c>
      <c r="C1387" t="s">
        <v>12</v>
      </c>
      <c r="D1387">
        <v>118.18380000000001</v>
      </c>
      <c r="E1387">
        <v>144.107</v>
      </c>
      <c r="F1387">
        <v>85.049868766100005</v>
      </c>
    </row>
    <row r="1388" spans="1:6" x14ac:dyDescent="0.25">
      <c r="A1388" t="s">
        <v>16</v>
      </c>
      <c r="B1388" s="26">
        <v>45082.875</v>
      </c>
      <c r="C1388" t="s">
        <v>12</v>
      </c>
      <c r="D1388">
        <v>118.18380000000001</v>
      </c>
      <c r="E1388">
        <v>144.107</v>
      </c>
      <c r="F1388">
        <v>85.049868766100005</v>
      </c>
    </row>
    <row r="1389" spans="1:6" x14ac:dyDescent="0.25">
      <c r="A1389" t="s">
        <v>16</v>
      </c>
      <c r="B1389" s="26">
        <v>45082.916666666664</v>
      </c>
      <c r="C1389" t="s">
        <v>12</v>
      </c>
      <c r="D1389">
        <v>118.1835</v>
      </c>
      <c r="E1389">
        <v>144.107</v>
      </c>
      <c r="F1389">
        <v>85.050853017999998</v>
      </c>
    </row>
    <row r="1390" spans="1:6" x14ac:dyDescent="0.25">
      <c r="A1390" t="s">
        <v>16</v>
      </c>
      <c r="B1390" s="26">
        <v>45082.958333333336</v>
      </c>
      <c r="C1390" t="s">
        <v>12</v>
      </c>
      <c r="D1390">
        <v>118.1835</v>
      </c>
      <c r="E1390">
        <v>144.107</v>
      </c>
      <c r="F1390">
        <v>85.050853017999998</v>
      </c>
    </row>
    <row r="1391" spans="1:6" x14ac:dyDescent="0.25">
      <c r="A1391" t="s">
        <v>16</v>
      </c>
      <c r="B1391" s="26">
        <v>45083</v>
      </c>
      <c r="C1391" t="s">
        <v>12</v>
      </c>
      <c r="D1391">
        <v>118.1832</v>
      </c>
      <c r="E1391">
        <v>144.107</v>
      </c>
      <c r="F1391">
        <v>85.051837269999993</v>
      </c>
    </row>
    <row r="1392" spans="1:6" x14ac:dyDescent="0.25">
      <c r="A1392" t="s">
        <v>16</v>
      </c>
      <c r="B1392" s="26">
        <v>45083.041666666664</v>
      </c>
      <c r="C1392" t="s">
        <v>12</v>
      </c>
      <c r="D1392">
        <v>118.1828</v>
      </c>
      <c r="E1392">
        <v>144.107</v>
      </c>
      <c r="F1392">
        <v>85.053149606000005</v>
      </c>
    </row>
    <row r="1393" spans="1:6" x14ac:dyDescent="0.25">
      <c r="A1393" t="s">
        <v>16</v>
      </c>
      <c r="B1393" s="26">
        <v>45083.083333333336</v>
      </c>
      <c r="C1393" t="s">
        <v>12</v>
      </c>
      <c r="D1393">
        <v>118.1841</v>
      </c>
      <c r="E1393">
        <v>144.107</v>
      </c>
      <c r="F1393">
        <v>85.048884514099996</v>
      </c>
    </row>
    <row r="1394" spans="1:6" x14ac:dyDescent="0.25">
      <c r="A1394" t="s">
        <v>16</v>
      </c>
      <c r="B1394" s="26">
        <v>45083.125</v>
      </c>
      <c r="C1394" t="s">
        <v>12</v>
      </c>
      <c r="D1394">
        <v>118.18219999999999</v>
      </c>
      <c r="E1394">
        <v>144.107</v>
      </c>
      <c r="F1394">
        <v>85.055118109899993</v>
      </c>
    </row>
    <row r="1395" spans="1:6" x14ac:dyDescent="0.25">
      <c r="A1395" t="s">
        <v>16</v>
      </c>
      <c r="B1395" s="26">
        <v>45083.166666666664</v>
      </c>
      <c r="C1395" t="s">
        <v>12</v>
      </c>
      <c r="D1395">
        <v>118.18470000000001</v>
      </c>
      <c r="E1395">
        <v>144.107</v>
      </c>
      <c r="F1395">
        <v>85.046916010199993</v>
      </c>
    </row>
    <row r="1396" spans="1:6" x14ac:dyDescent="0.25">
      <c r="A1396" t="s">
        <v>16</v>
      </c>
      <c r="B1396" s="26">
        <v>45083.208333333336</v>
      </c>
      <c r="C1396" t="s">
        <v>12</v>
      </c>
      <c r="D1396">
        <v>118.1825</v>
      </c>
      <c r="E1396">
        <v>144.107</v>
      </c>
      <c r="F1396">
        <v>85.054133857899998</v>
      </c>
    </row>
    <row r="1397" spans="1:6" x14ac:dyDescent="0.25">
      <c r="A1397" t="s">
        <v>16</v>
      </c>
      <c r="B1397" s="26">
        <v>45083.25</v>
      </c>
      <c r="C1397" t="s">
        <v>12</v>
      </c>
      <c r="D1397">
        <v>118.1819</v>
      </c>
      <c r="E1397">
        <v>144.107</v>
      </c>
      <c r="F1397">
        <v>85.056102361900003</v>
      </c>
    </row>
    <row r="1398" spans="1:6" x14ac:dyDescent="0.25">
      <c r="A1398" t="s">
        <v>16</v>
      </c>
      <c r="B1398" s="26">
        <v>45083.291666666664</v>
      </c>
      <c r="C1398" t="s">
        <v>12</v>
      </c>
      <c r="D1398">
        <v>118.1825</v>
      </c>
      <c r="E1398">
        <v>144.107</v>
      </c>
      <c r="F1398">
        <v>85.054133857899998</v>
      </c>
    </row>
    <row r="1399" spans="1:6" x14ac:dyDescent="0.25">
      <c r="A1399" t="s">
        <v>16</v>
      </c>
      <c r="B1399" s="26">
        <v>45083.333333333336</v>
      </c>
      <c r="C1399" t="s">
        <v>12</v>
      </c>
      <c r="D1399">
        <v>118.18219999999999</v>
      </c>
      <c r="E1399">
        <v>144.107</v>
      </c>
      <c r="F1399">
        <v>85.055118109899993</v>
      </c>
    </row>
    <row r="1400" spans="1:6" x14ac:dyDescent="0.25">
      <c r="A1400" t="s">
        <v>16</v>
      </c>
      <c r="B1400" s="26">
        <v>45083.375</v>
      </c>
      <c r="C1400" t="s">
        <v>12</v>
      </c>
      <c r="D1400">
        <v>118.18219999999999</v>
      </c>
      <c r="E1400">
        <v>144.107</v>
      </c>
      <c r="F1400">
        <v>85.055118109899993</v>
      </c>
    </row>
    <row r="1401" spans="1:6" x14ac:dyDescent="0.25">
      <c r="A1401" t="s">
        <v>16</v>
      </c>
      <c r="B1401" s="26">
        <v>45083.416666666664</v>
      </c>
      <c r="C1401" t="s">
        <v>12</v>
      </c>
      <c r="D1401">
        <v>118.18219999999999</v>
      </c>
      <c r="E1401">
        <v>144.107</v>
      </c>
      <c r="F1401">
        <v>85.055118109899993</v>
      </c>
    </row>
    <row r="1402" spans="1:6" x14ac:dyDescent="0.25">
      <c r="A1402" t="s">
        <v>16</v>
      </c>
      <c r="B1402" s="26">
        <v>45083.458333333336</v>
      </c>
      <c r="C1402" t="s">
        <v>12</v>
      </c>
      <c r="D1402">
        <v>118.1825</v>
      </c>
      <c r="E1402">
        <v>144.107</v>
      </c>
      <c r="F1402">
        <v>85.054133857899998</v>
      </c>
    </row>
    <row r="1403" spans="1:6" x14ac:dyDescent="0.25">
      <c r="A1403" t="s">
        <v>16</v>
      </c>
      <c r="B1403" s="26">
        <v>45083.5</v>
      </c>
      <c r="C1403" t="s">
        <v>12</v>
      </c>
      <c r="D1403">
        <v>118.18219999999999</v>
      </c>
      <c r="E1403">
        <v>144.107</v>
      </c>
      <c r="F1403">
        <v>85.055118109899993</v>
      </c>
    </row>
    <row r="1404" spans="1:6" x14ac:dyDescent="0.25">
      <c r="A1404" t="s">
        <v>16</v>
      </c>
      <c r="B1404" s="26">
        <v>45083.541666666664</v>
      </c>
      <c r="C1404" t="s">
        <v>12</v>
      </c>
      <c r="D1404">
        <v>118.18219999999999</v>
      </c>
      <c r="E1404">
        <v>144.107</v>
      </c>
      <c r="F1404">
        <v>85.055118109899993</v>
      </c>
    </row>
    <row r="1405" spans="1:6" x14ac:dyDescent="0.25">
      <c r="A1405" t="s">
        <v>16</v>
      </c>
      <c r="B1405" s="26">
        <v>45083.583333333336</v>
      </c>
      <c r="C1405" t="s">
        <v>12</v>
      </c>
      <c r="D1405">
        <v>118.1828</v>
      </c>
      <c r="E1405">
        <v>144.107</v>
      </c>
      <c r="F1405">
        <v>85.053149606000005</v>
      </c>
    </row>
    <row r="1406" spans="1:6" x14ac:dyDescent="0.25">
      <c r="A1406" t="s">
        <v>16</v>
      </c>
      <c r="B1406" s="26">
        <v>45083.625</v>
      </c>
      <c r="C1406" t="s">
        <v>12</v>
      </c>
      <c r="D1406">
        <v>118.18219999999999</v>
      </c>
      <c r="E1406">
        <v>144.107</v>
      </c>
      <c r="F1406">
        <v>85.055118109899993</v>
      </c>
    </row>
    <row r="1407" spans="1:6" x14ac:dyDescent="0.25">
      <c r="A1407" t="s">
        <v>16</v>
      </c>
      <c r="B1407" s="26">
        <v>45083.666666666664</v>
      </c>
      <c r="C1407" t="s">
        <v>12</v>
      </c>
      <c r="D1407">
        <v>118.1819</v>
      </c>
      <c r="E1407">
        <v>144.107</v>
      </c>
      <c r="F1407">
        <v>85.056102361900003</v>
      </c>
    </row>
    <row r="1408" spans="1:6" x14ac:dyDescent="0.25">
      <c r="A1408" t="s">
        <v>16</v>
      </c>
      <c r="B1408" s="26">
        <v>45083.708333333336</v>
      </c>
      <c r="C1408" t="s">
        <v>12</v>
      </c>
      <c r="D1408">
        <v>118.1828</v>
      </c>
      <c r="E1408">
        <v>144.107</v>
      </c>
      <c r="F1408">
        <v>85.053149606000005</v>
      </c>
    </row>
    <row r="1409" spans="1:6" x14ac:dyDescent="0.25">
      <c r="A1409" t="s">
        <v>16</v>
      </c>
      <c r="B1409" s="26">
        <v>45083.75</v>
      </c>
      <c r="C1409" t="s">
        <v>12</v>
      </c>
      <c r="D1409">
        <v>118.1816</v>
      </c>
      <c r="E1409">
        <v>144.107</v>
      </c>
      <c r="F1409">
        <v>85.057086613799996</v>
      </c>
    </row>
    <row r="1410" spans="1:6" x14ac:dyDescent="0.25">
      <c r="A1410" t="s">
        <v>16</v>
      </c>
      <c r="B1410" s="26">
        <v>45083.791666666664</v>
      </c>
      <c r="C1410" t="s">
        <v>12</v>
      </c>
      <c r="D1410">
        <v>118.1816</v>
      </c>
      <c r="E1410">
        <v>144.107</v>
      </c>
      <c r="F1410">
        <v>85.057086613799996</v>
      </c>
    </row>
    <row r="1411" spans="1:6" x14ac:dyDescent="0.25">
      <c r="A1411" t="s">
        <v>16</v>
      </c>
      <c r="B1411" s="26">
        <v>45083.833333333336</v>
      </c>
      <c r="C1411" t="s">
        <v>12</v>
      </c>
      <c r="D1411">
        <v>118.18129999999999</v>
      </c>
      <c r="E1411">
        <v>144.107</v>
      </c>
      <c r="F1411">
        <v>85.058070865800005</v>
      </c>
    </row>
    <row r="1412" spans="1:6" x14ac:dyDescent="0.25">
      <c r="A1412" t="s">
        <v>16</v>
      </c>
      <c r="B1412" s="26">
        <v>45083.875</v>
      </c>
      <c r="C1412" t="s">
        <v>12</v>
      </c>
      <c r="D1412">
        <v>118.18129999999999</v>
      </c>
      <c r="E1412">
        <v>144.107</v>
      </c>
      <c r="F1412">
        <v>85.058070865800005</v>
      </c>
    </row>
    <row r="1413" spans="1:6" x14ac:dyDescent="0.25">
      <c r="A1413" t="s">
        <v>16</v>
      </c>
      <c r="B1413" s="26">
        <v>45083.916666666664</v>
      </c>
      <c r="C1413" t="s">
        <v>12</v>
      </c>
      <c r="D1413">
        <v>118.18129999999999</v>
      </c>
      <c r="E1413">
        <v>144.107</v>
      </c>
      <c r="F1413">
        <v>85.058070865800005</v>
      </c>
    </row>
    <row r="1414" spans="1:6" x14ac:dyDescent="0.25">
      <c r="A1414" t="s">
        <v>16</v>
      </c>
      <c r="B1414" s="26">
        <v>45083.958333333336</v>
      </c>
      <c r="C1414" t="s">
        <v>12</v>
      </c>
      <c r="D1414">
        <v>118.18129999999999</v>
      </c>
      <c r="E1414">
        <v>144.107</v>
      </c>
      <c r="F1414">
        <v>85.058070865800005</v>
      </c>
    </row>
    <row r="1415" spans="1:6" x14ac:dyDescent="0.25">
      <c r="A1415" t="s">
        <v>16</v>
      </c>
      <c r="B1415" s="26">
        <v>45084</v>
      </c>
      <c r="C1415" t="s">
        <v>12</v>
      </c>
      <c r="D1415">
        <v>118.18129999999999</v>
      </c>
      <c r="E1415">
        <v>144.107</v>
      </c>
      <c r="F1415">
        <v>85.058070865800005</v>
      </c>
    </row>
    <row r="1416" spans="1:6" x14ac:dyDescent="0.25">
      <c r="A1416" t="s">
        <v>16</v>
      </c>
      <c r="B1416" s="26">
        <v>45084.041666666664</v>
      </c>
      <c r="C1416" t="s">
        <v>12</v>
      </c>
      <c r="D1416">
        <v>118.18040000000001</v>
      </c>
      <c r="E1416">
        <v>144.107</v>
      </c>
      <c r="F1416">
        <v>85.061023621700002</v>
      </c>
    </row>
    <row r="1417" spans="1:6" x14ac:dyDescent="0.25">
      <c r="A1417" t="s">
        <v>16</v>
      </c>
      <c r="B1417" s="26">
        <v>45084.083333333336</v>
      </c>
      <c r="C1417" t="s">
        <v>12</v>
      </c>
      <c r="D1417">
        <v>118.181</v>
      </c>
      <c r="E1417">
        <v>144.107</v>
      </c>
      <c r="F1417">
        <v>85.0590551178</v>
      </c>
    </row>
    <row r="1418" spans="1:6" x14ac:dyDescent="0.25">
      <c r="A1418" t="s">
        <v>16</v>
      </c>
      <c r="B1418" s="26">
        <v>45084.125</v>
      </c>
      <c r="C1418" t="s">
        <v>12</v>
      </c>
      <c r="D1418">
        <v>118.1801</v>
      </c>
      <c r="E1418">
        <v>144.107</v>
      </c>
      <c r="F1418">
        <v>85.062007873699997</v>
      </c>
    </row>
    <row r="1419" spans="1:6" x14ac:dyDescent="0.25">
      <c r="A1419" t="s">
        <v>16</v>
      </c>
      <c r="B1419" s="26">
        <v>45084.166666666664</v>
      </c>
      <c r="C1419" t="s">
        <v>12</v>
      </c>
      <c r="D1419">
        <v>118.18129999999999</v>
      </c>
      <c r="E1419">
        <v>144.107</v>
      </c>
      <c r="F1419">
        <v>85.058070865800005</v>
      </c>
    </row>
    <row r="1420" spans="1:6" x14ac:dyDescent="0.25">
      <c r="A1420" t="s">
        <v>16</v>
      </c>
      <c r="B1420" s="26">
        <v>45084.208333333336</v>
      </c>
      <c r="C1420" t="s">
        <v>12</v>
      </c>
      <c r="D1420">
        <v>118.1795</v>
      </c>
      <c r="E1420">
        <v>144.107</v>
      </c>
      <c r="F1420">
        <v>85.0639763776</v>
      </c>
    </row>
    <row r="1421" spans="1:6" x14ac:dyDescent="0.25">
      <c r="A1421" t="s">
        <v>16</v>
      </c>
      <c r="B1421" s="26">
        <v>45084.25</v>
      </c>
      <c r="C1421" t="s">
        <v>12</v>
      </c>
      <c r="D1421">
        <v>118.1795</v>
      </c>
      <c r="E1421">
        <v>144.107</v>
      </c>
      <c r="F1421">
        <v>85.0639763776</v>
      </c>
    </row>
    <row r="1422" spans="1:6" x14ac:dyDescent="0.25">
      <c r="A1422" t="s">
        <v>16</v>
      </c>
      <c r="B1422" s="26">
        <v>45084.291666666664</v>
      </c>
      <c r="C1422" t="s">
        <v>12</v>
      </c>
      <c r="D1422">
        <v>118.1801</v>
      </c>
      <c r="E1422">
        <v>144.107</v>
      </c>
      <c r="F1422">
        <v>85.062007873699997</v>
      </c>
    </row>
    <row r="1423" spans="1:6" x14ac:dyDescent="0.25">
      <c r="A1423" t="s">
        <v>16</v>
      </c>
      <c r="B1423" s="26">
        <v>45084.333333333336</v>
      </c>
      <c r="C1423" t="s">
        <v>12</v>
      </c>
      <c r="D1423">
        <v>118.1807</v>
      </c>
      <c r="E1423">
        <v>144.107</v>
      </c>
      <c r="F1423">
        <v>85.060039369699993</v>
      </c>
    </row>
    <row r="1424" spans="1:6" x14ac:dyDescent="0.25">
      <c r="A1424" t="s">
        <v>16</v>
      </c>
      <c r="B1424" s="26">
        <v>45084.375</v>
      </c>
      <c r="C1424" t="s">
        <v>12</v>
      </c>
      <c r="D1424">
        <v>118.1801</v>
      </c>
      <c r="E1424">
        <v>144.107</v>
      </c>
      <c r="F1424">
        <v>85.062007873699997</v>
      </c>
    </row>
    <row r="1425" spans="1:6" x14ac:dyDescent="0.25">
      <c r="A1425" t="s">
        <v>16</v>
      </c>
      <c r="B1425" s="26">
        <v>45084.416666666664</v>
      </c>
      <c r="C1425" t="s">
        <v>12</v>
      </c>
      <c r="D1425">
        <v>118.181</v>
      </c>
      <c r="E1425">
        <v>144.107</v>
      </c>
      <c r="F1425">
        <v>85.0590551178</v>
      </c>
    </row>
    <row r="1426" spans="1:6" x14ac:dyDescent="0.25">
      <c r="A1426" t="s">
        <v>16</v>
      </c>
      <c r="B1426" s="26">
        <v>45084.458333333336</v>
      </c>
      <c r="C1426" t="s">
        <v>12</v>
      </c>
      <c r="D1426">
        <v>118.1798</v>
      </c>
      <c r="E1426">
        <v>144.107</v>
      </c>
      <c r="F1426">
        <v>85.062992125600005</v>
      </c>
    </row>
    <row r="1427" spans="1:6" x14ac:dyDescent="0.25">
      <c r="A1427" t="s">
        <v>16</v>
      </c>
      <c r="B1427" s="26">
        <v>45084.5</v>
      </c>
      <c r="C1427" t="s">
        <v>12</v>
      </c>
      <c r="D1427">
        <v>118.1801</v>
      </c>
      <c r="E1427">
        <v>144.107</v>
      </c>
      <c r="F1427">
        <v>85.062007873699997</v>
      </c>
    </row>
    <row r="1428" spans="1:6" x14ac:dyDescent="0.25">
      <c r="A1428" t="s">
        <v>16</v>
      </c>
      <c r="B1428" s="26">
        <v>45084.541666666664</v>
      </c>
      <c r="C1428" t="s">
        <v>12</v>
      </c>
      <c r="D1428">
        <v>118.181</v>
      </c>
      <c r="E1428">
        <v>144.107</v>
      </c>
      <c r="F1428">
        <v>85.0590551178</v>
      </c>
    </row>
    <row r="1429" spans="1:6" x14ac:dyDescent="0.25">
      <c r="A1429" t="s">
        <v>16</v>
      </c>
      <c r="B1429" s="26">
        <v>45084.583333333336</v>
      </c>
      <c r="C1429" t="s">
        <v>12</v>
      </c>
      <c r="D1429">
        <v>118.18040000000001</v>
      </c>
      <c r="E1429">
        <v>144.107</v>
      </c>
      <c r="F1429">
        <v>85.061023621700002</v>
      </c>
    </row>
    <row r="1430" spans="1:6" x14ac:dyDescent="0.25">
      <c r="A1430" t="s">
        <v>16</v>
      </c>
      <c r="B1430" s="26">
        <v>45084.625</v>
      </c>
      <c r="C1430" t="s">
        <v>12</v>
      </c>
      <c r="D1430">
        <v>118.1798</v>
      </c>
      <c r="E1430">
        <v>144.107</v>
      </c>
      <c r="F1430">
        <v>85.062992125600005</v>
      </c>
    </row>
    <row r="1431" spans="1:6" x14ac:dyDescent="0.25">
      <c r="A1431" t="s">
        <v>16</v>
      </c>
      <c r="B1431" s="26">
        <v>45084.666666666664</v>
      </c>
      <c r="C1431" t="s">
        <v>12</v>
      </c>
      <c r="D1431">
        <v>118.1801</v>
      </c>
      <c r="E1431">
        <v>144.107</v>
      </c>
      <c r="F1431">
        <v>85.062007873699997</v>
      </c>
    </row>
    <row r="1432" spans="1:6" x14ac:dyDescent="0.25">
      <c r="A1432" t="s">
        <v>16</v>
      </c>
      <c r="B1432" s="26">
        <v>45084.708333333336</v>
      </c>
      <c r="C1432" t="s">
        <v>12</v>
      </c>
      <c r="D1432">
        <v>118.1801</v>
      </c>
      <c r="E1432">
        <v>144.107</v>
      </c>
      <c r="F1432">
        <v>85.062007873699997</v>
      </c>
    </row>
    <row r="1433" spans="1:6" x14ac:dyDescent="0.25">
      <c r="A1433" t="s">
        <v>16</v>
      </c>
      <c r="B1433" s="26">
        <v>45084.75</v>
      </c>
      <c r="C1433" t="s">
        <v>12</v>
      </c>
      <c r="D1433">
        <v>118.1795</v>
      </c>
      <c r="E1433">
        <v>144.107</v>
      </c>
      <c r="F1433">
        <v>85.0639763776</v>
      </c>
    </row>
    <row r="1434" spans="1:6" x14ac:dyDescent="0.25">
      <c r="A1434" t="s">
        <v>16</v>
      </c>
      <c r="B1434" s="26">
        <v>45084.791666666664</v>
      </c>
      <c r="C1434" t="s">
        <v>12</v>
      </c>
      <c r="D1434">
        <v>118.1795</v>
      </c>
      <c r="E1434">
        <v>144.107</v>
      </c>
      <c r="F1434">
        <v>85.0639763776</v>
      </c>
    </row>
    <row r="1435" spans="1:6" x14ac:dyDescent="0.25">
      <c r="A1435" t="s">
        <v>16</v>
      </c>
      <c r="B1435" s="26">
        <v>45084.833333333336</v>
      </c>
      <c r="C1435" t="s">
        <v>12</v>
      </c>
      <c r="D1435">
        <v>118.1786</v>
      </c>
      <c r="E1435">
        <v>144.107</v>
      </c>
      <c r="F1435">
        <v>85.066929133499997</v>
      </c>
    </row>
    <row r="1436" spans="1:6" x14ac:dyDescent="0.25">
      <c r="A1436" t="s">
        <v>16</v>
      </c>
      <c r="B1436" s="26">
        <v>45084.875</v>
      </c>
      <c r="C1436" t="s">
        <v>12</v>
      </c>
      <c r="D1436">
        <v>118.17919999999999</v>
      </c>
      <c r="E1436">
        <v>144.107</v>
      </c>
      <c r="F1436">
        <v>85.064960629599994</v>
      </c>
    </row>
    <row r="1437" spans="1:6" x14ac:dyDescent="0.25">
      <c r="A1437" t="s">
        <v>16</v>
      </c>
      <c r="B1437" s="26">
        <v>45084.916666666664</v>
      </c>
      <c r="C1437" t="s">
        <v>12</v>
      </c>
      <c r="D1437">
        <v>118.17919999999999</v>
      </c>
      <c r="E1437">
        <v>144.107</v>
      </c>
      <c r="F1437">
        <v>85.064960629599994</v>
      </c>
    </row>
    <row r="1438" spans="1:6" x14ac:dyDescent="0.25">
      <c r="A1438" t="s">
        <v>16</v>
      </c>
      <c r="B1438" s="26">
        <v>45084.958333333336</v>
      </c>
      <c r="C1438" t="s">
        <v>12</v>
      </c>
      <c r="D1438">
        <v>118.1789</v>
      </c>
      <c r="E1438">
        <v>144.107</v>
      </c>
      <c r="F1438">
        <v>85.065944881500002</v>
      </c>
    </row>
    <row r="1439" spans="1:6" x14ac:dyDescent="0.25">
      <c r="A1439" t="s">
        <v>16</v>
      </c>
      <c r="B1439" s="26">
        <v>45085</v>
      </c>
      <c r="C1439" t="s">
        <v>12</v>
      </c>
      <c r="D1439">
        <v>118.1789</v>
      </c>
      <c r="E1439">
        <v>144.107</v>
      </c>
      <c r="F1439">
        <v>85.065944881500002</v>
      </c>
    </row>
    <row r="1440" spans="1:6" x14ac:dyDescent="0.25">
      <c r="A1440" t="s">
        <v>16</v>
      </c>
      <c r="B1440" s="26">
        <v>45085.041666666664</v>
      </c>
      <c r="C1440" t="s">
        <v>12</v>
      </c>
      <c r="D1440">
        <v>118.1786</v>
      </c>
      <c r="E1440">
        <v>144.107</v>
      </c>
      <c r="F1440">
        <v>85.066929133499997</v>
      </c>
    </row>
    <row r="1441" spans="1:6" x14ac:dyDescent="0.25">
      <c r="A1441" t="s">
        <v>16</v>
      </c>
      <c r="B1441" s="26">
        <v>45085.083333333336</v>
      </c>
      <c r="C1441" t="s">
        <v>12</v>
      </c>
      <c r="D1441">
        <v>118.1789</v>
      </c>
      <c r="E1441">
        <v>144.107</v>
      </c>
      <c r="F1441">
        <v>85.065944881500002</v>
      </c>
    </row>
    <row r="1442" spans="1:6" x14ac:dyDescent="0.25">
      <c r="A1442" t="s">
        <v>16</v>
      </c>
      <c r="B1442" s="26">
        <v>45085.125</v>
      </c>
      <c r="C1442" t="s">
        <v>12</v>
      </c>
      <c r="D1442">
        <v>118.17919999999999</v>
      </c>
      <c r="E1442">
        <v>144.107</v>
      </c>
      <c r="F1442">
        <v>85.064960629599994</v>
      </c>
    </row>
    <row r="1443" spans="1:6" x14ac:dyDescent="0.25">
      <c r="A1443" t="s">
        <v>16</v>
      </c>
      <c r="B1443" s="26">
        <v>45085.166666666664</v>
      </c>
      <c r="C1443" t="s">
        <v>12</v>
      </c>
      <c r="D1443">
        <v>118.1786</v>
      </c>
      <c r="E1443">
        <v>144.107</v>
      </c>
      <c r="F1443">
        <v>85.066929133499997</v>
      </c>
    </row>
    <row r="1444" spans="1:6" x14ac:dyDescent="0.25">
      <c r="A1444" t="s">
        <v>16</v>
      </c>
      <c r="B1444" s="26">
        <v>45085.208333333336</v>
      </c>
      <c r="C1444" t="s">
        <v>12</v>
      </c>
      <c r="D1444">
        <v>118.1786</v>
      </c>
      <c r="E1444">
        <v>144.107</v>
      </c>
      <c r="F1444">
        <v>85.066929133499997</v>
      </c>
    </row>
    <row r="1445" spans="1:6" x14ac:dyDescent="0.25">
      <c r="A1445" t="s">
        <v>16</v>
      </c>
      <c r="B1445" s="26">
        <v>45085.25</v>
      </c>
      <c r="C1445" t="s">
        <v>12</v>
      </c>
      <c r="D1445">
        <v>118.178</v>
      </c>
      <c r="E1445">
        <v>144.107</v>
      </c>
      <c r="F1445">
        <v>85.068897637500001</v>
      </c>
    </row>
    <row r="1446" spans="1:6" x14ac:dyDescent="0.25">
      <c r="A1446" t="s">
        <v>16</v>
      </c>
      <c r="B1446" s="26">
        <v>45085.291666666664</v>
      </c>
      <c r="C1446" t="s">
        <v>12</v>
      </c>
      <c r="D1446">
        <v>118.17829999999999</v>
      </c>
      <c r="E1446">
        <v>144.107</v>
      </c>
      <c r="F1446">
        <v>85.067913385500006</v>
      </c>
    </row>
    <row r="1447" spans="1:6" x14ac:dyDescent="0.25">
      <c r="A1447" t="s">
        <v>16</v>
      </c>
      <c r="B1447" s="26">
        <v>45085.333333333336</v>
      </c>
      <c r="C1447" t="s">
        <v>12</v>
      </c>
      <c r="D1447">
        <v>118.17829999999999</v>
      </c>
      <c r="E1447">
        <v>144.107</v>
      </c>
      <c r="F1447">
        <v>85.067913385500006</v>
      </c>
    </row>
    <row r="1448" spans="1:6" x14ac:dyDescent="0.25">
      <c r="A1448" t="s">
        <v>16</v>
      </c>
      <c r="B1448" s="26">
        <v>45085.375</v>
      </c>
      <c r="C1448" t="s">
        <v>12</v>
      </c>
      <c r="D1448">
        <v>118.178</v>
      </c>
      <c r="E1448">
        <v>144.107</v>
      </c>
      <c r="F1448">
        <v>85.068897637500001</v>
      </c>
    </row>
    <row r="1449" spans="1:6" x14ac:dyDescent="0.25">
      <c r="A1449" t="s">
        <v>16</v>
      </c>
      <c r="B1449" s="26">
        <v>45085.416666666664</v>
      </c>
      <c r="C1449" t="s">
        <v>12</v>
      </c>
      <c r="D1449">
        <v>118.1777</v>
      </c>
      <c r="E1449">
        <v>144.107</v>
      </c>
      <c r="F1449">
        <v>85.069881889399994</v>
      </c>
    </row>
    <row r="1450" spans="1:6" x14ac:dyDescent="0.25">
      <c r="A1450" t="s">
        <v>16</v>
      </c>
      <c r="B1450" s="26">
        <v>45085.458333333336</v>
      </c>
      <c r="C1450" t="s">
        <v>12</v>
      </c>
      <c r="D1450">
        <v>118.1786</v>
      </c>
      <c r="E1450">
        <v>144.107</v>
      </c>
      <c r="F1450">
        <v>85.066929133499997</v>
      </c>
    </row>
    <row r="1451" spans="1:6" x14ac:dyDescent="0.25">
      <c r="A1451" t="s">
        <v>16</v>
      </c>
      <c r="B1451" s="26">
        <v>45085.5</v>
      </c>
      <c r="C1451" t="s">
        <v>12</v>
      </c>
      <c r="D1451">
        <v>118.17919999999999</v>
      </c>
      <c r="E1451">
        <v>144.107</v>
      </c>
      <c r="F1451">
        <v>85.064960629599994</v>
      </c>
    </row>
    <row r="1452" spans="1:6" x14ac:dyDescent="0.25">
      <c r="A1452" t="s">
        <v>16</v>
      </c>
      <c r="B1452" s="26">
        <v>45085.541666666664</v>
      </c>
      <c r="C1452" t="s">
        <v>12</v>
      </c>
      <c r="D1452">
        <v>118.17740000000001</v>
      </c>
      <c r="E1452">
        <v>144.107</v>
      </c>
      <c r="F1452">
        <v>85.070866141400003</v>
      </c>
    </row>
    <row r="1453" spans="1:6" x14ac:dyDescent="0.25">
      <c r="A1453" t="s">
        <v>16</v>
      </c>
      <c r="B1453" s="26">
        <v>45085.583333333336</v>
      </c>
      <c r="C1453" t="s">
        <v>12</v>
      </c>
      <c r="D1453">
        <v>118.178</v>
      </c>
      <c r="E1453">
        <v>144.107</v>
      </c>
      <c r="F1453">
        <v>85.068897637500001</v>
      </c>
    </row>
    <row r="1454" spans="1:6" x14ac:dyDescent="0.25">
      <c r="A1454" t="s">
        <v>16</v>
      </c>
      <c r="B1454" s="26">
        <v>45085.625</v>
      </c>
      <c r="C1454" t="s">
        <v>12</v>
      </c>
      <c r="D1454">
        <v>118.17919999999999</v>
      </c>
      <c r="E1454">
        <v>144.107</v>
      </c>
      <c r="F1454">
        <v>85.064960629599994</v>
      </c>
    </row>
    <row r="1455" spans="1:6" x14ac:dyDescent="0.25">
      <c r="A1455" t="s">
        <v>16</v>
      </c>
      <c r="B1455" s="26">
        <v>45085.666666666664</v>
      </c>
      <c r="C1455" t="s">
        <v>12</v>
      </c>
      <c r="D1455">
        <v>118.17829999999999</v>
      </c>
      <c r="E1455">
        <v>144.107</v>
      </c>
      <c r="F1455">
        <v>85.067913385500006</v>
      </c>
    </row>
    <row r="1456" spans="1:6" x14ac:dyDescent="0.25">
      <c r="A1456" t="s">
        <v>16</v>
      </c>
      <c r="B1456" s="26">
        <v>45085.708333333336</v>
      </c>
      <c r="C1456" t="s">
        <v>12</v>
      </c>
      <c r="D1456">
        <v>118.1789</v>
      </c>
      <c r="E1456">
        <v>144.107</v>
      </c>
      <c r="F1456">
        <v>85.065944881500002</v>
      </c>
    </row>
    <row r="1457" spans="1:6" x14ac:dyDescent="0.25">
      <c r="A1457" t="s">
        <v>16</v>
      </c>
      <c r="B1457" s="26">
        <v>45085.75</v>
      </c>
      <c r="C1457" t="s">
        <v>12</v>
      </c>
      <c r="D1457">
        <v>118.17829999999999</v>
      </c>
      <c r="E1457">
        <v>144.107</v>
      </c>
      <c r="F1457">
        <v>85.067913385500006</v>
      </c>
    </row>
    <row r="1458" spans="1:6" x14ac:dyDescent="0.25">
      <c r="A1458" t="s">
        <v>16</v>
      </c>
      <c r="B1458" s="26">
        <v>45085.791666666664</v>
      </c>
      <c r="C1458" t="s">
        <v>12</v>
      </c>
      <c r="D1458">
        <v>118.1758</v>
      </c>
      <c r="E1458">
        <v>144.107</v>
      </c>
      <c r="F1458">
        <v>85.076115485200006</v>
      </c>
    </row>
    <row r="1459" spans="1:6" x14ac:dyDescent="0.25">
      <c r="A1459" t="s">
        <v>16</v>
      </c>
      <c r="B1459" s="26">
        <v>45085.833333333336</v>
      </c>
      <c r="C1459" t="s">
        <v>12</v>
      </c>
      <c r="D1459">
        <v>118.17829999999999</v>
      </c>
      <c r="E1459">
        <v>144.107</v>
      </c>
      <c r="F1459">
        <v>85.067913385500006</v>
      </c>
    </row>
    <row r="1460" spans="1:6" x14ac:dyDescent="0.25">
      <c r="A1460" t="s">
        <v>16</v>
      </c>
      <c r="B1460" s="26">
        <v>45085.875</v>
      </c>
      <c r="C1460" t="s">
        <v>12</v>
      </c>
      <c r="D1460">
        <v>118.1758</v>
      </c>
      <c r="E1460">
        <v>144.107</v>
      </c>
      <c r="F1460">
        <v>85.076115485200006</v>
      </c>
    </row>
    <row r="1461" spans="1:6" x14ac:dyDescent="0.25">
      <c r="A1461" t="s">
        <v>16</v>
      </c>
      <c r="B1461" s="26">
        <v>45085.916666666664</v>
      </c>
      <c r="C1461" t="s">
        <v>12</v>
      </c>
      <c r="D1461">
        <v>118.1767</v>
      </c>
      <c r="E1461">
        <v>144.107</v>
      </c>
      <c r="F1461">
        <v>85.073162729299995</v>
      </c>
    </row>
    <row r="1462" spans="1:6" x14ac:dyDescent="0.25">
      <c r="A1462" t="s">
        <v>16</v>
      </c>
      <c r="B1462" s="26">
        <v>45085.958333333336</v>
      </c>
      <c r="C1462" t="s">
        <v>12</v>
      </c>
      <c r="D1462">
        <v>118.17610000000001</v>
      </c>
      <c r="E1462">
        <v>144.107</v>
      </c>
      <c r="F1462">
        <v>85.075131233299999</v>
      </c>
    </row>
    <row r="1463" spans="1:6" x14ac:dyDescent="0.25">
      <c r="A1463" t="s">
        <v>16</v>
      </c>
      <c r="B1463" s="26">
        <v>45086</v>
      </c>
      <c r="C1463" t="s">
        <v>12</v>
      </c>
      <c r="D1463">
        <v>118.1767</v>
      </c>
      <c r="E1463">
        <v>144.107</v>
      </c>
      <c r="F1463">
        <v>85.073162729299995</v>
      </c>
    </row>
    <row r="1464" spans="1:6" x14ac:dyDescent="0.25">
      <c r="A1464" t="s">
        <v>16</v>
      </c>
      <c r="B1464" s="26">
        <v>45086.041666666664</v>
      </c>
      <c r="C1464" t="s">
        <v>12</v>
      </c>
      <c r="D1464">
        <v>118.17740000000001</v>
      </c>
      <c r="E1464">
        <v>144.107</v>
      </c>
      <c r="F1464">
        <v>85.070866141400003</v>
      </c>
    </row>
    <row r="1465" spans="1:6" x14ac:dyDescent="0.25">
      <c r="A1465" t="s">
        <v>16</v>
      </c>
      <c r="B1465" s="26">
        <v>45086.083333333336</v>
      </c>
      <c r="C1465" t="s">
        <v>12</v>
      </c>
      <c r="D1465">
        <v>118.1771</v>
      </c>
      <c r="E1465">
        <v>144.107</v>
      </c>
      <c r="F1465">
        <v>85.071850393399998</v>
      </c>
    </row>
    <row r="1466" spans="1:6" x14ac:dyDescent="0.25">
      <c r="A1466" t="s">
        <v>16</v>
      </c>
      <c r="B1466" s="26">
        <v>45086.125</v>
      </c>
      <c r="C1466" t="s">
        <v>12</v>
      </c>
      <c r="D1466">
        <v>118.1764</v>
      </c>
      <c r="E1466">
        <v>144.107</v>
      </c>
      <c r="F1466">
        <v>85.074146981300004</v>
      </c>
    </row>
    <row r="1467" spans="1:6" x14ac:dyDescent="0.25">
      <c r="A1467" t="s">
        <v>16</v>
      </c>
      <c r="B1467" s="26">
        <v>45086.166666666664</v>
      </c>
      <c r="C1467" t="s">
        <v>12</v>
      </c>
      <c r="D1467">
        <v>118.1764</v>
      </c>
      <c r="E1467">
        <v>144.107</v>
      </c>
      <c r="F1467">
        <v>85.074146981300004</v>
      </c>
    </row>
    <row r="1468" spans="1:6" x14ac:dyDescent="0.25">
      <c r="A1468" t="s">
        <v>16</v>
      </c>
      <c r="B1468" s="26">
        <v>45086.208333333336</v>
      </c>
      <c r="C1468" t="s">
        <v>12</v>
      </c>
      <c r="D1468">
        <v>118.1764</v>
      </c>
      <c r="E1468">
        <v>144.107</v>
      </c>
      <c r="F1468">
        <v>85.074146981300004</v>
      </c>
    </row>
    <row r="1469" spans="1:6" x14ac:dyDescent="0.25">
      <c r="A1469" t="s">
        <v>16</v>
      </c>
      <c r="B1469" s="26">
        <v>45086.25</v>
      </c>
      <c r="C1469" t="s">
        <v>12</v>
      </c>
      <c r="D1469">
        <v>118.1764</v>
      </c>
      <c r="E1469">
        <v>144.107</v>
      </c>
      <c r="F1469">
        <v>85.074146981300004</v>
      </c>
    </row>
    <row r="1470" spans="1:6" x14ac:dyDescent="0.25">
      <c r="A1470" t="s">
        <v>16</v>
      </c>
      <c r="B1470" s="26">
        <v>45086.291666666664</v>
      </c>
      <c r="C1470" t="s">
        <v>12</v>
      </c>
      <c r="D1470">
        <v>118.1758</v>
      </c>
      <c r="E1470">
        <v>144.107</v>
      </c>
      <c r="F1470">
        <v>85.076115485200006</v>
      </c>
    </row>
    <row r="1471" spans="1:6" x14ac:dyDescent="0.25">
      <c r="A1471" t="s">
        <v>16</v>
      </c>
      <c r="B1471" s="26">
        <v>45086.333333333336</v>
      </c>
      <c r="C1471" t="s">
        <v>12</v>
      </c>
      <c r="D1471">
        <v>118.1758</v>
      </c>
      <c r="E1471">
        <v>144.107</v>
      </c>
      <c r="F1471">
        <v>85.076115485200006</v>
      </c>
    </row>
    <row r="1472" spans="1:6" x14ac:dyDescent="0.25">
      <c r="A1472" t="s">
        <v>16</v>
      </c>
      <c r="B1472" s="26">
        <v>45086.349305555559</v>
      </c>
      <c r="C1472" t="s">
        <v>26</v>
      </c>
      <c r="D1472">
        <v>118.18376000000001</v>
      </c>
      <c r="E1472">
        <v>144.107</v>
      </c>
      <c r="F1472">
        <v>85.05</v>
      </c>
    </row>
    <row r="1473" spans="1:6" x14ac:dyDescent="0.25">
      <c r="A1473" t="s">
        <v>16</v>
      </c>
      <c r="B1473" s="26">
        <v>45086.375</v>
      </c>
      <c r="C1473" t="s">
        <v>12</v>
      </c>
      <c r="D1473">
        <v>118.17610000000001</v>
      </c>
      <c r="E1473">
        <v>144.107</v>
      </c>
      <c r="F1473">
        <v>85.075131233299999</v>
      </c>
    </row>
    <row r="1474" spans="1:6" x14ac:dyDescent="0.25">
      <c r="A1474" t="s">
        <v>16</v>
      </c>
      <c r="B1474" s="26">
        <v>45086.416666666664</v>
      </c>
      <c r="C1474" t="s">
        <v>12</v>
      </c>
      <c r="D1474">
        <v>118.1758</v>
      </c>
      <c r="E1474">
        <v>144.107</v>
      </c>
      <c r="F1474">
        <v>85.076115485200006</v>
      </c>
    </row>
    <row r="1475" spans="1:6" x14ac:dyDescent="0.25">
      <c r="A1475" t="s">
        <v>16</v>
      </c>
      <c r="B1475" s="26">
        <v>45086.458333333336</v>
      </c>
      <c r="C1475" t="s">
        <v>12</v>
      </c>
      <c r="D1475">
        <v>118.17610000000001</v>
      </c>
      <c r="E1475">
        <v>144.107</v>
      </c>
      <c r="F1475">
        <v>85.075131233299999</v>
      </c>
    </row>
    <row r="1476" spans="1:6" x14ac:dyDescent="0.25">
      <c r="A1476" t="s">
        <v>16</v>
      </c>
      <c r="B1476" s="26">
        <v>45086.5</v>
      </c>
      <c r="C1476" t="s">
        <v>12</v>
      </c>
      <c r="D1476">
        <v>118.17610000000001</v>
      </c>
      <c r="E1476">
        <v>144.107</v>
      </c>
      <c r="F1476">
        <v>85.075131233299999</v>
      </c>
    </row>
    <row r="1477" spans="1:6" x14ac:dyDescent="0.25">
      <c r="A1477" t="s">
        <v>16</v>
      </c>
      <c r="B1477" s="26">
        <v>45086.541666666664</v>
      </c>
      <c r="C1477" t="s">
        <v>12</v>
      </c>
      <c r="D1477">
        <v>118.1771</v>
      </c>
      <c r="E1477">
        <v>144.107</v>
      </c>
      <c r="F1477">
        <v>85.071850393399998</v>
      </c>
    </row>
    <row r="1478" spans="1:6" x14ac:dyDescent="0.25">
      <c r="A1478" t="s">
        <v>16</v>
      </c>
      <c r="B1478" s="26">
        <v>45086.583333333336</v>
      </c>
      <c r="C1478" t="s">
        <v>12</v>
      </c>
      <c r="D1478">
        <v>118.1758</v>
      </c>
      <c r="E1478">
        <v>144.107</v>
      </c>
      <c r="F1478">
        <v>85.076115485200006</v>
      </c>
    </row>
    <row r="1479" spans="1:6" x14ac:dyDescent="0.25">
      <c r="A1479" t="s">
        <v>16</v>
      </c>
      <c r="B1479" s="26">
        <v>45086.625</v>
      </c>
      <c r="C1479" t="s">
        <v>12</v>
      </c>
      <c r="D1479">
        <v>118.1758</v>
      </c>
      <c r="E1479">
        <v>144.107</v>
      </c>
      <c r="F1479">
        <v>85.076115485200006</v>
      </c>
    </row>
    <row r="1480" spans="1:6" x14ac:dyDescent="0.25">
      <c r="A1480" t="s">
        <v>16</v>
      </c>
      <c r="B1480" s="26">
        <v>45086.666666666664</v>
      </c>
      <c r="C1480" t="s">
        <v>12</v>
      </c>
      <c r="D1480">
        <v>118.1758</v>
      </c>
      <c r="E1480">
        <v>144.107</v>
      </c>
      <c r="F1480">
        <v>85.076115485200006</v>
      </c>
    </row>
    <row r="1481" spans="1:6" x14ac:dyDescent="0.25">
      <c r="A1481" t="s">
        <v>16</v>
      </c>
      <c r="B1481" s="26">
        <v>45086.708333333336</v>
      </c>
      <c r="C1481" t="s">
        <v>12</v>
      </c>
      <c r="D1481">
        <v>118.1758</v>
      </c>
      <c r="E1481">
        <v>144.107</v>
      </c>
      <c r="F1481">
        <v>85.076115485200006</v>
      </c>
    </row>
    <row r="1482" spans="1:6" x14ac:dyDescent="0.25">
      <c r="A1482" t="s">
        <v>16</v>
      </c>
      <c r="B1482" s="26">
        <v>45086.75</v>
      </c>
      <c r="C1482" t="s">
        <v>12</v>
      </c>
      <c r="D1482">
        <v>118.17489999999999</v>
      </c>
      <c r="E1482">
        <v>144.107</v>
      </c>
      <c r="F1482">
        <v>85.079068241100003</v>
      </c>
    </row>
    <row r="1483" spans="1:6" x14ac:dyDescent="0.25">
      <c r="A1483" t="s">
        <v>16</v>
      </c>
      <c r="B1483" s="26">
        <v>45086.791666666664</v>
      </c>
      <c r="C1483" t="s">
        <v>12</v>
      </c>
      <c r="D1483">
        <v>118.1752</v>
      </c>
      <c r="E1483">
        <v>144.107</v>
      </c>
      <c r="F1483">
        <v>85.078083989199996</v>
      </c>
    </row>
    <row r="1484" spans="1:6" x14ac:dyDescent="0.25">
      <c r="A1484" t="s">
        <v>16</v>
      </c>
      <c r="B1484" s="26">
        <v>45086.833333333336</v>
      </c>
      <c r="C1484" t="s">
        <v>12</v>
      </c>
      <c r="D1484">
        <v>118.1752</v>
      </c>
      <c r="E1484">
        <v>144.107</v>
      </c>
      <c r="F1484">
        <v>85.078083989199996</v>
      </c>
    </row>
    <row r="1485" spans="1:6" x14ac:dyDescent="0.25">
      <c r="A1485" t="s">
        <v>16</v>
      </c>
      <c r="B1485" s="26">
        <v>45086.875</v>
      </c>
      <c r="C1485" t="s">
        <v>12</v>
      </c>
      <c r="D1485">
        <v>118.1752</v>
      </c>
      <c r="E1485">
        <v>144.107</v>
      </c>
      <c r="F1485">
        <v>85.078083989199996</v>
      </c>
    </row>
    <row r="1486" spans="1:6" x14ac:dyDescent="0.25">
      <c r="A1486" t="s">
        <v>16</v>
      </c>
      <c r="B1486" s="26">
        <v>45086.916666666664</v>
      </c>
      <c r="C1486" t="s">
        <v>12</v>
      </c>
      <c r="D1486">
        <v>118.1752</v>
      </c>
      <c r="E1486">
        <v>144.107</v>
      </c>
      <c r="F1486">
        <v>85.078083989199996</v>
      </c>
    </row>
    <row r="1487" spans="1:6" x14ac:dyDescent="0.25">
      <c r="A1487" t="s">
        <v>16</v>
      </c>
      <c r="B1487" s="26">
        <v>45086.958333333336</v>
      </c>
      <c r="C1487" t="s">
        <v>12</v>
      </c>
      <c r="D1487">
        <v>118.1746</v>
      </c>
      <c r="E1487">
        <v>144.107</v>
      </c>
      <c r="F1487">
        <v>85.080052493099998</v>
      </c>
    </row>
    <row r="1488" spans="1:6" x14ac:dyDescent="0.25">
      <c r="A1488" t="s">
        <v>16</v>
      </c>
      <c r="B1488" s="26">
        <v>45087</v>
      </c>
      <c r="C1488" t="s">
        <v>12</v>
      </c>
      <c r="D1488">
        <v>118.17489999999999</v>
      </c>
      <c r="E1488">
        <v>144.107</v>
      </c>
      <c r="F1488">
        <v>85.079068241100003</v>
      </c>
    </row>
    <row r="1489" spans="1:6" x14ac:dyDescent="0.25">
      <c r="A1489" t="s">
        <v>16</v>
      </c>
      <c r="B1489" s="26">
        <v>45087.041666666664</v>
      </c>
      <c r="C1489" t="s">
        <v>12</v>
      </c>
      <c r="D1489">
        <v>118.1746</v>
      </c>
      <c r="E1489">
        <v>144.107</v>
      </c>
      <c r="F1489">
        <v>85.080052493099998</v>
      </c>
    </row>
    <row r="1490" spans="1:6" x14ac:dyDescent="0.25">
      <c r="A1490" t="s">
        <v>16</v>
      </c>
      <c r="B1490" s="26">
        <v>45087.083333333336</v>
      </c>
      <c r="C1490" t="s">
        <v>12</v>
      </c>
      <c r="D1490">
        <v>118.1746</v>
      </c>
      <c r="E1490">
        <v>144.107</v>
      </c>
      <c r="F1490">
        <v>85.080052493099998</v>
      </c>
    </row>
    <row r="1491" spans="1:6" x14ac:dyDescent="0.25">
      <c r="A1491" t="s">
        <v>16</v>
      </c>
      <c r="B1491" s="26">
        <v>45087.125</v>
      </c>
      <c r="C1491" t="s">
        <v>12</v>
      </c>
      <c r="D1491">
        <v>118.1752</v>
      </c>
      <c r="E1491">
        <v>144.107</v>
      </c>
      <c r="F1491">
        <v>85.078083989199996</v>
      </c>
    </row>
    <row r="1492" spans="1:6" x14ac:dyDescent="0.25">
      <c r="A1492" t="s">
        <v>16</v>
      </c>
      <c r="B1492" s="26">
        <v>45087.166666666664</v>
      </c>
      <c r="C1492" t="s">
        <v>12</v>
      </c>
      <c r="D1492">
        <v>118.17489999999999</v>
      </c>
      <c r="E1492">
        <v>144.107</v>
      </c>
      <c r="F1492">
        <v>85.079068241100003</v>
      </c>
    </row>
    <row r="1493" spans="1:6" x14ac:dyDescent="0.25">
      <c r="A1493" t="s">
        <v>16</v>
      </c>
      <c r="B1493" s="26">
        <v>45087.208333333336</v>
      </c>
      <c r="C1493" t="s">
        <v>12</v>
      </c>
      <c r="D1493">
        <v>118.1746</v>
      </c>
      <c r="E1493">
        <v>144.107</v>
      </c>
      <c r="F1493">
        <v>85.080052493099998</v>
      </c>
    </row>
    <row r="1494" spans="1:6" x14ac:dyDescent="0.25">
      <c r="A1494" t="s">
        <v>16</v>
      </c>
      <c r="B1494" s="26">
        <v>45087.25</v>
      </c>
      <c r="C1494" t="s">
        <v>12</v>
      </c>
      <c r="D1494">
        <v>118.1746</v>
      </c>
      <c r="E1494">
        <v>144.107</v>
      </c>
      <c r="F1494">
        <v>85.080052493099998</v>
      </c>
    </row>
    <row r="1495" spans="1:6" x14ac:dyDescent="0.25">
      <c r="A1495" t="s">
        <v>16</v>
      </c>
      <c r="B1495" s="26">
        <v>45087.291666666664</v>
      </c>
      <c r="C1495" t="s">
        <v>12</v>
      </c>
      <c r="D1495">
        <v>118.17400000000001</v>
      </c>
      <c r="E1495">
        <v>144.107</v>
      </c>
      <c r="F1495">
        <v>85.082020997000001</v>
      </c>
    </row>
    <row r="1496" spans="1:6" x14ac:dyDescent="0.25">
      <c r="A1496" t="s">
        <v>16</v>
      </c>
      <c r="B1496" s="26">
        <v>45087.333333333336</v>
      </c>
      <c r="C1496" t="s">
        <v>12</v>
      </c>
      <c r="D1496">
        <v>118.17400000000001</v>
      </c>
      <c r="E1496">
        <v>144.107</v>
      </c>
      <c r="F1496">
        <v>85.082020997000001</v>
      </c>
    </row>
    <row r="1497" spans="1:6" x14ac:dyDescent="0.25">
      <c r="A1497" t="s">
        <v>16</v>
      </c>
      <c r="B1497" s="26">
        <v>45087.375</v>
      </c>
      <c r="C1497" t="s">
        <v>12</v>
      </c>
      <c r="D1497">
        <v>118.17400000000001</v>
      </c>
      <c r="E1497">
        <v>144.107</v>
      </c>
      <c r="F1497">
        <v>85.082020997000001</v>
      </c>
    </row>
    <row r="1498" spans="1:6" x14ac:dyDescent="0.25">
      <c r="A1498" t="s">
        <v>16</v>
      </c>
      <c r="B1498" s="26">
        <v>45087.416666666664</v>
      </c>
      <c r="C1498" t="s">
        <v>12</v>
      </c>
      <c r="D1498">
        <v>118.1743</v>
      </c>
      <c r="E1498">
        <v>144.107</v>
      </c>
      <c r="F1498">
        <v>85.081036745099993</v>
      </c>
    </row>
    <row r="1499" spans="1:6" x14ac:dyDescent="0.25">
      <c r="A1499" t="s">
        <v>16</v>
      </c>
      <c r="B1499" s="26">
        <v>45087.458333333336</v>
      </c>
      <c r="C1499" t="s">
        <v>12</v>
      </c>
      <c r="D1499">
        <v>118.1737</v>
      </c>
      <c r="E1499">
        <v>144.107</v>
      </c>
      <c r="F1499">
        <v>85.083005248999996</v>
      </c>
    </row>
    <row r="1500" spans="1:6" x14ac:dyDescent="0.25">
      <c r="A1500" t="s">
        <v>16</v>
      </c>
      <c r="B1500" s="26">
        <v>45087.5</v>
      </c>
      <c r="C1500" t="s">
        <v>12</v>
      </c>
      <c r="D1500">
        <v>118.17400000000001</v>
      </c>
      <c r="E1500">
        <v>144.107</v>
      </c>
      <c r="F1500">
        <v>85.082020997000001</v>
      </c>
    </row>
    <row r="1501" spans="1:6" x14ac:dyDescent="0.25">
      <c r="A1501" t="s">
        <v>16</v>
      </c>
      <c r="B1501" s="26">
        <v>45087.541666666664</v>
      </c>
      <c r="C1501" t="s">
        <v>12</v>
      </c>
      <c r="D1501">
        <v>118.1746</v>
      </c>
      <c r="E1501">
        <v>144.107</v>
      </c>
      <c r="F1501">
        <v>85.080052493099998</v>
      </c>
    </row>
    <row r="1502" spans="1:6" x14ac:dyDescent="0.25">
      <c r="A1502" t="s">
        <v>16</v>
      </c>
      <c r="B1502" s="26">
        <v>45087.583333333336</v>
      </c>
      <c r="C1502" t="s">
        <v>12</v>
      </c>
      <c r="D1502">
        <v>118.1743</v>
      </c>
      <c r="E1502">
        <v>144.107</v>
      </c>
      <c r="F1502">
        <v>85.081036745099993</v>
      </c>
    </row>
    <row r="1503" spans="1:6" x14ac:dyDescent="0.25">
      <c r="A1503" t="s">
        <v>16</v>
      </c>
      <c r="B1503" s="26">
        <v>45087.625</v>
      </c>
      <c r="C1503" t="s">
        <v>12</v>
      </c>
      <c r="D1503">
        <v>118.17400000000001</v>
      </c>
      <c r="E1503">
        <v>144.107</v>
      </c>
      <c r="F1503">
        <v>85.082020997000001</v>
      </c>
    </row>
    <row r="1504" spans="1:6" x14ac:dyDescent="0.25">
      <c r="A1504" t="s">
        <v>16</v>
      </c>
      <c r="B1504" s="26">
        <v>45087.666666666664</v>
      </c>
      <c r="C1504" t="s">
        <v>12</v>
      </c>
      <c r="D1504">
        <v>118.1734</v>
      </c>
      <c r="E1504">
        <v>144.107</v>
      </c>
      <c r="F1504">
        <v>85.083989501000005</v>
      </c>
    </row>
    <row r="1505" spans="1:6" x14ac:dyDescent="0.25">
      <c r="A1505" t="s">
        <v>16</v>
      </c>
      <c r="B1505" s="26">
        <v>45087.708333333336</v>
      </c>
      <c r="C1505" t="s">
        <v>12</v>
      </c>
      <c r="D1505">
        <v>118.17400000000001</v>
      </c>
      <c r="E1505">
        <v>144.107</v>
      </c>
      <c r="F1505">
        <v>85.082020997000001</v>
      </c>
    </row>
    <row r="1506" spans="1:6" x14ac:dyDescent="0.25">
      <c r="A1506" t="s">
        <v>16</v>
      </c>
      <c r="B1506" s="26">
        <v>45087.75</v>
      </c>
      <c r="C1506" t="s">
        <v>12</v>
      </c>
      <c r="D1506">
        <v>118.1737</v>
      </c>
      <c r="E1506">
        <v>144.107</v>
      </c>
      <c r="F1506">
        <v>85.083005248999996</v>
      </c>
    </row>
    <row r="1507" spans="1:6" x14ac:dyDescent="0.25">
      <c r="A1507" t="s">
        <v>16</v>
      </c>
      <c r="B1507" s="26">
        <v>45087.791666666664</v>
      </c>
      <c r="C1507" t="s">
        <v>12</v>
      </c>
      <c r="D1507">
        <v>118.17310000000001</v>
      </c>
      <c r="E1507">
        <v>144.107</v>
      </c>
      <c r="F1507">
        <v>85.084973752899998</v>
      </c>
    </row>
    <row r="1508" spans="1:6" x14ac:dyDescent="0.25">
      <c r="A1508" t="s">
        <v>16</v>
      </c>
      <c r="B1508" s="26">
        <v>45087.833333333336</v>
      </c>
      <c r="C1508" t="s">
        <v>12</v>
      </c>
      <c r="D1508">
        <v>118.1728</v>
      </c>
      <c r="E1508">
        <v>144.107</v>
      </c>
      <c r="F1508">
        <v>85.085958004899993</v>
      </c>
    </row>
    <row r="1509" spans="1:6" x14ac:dyDescent="0.25">
      <c r="A1509" t="s">
        <v>16</v>
      </c>
      <c r="B1509" s="26">
        <v>45087.875</v>
      </c>
      <c r="C1509" t="s">
        <v>12</v>
      </c>
      <c r="D1509">
        <v>118.17310000000001</v>
      </c>
      <c r="E1509">
        <v>144.107</v>
      </c>
      <c r="F1509">
        <v>85.084973752899998</v>
      </c>
    </row>
    <row r="1510" spans="1:6" x14ac:dyDescent="0.25">
      <c r="A1510" t="s">
        <v>16</v>
      </c>
      <c r="B1510" s="26">
        <v>45087.916666666664</v>
      </c>
      <c r="C1510" t="s">
        <v>12</v>
      </c>
      <c r="D1510">
        <v>118.17310000000001</v>
      </c>
      <c r="E1510">
        <v>144.107</v>
      </c>
      <c r="F1510">
        <v>85.084973752899998</v>
      </c>
    </row>
    <row r="1511" spans="1:6" x14ac:dyDescent="0.25">
      <c r="A1511" t="s">
        <v>16</v>
      </c>
      <c r="B1511" s="26">
        <v>45087.958333333336</v>
      </c>
      <c r="C1511" t="s">
        <v>12</v>
      </c>
      <c r="D1511">
        <v>118.1734</v>
      </c>
      <c r="E1511">
        <v>144.107</v>
      </c>
      <c r="F1511">
        <v>85.083989501000005</v>
      </c>
    </row>
    <row r="1512" spans="1:6" x14ac:dyDescent="0.25">
      <c r="A1512" t="s">
        <v>16</v>
      </c>
      <c r="B1512" s="26">
        <v>45088</v>
      </c>
      <c r="C1512" t="s">
        <v>12</v>
      </c>
      <c r="D1512">
        <v>118.17310000000001</v>
      </c>
      <c r="E1512">
        <v>144.107</v>
      </c>
      <c r="F1512">
        <v>85.084973752899998</v>
      </c>
    </row>
    <row r="1513" spans="1:6" x14ac:dyDescent="0.25">
      <c r="A1513" t="s">
        <v>16</v>
      </c>
      <c r="B1513" s="26">
        <v>45088.041666666664</v>
      </c>
      <c r="C1513" t="s">
        <v>12</v>
      </c>
      <c r="D1513">
        <v>118.1728</v>
      </c>
      <c r="E1513">
        <v>144.107</v>
      </c>
      <c r="F1513">
        <v>85.085958004899993</v>
      </c>
    </row>
    <row r="1514" spans="1:6" x14ac:dyDescent="0.25">
      <c r="A1514" t="s">
        <v>16</v>
      </c>
      <c r="B1514" s="26">
        <v>45088.083333333336</v>
      </c>
      <c r="C1514" t="s">
        <v>12</v>
      </c>
      <c r="D1514">
        <v>118.1734</v>
      </c>
      <c r="E1514">
        <v>144.107</v>
      </c>
      <c r="F1514">
        <v>85.083989501000005</v>
      </c>
    </row>
    <row r="1515" spans="1:6" x14ac:dyDescent="0.25">
      <c r="A1515" t="s">
        <v>16</v>
      </c>
      <c r="B1515" s="26">
        <v>45088.125</v>
      </c>
      <c r="C1515" t="s">
        <v>12</v>
      </c>
      <c r="D1515">
        <v>118.1725</v>
      </c>
      <c r="E1515">
        <v>144.107</v>
      </c>
      <c r="F1515">
        <v>85.086942256900002</v>
      </c>
    </row>
    <row r="1516" spans="1:6" x14ac:dyDescent="0.25">
      <c r="A1516" t="s">
        <v>16</v>
      </c>
      <c r="B1516" s="26">
        <v>45088.166666666664</v>
      </c>
      <c r="C1516" t="s">
        <v>12</v>
      </c>
      <c r="D1516">
        <v>118.1728</v>
      </c>
      <c r="E1516">
        <v>144.107</v>
      </c>
      <c r="F1516">
        <v>85.085958004899993</v>
      </c>
    </row>
    <row r="1517" spans="1:6" x14ac:dyDescent="0.25">
      <c r="A1517" t="s">
        <v>16</v>
      </c>
      <c r="B1517" s="26">
        <v>45088.208333333336</v>
      </c>
      <c r="C1517" t="s">
        <v>12</v>
      </c>
      <c r="D1517">
        <v>118.1725</v>
      </c>
      <c r="E1517">
        <v>144.107</v>
      </c>
      <c r="F1517">
        <v>85.086942256900002</v>
      </c>
    </row>
    <row r="1518" spans="1:6" x14ac:dyDescent="0.25">
      <c r="A1518" t="s">
        <v>16</v>
      </c>
      <c r="B1518" s="26">
        <v>45088.25</v>
      </c>
      <c r="C1518" t="s">
        <v>12</v>
      </c>
      <c r="D1518">
        <v>118.1725</v>
      </c>
      <c r="E1518">
        <v>144.107</v>
      </c>
      <c r="F1518">
        <v>85.086942256900002</v>
      </c>
    </row>
    <row r="1519" spans="1:6" x14ac:dyDescent="0.25">
      <c r="A1519" t="s">
        <v>16</v>
      </c>
      <c r="B1519" s="26">
        <v>45088.291666666664</v>
      </c>
      <c r="C1519" t="s">
        <v>12</v>
      </c>
      <c r="D1519">
        <v>118.1722</v>
      </c>
      <c r="E1519">
        <v>144.107</v>
      </c>
      <c r="F1519">
        <v>85.087926508799995</v>
      </c>
    </row>
    <row r="1520" spans="1:6" x14ac:dyDescent="0.25">
      <c r="A1520" t="s">
        <v>16</v>
      </c>
      <c r="B1520" s="26">
        <v>45088.333333333336</v>
      </c>
      <c r="C1520" t="s">
        <v>12</v>
      </c>
      <c r="D1520">
        <v>118.1725</v>
      </c>
      <c r="E1520">
        <v>144.107</v>
      </c>
      <c r="F1520">
        <v>85.086942256900002</v>
      </c>
    </row>
    <row r="1521" spans="1:6" x14ac:dyDescent="0.25">
      <c r="A1521" t="s">
        <v>16</v>
      </c>
      <c r="B1521" s="26">
        <v>45088.375</v>
      </c>
      <c r="C1521" t="s">
        <v>12</v>
      </c>
      <c r="D1521">
        <v>118.17310000000001</v>
      </c>
      <c r="E1521">
        <v>144.107</v>
      </c>
      <c r="F1521">
        <v>85.084973752899998</v>
      </c>
    </row>
    <row r="1522" spans="1:6" x14ac:dyDescent="0.25">
      <c r="A1522" t="s">
        <v>16</v>
      </c>
      <c r="B1522" s="26">
        <v>45088.416666666664</v>
      </c>
      <c r="C1522" t="s">
        <v>12</v>
      </c>
      <c r="D1522">
        <v>118.1722</v>
      </c>
      <c r="E1522">
        <v>144.107</v>
      </c>
      <c r="F1522">
        <v>85.087926508799995</v>
      </c>
    </row>
    <row r="1523" spans="1:6" x14ac:dyDescent="0.25">
      <c r="A1523" t="s">
        <v>16</v>
      </c>
      <c r="B1523" s="26">
        <v>45088.458333333336</v>
      </c>
      <c r="C1523" t="s">
        <v>12</v>
      </c>
      <c r="D1523">
        <v>118.1722</v>
      </c>
      <c r="E1523">
        <v>144.107</v>
      </c>
      <c r="F1523">
        <v>85.087926508799995</v>
      </c>
    </row>
    <row r="1524" spans="1:6" x14ac:dyDescent="0.25">
      <c r="A1524" t="s">
        <v>16</v>
      </c>
      <c r="B1524" s="26">
        <v>45088.5</v>
      </c>
      <c r="C1524" t="s">
        <v>12</v>
      </c>
      <c r="D1524">
        <v>118.1728</v>
      </c>
      <c r="E1524">
        <v>144.107</v>
      </c>
      <c r="F1524">
        <v>85.085958004899993</v>
      </c>
    </row>
    <row r="1525" spans="1:6" x14ac:dyDescent="0.25">
      <c r="A1525" t="s">
        <v>16</v>
      </c>
      <c r="B1525" s="26">
        <v>45088.541666666664</v>
      </c>
      <c r="C1525" t="s">
        <v>12</v>
      </c>
      <c r="D1525">
        <v>118.17310000000001</v>
      </c>
      <c r="E1525">
        <v>144.107</v>
      </c>
      <c r="F1525">
        <v>85.084973752899998</v>
      </c>
    </row>
    <row r="1526" spans="1:6" x14ac:dyDescent="0.25">
      <c r="A1526" t="s">
        <v>16</v>
      </c>
      <c r="B1526" s="26">
        <v>45088.583333333336</v>
      </c>
      <c r="C1526" t="s">
        <v>12</v>
      </c>
      <c r="D1526">
        <v>118.1728</v>
      </c>
      <c r="E1526">
        <v>144.107</v>
      </c>
      <c r="F1526">
        <v>85.085958004899993</v>
      </c>
    </row>
    <row r="1527" spans="1:6" x14ac:dyDescent="0.25">
      <c r="A1527" t="s">
        <v>16</v>
      </c>
      <c r="B1527" s="26">
        <v>45088.625</v>
      </c>
      <c r="C1527" t="s">
        <v>12</v>
      </c>
      <c r="D1527">
        <v>118.17310000000001</v>
      </c>
      <c r="E1527">
        <v>144.107</v>
      </c>
      <c r="F1527">
        <v>85.084973752899998</v>
      </c>
    </row>
    <row r="1528" spans="1:6" x14ac:dyDescent="0.25">
      <c r="A1528" t="s">
        <v>16</v>
      </c>
      <c r="B1528" s="26">
        <v>45088.666666666664</v>
      </c>
      <c r="C1528" t="s">
        <v>12</v>
      </c>
      <c r="D1528">
        <v>118.17189999999999</v>
      </c>
      <c r="E1528">
        <v>144.107</v>
      </c>
      <c r="F1528">
        <v>85.088910760800005</v>
      </c>
    </row>
    <row r="1529" spans="1:6" x14ac:dyDescent="0.25">
      <c r="A1529" t="s">
        <v>16</v>
      </c>
      <c r="B1529" s="26">
        <v>45088.708333333336</v>
      </c>
      <c r="C1529" t="s">
        <v>12</v>
      </c>
      <c r="D1529">
        <v>118.1725</v>
      </c>
      <c r="E1529">
        <v>144.107</v>
      </c>
      <c r="F1529">
        <v>85.086942256900002</v>
      </c>
    </row>
    <row r="1530" spans="1:6" x14ac:dyDescent="0.25">
      <c r="A1530" t="s">
        <v>16</v>
      </c>
      <c r="B1530" s="26">
        <v>45088.75</v>
      </c>
      <c r="C1530" t="s">
        <v>12</v>
      </c>
      <c r="D1530">
        <v>118.17189999999999</v>
      </c>
      <c r="E1530">
        <v>144.107</v>
      </c>
      <c r="F1530">
        <v>85.088910760800005</v>
      </c>
    </row>
    <row r="1531" spans="1:6" x14ac:dyDescent="0.25">
      <c r="A1531" t="s">
        <v>16</v>
      </c>
      <c r="B1531" s="26">
        <v>45088.791666666664</v>
      </c>
      <c r="C1531" t="s">
        <v>12</v>
      </c>
      <c r="D1531">
        <v>118.1722</v>
      </c>
      <c r="E1531">
        <v>144.107</v>
      </c>
      <c r="F1531">
        <v>85.087926508799995</v>
      </c>
    </row>
    <row r="1532" spans="1:6" x14ac:dyDescent="0.25">
      <c r="A1532" t="s">
        <v>16</v>
      </c>
      <c r="B1532" s="26">
        <v>45088.833333333336</v>
      </c>
      <c r="C1532" t="s">
        <v>12</v>
      </c>
      <c r="D1532">
        <v>118.1716</v>
      </c>
      <c r="E1532">
        <v>144.107</v>
      </c>
      <c r="F1532">
        <v>85.0898950128</v>
      </c>
    </row>
    <row r="1533" spans="1:6" x14ac:dyDescent="0.25">
      <c r="A1533" t="s">
        <v>16</v>
      </c>
      <c r="B1533" s="26">
        <v>45088.875</v>
      </c>
      <c r="C1533" t="s">
        <v>12</v>
      </c>
      <c r="D1533">
        <v>118.17189999999999</v>
      </c>
      <c r="E1533">
        <v>144.107</v>
      </c>
      <c r="F1533">
        <v>85.088910760800005</v>
      </c>
    </row>
    <row r="1534" spans="1:6" x14ac:dyDescent="0.25">
      <c r="A1534" t="s">
        <v>16</v>
      </c>
      <c r="B1534" s="26">
        <v>45088.916666666664</v>
      </c>
      <c r="C1534" t="s">
        <v>12</v>
      </c>
      <c r="D1534">
        <v>118.1716</v>
      </c>
      <c r="E1534">
        <v>144.107</v>
      </c>
      <c r="F1534">
        <v>85.0898950128</v>
      </c>
    </row>
    <row r="1535" spans="1:6" x14ac:dyDescent="0.25">
      <c r="A1535" t="s">
        <v>16</v>
      </c>
      <c r="B1535" s="26">
        <v>45088.958333333336</v>
      </c>
      <c r="C1535" t="s">
        <v>12</v>
      </c>
      <c r="D1535">
        <v>118.1713</v>
      </c>
      <c r="E1535">
        <v>144.107</v>
      </c>
      <c r="F1535">
        <v>85.090879264799995</v>
      </c>
    </row>
    <row r="1536" spans="1:6" x14ac:dyDescent="0.25">
      <c r="A1536" t="s">
        <v>16</v>
      </c>
      <c r="B1536" s="26">
        <v>45089</v>
      </c>
      <c r="C1536" t="s">
        <v>12</v>
      </c>
      <c r="D1536">
        <v>118.1713</v>
      </c>
      <c r="E1536">
        <v>144.107</v>
      </c>
      <c r="F1536">
        <v>85.090879264799995</v>
      </c>
    </row>
    <row r="1537" spans="1:6" x14ac:dyDescent="0.25">
      <c r="A1537" t="s">
        <v>16</v>
      </c>
      <c r="B1537" s="26">
        <v>45089.041666666664</v>
      </c>
      <c r="C1537" t="s">
        <v>12</v>
      </c>
      <c r="D1537">
        <v>118.1713</v>
      </c>
      <c r="E1537">
        <v>144.107</v>
      </c>
      <c r="F1537">
        <v>85.090879264799995</v>
      </c>
    </row>
    <row r="1538" spans="1:6" x14ac:dyDescent="0.25">
      <c r="A1538" t="s">
        <v>16</v>
      </c>
      <c r="B1538" s="26">
        <v>45089.083333333336</v>
      </c>
      <c r="C1538" t="s">
        <v>12</v>
      </c>
      <c r="D1538">
        <v>118.1713</v>
      </c>
      <c r="E1538">
        <v>144.107</v>
      </c>
      <c r="F1538">
        <v>85.090879264799995</v>
      </c>
    </row>
    <row r="1539" spans="1:6" x14ac:dyDescent="0.25">
      <c r="A1539" t="s">
        <v>16</v>
      </c>
      <c r="B1539" s="26">
        <v>45089.125</v>
      </c>
      <c r="C1539" t="s">
        <v>12</v>
      </c>
      <c r="D1539">
        <v>118.1716</v>
      </c>
      <c r="E1539">
        <v>144.107</v>
      </c>
      <c r="F1539">
        <v>85.0898950128</v>
      </c>
    </row>
    <row r="1540" spans="1:6" x14ac:dyDescent="0.25">
      <c r="A1540" t="s">
        <v>16</v>
      </c>
      <c r="B1540" s="26">
        <v>45089.166666666664</v>
      </c>
      <c r="C1540" t="s">
        <v>12</v>
      </c>
      <c r="D1540">
        <v>118.1707</v>
      </c>
      <c r="E1540">
        <v>144.107</v>
      </c>
      <c r="F1540">
        <v>85.092847768699997</v>
      </c>
    </row>
    <row r="1541" spans="1:6" x14ac:dyDescent="0.25">
      <c r="A1541" t="s">
        <v>16</v>
      </c>
      <c r="B1541" s="26">
        <v>45089.208333333336</v>
      </c>
      <c r="C1541" t="s">
        <v>12</v>
      </c>
      <c r="D1541">
        <v>118.1707</v>
      </c>
      <c r="E1541">
        <v>144.107</v>
      </c>
      <c r="F1541">
        <v>85.092847768699997</v>
      </c>
    </row>
    <row r="1542" spans="1:6" x14ac:dyDescent="0.25">
      <c r="A1542" t="s">
        <v>16</v>
      </c>
      <c r="B1542" s="26">
        <v>45089.25</v>
      </c>
      <c r="C1542" t="s">
        <v>12</v>
      </c>
      <c r="D1542">
        <v>118.1703</v>
      </c>
      <c r="E1542">
        <v>144.107</v>
      </c>
      <c r="F1542">
        <v>85.094160104599993</v>
      </c>
    </row>
    <row r="1543" spans="1:6" x14ac:dyDescent="0.25">
      <c r="A1543" t="s">
        <v>16</v>
      </c>
      <c r="B1543" s="26">
        <v>45089.291666666664</v>
      </c>
      <c r="C1543" t="s">
        <v>12</v>
      </c>
      <c r="D1543">
        <v>118.17100000000001</v>
      </c>
      <c r="E1543">
        <v>144.107</v>
      </c>
      <c r="F1543">
        <v>85.091863516700002</v>
      </c>
    </row>
    <row r="1544" spans="1:6" x14ac:dyDescent="0.25">
      <c r="A1544" t="s">
        <v>16</v>
      </c>
      <c r="B1544" s="26">
        <v>45089.333333333336</v>
      </c>
      <c r="C1544" t="s">
        <v>12</v>
      </c>
      <c r="D1544">
        <v>118.1707</v>
      </c>
      <c r="E1544">
        <v>144.107</v>
      </c>
      <c r="F1544">
        <v>85.092847768699997</v>
      </c>
    </row>
    <row r="1545" spans="1:6" x14ac:dyDescent="0.25">
      <c r="A1545" t="s">
        <v>16</v>
      </c>
      <c r="B1545" s="26">
        <v>45089.375</v>
      </c>
      <c r="C1545" t="s">
        <v>12</v>
      </c>
      <c r="D1545">
        <v>118.17100000000001</v>
      </c>
      <c r="E1545">
        <v>144.107</v>
      </c>
      <c r="F1545">
        <v>85.091863516700002</v>
      </c>
    </row>
    <row r="1546" spans="1:6" x14ac:dyDescent="0.25">
      <c r="A1546" t="s">
        <v>16</v>
      </c>
      <c r="B1546" s="26">
        <v>45089.416666666664</v>
      </c>
      <c r="C1546" t="s">
        <v>12</v>
      </c>
      <c r="D1546">
        <v>118.17189999999999</v>
      </c>
      <c r="E1546">
        <v>144.107</v>
      </c>
      <c r="F1546">
        <v>85.088910760800005</v>
      </c>
    </row>
    <row r="1547" spans="1:6" x14ac:dyDescent="0.25">
      <c r="A1547" t="s">
        <v>16</v>
      </c>
      <c r="B1547" s="26">
        <v>45089.458333333336</v>
      </c>
      <c r="C1547" t="s">
        <v>12</v>
      </c>
      <c r="D1547">
        <v>118.1707</v>
      </c>
      <c r="E1547">
        <v>144.107</v>
      </c>
      <c r="F1547">
        <v>85.092847768699997</v>
      </c>
    </row>
    <row r="1548" spans="1:6" x14ac:dyDescent="0.25">
      <c r="A1548" t="s">
        <v>16</v>
      </c>
      <c r="B1548" s="26">
        <v>45089.5</v>
      </c>
      <c r="C1548" t="s">
        <v>12</v>
      </c>
      <c r="D1548">
        <v>118.1722</v>
      </c>
      <c r="E1548">
        <v>144.107</v>
      </c>
      <c r="F1548">
        <v>85.087926508799995</v>
      </c>
    </row>
    <row r="1549" spans="1:6" x14ac:dyDescent="0.25">
      <c r="A1549" t="s">
        <v>16</v>
      </c>
      <c r="B1549" s="26">
        <v>45089.541666666664</v>
      </c>
      <c r="C1549" t="s">
        <v>12</v>
      </c>
      <c r="D1549">
        <v>118.17100000000001</v>
      </c>
      <c r="E1549">
        <v>144.107</v>
      </c>
      <c r="F1549">
        <v>85.091863516700002</v>
      </c>
    </row>
    <row r="1550" spans="1:6" x14ac:dyDescent="0.25">
      <c r="A1550" t="s">
        <v>16</v>
      </c>
      <c r="B1550" s="26">
        <v>45089.583333333336</v>
      </c>
      <c r="C1550" t="s">
        <v>12</v>
      </c>
      <c r="D1550">
        <v>118.1722</v>
      </c>
      <c r="E1550">
        <v>144.107</v>
      </c>
      <c r="F1550">
        <v>85.087926508799995</v>
      </c>
    </row>
    <row r="1551" spans="1:6" x14ac:dyDescent="0.25">
      <c r="A1551" t="s">
        <v>16</v>
      </c>
      <c r="B1551" s="26">
        <v>45089.625</v>
      </c>
      <c r="C1551" t="s">
        <v>12</v>
      </c>
      <c r="D1551">
        <v>118.1707</v>
      </c>
      <c r="E1551">
        <v>144.107</v>
      </c>
      <c r="F1551">
        <v>85.092847768699997</v>
      </c>
    </row>
    <row r="1552" spans="1:6" x14ac:dyDescent="0.25">
      <c r="A1552" t="s">
        <v>16</v>
      </c>
      <c r="B1552" s="26">
        <v>45089.666666666664</v>
      </c>
      <c r="C1552" t="s">
        <v>12</v>
      </c>
      <c r="D1552">
        <v>118.1703</v>
      </c>
      <c r="E1552">
        <v>144.107</v>
      </c>
      <c r="F1552">
        <v>85.094160104599993</v>
      </c>
    </row>
    <row r="1553" spans="1:6" x14ac:dyDescent="0.25">
      <c r="A1553" t="s">
        <v>16</v>
      </c>
      <c r="B1553" s="26">
        <v>45089.708333333336</v>
      </c>
      <c r="C1553" t="s">
        <v>12</v>
      </c>
      <c r="D1553">
        <v>118.17</v>
      </c>
      <c r="E1553">
        <v>144.107</v>
      </c>
      <c r="F1553">
        <v>85.095144356600002</v>
      </c>
    </row>
    <row r="1554" spans="1:6" x14ac:dyDescent="0.25">
      <c r="A1554" t="s">
        <v>16</v>
      </c>
      <c r="B1554" s="26">
        <v>45089.75</v>
      </c>
      <c r="C1554" t="s">
        <v>12</v>
      </c>
      <c r="D1554">
        <v>118.1713</v>
      </c>
      <c r="E1554">
        <v>144.107</v>
      </c>
      <c r="F1554">
        <v>85.090879264799995</v>
      </c>
    </row>
    <row r="1555" spans="1:6" x14ac:dyDescent="0.25">
      <c r="A1555" t="s">
        <v>16</v>
      </c>
      <c r="B1555" s="26">
        <v>45089.791666666664</v>
      </c>
      <c r="C1555" t="s">
        <v>12</v>
      </c>
      <c r="D1555">
        <v>118.1703</v>
      </c>
      <c r="E1555">
        <v>144.107</v>
      </c>
      <c r="F1555">
        <v>85.094160104599993</v>
      </c>
    </row>
    <row r="1556" spans="1:6" x14ac:dyDescent="0.25">
      <c r="A1556" t="s">
        <v>16</v>
      </c>
      <c r="B1556" s="26">
        <v>45089.833333333336</v>
      </c>
      <c r="C1556" t="s">
        <v>12</v>
      </c>
      <c r="D1556">
        <v>118.16970000000001</v>
      </c>
      <c r="E1556">
        <v>144.107</v>
      </c>
      <c r="F1556">
        <v>85.096128608599997</v>
      </c>
    </row>
    <row r="1557" spans="1:6" x14ac:dyDescent="0.25">
      <c r="A1557" t="s">
        <v>16</v>
      </c>
      <c r="B1557" s="26">
        <v>45089.875</v>
      </c>
      <c r="C1557" t="s">
        <v>12</v>
      </c>
      <c r="D1557">
        <v>118.17</v>
      </c>
      <c r="E1557">
        <v>144.107</v>
      </c>
      <c r="F1557">
        <v>85.095144356600002</v>
      </c>
    </row>
    <row r="1558" spans="1:6" x14ac:dyDescent="0.25">
      <c r="A1558" t="s">
        <v>16</v>
      </c>
      <c r="B1558" s="26">
        <v>45089.916666666664</v>
      </c>
      <c r="C1558" t="s">
        <v>12</v>
      </c>
      <c r="D1558">
        <v>118.1703</v>
      </c>
      <c r="E1558">
        <v>144.107</v>
      </c>
      <c r="F1558">
        <v>85.094160104599993</v>
      </c>
    </row>
    <row r="1559" spans="1:6" x14ac:dyDescent="0.25">
      <c r="A1559" t="s">
        <v>16</v>
      </c>
      <c r="B1559" s="26">
        <v>45089.958333333336</v>
      </c>
      <c r="C1559" t="s">
        <v>12</v>
      </c>
      <c r="D1559">
        <v>118.1703</v>
      </c>
      <c r="E1559">
        <v>144.107</v>
      </c>
      <c r="F1559">
        <v>85.094160104599993</v>
      </c>
    </row>
    <row r="1560" spans="1:6" x14ac:dyDescent="0.25">
      <c r="A1560" t="s">
        <v>16</v>
      </c>
      <c r="B1560" s="26">
        <v>45090</v>
      </c>
      <c r="C1560" t="s">
        <v>12</v>
      </c>
      <c r="D1560">
        <v>118.17</v>
      </c>
      <c r="E1560">
        <v>144.107</v>
      </c>
      <c r="F1560">
        <v>85.095144356600002</v>
      </c>
    </row>
    <row r="1561" spans="1:6" x14ac:dyDescent="0.25">
      <c r="A1561" t="s">
        <v>16</v>
      </c>
      <c r="B1561" s="26">
        <v>45090.041666666664</v>
      </c>
      <c r="C1561" t="s">
        <v>12</v>
      </c>
      <c r="D1561">
        <v>118.17</v>
      </c>
      <c r="E1561">
        <v>144.107</v>
      </c>
      <c r="F1561">
        <v>85.095144356600002</v>
      </c>
    </row>
    <row r="1562" spans="1:6" x14ac:dyDescent="0.25">
      <c r="A1562" t="s">
        <v>16</v>
      </c>
      <c r="B1562" s="26">
        <v>45090.083333333336</v>
      </c>
      <c r="C1562" t="s">
        <v>12</v>
      </c>
      <c r="D1562">
        <v>118.17</v>
      </c>
      <c r="E1562">
        <v>144.107</v>
      </c>
      <c r="F1562">
        <v>85.095144356600002</v>
      </c>
    </row>
    <row r="1563" spans="1:6" x14ac:dyDescent="0.25">
      <c r="A1563" t="s">
        <v>16</v>
      </c>
      <c r="B1563" s="26">
        <v>45090.125</v>
      </c>
      <c r="C1563" t="s">
        <v>12</v>
      </c>
      <c r="D1563">
        <v>118.17</v>
      </c>
      <c r="E1563">
        <v>144.107</v>
      </c>
      <c r="F1563">
        <v>85.095144356600002</v>
      </c>
    </row>
    <row r="1564" spans="1:6" x14ac:dyDescent="0.25">
      <c r="A1564" t="s">
        <v>16</v>
      </c>
      <c r="B1564" s="26">
        <v>45090.166666666664</v>
      </c>
      <c r="C1564" t="s">
        <v>12</v>
      </c>
      <c r="D1564">
        <v>118.17</v>
      </c>
      <c r="E1564">
        <v>144.107</v>
      </c>
      <c r="F1564">
        <v>85.095144356600002</v>
      </c>
    </row>
    <row r="1565" spans="1:6" x14ac:dyDescent="0.25">
      <c r="A1565" t="s">
        <v>16</v>
      </c>
      <c r="B1565" s="26">
        <v>45090.208333333336</v>
      </c>
      <c r="C1565" t="s">
        <v>12</v>
      </c>
      <c r="D1565">
        <v>118.16970000000001</v>
      </c>
      <c r="E1565">
        <v>144.107</v>
      </c>
      <c r="F1565">
        <v>85.096128608599997</v>
      </c>
    </row>
    <row r="1566" spans="1:6" x14ac:dyDescent="0.25">
      <c r="A1566" t="s">
        <v>16</v>
      </c>
      <c r="B1566" s="26">
        <v>45090.25</v>
      </c>
      <c r="C1566" t="s">
        <v>12</v>
      </c>
      <c r="D1566">
        <v>118.17</v>
      </c>
      <c r="E1566">
        <v>144.107</v>
      </c>
      <c r="F1566">
        <v>85.095144356600002</v>
      </c>
    </row>
    <row r="1567" spans="1:6" x14ac:dyDescent="0.25">
      <c r="A1567" t="s">
        <v>16</v>
      </c>
      <c r="B1567" s="26">
        <v>45090.291666666664</v>
      </c>
      <c r="C1567" t="s">
        <v>12</v>
      </c>
      <c r="D1567">
        <v>118.1694</v>
      </c>
      <c r="E1567">
        <v>144.107</v>
      </c>
      <c r="F1567">
        <v>85.097112860600006</v>
      </c>
    </row>
    <row r="1568" spans="1:6" x14ac:dyDescent="0.25">
      <c r="A1568" t="s">
        <v>16</v>
      </c>
      <c r="B1568" s="26">
        <v>45090.333333333336</v>
      </c>
      <c r="C1568" t="s">
        <v>12</v>
      </c>
      <c r="D1568">
        <v>118.17</v>
      </c>
      <c r="E1568">
        <v>144.107</v>
      </c>
      <c r="F1568">
        <v>85.095144356600002</v>
      </c>
    </row>
    <row r="1569" spans="1:6" x14ac:dyDescent="0.25">
      <c r="A1569" t="s">
        <v>16</v>
      </c>
      <c r="B1569" s="26">
        <v>45090.375</v>
      </c>
      <c r="C1569" t="s">
        <v>12</v>
      </c>
      <c r="D1569">
        <v>118.17</v>
      </c>
      <c r="E1569">
        <v>144.107</v>
      </c>
      <c r="F1569">
        <v>85.095144356600002</v>
      </c>
    </row>
    <row r="1570" spans="1:6" x14ac:dyDescent="0.25">
      <c r="A1570" t="s">
        <v>16</v>
      </c>
      <c r="B1570" s="26">
        <v>45090.416666666664</v>
      </c>
      <c r="C1570" t="s">
        <v>12</v>
      </c>
      <c r="D1570">
        <v>118.17</v>
      </c>
      <c r="E1570">
        <v>144.107</v>
      </c>
      <c r="F1570">
        <v>85.095144356600002</v>
      </c>
    </row>
    <row r="1571" spans="1:6" x14ac:dyDescent="0.25">
      <c r="A1571" t="s">
        <v>16</v>
      </c>
      <c r="B1571" s="26">
        <v>45090.458333333336</v>
      </c>
      <c r="C1571" t="s">
        <v>12</v>
      </c>
      <c r="D1571">
        <v>118.16970000000001</v>
      </c>
      <c r="E1571">
        <v>144.107</v>
      </c>
      <c r="F1571">
        <v>85.096128608599997</v>
      </c>
    </row>
    <row r="1572" spans="1:6" x14ac:dyDescent="0.25">
      <c r="A1572" t="s">
        <v>16</v>
      </c>
      <c r="B1572" s="26">
        <v>45090.5</v>
      </c>
      <c r="C1572" t="s">
        <v>12</v>
      </c>
      <c r="D1572">
        <v>118.16970000000001</v>
      </c>
      <c r="E1572">
        <v>144.107</v>
      </c>
      <c r="F1572">
        <v>85.096128608599997</v>
      </c>
    </row>
    <row r="1573" spans="1:6" x14ac:dyDescent="0.25">
      <c r="A1573" t="s">
        <v>16</v>
      </c>
      <c r="B1573" s="26">
        <v>45090.541666666664</v>
      </c>
      <c r="C1573" t="s">
        <v>12</v>
      </c>
      <c r="D1573">
        <v>118.16970000000001</v>
      </c>
      <c r="E1573">
        <v>144.107</v>
      </c>
      <c r="F1573">
        <v>85.096128608599997</v>
      </c>
    </row>
    <row r="1574" spans="1:6" x14ac:dyDescent="0.25">
      <c r="A1574" t="s">
        <v>16</v>
      </c>
      <c r="B1574" s="26">
        <v>45090.583333333336</v>
      </c>
      <c r="C1574" t="s">
        <v>12</v>
      </c>
      <c r="D1574">
        <v>118.16970000000001</v>
      </c>
      <c r="E1574">
        <v>144.107</v>
      </c>
      <c r="F1574">
        <v>85.096128608599997</v>
      </c>
    </row>
    <row r="1575" spans="1:6" x14ac:dyDescent="0.25">
      <c r="A1575" t="s">
        <v>16</v>
      </c>
      <c r="B1575" s="26">
        <v>45090.625</v>
      </c>
      <c r="C1575" t="s">
        <v>12</v>
      </c>
      <c r="D1575">
        <v>118.1703</v>
      </c>
      <c r="E1575">
        <v>144.107</v>
      </c>
      <c r="F1575">
        <v>85.094160104599993</v>
      </c>
    </row>
    <row r="1576" spans="1:6" x14ac:dyDescent="0.25">
      <c r="A1576" t="s">
        <v>16</v>
      </c>
      <c r="B1576" s="26">
        <v>45090.666666666664</v>
      </c>
      <c r="C1576" t="s">
        <v>12</v>
      </c>
      <c r="D1576">
        <v>118.1694</v>
      </c>
      <c r="E1576">
        <v>144.107</v>
      </c>
      <c r="F1576">
        <v>85.097112860600006</v>
      </c>
    </row>
    <row r="1577" spans="1:6" x14ac:dyDescent="0.25">
      <c r="A1577" t="s">
        <v>16</v>
      </c>
      <c r="B1577" s="26">
        <v>45090.708333333336</v>
      </c>
      <c r="C1577" t="s">
        <v>12</v>
      </c>
      <c r="D1577">
        <v>118.17</v>
      </c>
      <c r="E1577">
        <v>144.107</v>
      </c>
      <c r="F1577">
        <v>85.095144356600002</v>
      </c>
    </row>
    <row r="1578" spans="1:6" x14ac:dyDescent="0.25">
      <c r="A1578" t="s">
        <v>16</v>
      </c>
      <c r="B1578" s="26">
        <v>45090.75</v>
      </c>
      <c r="C1578" t="s">
        <v>12</v>
      </c>
      <c r="D1578">
        <v>118.1688</v>
      </c>
      <c r="E1578">
        <v>144.107</v>
      </c>
      <c r="F1578">
        <v>85.099081364499995</v>
      </c>
    </row>
    <row r="1579" spans="1:6" x14ac:dyDescent="0.25">
      <c r="A1579" t="s">
        <v>16</v>
      </c>
      <c r="B1579" s="26">
        <v>45090.791666666664</v>
      </c>
      <c r="C1579" t="s">
        <v>12</v>
      </c>
      <c r="D1579">
        <v>118.17</v>
      </c>
      <c r="E1579">
        <v>144.107</v>
      </c>
      <c r="F1579">
        <v>85.095144356600002</v>
      </c>
    </row>
    <row r="1580" spans="1:6" x14ac:dyDescent="0.25">
      <c r="A1580" t="s">
        <v>16</v>
      </c>
      <c r="B1580" s="26">
        <v>45090.833333333336</v>
      </c>
      <c r="C1580" t="s">
        <v>12</v>
      </c>
      <c r="D1580">
        <v>118.17</v>
      </c>
      <c r="E1580">
        <v>144.107</v>
      </c>
      <c r="F1580">
        <v>85.095144356600002</v>
      </c>
    </row>
    <row r="1581" spans="1:6" x14ac:dyDescent="0.25">
      <c r="A1581" t="s">
        <v>16</v>
      </c>
      <c r="B1581" s="26">
        <v>45090.875</v>
      </c>
      <c r="C1581" t="s">
        <v>12</v>
      </c>
      <c r="D1581">
        <v>118.16849999999999</v>
      </c>
      <c r="E1581">
        <v>144.107</v>
      </c>
      <c r="F1581">
        <v>85.100065616500004</v>
      </c>
    </row>
    <row r="1582" spans="1:6" x14ac:dyDescent="0.25">
      <c r="A1582" t="s">
        <v>16</v>
      </c>
      <c r="B1582" s="26">
        <v>45090.916666666664</v>
      </c>
      <c r="C1582" t="s">
        <v>12</v>
      </c>
      <c r="D1582">
        <v>118.16970000000001</v>
      </c>
      <c r="E1582">
        <v>144.107</v>
      </c>
      <c r="F1582">
        <v>85.096128608599997</v>
      </c>
    </row>
    <row r="1583" spans="1:6" x14ac:dyDescent="0.25">
      <c r="A1583" t="s">
        <v>16</v>
      </c>
      <c r="B1583" s="26">
        <v>45090.958333333336</v>
      </c>
      <c r="C1583" t="s">
        <v>12</v>
      </c>
      <c r="D1583">
        <v>118.1694</v>
      </c>
      <c r="E1583">
        <v>144.107</v>
      </c>
      <c r="F1583">
        <v>85.097112860600006</v>
      </c>
    </row>
    <row r="1584" spans="1:6" x14ac:dyDescent="0.25">
      <c r="A1584" t="s">
        <v>16</v>
      </c>
      <c r="B1584" s="26">
        <v>45091</v>
      </c>
      <c r="C1584" t="s">
        <v>12</v>
      </c>
      <c r="D1584">
        <v>118.1694</v>
      </c>
      <c r="E1584">
        <v>144.107</v>
      </c>
      <c r="F1584">
        <v>85.097112860600006</v>
      </c>
    </row>
    <row r="1585" spans="1:6" x14ac:dyDescent="0.25">
      <c r="A1585" t="s">
        <v>16</v>
      </c>
      <c r="B1585" s="26">
        <v>45091.041666666664</v>
      </c>
      <c r="C1585" t="s">
        <v>12</v>
      </c>
      <c r="D1585">
        <v>118.16759999999999</v>
      </c>
      <c r="E1585">
        <v>144.107</v>
      </c>
      <c r="F1585">
        <v>85.103018372400001</v>
      </c>
    </row>
    <row r="1586" spans="1:6" x14ac:dyDescent="0.25">
      <c r="A1586" t="s">
        <v>16</v>
      </c>
      <c r="B1586" s="26">
        <v>45091.083333333336</v>
      </c>
      <c r="C1586" t="s">
        <v>12</v>
      </c>
      <c r="D1586">
        <v>118.1703</v>
      </c>
      <c r="E1586">
        <v>144.107</v>
      </c>
      <c r="F1586">
        <v>85.094160104599993</v>
      </c>
    </row>
    <row r="1587" spans="1:6" x14ac:dyDescent="0.25">
      <c r="A1587" t="s">
        <v>16</v>
      </c>
      <c r="B1587" s="26">
        <v>45091.125</v>
      </c>
      <c r="C1587" t="s">
        <v>12</v>
      </c>
      <c r="D1587">
        <v>118.1694</v>
      </c>
      <c r="E1587">
        <v>144.107</v>
      </c>
      <c r="F1587">
        <v>85.097112860600006</v>
      </c>
    </row>
    <row r="1588" spans="1:6" x14ac:dyDescent="0.25">
      <c r="A1588" t="s">
        <v>16</v>
      </c>
      <c r="B1588" s="26">
        <v>45091.166666666664</v>
      </c>
      <c r="C1588" t="s">
        <v>12</v>
      </c>
      <c r="D1588">
        <v>118.1682</v>
      </c>
      <c r="E1588">
        <v>144.107</v>
      </c>
      <c r="F1588">
        <v>85.101049868399997</v>
      </c>
    </row>
    <row r="1589" spans="1:6" x14ac:dyDescent="0.25">
      <c r="A1589" t="s">
        <v>16</v>
      </c>
      <c r="B1589" s="26">
        <v>45091.208333333336</v>
      </c>
      <c r="C1589" t="s">
        <v>12</v>
      </c>
      <c r="D1589">
        <v>118.16849999999999</v>
      </c>
      <c r="E1589">
        <v>144.107</v>
      </c>
      <c r="F1589">
        <v>85.100065616500004</v>
      </c>
    </row>
    <row r="1590" spans="1:6" x14ac:dyDescent="0.25">
      <c r="A1590" t="s">
        <v>16</v>
      </c>
      <c r="B1590" s="26">
        <v>45091.25</v>
      </c>
      <c r="C1590" t="s">
        <v>12</v>
      </c>
      <c r="D1590">
        <v>118.1682</v>
      </c>
      <c r="E1590">
        <v>144.107</v>
      </c>
      <c r="F1590">
        <v>85.101049868399997</v>
      </c>
    </row>
    <row r="1591" spans="1:6" x14ac:dyDescent="0.25">
      <c r="A1591" t="s">
        <v>16</v>
      </c>
      <c r="B1591" s="26">
        <v>45091.291666666664</v>
      </c>
      <c r="C1591" t="s">
        <v>12</v>
      </c>
      <c r="D1591">
        <v>118.16849999999999</v>
      </c>
      <c r="E1591">
        <v>144.107</v>
      </c>
      <c r="F1591">
        <v>85.100065616500004</v>
      </c>
    </row>
    <row r="1592" spans="1:6" x14ac:dyDescent="0.25">
      <c r="A1592" t="s">
        <v>16</v>
      </c>
      <c r="B1592" s="26">
        <v>45091.333333333336</v>
      </c>
      <c r="C1592" t="s">
        <v>12</v>
      </c>
      <c r="D1592">
        <v>118.1682</v>
      </c>
      <c r="E1592">
        <v>144.107</v>
      </c>
      <c r="F1592">
        <v>85.101049868399997</v>
      </c>
    </row>
    <row r="1593" spans="1:6" x14ac:dyDescent="0.25">
      <c r="A1593" t="s">
        <v>16</v>
      </c>
      <c r="B1593" s="26">
        <v>45091.375</v>
      </c>
      <c r="C1593" t="s">
        <v>12</v>
      </c>
      <c r="D1593">
        <v>118.1679</v>
      </c>
      <c r="E1593">
        <v>144.107</v>
      </c>
      <c r="F1593">
        <v>85.102034120400006</v>
      </c>
    </row>
    <row r="1594" spans="1:6" x14ac:dyDescent="0.25">
      <c r="A1594" t="s">
        <v>16</v>
      </c>
      <c r="B1594" s="26">
        <v>45091.416666666664</v>
      </c>
      <c r="C1594" t="s">
        <v>12</v>
      </c>
      <c r="D1594">
        <v>118.1682</v>
      </c>
      <c r="E1594">
        <v>144.107</v>
      </c>
      <c r="F1594">
        <v>85.101049868399997</v>
      </c>
    </row>
    <row r="1595" spans="1:6" x14ac:dyDescent="0.25">
      <c r="A1595" t="s">
        <v>16</v>
      </c>
      <c r="B1595" s="26">
        <v>45091.458333333336</v>
      </c>
      <c r="C1595" t="s">
        <v>12</v>
      </c>
      <c r="D1595">
        <v>118.16849999999999</v>
      </c>
      <c r="E1595">
        <v>144.107</v>
      </c>
      <c r="F1595">
        <v>85.100065616500004</v>
      </c>
    </row>
    <row r="1596" spans="1:6" x14ac:dyDescent="0.25">
      <c r="A1596" t="s">
        <v>16</v>
      </c>
      <c r="B1596" s="26">
        <v>45091.5</v>
      </c>
      <c r="C1596" t="s">
        <v>12</v>
      </c>
      <c r="D1596">
        <v>118.16849999999999</v>
      </c>
      <c r="E1596">
        <v>144.107</v>
      </c>
      <c r="F1596">
        <v>85.100065616500004</v>
      </c>
    </row>
    <row r="1597" spans="1:6" x14ac:dyDescent="0.25">
      <c r="A1597" t="s">
        <v>16</v>
      </c>
      <c r="B1597" s="26">
        <v>45091.541666666664</v>
      </c>
      <c r="C1597" t="s">
        <v>12</v>
      </c>
      <c r="D1597">
        <v>118.16849999999999</v>
      </c>
      <c r="E1597">
        <v>144.107</v>
      </c>
      <c r="F1597">
        <v>85.100065616500004</v>
      </c>
    </row>
    <row r="1598" spans="1:6" x14ac:dyDescent="0.25">
      <c r="A1598" t="s">
        <v>16</v>
      </c>
      <c r="B1598" s="26">
        <v>45091.583333333336</v>
      </c>
      <c r="C1598" t="s">
        <v>12</v>
      </c>
      <c r="D1598">
        <v>118.16849999999999</v>
      </c>
      <c r="E1598">
        <v>144.107</v>
      </c>
      <c r="F1598">
        <v>85.100065616500004</v>
      </c>
    </row>
    <row r="1599" spans="1:6" x14ac:dyDescent="0.25">
      <c r="A1599" t="s">
        <v>16</v>
      </c>
      <c r="B1599" s="26">
        <v>45091.625</v>
      </c>
      <c r="C1599" t="s">
        <v>12</v>
      </c>
      <c r="D1599">
        <v>118.1679</v>
      </c>
      <c r="E1599">
        <v>144.107</v>
      </c>
      <c r="F1599">
        <v>85.102034120400006</v>
      </c>
    </row>
    <row r="1600" spans="1:6" x14ac:dyDescent="0.25">
      <c r="A1600" t="s">
        <v>16</v>
      </c>
      <c r="B1600" s="26">
        <v>45091.666666666664</v>
      </c>
      <c r="C1600" t="s">
        <v>12</v>
      </c>
      <c r="D1600">
        <v>118.16849999999999</v>
      </c>
      <c r="E1600">
        <v>144.107</v>
      </c>
      <c r="F1600">
        <v>85.100065616500004</v>
      </c>
    </row>
    <row r="1601" spans="1:6" x14ac:dyDescent="0.25">
      <c r="A1601" t="s">
        <v>16</v>
      </c>
      <c r="B1601" s="26">
        <v>45091.708333333336</v>
      </c>
      <c r="C1601" t="s">
        <v>12</v>
      </c>
      <c r="D1601">
        <v>118.16759999999999</v>
      </c>
      <c r="E1601">
        <v>144.107</v>
      </c>
      <c r="F1601">
        <v>85.103018372400001</v>
      </c>
    </row>
    <row r="1602" spans="1:6" x14ac:dyDescent="0.25">
      <c r="A1602" t="s">
        <v>16</v>
      </c>
      <c r="B1602" s="26">
        <v>45091.75</v>
      </c>
      <c r="C1602" t="s">
        <v>12</v>
      </c>
      <c r="D1602">
        <v>118.1688</v>
      </c>
      <c r="E1602">
        <v>144.107</v>
      </c>
      <c r="F1602">
        <v>85.099081364499995</v>
      </c>
    </row>
    <row r="1603" spans="1:6" x14ac:dyDescent="0.25">
      <c r="A1603" t="s">
        <v>16</v>
      </c>
      <c r="B1603" s="26">
        <v>45091.791666666664</v>
      </c>
      <c r="C1603" t="s">
        <v>12</v>
      </c>
      <c r="D1603">
        <v>118.167</v>
      </c>
      <c r="E1603">
        <v>144.107</v>
      </c>
      <c r="F1603">
        <v>85.104986876300003</v>
      </c>
    </row>
    <row r="1604" spans="1:6" x14ac:dyDescent="0.25">
      <c r="A1604" t="s">
        <v>16</v>
      </c>
      <c r="B1604" s="26">
        <v>45091.833333333336</v>
      </c>
      <c r="C1604" t="s">
        <v>12</v>
      </c>
      <c r="D1604">
        <v>118.1691</v>
      </c>
      <c r="E1604">
        <v>144.107</v>
      </c>
      <c r="F1604">
        <v>85.0980971125</v>
      </c>
    </row>
    <row r="1605" spans="1:6" x14ac:dyDescent="0.25">
      <c r="A1605" t="s">
        <v>16</v>
      </c>
      <c r="B1605" s="26">
        <v>45091.875</v>
      </c>
      <c r="C1605" t="s">
        <v>12</v>
      </c>
      <c r="D1605">
        <v>118.167</v>
      </c>
      <c r="E1605">
        <v>144.107</v>
      </c>
      <c r="F1605">
        <v>85.104986876300003</v>
      </c>
    </row>
    <row r="1606" spans="1:6" x14ac:dyDescent="0.25">
      <c r="A1606" t="s">
        <v>16</v>
      </c>
      <c r="B1606" s="26">
        <v>45091.916666666664</v>
      </c>
      <c r="C1606" t="s">
        <v>12</v>
      </c>
      <c r="D1606">
        <v>118.1673</v>
      </c>
      <c r="E1606">
        <v>144.107</v>
      </c>
      <c r="F1606">
        <v>85.104002624299994</v>
      </c>
    </row>
    <row r="1607" spans="1:6" x14ac:dyDescent="0.25">
      <c r="A1607" t="s">
        <v>16</v>
      </c>
      <c r="B1607" s="26">
        <v>45091.958333333336</v>
      </c>
      <c r="C1607" t="s">
        <v>12</v>
      </c>
      <c r="D1607">
        <v>118.1673</v>
      </c>
      <c r="E1607">
        <v>144.107</v>
      </c>
      <c r="F1607">
        <v>85.104002624299994</v>
      </c>
    </row>
    <row r="1608" spans="1:6" x14ac:dyDescent="0.25">
      <c r="A1608" t="s">
        <v>16</v>
      </c>
      <c r="B1608" s="26">
        <v>45092</v>
      </c>
      <c r="C1608" t="s">
        <v>12</v>
      </c>
      <c r="D1608">
        <v>118.167</v>
      </c>
      <c r="E1608">
        <v>144.107</v>
      </c>
      <c r="F1608">
        <v>85.104986876300003</v>
      </c>
    </row>
    <row r="1609" spans="1:6" x14ac:dyDescent="0.25">
      <c r="A1609" t="s">
        <v>16</v>
      </c>
      <c r="B1609" s="26">
        <v>45092.041666666664</v>
      </c>
      <c r="C1609" t="s">
        <v>12</v>
      </c>
      <c r="D1609">
        <v>118.16759999999999</v>
      </c>
      <c r="E1609">
        <v>144.107</v>
      </c>
      <c r="F1609">
        <v>85.103018372400001</v>
      </c>
    </row>
    <row r="1610" spans="1:6" x14ac:dyDescent="0.25">
      <c r="A1610" t="s">
        <v>16</v>
      </c>
      <c r="B1610" s="26">
        <v>45092.083333333336</v>
      </c>
      <c r="C1610" t="s">
        <v>12</v>
      </c>
      <c r="D1610">
        <v>118.16670000000001</v>
      </c>
      <c r="E1610">
        <v>144.107</v>
      </c>
      <c r="F1610">
        <v>85.105971128299998</v>
      </c>
    </row>
    <row r="1611" spans="1:6" x14ac:dyDescent="0.25">
      <c r="A1611" t="s">
        <v>16</v>
      </c>
      <c r="B1611" s="26">
        <v>45092.125</v>
      </c>
      <c r="C1611" t="s">
        <v>12</v>
      </c>
      <c r="D1611">
        <v>118.167</v>
      </c>
      <c r="E1611">
        <v>144.107</v>
      </c>
      <c r="F1611">
        <v>85.104986876300003</v>
      </c>
    </row>
    <row r="1612" spans="1:6" x14ac:dyDescent="0.25">
      <c r="A1612" t="s">
        <v>16</v>
      </c>
      <c r="B1612" s="26">
        <v>45092.166666666664</v>
      </c>
      <c r="C1612" t="s">
        <v>12</v>
      </c>
      <c r="D1612">
        <v>118.16670000000001</v>
      </c>
      <c r="E1612">
        <v>144.107</v>
      </c>
      <c r="F1612">
        <v>85.105971128299998</v>
      </c>
    </row>
    <row r="1613" spans="1:6" x14ac:dyDescent="0.25">
      <c r="A1613" t="s">
        <v>16</v>
      </c>
      <c r="B1613" s="26">
        <v>45092.208333333336</v>
      </c>
      <c r="C1613" t="s">
        <v>12</v>
      </c>
      <c r="D1613">
        <v>118.1664</v>
      </c>
      <c r="E1613">
        <v>144.107</v>
      </c>
      <c r="F1613">
        <v>85.106955380200006</v>
      </c>
    </row>
    <row r="1614" spans="1:6" x14ac:dyDescent="0.25">
      <c r="A1614" t="s">
        <v>16</v>
      </c>
      <c r="B1614" s="26">
        <v>45092.25</v>
      </c>
      <c r="C1614" t="s">
        <v>12</v>
      </c>
      <c r="D1614">
        <v>118.16670000000001</v>
      </c>
      <c r="E1614">
        <v>144.107</v>
      </c>
      <c r="F1614">
        <v>85.105971128299998</v>
      </c>
    </row>
    <row r="1615" spans="1:6" x14ac:dyDescent="0.25">
      <c r="A1615" t="s">
        <v>16</v>
      </c>
      <c r="B1615" s="26">
        <v>45092.291666666664</v>
      </c>
      <c r="C1615" t="s">
        <v>12</v>
      </c>
      <c r="D1615">
        <v>118.1673</v>
      </c>
      <c r="E1615">
        <v>144.107</v>
      </c>
      <c r="F1615">
        <v>85.104002624299994</v>
      </c>
    </row>
    <row r="1616" spans="1:6" x14ac:dyDescent="0.25">
      <c r="A1616" t="s">
        <v>16</v>
      </c>
      <c r="B1616" s="26">
        <v>45092.333333333336</v>
      </c>
      <c r="C1616" t="s">
        <v>12</v>
      </c>
      <c r="D1616">
        <v>118.1664</v>
      </c>
      <c r="E1616">
        <v>144.107</v>
      </c>
      <c r="F1616">
        <v>85.106955380200006</v>
      </c>
    </row>
    <row r="1617" spans="1:11" x14ac:dyDescent="0.25">
      <c r="A1617" t="s">
        <v>16</v>
      </c>
      <c r="B1617" s="26">
        <v>45092.375</v>
      </c>
      <c r="C1617" t="s">
        <v>12</v>
      </c>
      <c r="D1617">
        <v>118.167</v>
      </c>
      <c r="E1617">
        <v>144.107</v>
      </c>
      <c r="F1617">
        <v>85.104986876300003</v>
      </c>
    </row>
    <row r="1618" spans="1:11" x14ac:dyDescent="0.25">
      <c r="A1618" t="s">
        <v>16</v>
      </c>
      <c r="B1618" s="26">
        <v>45092.416666666664</v>
      </c>
      <c r="C1618" t="s">
        <v>12</v>
      </c>
      <c r="D1618">
        <v>117.8335</v>
      </c>
      <c r="E1618">
        <v>144.107</v>
      </c>
      <c r="F1618">
        <v>86.199146981300004</v>
      </c>
      <c r="G1618" s="11">
        <v>45092.406944444447</v>
      </c>
      <c r="H1618" s="5">
        <v>118.17100000000001</v>
      </c>
      <c r="I1618" s="5">
        <v>384.23</v>
      </c>
      <c r="J1618" s="5">
        <v>85.09</v>
      </c>
      <c r="K1618" t="s">
        <v>22</v>
      </c>
    </row>
    <row r="1619" spans="1:11" x14ac:dyDescent="0.25">
      <c r="A1619" t="s">
        <v>16</v>
      </c>
      <c r="B1619" s="26">
        <v>45092.458333333336</v>
      </c>
      <c r="C1619" t="s">
        <v>12</v>
      </c>
      <c r="D1619">
        <v>118.1716</v>
      </c>
      <c r="E1619">
        <v>144.107</v>
      </c>
      <c r="F1619">
        <v>85.0898950128</v>
      </c>
    </row>
    <row r="1620" spans="1:11" x14ac:dyDescent="0.25">
      <c r="A1620" t="s">
        <v>16</v>
      </c>
      <c r="B1620" s="26">
        <v>45092.5</v>
      </c>
      <c r="C1620" t="s">
        <v>12</v>
      </c>
      <c r="D1620">
        <v>118.16849999999999</v>
      </c>
      <c r="E1620">
        <v>144.107</v>
      </c>
      <c r="F1620">
        <v>85.100065616500004</v>
      </c>
    </row>
    <row r="1621" spans="1:11" x14ac:dyDescent="0.25">
      <c r="A1621" t="s">
        <v>16</v>
      </c>
      <c r="B1621" s="26">
        <v>45092.541666666664</v>
      </c>
      <c r="C1621" t="s">
        <v>12</v>
      </c>
      <c r="D1621">
        <v>118.1694</v>
      </c>
      <c r="E1621">
        <v>144.107</v>
      </c>
      <c r="F1621">
        <v>85.097112860600006</v>
      </c>
    </row>
    <row r="1622" spans="1:11" x14ac:dyDescent="0.25">
      <c r="A1622" t="s">
        <v>16</v>
      </c>
      <c r="B1622" s="26">
        <v>45092.583333333336</v>
      </c>
      <c r="C1622" t="s">
        <v>12</v>
      </c>
      <c r="D1622">
        <v>118.1679</v>
      </c>
      <c r="E1622">
        <v>144.107</v>
      </c>
      <c r="F1622">
        <v>85.102034120400006</v>
      </c>
    </row>
    <row r="1623" spans="1:11" x14ac:dyDescent="0.25">
      <c r="A1623" t="s">
        <v>16</v>
      </c>
      <c r="B1623" s="26">
        <v>45092.625</v>
      </c>
      <c r="C1623" t="s">
        <v>12</v>
      </c>
      <c r="D1623">
        <v>118.1679</v>
      </c>
      <c r="E1623">
        <v>144.107</v>
      </c>
      <c r="F1623">
        <v>85.102034120400006</v>
      </c>
    </row>
    <row r="1624" spans="1:11" x14ac:dyDescent="0.25">
      <c r="A1624" t="s">
        <v>16</v>
      </c>
      <c r="B1624" s="26">
        <v>45092.666666666664</v>
      </c>
      <c r="C1624" t="s">
        <v>12</v>
      </c>
      <c r="D1624">
        <v>118.16759999999999</v>
      </c>
      <c r="E1624">
        <v>144.107</v>
      </c>
      <c r="F1624">
        <v>85.103018372400001</v>
      </c>
    </row>
    <row r="1625" spans="1:11" x14ac:dyDescent="0.25">
      <c r="A1625" t="s">
        <v>16</v>
      </c>
      <c r="B1625" s="26">
        <v>45092.708333333336</v>
      </c>
      <c r="C1625" t="s">
        <v>12</v>
      </c>
      <c r="D1625">
        <v>118.16759999999999</v>
      </c>
      <c r="E1625">
        <v>144.107</v>
      </c>
      <c r="F1625">
        <v>85.103018372400001</v>
      </c>
    </row>
    <row r="1626" spans="1:11" x14ac:dyDescent="0.25">
      <c r="A1626" t="s">
        <v>16</v>
      </c>
      <c r="B1626" s="26">
        <v>45092.75</v>
      </c>
      <c r="C1626" t="s">
        <v>12</v>
      </c>
      <c r="D1626">
        <v>118.1679</v>
      </c>
      <c r="E1626">
        <v>144.107</v>
      </c>
      <c r="F1626">
        <v>85.102034120400006</v>
      </c>
    </row>
    <row r="1627" spans="1:11" x14ac:dyDescent="0.25">
      <c r="A1627" t="s">
        <v>16</v>
      </c>
      <c r="B1627" s="26">
        <v>45092.791666666664</v>
      </c>
      <c r="C1627" t="s">
        <v>12</v>
      </c>
      <c r="D1627">
        <v>118.16759999999999</v>
      </c>
      <c r="E1627">
        <v>144.107</v>
      </c>
      <c r="F1627">
        <v>85.103018372400001</v>
      </c>
    </row>
    <row r="1628" spans="1:11" x14ac:dyDescent="0.25">
      <c r="A1628" t="s">
        <v>16</v>
      </c>
      <c r="B1628" s="26">
        <v>45092.833333333336</v>
      </c>
      <c r="C1628" t="s">
        <v>12</v>
      </c>
      <c r="D1628">
        <v>118.1673</v>
      </c>
      <c r="E1628">
        <v>144.107</v>
      </c>
      <c r="F1628">
        <v>85.104002624299994</v>
      </c>
    </row>
    <row r="1629" spans="1:11" x14ac:dyDescent="0.25">
      <c r="A1629" t="s">
        <v>16</v>
      </c>
      <c r="B1629" s="26">
        <v>45092.875</v>
      </c>
      <c r="C1629" t="s">
        <v>12</v>
      </c>
      <c r="D1629">
        <v>118.16670000000001</v>
      </c>
      <c r="E1629">
        <v>144.107</v>
      </c>
      <c r="F1629">
        <v>85.105971128299998</v>
      </c>
    </row>
    <row r="1630" spans="1:11" x14ac:dyDescent="0.25">
      <c r="A1630" t="s">
        <v>16</v>
      </c>
      <c r="B1630" s="26">
        <v>45092.916666666664</v>
      </c>
      <c r="C1630" t="s">
        <v>12</v>
      </c>
      <c r="D1630">
        <v>118.16670000000001</v>
      </c>
      <c r="E1630">
        <v>144.107</v>
      </c>
      <c r="F1630">
        <v>85.105971128299998</v>
      </c>
    </row>
    <row r="1631" spans="1:11" x14ac:dyDescent="0.25">
      <c r="A1631" t="s">
        <v>16</v>
      </c>
      <c r="B1631" s="26">
        <v>45092.958333333336</v>
      </c>
      <c r="C1631" t="s">
        <v>12</v>
      </c>
      <c r="D1631">
        <v>118.167</v>
      </c>
      <c r="E1631">
        <v>144.107</v>
      </c>
      <c r="F1631">
        <v>85.104986876300003</v>
      </c>
    </row>
    <row r="1632" spans="1:11" x14ac:dyDescent="0.25">
      <c r="A1632" t="s">
        <v>16</v>
      </c>
      <c r="B1632" s="26">
        <v>45093</v>
      </c>
      <c r="C1632" t="s">
        <v>12</v>
      </c>
      <c r="D1632">
        <v>118.167</v>
      </c>
      <c r="E1632">
        <v>144.107</v>
      </c>
      <c r="F1632">
        <v>85.104986876300003</v>
      </c>
    </row>
    <row r="1633" spans="1:6" x14ac:dyDescent="0.25">
      <c r="A1633" t="s">
        <v>16</v>
      </c>
      <c r="B1633" s="26">
        <v>45093.041666666664</v>
      </c>
      <c r="C1633" t="s">
        <v>12</v>
      </c>
      <c r="D1633">
        <v>118.1661</v>
      </c>
      <c r="E1633">
        <v>144.107</v>
      </c>
      <c r="F1633">
        <v>85.107939632200001</v>
      </c>
    </row>
    <row r="1634" spans="1:6" x14ac:dyDescent="0.25">
      <c r="A1634" t="s">
        <v>16</v>
      </c>
      <c r="B1634" s="26">
        <v>45093.083333333336</v>
      </c>
      <c r="C1634" t="s">
        <v>12</v>
      </c>
      <c r="D1634">
        <v>118.16670000000001</v>
      </c>
      <c r="E1634">
        <v>144.107</v>
      </c>
      <c r="F1634">
        <v>85.105971128299998</v>
      </c>
    </row>
    <row r="1635" spans="1:6" x14ac:dyDescent="0.25">
      <c r="A1635" t="s">
        <v>16</v>
      </c>
      <c r="B1635" s="26">
        <v>45093.125</v>
      </c>
      <c r="C1635" t="s">
        <v>12</v>
      </c>
      <c r="D1635">
        <v>118.1661</v>
      </c>
      <c r="E1635">
        <v>144.107</v>
      </c>
      <c r="F1635">
        <v>85.107939632200001</v>
      </c>
    </row>
    <row r="1636" spans="1:6" x14ac:dyDescent="0.25">
      <c r="A1636" t="s">
        <v>16</v>
      </c>
      <c r="B1636" s="26">
        <v>45093.166666666664</v>
      </c>
      <c r="C1636" t="s">
        <v>12</v>
      </c>
      <c r="D1636">
        <v>118.16670000000001</v>
      </c>
      <c r="E1636">
        <v>144.107</v>
      </c>
      <c r="F1636">
        <v>85.105971128299998</v>
      </c>
    </row>
    <row r="1637" spans="1:6" x14ac:dyDescent="0.25">
      <c r="A1637" t="s">
        <v>16</v>
      </c>
      <c r="B1637" s="26">
        <v>45093.208333333336</v>
      </c>
      <c r="C1637" t="s">
        <v>12</v>
      </c>
      <c r="D1637">
        <v>118.1661</v>
      </c>
      <c r="E1637">
        <v>144.107</v>
      </c>
      <c r="F1637">
        <v>85.107939632200001</v>
      </c>
    </row>
    <row r="1638" spans="1:6" x14ac:dyDescent="0.25">
      <c r="A1638" t="s">
        <v>16</v>
      </c>
      <c r="B1638" s="26">
        <v>45093.25</v>
      </c>
      <c r="C1638" t="s">
        <v>12</v>
      </c>
      <c r="D1638">
        <v>118.16670000000001</v>
      </c>
      <c r="E1638">
        <v>144.107</v>
      </c>
      <c r="F1638">
        <v>85.105971128299998</v>
      </c>
    </row>
    <row r="1639" spans="1:6" x14ac:dyDescent="0.25">
      <c r="A1639" t="s">
        <v>16</v>
      </c>
      <c r="B1639" s="26">
        <v>45093.291666666664</v>
      </c>
      <c r="C1639" t="s">
        <v>12</v>
      </c>
      <c r="D1639">
        <v>118.1658</v>
      </c>
      <c r="E1639">
        <v>144.107</v>
      </c>
      <c r="F1639">
        <v>85.108923884199996</v>
      </c>
    </row>
    <row r="1640" spans="1:6" x14ac:dyDescent="0.25">
      <c r="A1640" t="s">
        <v>16</v>
      </c>
      <c r="B1640" s="26">
        <v>45093.333333333336</v>
      </c>
      <c r="C1640" t="s">
        <v>12</v>
      </c>
      <c r="D1640">
        <v>118.16759999999999</v>
      </c>
      <c r="E1640">
        <v>144.107</v>
      </c>
      <c r="F1640">
        <v>85.103018372400001</v>
      </c>
    </row>
    <row r="1641" spans="1:6" x14ac:dyDescent="0.25">
      <c r="A1641" t="s">
        <v>16</v>
      </c>
      <c r="B1641" s="26">
        <v>45093.375</v>
      </c>
      <c r="C1641" t="s">
        <v>12</v>
      </c>
      <c r="D1641">
        <v>118.1664</v>
      </c>
      <c r="E1641">
        <v>144.107</v>
      </c>
      <c r="F1641">
        <v>85.106955380200006</v>
      </c>
    </row>
    <row r="1642" spans="1:6" x14ac:dyDescent="0.25">
      <c r="A1642" t="s">
        <v>16</v>
      </c>
      <c r="B1642" s="26">
        <v>45093.416666666664</v>
      </c>
      <c r="C1642" t="s">
        <v>12</v>
      </c>
      <c r="D1642">
        <v>118.167</v>
      </c>
      <c r="E1642">
        <v>144.107</v>
      </c>
      <c r="F1642">
        <v>85.104986876300003</v>
      </c>
    </row>
    <row r="1643" spans="1:6" x14ac:dyDescent="0.25">
      <c r="A1643" t="s">
        <v>16</v>
      </c>
      <c r="B1643" s="26">
        <v>45093.458333333336</v>
      </c>
      <c r="C1643" t="s">
        <v>12</v>
      </c>
      <c r="D1643">
        <v>118.1673</v>
      </c>
      <c r="E1643">
        <v>144.107</v>
      </c>
      <c r="F1643">
        <v>85.104002624299994</v>
      </c>
    </row>
    <row r="1644" spans="1:6" x14ac:dyDescent="0.25">
      <c r="A1644" t="s">
        <v>16</v>
      </c>
      <c r="B1644" s="26">
        <v>45093.5</v>
      </c>
      <c r="C1644" t="s">
        <v>12</v>
      </c>
      <c r="D1644">
        <v>118.16670000000001</v>
      </c>
      <c r="E1644">
        <v>144.107</v>
      </c>
      <c r="F1644">
        <v>85.105971128299998</v>
      </c>
    </row>
    <row r="1645" spans="1:6" x14ac:dyDescent="0.25">
      <c r="A1645" t="s">
        <v>16</v>
      </c>
      <c r="B1645" s="26">
        <v>45093.541666666664</v>
      </c>
      <c r="C1645" t="s">
        <v>12</v>
      </c>
      <c r="D1645">
        <v>118.167</v>
      </c>
      <c r="E1645">
        <v>144.107</v>
      </c>
      <c r="F1645">
        <v>85.104986876300003</v>
      </c>
    </row>
    <row r="1646" spans="1:6" x14ac:dyDescent="0.25">
      <c r="A1646" t="s">
        <v>16</v>
      </c>
      <c r="B1646" s="26">
        <v>45093.583333333336</v>
      </c>
      <c r="C1646" t="s">
        <v>12</v>
      </c>
      <c r="D1646">
        <v>118.1673</v>
      </c>
      <c r="E1646">
        <v>144.107</v>
      </c>
      <c r="F1646">
        <v>85.104002624299994</v>
      </c>
    </row>
    <row r="1647" spans="1:6" x14ac:dyDescent="0.25">
      <c r="A1647" t="s">
        <v>16</v>
      </c>
      <c r="B1647" s="26">
        <v>45093.625</v>
      </c>
      <c r="C1647" t="s">
        <v>12</v>
      </c>
      <c r="D1647">
        <v>118.167</v>
      </c>
      <c r="E1647">
        <v>144.107</v>
      </c>
      <c r="F1647">
        <v>85.104986876300003</v>
      </c>
    </row>
    <row r="1648" spans="1:6" x14ac:dyDescent="0.25">
      <c r="A1648" t="s">
        <v>16</v>
      </c>
      <c r="B1648" s="26">
        <v>45093.666666666664</v>
      </c>
      <c r="C1648" t="s">
        <v>12</v>
      </c>
      <c r="D1648">
        <v>118.1661</v>
      </c>
      <c r="E1648">
        <v>144.107</v>
      </c>
      <c r="F1648">
        <v>85.107939632200001</v>
      </c>
    </row>
    <row r="1649" spans="1:6" x14ac:dyDescent="0.25">
      <c r="A1649" t="s">
        <v>16</v>
      </c>
      <c r="B1649" s="26">
        <v>45093.708333333336</v>
      </c>
      <c r="C1649" t="s">
        <v>12</v>
      </c>
      <c r="D1649">
        <v>118.1661</v>
      </c>
      <c r="E1649">
        <v>144.107</v>
      </c>
      <c r="F1649">
        <v>85.107939632200001</v>
      </c>
    </row>
    <row r="1650" spans="1:6" x14ac:dyDescent="0.25">
      <c r="A1650" t="s">
        <v>16</v>
      </c>
      <c r="B1650" s="26">
        <v>45093.75</v>
      </c>
      <c r="C1650" t="s">
        <v>12</v>
      </c>
      <c r="D1650">
        <v>118.1661</v>
      </c>
      <c r="E1650">
        <v>144.107</v>
      </c>
      <c r="F1650">
        <v>85.107939632200001</v>
      </c>
    </row>
    <row r="1651" spans="1:6" x14ac:dyDescent="0.25">
      <c r="A1651" t="s">
        <v>16</v>
      </c>
      <c r="B1651" s="26">
        <v>45093.791666666664</v>
      </c>
      <c r="C1651" t="s">
        <v>12</v>
      </c>
      <c r="D1651">
        <v>118.1664</v>
      </c>
      <c r="E1651">
        <v>144.107</v>
      </c>
      <c r="F1651">
        <v>85.106955380200006</v>
      </c>
    </row>
    <row r="1652" spans="1:6" x14ac:dyDescent="0.25">
      <c r="A1652" t="s">
        <v>16</v>
      </c>
      <c r="B1652" s="26">
        <v>45093.833333333336</v>
      </c>
      <c r="C1652" t="s">
        <v>12</v>
      </c>
      <c r="D1652">
        <v>118.1658</v>
      </c>
      <c r="E1652">
        <v>144.107</v>
      </c>
      <c r="F1652">
        <v>85.108923884199996</v>
      </c>
    </row>
    <row r="1653" spans="1:6" x14ac:dyDescent="0.25">
      <c r="A1653" t="s">
        <v>16</v>
      </c>
      <c r="B1653" s="26">
        <v>45093.875</v>
      </c>
      <c r="C1653" t="s">
        <v>12</v>
      </c>
      <c r="D1653">
        <v>118.1664</v>
      </c>
      <c r="E1653">
        <v>144.107</v>
      </c>
      <c r="F1653">
        <v>85.106955380200006</v>
      </c>
    </row>
    <row r="1654" spans="1:6" x14ac:dyDescent="0.25">
      <c r="A1654" t="s">
        <v>16</v>
      </c>
      <c r="B1654" s="26">
        <v>45093.916666666664</v>
      </c>
      <c r="C1654" t="s">
        <v>12</v>
      </c>
      <c r="D1654">
        <v>118.1652</v>
      </c>
      <c r="E1654">
        <v>144.107</v>
      </c>
      <c r="F1654">
        <v>85.110892388099998</v>
      </c>
    </row>
    <row r="1655" spans="1:6" x14ac:dyDescent="0.25">
      <c r="A1655" t="s">
        <v>16</v>
      </c>
      <c r="B1655" s="26">
        <v>45093.958333333336</v>
      </c>
      <c r="C1655" t="s">
        <v>12</v>
      </c>
      <c r="D1655">
        <v>118.1664</v>
      </c>
      <c r="E1655">
        <v>144.107</v>
      </c>
      <c r="F1655">
        <v>85.106955380200006</v>
      </c>
    </row>
    <row r="1656" spans="1:6" x14ac:dyDescent="0.25">
      <c r="A1656" t="s">
        <v>16</v>
      </c>
      <c r="B1656" s="26">
        <v>45094</v>
      </c>
      <c r="C1656" t="s">
        <v>12</v>
      </c>
      <c r="D1656">
        <v>118.16549999999999</v>
      </c>
      <c r="E1656">
        <v>144.107</v>
      </c>
      <c r="F1656">
        <v>85.109908136100003</v>
      </c>
    </row>
    <row r="1657" spans="1:6" x14ac:dyDescent="0.25">
      <c r="A1657" t="s">
        <v>16</v>
      </c>
      <c r="B1657" s="26">
        <v>45094.041666666664</v>
      </c>
      <c r="C1657" t="s">
        <v>12</v>
      </c>
      <c r="D1657">
        <v>118.1658</v>
      </c>
      <c r="E1657">
        <v>144.107</v>
      </c>
      <c r="F1657">
        <v>85.108923884199996</v>
      </c>
    </row>
    <row r="1658" spans="1:6" x14ac:dyDescent="0.25">
      <c r="A1658" t="s">
        <v>16</v>
      </c>
      <c r="B1658" s="26">
        <v>45094.083333333336</v>
      </c>
      <c r="C1658" t="s">
        <v>12</v>
      </c>
      <c r="D1658">
        <v>118.16670000000001</v>
      </c>
      <c r="E1658">
        <v>144.107</v>
      </c>
      <c r="F1658">
        <v>85.105971128299998</v>
      </c>
    </row>
    <row r="1659" spans="1:6" x14ac:dyDescent="0.25">
      <c r="A1659" t="s">
        <v>16</v>
      </c>
      <c r="B1659" s="26">
        <v>45094.125</v>
      </c>
      <c r="C1659" t="s">
        <v>12</v>
      </c>
      <c r="D1659">
        <v>118.1664</v>
      </c>
      <c r="E1659">
        <v>144.107</v>
      </c>
      <c r="F1659">
        <v>85.106955380200006</v>
      </c>
    </row>
    <row r="1660" spans="1:6" x14ac:dyDescent="0.25">
      <c r="A1660" t="s">
        <v>16</v>
      </c>
      <c r="B1660" s="26">
        <v>45094.166666666664</v>
      </c>
      <c r="C1660" t="s">
        <v>12</v>
      </c>
      <c r="D1660">
        <v>118.16549999999999</v>
      </c>
      <c r="E1660">
        <v>144.107</v>
      </c>
      <c r="F1660">
        <v>85.109908136100003</v>
      </c>
    </row>
    <row r="1661" spans="1:6" x14ac:dyDescent="0.25">
      <c r="A1661" t="s">
        <v>16</v>
      </c>
      <c r="B1661" s="26">
        <v>45094.208333333336</v>
      </c>
      <c r="C1661" t="s">
        <v>12</v>
      </c>
      <c r="D1661">
        <v>118.1652</v>
      </c>
      <c r="E1661">
        <v>144.107</v>
      </c>
      <c r="F1661">
        <v>85.110892388099998</v>
      </c>
    </row>
    <row r="1662" spans="1:6" x14ac:dyDescent="0.25">
      <c r="A1662" t="s">
        <v>16</v>
      </c>
      <c r="B1662" s="26">
        <v>45094.25</v>
      </c>
      <c r="C1662" t="s">
        <v>12</v>
      </c>
      <c r="D1662">
        <v>118.16549999999999</v>
      </c>
      <c r="E1662">
        <v>144.107</v>
      </c>
      <c r="F1662">
        <v>85.109908136100003</v>
      </c>
    </row>
    <row r="1663" spans="1:6" x14ac:dyDescent="0.25">
      <c r="A1663" t="s">
        <v>16</v>
      </c>
      <c r="B1663" s="26">
        <v>45094.291666666664</v>
      </c>
      <c r="C1663" t="s">
        <v>12</v>
      </c>
      <c r="D1663">
        <v>118.1661</v>
      </c>
      <c r="E1663">
        <v>144.107</v>
      </c>
      <c r="F1663">
        <v>85.107939632200001</v>
      </c>
    </row>
    <row r="1664" spans="1:6" x14ac:dyDescent="0.25">
      <c r="A1664" t="s">
        <v>16</v>
      </c>
      <c r="B1664" s="26">
        <v>45094.333333333336</v>
      </c>
      <c r="C1664" t="s">
        <v>12</v>
      </c>
      <c r="D1664">
        <v>118.1661</v>
      </c>
      <c r="E1664">
        <v>144.107</v>
      </c>
      <c r="F1664">
        <v>85.107939632200001</v>
      </c>
    </row>
    <row r="1665" spans="1:20" x14ac:dyDescent="0.25">
      <c r="A1665" t="s">
        <v>16</v>
      </c>
      <c r="B1665" s="26">
        <v>45094.375</v>
      </c>
      <c r="C1665" t="s">
        <v>12</v>
      </c>
      <c r="D1665">
        <v>118.16670000000001</v>
      </c>
      <c r="E1665">
        <v>144.107</v>
      </c>
      <c r="F1665">
        <v>85.105971128299998</v>
      </c>
    </row>
    <row r="1666" spans="1:20" x14ac:dyDescent="0.25">
      <c r="A1666" t="s">
        <v>16</v>
      </c>
      <c r="B1666" s="26">
        <v>45094.416666666664</v>
      </c>
      <c r="C1666" t="s">
        <v>12</v>
      </c>
      <c r="D1666">
        <v>118.16549999999999</v>
      </c>
      <c r="E1666">
        <v>144.107</v>
      </c>
      <c r="F1666">
        <v>85.109908136100003</v>
      </c>
    </row>
    <row r="1667" spans="1:20" s="12" customFormat="1" x14ac:dyDescent="0.25">
      <c r="A1667" t="s">
        <v>16</v>
      </c>
      <c r="B1667" s="26">
        <v>45094.458333333336</v>
      </c>
      <c r="C1667" t="s">
        <v>12</v>
      </c>
      <c r="D1667">
        <v>118.1658</v>
      </c>
      <c r="E1667">
        <v>144.107</v>
      </c>
      <c r="F1667">
        <v>85.108923884199996</v>
      </c>
      <c r="G1667" s="3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r="1668" spans="1:20" s="12" customFormat="1" x14ac:dyDescent="0.25">
      <c r="A1668" t="s">
        <v>16</v>
      </c>
      <c r="B1668" s="26">
        <v>45094.5</v>
      </c>
      <c r="C1668" t="s">
        <v>12</v>
      </c>
      <c r="D1668">
        <v>118.1658</v>
      </c>
      <c r="E1668">
        <v>144.107</v>
      </c>
      <c r="F1668">
        <v>85.108923884199996</v>
      </c>
      <c r="G1668" s="3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r="1669" spans="1:20" s="12" customFormat="1" x14ac:dyDescent="0.25">
      <c r="A1669" t="s">
        <v>16</v>
      </c>
      <c r="B1669" s="26">
        <v>45094.541666666664</v>
      </c>
      <c r="C1669" t="s">
        <v>12</v>
      </c>
      <c r="D1669">
        <v>118.1673</v>
      </c>
      <c r="E1669">
        <v>144.107</v>
      </c>
      <c r="F1669">
        <v>85.104002624299994</v>
      </c>
      <c r="G1669" s="3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r="1670" spans="1:20" s="12" customFormat="1" x14ac:dyDescent="0.25">
      <c r="A1670" t="s">
        <v>16</v>
      </c>
      <c r="B1670" s="26">
        <v>45094.583333333336</v>
      </c>
      <c r="C1670" t="s">
        <v>12</v>
      </c>
      <c r="D1670">
        <v>118.16549999999999</v>
      </c>
      <c r="E1670">
        <v>144.107</v>
      </c>
      <c r="F1670">
        <v>85.109908136100003</v>
      </c>
      <c r="G1670" s="3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r="1671" spans="1:20" s="12" customFormat="1" x14ac:dyDescent="0.25">
      <c r="A1671" t="s">
        <v>16</v>
      </c>
      <c r="B1671" s="26">
        <v>45094.625</v>
      </c>
      <c r="C1671" t="s">
        <v>12</v>
      </c>
      <c r="D1671">
        <v>118.1664</v>
      </c>
      <c r="E1671">
        <v>144.107</v>
      </c>
      <c r="F1671">
        <v>85.106955380200006</v>
      </c>
      <c r="G1671" s="3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r="1672" spans="1:20" s="12" customFormat="1" x14ac:dyDescent="0.25">
      <c r="A1672" t="s">
        <v>16</v>
      </c>
      <c r="B1672" s="26">
        <v>45094.666666666664</v>
      </c>
      <c r="C1672" t="s">
        <v>12</v>
      </c>
      <c r="D1672">
        <v>118.1658</v>
      </c>
      <c r="E1672">
        <v>144.107</v>
      </c>
      <c r="F1672">
        <v>85.108923884199996</v>
      </c>
      <c r="G1672" s="3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r="1673" spans="1:20" x14ac:dyDescent="0.25">
      <c r="A1673" t="s">
        <v>16</v>
      </c>
      <c r="B1673" s="26">
        <v>45094.708333333336</v>
      </c>
      <c r="C1673" t="s">
        <v>12</v>
      </c>
      <c r="D1673">
        <v>118.16549999999999</v>
      </c>
      <c r="E1673">
        <v>144.107</v>
      </c>
      <c r="F1673">
        <v>85.109908136100003</v>
      </c>
    </row>
    <row r="1674" spans="1:20" x14ac:dyDescent="0.25">
      <c r="A1674" t="s">
        <v>16</v>
      </c>
      <c r="B1674" s="26">
        <v>45094.75</v>
      </c>
      <c r="C1674" t="s">
        <v>12</v>
      </c>
      <c r="D1674">
        <v>118.16459999999999</v>
      </c>
      <c r="E1674">
        <v>144.107</v>
      </c>
      <c r="F1674">
        <v>85.112860892</v>
      </c>
    </row>
    <row r="1675" spans="1:20" x14ac:dyDescent="0.25">
      <c r="A1675" t="s">
        <v>16</v>
      </c>
      <c r="B1675" s="26">
        <v>45094.791666666664</v>
      </c>
      <c r="C1675" t="s">
        <v>12</v>
      </c>
      <c r="D1675">
        <v>118.1658</v>
      </c>
      <c r="E1675">
        <v>144.107</v>
      </c>
      <c r="F1675">
        <v>85.108923884199996</v>
      </c>
    </row>
    <row r="1676" spans="1:20" x14ac:dyDescent="0.25">
      <c r="A1676" t="s">
        <v>16</v>
      </c>
      <c r="B1676" s="26">
        <v>45094.833333333336</v>
      </c>
      <c r="C1676" t="s">
        <v>12</v>
      </c>
      <c r="D1676">
        <v>118.1649</v>
      </c>
      <c r="E1676">
        <v>144.107</v>
      </c>
      <c r="F1676">
        <v>85.111876640099993</v>
      </c>
    </row>
    <row r="1677" spans="1:20" x14ac:dyDescent="0.25">
      <c r="A1677" t="s">
        <v>16</v>
      </c>
      <c r="B1677" s="26">
        <v>45094.875</v>
      </c>
      <c r="C1677" t="s">
        <v>12</v>
      </c>
      <c r="D1677">
        <v>118.1639</v>
      </c>
      <c r="E1677">
        <v>144.107</v>
      </c>
      <c r="F1677">
        <v>85.115157479999993</v>
      </c>
    </row>
    <row r="1678" spans="1:20" x14ac:dyDescent="0.25">
      <c r="A1678" t="s">
        <v>16</v>
      </c>
      <c r="B1678" s="26">
        <v>45094.916666666664</v>
      </c>
      <c r="C1678" t="s">
        <v>12</v>
      </c>
      <c r="D1678">
        <v>118.16549999999999</v>
      </c>
      <c r="E1678">
        <v>144.107</v>
      </c>
      <c r="F1678">
        <v>85.109908136100003</v>
      </c>
    </row>
    <row r="1679" spans="1:20" x14ac:dyDescent="0.25">
      <c r="A1679" t="s">
        <v>16</v>
      </c>
      <c r="B1679" s="26">
        <v>45094.958333333336</v>
      </c>
      <c r="C1679" t="s">
        <v>12</v>
      </c>
      <c r="D1679">
        <v>118.16459999999999</v>
      </c>
      <c r="E1679">
        <v>144.107</v>
      </c>
      <c r="F1679">
        <v>85.112860892</v>
      </c>
    </row>
    <row r="1680" spans="1:20" x14ac:dyDescent="0.25">
      <c r="A1680" t="s">
        <v>16</v>
      </c>
      <c r="B1680" s="26">
        <v>45095</v>
      </c>
      <c r="C1680" t="s">
        <v>12</v>
      </c>
      <c r="D1680">
        <v>118.16670000000001</v>
      </c>
      <c r="E1680">
        <v>144.107</v>
      </c>
      <c r="F1680">
        <v>85.105971128299998</v>
      </c>
    </row>
    <row r="1681" spans="1:6" x14ac:dyDescent="0.25">
      <c r="A1681" t="s">
        <v>16</v>
      </c>
      <c r="B1681" s="26">
        <v>45095.041666666664</v>
      </c>
      <c r="C1681" t="s">
        <v>12</v>
      </c>
      <c r="D1681">
        <v>118.1652</v>
      </c>
      <c r="E1681">
        <v>144.107</v>
      </c>
      <c r="F1681">
        <v>85.110892388099998</v>
      </c>
    </row>
    <row r="1682" spans="1:6" x14ac:dyDescent="0.25">
      <c r="A1682" t="s">
        <v>16</v>
      </c>
      <c r="B1682" s="26">
        <v>45095.083333333336</v>
      </c>
      <c r="C1682" t="s">
        <v>12</v>
      </c>
      <c r="D1682">
        <v>118.1652</v>
      </c>
      <c r="E1682">
        <v>144.107</v>
      </c>
      <c r="F1682">
        <v>85.110892388099998</v>
      </c>
    </row>
    <row r="1683" spans="1:6" x14ac:dyDescent="0.25">
      <c r="A1683" t="s">
        <v>16</v>
      </c>
      <c r="B1683" s="26">
        <v>45095.125</v>
      </c>
      <c r="C1683" t="s">
        <v>12</v>
      </c>
      <c r="D1683">
        <v>118.16459999999999</v>
      </c>
      <c r="E1683">
        <v>144.107</v>
      </c>
      <c r="F1683">
        <v>85.112860892</v>
      </c>
    </row>
    <row r="1684" spans="1:6" x14ac:dyDescent="0.25">
      <c r="A1684" t="s">
        <v>16</v>
      </c>
      <c r="B1684" s="26">
        <v>45095.166666666664</v>
      </c>
      <c r="C1684" t="s">
        <v>12</v>
      </c>
      <c r="D1684">
        <v>118.16549999999999</v>
      </c>
      <c r="E1684">
        <v>144.107</v>
      </c>
      <c r="F1684">
        <v>85.109908136100003</v>
      </c>
    </row>
    <row r="1685" spans="1:6" x14ac:dyDescent="0.25">
      <c r="A1685" t="s">
        <v>16</v>
      </c>
      <c r="B1685" s="26">
        <v>45095.208333333336</v>
      </c>
      <c r="C1685" t="s">
        <v>12</v>
      </c>
      <c r="D1685">
        <v>118.16459999999999</v>
      </c>
      <c r="E1685">
        <v>144.107</v>
      </c>
      <c r="F1685">
        <v>85.112860892</v>
      </c>
    </row>
    <row r="1686" spans="1:6" x14ac:dyDescent="0.25">
      <c r="A1686" t="s">
        <v>16</v>
      </c>
      <c r="B1686" s="26">
        <v>45095.25</v>
      </c>
      <c r="C1686" t="s">
        <v>12</v>
      </c>
      <c r="D1686">
        <v>118.1636</v>
      </c>
      <c r="E1686">
        <v>144.107</v>
      </c>
      <c r="F1686">
        <v>85.116141731900001</v>
      </c>
    </row>
    <row r="1687" spans="1:6" x14ac:dyDescent="0.25">
      <c r="A1687" t="s">
        <v>16</v>
      </c>
      <c r="B1687" s="26">
        <v>45095.291666666664</v>
      </c>
      <c r="C1687" t="s">
        <v>12</v>
      </c>
      <c r="D1687">
        <v>118.1639</v>
      </c>
      <c r="E1687">
        <v>144.107</v>
      </c>
      <c r="F1687">
        <v>85.115157479999993</v>
      </c>
    </row>
    <row r="1688" spans="1:6" x14ac:dyDescent="0.25">
      <c r="A1688" t="s">
        <v>16</v>
      </c>
      <c r="B1688" s="26">
        <v>45095.333333333336</v>
      </c>
      <c r="C1688" t="s">
        <v>12</v>
      </c>
      <c r="D1688">
        <v>118.16459999999999</v>
      </c>
      <c r="E1688">
        <v>144.107</v>
      </c>
      <c r="F1688">
        <v>85.112860892</v>
      </c>
    </row>
    <row r="1689" spans="1:6" x14ac:dyDescent="0.25">
      <c r="A1689" t="s">
        <v>16</v>
      </c>
      <c r="B1689" s="26">
        <v>45095.375</v>
      </c>
      <c r="C1689" t="s">
        <v>12</v>
      </c>
      <c r="D1689">
        <v>118.1643</v>
      </c>
      <c r="E1689">
        <v>144.107</v>
      </c>
      <c r="F1689">
        <v>85.113845143999995</v>
      </c>
    </row>
    <row r="1690" spans="1:6" x14ac:dyDescent="0.25">
      <c r="A1690" t="s">
        <v>16</v>
      </c>
      <c r="B1690" s="26">
        <v>45095.416666666664</v>
      </c>
      <c r="C1690" t="s">
        <v>12</v>
      </c>
      <c r="D1690">
        <v>118.1636</v>
      </c>
      <c r="E1690">
        <v>144.107</v>
      </c>
      <c r="F1690">
        <v>85.116141731900001</v>
      </c>
    </row>
    <row r="1691" spans="1:6" x14ac:dyDescent="0.25">
      <c r="A1691" t="s">
        <v>16</v>
      </c>
      <c r="B1691" s="26">
        <v>45095.458333333336</v>
      </c>
      <c r="C1691" t="s">
        <v>12</v>
      </c>
      <c r="D1691">
        <v>118.1649</v>
      </c>
      <c r="E1691">
        <v>144.107</v>
      </c>
      <c r="F1691">
        <v>85.111876640099993</v>
      </c>
    </row>
    <row r="1692" spans="1:6" x14ac:dyDescent="0.25">
      <c r="A1692" t="s">
        <v>16</v>
      </c>
      <c r="B1692" s="26">
        <v>45095.5</v>
      </c>
      <c r="C1692" t="s">
        <v>12</v>
      </c>
      <c r="D1692">
        <v>118.1639</v>
      </c>
      <c r="E1692">
        <v>144.107</v>
      </c>
      <c r="F1692">
        <v>85.115157479999993</v>
      </c>
    </row>
    <row r="1693" spans="1:6" x14ac:dyDescent="0.25">
      <c r="A1693" t="s">
        <v>16</v>
      </c>
      <c r="B1693" s="26">
        <v>45095.541666666664</v>
      </c>
      <c r="C1693" t="s">
        <v>12</v>
      </c>
      <c r="D1693">
        <v>118.1639</v>
      </c>
      <c r="E1693">
        <v>144.107</v>
      </c>
      <c r="F1693">
        <v>85.115157479999993</v>
      </c>
    </row>
    <row r="1694" spans="1:6" x14ac:dyDescent="0.25">
      <c r="A1694" t="s">
        <v>16</v>
      </c>
      <c r="B1694" s="26">
        <v>45095.583333333336</v>
      </c>
      <c r="C1694" t="s">
        <v>12</v>
      </c>
      <c r="D1694">
        <v>118.1636</v>
      </c>
      <c r="E1694">
        <v>144.107</v>
      </c>
      <c r="F1694">
        <v>85.116141731900001</v>
      </c>
    </row>
    <row r="1695" spans="1:6" x14ac:dyDescent="0.25">
      <c r="A1695" t="s">
        <v>16</v>
      </c>
      <c r="B1695" s="26">
        <v>45095.625</v>
      </c>
      <c r="C1695" t="s">
        <v>12</v>
      </c>
      <c r="D1695">
        <v>118.1643</v>
      </c>
      <c r="E1695">
        <v>144.107</v>
      </c>
      <c r="F1695">
        <v>85.113845143999995</v>
      </c>
    </row>
    <row r="1696" spans="1:6" x14ac:dyDescent="0.25">
      <c r="A1696" t="s">
        <v>16</v>
      </c>
      <c r="B1696" s="26">
        <v>45095.666666666664</v>
      </c>
      <c r="C1696" t="s">
        <v>12</v>
      </c>
      <c r="D1696">
        <v>118.1636</v>
      </c>
      <c r="E1696">
        <v>144.107</v>
      </c>
      <c r="F1696">
        <v>85.116141731900001</v>
      </c>
    </row>
    <row r="1697" spans="1:6" x14ac:dyDescent="0.25">
      <c r="A1697" t="s">
        <v>16</v>
      </c>
      <c r="B1697" s="26">
        <v>45095.708333333336</v>
      </c>
      <c r="C1697" t="s">
        <v>12</v>
      </c>
      <c r="D1697">
        <v>118.1649</v>
      </c>
      <c r="E1697">
        <v>144.107</v>
      </c>
      <c r="F1697">
        <v>85.111876640099993</v>
      </c>
    </row>
    <row r="1698" spans="1:6" x14ac:dyDescent="0.25">
      <c r="A1698" t="s">
        <v>16</v>
      </c>
      <c r="B1698" s="26">
        <v>45095.75</v>
      </c>
      <c r="C1698" t="s">
        <v>12</v>
      </c>
      <c r="D1698">
        <v>118.1643</v>
      </c>
      <c r="E1698">
        <v>144.107</v>
      </c>
      <c r="F1698">
        <v>85.113845143999995</v>
      </c>
    </row>
    <row r="1699" spans="1:6" x14ac:dyDescent="0.25">
      <c r="A1699" t="s">
        <v>16</v>
      </c>
      <c r="B1699" s="26">
        <v>45095.791666666664</v>
      </c>
      <c r="C1699" t="s">
        <v>12</v>
      </c>
      <c r="D1699">
        <v>118.1636</v>
      </c>
      <c r="E1699">
        <v>144.107</v>
      </c>
      <c r="F1699">
        <v>85.116141731900001</v>
      </c>
    </row>
    <row r="1700" spans="1:6" x14ac:dyDescent="0.25">
      <c r="A1700" t="s">
        <v>16</v>
      </c>
      <c r="B1700" s="26">
        <v>45095.833333333336</v>
      </c>
      <c r="C1700" t="s">
        <v>12</v>
      </c>
      <c r="D1700">
        <v>118.1636</v>
      </c>
      <c r="E1700">
        <v>144.107</v>
      </c>
      <c r="F1700">
        <v>85.116141731900001</v>
      </c>
    </row>
    <row r="1701" spans="1:6" x14ac:dyDescent="0.25">
      <c r="A1701" t="s">
        <v>16</v>
      </c>
      <c r="B1701" s="26">
        <v>45095.875</v>
      </c>
      <c r="C1701" t="s">
        <v>12</v>
      </c>
      <c r="D1701">
        <v>118.1639</v>
      </c>
      <c r="E1701">
        <v>144.107</v>
      </c>
      <c r="F1701">
        <v>85.115157479999993</v>
      </c>
    </row>
    <row r="1702" spans="1:6" x14ac:dyDescent="0.25">
      <c r="A1702" t="s">
        <v>16</v>
      </c>
      <c r="B1702" s="26">
        <v>45095.916666666664</v>
      </c>
      <c r="C1702" t="s">
        <v>12</v>
      </c>
      <c r="D1702">
        <v>118.1636</v>
      </c>
      <c r="E1702">
        <v>144.107</v>
      </c>
      <c r="F1702">
        <v>85.116141731900001</v>
      </c>
    </row>
    <row r="1703" spans="1:6" x14ac:dyDescent="0.25">
      <c r="A1703" t="s">
        <v>16</v>
      </c>
      <c r="B1703" s="26">
        <v>45095.958333333336</v>
      </c>
      <c r="C1703" t="s">
        <v>12</v>
      </c>
      <c r="D1703">
        <v>118.16330000000001</v>
      </c>
      <c r="E1703">
        <v>144.107</v>
      </c>
      <c r="F1703">
        <v>85.117125983899996</v>
      </c>
    </row>
    <row r="1704" spans="1:6" x14ac:dyDescent="0.25">
      <c r="A1704" t="s">
        <v>16</v>
      </c>
      <c r="B1704" s="26">
        <v>45096</v>
      </c>
      <c r="C1704" t="s">
        <v>12</v>
      </c>
      <c r="D1704">
        <v>118.1636</v>
      </c>
      <c r="E1704">
        <v>144.107</v>
      </c>
      <c r="F1704">
        <v>85.116141731900001</v>
      </c>
    </row>
    <row r="1705" spans="1:6" x14ac:dyDescent="0.25">
      <c r="A1705" t="s">
        <v>16</v>
      </c>
      <c r="B1705" s="26">
        <v>45096.041666666664</v>
      </c>
      <c r="C1705" t="s">
        <v>12</v>
      </c>
      <c r="D1705">
        <v>118.163</v>
      </c>
      <c r="E1705">
        <v>144.107</v>
      </c>
      <c r="F1705">
        <v>85.118110235900005</v>
      </c>
    </row>
    <row r="1706" spans="1:6" x14ac:dyDescent="0.25">
      <c r="A1706" t="s">
        <v>16</v>
      </c>
      <c r="B1706" s="26">
        <v>45096.083333333336</v>
      </c>
      <c r="C1706" t="s">
        <v>12</v>
      </c>
      <c r="D1706">
        <v>118.1627</v>
      </c>
      <c r="E1706">
        <v>144.107</v>
      </c>
      <c r="F1706">
        <v>85.119094487799998</v>
      </c>
    </row>
    <row r="1707" spans="1:6" x14ac:dyDescent="0.25">
      <c r="A1707" t="s">
        <v>16</v>
      </c>
      <c r="B1707" s="26">
        <v>45096.125</v>
      </c>
      <c r="C1707" t="s">
        <v>12</v>
      </c>
      <c r="D1707">
        <v>118.1627</v>
      </c>
      <c r="E1707">
        <v>144.107</v>
      </c>
      <c r="F1707">
        <v>85.119094487799998</v>
      </c>
    </row>
    <row r="1708" spans="1:6" x14ac:dyDescent="0.25">
      <c r="A1708" t="s">
        <v>16</v>
      </c>
      <c r="B1708" s="26">
        <v>45096.166666666664</v>
      </c>
      <c r="C1708" t="s">
        <v>12</v>
      </c>
      <c r="D1708">
        <v>118.16330000000001</v>
      </c>
      <c r="E1708">
        <v>144.107</v>
      </c>
      <c r="F1708">
        <v>85.117125983899996</v>
      </c>
    </row>
    <row r="1709" spans="1:6" x14ac:dyDescent="0.25">
      <c r="A1709" t="s">
        <v>16</v>
      </c>
      <c r="B1709" s="26">
        <v>45096.208333333336</v>
      </c>
      <c r="C1709" t="s">
        <v>12</v>
      </c>
      <c r="D1709">
        <v>118.163</v>
      </c>
      <c r="E1709">
        <v>144.107</v>
      </c>
      <c r="F1709">
        <v>85.118110235900005</v>
      </c>
    </row>
    <row r="1710" spans="1:6" x14ac:dyDescent="0.25">
      <c r="A1710" t="s">
        <v>16</v>
      </c>
      <c r="B1710" s="26">
        <v>45096.25</v>
      </c>
      <c r="C1710" t="s">
        <v>12</v>
      </c>
      <c r="D1710">
        <v>118.163</v>
      </c>
      <c r="E1710">
        <v>144.107</v>
      </c>
      <c r="F1710">
        <v>85.118110235900005</v>
      </c>
    </row>
    <row r="1711" spans="1:6" x14ac:dyDescent="0.25">
      <c r="A1711" t="s">
        <v>16</v>
      </c>
      <c r="B1711" s="26">
        <v>45096.291666666664</v>
      </c>
      <c r="C1711" t="s">
        <v>12</v>
      </c>
      <c r="D1711">
        <v>118.1627</v>
      </c>
      <c r="E1711">
        <v>144.107</v>
      </c>
      <c r="F1711">
        <v>85.119094487799998</v>
      </c>
    </row>
    <row r="1712" spans="1:6" x14ac:dyDescent="0.25">
      <c r="A1712" t="s">
        <v>16</v>
      </c>
      <c r="B1712" s="26">
        <v>45096.333333333336</v>
      </c>
      <c r="C1712" t="s">
        <v>12</v>
      </c>
      <c r="D1712">
        <v>118.1627</v>
      </c>
      <c r="E1712">
        <v>144.107</v>
      </c>
      <c r="F1712">
        <v>85.119094487799998</v>
      </c>
    </row>
    <row r="1713" spans="1:6" x14ac:dyDescent="0.25">
      <c r="A1713" t="s">
        <v>16</v>
      </c>
      <c r="B1713" s="26">
        <v>45096.375</v>
      </c>
      <c r="C1713" t="s">
        <v>12</v>
      </c>
      <c r="D1713">
        <v>118.16240000000001</v>
      </c>
      <c r="E1713">
        <v>144.107</v>
      </c>
      <c r="F1713">
        <v>85.120078739799993</v>
      </c>
    </row>
    <row r="1714" spans="1:6" x14ac:dyDescent="0.25">
      <c r="A1714" t="s">
        <v>16</v>
      </c>
      <c r="B1714" s="26">
        <v>45096.416666666664</v>
      </c>
      <c r="C1714" t="s">
        <v>12</v>
      </c>
      <c r="D1714">
        <v>118.1636</v>
      </c>
      <c r="E1714">
        <v>144.107</v>
      </c>
      <c r="F1714">
        <v>85.116141731900001</v>
      </c>
    </row>
    <row r="1715" spans="1:6" x14ac:dyDescent="0.25">
      <c r="A1715" t="s">
        <v>16</v>
      </c>
      <c r="B1715" s="26">
        <v>45096.458333333336</v>
      </c>
      <c r="C1715" t="s">
        <v>12</v>
      </c>
      <c r="D1715">
        <v>118.16240000000001</v>
      </c>
      <c r="E1715">
        <v>144.107</v>
      </c>
      <c r="F1715">
        <v>85.120078739799993</v>
      </c>
    </row>
    <row r="1716" spans="1:6" x14ac:dyDescent="0.25">
      <c r="A1716" t="s">
        <v>16</v>
      </c>
      <c r="B1716" s="26">
        <v>45096.5</v>
      </c>
      <c r="C1716" t="s">
        <v>12</v>
      </c>
      <c r="D1716">
        <v>118.16330000000001</v>
      </c>
      <c r="E1716">
        <v>144.107</v>
      </c>
      <c r="F1716">
        <v>85.117125983899996</v>
      </c>
    </row>
    <row r="1717" spans="1:6" x14ac:dyDescent="0.25">
      <c r="A1717" t="s">
        <v>16</v>
      </c>
      <c r="B1717" s="26">
        <v>45096.541666666664</v>
      </c>
      <c r="C1717" t="s">
        <v>12</v>
      </c>
      <c r="D1717">
        <v>118.16240000000001</v>
      </c>
      <c r="E1717">
        <v>144.107</v>
      </c>
      <c r="F1717">
        <v>85.120078739799993</v>
      </c>
    </row>
    <row r="1718" spans="1:6" x14ac:dyDescent="0.25">
      <c r="A1718" t="s">
        <v>16</v>
      </c>
      <c r="B1718" s="26">
        <v>45096.583333333336</v>
      </c>
      <c r="C1718" t="s">
        <v>12</v>
      </c>
      <c r="D1718">
        <v>118.163</v>
      </c>
      <c r="E1718">
        <v>144.107</v>
      </c>
      <c r="F1718">
        <v>85.118110235900005</v>
      </c>
    </row>
    <row r="1719" spans="1:6" x14ac:dyDescent="0.25">
      <c r="A1719" t="s">
        <v>16</v>
      </c>
      <c r="B1719" s="26">
        <v>45096.625</v>
      </c>
      <c r="C1719" t="s">
        <v>12</v>
      </c>
      <c r="D1719">
        <v>118.1636</v>
      </c>
      <c r="E1719">
        <v>144.107</v>
      </c>
      <c r="F1719">
        <v>85.116141731900001</v>
      </c>
    </row>
    <row r="1720" spans="1:6" x14ac:dyDescent="0.25">
      <c r="A1720" t="s">
        <v>16</v>
      </c>
      <c r="B1720" s="26">
        <v>45096.666666666664</v>
      </c>
      <c r="C1720" t="s">
        <v>12</v>
      </c>
      <c r="D1720">
        <v>118.1643</v>
      </c>
      <c r="E1720">
        <v>144.107</v>
      </c>
      <c r="F1720">
        <v>85.113845143999995</v>
      </c>
    </row>
    <row r="1721" spans="1:6" x14ac:dyDescent="0.25">
      <c r="A1721" t="s">
        <v>16</v>
      </c>
      <c r="B1721" s="26">
        <v>45096.708333333336</v>
      </c>
      <c r="C1721" t="s">
        <v>12</v>
      </c>
      <c r="D1721">
        <v>118.16330000000001</v>
      </c>
      <c r="E1721">
        <v>144.107</v>
      </c>
      <c r="F1721">
        <v>85.117125983899996</v>
      </c>
    </row>
    <row r="1722" spans="1:6" x14ac:dyDescent="0.25">
      <c r="A1722" t="s">
        <v>16</v>
      </c>
      <c r="B1722" s="26">
        <v>45096.75</v>
      </c>
      <c r="C1722" t="s">
        <v>12</v>
      </c>
      <c r="D1722">
        <v>118.16330000000001</v>
      </c>
      <c r="E1722">
        <v>144.107</v>
      </c>
      <c r="F1722">
        <v>85.117125983899996</v>
      </c>
    </row>
    <row r="1723" spans="1:6" x14ac:dyDescent="0.25">
      <c r="A1723" t="s">
        <v>16</v>
      </c>
      <c r="B1723" s="26">
        <v>45096.791666666664</v>
      </c>
      <c r="C1723" t="s">
        <v>12</v>
      </c>
      <c r="D1723">
        <v>118.16330000000001</v>
      </c>
      <c r="E1723">
        <v>144.107</v>
      </c>
      <c r="F1723">
        <v>85.117125983899996</v>
      </c>
    </row>
    <row r="1724" spans="1:6" x14ac:dyDescent="0.25">
      <c r="A1724" t="s">
        <v>16</v>
      </c>
      <c r="B1724" s="26">
        <v>45096.833333333336</v>
      </c>
      <c r="C1724" t="s">
        <v>12</v>
      </c>
      <c r="D1724">
        <v>118.1606</v>
      </c>
      <c r="E1724">
        <v>144.107</v>
      </c>
      <c r="F1724">
        <v>85.125984251600002</v>
      </c>
    </row>
    <row r="1725" spans="1:6" x14ac:dyDescent="0.25">
      <c r="A1725" t="s">
        <v>16</v>
      </c>
      <c r="B1725" s="26">
        <v>45096.875</v>
      </c>
      <c r="C1725" t="s">
        <v>12</v>
      </c>
      <c r="D1725">
        <v>118.1618</v>
      </c>
      <c r="E1725">
        <v>144.107</v>
      </c>
      <c r="F1725">
        <v>85.122047243799997</v>
      </c>
    </row>
    <row r="1726" spans="1:6" x14ac:dyDescent="0.25">
      <c r="A1726" t="s">
        <v>16</v>
      </c>
      <c r="B1726" s="26">
        <v>45096.916666666664</v>
      </c>
      <c r="C1726" t="s">
        <v>12</v>
      </c>
      <c r="D1726">
        <v>118.1615</v>
      </c>
      <c r="E1726">
        <v>144.107</v>
      </c>
      <c r="F1726">
        <v>85.123031495700005</v>
      </c>
    </row>
    <row r="1727" spans="1:6" x14ac:dyDescent="0.25">
      <c r="A1727" t="s">
        <v>16</v>
      </c>
      <c r="B1727" s="26">
        <v>45096.958333333336</v>
      </c>
      <c r="C1727" t="s">
        <v>12</v>
      </c>
      <c r="D1727">
        <v>118.1615</v>
      </c>
      <c r="E1727">
        <v>144.107</v>
      </c>
      <c r="F1727">
        <v>85.123031495700005</v>
      </c>
    </row>
    <row r="1728" spans="1:6" x14ac:dyDescent="0.25">
      <c r="A1728" t="s">
        <v>16</v>
      </c>
      <c r="B1728" s="26">
        <v>45097</v>
      </c>
      <c r="C1728" t="s">
        <v>12</v>
      </c>
      <c r="D1728">
        <v>118.16119999999999</v>
      </c>
      <c r="E1728">
        <v>144.107</v>
      </c>
      <c r="F1728">
        <v>85.1240157477</v>
      </c>
    </row>
    <row r="1729" spans="1:6" x14ac:dyDescent="0.25">
      <c r="A1729" t="s">
        <v>16</v>
      </c>
      <c r="B1729" s="26">
        <v>45097.041666666664</v>
      </c>
      <c r="C1729" t="s">
        <v>12</v>
      </c>
      <c r="D1729">
        <v>118.1609</v>
      </c>
      <c r="E1729">
        <v>144.107</v>
      </c>
      <c r="F1729">
        <v>85.124999999699995</v>
      </c>
    </row>
    <row r="1730" spans="1:6" x14ac:dyDescent="0.25">
      <c r="A1730" t="s">
        <v>16</v>
      </c>
      <c r="B1730" s="26">
        <v>45097.083333333336</v>
      </c>
      <c r="C1730" t="s">
        <v>12</v>
      </c>
      <c r="D1730">
        <v>118.16119999999999</v>
      </c>
      <c r="E1730">
        <v>144.107</v>
      </c>
      <c r="F1730">
        <v>85.1240157477</v>
      </c>
    </row>
    <row r="1731" spans="1:6" x14ac:dyDescent="0.25">
      <c r="A1731" t="s">
        <v>16</v>
      </c>
      <c r="B1731" s="26">
        <v>45097.125</v>
      </c>
      <c r="C1731" t="s">
        <v>12</v>
      </c>
      <c r="D1731">
        <v>118.1609</v>
      </c>
      <c r="E1731">
        <v>144.107</v>
      </c>
      <c r="F1731">
        <v>85.124999999699995</v>
      </c>
    </row>
    <row r="1732" spans="1:6" x14ac:dyDescent="0.25">
      <c r="A1732" t="s">
        <v>16</v>
      </c>
      <c r="B1732" s="26">
        <v>45097.166666666664</v>
      </c>
      <c r="C1732" t="s">
        <v>12</v>
      </c>
      <c r="D1732">
        <v>118.1609</v>
      </c>
      <c r="E1732">
        <v>144.107</v>
      </c>
      <c r="F1732">
        <v>85.124999999699995</v>
      </c>
    </row>
    <row r="1733" spans="1:6" x14ac:dyDescent="0.25">
      <c r="A1733" t="s">
        <v>16</v>
      </c>
      <c r="B1733" s="26">
        <v>45097.208333333336</v>
      </c>
      <c r="C1733" t="s">
        <v>12</v>
      </c>
      <c r="D1733">
        <v>118.16</v>
      </c>
      <c r="E1733">
        <v>144.107</v>
      </c>
      <c r="F1733">
        <v>85.127952755600006</v>
      </c>
    </row>
    <row r="1734" spans="1:6" x14ac:dyDescent="0.25">
      <c r="A1734" t="s">
        <v>16</v>
      </c>
      <c r="B1734" s="26">
        <v>45097.25</v>
      </c>
      <c r="C1734" t="s">
        <v>12</v>
      </c>
      <c r="D1734">
        <v>118.16030000000001</v>
      </c>
      <c r="E1734">
        <v>144.107</v>
      </c>
      <c r="F1734">
        <v>85.126968503599997</v>
      </c>
    </row>
    <row r="1735" spans="1:6" x14ac:dyDescent="0.25">
      <c r="A1735" t="s">
        <v>16</v>
      </c>
      <c r="B1735" s="26">
        <v>45097.291666666664</v>
      </c>
      <c r="C1735" t="s">
        <v>12</v>
      </c>
      <c r="D1735">
        <v>118.1609</v>
      </c>
      <c r="E1735">
        <v>144.107</v>
      </c>
      <c r="F1735">
        <v>85.124999999699995</v>
      </c>
    </row>
    <row r="1736" spans="1:6" x14ac:dyDescent="0.25">
      <c r="A1736" t="s">
        <v>16</v>
      </c>
      <c r="B1736" s="26">
        <v>45097.333333333336</v>
      </c>
      <c r="C1736" t="s">
        <v>12</v>
      </c>
      <c r="D1736">
        <v>118.1606</v>
      </c>
      <c r="E1736">
        <v>144.107</v>
      </c>
      <c r="F1736">
        <v>85.125984251600002</v>
      </c>
    </row>
    <row r="1737" spans="1:6" x14ac:dyDescent="0.25">
      <c r="A1737" t="s">
        <v>16</v>
      </c>
      <c r="B1737" s="26">
        <v>45097.375</v>
      </c>
      <c r="C1737" t="s">
        <v>12</v>
      </c>
      <c r="D1737">
        <v>118.1609</v>
      </c>
      <c r="E1737">
        <v>144.107</v>
      </c>
      <c r="F1737">
        <v>85.124999999699995</v>
      </c>
    </row>
    <row r="1738" spans="1:6" x14ac:dyDescent="0.25">
      <c r="A1738" t="s">
        <v>16</v>
      </c>
      <c r="B1738" s="26">
        <v>45097.416666666664</v>
      </c>
      <c r="C1738" t="s">
        <v>12</v>
      </c>
      <c r="D1738">
        <v>118.1627</v>
      </c>
      <c r="E1738">
        <v>144.107</v>
      </c>
      <c r="F1738">
        <v>85.119094487799998</v>
      </c>
    </row>
    <row r="1739" spans="1:6" x14ac:dyDescent="0.25">
      <c r="A1739" t="s">
        <v>16</v>
      </c>
      <c r="B1739" s="26">
        <v>45097.458333333336</v>
      </c>
      <c r="C1739" t="s">
        <v>12</v>
      </c>
      <c r="D1739">
        <v>118.16119999999999</v>
      </c>
      <c r="E1739">
        <v>144.107</v>
      </c>
      <c r="F1739">
        <v>85.1240157477</v>
      </c>
    </row>
    <row r="1740" spans="1:6" x14ac:dyDescent="0.25">
      <c r="A1740" t="s">
        <v>16</v>
      </c>
      <c r="B1740" s="26">
        <v>45097.5</v>
      </c>
      <c r="C1740" t="s">
        <v>12</v>
      </c>
      <c r="D1740">
        <v>118.1606</v>
      </c>
      <c r="E1740">
        <v>144.107</v>
      </c>
      <c r="F1740">
        <v>85.125984251600002</v>
      </c>
    </row>
    <row r="1741" spans="1:6" x14ac:dyDescent="0.25">
      <c r="A1741" t="s">
        <v>16</v>
      </c>
      <c r="B1741" s="26">
        <v>45097.541666666664</v>
      </c>
      <c r="C1741" t="s">
        <v>12</v>
      </c>
      <c r="D1741">
        <v>118.1606</v>
      </c>
      <c r="E1741">
        <v>144.107</v>
      </c>
      <c r="F1741">
        <v>85.125984251600002</v>
      </c>
    </row>
    <row r="1742" spans="1:6" x14ac:dyDescent="0.25">
      <c r="A1742" t="s">
        <v>16</v>
      </c>
      <c r="B1742" s="26">
        <v>45097.583333333336</v>
      </c>
      <c r="C1742" t="s">
        <v>12</v>
      </c>
      <c r="D1742">
        <v>118.1606</v>
      </c>
      <c r="E1742">
        <v>144.107</v>
      </c>
      <c r="F1742">
        <v>85.125984251600002</v>
      </c>
    </row>
    <row r="1743" spans="1:6" x14ac:dyDescent="0.25">
      <c r="A1743" t="s">
        <v>16</v>
      </c>
      <c r="B1743" s="26">
        <v>45097.625</v>
      </c>
      <c r="C1743" t="s">
        <v>12</v>
      </c>
      <c r="D1743">
        <v>118.16030000000001</v>
      </c>
      <c r="E1743">
        <v>144.107</v>
      </c>
      <c r="F1743">
        <v>85.126968503599997</v>
      </c>
    </row>
    <row r="1744" spans="1:6" x14ac:dyDescent="0.25">
      <c r="A1744" t="s">
        <v>16</v>
      </c>
      <c r="B1744" s="26">
        <v>45097.666666666664</v>
      </c>
      <c r="C1744" t="s">
        <v>12</v>
      </c>
      <c r="D1744">
        <v>118.1609</v>
      </c>
      <c r="E1744">
        <v>144.107</v>
      </c>
      <c r="F1744">
        <v>85.124999999699995</v>
      </c>
    </row>
    <row r="1745" spans="1:6" x14ac:dyDescent="0.25">
      <c r="A1745" t="s">
        <v>16</v>
      </c>
      <c r="B1745" s="26">
        <v>45097.708333333336</v>
      </c>
      <c r="C1745" t="s">
        <v>12</v>
      </c>
      <c r="D1745">
        <v>118.1606</v>
      </c>
      <c r="E1745">
        <v>144.107</v>
      </c>
      <c r="F1745">
        <v>85.125984251600002</v>
      </c>
    </row>
    <row r="1746" spans="1:6" x14ac:dyDescent="0.25">
      <c r="A1746" t="s">
        <v>16</v>
      </c>
      <c r="B1746" s="26">
        <v>45097.75</v>
      </c>
      <c r="C1746" t="s">
        <v>12</v>
      </c>
      <c r="D1746">
        <v>118.1609</v>
      </c>
      <c r="E1746">
        <v>144.107</v>
      </c>
      <c r="F1746">
        <v>85.124999999699995</v>
      </c>
    </row>
    <row r="1747" spans="1:6" x14ac:dyDescent="0.25">
      <c r="A1747" t="s">
        <v>16</v>
      </c>
      <c r="B1747" s="26">
        <v>45097.791666666664</v>
      </c>
      <c r="C1747" t="s">
        <v>12</v>
      </c>
      <c r="D1747">
        <v>118.16030000000001</v>
      </c>
      <c r="E1747">
        <v>144.107</v>
      </c>
      <c r="F1747">
        <v>85.126968503599997</v>
      </c>
    </row>
    <row r="1748" spans="1:6" x14ac:dyDescent="0.25">
      <c r="A1748" t="s">
        <v>16</v>
      </c>
      <c r="B1748" s="26">
        <v>45097.833333333336</v>
      </c>
      <c r="C1748" t="s">
        <v>12</v>
      </c>
      <c r="D1748">
        <v>118.1597</v>
      </c>
      <c r="E1748">
        <v>144.107</v>
      </c>
      <c r="F1748">
        <v>85.128937007499999</v>
      </c>
    </row>
    <row r="1749" spans="1:6" x14ac:dyDescent="0.25">
      <c r="A1749" t="s">
        <v>16</v>
      </c>
      <c r="B1749" s="26">
        <v>45097.875</v>
      </c>
      <c r="C1749" t="s">
        <v>12</v>
      </c>
      <c r="D1749">
        <v>118.16</v>
      </c>
      <c r="E1749">
        <v>144.107</v>
      </c>
      <c r="F1749">
        <v>85.127952755600006</v>
      </c>
    </row>
    <row r="1750" spans="1:6" x14ac:dyDescent="0.25">
      <c r="A1750" t="s">
        <v>16</v>
      </c>
      <c r="B1750" s="26">
        <v>45097.916666666664</v>
      </c>
      <c r="C1750" t="s">
        <v>12</v>
      </c>
      <c r="D1750">
        <v>118.1606</v>
      </c>
      <c r="E1750">
        <v>144.107</v>
      </c>
      <c r="F1750">
        <v>85.125984251600002</v>
      </c>
    </row>
    <row r="1751" spans="1:6" x14ac:dyDescent="0.25">
      <c r="A1751" t="s">
        <v>16</v>
      </c>
      <c r="B1751" s="26">
        <v>45097.958333333336</v>
      </c>
      <c r="C1751" t="s">
        <v>12</v>
      </c>
      <c r="D1751">
        <v>118.1597</v>
      </c>
      <c r="E1751">
        <v>144.107</v>
      </c>
      <c r="F1751">
        <v>85.128937007499999</v>
      </c>
    </row>
    <row r="1752" spans="1:6" x14ac:dyDescent="0.25">
      <c r="A1752" t="s">
        <v>16</v>
      </c>
      <c r="B1752" s="26">
        <v>45098</v>
      </c>
      <c r="C1752" t="s">
        <v>12</v>
      </c>
      <c r="D1752">
        <v>118.1597</v>
      </c>
      <c r="E1752">
        <v>144.107</v>
      </c>
      <c r="F1752">
        <v>85.128937007499999</v>
      </c>
    </row>
    <row r="1753" spans="1:6" x14ac:dyDescent="0.25">
      <c r="A1753" t="s">
        <v>16</v>
      </c>
      <c r="B1753" s="26">
        <v>45098.041666666664</v>
      </c>
      <c r="C1753" t="s">
        <v>12</v>
      </c>
      <c r="D1753">
        <v>118.1597</v>
      </c>
      <c r="E1753">
        <v>144.107</v>
      </c>
      <c r="F1753">
        <v>85.128937007499999</v>
      </c>
    </row>
    <row r="1754" spans="1:6" x14ac:dyDescent="0.25">
      <c r="A1754" t="s">
        <v>16</v>
      </c>
      <c r="B1754" s="26">
        <v>45098.083333333336</v>
      </c>
      <c r="C1754" t="s">
        <v>12</v>
      </c>
      <c r="D1754">
        <v>118.16</v>
      </c>
      <c r="E1754">
        <v>144.107</v>
      </c>
      <c r="F1754">
        <v>85.127952755600006</v>
      </c>
    </row>
    <row r="1755" spans="1:6" x14ac:dyDescent="0.25">
      <c r="A1755" t="s">
        <v>16</v>
      </c>
      <c r="B1755" s="26">
        <v>45098.125</v>
      </c>
      <c r="C1755" t="s">
        <v>12</v>
      </c>
      <c r="D1755">
        <v>118.1597</v>
      </c>
      <c r="E1755">
        <v>144.107</v>
      </c>
      <c r="F1755">
        <v>85.128937007499999</v>
      </c>
    </row>
    <row r="1756" spans="1:6" x14ac:dyDescent="0.25">
      <c r="A1756" t="s">
        <v>16</v>
      </c>
      <c r="B1756" s="26">
        <v>45098.166666666664</v>
      </c>
      <c r="C1756" t="s">
        <v>12</v>
      </c>
      <c r="D1756">
        <v>118.16030000000001</v>
      </c>
      <c r="E1756">
        <v>144.107</v>
      </c>
      <c r="F1756">
        <v>85.126968503599997</v>
      </c>
    </row>
    <row r="1757" spans="1:6" x14ac:dyDescent="0.25">
      <c r="A1757" t="s">
        <v>16</v>
      </c>
      <c r="B1757" s="26">
        <v>45098.208333333336</v>
      </c>
      <c r="C1757" t="s">
        <v>12</v>
      </c>
      <c r="D1757">
        <v>118.1597</v>
      </c>
      <c r="E1757">
        <v>144.107</v>
      </c>
      <c r="F1757">
        <v>85.128937007499999</v>
      </c>
    </row>
    <row r="1758" spans="1:6" x14ac:dyDescent="0.25">
      <c r="A1758" t="s">
        <v>16</v>
      </c>
      <c r="B1758" s="26">
        <v>45098.25</v>
      </c>
      <c r="C1758" t="s">
        <v>12</v>
      </c>
      <c r="D1758">
        <v>118.15940000000001</v>
      </c>
      <c r="E1758">
        <v>144.107</v>
      </c>
      <c r="F1758">
        <v>85.129921259499994</v>
      </c>
    </row>
    <row r="1759" spans="1:6" x14ac:dyDescent="0.25">
      <c r="A1759" t="s">
        <v>16</v>
      </c>
      <c r="B1759" s="26">
        <v>45098.291666666664</v>
      </c>
      <c r="C1759" t="s">
        <v>12</v>
      </c>
      <c r="D1759">
        <v>118.15940000000001</v>
      </c>
      <c r="E1759">
        <v>144.107</v>
      </c>
      <c r="F1759">
        <v>85.129921259499994</v>
      </c>
    </row>
    <row r="1760" spans="1:6" x14ac:dyDescent="0.25">
      <c r="A1760" t="s">
        <v>16</v>
      </c>
      <c r="B1760" s="26">
        <v>45098.333333333336</v>
      </c>
      <c r="C1760" t="s">
        <v>12</v>
      </c>
      <c r="D1760">
        <v>118.1597</v>
      </c>
      <c r="E1760">
        <v>144.107</v>
      </c>
      <c r="F1760">
        <v>85.128937007499999</v>
      </c>
    </row>
    <row r="1761" spans="1:6" x14ac:dyDescent="0.25">
      <c r="A1761" t="s">
        <v>16</v>
      </c>
      <c r="B1761" s="26">
        <v>45098.375</v>
      </c>
      <c r="C1761" t="s">
        <v>12</v>
      </c>
      <c r="D1761">
        <v>118.16</v>
      </c>
      <c r="E1761">
        <v>144.107</v>
      </c>
      <c r="F1761">
        <v>85.127952755600006</v>
      </c>
    </row>
    <row r="1762" spans="1:6" x14ac:dyDescent="0.25">
      <c r="A1762" t="s">
        <v>16</v>
      </c>
      <c r="B1762" s="26">
        <v>45098.416666666664</v>
      </c>
      <c r="C1762" t="s">
        <v>12</v>
      </c>
      <c r="D1762">
        <v>118.1606</v>
      </c>
      <c r="E1762">
        <v>144.107</v>
      </c>
      <c r="F1762">
        <v>85.125984251600002</v>
      </c>
    </row>
    <row r="1763" spans="1:6" x14ac:dyDescent="0.25">
      <c r="A1763" t="s">
        <v>16</v>
      </c>
      <c r="B1763" s="26">
        <v>45098.458333333336</v>
      </c>
      <c r="C1763" t="s">
        <v>12</v>
      </c>
      <c r="D1763">
        <v>118.1591</v>
      </c>
      <c r="E1763">
        <v>144.107</v>
      </c>
      <c r="F1763">
        <v>85.130905511500004</v>
      </c>
    </row>
    <row r="1764" spans="1:6" x14ac:dyDescent="0.25">
      <c r="A1764" t="s">
        <v>16</v>
      </c>
      <c r="B1764" s="26">
        <v>45098.5</v>
      </c>
      <c r="C1764" t="s">
        <v>12</v>
      </c>
      <c r="D1764">
        <v>118.1606</v>
      </c>
      <c r="E1764">
        <v>144.107</v>
      </c>
      <c r="F1764">
        <v>85.125984251600002</v>
      </c>
    </row>
    <row r="1765" spans="1:6" x14ac:dyDescent="0.25">
      <c r="A1765" t="s">
        <v>16</v>
      </c>
      <c r="B1765" s="26">
        <v>45098.541666666664</v>
      </c>
      <c r="C1765" t="s">
        <v>12</v>
      </c>
      <c r="D1765">
        <v>118.16</v>
      </c>
      <c r="E1765">
        <v>144.107</v>
      </c>
      <c r="F1765">
        <v>85.127952755600006</v>
      </c>
    </row>
    <row r="1766" spans="1:6" x14ac:dyDescent="0.25">
      <c r="A1766" t="s">
        <v>16</v>
      </c>
      <c r="B1766" s="26">
        <v>45098.583333333336</v>
      </c>
      <c r="C1766" t="s">
        <v>12</v>
      </c>
      <c r="D1766">
        <v>118.1591</v>
      </c>
      <c r="E1766">
        <v>144.107</v>
      </c>
      <c r="F1766">
        <v>85.130905511500004</v>
      </c>
    </row>
    <row r="1767" spans="1:6" x14ac:dyDescent="0.25">
      <c r="A1767" t="s">
        <v>16</v>
      </c>
      <c r="B1767" s="26">
        <v>45098.625</v>
      </c>
      <c r="C1767" t="s">
        <v>12</v>
      </c>
      <c r="D1767">
        <v>118.1588</v>
      </c>
      <c r="E1767">
        <v>144.107</v>
      </c>
      <c r="F1767">
        <v>85.131889763399997</v>
      </c>
    </row>
    <row r="1768" spans="1:6" x14ac:dyDescent="0.25">
      <c r="A1768" t="s">
        <v>16</v>
      </c>
      <c r="B1768" s="26">
        <v>45098.666666666664</v>
      </c>
      <c r="C1768" t="s">
        <v>12</v>
      </c>
      <c r="D1768">
        <v>118.1591</v>
      </c>
      <c r="E1768">
        <v>144.107</v>
      </c>
      <c r="F1768">
        <v>85.130905511500004</v>
      </c>
    </row>
    <row r="1769" spans="1:6" x14ac:dyDescent="0.25">
      <c r="A1769" t="s">
        <v>16</v>
      </c>
      <c r="B1769" s="26">
        <v>45098.708333333336</v>
      </c>
      <c r="C1769" t="s">
        <v>12</v>
      </c>
      <c r="D1769">
        <v>118.15940000000001</v>
      </c>
      <c r="E1769">
        <v>144.107</v>
      </c>
      <c r="F1769">
        <v>85.129921259499994</v>
      </c>
    </row>
    <row r="1770" spans="1:6" x14ac:dyDescent="0.25">
      <c r="A1770" t="s">
        <v>16</v>
      </c>
      <c r="B1770" s="26">
        <v>45098.75</v>
      </c>
      <c r="C1770" t="s">
        <v>12</v>
      </c>
      <c r="D1770">
        <v>118.15940000000001</v>
      </c>
      <c r="E1770">
        <v>144.107</v>
      </c>
      <c r="F1770">
        <v>85.129921259499994</v>
      </c>
    </row>
    <row r="1771" spans="1:6" x14ac:dyDescent="0.25">
      <c r="A1771" t="s">
        <v>16</v>
      </c>
      <c r="B1771" s="26">
        <v>45098.791666666664</v>
      </c>
      <c r="C1771" t="s">
        <v>12</v>
      </c>
      <c r="D1771">
        <v>118.15940000000001</v>
      </c>
      <c r="E1771">
        <v>144.107</v>
      </c>
      <c r="F1771">
        <v>85.129921259499994</v>
      </c>
    </row>
    <row r="1772" spans="1:6" x14ac:dyDescent="0.25">
      <c r="A1772" t="s">
        <v>16</v>
      </c>
      <c r="B1772" s="26">
        <v>45098.833333333336</v>
      </c>
      <c r="C1772" t="s">
        <v>12</v>
      </c>
      <c r="D1772">
        <v>118.15940000000001</v>
      </c>
      <c r="E1772">
        <v>144.107</v>
      </c>
      <c r="F1772">
        <v>85.129921259499994</v>
      </c>
    </row>
    <row r="1773" spans="1:6" x14ac:dyDescent="0.25">
      <c r="A1773" t="s">
        <v>16</v>
      </c>
      <c r="B1773" s="26">
        <v>45098.875</v>
      </c>
      <c r="C1773" t="s">
        <v>12</v>
      </c>
      <c r="D1773">
        <v>118.15940000000001</v>
      </c>
      <c r="E1773">
        <v>144.107</v>
      </c>
      <c r="F1773">
        <v>85.129921259499994</v>
      </c>
    </row>
    <row r="1774" spans="1:6" x14ac:dyDescent="0.25">
      <c r="A1774" t="s">
        <v>16</v>
      </c>
      <c r="B1774" s="26">
        <v>45098.916666666664</v>
      </c>
      <c r="C1774" t="s">
        <v>12</v>
      </c>
      <c r="D1774">
        <v>118.1591</v>
      </c>
      <c r="E1774">
        <v>144.107</v>
      </c>
      <c r="F1774">
        <v>85.130905511500004</v>
      </c>
    </row>
    <row r="1775" spans="1:6" x14ac:dyDescent="0.25">
      <c r="A1775" t="s">
        <v>16</v>
      </c>
      <c r="B1775" s="26">
        <v>45098.958333333336</v>
      </c>
      <c r="C1775" t="s">
        <v>12</v>
      </c>
      <c r="D1775">
        <v>118.15940000000001</v>
      </c>
      <c r="E1775">
        <v>144.107</v>
      </c>
      <c r="F1775">
        <v>85.129921259499994</v>
      </c>
    </row>
    <row r="1776" spans="1:6" x14ac:dyDescent="0.25">
      <c r="A1776" t="s">
        <v>16</v>
      </c>
      <c r="B1776" s="26">
        <v>45099</v>
      </c>
      <c r="C1776" t="s">
        <v>12</v>
      </c>
      <c r="D1776">
        <v>118.1591</v>
      </c>
      <c r="E1776">
        <v>144.107</v>
      </c>
      <c r="F1776">
        <v>85.130905511500004</v>
      </c>
    </row>
    <row r="1777" spans="1:6" x14ac:dyDescent="0.25">
      <c r="A1777" t="s">
        <v>16</v>
      </c>
      <c r="B1777" s="26">
        <v>45099.041666666664</v>
      </c>
      <c r="C1777" t="s">
        <v>12</v>
      </c>
      <c r="D1777">
        <v>118.15940000000001</v>
      </c>
      <c r="E1777">
        <v>144.107</v>
      </c>
      <c r="F1777">
        <v>85.129921259499994</v>
      </c>
    </row>
    <row r="1778" spans="1:6" x14ac:dyDescent="0.25">
      <c r="A1778" t="s">
        <v>16</v>
      </c>
      <c r="B1778" s="26">
        <v>45099.083333333336</v>
      </c>
      <c r="C1778" t="s">
        <v>12</v>
      </c>
      <c r="D1778">
        <v>118.15940000000001</v>
      </c>
      <c r="E1778">
        <v>144.107</v>
      </c>
      <c r="F1778">
        <v>85.129921259499994</v>
      </c>
    </row>
    <row r="1779" spans="1:6" x14ac:dyDescent="0.25">
      <c r="A1779" t="s">
        <v>16</v>
      </c>
      <c r="B1779" s="26">
        <v>45099.125</v>
      </c>
      <c r="C1779" t="s">
        <v>12</v>
      </c>
      <c r="D1779">
        <v>118.1591</v>
      </c>
      <c r="E1779">
        <v>144.107</v>
      </c>
      <c r="F1779">
        <v>85.130905511500004</v>
      </c>
    </row>
    <row r="1780" spans="1:6" x14ac:dyDescent="0.25">
      <c r="A1780" t="s">
        <v>16</v>
      </c>
      <c r="B1780" s="26">
        <v>45099.166666666664</v>
      </c>
      <c r="C1780" t="s">
        <v>12</v>
      </c>
      <c r="D1780">
        <v>118.1585</v>
      </c>
      <c r="E1780">
        <v>144.107</v>
      </c>
      <c r="F1780">
        <v>85.132874015400006</v>
      </c>
    </row>
    <row r="1781" spans="1:6" x14ac:dyDescent="0.25">
      <c r="A1781" t="s">
        <v>16</v>
      </c>
      <c r="B1781" s="26">
        <v>45099.208333333336</v>
      </c>
      <c r="C1781" t="s">
        <v>12</v>
      </c>
      <c r="D1781">
        <v>118.15819999999999</v>
      </c>
      <c r="E1781">
        <v>144.107</v>
      </c>
      <c r="F1781">
        <v>85.133858267400001</v>
      </c>
    </row>
    <row r="1782" spans="1:6" x14ac:dyDescent="0.25">
      <c r="A1782" t="s">
        <v>16</v>
      </c>
      <c r="B1782" s="26">
        <v>45099.25</v>
      </c>
      <c r="C1782" t="s">
        <v>12</v>
      </c>
      <c r="D1782">
        <v>118.1588</v>
      </c>
      <c r="E1782">
        <v>144.107</v>
      </c>
      <c r="F1782">
        <v>85.131889763399997</v>
      </c>
    </row>
    <row r="1783" spans="1:6" x14ac:dyDescent="0.25">
      <c r="A1783" t="s">
        <v>16</v>
      </c>
      <c r="B1783" s="26">
        <v>45099.291666666664</v>
      </c>
      <c r="C1783" t="s">
        <v>12</v>
      </c>
      <c r="D1783">
        <v>118.1588</v>
      </c>
      <c r="E1783">
        <v>144.107</v>
      </c>
      <c r="F1783">
        <v>85.131889763399997</v>
      </c>
    </row>
    <row r="1784" spans="1:6" x14ac:dyDescent="0.25">
      <c r="A1784" t="s">
        <v>16</v>
      </c>
      <c r="B1784" s="26">
        <v>45099.333333333336</v>
      </c>
      <c r="C1784" t="s">
        <v>12</v>
      </c>
      <c r="D1784">
        <v>118.15940000000001</v>
      </c>
      <c r="E1784">
        <v>144.107</v>
      </c>
      <c r="F1784">
        <v>85.129921259499994</v>
      </c>
    </row>
    <row r="1785" spans="1:6" x14ac:dyDescent="0.25">
      <c r="A1785" t="s">
        <v>16</v>
      </c>
      <c r="B1785" s="26">
        <v>45099.375</v>
      </c>
      <c r="C1785" t="s">
        <v>12</v>
      </c>
      <c r="D1785">
        <v>118.1591</v>
      </c>
      <c r="E1785">
        <v>144.107</v>
      </c>
      <c r="F1785">
        <v>85.130905511500004</v>
      </c>
    </row>
    <row r="1786" spans="1:6" x14ac:dyDescent="0.25">
      <c r="A1786" t="s">
        <v>16</v>
      </c>
      <c r="B1786" s="26">
        <v>45099.416666666664</v>
      </c>
      <c r="C1786" t="s">
        <v>12</v>
      </c>
      <c r="D1786">
        <v>118.1588</v>
      </c>
      <c r="E1786">
        <v>144.107</v>
      </c>
      <c r="F1786">
        <v>85.131889763399997</v>
      </c>
    </row>
    <row r="1787" spans="1:6" x14ac:dyDescent="0.25">
      <c r="A1787" t="s">
        <v>16</v>
      </c>
      <c r="B1787" s="26">
        <v>45099.458333333336</v>
      </c>
      <c r="C1787" t="s">
        <v>12</v>
      </c>
      <c r="D1787">
        <v>118.1591</v>
      </c>
      <c r="E1787">
        <v>144.107</v>
      </c>
      <c r="F1787">
        <v>85.130905511500004</v>
      </c>
    </row>
    <row r="1788" spans="1:6" x14ac:dyDescent="0.25">
      <c r="A1788" t="s">
        <v>16</v>
      </c>
      <c r="B1788" s="26">
        <v>45099.5</v>
      </c>
      <c r="C1788" t="s">
        <v>12</v>
      </c>
      <c r="D1788">
        <v>118.15819999999999</v>
      </c>
      <c r="E1788">
        <v>144.107</v>
      </c>
      <c r="F1788">
        <v>85.133858267400001</v>
      </c>
    </row>
    <row r="1789" spans="1:6" x14ac:dyDescent="0.25">
      <c r="A1789" t="s">
        <v>16</v>
      </c>
      <c r="B1789" s="26">
        <v>45099.541666666664</v>
      </c>
      <c r="C1789" t="s">
        <v>12</v>
      </c>
      <c r="D1789">
        <v>118.1591</v>
      </c>
      <c r="E1789">
        <v>144.107</v>
      </c>
      <c r="F1789">
        <v>85.130905511500004</v>
      </c>
    </row>
    <row r="1790" spans="1:6" x14ac:dyDescent="0.25">
      <c r="A1790" t="s">
        <v>16</v>
      </c>
      <c r="B1790" s="26">
        <v>45099.583333333336</v>
      </c>
      <c r="C1790" t="s">
        <v>12</v>
      </c>
      <c r="D1790">
        <v>118.15819999999999</v>
      </c>
      <c r="E1790">
        <v>144.107</v>
      </c>
      <c r="F1790">
        <v>85.133858267400001</v>
      </c>
    </row>
    <row r="1791" spans="1:6" x14ac:dyDescent="0.25">
      <c r="A1791" t="s">
        <v>16</v>
      </c>
      <c r="B1791" s="26">
        <v>45099.625</v>
      </c>
      <c r="C1791" t="s">
        <v>12</v>
      </c>
      <c r="D1791">
        <v>118.1588</v>
      </c>
      <c r="E1791">
        <v>144.107</v>
      </c>
      <c r="F1791">
        <v>85.131889763399997</v>
      </c>
    </row>
    <row r="1792" spans="1:6" x14ac:dyDescent="0.25">
      <c r="A1792" t="s">
        <v>16</v>
      </c>
      <c r="B1792" s="26">
        <v>45099.666666666664</v>
      </c>
      <c r="C1792" t="s">
        <v>12</v>
      </c>
      <c r="D1792">
        <v>118.15940000000001</v>
      </c>
      <c r="E1792">
        <v>144.107</v>
      </c>
      <c r="F1792">
        <v>85.129921259499994</v>
      </c>
    </row>
    <row r="1793" spans="1:6" x14ac:dyDescent="0.25">
      <c r="A1793" t="s">
        <v>16</v>
      </c>
      <c r="B1793" s="26">
        <v>45099.708333333336</v>
      </c>
      <c r="C1793" t="s">
        <v>12</v>
      </c>
      <c r="D1793">
        <v>118.1591</v>
      </c>
      <c r="E1793">
        <v>144.107</v>
      </c>
      <c r="F1793">
        <v>85.130905511500004</v>
      </c>
    </row>
    <row r="1794" spans="1:6" x14ac:dyDescent="0.25">
      <c r="A1794" t="s">
        <v>16</v>
      </c>
      <c r="B1794" s="26">
        <v>45099.75</v>
      </c>
      <c r="C1794" t="s">
        <v>12</v>
      </c>
      <c r="D1794">
        <v>118.15819999999999</v>
      </c>
      <c r="E1794">
        <v>144.107</v>
      </c>
      <c r="F1794">
        <v>85.133858267400001</v>
      </c>
    </row>
    <row r="1795" spans="1:6" x14ac:dyDescent="0.25">
      <c r="A1795" t="s">
        <v>16</v>
      </c>
      <c r="B1795" s="26">
        <v>45099.791666666664</v>
      </c>
      <c r="C1795" t="s">
        <v>12</v>
      </c>
      <c r="D1795">
        <v>118.1585</v>
      </c>
      <c r="E1795">
        <v>144.107</v>
      </c>
      <c r="F1795">
        <v>85.132874015400006</v>
      </c>
    </row>
    <row r="1796" spans="1:6" x14ac:dyDescent="0.25">
      <c r="A1796" t="s">
        <v>16</v>
      </c>
      <c r="B1796" s="26">
        <v>45099.833333333336</v>
      </c>
      <c r="C1796" t="s">
        <v>12</v>
      </c>
      <c r="D1796">
        <v>118.1579</v>
      </c>
      <c r="E1796">
        <v>144.107</v>
      </c>
      <c r="F1796">
        <v>85.134842519299994</v>
      </c>
    </row>
    <row r="1797" spans="1:6" x14ac:dyDescent="0.25">
      <c r="A1797" t="s">
        <v>16</v>
      </c>
      <c r="B1797" s="26">
        <v>45099.875</v>
      </c>
      <c r="C1797" t="s">
        <v>12</v>
      </c>
      <c r="D1797">
        <v>118.1579</v>
      </c>
      <c r="E1797">
        <v>144.107</v>
      </c>
      <c r="F1797">
        <v>85.134842519299994</v>
      </c>
    </row>
    <row r="1798" spans="1:6" x14ac:dyDescent="0.25">
      <c r="A1798" t="s">
        <v>16</v>
      </c>
      <c r="B1798" s="26">
        <v>45099.916666666664</v>
      </c>
      <c r="C1798" t="s">
        <v>12</v>
      </c>
      <c r="D1798">
        <v>118.1585</v>
      </c>
      <c r="E1798">
        <v>144.107</v>
      </c>
      <c r="F1798">
        <v>85.132874015400006</v>
      </c>
    </row>
    <row r="1799" spans="1:6" x14ac:dyDescent="0.25">
      <c r="A1799" t="s">
        <v>16</v>
      </c>
      <c r="B1799" s="26">
        <v>45099.958333333336</v>
      </c>
      <c r="C1799" t="s">
        <v>12</v>
      </c>
      <c r="D1799">
        <v>118.1585</v>
      </c>
      <c r="E1799">
        <v>144.107</v>
      </c>
      <c r="F1799">
        <v>85.132874015400006</v>
      </c>
    </row>
    <row r="1800" spans="1:6" x14ac:dyDescent="0.25">
      <c r="A1800" t="s">
        <v>16</v>
      </c>
      <c r="B1800" s="26">
        <v>45100</v>
      </c>
      <c r="C1800" t="s">
        <v>12</v>
      </c>
      <c r="D1800">
        <v>118.1585</v>
      </c>
      <c r="E1800">
        <v>144.107</v>
      </c>
      <c r="F1800">
        <v>85.132874015400006</v>
      </c>
    </row>
    <row r="1801" spans="1:6" x14ac:dyDescent="0.25">
      <c r="A1801" t="s">
        <v>16</v>
      </c>
      <c r="B1801" s="26">
        <v>45100.041666666664</v>
      </c>
      <c r="C1801" t="s">
        <v>12</v>
      </c>
      <c r="D1801">
        <v>118.1579</v>
      </c>
      <c r="E1801">
        <v>144.107</v>
      </c>
      <c r="F1801">
        <v>85.134842519299994</v>
      </c>
    </row>
    <row r="1802" spans="1:6" x14ac:dyDescent="0.25">
      <c r="A1802" t="s">
        <v>16</v>
      </c>
      <c r="B1802" s="26">
        <v>45100.083333333336</v>
      </c>
      <c r="C1802" t="s">
        <v>12</v>
      </c>
      <c r="D1802">
        <v>118.1572</v>
      </c>
      <c r="E1802">
        <v>144.107</v>
      </c>
      <c r="F1802">
        <v>85.137139107300001</v>
      </c>
    </row>
    <row r="1803" spans="1:6" x14ac:dyDescent="0.25">
      <c r="A1803" t="s">
        <v>16</v>
      </c>
      <c r="B1803" s="26">
        <v>45100.125</v>
      </c>
      <c r="C1803" t="s">
        <v>12</v>
      </c>
      <c r="D1803">
        <v>118.1572</v>
      </c>
      <c r="E1803">
        <v>144.107</v>
      </c>
      <c r="F1803">
        <v>85.137139107300001</v>
      </c>
    </row>
    <row r="1804" spans="1:6" x14ac:dyDescent="0.25">
      <c r="A1804" t="s">
        <v>16</v>
      </c>
      <c r="B1804" s="26">
        <v>45100.166666666664</v>
      </c>
      <c r="C1804" t="s">
        <v>12</v>
      </c>
      <c r="D1804">
        <v>118.1572</v>
      </c>
      <c r="E1804">
        <v>144.107</v>
      </c>
      <c r="F1804">
        <v>85.137139107300001</v>
      </c>
    </row>
    <row r="1805" spans="1:6" x14ac:dyDescent="0.25">
      <c r="A1805" t="s">
        <v>16</v>
      </c>
      <c r="B1805" s="26">
        <v>45100.208333333336</v>
      </c>
      <c r="C1805" t="s">
        <v>12</v>
      </c>
      <c r="D1805">
        <v>118.15689999999999</v>
      </c>
      <c r="E1805">
        <v>144.107</v>
      </c>
      <c r="F1805">
        <v>85.138123359199994</v>
      </c>
    </row>
    <row r="1806" spans="1:6" x14ac:dyDescent="0.25">
      <c r="A1806" t="s">
        <v>16</v>
      </c>
      <c r="B1806" s="26">
        <v>45100.25</v>
      </c>
      <c r="C1806" t="s">
        <v>12</v>
      </c>
      <c r="D1806">
        <v>118.1575</v>
      </c>
      <c r="E1806">
        <v>144.107</v>
      </c>
      <c r="F1806">
        <v>85.136154855300006</v>
      </c>
    </row>
    <row r="1807" spans="1:6" x14ac:dyDescent="0.25">
      <c r="A1807" t="s">
        <v>16</v>
      </c>
      <c r="B1807" s="26">
        <v>45100.291666666664</v>
      </c>
      <c r="C1807" t="s">
        <v>12</v>
      </c>
      <c r="D1807">
        <v>118.1575</v>
      </c>
      <c r="E1807">
        <v>144.107</v>
      </c>
      <c r="F1807">
        <v>85.136154855300006</v>
      </c>
    </row>
    <row r="1808" spans="1:6" x14ac:dyDescent="0.25">
      <c r="A1808" t="s">
        <v>16</v>
      </c>
      <c r="B1808" s="26">
        <v>45100.333333333336</v>
      </c>
      <c r="C1808" t="s">
        <v>12</v>
      </c>
      <c r="D1808">
        <v>118.1575</v>
      </c>
      <c r="E1808">
        <v>144.107</v>
      </c>
      <c r="F1808">
        <v>85.136154855300006</v>
      </c>
    </row>
    <row r="1809" spans="1:7" x14ac:dyDescent="0.25">
      <c r="A1809" t="s">
        <v>16</v>
      </c>
      <c r="B1809" s="26">
        <v>45100.375</v>
      </c>
      <c r="C1809" t="s">
        <v>12</v>
      </c>
      <c r="D1809">
        <v>118.1572</v>
      </c>
      <c r="E1809">
        <v>144.107</v>
      </c>
      <c r="F1809">
        <v>85.137139107300001</v>
      </c>
    </row>
    <row r="1810" spans="1:7" x14ac:dyDescent="0.25">
      <c r="A1810" t="s">
        <v>16</v>
      </c>
      <c r="B1810" s="26">
        <v>45100.416666666664</v>
      </c>
      <c r="C1810" t="s">
        <v>12</v>
      </c>
      <c r="D1810">
        <v>118.1575</v>
      </c>
      <c r="E1810">
        <v>144.107</v>
      </c>
      <c r="F1810">
        <v>85.136154855300006</v>
      </c>
    </row>
    <row r="1811" spans="1:7" x14ac:dyDescent="0.25">
      <c r="A1811" t="s">
        <v>16</v>
      </c>
      <c r="B1811" s="26">
        <v>45100.458333333336</v>
      </c>
      <c r="C1811" t="s">
        <v>12</v>
      </c>
      <c r="D1811">
        <v>118.15819999999999</v>
      </c>
      <c r="E1811">
        <v>144.107</v>
      </c>
      <c r="F1811">
        <v>85.133858267400001</v>
      </c>
    </row>
    <row r="1812" spans="1:7" x14ac:dyDescent="0.25">
      <c r="A1812" t="s">
        <v>16</v>
      </c>
      <c r="B1812" s="26">
        <v>45100.5</v>
      </c>
      <c r="C1812" t="s">
        <v>12</v>
      </c>
      <c r="D1812">
        <v>118.1579</v>
      </c>
      <c r="E1812">
        <v>144.107</v>
      </c>
      <c r="F1812">
        <v>85.134842519299994</v>
      </c>
    </row>
    <row r="1813" spans="1:7" x14ac:dyDescent="0.25">
      <c r="A1813" t="s">
        <v>16</v>
      </c>
      <c r="B1813" s="26">
        <v>45100.541666666664</v>
      </c>
      <c r="C1813" t="s">
        <v>12</v>
      </c>
      <c r="D1813">
        <v>118.1572</v>
      </c>
      <c r="E1813">
        <v>144.107</v>
      </c>
      <c r="F1813">
        <v>85.137139107300001</v>
      </c>
    </row>
    <row r="1814" spans="1:7" x14ac:dyDescent="0.25">
      <c r="A1814" t="s">
        <v>16</v>
      </c>
      <c r="B1814" s="26">
        <v>45100.583333333336</v>
      </c>
      <c r="C1814" t="s">
        <v>12</v>
      </c>
      <c r="D1814">
        <v>118.15689999999999</v>
      </c>
      <c r="E1814">
        <v>144.107</v>
      </c>
      <c r="F1814">
        <v>85.138123359199994</v>
      </c>
    </row>
    <row r="1815" spans="1:7" x14ac:dyDescent="0.25">
      <c r="A1815" t="s">
        <v>16</v>
      </c>
      <c r="B1815" s="26">
        <v>45100.625</v>
      </c>
      <c r="C1815" t="s">
        <v>12</v>
      </c>
      <c r="D1815">
        <v>118.1585</v>
      </c>
      <c r="E1815">
        <v>144.107</v>
      </c>
      <c r="F1815">
        <v>85.132874015400006</v>
      </c>
      <c r="G1815" s="13"/>
    </row>
    <row r="1816" spans="1:7" x14ac:dyDescent="0.25">
      <c r="A1816" t="s">
        <v>16</v>
      </c>
      <c r="B1816" s="26">
        <v>45100.666666666664</v>
      </c>
      <c r="C1816" t="s">
        <v>12</v>
      </c>
      <c r="D1816">
        <v>118.15689999999999</v>
      </c>
      <c r="E1816">
        <v>144.107</v>
      </c>
      <c r="F1816">
        <v>85.138123359199994</v>
      </c>
    </row>
    <row r="1817" spans="1:7" x14ac:dyDescent="0.25">
      <c r="A1817" t="s">
        <v>16</v>
      </c>
      <c r="B1817" s="26">
        <v>45100.708333333336</v>
      </c>
      <c r="C1817" t="s">
        <v>12</v>
      </c>
      <c r="D1817">
        <v>118.1563</v>
      </c>
      <c r="E1817">
        <v>144.107</v>
      </c>
      <c r="F1817">
        <v>85.140091863199999</v>
      </c>
    </row>
    <row r="1818" spans="1:7" x14ac:dyDescent="0.25">
      <c r="A1818" t="s">
        <v>16</v>
      </c>
      <c r="B1818" s="26">
        <v>45100.75</v>
      </c>
      <c r="C1818" t="s">
        <v>12</v>
      </c>
      <c r="D1818">
        <v>118.1563</v>
      </c>
      <c r="E1818">
        <v>144.107</v>
      </c>
      <c r="F1818">
        <v>85.140091863199999</v>
      </c>
    </row>
    <row r="1819" spans="1:7" x14ac:dyDescent="0.25">
      <c r="A1819" t="s">
        <v>16</v>
      </c>
      <c r="B1819" s="26">
        <v>45100.791666666664</v>
      </c>
      <c r="C1819" t="s">
        <v>12</v>
      </c>
      <c r="D1819">
        <v>118.15689999999999</v>
      </c>
      <c r="E1819">
        <v>144.107</v>
      </c>
      <c r="F1819">
        <v>85.138123359199994</v>
      </c>
    </row>
    <row r="1820" spans="1:7" x14ac:dyDescent="0.25">
      <c r="A1820" t="s">
        <v>16</v>
      </c>
      <c r="B1820" s="26">
        <v>45100.833333333336</v>
      </c>
      <c r="C1820" t="s">
        <v>12</v>
      </c>
      <c r="D1820">
        <v>118.15600000000001</v>
      </c>
      <c r="E1820">
        <v>144.107</v>
      </c>
      <c r="F1820">
        <v>85.141076115100006</v>
      </c>
    </row>
    <row r="1821" spans="1:7" x14ac:dyDescent="0.25">
      <c r="A1821" t="s">
        <v>16</v>
      </c>
      <c r="B1821" s="26">
        <v>45100.875</v>
      </c>
      <c r="C1821" t="s">
        <v>12</v>
      </c>
      <c r="D1821">
        <v>118.15600000000001</v>
      </c>
      <c r="E1821">
        <v>144.107</v>
      </c>
      <c r="F1821">
        <v>85.141076115100006</v>
      </c>
    </row>
    <row r="1822" spans="1:7" x14ac:dyDescent="0.25">
      <c r="A1822" t="s">
        <v>16</v>
      </c>
      <c r="B1822" s="26">
        <v>45100.916666666664</v>
      </c>
      <c r="C1822" t="s">
        <v>12</v>
      </c>
      <c r="D1822">
        <v>118.1563</v>
      </c>
      <c r="E1822">
        <v>144.107</v>
      </c>
      <c r="F1822">
        <v>85.140091863199999</v>
      </c>
    </row>
    <row r="1823" spans="1:7" x14ac:dyDescent="0.25">
      <c r="A1823" t="s">
        <v>16</v>
      </c>
      <c r="B1823" s="26">
        <v>45100.958333333336</v>
      </c>
      <c r="C1823" t="s">
        <v>12</v>
      </c>
      <c r="D1823">
        <v>118.15600000000001</v>
      </c>
      <c r="E1823">
        <v>144.107</v>
      </c>
      <c r="F1823">
        <v>85.141076115100006</v>
      </c>
    </row>
    <row r="1824" spans="1:7" x14ac:dyDescent="0.25">
      <c r="A1824" t="s">
        <v>16</v>
      </c>
      <c r="B1824" s="26">
        <v>45101</v>
      </c>
      <c r="C1824" t="s">
        <v>12</v>
      </c>
      <c r="D1824">
        <v>118.15600000000001</v>
      </c>
      <c r="E1824">
        <v>144.107</v>
      </c>
      <c r="F1824">
        <v>85.141076115100006</v>
      </c>
    </row>
    <row r="1825" spans="1:10" x14ac:dyDescent="0.25">
      <c r="A1825" t="s">
        <v>16</v>
      </c>
      <c r="B1825" s="26">
        <v>45101.041666666664</v>
      </c>
      <c r="C1825" t="s">
        <v>12</v>
      </c>
      <c r="D1825">
        <v>118.1557</v>
      </c>
      <c r="E1825">
        <v>144.107</v>
      </c>
      <c r="F1825">
        <v>85.142060367100001</v>
      </c>
    </row>
    <row r="1826" spans="1:10" x14ac:dyDescent="0.25">
      <c r="A1826" t="s">
        <v>16</v>
      </c>
      <c r="B1826" s="26">
        <v>45101.083333333336</v>
      </c>
      <c r="C1826" t="s">
        <v>12</v>
      </c>
      <c r="D1826">
        <v>118.1557</v>
      </c>
      <c r="E1826">
        <v>144.107</v>
      </c>
      <c r="F1826">
        <v>85.142060367100001</v>
      </c>
    </row>
    <row r="1827" spans="1:10" x14ac:dyDescent="0.25">
      <c r="A1827" t="s">
        <v>16</v>
      </c>
      <c r="B1827" s="26">
        <v>45101.125</v>
      </c>
      <c r="C1827" t="s">
        <v>12</v>
      </c>
      <c r="D1827">
        <v>118.1557</v>
      </c>
      <c r="E1827">
        <v>144.107</v>
      </c>
      <c r="F1827">
        <v>85.142060367100001</v>
      </c>
    </row>
    <row r="1828" spans="1:10" x14ac:dyDescent="0.25">
      <c r="A1828" t="s">
        <v>16</v>
      </c>
      <c r="B1828" s="26">
        <v>45101.166666666664</v>
      </c>
      <c r="C1828" t="s">
        <v>12</v>
      </c>
      <c r="D1828">
        <v>118.1557</v>
      </c>
      <c r="E1828">
        <v>144.107</v>
      </c>
      <c r="F1828">
        <v>85.142060367100001</v>
      </c>
    </row>
    <row r="1829" spans="1:10" x14ac:dyDescent="0.25">
      <c r="A1829" t="s">
        <v>16</v>
      </c>
      <c r="B1829" s="26">
        <v>45101.208333333336</v>
      </c>
      <c r="C1829" t="s">
        <v>12</v>
      </c>
      <c r="D1829">
        <v>118.1557</v>
      </c>
      <c r="E1829">
        <v>144.107</v>
      </c>
      <c r="F1829">
        <v>85.142060367100001</v>
      </c>
    </row>
    <row r="1830" spans="1:10" x14ac:dyDescent="0.25">
      <c r="A1830" t="s">
        <v>16</v>
      </c>
      <c r="B1830" s="26">
        <v>45101.25</v>
      </c>
      <c r="C1830" t="s">
        <v>12</v>
      </c>
      <c r="D1830">
        <v>118.15600000000001</v>
      </c>
      <c r="E1830">
        <v>144.107</v>
      </c>
      <c r="F1830">
        <v>85.141076115100006</v>
      </c>
    </row>
    <row r="1831" spans="1:10" x14ac:dyDescent="0.25">
      <c r="A1831" t="s">
        <v>16</v>
      </c>
      <c r="B1831" s="26">
        <v>45101.291666666664</v>
      </c>
      <c r="C1831" t="s">
        <v>12</v>
      </c>
      <c r="D1831">
        <v>118.1557</v>
      </c>
      <c r="E1831">
        <v>144.107</v>
      </c>
      <c r="F1831">
        <v>85.142060367100001</v>
      </c>
    </row>
    <row r="1832" spans="1:10" x14ac:dyDescent="0.25">
      <c r="A1832" t="s">
        <v>16</v>
      </c>
      <c r="B1832" s="26">
        <v>45101.333333333336</v>
      </c>
      <c r="C1832" t="s">
        <v>12</v>
      </c>
      <c r="D1832">
        <v>118.15600000000001</v>
      </c>
      <c r="E1832">
        <v>144.107</v>
      </c>
      <c r="F1832">
        <v>85.141076115100006</v>
      </c>
    </row>
    <row r="1833" spans="1:10" x14ac:dyDescent="0.25">
      <c r="A1833" t="s">
        <v>16</v>
      </c>
      <c r="B1833" s="26">
        <v>45101.375</v>
      </c>
      <c r="C1833" t="s">
        <v>12</v>
      </c>
      <c r="D1833">
        <v>118.1554</v>
      </c>
      <c r="E1833">
        <v>144.107</v>
      </c>
      <c r="F1833">
        <v>85.143044619099996</v>
      </c>
    </row>
    <row r="1834" spans="1:10" x14ac:dyDescent="0.25">
      <c r="A1834" t="s">
        <v>16</v>
      </c>
      <c r="B1834" s="26">
        <v>45101.416666666664</v>
      </c>
      <c r="C1834" t="s">
        <v>12</v>
      </c>
      <c r="D1834">
        <v>118.1557</v>
      </c>
      <c r="E1834">
        <v>144.107</v>
      </c>
      <c r="F1834">
        <v>85.142060367100001</v>
      </c>
    </row>
    <row r="1835" spans="1:10" x14ac:dyDescent="0.25">
      <c r="A1835" t="s">
        <v>16</v>
      </c>
      <c r="B1835" s="26">
        <v>45101.458333333336</v>
      </c>
      <c r="C1835" t="s">
        <v>12</v>
      </c>
      <c r="D1835">
        <v>118.1566</v>
      </c>
      <c r="E1835">
        <v>144.107</v>
      </c>
      <c r="F1835">
        <v>85.139107611200004</v>
      </c>
    </row>
    <row r="1836" spans="1:10" x14ac:dyDescent="0.25">
      <c r="A1836" t="s">
        <v>16</v>
      </c>
      <c r="B1836" s="26">
        <v>45101.5</v>
      </c>
      <c r="C1836" t="s">
        <v>12</v>
      </c>
      <c r="D1836">
        <v>118.1557</v>
      </c>
      <c r="E1836">
        <v>144.107</v>
      </c>
      <c r="F1836">
        <v>85.142060367100001</v>
      </c>
    </row>
    <row r="1837" spans="1:10" x14ac:dyDescent="0.25">
      <c r="A1837" t="s">
        <v>16</v>
      </c>
      <c r="B1837" s="26">
        <v>45101.541666666664</v>
      </c>
      <c r="C1837" t="s">
        <v>12</v>
      </c>
      <c r="D1837">
        <v>118.1575</v>
      </c>
      <c r="E1837">
        <v>144.107</v>
      </c>
      <c r="F1837">
        <v>85.136154855300006</v>
      </c>
    </row>
    <row r="1838" spans="1:10" x14ac:dyDescent="0.25">
      <c r="A1838" t="s">
        <v>16</v>
      </c>
      <c r="B1838" s="26">
        <v>45101.583333333336</v>
      </c>
      <c r="C1838" t="s">
        <v>12</v>
      </c>
      <c r="D1838">
        <v>118.15689999999999</v>
      </c>
      <c r="E1838">
        <v>144.107</v>
      </c>
      <c r="F1838">
        <v>85.138123359199994</v>
      </c>
    </row>
    <row r="1839" spans="1:10" x14ac:dyDescent="0.25">
      <c r="A1839" t="s">
        <v>16</v>
      </c>
      <c r="B1839" s="26">
        <v>45101.625</v>
      </c>
      <c r="C1839" t="s">
        <v>12</v>
      </c>
      <c r="D1839">
        <v>118.1563</v>
      </c>
      <c r="E1839">
        <v>144.107</v>
      </c>
      <c r="F1839">
        <v>85.140091863199999</v>
      </c>
      <c r="G1839" s="11"/>
      <c r="H1839" s="5"/>
      <c r="I1839" s="5"/>
      <c r="J1839" s="5"/>
    </row>
    <row r="1840" spans="1:10" x14ac:dyDescent="0.25">
      <c r="A1840" t="s">
        <v>16</v>
      </c>
      <c r="B1840" s="26">
        <v>45101.666666666664</v>
      </c>
      <c r="C1840" t="s">
        <v>12</v>
      </c>
      <c r="D1840">
        <v>118.1554</v>
      </c>
      <c r="E1840">
        <v>144.107</v>
      </c>
      <c r="F1840">
        <v>85.143044619099996</v>
      </c>
    </row>
    <row r="1841" spans="1:6" x14ac:dyDescent="0.25">
      <c r="A1841" t="s">
        <v>16</v>
      </c>
      <c r="B1841" s="26">
        <v>45101.708333333336</v>
      </c>
      <c r="C1841" t="s">
        <v>12</v>
      </c>
      <c r="D1841">
        <v>118.1554</v>
      </c>
      <c r="E1841">
        <v>144.107</v>
      </c>
      <c r="F1841">
        <v>85.143044619099996</v>
      </c>
    </row>
    <row r="1842" spans="1:6" x14ac:dyDescent="0.25">
      <c r="A1842" t="s">
        <v>16</v>
      </c>
      <c r="B1842" s="26">
        <v>45101.75</v>
      </c>
      <c r="C1842" t="s">
        <v>12</v>
      </c>
      <c r="D1842">
        <v>118.1554</v>
      </c>
      <c r="E1842">
        <v>144.107</v>
      </c>
      <c r="F1842">
        <v>85.143044619099996</v>
      </c>
    </row>
    <row r="1843" spans="1:6" x14ac:dyDescent="0.25">
      <c r="A1843" t="s">
        <v>16</v>
      </c>
      <c r="B1843" s="26">
        <v>45101.791666666664</v>
      </c>
      <c r="C1843" t="s">
        <v>12</v>
      </c>
      <c r="D1843">
        <v>118.1554</v>
      </c>
      <c r="E1843">
        <v>144.107</v>
      </c>
      <c r="F1843">
        <v>85.143044619099996</v>
      </c>
    </row>
    <row r="1844" spans="1:6" x14ac:dyDescent="0.25">
      <c r="A1844" t="s">
        <v>16</v>
      </c>
      <c r="B1844" s="26">
        <v>45101.833333333336</v>
      </c>
      <c r="C1844" t="s">
        <v>12</v>
      </c>
      <c r="D1844">
        <v>118.1545</v>
      </c>
      <c r="E1844">
        <v>144.107</v>
      </c>
      <c r="F1844">
        <v>85.145997374999993</v>
      </c>
    </row>
    <row r="1845" spans="1:6" x14ac:dyDescent="0.25">
      <c r="A1845" t="s">
        <v>16</v>
      </c>
      <c r="B1845" s="26">
        <v>45101.875</v>
      </c>
      <c r="C1845" t="s">
        <v>12</v>
      </c>
      <c r="D1845">
        <v>118.15389999999999</v>
      </c>
      <c r="E1845">
        <v>144.107</v>
      </c>
      <c r="F1845">
        <v>85.147965878899996</v>
      </c>
    </row>
    <row r="1846" spans="1:6" x14ac:dyDescent="0.25">
      <c r="A1846" t="s">
        <v>16</v>
      </c>
      <c r="B1846" s="26">
        <v>45101.916666666664</v>
      </c>
      <c r="C1846" t="s">
        <v>12</v>
      </c>
      <c r="D1846">
        <v>118.1542</v>
      </c>
      <c r="E1846">
        <v>144.107</v>
      </c>
      <c r="F1846">
        <v>85.146981627000002</v>
      </c>
    </row>
    <row r="1847" spans="1:6" x14ac:dyDescent="0.25">
      <c r="A1847" t="s">
        <v>16</v>
      </c>
      <c r="B1847" s="26">
        <v>45101.958333333336</v>
      </c>
      <c r="C1847" t="s">
        <v>12</v>
      </c>
      <c r="D1847">
        <v>118.15479999999999</v>
      </c>
      <c r="E1847">
        <v>144.107</v>
      </c>
      <c r="F1847">
        <v>85.145013122999998</v>
      </c>
    </row>
    <row r="1848" spans="1:6" x14ac:dyDescent="0.25">
      <c r="A1848" t="s">
        <v>16</v>
      </c>
      <c r="B1848" s="26">
        <v>45102</v>
      </c>
      <c r="C1848" t="s">
        <v>12</v>
      </c>
      <c r="D1848">
        <v>118.1551</v>
      </c>
      <c r="E1848">
        <v>144.107</v>
      </c>
      <c r="F1848">
        <v>85.144028871100005</v>
      </c>
    </row>
    <row r="1849" spans="1:6" x14ac:dyDescent="0.25">
      <c r="A1849" t="s">
        <v>16</v>
      </c>
      <c r="B1849" s="26">
        <v>45102.041666666664</v>
      </c>
      <c r="C1849" t="s">
        <v>12</v>
      </c>
      <c r="D1849">
        <v>118.1551</v>
      </c>
      <c r="E1849">
        <v>144.107</v>
      </c>
      <c r="F1849">
        <v>85.144028871100005</v>
      </c>
    </row>
    <row r="1850" spans="1:6" x14ac:dyDescent="0.25">
      <c r="A1850" t="s">
        <v>16</v>
      </c>
      <c r="B1850" s="26">
        <v>45102.083333333336</v>
      </c>
      <c r="C1850" t="s">
        <v>12</v>
      </c>
      <c r="D1850">
        <v>118.15479999999999</v>
      </c>
      <c r="E1850">
        <v>144.107</v>
      </c>
      <c r="F1850">
        <v>85.145013122999998</v>
      </c>
    </row>
    <row r="1851" spans="1:6" x14ac:dyDescent="0.25">
      <c r="A1851" t="s">
        <v>16</v>
      </c>
      <c r="B1851" s="26">
        <v>45102.125</v>
      </c>
      <c r="C1851" t="s">
        <v>12</v>
      </c>
      <c r="D1851">
        <v>118.15479999999999</v>
      </c>
      <c r="E1851">
        <v>144.107</v>
      </c>
      <c r="F1851">
        <v>85.145013122999998</v>
      </c>
    </row>
    <row r="1852" spans="1:6" x14ac:dyDescent="0.25">
      <c r="A1852" t="s">
        <v>16</v>
      </c>
      <c r="B1852" s="26">
        <v>45102.166666666664</v>
      </c>
      <c r="C1852" t="s">
        <v>12</v>
      </c>
      <c r="D1852">
        <v>118.15479999999999</v>
      </c>
      <c r="E1852">
        <v>144.107</v>
      </c>
      <c r="F1852">
        <v>85.145013122999998</v>
      </c>
    </row>
    <row r="1853" spans="1:6" x14ac:dyDescent="0.25">
      <c r="A1853" t="s">
        <v>16</v>
      </c>
      <c r="B1853" s="26">
        <v>45102.208333333336</v>
      </c>
      <c r="C1853" t="s">
        <v>12</v>
      </c>
      <c r="D1853">
        <v>118.1542</v>
      </c>
      <c r="E1853">
        <v>144.107</v>
      </c>
      <c r="F1853">
        <v>85.146981627000002</v>
      </c>
    </row>
    <row r="1854" spans="1:6" x14ac:dyDescent="0.25">
      <c r="A1854" t="s">
        <v>16</v>
      </c>
      <c r="B1854" s="26">
        <v>45102.25</v>
      </c>
      <c r="C1854" t="s">
        <v>12</v>
      </c>
      <c r="D1854">
        <v>118.1545</v>
      </c>
      <c r="E1854">
        <v>144.107</v>
      </c>
      <c r="F1854">
        <v>85.145997374999993</v>
      </c>
    </row>
    <row r="1855" spans="1:6" x14ac:dyDescent="0.25">
      <c r="A1855" t="s">
        <v>16</v>
      </c>
      <c r="B1855" s="26">
        <v>45102.291666666664</v>
      </c>
      <c r="C1855" t="s">
        <v>12</v>
      </c>
      <c r="D1855">
        <v>118.1542</v>
      </c>
      <c r="E1855">
        <v>144.107</v>
      </c>
      <c r="F1855">
        <v>85.146981627000002</v>
      </c>
    </row>
    <row r="1856" spans="1:6" x14ac:dyDescent="0.25">
      <c r="A1856" t="s">
        <v>16</v>
      </c>
      <c r="B1856" s="26">
        <v>45102.333333333336</v>
      </c>
      <c r="C1856" t="s">
        <v>12</v>
      </c>
      <c r="D1856">
        <v>118.15479999999999</v>
      </c>
      <c r="E1856">
        <v>144.107</v>
      </c>
      <c r="F1856">
        <v>85.145013122999998</v>
      </c>
    </row>
    <row r="1857" spans="1:6" x14ac:dyDescent="0.25">
      <c r="A1857" t="s">
        <v>16</v>
      </c>
      <c r="B1857" s="26">
        <v>45102.375</v>
      </c>
      <c r="C1857" t="s">
        <v>12</v>
      </c>
      <c r="D1857">
        <v>118.1542</v>
      </c>
      <c r="E1857">
        <v>144.107</v>
      </c>
      <c r="F1857">
        <v>85.146981627000002</v>
      </c>
    </row>
    <row r="1858" spans="1:6" x14ac:dyDescent="0.25">
      <c r="A1858" t="s">
        <v>16</v>
      </c>
      <c r="B1858" s="26">
        <v>45102.416666666664</v>
      </c>
      <c r="C1858" t="s">
        <v>12</v>
      </c>
      <c r="D1858">
        <v>118.15479999999999</v>
      </c>
      <c r="E1858">
        <v>144.107</v>
      </c>
      <c r="F1858">
        <v>85.145013122999998</v>
      </c>
    </row>
    <row r="1859" spans="1:6" x14ac:dyDescent="0.25">
      <c r="A1859" t="s">
        <v>16</v>
      </c>
      <c r="B1859" s="26">
        <v>45102.458333333336</v>
      </c>
      <c r="C1859" t="s">
        <v>12</v>
      </c>
      <c r="D1859">
        <v>118.1542</v>
      </c>
      <c r="E1859">
        <v>144.107</v>
      </c>
      <c r="F1859">
        <v>85.146981627000002</v>
      </c>
    </row>
    <row r="1860" spans="1:6" x14ac:dyDescent="0.25">
      <c r="A1860" t="s">
        <v>16</v>
      </c>
      <c r="B1860" s="26">
        <v>45102.5</v>
      </c>
      <c r="C1860" t="s">
        <v>12</v>
      </c>
      <c r="D1860">
        <v>118.1536</v>
      </c>
      <c r="E1860">
        <v>144.107</v>
      </c>
      <c r="F1860">
        <v>85.148950130900005</v>
      </c>
    </row>
    <row r="1861" spans="1:6" x14ac:dyDescent="0.25">
      <c r="A1861" t="s">
        <v>16</v>
      </c>
      <c r="B1861" s="26">
        <v>45102.541666666664</v>
      </c>
      <c r="C1861" t="s">
        <v>12</v>
      </c>
      <c r="D1861">
        <v>118.1551</v>
      </c>
      <c r="E1861">
        <v>144.107</v>
      </c>
      <c r="F1861">
        <v>85.144028871100005</v>
      </c>
    </row>
    <row r="1862" spans="1:6" x14ac:dyDescent="0.25">
      <c r="A1862" t="s">
        <v>16</v>
      </c>
      <c r="B1862" s="26">
        <v>45102.583333333336</v>
      </c>
      <c r="C1862" t="s">
        <v>12</v>
      </c>
      <c r="D1862">
        <v>118.1542</v>
      </c>
      <c r="E1862">
        <v>144.107</v>
      </c>
      <c r="F1862">
        <v>85.146981627000002</v>
      </c>
    </row>
    <row r="1863" spans="1:6" x14ac:dyDescent="0.25">
      <c r="A1863" t="s">
        <v>16</v>
      </c>
      <c r="B1863" s="26">
        <v>45102.625</v>
      </c>
      <c r="C1863" t="s">
        <v>12</v>
      </c>
      <c r="D1863">
        <v>118.1551</v>
      </c>
      <c r="E1863">
        <v>144.107</v>
      </c>
      <c r="F1863">
        <v>85.144028871100005</v>
      </c>
    </row>
    <row r="1864" spans="1:6" x14ac:dyDescent="0.25">
      <c r="A1864" t="s">
        <v>16</v>
      </c>
      <c r="B1864" s="26">
        <v>45102.666666666664</v>
      </c>
      <c r="C1864" t="s">
        <v>12</v>
      </c>
      <c r="D1864">
        <v>118.15389999999999</v>
      </c>
      <c r="E1864">
        <v>144.107</v>
      </c>
      <c r="F1864">
        <v>85.147965878899996</v>
      </c>
    </row>
    <row r="1865" spans="1:6" x14ac:dyDescent="0.25">
      <c r="A1865" t="s">
        <v>16</v>
      </c>
      <c r="B1865" s="26">
        <v>45102.708333333336</v>
      </c>
      <c r="C1865" t="s">
        <v>12</v>
      </c>
      <c r="D1865">
        <v>118.15389999999999</v>
      </c>
      <c r="E1865">
        <v>144.107</v>
      </c>
      <c r="F1865">
        <v>85.147965878899996</v>
      </c>
    </row>
    <row r="1866" spans="1:6" x14ac:dyDescent="0.25">
      <c r="A1866" t="s">
        <v>16</v>
      </c>
      <c r="B1866" s="26">
        <v>45102.75</v>
      </c>
      <c r="C1866" t="s">
        <v>12</v>
      </c>
      <c r="D1866">
        <v>118.1542</v>
      </c>
      <c r="E1866">
        <v>144.107</v>
      </c>
      <c r="F1866">
        <v>85.146981627000002</v>
      </c>
    </row>
    <row r="1867" spans="1:6" x14ac:dyDescent="0.25">
      <c r="A1867" t="s">
        <v>16</v>
      </c>
      <c r="B1867" s="26">
        <v>45102.791666666664</v>
      </c>
      <c r="C1867" t="s">
        <v>12</v>
      </c>
      <c r="D1867">
        <v>118.1542</v>
      </c>
      <c r="E1867">
        <v>144.107</v>
      </c>
      <c r="F1867">
        <v>85.146981627000002</v>
      </c>
    </row>
    <row r="1868" spans="1:6" x14ac:dyDescent="0.25">
      <c r="A1868" t="s">
        <v>16</v>
      </c>
      <c r="B1868" s="26">
        <v>45102.833333333336</v>
      </c>
      <c r="C1868" t="s">
        <v>12</v>
      </c>
      <c r="D1868">
        <v>118.1536</v>
      </c>
      <c r="E1868">
        <v>144.107</v>
      </c>
      <c r="F1868">
        <v>85.148950130900005</v>
      </c>
    </row>
    <row r="1869" spans="1:6" x14ac:dyDescent="0.25">
      <c r="A1869" t="s">
        <v>16</v>
      </c>
      <c r="B1869" s="26">
        <v>45102.875</v>
      </c>
      <c r="C1869" t="s">
        <v>12</v>
      </c>
      <c r="D1869">
        <v>118.15300000000001</v>
      </c>
      <c r="E1869">
        <v>144.107</v>
      </c>
      <c r="F1869">
        <v>85.150918634799993</v>
      </c>
    </row>
    <row r="1870" spans="1:6" x14ac:dyDescent="0.25">
      <c r="A1870" t="s">
        <v>16</v>
      </c>
      <c r="B1870" s="26">
        <v>45102.916666666664</v>
      </c>
      <c r="C1870" t="s">
        <v>12</v>
      </c>
      <c r="D1870">
        <v>118.15389999999999</v>
      </c>
      <c r="E1870">
        <v>144.107</v>
      </c>
      <c r="F1870">
        <v>85.147965878899996</v>
      </c>
    </row>
    <row r="1871" spans="1:6" x14ac:dyDescent="0.25">
      <c r="A1871" t="s">
        <v>16</v>
      </c>
      <c r="B1871" s="26">
        <v>45102.958333333336</v>
      </c>
      <c r="C1871" t="s">
        <v>12</v>
      </c>
      <c r="D1871">
        <v>118.15389999999999</v>
      </c>
      <c r="E1871">
        <v>144.107</v>
      </c>
      <c r="F1871">
        <v>85.147965878899996</v>
      </c>
    </row>
    <row r="1872" spans="1:6" x14ac:dyDescent="0.25">
      <c r="A1872" t="s">
        <v>16</v>
      </c>
      <c r="B1872" s="26">
        <v>45103</v>
      </c>
      <c r="C1872" t="s">
        <v>12</v>
      </c>
      <c r="D1872">
        <v>118.1542</v>
      </c>
      <c r="E1872">
        <v>144.107</v>
      </c>
      <c r="F1872">
        <v>85.146981627000002</v>
      </c>
    </row>
    <row r="1873" spans="1:6" x14ac:dyDescent="0.25">
      <c r="A1873" t="s">
        <v>16</v>
      </c>
      <c r="B1873" s="26">
        <v>45103.041666666664</v>
      </c>
      <c r="C1873" t="s">
        <v>12</v>
      </c>
      <c r="D1873">
        <v>118.15389999999999</v>
      </c>
      <c r="E1873">
        <v>144.107</v>
      </c>
      <c r="F1873">
        <v>85.147965878899996</v>
      </c>
    </row>
    <row r="1874" spans="1:6" x14ac:dyDescent="0.25">
      <c r="A1874" t="s">
        <v>16</v>
      </c>
      <c r="B1874" s="26">
        <v>45103.083333333336</v>
      </c>
      <c r="C1874" t="s">
        <v>12</v>
      </c>
      <c r="D1874">
        <v>118.1533</v>
      </c>
      <c r="E1874">
        <v>144.107</v>
      </c>
      <c r="F1874">
        <v>85.1499343829</v>
      </c>
    </row>
    <row r="1875" spans="1:6" x14ac:dyDescent="0.25">
      <c r="A1875" t="s">
        <v>16</v>
      </c>
      <c r="B1875" s="26">
        <v>45103.125</v>
      </c>
      <c r="C1875" t="s">
        <v>12</v>
      </c>
      <c r="D1875">
        <v>118.1533</v>
      </c>
      <c r="E1875">
        <v>144.107</v>
      </c>
      <c r="F1875">
        <v>85.1499343829</v>
      </c>
    </row>
    <row r="1876" spans="1:6" x14ac:dyDescent="0.25">
      <c r="A1876" t="s">
        <v>16</v>
      </c>
      <c r="B1876" s="26">
        <v>45103.166666666664</v>
      </c>
      <c r="C1876" t="s">
        <v>12</v>
      </c>
      <c r="D1876">
        <v>118.1533</v>
      </c>
      <c r="E1876">
        <v>144.107</v>
      </c>
      <c r="F1876">
        <v>85.1499343829</v>
      </c>
    </row>
    <row r="1877" spans="1:6" x14ac:dyDescent="0.25">
      <c r="A1877" t="s">
        <v>16</v>
      </c>
      <c r="B1877" s="26">
        <v>45103.208333333336</v>
      </c>
      <c r="C1877" t="s">
        <v>12</v>
      </c>
      <c r="D1877">
        <v>118.1533</v>
      </c>
      <c r="E1877">
        <v>144.107</v>
      </c>
      <c r="F1877">
        <v>85.1499343829</v>
      </c>
    </row>
    <row r="1878" spans="1:6" x14ac:dyDescent="0.25">
      <c r="A1878" t="s">
        <v>16</v>
      </c>
      <c r="B1878" s="26">
        <v>45103.25</v>
      </c>
      <c r="C1878" t="s">
        <v>12</v>
      </c>
      <c r="D1878">
        <v>118.15300000000001</v>
      </c>
      <c r="E1878">
        <v>144.107</v>
      </c>
      <c r="F1878">
        <v>85.150918634799993</v>
      </c>
    </row>
    <row r="1879" spans="1:6" x14ac:dyDescent="0.25">
      <c r="A1879" t="s">
        <v>16</v>
      </c>
      <c r="B1879" s="26">
        <v>45103.291666666664</v>
      </c>
      <c r="C1879" t="s">
        <v>12</v>
      </c>
      <c r="D1879">
        <v>118.15300000000001</v>
      </c>
      <c r="E1879">
        <v>144.107</v>
      </c>
      <c r="F1879">
        <v>85.150918634799993</v>
      </c>
    </row>
    <row r="1880" spans="1:6" x14ac:dyDescent="0.25">
      <c r="A1880" t="s">
        <v>16</v>
      </c>
      <c r="B1880" s="26">
        <v>45103.333333333336</v>
      </c>
      <c r="C1880" t="s">
        <v>12</v>
      </c>
      <c r="D1880">
        <v>118.15300000000001</v>
      </c>
      <c r="E1880">
        <v>144.107</v>
      </c>
      <c r="F1880">
        <v>85.150918634799993</v>
      </c>
    </row>
    <row r="1881" spans="1:6" x14ac:dyDescent="0.25">
      <c r="A1881" t="s">
        <v>16</v>
      </c>
      <c r="B1881" s="26">
        <v>45103.375</v>
      </c>
      <c r="C1881" t="s">
        <v>12</v>
      </c>
      <c r="D1881">
        <v>118.1533</v>
      </c>
      <c r="E1881">
        <v>144.107</v>
      </c>
      <c r="F1881">
        <v>85.1499343829</v>
      </c>
    </row>
    <row r="1882" spans="1:6" x14ac:dyDescent="0.25">
      <c r="A1882" t="s">
        <v>16</v>
      </c>
      <c r="B1882" s="26">
        <v>45103.416666666664</v>
      </c>
      <c r="C1882" t="s">
        <v>12</v>
      </c>
      <c r="D1882">
        <v>118.1536</v>
      </c>
      <c r="E1882">
        <v>144.107</v>
      </c>
      <c r="F1882">
        <v>85.148950130900005</v>
      </c>
    </row>
    <row r="1883" spans="1:6" x14ac:dyDescent="0.25">
      <c r="A1883" t="s">
        <v>16</v>
      </c>
      <c r="B1883" s="26">
        <v>45103.458333333336</v>
      </c>
      <c r="C1883" t="s">
        <v>12</v>
      </c>
      <c r="D1883">
        <v>118.1533</v>
      </c>
      <c r="E1883">
        <v>144.107</v>
      </c>
      <c r="F1883">
        <v>85.1499343829</v>
      </c>
    </row>
    <row r="1884" spans="1:6" x14ac:dyDescent="0.25">
      <c r="A1884" t="s">
        <v>16</v>
      </c>
      <c r="B1884" s="26">
        <v>45103.5</v>
      </c>
      <c r="C1884" t="s">
        <v>12</v>
      </c>
      <c r="D1884">
        <v>118.1542</v>
      </c>
      <c r="E1884">
        <v>144.107</v>
      </c>
      <c r="F1884">
        <v>85.146981627000002</v>
      </c>
    </row>
    <row r="1885" spans="1:6" x14ac:dyDescent="0.25">
      <c r="A1885" t="s">
        <v>16</v>
      </c>
      <c r="B1885" s="26">
        <v>45103.541666666664</v>
      </c>
      <c r="C1885" t="s">
        <v>12</v>
      </c>
      <c r="D1885">
        <v>118.1533</v>
      </c>
      <c r="E1885">
        <v>144.107</v>
      </c>
      <c r="F1885">
        <v>85.1499343829</v>
      </c>
    </row>
    <row r="1886" spans="1:6" x14ac:dyDescent="0.25">
      <c r="A1886" t="s">
        <v>16</v>
      </c>
      <c r="B1886" s="26">
        <v>45103.583333333336</v>
      </c>
      <c r="C1886" t="s">
        <v>12</v>
      </c>
      <c r="D1886">
        <v>118.1536</v>
      </c>
      <c r="E1886">
        <v>144.107</v>
      </c>
      <c r="F1886">
        <v>85.148950130900005</v>
      </c>
    </row>
    <row r="1887" spans="1:6" x14ac:dyDescent="0.25">
      <c r="A1887" t="s">
        <v>16</v>
      </c>
      <c r="B1887" s="26">
        <v>45103.625</v>
      </c>
      <c r="C1887" t="s">
        <v>12</v>
      </c>
      <c r="D1887">
        <v>118.1533</v>
      </c>
      <c r="E1887">
        <v>144.107</v>
      </c>
      <c r="F1887">
        <v>85.1499343829</v>
      </c>
    </row>
    <row r="1888" spans="1:6" x14ac:dyDescent="0.25">
      <c r="A1888" t="s">
        <v>16</v>
      </c>
      <c r="B1888" s="26">
        <v>45103.666666666664</v>
      </c>
      <c r="C1888" t="s">
        <v>12</v>
      </c>
      <c r="D1888">
        <v>118.15179999999999</v>
      </c>
      <c r="E1888">
        <v>144.107</v>
      </c>
      <c r="F1888">
        <v>85.154855642699999</v>
      </c>
    </row>
    <row r="1889" spans="1:6" x14ac:dyDescent="0.25">
      <c r="A1889" t="s">
        <v>16</v>
      </c>
      <c r="B1889" s="26">
        <v>45103.708333333336</v>
      </c>
      <c r="C1889" t="s">
        <v>12</v>
      </c>
      <c r="D1889">
        <v>118.15300000000001</v>
      </c>
      <c r="E1889">
        <v>144.107</v>
      </c>
      <c r="F1889">
        <v>85.150918634799993</v>
      </c>
    </row>
    <row r="1890" spans="1:6" x14ac:dyDescent="0.25">
      <c r="A1890" t="s">
        <v>16</v>
      </c>
      <c r="B1890" s="26">
        <v>45103.75</v>
      </c>
      <c r="C1890" t="s">
        <v>12</v>
      </c>
      <c r="D1890">
        <v>118.1536</v>
      </c>
      <c r="E1890">
        <v>144.107</v>
      </c>
      <c r="F1890">
        <v>85.148950130900005</v>
      </c>
    </row>
    <row r="1891" spans="1:6" x14ac:dyDescent="0.25">
      <c r="A1891" t="s">
        <v>16</v>
      </c>
      <c r="B1891" s="26">
        <v>45103.791666666664</v>
      </c>
      <c r="C1891" t="s">
        <v>12</v>
      </c>
      <c r="D1891">
        <v>118.1527</v>
      </c>
      <c r="E1891">
        <v>144.107</v>
      </c>
      <c r="F1891">
        <v>85.151902886800002</v>
      </c>
    </row>
    <row r="1892" spans="1:6" x14ac:dyDescent="0.25">
      <c r="A1892" t="s">
        <v>16</v>
      </c>
      <c r="B1892" s="26">
        <v>45103.833333333336</v>
      </c>
      <c r="C1892" t="s">
        <v>12</v>
      </c>
      <c r="D1892">
        <v>118.1527</v>
      </c>
      <c r="E1892">
        <v>144.107</v>
      </c>
      <c r="F1892">
        <v>85.151902886800002</v>
      </c>
    </row>
    <row r="1893" spans="1:6" x14ac:dyDescent="0.25">
      <c r="A1893" t="s">
        <v>16</v>
      </c>
      <c r="B1893" s="26">
        <v>45103.875</v>
      </c>
      <c r="C1893" t="s">
        <v>12</v>
      </c>
      <c r="D1893">
        <v>118.1524</v>
      </c>
      <c r="E1893">
        <v>144.107</v>
      </c>
      <c r="F1893">
        <v>85.152887138799997</v>
      </c>
    </row>
    <row r="1894" spans="1:6" x14ac:dyDescent="0.25">
      <c r="A1894" t="s">
        <v>16</v>
      </c>
      <c r="B1894" s="26">
        <v>45103.916666666664</v>
      </c>
      <c r="C1894" t="s">
        <v>12</v>
      </c>
      <c r="D1894">
        <v>118.1524</v>
      </c>
      <c r="E1894">
        <v>144.107</v>
      </c>
      <c r="F1894">
        <v>85.152887138799997</v>
      </c>
    </row>
    <row r="1895" spans="1:6" x14ac:dyDescent="0.25">
      <c r="A1895" t="s">
        <v>16</v>
      </c>
      <c r="B1895" s="26">
        <v>45103.958333333336</v>
      </c>
      <c r="C1895" t="s">
        <v>12</v>
      </c>
      <c r="D1895">
        <v>118.1524</v>
      </c>
      <c r="E1895">
        <v>144.107</v>
      </c>
      <c r="F1895">
        <v>85.152887138799997</v>
      </c>
    </row>
    <row r="1896" spans="1:6" x14ac:dyDescent="0.25">
      <c r="A1896" t="s">
        <v>16</v>
      </c>
      <c r="B1896" s="26">
        <v>45104</v>
      </c>
      <c r="C1896" t="s">
        <v>12</v>
      </c>
      <c r="D1896">
        <v>118.1521</v>
      </c>
      <c r="E1896">
        <v>144.107</v>
      </c>
      <c r="F1896">
        <v>85.153871390700004</v>
      </c>
    </row>
    <row r="1897" spans="1:6" x14ac:dyDescent="0.25">
      <c r="A1897" t="s">
        <v>16</v>
      </c>
      <c r="B1897" s="26">
        <v>45104.041666666664</v>
      </c>
      <c r="C1897" t="s">
        <v>12</v>
      </c>
      <c r="D1897">
        <v>118.1515</v>
      </c>
      <c r="E1897">
        <v>144.107</v>
      </c>
      <c r="F1897">
        <v>85.155839894699994</v>
      </c>
    </row>
    <row r="1898" spans="1:6" x14ac:dyDescent="0.25">
      <c r="A1898" t="s">
        <v>16</v>
      </c>
      <c r="B1898" s="26">
        <v>45104.083333333336</v>
      </c>
      <c r="C1898" t="s">
        <v>12</v>
      </c>
      <c r="D1898">
        <v>118.1521</v>
      </c>
      <c r="E1898">
        <v>144.107</v>
      </c>
      <c r="F1898">
        <v>85.153871390700004</v>
      </c>
    </row>
    <row r="1899" spans="1:6" x14ac:dyDescent="0.25">
      <c r="A1899" t="s">
        <v>16</v>
      </c>
      <c r="B1899" s="26">
        <v>45104.125</v>
      </c>
      <c r="C1899" t="s">
        <v>12</v>
      </c>
      <c r="D1899">
        <v>118.15179999999999</v>
      </c>
      <c r="E1899">
        <v>144.107</v>
      </c>
      <c r="F1899">
        <v>85.154855642699999</v>
      </c>
    </row>
    <row r="1900" spans="1:6" x14ac:dyDescent="0.25">
      <c r="A1900" t="s">
        <v>16</v>
      </c>
      <c r="B1900" s="26">
        <v>45104.166666666664</v>
      </c>
      <c r="C1900" t="s">
        <v>12</v>
      </c>
      <c r="D1900">
        <v>118.1515</v>
      </c>
      <c r="E1900">
        <v>144.107</v>
      </c>
      <c r="F1900">
        <v>85.155839894699994</v>
      </c>
    </row>
    <row r="1901" spans="1:6" x14ac:dyDescent="0.25">
      <c r="A1901" t="s">
        <v>16</v>
      </c>
      <c r="B1901" s="26">
        <v>45104.208333333336</v>
      </c>
      <c r="C1901" t="s">
        <v>12</v>
      </c>
      <c r="D1901">
        <v>118.1521</v>
      </c>
      <c r="E1901">
        <v>144.107</v>
      </c>
      <c r="F1901">
        <v>85.153871390700004</v>
      </c>
    </row>
    <row r="1902" spans="1:6" x14ac:dyDescent="0.25">
      <c r="A1902" t="s">
        <v>16</v>
      </c>
      <c r="B1902" s="26">
        <v>45104.25</v>
      </c>
      <c r="C1902" t="s">
        <v>12</v>
      </c>
      <c r="D1902">
        <v>118.1521</v>
      </c>
      <c r="E1902">
        <v>144.107</v>
      </c>
      <c r="F1902">
        <v>85.153871390700004</v>
      </c>
    </row>
    <row r="1903" spans="1:6" x14ac:dyDescent="0.25">
      <c r="A1903" t="s">
        <v>16</v>
      </c>
      <c r="B1903" s="26">
        <v>45104.291666666664</v>
      </c>
      <c r="C1903" t="s">
        <v>12</v>
      </c>
      <c r="D1903">
        <v>118.1515</v>
      </c>
      <c r="E1903">
        <v>144.107</v>
      </c>
      <c r="F1903">
        <v>85.155839894699994</v>
      </c>
    </row>
    <row r="1904" spans="1:6" x14ac:dyDescent="0.25">
      <c r="A1904" t="s">
        <v>16</v>
      </c>
      <c r="B1904" s="26">
        <v>45104.333333333336</v>
      </c>
      <c r="C1904" t="s">
        <v>12</v>
      </c>
      <c r="D1904">
        <v>118.15179999999999</v>
      </c>
      <c r="E1904">
        <v>144.107</v>
      </c>
      <c r="F1904">
        <v>85.154855642699999</v>
      </c>
    </row>
    <row r="1905" spans="1:6" x14ac:dyDescent="0.25">
      <c r="A1905" t="s">
        <v>16</v>
      </c>
      <c r="B1905" s="26">
        <v>45104.375</v>
      </c>
      <c r="C1905" t="s">
        <v>12</v>
      </c>
      <c r="D1905">
        <v>118.1521</v>
      </c>
      <c r="E1905">
        <v>144.107</v>
      </c>
      <c r="F1905">
        <v>85.153871390700004</v>
      </c>
    </row>
    <row r="1906" spans="1:6" x14ac:dyDescent="0.25">
      <c r="A1906" t="s">
        <v>16</v>
      </c>
      <c r="B1906" s="26">
        <v>45104.416666666664</v>
      </c>
      <c r="C1906" t="s">
        <v>12</v>
      </c>
      <c r="D1906">
        <v>118.15179999999999</v>
      </c>
      <c r="E1906">
        <v>144.107</v>
      </c>
      <c r="F1906">
        <v>85.154855642699999</v>
      </c>
    </row>
    <row r="1907" spans="1:6" x14ac:dyDescent="0.25">
      <c r="A1907" t="s">
        <v>16</v>
      </c>
      <c r="B1907" s="26">
        <v>45104.458333333336</v>
      </c>
      <c r="C1907" t="s">
        <v>12</v>
      </c>
      <c r="D1907">
        <v>118.15179999999999</v>
      </c>
      <c r="E1907">
        <v>144.107</v>
      </c>
      <c r="F1907">
        <v>85.154855642699999</v>
      </c>
    </row>
    <row r="1908" spans="1:6" x14ac:dyDescent="0.25">
      <c r="A1908" t="s">
        <v>16</v>
      </c>
      <c r="B1908" s="26">
        <v>45104.5</v>
      </c>
      <c r="C1908" t="s">
        <v>12</v>
      </c>
      <c r="D1908">
        <v>118.1511</v>
      </c>
      <c r="E1908">
        <v>144.107</v>
      </c>
      <c r="F1908">
        <v>85.157152230600005</v>
      </c>
    </row>
    <row r="1909" spans="1:6" x14ac:dyDescent="0.25">
      <c r="A1909" t="s">
        <v>16</v>
      </c>
      <c r="B1909" s="26">
        <v>45104.541666666664</v>
      </c>
      <c r="C1909" t="s">
        <v>12</v>
      </c>
      <c r="D1909">
        <v>118.1521</v>
      </c>
      <c r="E1909">
        <v>144.107</v>
      </c>
      <c r="F1909">
        <v>85.153871390700004</v>
      </c>
    </row>
    <row r="1910" spans="1:6" x14ac:dyDescent="0.25">
      <c r="A1910" t="s">
        <v>16</v>
      </c>
      <c r="B1910" s="26">
        <v>45104.583333333336</v>
      </c>
      <c r="C1910" t="s">
        <v>12</v>
      </c>
      <c r="D1910">
        <v>118.15300000000001</v>
      </c>
      <c r="E1910">
        <v>144.107</v>
      </c>
      <c r="F1910">
        <v>85.150918634799993</v>
      </c>
    </row>
    <row r="1911" spans="1:6" x14ac:dyDescent="0.25">
      <c r="A1911" t="s">
        <v>16</v>
      </c>
      <c r="B1911" s="26">
        <v>45104.625</v>
      </c>
      <c r="C1911" t="s">
        <v>12</v>
      </c>
      <c r="D1911">
        <v>118.1508</v>
      </c>
      <c r="E1911">
        <v>144.107</v>
      </c>
      <c r="F1911">
        <v>85.1581364826</v>
      </c>
    </row>
    <row r="1912" spans="1:6" x14ac:dyDescent="0.25">
      <c r="A1912" t="s">
        <v>16</v>
      </c>
      <c r="B1912" s="26">
        <v>45104.666666666664</v>
      </c>
      <c r="C1912" t="s">
        <v>12</v>
      </c>
      <c r="D1912">
        <v>118.1524</v>
      </c>
      <c r="E1912">
        <v>144.107</v>
      </c>
      <c r="F1912">
        <v>85.152887138799997</v>
      </c>
    </row>
    <row r="1913" spans="1:6" x14ac:dyDescent="0.25">
      <c r="A1913" t="s">
        <v>16</v>
      </c>
      <c r="B1913" s="26">
        <v>45104.708333333336</v>
      </c>
      <c r="C1913" t="s">
        <v>12</v>
      </c>
      <c r="D1913">
        <v>118.1536</v>
      </c>
      <c r="E1913">
        <v>144.107</v>
      </c>
      <c r="F1913">
        <v>85.148950130900005</v>
      </c>
    </row>
    <row r="1914" spans="1:6" x14ac:dyDescent="0.25">
      <c r="A1914" t="s">
        <v>16</v>
      </c>
      <c r="B1914" s="26">
        <v>45104.75</v>
      </c>
      <c r="C1914" t="s">
        <v>12</v>
      </c>
      <c r="D1914">
        <v>118.15179999999999</v>
      </c>
      <c r="E1914">
        <v>144.107</v>
      </c>
      <c r="F1914">
        <v>85.154855642699999</v>
      </c>
    </row>
    <row r="1915" spans="1:6" x14ac:dyDescent="0.25">
      <c r="A1915" t="s">
        <v>16</v>
      </c>
      <c r="B1915" s="26">
        <v>45104.791666666664</v>
      </c>
      <c r="C1915" t="s">
        <v>12</v>
      </c>
      <c r="D1915">
        <v>118.1521</v>
      </c>
      <c r="E1915">
        <v>144.107</v>
      </c>
      <c r="F1915">
        <v>85.153871390700004</v>
      </c>
    </row>
    <row r="1916" spans="1:6" x14ac:dyDescent="0.25">
      <c r="A1916" t="s">
        <v>16</v>
      </c>
      <c r="B1916" s="26">
        <v>45104.833333333336</v>
      </c>
      <c r="C1916" t="s">
        <v>12</v>
      </c>
      <c r="D1916">
        <v>118.15179999999999</v>
      </c>
      <c r="E1916">
        <v>144.107</v>
      </c>
      <c r="F1916">
        <v>85.154855642699999</v>
      </c>
    </row>
    <row r="1917" spans="1:6" x14ac:dyDescent="0.25">
      <c r="A1917" t="s">
        <v>16</v>
      </c>
      <c r="B1917" s="26">
        <v>45104.875</v>
      </c>
      <c r="C1917" t="s">
        <v>12</v>
      </c>
      <c r="D1917">
        <v>118.1515</v>
      </c>
      <c r="E1917">
        <v>144.107</v>
      </c>
      <c r="F1917">
        <v>85.155839894699994</v>
      </c>
    </row>
    <row r="1918" spans="1:6" x14ac:dyDescent="0.25">
      <c r="A1918" t="s">
        <v>16</v>
      </c>
      <c r="B1918" s="26">
        <v>45104.916666666664</v>
      </c>
      <c r="C1918" t="s">
        <v>12</v>
      </c>
      <c r="D1918">
        <v>118.1502</v>
      </c>
      <c r="E1918">
        <v>144.107</v>
      </c>
      <c r="F1918">
        <v>85.160104986500002</v>
      </c>
    </row>
    <row r="1919" spans="1:6" x14ac:dyDescent="0.25">
      <c r="A1919" t="s">
        <v>16</v>
      </c>
      <c r="B1919" s="26">
        <v>45104.958333333336</v>
      </c>
      <c r="C1919" t="s">
        <v>12</v>
      </c>
      <c r="D1919">
        <v>118.1511</v>
      </c>
      <c r="E1919">
        <v>144.107</v>
      </c>
      <c r="F1919">
        <v>85.157152230600005</v>
      </c>
    </row>
    <row r="1920" spans="1:6" x14ac:dyDescent="0.25">
      <c r="A1920" t="s">
        <v>16</v>
      </c>
      <c r="B1920" s="26">
        <v>45105</v>
      </c>
      <c r="C1920" t="s">
        <v>12</v>
      </c>
      <c r="D1920">
        <v>118.14960000000001</v>
      </c>
      <c r="E1920">
        <v>144.107</v>
      </c>
      <c r="F1920">
        <v>85.162073490500006</v>
      </c>
    </row>
    <row r="1921" spans="1:6" x14ac:dyDescent="0.25">
      <c r="A1921" t="s">
        <v>16</v>
      </c>
      <c r="B1921" s="26">
        <v>45105.041666666664</v>
      </c>
      <c r="C1921" t="s">
        <v>12</v>
      </c>
      <c r="D1921">
        <v>118.1502</v>
      </c>
      <c r="E1921">
        <v>144.107</v>
      </c>
      <c r="F1921">
        <v>85.160104986500002</v>
      </c>
    </row>
    <row r="1922" spans="1:6" x14ac:dyDescent="0.25">
      <c r="A1922" t="s">
        <v>16</v>
      </c>
      <c r="B1922" s="26">
        <v>45105.083333333336</v>
      </c>
      <c r="C1922" t="s">
        <v>12</v>
      </c>
      <c r="D1922">
        <v>118.15049999999999</v>
      </c>
      <c r="E1922">
        <v>144.107</v>
      </c>
      <c r="F1922">
        <v>85.159120734599995</v>
      </c>
    </row>
    <row r="1923" spans="1:6" x14ac:dyDescent="0.25">
      <c r="A1923" t="s">
        <v>16</v>
      </c>
      <c r="B1923" s="26">
        <v>45105.125</v>
      </c>
      <c r="C1923" t="s">
        <v>12</v>
      </c>
      <c r="D1923">
        <v>118.1508</v>
      </c>
      <c r="E1923">
        <v>144.107</v>
      </c>
      <c r="F1923">
        <v>85.1581364826</v>
      </c>
    </row>
    <row r="1924" spans="1:6" x14ac:dyDescent="0.25">
      <c r="A1924" t="s">
        <v>16</v>
      </c>
      <c r="B1924" s="26">
        <v>45105.166666666664</v>
      </c>
      <c r="C1924" t="s">
        <v>12</v>
      </c>
      <c r="D1924">
        <v>118.1499</v>
      </c>
      <c r="E1924">
        <v>144.107</v>
      </c>
      <c r="F1924">
        <v>85.161089238499997</v>
      </c>
    </row>
    <row r="1925" spans="1:6" x14ac:dyDescent="0.25">
      <c r="A1925" t="s">
        <v>16</v>
      </c>
      <c r="B1925" s="26">
        <v>45105.208333333336</v>
      </c>
      <c r="C1925" t="s">
        <v>12</v>
      </c>
      <c r="D1925">
        <v>118.14960000000001</v>
      </c>
      <c r="E1925">
        <v>144.107</v>
      </c>
      <c r="F1925">
        <v>85.162073490500006</v>
      </c>
    </row>
    <row r="1926" spans="1:6" x14ac:dyDescent="0.25">
      <c r="A1926" t="s">
        <v>16</v>
      </c>
      <c r="B1926" s="26">
        <v>45105.25</v>
      </c>
      <c r="C1926" t="s">
        <v>12</v>
      </c>
      <c r="D1926">
        <v>118.1493</v>
      </c>
      <c r="E1926">
        <v>144.107</v>
      </c>
      <c r="F1926">
        <v>85.163057742399999</v>
      </c>
    </row>
    <row r="1927" spans="1:6" x14ac:dyDescent="0.25">
      <c r="A1927" t="s">
        <v>16</v>
      </c>
      <c r="B1927" s="26">
        <v>45105.291666666664</v>
      </c>
      <c r="C1927" t="s">
        <v>12</v>
      </c>
      <c r="D1927">
        <v>118.1493</v>
      </c>
      <c r="E1927">
        <v>144.107</v>
      </c>
      <c r="F1927">
        <v>85.163057742399999</v>
      </c>
    </row>
    <row r="1928" spans="1:6" x14ac:dyDescent="0.25">
      <c r="A1928" t="s">
        <v>16</v>
      </c>
      <c r="B1928" s="26">
        <v>45105.333333333336</v>
      </c>
      <c r="C1928" t="s">
        <v>12</v>
      </c>
      <c r="D1928">
        <v>118.1493</v>
      </c>
      <c r="E1928">
        <v>144.107</v>
      </c>
      <c r="F1928">
        <v>85.163057742399999</v>
      </c>
    </row>
    <row r="1929" spans="1:6" x14ac:dyDescent="0.25">
      <c r="A1929" t="s">
        <v>16</v>
      </c>
      <c r="B1929" s="26">
        <v>45105.375</v>
      </c>
      <c r="C1929" t="s">
        <v>12</v>
      </c>
      <c r="D1929">
        <v>118.1499</v>
      </c>
      <c r="E1929">
        <v>144.107</v>
      </c>
      <c r="F1929">
        <v>85.161089238499997</v>
      </c>
    </row>
    <row r="1930" spans="1:6" x14ac:dyDescent="0.25">
      <c r="A1930" t="s">
        <v>16</v>
      </c>
      <c r="B1930" s="26">
        <v>45105.416666666664</v>
      </c>
      <c r="C1930" t="s">
        <v>12</v>
      </c>
      <c r="D1930">
        <v>118.1502</v>
      </c>
      <c r="E1930">
        <v>144.107</v>
      </c>
      <c r="F1930">
        <v>85.160104986500002</v>
      </c>
    </row>
    <row r="1931" spans="1:6" x14ac:dyDescent="0.25">
      <c r="A1931" t="s">
        <v>16</v>
      </c>
      <c r="B1931" s="26">
        <v>45105.458333333336</v>
      </c>
      <c r="C1931" t="s">
        <v>12</v>
      </c>
      <c r="D1931">
        <v>118.1502</v>
      </c>
      <c r="E1931">
        <v>144.107</v>
      </c>
      <c r="F1931">
        <v>85.160104986500002</v>
      </c>
    </row>
    <row r="1932" spans="1:6" x14ac:dyDescent="0.25">
      <c r="A1932" t="s">
        <v>16</v>
      </c>
      <c r="B1932" s="26">
        <v>45105.5</v>
      </c>
      <c r="C1932" t="s">
        <v>12</v>
      </c>
      <c r="D1932">
        <v>118.14960000000001</v>
      </c>
      <c r="E1932">
        <v>144.107</v>
      </c>
      <c r="F1932">
        <v>85.162073490500006</v>
      </c>
    </row>
    <row r="1933" spans="1:6" x14ac:dyDescent="0.25">
      <c r="A1933" t="s">
        <v>16</v>
      </c>
      <c r="B1933" s="26">
        <v>45105.541666666664</v>
      </c>
      <c r="C1933" t="s">
        <v>12</v>
      </c>
      <c r="D1933">
        <v>118.1502</v>
      </c>
      <c r="E1933">
        <v>144.107</v>
      </c>
      <c r="F1933">
        <v>85.160104986500002</v>
      </c>
    </row>
    <row r="1934" spans="1:6" x14ac:dyDescent="0.25">
      <c r="A1934" t="s">
        <v>16</v>
      </c>
      <c r="B1934" s="26">
        <v>45105.583333333336</v>
      </c>
      <c r="C1934" t="s">
        <v>12</v>
      </c>
      <c r="D1934">
        <v>118.1499</v>
      </c>
      <c r="E1934">
        <v>144.107</v>
      </c>
      <c r="F1934">
        <v>85.161089238499997</v>
      </c>
    </row>
    <row r="1935" spans="1:6" x14ac:dyDescent="0.25">
      <c r="A1935" t="s">
        <v>16</v>
      </c>
      <c r="B1935" s="26">
        <v>45105.625</v>
      </c>
      <c r="C1935" t="s">
        <v>12</v>
      </c>
      <c r="D1935">
        <v>118.1499</v>
      </c>
      <c r="E1935">
        <v>144.107</v>
      </c>
      <c r="F1935">
        <v>85.161089238499997</v>
      </c>
    </row>
    <row r="1936" spans="1:6" x14ac:dyDescent="0.25">
      <c r="A1936" t="s">
        <v>16</v>
      </c>
      <c r="B1936" s="26">
        <v>45105.666666666664</v>
      </c>
      <c r="C1936" t="s">
        <v>12</v>
      </c>
      <c r="D1936">
        <v>118.1499</v>
      </c>
      <c r="E1936">
        <v>144.107</v>
      </c>
      <c r="F1936">
        <v>85.161089238499997</v>
      </c>
    </row>
    <row r="1937" spans="1:6" x14ac:dyDescent="0.25">
      <c r="A1937" t="s">
        <v>16</v>
      </c>
      <c r="B1937" s="26">
        <v>45105.708333333336</v>
      </c>
      <c r="C1937" t="s">
        <v>12</v>
      </c>
      <c r="D1937">
        <v>118.1493</v>
      </c>
      <c r="E1937">
        <v>144.107</v>
      </c>
      <c r="F1937">
        <v>85.163057742399999</v>
      </c>
    </row>
    <row r="1938" spans="1:6" x14ac:dyDescent="0.25">
      <c r="A1938" t="s">
        <v>16</v>
      </c>
      <c r="B1938" s="26">
        <v>45105.75</v>
      </c>
      <c r="C1938" t="s">
        <v>12</v>
      </c>
      <c r="D1938">
        <v>118.149</v>
      </c>
      <c r="E1938">
        <v>144.107</v>
      </c>
      <c r="F1938">
        <v>85.164041994399994</v>
      </c>
    </row>
    <row r="1939" spans="1:6" x14ac:dyDescent="0.25">
      <c r="A1939" t="s">
        <v>16</v>
      </c>
      <c r="B1939" s="26">
        <v>45105.791666666664</v>
      </c>
      <c r="C1939" t="s">
        <v>12</v>
      </c>
      <c r="D1939">
        <v>118.14960000000001</v>
      </c>
      <c r="E1939">
        <v>144.107</v>
      </c>
      <c r="F1939">
        <v>85.162073490500006</v>
      </c>
    </row>
    <row r="1940" spans="1:6" x14ac:dyDescent="0.25">
      <c r="A1940" t="s">
        <v>16</v>
      </c>
      <c r="B1940" s="26">
        <v>45105.833333333336</v>
      </c>
      <c r="C1940" t="s">
        <v>12</v>
      </c>
      <c r="D1940">
        <v>118.149</v>
      </c>
      <c r="E1940">
        <v>144.107</v>
      </c>
      <c r="F1940">
        <v>85.164041994399994</v>
      </c>
    </row>
    <row r="1941" spans="1:6" x14ac:dyDescent="0.25">
      <c r="A1941" t="s">
        <v>16</v>
      </c>
      <c r="B1941" s="26">
        <v>45105.875</v>
      </c>
      <c r="C1941" t="s">
        <v>12</v>
      </c>
      <c r="D1941">
        <v>118.149</v>
      </c>
      <c r="E1941">
        <v>144.107</v>
      </c>
      <c r="F1941">
        <v>85.164041994399994</v>
      </c>
    </row>
    <row r="1942" spans="1:6" x14ac:dyDescent="0.25">
      <c r="A1942" t="s">
        <v>16</v>
      </c>
      <c r="B1942" s="26">
        <v>45105.916666666664</v>
      </c>
      <c r="C1942" t="s">
        <v>12</v>
      </c>
      <c r="D1942">
        <v>118.1493</v>
      </c>
      <c r="E1942">
        <v>144.107</v>
      </c>
      <c r="F1942">
        <v>85.163057742399999</v>
      </c>
    </row>
    <row r="1943" spans="1:6" x14ac:dyDescent="0.25">
      <c r="A1943" t="s">
        <v>16</v>
      </c>
      <c r="B1943" s="26">
        <v>45105.958333333336</v>
      </c>
      <c r="C1943" t="s">
        <v>12</v>
      </c>
      <c r="D1943">
        <v>118.149</v>
      </c>
      <c r="E1943">
        <v>144.107</v>
      </c>
      <c r="F1943">
        <v>85.164041994399994</v>
      </c>
    </row>
    <row r="1944" spans="1:6" x14ac:dyDescent="0.25">
      <c r="A1944" t="s">
        <v>16</v>
      </c>
      <c r="B1944" s="26">
        <v>45106</v>
      </c>
      <c r="C1944" t="s">
        <v>12</v>
      </c>
      <c r="D1944">
        <v>118.14870000000001</v>
      </c>
      <c r="E1944">
        <v>144.107</v>
      </c>
      <c r="F1944">
        <v>85.165026246400004</v>
      </c>
    </row>
    <row r="1945" spans="1:6" x14ac:dyDescent="0.25">
      <c r="A1945" t="s">
        <v>16</v>
      </c>
      <c r="B1945" s="26">
        <v>45106.041666666664</v>
      </c>
      <c r="C1945" t="s">
        <v>12</v>
      </c>
      <c r="D1945">
        <v>118.14870000000001</v>
      </c>
      <c r="E1945">
        <v>144.107</v>
      </c>
      <c r="F1945">
        <v>85.165026246400004</v>
      </c>
    </row>
    <row r="1946" spans="1:6" x14ac:dyDescent="0.25">
      <c r="A1946" t="s">
        <v>16</v>
      </c>
      <c r="B1946" s="26">
        <v>45106.083333333336</v>
      </c>
      <c r="C1946" t="s">
        <v>12</v>
      </c>
      <c r="D1946">
        <v>118.1484</v>
      </c>
      <c r="E1946">
        <v>144.107</v>
      </c>
      <c r="F1946">
        <v>85.166010498299997</v>
      </c>
    </row>
    <row r="1947" spans="1:6" x14ac:dyDescent="0.25">
      <c r="A1947" t="s">
        <v>16</v>
      </c>
      <c r="B1947" s="26">
        <v>45106.125</v>
      </c>
      <c r="C1947" t="s">
        <v>12</v>
      </c>
      <c r="D1947">
        <v>118.14870000000001</v>
      </c>
      <c r="E1947">
        <v>144.107</v>
      </c>
      <c r="F1947">
        <v>85.165026246400004</v>
      </c>
    </row>
    <row r="1948" spans="1:6" x14ac:dyDescent="0.25">
      <c r="A1948" t="s">
        <v>16</v>
      </c>
      <c r="B1948" s="26">
        <v>45106.166666666664</v>
      </c>
      <c r="C1948" t="s">
        <v>12</v>
      </c>
      <c r="D1948">
        <v>118.1478</v>
      </c>
      <c r="E1948">
        <v>144.107</v>
      </c>
      <c r="F1948">
        <v>85.167979002300001</v>
      </c>
    </row>
    <row r="1949" spans="1:6" x14ac:dyDescent="0.25">
      <c r="A1949" t="s">
        <v>16</v>
      </c>
      <c r="B1949" s="26">
        <v>45106.208333333336</v>
      </c>
      <c r="C1949" t="s">
        <v>12</v>
      </c>
      <c r="D1949">
        <v>118.1481</v>
      </c>
      <c r="E1949">
        <v>144.107</v>
      </c>
      <c r="F1949">
        <v>85.166994750300006</v>
      </c>
    </row>
    <row r="1950" spans="1:6" x14ac:dyDescent="0.25">
      <c r="A1950" t="s">
        <v>16</v>
      </c>
      <c r="B1950" s="26">
        <v>45106.25</v>
      </c>
      <c r="C1950" t="s">
        <v>12</v>
      </c>
      <c r="D1950">
        <v>118.14870000000001</v>
      </c>
      <c r="E1950">
        <v>144.107</v>
      </c>
      <c r="F1950">
        <v>85.165026246400004</v>
      </c>
    </row>
    <row r="1951" spans="1:6" x14ac:dyDescent="0.25">
      <c r="A1951" t="s">
        <v>16</v>
      </c>
      <c r="B1951" s="26">
        <v>45106.291666666664</v>
      </c>
      <c r="C1951" t="s">
        <v>12</v>
      </c>
      <c r="D1951">
        <v>118.1481</v>
      </c>
      <c r="E1951">
        <v>144.107</v>
      </c>
      <c r="F1951">
        <v>85.166994750300006</v>
      </c>
    </row>
    <row r="1952" spans="1:6" x14ac:dyDescent="0.25">
      <c r="A1952" t="s">
        <v>16</v>
      </c>
      <c r="B1952" s="26">
        <v>45106.333333333336</v>
      </c>
      <c r="C1952" t="s">
        <v>12</v>
      </c>
      <c r="D1952">
        <v>118.1481</v>
      </c>
      <c r="E1952">
        <v>144.107</v>
      </c>
      <c r="F1952">
        <v>85.166994750300006</v>
      </c>
    </row>
    <row r="1953" spans="1:6" x14ac:dyDescent="0.25">
      <c r="A1953" t="s">
        <v>16</v>
      </c>
      <c r="B1953" s="26">
        <v>45106.375</v>
      </c>
      <c r="C1953" t="s">
        <v>12</v>
      </c>
      <c r="D1953">
        <v>118.1493</v>
      </c>
      <c r="E1953">
        <v>144.107</v>
      </c>
      <c r="F1953">
        <v>85.163057742399999</v>
      </c>
    </row>
    <row r="1954" spans="1:6" x14ac:dyDescent="0.25">
      <c r="A1954" t="s">
        <v>16</v>
      </c>
      <c r="B1954" s="26">
        <v>45106.416666666664</v>
      </c>
      <c r="C1954" t="s">
        <v>12</v>
      </c>
      <c r="D1954">
        <v>118.1481</v>
      </c>
      <c r="E1954">
        <v>144.107</v>
      </c>
      <c r="F1954">
        <v>85.166994750300006</v>
      </c>
    </row>
    <row r="1955" spans="1:6" x14ac:dyDescent="0.25">
      <c r="A1955" t="s">
        <v>16</v>
      </c>
      <c r="B1955" s="26">
        <v>45106.458333333336</v>
      </c>
      <c r="C1955" t="s">
        <v>12</v>
      </c>
      <c r="D1955">
        <v>118.1484</v>
      </c>
      <c r="E1955">
        <v>144.107</v>
      </c>
      <c r="F1955">
        <v>85.166010498299997</v>
      </c>
    </row>
    <row r="1956" spans="1:6" x14ac:dyDescent="0.25">
      <c r="A1956" t="s">
        <v>16</v>
      </c>
      <c r="B1956" s="26">
        <v>45106.5</v>
      </c>
      <c r="C1956" t="s">
        <v>12</v>
      </c>
      <c r="D1956">
        <v>118.14870000000001</v>
      </c>
      <c r="E1956">
        <v>144.107</v>
      </c>
      <c r="F1956">
        <v>85.165026246400004</v>
      </c>
    </row>
    <row r="1957" spans="1:6" x14ac:dyDescent="0.25">
      <c r="A1957" t="s">
        <v>16</v>
      </c>
      <c r="B1957" s="26">
        <v>45106.541666666664</v>
      </c>
      <c r="C1957" t="s">
        <v>12</v>
      </c>
      <c r="D1957">
        <v>118.1493</v>
      </c>
      <c r="E1957">
        <v>144.107</v>
      </c>
      <c r="F1957">
        <v>85.163057742399999</v>
      </c>
    </row>
    <row r="1958" spans="1:6" x14ac:dyDescent="0.25">
      <c r="A1958" t="s">
        <v>16</v>
      </c>
      <c r="B1958" s="26">
        <v>45106.583333333336</v>
      </c>
      <c r="C1958" t="s">
        <v>12</v>
      </c>
      <c r="D1958">
        <v>118.1481</v>
      </c>
      <c r="E1958">
        <v>144.107</v>
      </c>
      <c r="F1958">
        <v>85.166994750300006</v>
      </c>
    </row>
    <row r="1959" spans="1:6" x14ac:dyDescent="0.25">
      <c r="A1959" t="s">
        <v>16</v>
      </c>
      <c r="B1959" s="26">
        <v>45106.625</v>
      </c>
      <c r="C1959" t="s">
        <v>12</v>
      </c>
      <c r="D1959">
        <v>118.14870000000001</v>
      </c>
      <c r="E1959">
        <v>144.107</v>
      </c>
      <c r="F1959">
        <v>85.165026246400004</v>
      </c>
    </row>
    <row r="1960" spans="1:6" x14ac:dyDescent="0.25">
      <c r="A1960" t="s">
        <v>16</v>
      </c>
      <c r="B1960" s="26">
        <v>45106.666666666664</v>
      </c>
      <c r="C1960" t="s">
        <v>12</v>
      </c>
      <c r="D1960">
        <v>118.1484</v>
      </c>
      <c r="E1960">
        <v>144.107</v>
      </c>
      <c r="F1960">
        <v>85.166010498299997</v>
      </c>
    </row>
    <row r="1961" spans="1:6" x14ac:dyDescent="0.25">
      <c r="A1961" t="s">
        <v>16</v>
      </c>
      <c r="B1961" s="26">
        <v>45106.708333333336</v>
      </c>
      <c r="C1961" t="s">
        <v>12</v>
      </c>
      <c r="D1961">
        <v>118.1478</v>
      </c>
      <c r="E1961">
        <v>144.107</v>
      </c>
      <c r="F1961">
        <v>85.167979002300001</v>
      </c>
    </row>
    <row r="1962" spans="1:6" x14ac:dyDescent="0.25">
      <c r="A1962" t="s">
        <v>16</v>
      </c>
      <c r="B1962" s="26">
        <v>45106.75</v>
      </c>
      <c r="C1962" t="s">
        <v>12</v>
      </c>
      <c r="D1962">
        <v>118.1481</v>
      </c>
      <c r="E1962">
        <v>144.107</v>
      </c>
      <c r="F1962">
        <v>85.166994750300006</v>
      </c>
    </row>
    <row r="1963" spans="1:6" x14ac:dyDescent="0.25">
      <c r="A1963" t="s">
        <v>16</v>
      </c>
      <c r="B1963" s="26">
        <v>45106.791666666664</v>
      </c>
      <c r="C1963" t="s">
        <v>12</v>
      </c>
      <c r="D1963">
        <v>118.14749999999999</v>
      </c>
      <c r="E1963">
        <v>144.107</v>
      </c>
      <c r="F1963">
        <v>85.168963254299996</v>
      </c>
    </row>
    <row r="1964" spans="1:6" x14ac:dyDescent="0.25">
      <c r="A1964" t="s">
        <v>16</v>
      </c>
      <c r="B1964" s="26">
        <v>45106.833333333336</v>
      </c>
      <c r="C1964" t="s">
        <v>12</v>
      </c>
      <c r="D1964">
        <v>118.1472</v>
      </c>
      <c r="E1964">
        <v>144.107</v>
      </c>
      <c r="F1964">
        <v>85.169947506200003</v>
      </c>
    </row>
    <row r="1965" spans="1:6" x14ac:dyDescent="0.25">
      <c r="A1965" t="s">
        <v>16</v>
      </c>
      <c r="B1965" s="26">
        <v>45106.875</v>
      </c>
      <c r="C1965" t="s">
        <v>12</v>
      </c>
      <c r="D1965">
        <v>118.14749999999999</v>
      </c>
      <c r="E1965">
        <v>144.107</v>
      </c>
      <c r="F1965">
        <v>85.168963254299996</v>
      </c>
    </row>
    <row r="1966" spans="1:6" x14ac:dyDescent="0.25">
      <c r="A1966" t="s">
        <v>16</v>
      </c>
      <c r="B1966" s="26">
        <v>45106.916666666664</v>
      </c>
      <c r="C1966" t="s">
        <v>12</v>
      </c>
      <c r="D1966">
        <v>118.1472</v>
      </c>
      <c r="E1966">
        <v>144.107</v>
      </c>
      <c r="F1966">
        <v>85.169947506200003</v>
      </c>
    </row>
    <row r="1967" spans="1:6" x14ac:dyDescent="0.25">
      <c r="A1967" t="s">
        <v>16</v>
      </c>
      <c r="B1967" s="26">
        <v>45106.958333333336</v>
      </c>
      <c r="C1967" t="s">
        <v>12</v>
      </c>
      <c r="D1967">
        <v>118.14749999999999</v>
      </c>
      <c r="E1967">
        <v>144.107</v>
      </c>
      <c r="F1967">
        <v>85.168963254299996</v>
      </c>
    </row>
    <row r="1968" spans="1:6" x14ac:dyDescent="0.25">
      <c r="A1968" t="s">
        <v>16</v>
      </c>
      <c r="B1968" s="26">
        <v>45107</v>
      </c>
      <c r="C1968" t="s">
        <v>12</v>
      </c>
      <c r="D1968">
        <v>118.1472</v>
      </c>
      <c r="E1968">
        <v>144.107</v>
      </c>
      <c r="F1968">
        <v>85.169947506200003</v>
      </c>
    </row>
    <row r="1969" spans="1:6" x14ac:dyDescent="0.25">
      <c r="A1969" t="s">
        <v>16</v>
      </c>
      <c r="B1969" s="26">
        <v>45107.041666666664</v>
      </c>
      <c r="C1969" t="s">
        <v>12</v>
      </c>
      <c r="D1969">
        <v>118.14749999999999</v>
      </c>
      <c r="E1969">
        <v>144.107</v>
      </c>
      <c r="F1969">
        <v>85.168963254299996</v>
      </c>
    </row>
    <row r="1970" spans="1:6" x14ac:dyDescent="0.25">
      <c r="A1970" t="s">
        <v>16</v>
      </c>
      <c r="B1970" s="26">
        <v>45107.083333333336</v>
      </c>
      <c r="C1970" t="s">
        <v>12</v>
      </c>
      <c r="D1970">
        <v>118.1472</v>
      </c>
      <c r="E1970">
        <v>144.107</v>
      </c>
      <c r="F1970">
        <v>85.169947506200003</v>
      </c>
    </row>
    <row r="1971" spans="1:6" x14ac:dyDescent="0.25">
      <c r="A1971" t="s">
        <v>16</v>
      </c>
      <c r="B1971" s="26">
        <v>45107.125</v>
      </c>
      <c r="C1971" t="s">
        <v>12</v>
      </c>
      <c r="D1971">
        <v>118.14660000000001</v>
      </c>
      <c r="E1971">
        <v>144.107</v>
      </c>
      <c r="F1971">
        <v>85.171916010199993</v>
      </c>
    </row>
    <row r="1972" spans="1:6" x14ac:dyDescent="0.25">
      <c r="A1972" t="s">
        <v>16</v>
      </c>
      <c r="B1972" s="26">
        <v>45107.166666666664</v>
      </c>
      <c r="C1972" t="s">
        <v>12</v>
      </c>
      <c r="D1972">
        <v>118.14660000000001</v>
      </c>
      <c r="E1972">
        <v>144.107</v>
      </c>
      <c r="F1972">
        <v>85.171916010199993</v>
      </c>
    </row>
    <row r="1973" spans="1:6" x14ac:dyDescent="0.25">
      <c r="A1973" t="s">
        <v>16</v>
      </c>
      <c r="B1973" s="26">
        <v>45107.208333333336</v>
      </c>
      <c r="C1973" t="s">
        <v>12</v>
      </c>
      <c r="D1973">
        <v>118.14660000000001</v>
      </c>
      <c r="E1973">
        <v>144.107</v>
      </c>
      <c r="F1973">
        <v>85.171916010199993</v>
      </c>
    </row>
    <row r="1974" spans="1:6" x14ac:dyDescent="0.25">
      <c r="A1974" t="s">
        <v>16</v>
      </c>
      <c r="B1974" s="26">
        <v>45107.25</v>
      </c>
      <c r="C1974" t="s">
        <v>12</v>
      </c>
      <c r="D1974">
        <v>118.1463</v>
      </c>
      <c r="E1974">
        <v>144.107</v>
      </c>
      <c r="F1974">
        <v>85.172900262100001</v>
      </c>
    </row>
    <row r="1975" spans="1:6" x14ac:dyDescent="0.25">
      <c r="A1975" t="s">
        <v>16</v>
      </c>
      <c r="B1975" s="26">
        <v>45107.291666666664</v>
      </c>
      <c r="C1975" t="s">
        <v>12</v>
      </c>
      <c r="D1975">
        <v>118.14660000000001</v>
      </c>
      <c r="E1975">
        <v>144.107</v>
      </c>
      <c r="F1975">
        <v>85.171916010199993</v>
      </c>
    </row>
    <row r="1976" spans="1:6" x14ac:dyDescent="0.25">
      <c r="A1976" t="s">
        <v>16</v>
      </c>
      <c r="B1976" s="26">
        <v>45107.333333333336</v>
      </c>
      <c r="C1976" t="s">
        <v>12</v>
      </c>
      <c r="D1976">
        <v>118.14660000000001</v>
      </c>
      <c r="E1976">
        <v>144.107</v>
      </c>
      <c r="F1976">
        <v>85.171916010199993</v>
      </c>
    </row>
    <row r="1977" spans="1:6" x14ac:dyDescent="0.25">
      <c r="A1977" t="s">
        <v>16</v>
      </c>
      <c r="B1977" s="26">
        <v>45107.375</v>
      </c>
      <c r="C1977" t="s">
        <v>12</v>
      </c>
      <c r="D1977">
        <v>118.1469</v>
      </c>
      <c r="E1977">
        <v>144.107</v>
      </c>
      <c r="F1977">
        <v>85.170931758199998</v>
      </c>
    </row>
    <row r="1978" spans="1:6" x14ac:dyDescent="0.25">
      <c r="A1978" t="s">
        <v>16</v>
      </c>
      <c r="B1978" s="26">
        <v>45107.416666666664</v>
      </c>
      <c r="C1978" t="s">
        <v>12</v>
      </c>
      <c r="D1978">
        <v>118.14660000000001</v>
      </c>
      <c r="E1978">
        <v>144.107</v>
      </c>
      <c r="F1978">
        <v>85.171916010199993</v>
      </c>
    </row>
    <row r="1979" spans="1:6" x14ac:dyDescent="0.25">
      <c r="A1979" t="s">
        <v>16</v>
      </c>
      <c r="B1979" s="26">
        <v>45107.458333333336</v>
      </c>
      <c r="C1979" t="s">
        <v>12</v>
      </c>
      <c r="D1979">
        <v>118.14749999999999</v>
      </c>
      <c r="E1979">
        <v>144.107</v>
      </c>
      <c r="F1979">
        <v>85.168963254299996</v>
      </c>
    </row>
    <row r="1980" spans="1:6" x14ac:dyDescent="0.25">
      <c r="A1980" t="s">
        <v>16</v>
      </c>
      <c r="B1980" s="26">
        <v>45107.5</v>
      </c>
      <c r="C1980" t="s">
        <v>12</v>
      </c>
      <c r="D1980">
        <v>118.14660000000001</v>
      </c>
      <c r="E1980">
        <v>144.107</v>
      </c>
      <c r="F1980">
        <v>85.171916010199993</v>
      </c>
    </row>
    <row r="1981" spans="1:6" x14ac:dyDescent="0.25">
      <c r="A1981" t="s">
        <v>16</v>
      </c>
      <c r="B1981" s="26">
        <v>45107.541666666664</v>
      </c>
      <c r="C1981" t="s">
        <v>12</v>
      </c>
      <c r="D1981">
        <v>118.1463</v>
      </c>
      <c r="E1981">
        <v>144.107</v>
      </c>
      <c r="F1981">
        <v>85.172900262100001</v>
      </c>
    </row>
    <row r="1982" spans="1:6" x14ac:dyDescent="0.25">
      <c r="A1982" t="s">
        <v>16</v>
      </c>
      <c r="B1982" s="26">
        <v>45107.583333333336</v>
      </c>
      <c r="C1982" t="s">
        <v>12</v>
      </c>
      <c r="D1982">
        <v>118.14660000000001</v>
      </c>
      <c r="E1982">
        <v>144.107</v>
      </c>
      <c r="F1982">
        <v>85.171916010199993</v>
      </c>
    </row>
    <row r="1983" spans="1:6" x14ac:dyDescent="0.25">
      <c r="A1983" t="s">
        <v>16</v>
      </c>
      <c r="B1983" s="26">
        <v>45107.625</v>
      </c>
      <c r="C1983" t="s">
        <v>12</v>
      </c>
      <c r="D1983">
        <v>118.1469</v>
      </c>
      <c r="E1983">
        <v>144.107</v>
      </c>
      <c r="F1983">
        <v>85.170931758199998</v>
      </c>
    </row>
    <row r="1984" spans="1:6" x14ac:dyDescent="0.25">
      <c r="A1984" t="s">
        <v>16</v>
      </c>
      <c r="B1984" s="26">
        <v>45107.666666666664</v>
      </c>
      <c r="C1984" t="s">
        <v>12</v>
      </c>
      <c r="D1984">
        <v>118.146</v>
      </c>
      <c r="E1984">
        <v>144.107</v>
      </c>
      <c r="F1984">
        <v>85.173884514099996</v>
      </c>
    </row>
    <row r="1985" spans="1:6" x14ac:dyDescent="0.25">
      <c r="A1985" t="s">
        <v>16</v>
      </c>
      <c r="B1985" s="26">
        <v>45107.708333333336</v>
      </c>
      <c r="C1985" t="s">
        <v>12</v>
      </c>
      <c r="D1985">
        <v>118.14660000000001</v>
      </c>
      <c r="E1985">
        <v>144.107</v>
      </c>
      <c r="F1985">
        <v>85.171916010199993</v>
      </c>
    </row>
    <row r="1986" spans="1:6" x14ac:dyDescent="0.25">
      <c r="A1986" t="s">
        <v>16</v>
      </c>
      <c r="B1986" s="26">
        <v>45107.75</v>
      </c>
      <c r="C1986" t="s">
        <v>12</v>
      </c>
      <c r="D1986">
        <v>118.1463</v>
      </c>
      <c r="E1986">
        <v>144.107</v>
      </c>
      <c r="F1986">
        <v>85.172900262100001</v>
      </c>
    </row>
    <row r="1987" spans="1:6" x14ac:dyDescent="0.25">
      <c r="A1987" t="s">
        <v>16</v>
      </c>
      <c r="B1987" s="26">
        <v>45107.791666666664</v>
      </c>
      <c r="C1987" t="s">
        <v>12</v>
      </c>
      <c r="D1987">
        <v>118.14660000000001</v>
      </c>
      <c r="E1987">
        <v>144.107</v>
      </c>
      <c r="F1987">
        <v>85.171916010199993</v>
      </c>
    </row>
    <row r="1988" spans="1:6" x14ac:dyDescent="0.25">
      <c r="A1988" t="s">
        <v>16</v>
      </c>
      <c r="B1988" s="26">
        <v>45107.833333333336</v>
      </c>
      <c r="C1988" t="s">
        <v>12</v>
      </c>
      <c r="D1988">
        <v>118.1454</v>
      </c>
      <c r="E1988">
        <v>144.107</v>
      </c>
      <c r="F1988">
        <v>85.175853017999998</v>
      </c>
    </row>
    <row r="1989" spans="1:6" x14ac:dyDescent="0.25">
      <c r="A1989" t="s">
        <v>16</v>
      </c>
      <c r="B1989" s="26">
        <v>45107.875</v>
      </c>
      <c r="C1989" t="s">
        <v>12</v>
      </c>
      <c r="D1989">
        <v>118.14570000000001</v>
      </c>
      <c r="E1989">
        <v>144.107</v>
      </c>
      <c r="F1989">
        <v>85.174868766100005</v>
      </c>
    </row>
    <row r="1990" spans="1:6" x14ac:dyDescent="0.25">
      <c r="A1990" t="s">
        <v>16</v>
      </c>
      <c r="B1990" s="26">
        <v>45107.916666666664</v>
      </c>
      <c r="C1990" t="s">
        <v>12</v>
      </c>
      <c r="D1990">
        <v>118.14570000000001</v>
      </c>
      <c r="E1990">
        <v>144.107</v>
      </c>
      <c r="F1990">
        <v>85.174868766100005</v>
      </c>
    </row>
    <row r="1991" spans="1:6" x14ac:dyDescent="0.25">
      <c r="A1991" t="s">
        <v>16</v>
      </c>
      <c r="B1991" s="26">
        <v>45107.958333333336</v>
      </c>
      <c r="C1991" t="s">
        <v>12</v>
      </c>
      <c r="D1991">
        <v>118.1451</v>
      </c>
      <c r="E1991">
        <v>144.107</v>
      </c>
      <c r="F1991">
        <v>85.176837269999993</v>
      </c>
    </row>
    <row r="1992" spans="1:6" x14ac:dyDescent="0.25">
      <c r="A1992" t="s">
        <v>16</v>
      </c>
      <c r="B1992" s="26">
        <v>45108</v>
      </c>
      <c r="C1992" t="s">
        <v>12</v>
      </c>
      <c r="D1992">
        <v>118.14570000000001</v>
      </c>
      <c r="E1992">
        <v>144.107</v>
      </c>
      <c r="F1992">
        <v>85.174868766100005</v>
      </c>
    </row>
    <row r="1993" spans="1:6" x14ac:dyDescent="0.25">
      <c r="A1993" t="s">
        <v>16</v>
      </c>
      <c r="B1993" s="26">
        <v>45108.041666666664</v>
      </c>
      <c r="C1993" t="s">
        <v>12</v>
      </c>
      <c r="D1993">
        <v>118.1451</v>
      </c>
      <c r="E1993">
        <v>144.107</v>
      </c>
      <c r="F1993">
        <v>85.176837269999993</v>
      </c>
    </row>
    <row r="1994" spans="1:6" x14ac:dyDescent="0.25">
      <c r="A1994" t="s">
        <v>16</v>
      </c>
      <c r="B1994" s="26">
        <v>45108.083333333336</v>
      </c>
      <c r="C1994" t="s">
        <v>12</v>
      </c>
      <c r="D1994">
        <v>118.1451</v>
      </c>
      <c r="E1994">
        <v>144.107</v>
      </c>
      <c r="F1994">
        <v>85.176837269999993</v>
      </c>
    </row>
    <row r="1995" spans="1:6" x14ac:dyDescent="0.25">
      <c r="A1995" t="s">
        <v>16</v>
      </c>
      <c r="B1995" s="26">
        <v>45108.125</v>
      </c>
      <c r="C1995" t="s">
        <v>12</v>
      </c>
      <c r="D1995">
        <v>118.1447</v>
      </c>
      <c r="E1995">
        <v>144.107</v>
      </c>
      <c r="F1995">
        <v>85.178149606000005</v>
      </c>
    </row>
    <row r="1996" spans="1:6" x14ac:dyDescent="0.25">
      <c r="A1996" t="s">
        <v>16</v>
      </c>
      <c r="B1996" s="26">
        <v>45108.166666666664</v>
      </c>
      <c r="C1996" t="s">
        <v>12</v>
      </c>
      <c r="D1996">
        <v>118.14409999999999</v>
      </c>
      <c r="E1996">
        <v>144.107</v>
      </c>
      <c r="F1996">
        <v>85.180118109899993</v>
      </c>
    </row>
    <row r="1997" spans="1:6" x14ac:dyDescent="0.25">
      <c r="A1997" t="s">
        <v>16</v>
      </c>
      <c r="B1997" s="26">
        <v>45108.208333333336</v>
      </c>
      <c r="C1997" t="s">
        <v>12</v>
      </c>
      <c r="D1997">
        <v>118.1435</v>
      </c>
      <c r="E1997">
        <v>144.107</v>
      </c>
      <c r="F1997">
        <v>85.182086613799996</v>
      </c>
    </row>
    <row r="1998" spans="1:6" x14ac:dyDescent="0.25">
      <c r="A1998" t="s">
        <v>16</v>
      </c>
      <c r="B1998" s="26">
        <v>45108.25</v>
      </c>
      <c r="C1998" t="s">
        <v>12</v>
      </c>
      <c r="D1998">
        <v>118.1451</v>
      </c>
      <c r="E1998">
        <v>144.107</v>
      </c>
      <c r="F1998">
        <v>85.176837269999993</v>
      </c>
    </row>
    <row r="1999" spans="1:6" x14ac:dyDescent="0.25">
      <c r="A1999" t="s">
        <v>16</v>
      </c>
      <c r="B1999" s="26">
        <v>45108.291666666664</v>
      </c>
      <c r="C1999" t="s">
        <v>12</v>
      </c>
      <c r="D1999">
        <v>118.1451</v>
      </c>
      <c r="E1999">
        <v>144.107</v>
      </c>
      <c r="F1999">
        <v>85.176837269999993</v>
      </c>
    </row>
    <row r="2000" spans="1:6" x14ac:dyDescent="0.25">
      <c r="A2000" t="s">
        <v>16</v>
      </c>
      <c r="B2000" s="26">
        <v>45108.333333333336</v>
      </c>
      <c r="C2000" t="s">
        <v>12</v>
      </c>
      <c r="D2000">
        <v>118.1447</v>
      </c>
      <c r="E2000">
        <v>144.107</v>
      </c>
      <c r="F2000">
        <v>85.178149606000005</v>
      </c>
    </row>
    <row r="2001" spans="1:6" x14ac:dyDescent="0.25">
      <c r="A2001" t="s">
        <v>16</v>
      </c>
      <c r="B2001" s="26">
        <v>45108.375</v>
      </c>
      <c r="C2001" t="s">
        <v>12</v>
      </c>
      <c r="D2001">
        <v>118.1447</v>
      </c>
      <c r="E2001">
        <v>144.107</v>
      </c>
      <c r="F2001">
        <v>85.178149606000005</v>
      </c>
    </row>
    <row r="2002" spans="1:6" x14ac:dyDescent="0.25">
      <c r="A2002" t="s">
        <v>16</v>
      </c>
      <c r="B2002" s="26">
        <v>45108.416666666664</v>
      </c>
      <c r="C2002" t="s">
        <v>12</v>
      </c>
      <c r="D2002">
        <v>118.1447</v>
      </c>
      <c r="E2002">
        <v>144.107</v>
      </c>
      <c r="F2002">
        <v>85.178149606000005</v>
      </c>
    </row>
    <row r="2003" spans="1:6" x14ac:dyDescent="0.25">
      <c r="A2003" t="s">
        <v>16</v>
      </c>
      <c r="B2003" s="26">
        <v>45108.458333333336</v>
      </c>
      <c r="C2003" t="s">
        <v>12</v>
      </c>
      <c r="D2003">
        <v>118.1447</v>
      </c>
      <c r="E2003">
        <v>144.107</v>
      </c>
      <c r="F2003">
        <v>85.178149606000005</v>
      </c>
    </row>
    <row r="2004" spans="1:6" x14ac:dyDescent="0.25">
      <c r="A2004" t="s">
        <v>16</v>
      </c>
      <c r="B2004" s="26">
        <v>45108.5</v>
      </c>
      <c r="C2004" t="s">
        <v>12</v>
      </c>
      <c r="D2004">
        <v>118.1454</v>
      </c>
      <c r="E2004">
        <v>144.107</v>
      </c>
      <c r="F2004">
        <v>85.175853017999998</v>
      </c>
    </row>
    <row r="2005" spans="1:6" x14ac:dyDescent="0.25">
      <c r="A2005" t="s">
        <v>16</v>
      </c>
      <c r="B2005" s="26">
        <v>45108.541666666664</v>
      </c>
      <c r="C2005" t="s">
        <v>12</v>
      </c>
      <c r="D2005">
        <v>118.1444</v>
      </c>
      <c r="E2005">
        <v>144.107</v>
      </c>
      <c r="F2005">
        <v>85.179133857899998</v>
      </c>
    </row>
    <row r="2006" spans="1:6" x14ac:dyDescent="0.25">
      <c r="A2006" t="s">
        <v>16</v>
      </c>
      <c r="B2006" s="26">
        <v>45108.583333333336</v>
      </c>
      <c r="C2006" t="s">
        <v>12</v>
      </c>
      <c r="D2006">
        <v>118.1447</v>
      </c>
      <c r="E2006">
        <v>144.107</v>
      </c>
      <c r="F2006">
        <v>85.178149606000005</v>
      </c>
    </row>
    <row r="2007" spans="1:6" x14ac:dyDescent="0.25">
      <c r="A2007" t="s">
        <v>16</v>
      </c>
      <c r="B2007" s="26">
        <v>45108.625</v>
      </c>
      <c r="C2007" t="s">
        <v>12</v>
      </c>
      <c r="D2007">
        <v>118.1444</v>
      </c>
      <c r="E2007">
        <v>144.107</v>
      </c>
      <c r="F2007">
        <v>85.179133857899998</v>
      </c>
    </row>
    <row r="2008" spans="1:6" x14ac:dyDescent="0.25">
      <c r="A2008" t="s">
        <v>16</v>
      </c>
      <c r="B2008" s="26">
        <v>45108.666666666664</v>
      </c>
      <c r="C2008" t="s">
        <v>12</v>
      </c>
      <c r="D2008">
        <v>118.1454</v>
      </c>
      <c r="E2008">
        <v>144.107</v>
      </c>
      <c r="F2008">
        <v>85.175853017999998</v>
      </c>
    </row>
    <row r="2009" spans="1:6" x14ac:dyDescent="0.25">
      <c r="A2009" t="s">
        <v>16</v>
      </c>
      <c r="B2009" s="26">
        <v>45108.708333333336</v>
      </c>
      <c r="C2009" t="s">
        <v>12</v>
      </c>
      <c r="D2009">
        <v>118.14570000000001</v>
      </c>
      <c r="E2009">
        <v>144.107</v>
      </c>
      <c r="F2009">
        <v>85.174868766100005</v>
      </c>
    </row>
    <row r="2010" spans="1:6" x14ac:dyDescent="0.25">
      <c r="A2010" t="s">
        <v>16</v>
      </c>
      <c r="B2010" s="26">
        <v>45108.75</v>
      </c>
      <c r="C2010" t="s">
        <v>12</v>
      </c>
      <c r="D2010">
        <v>118.1447</v>
      </c>
      <c r="E2010">
        <v>144.107</v>
      </c>
      <c r="F2010">
        <v>85.178149606000005</v>
      </c>
    </row>
    <row r="2011" spans="1:6" x14ac:dyDescent="0.25">
      <c r="A2011" t="s">
        <v>16</v>
      </c>
      <c r="B2011" s="26">
        <v>45108.791666666664</v>
      </c>
      <c r="C2011" t="s">
        <v>12</v>
      </c>
      <c r="D2011">
        <v>118.1444</v>
      </c>
      <c r="E2011">
        <v>144.107</v>
      </c>
      <c r="F2011">
        <v>85.179133857899998</v>
      </c>
    </row>
    <row r="2012" spans="1:6" x14ac:dyDescent="0.25">
      <c r="A2012" t="s">
        <v>16</v>
      </c>
      <c r="B2012" s="26">
        <v>45108.833333333336</v>
      </c>
      <c r="C2012" t="s">
        <v>12</v>
      </c>
      <c r="D2012">
        <v>118.1435</v>
      </c>
      <c r="E2012">
        <v>144.107</v>
      </c>
      <c r="F2012">
        <v>85.182086613799996</v>
      </c>
    </row>
    <row r="2013" spans="1:6" x14ac:dyDescent="0.25">
      <c r="A2013" t="s">
        <v>16</v>
      </c>
      <c r="B2013" s="26">
        <v>45108.875</v>
      </c>
      <c r="C2013" t="s">
        <v>12</v>
      </c>
      <c r="D2013">
        <v>118.1435</v>
      </c>
      <c r="E2013">
        <v>144.107</v>
      </c>
      <c r="F2013">
        <v>85.182086613799996</v>
      </c>
    </row>
    <row r="2014" spans="1:6" x14ac:dyDescent="0.25">
      <c r="A2014" t="s">
        <v>16</v>
      </c>
      <c r="B2014" s="26">
        <v>45108.916666666664</v>
      </c>
      <c r="C2014" t="s">
        <v>12</v>
      </c>
      <c r="D2014">
        <v>118.14319999999999</v>
      </c>
      <c r="E2014">
        <v>144.107</v>
      </c>
      <c r="F2014">
        <v>85.183070865800005</v>
      </c>
    </row>
    <row r="2015" spans="1:6" x14ac:dyDescent="0.25">
      <c r="A2015" t="s">
        <v>16</v>
      </c>
      <c r="B2015" s="26">
        <v>45108.958333333336</v>
      </c>
      <c r="C2015" t="s">
        <v>12</v>
      </c>
      <c r="D2015">
        <v>118.14409999999999</v>
      </c>
      <c r="E2015">
        <v>144.107</v>
      </c>
      <c r="F2015">
        <v>85.180118109899993</v>
      </c>
    </row>
    <row r="2016" spans="1:6" x14ac:dyDescent="0.25">
      <c r="A2016" t="s">
        <v>16</v>
      </c>
      <c r="B2016" s="26">
        <v>45109</v>
      </c>
      <c r="C2016" t="s">
        <v>12</v>
      </c>
      <c r="D2016">
        <v>118.14409999999999</v>
      </c>
      <c r="E2016">
        <v>144.107</v>
      </c>
      <c r="F2016">
        <v>85.180118109899993</v>
      </c>
    </row>
    <row r="2017" spans="1:6" x14ac:dyDescent="0.25">
      <c r="A2017" t="s">
        <v>16</v>
      </c>
      <c r="B2017" s="26">
        <v>45109.041666666664</v>
      </c>
      <c r="C2017" t="s">
        <v>12</v>
      </c>
      <c r="D2017">
        <v>118.14409999999999</v>
      </c>
      <c r="E2017">
        <v>144.107</v>
      </c>
      <c r="F2017">
        <v>85.180118109899993</v>
      </c>
    </row>
    <row r="2018" spans="1:6" x14ac:dyDescent="0.25">
      <c r="A2018" t="s">
        <v>16</v>
      </c>
      <c r="B2018" s="26">
        <v>45109.083333333336</v>
      </c>
      <c r="C2018" t="s">
        <v>12</v>
      </c>
      <c r="D2018">
        <v>118.1435</v>
      </c>
      <c r="E2018">
        <v>144.107</v>
      </c>
      <c r="F2018">
        <v>85.182086613799996</v>
      </c>
    </row>
    <row r="2019" spans="1:6" x14ac:dyDescent="0.25">
      <c r="A2019" t="s">
        <v>16</v>
      </c>
      <c r="B2019" s="26">
        <v>45109.125</v>
      </c>
      <c r="C2019" t="s">
        <v>12</v>
      </c>
      <c r="D2019">
        <v>118.14319999999999</v>
      </c>
      <c r="E2019">
        <v>144.107</v>
      </c>
      <c r="F2019">
        <v>85.183070865800005</v>
      </c>
    </row>
    <row r="2020" spans="1:6" x14ac:dyDescent="0.25">
      <c r="A2020" t="s">
        <v>16</v>
      </c>
      <c r="B2020" s="26">
        <v>45109.166666666664</v>
      </c>
      <c r="C2020" t="s">
        <v>12</v>
      </c>
      <c r="D2020">
        <v>118.1435</v>
      </c>
      <c r="E2020">
        <v>144.107</v>
      </c>
      <c r="F2020">
        <v>85.182086613799996</v>
      </c>
    </row>
    <row r="2021" spans="1:6" x14ac:dyDescent="0.25">
      <c r="A2021" t="s">
        <v>16</v>
      </c>
      <c r="B2021" s="26">
        <v>45109.208333333336</v>
      </c>
      <c r="C2021" t="s">
        <v>12</v>
      </c>
      <c r="D2021">
        <v>118.1429</v>
      </c>
      <c r="E2021">
        <v>144.107</v>
      </c>
      <c r="F2021">
        <v>85.1840551178</v>
      </c>
    </row>
    <row r="2022" spans="1:6" x14ac:dyDescent="0.25">
      <c r="A2022" t="s">
        <v>16</v>
      </c>
      <c r="B2022" s="26">
        <v>45109.25</v>
      </c>
      <c r="C2022" t="s">
        <v>12</v>
      </c>
      <c r="D2022">
        <v>118.1426</v>
      </c>
      <c r="E2022">
        <v>144.107</v>
      </c>
      <c r="F2022">
        <v>85.185039369699993</v>
      </c>
    </row>
    <row r="2023" spans="1:6" x14ac:dyDescent="0.25">
      <c r="A2023" t="s">
        <v>16</v>
      </c>
      <c r="B2023" s="26">
        <v>45109.291666666664</v>
      </c>
      <c r="C2023" t="s">
        <v>12</v>
      </c>
      <c r="D2023">
        <v>118.14409999999999</v>
      </c>
      <c r="E2023">
        <v>144.107</v>
      </c>
      <c r="F2023">
        <v>85.180118109899993</v>
      </c>
    </row>
    <row r="2024" spans="1:6" x14ac:dyDescent="0.25">
      <c r="A2024" t="s">
        <v>16</v>
      </c>
      <c r="B2024" s="26">
        <v>45109.333333333336</v>
      </c>
      <c r="C2024" t="s">
        <v>12</v>
      </c>
      <c r="D2024">
        <v>118.14230000000001</v>
      </c>
      <c r="E2024">
        <v>144.107</v>
      </c>
      <c r="F2024">
        <v>85.186023621700002</v>
      </c>
    </row>
    <row r="2025" spans="1:6" x14ac:dyDescent="0.25">
      <c r="A2025" t="s">
        <v>16</v>
      </c>
      <c r="B2025" s="26">
        <v>45109.375</v>
      </c>
      <c r="C2025" t="s">
        <v>12</v>
      </c>
      <c r="D2025">
        <v>118.1429</v>
      </c>
      <c r="E2025">
        <v>144.107</v>
      </c>
      <c r="F2025">
        <v>85.1840551178</v>
      </c>
    </row>
    <row r="2026" spans="1:6" x14ac:dyDescent="0.25">
      <c r="A2026" t="s">
        <v>16</v>
      </c>
      <c r="B2026" s="26">
        <v>45109.416666666664</v>
      </c>
      <c r="C2026" t="s">
        <v>12</v>
      </c>
      <c r="D2026">
        <v>118.1435</v>
      </c>
      <c r="E2026">
        <v>144.107</v>
      </c>
      <c r="F2026">
        <v>85.182086613799996</v>
      </c>
    </row>
    <row r="2027" spans="1:6" x14ac:dyDescent="0.25">
      <c r="A2027" t="s">
        <v>16</v>
      </c>
      <c r="B2027" s="26">
        <v>45109.458333333336</v>
      </c>
      <c r="C2027" t="s">
        <v>12</v>
      </c>
      <c r="D2027">
        <v>118.1438</v>
      </c>
      <c r="E2027">
        <v>144.107</v>
      </c>
      <c r="F2027">
        <v>85.181102361900003</v>
      </c>
    </row>
    <row r="2028" spans="1:6" x14ac:dyDescent="0.25">
      <c r="A2028" t="s">
        <v>16</v>
      </c>
      <c r="B2028" s="26">
        <v>45109.5</v>
      </c>
      <c r="C2028" t="s">
        <v>12</v>
      </c>
      <c r="D2028">
        <v>118.14319999999999</v>
      </c>
      <c r="E2028">
        <v>144.107</v>
      </c>
      <c r="F2028">
        <v>85.183070865800005</v>
      </c>
    </row>
    <row r="2029" spans="1:6" x14ac:dyDescent="0.25">
      <c r="A2029" t="s">
        <v>16</v>
      </c>
      <c r="B2029" s="26">
        <v>45109.541666666664</v>
      </c>
      <c r="C2029" t="s">
        <v>12</v>
      </c>
      <c r="D2029">
        <v>118.1426</v>
      </c>
      <c r="E2029">
        <v>144.107</v>
      </c>
      <c r="F2029">
        <v>85.185039369699993</v>
      </c>
    </row>
    <row r="2030" spans="1:6" x14ac:dyDescent="0.25">
      <c r="A2030" t="s">
        <v>16</v>
      </c>
      <c r="B2030" s="26">
        <v>45109.583333333336</v>
      </c>
      <c r="C2030" t="s">
        <v>12</v>
      </c>
      <c r="D2030">
        <v>118.1435</v>
      </c>
      <c r="E2030">
        <v>144.107</v>
      </c>
      <c r="F2030">
        <v>85.182086613799996</v>
      </c>
    </row>
    <row r="2031" spans="1:6" x14ac:dyDescent="0.25">
      <c r="A2031" t="s">
        <v>16</v>
      </c>
      <c r="B2031" s="26">
        <v>45109.625</v>
      </c>
      <c r="C2031" t="s">
        <v>12</v>
      </c>
      <c r="D2031">
        <v>118.14319999999999</v>
      </c>
      <c r="E2031">
        <v>144.107</v>
      </c>
      <c r="F2031">
        <v>85.183070865800005</v>
      </c>
    </row>
    <row r="2032" spans="1:6" x14ac:dyDescent="0.25">
      <c r="A2032" t="s">
        <v>16</v>
      </c>
      <c r="B2032" s="26">
        <v>45109.666666666664</v>
      </c>
      <c r="C2032" t="s">
        <v>12</v>
      </c>
      <c r="D2032">
        <v>118.1438</v>
      </c>
      <c r="E2032">
        <v>144.107</v>
      </c>
      <c r="F2032">
        <v>85.181102361900003</v>
      </c>
    </row>
    <row r="2033" spans="1:6" x14ac:dyDescent="0.25">
      <c r="A2033" t="s">
        <v>16</v>
      </c>
      <c r="B2033" s="26">
        <v>45109.708333333336</v>
      </c>
      <c r="C2033" t="s">
        <v>12</v>
      </c>
      <c r="D2033">
        <v>118.1429</v>
      </c>
      <c r="E2033">
        <v>144.107</v>
      </c>
      <c r="F2033">
        <v>85.1840551178</v>
      </c>
    </row>
    <row r="2034" spans="1:6" x14ac:dyDescent="0.25">
      <c r="A2034" t="s">
        <v>16</v>
      </c>
      <c r="B2034" s="26">
        <v>45109.75</v>
      </c>
      <c r="C2034" t="s">
        <v>12</v>
      </c>
      <c r="D2034">
        <v>118.1429</v>
      </c>
      <c r="E2034">
        <v>144.107</v>
      </c>
      <c r="F2034">
        <v>85.1840551178</v>
      </c>
    </row>
    <row r="2035" spans="1:6" x14ac:dyDescent="0.25">
      <c r="A2035" t="s">
        <v>16</v>
      </c>
      <c r="B2035" s="26">
        <v>45109.791666666664</v>
      </c>
      <c r="C2035" t="s">
        <v>12</v>
      </c>
      <c r="D2035">
        <v>118.14319999999999</v>
      </c>
      <c r="E2035">
        <v>144.107</v>
      </c>
      <c r="F2035">
        <v>85.183070865800005</v>
      </c>
    </row>
    <row r="2036" spans="1:6" x14ac:dyDescent="0.25">
      <c r="A2036" t="s">
        <v>16</v>
      </c>
      <c r="B2036" s="26">
        <v>45109.833333333336</v>
      </c>
      <c r="C2036" t="s">
        <v>12</v>
      </c>
      <c r="D2036">
        <v>118.14230000000001</v>
      </c>
      <c r="E2036">
        <v>144.107</v>
      </c>
      <c r="F2036">
        <v>85.186023621700002</v>
      </c>
    </row>
    <row r="2037" spans="1:6" x14ac:dyDescent="0.25">
      <c r="A2037" t="s">
        <v>16</v>
      </c>
      <c r="B2037" s="26">
        <v>45109.875</v>
      </c>
      <c r="C2037" t="s">
        <v>12</v>
      </c>
      <c r="D2037">
        <v>118.1417</v>
      </c>
      <c r="E2037">
        <v>144.107</v>
      </c>
      <c r="F2037">
        <v>85.187992125600005</v>
      </c>
    </row>
    <row r="2038" spans="1:6" x14ac:dyDescent="0.25">
      <c r="A2038" t="s">
        <v>16</v>
      </c>
      <c r="B2038" s="26">
        <v>45109.916666666664</v>
      </c>
      <c r="C2038" t="s">
        <v>12</v>
      </c>
      <c r="D2038">
        <v>118.14230000000001</v>
      </c>
      <c r="E2038">
        <v>144.107</v>
      </c>
      <c r="F2038">
        <v>85.186023621700002</v>
      </c>
    </row>
    <row r="2039" spans="1:6" x14ac:dyDescent="0.25">
      <c r="A2039" t="s">
        <v>16</v>
      </c>
      <c r="B2039" s="26">
        <v>45109.958333333336</v>
      </c>
      <c r="C2039" t="s">
        <v>12</v>
      </c>
      <c r="D2039">
        <v>118.14230000000001</v>
      </c>
      <c r="E2039">
        <v>144.107</v>
      </c>
      <c r="F2039">
        <v>85.186023621700002</v>
      </c>
    </row>
    <row r="2040" spans="1:6" x14ac:dyDescent="0.25">
      <c r="A2040" t="s">
        <v>16</v>
      </c>
      <c r="B2040" s="26">
        <v>45110</v>
      </c>
      <c r="C2040" t="s">
        <v>12</v>
      </c>
      <c r="D2040">
        <v>118.14230000000001</v>
      </c>
      <c r="E2040">
        <v>144.107</v>
      </c>
      <c r="F2040">
        <v>85.186023621700002</v>
      </c>
    </row>
    <row r="2041" spans="1:6" x14ac:dyDescent="0.25">
      <c r="A2041" t="s">
        <v>16</v>
      </c>
      <c r="B2041" s="26">
        <v>45110.041666666664</v>
      </c>
      <c r="C2041" t="s">
        <v>12</v>
      </c>
      <c r="D2041">
        <v>118.142</v>
      </c>
      <c r="E2041">
        <v>144.107</v>
      </c>
      <c r="F2041">
        <v>85.187007873699997</v>
      </c>
    </row>
    <row r="2042" spans="1:6" x14ac:dyDescent="0.25">
      <c r="A2042" t="s">
        <v>16</v>
      </c>
      <c r="B2042" s="26">
        <v>45110.083333333336</v>
      </c>
      <c r="C2042" t="s">
        <v>12</v>
      </c>
      <c r="D2042">
        <v>118.142</v>
      </c>
      <c r="E2042">
        <v>144.107</v>
      </c>
      <c r="F2042">
        <v>85.187007873699997</v>
      </c>
    </row>
    <row r="2043" spans="1:6" x14ac:dyDescent="0.25">
      <c r="A2043" t="s">
        <v>16</v>
      </c>
      <c r="B2043" s="26">
        <v>45110.125</v>
      </c>
      <c r="C2043" t="s">
        <v>12</v>
      </c>
      <c r="D2043">
        <v>118.1417</v>
      </c>
      <c r="E2043">
        <v>144.107</v>
      </c>
      <c r="F2043">
        <v>85.187992125600005</v>
      </c>
    </row>
    <row r="2044" spans="1:6" x14ac:dyDescent="0.25">
      <c r="A2044" t="s">
        <v>16</v>
      </c>
      <c r="B2044" s="26">
        <v>45110.166666666664</v>
      </c>
      <c r="C2044" t="s">
        <v>12</v>
      </c>
      <c r="D2044">
        <v>118.1417</v>
      </c>
      <c r="E2044">
        <v>144.107</v>
      </c>
      <c r="F2044">
        <v>85.187992125600005</v>
      </c>
    </row>
    <row r="2045" spans="1:6" x14ac:dyDescent="0.25">
      <c r="A2045" t="s">
        <v>16</v>
      </c>
      <c r="B2045" s="26">
        <v>45110.208333333336</v>
      </c>
      <c r="C2045" t="s">
        <v>12</v>
      </c>
      <c r="D2045">
        <v>118.14109999999999</v>
      </c>
      <c r="E2045">
        <v>144.107</v>
      </c>
      <c r="F2045">
        <v>85.189960629599994</v>
      </c>
    </row>
    <row r="2046" spans="1:6" x14ac:dyDescent="0.25">
      <c r="A2046" t="s">
        <v>16</v>
      </c>
      <c r="B2046" s="26">
        <v>45110.25</v>
      </c>
      <c r="C2046" t="s">
        <v>12</v>
      </c>
      <c r="D2046">
        <v>118.14109999999999</v>
      </c>
      <c r="E2046">
        <v>144.107</v>
      </c>
      <c r="F2046">
        <v>85.189960629599994</v>
      </c>
    </row>
    <row r="2047" spans="1:6" x14ac:dyDescent="0.25">
      <c r="A2047" t="s">
        <v>16</v>
      </c>
      <c r="B2047" s="26">
        <v>45110.291666666664</v>
      </c>
      <c r="C2047" t="s">
        <v>12</v>
      </c>
      <c r="D2047">
        <v>118.14109999999999</v>
      </c>
      <c r="E2047">
        <v>144.107</v>
      </c>
      <c r="F2047">
        <v>85.189960629599994</v>
      </c>
    </row>
    <row r="2048" spans="1:6" x14ac:dyDescent="0.25">
      <c r="A2048" t="s">
        <v>16</v>
      </c>
      <c r="B2048" s="26">
        <v>45110.333333333336</v>
      </c>
      <c r="C2048" t="s">
        <v>12</v>
      </c>
      <c r="D2048">
        <v>118.1417</v>
      </c>
      <c r="E2048">
        <v>144.107</v>
      </c>
      <c r="F2048">
        <v>85.187992125600005</v>
      </c>
    </row>
    <row r="2049" spans="1:6" x14ac:dyDescent="0.25">
      <c r="A2049" t="s">
        <v>16</v>
      </c>
      <c r="B2049" s="26">
        <v>45110.375</v>
      </c>
      <c r="C2049" t="s">
        <v>12</v>
      </c>
      <c r="D2049">
        <v>118.14109999999999</v>
      </c>
      <c r="E2049">
        <v>144.107</v>
      </c>
      <c r="F2049">
        <v>85.189960629599994</v>
      </c>
    </row>
    <row r="2050" spans="1:6" x14ac:dyDescent="0.25">
      <c r="A2050" t="s">
        <v>16</v>
      </c>
      <c r="B2050" s="26">
        <v>45110.416666666664</v>
      </c>
      <c r="C2050" t="s">
        <v>12</v>
      </c>
      <c r="D2050">
        <v>118.1417</v>
      </c>
      <c r="E2050">
        <v>144.107</v>
      </c>
      <c r="F2050">
        <v>85.187992125600005</v>
      </c>
    </row>
    <row r="2051" spans="1:6" x14ac:dyDescent="0.25">
      <c r="A2051" t="s">
        <v>16</v>
      </c>
      <c r="B2051" s="26">
        <v>45110.458333333336</v>
      </c>
      <c r="C2051" t="s">
        <v>12</v>
      </c>
      <c r="D2051">
        <v>118.1417</v>
      </c>
      <c r="E2051">
        <v>144.107</v>
      </c>
      <c r="F2051">
        <v>85.187992125600005</v>
      </c>
    </row>
    <row r="2052" spans="1:6" x14ac:dyDescent="0.25">
      <c r="A2052" t="s">
        <v>16</v>
      </c>
      <c r="B2052" s="26">
        <v>45110.5</v>
      </c>
      <c r="C2052" t="s">
        <v>12</v>
      </c>
      <c r="D2052">
        <v>118.1414</v>
      </c>
      <c r="E2052">
        <v>144.107</v>
      </c>
      <c r="F2052">
        <v>85.1889763776</v>
      </c>
    </row>
    <row r="2053" spans="1:6" x14ac:dyDescent="0.25">
      <c r="A2053" t="s">
        <v>16</v>
      </c>
      <c r="B2053" s="26">
        <v>45110.541666666664</v>
      </c>
      <c r="C2053" t="s">
        <v>12</v>
      </c>
      <c r="D2053">
        <v>118.1408</v>
      </c>
      <c r="E2053">
        <v>144.107</v>
      </c>
      <c r="F2053">
        <v>85.190944881500002</v>
      </c>
    </row>
    <row r="2054" spans="1:6" x14ac:dyDescent="0.25">
      <c r="A2054" t="s">
        <v>16</v>
      </c>
      <c r="B2054" s="26">
        <v>45110.583333333336</v>
      </c>
      <c r="C2054" t="s">
        <v>12</v>
      </c>
      <c r="D2054">
        <v>118.1405</v>
      </c>
      <c r="E2054">
        <v>144.107</v>
      </c>
      <c r="F2054">
        <v>85.191929133499997</v>
      </c>
    </row>
    <row r="2055" spans="1:6" x14ac:dyDescent="0.25">
      <c r="A2055" t="s">
        <v>16</v>
      </c>
      <c r="B2055" s="26">
        <v>45110.625</v>
      </c>
      <c r="C2055" t="s">
        <v>12</v>
      </c>
      <c r="D2055">
        <v>118.1414</v>
      </c>
      <c r="E2055">
        <v>144.107</v>
      </c>
      <c r="F2055">
        <v>85.1889763776</v>
      </c>
    </row>
    <row r="2056" spans="1:6" x14ac:dyDescent="0.25">
      <c r="A2056" t="s">
        <v>16</v>
      </c>
      <c r="B2056" s="26">
        <v>45110.666666666664</v>
      </c>
      <c r="C2056" t="s">
        <v>12</v>
      </c>
      <c r="D2056">
        <v>118.14019999999999</v>
      </c>
      <c r="E2056">
        <v>144.107</v>
      </c>
      <c r="F2056">
        <v>85.192913385500006</v>
      </c>
    </row>
    <row r="2057" spans="1:6" x14ac:dyDescent="0.25">
      <c r="A2057" t="s">
        <v>16</v>
      </c>
      <c r="B2057" s="26">
        <v>45110.708333333336</v>
      </c>
      <c r="C2057" t="s">
        <v>12</v>
      </c>
      <c r="D2057">
        <v>118.1417</v>
      </c>
      <c r="E2057">
        <v>144.107</v>
      </c>
      <c r="F2057">
        <v>85.187992125600005</v>
      </c>
    </row>
    <row r="2058" spans="1:6" x14ac:dyDescent="0.25">
      <c r="A2058" t="s">
        <v>16</v>
      </c>
      <c r="B2058" s="26">
        <v>45110.75</v>
      </c>
      <c r="C2058" t="s">
        <v>12</v>
      </c>
      <c r="D2058">
        <v>118.1414</v>
      </c>
      <c r="E2058">
        <v>144.107</v>
      </c>
      <c r="F2058">
        <v>85.1889763776</v>
      </c>
    </row>
    <row r="2059" spans="1:6" x14ac:dyDescent="0.25">
      <c r="A2059" t="s">
        <v>16</v>
      </c>
      <c r="B2059" s="26">
        <v>45110.791666666664</v>
      </c>
      <c r="C2059" t="s">
        <v>12</v>
      </c>
      <c r="D2059">
        <v>118.1405</v>
      </c>
      <c r="E2059">
        <v>144.107</v>
      </c>
      <c r="F2059">
        <v>85.191929133499997</v>
      </c>
    </row>
    <row r="2060" spans="1:6" x14ac:dyDescent="0.25">
      <c r="A2060" t="s">
        <v>16</v>
      </c>
      <c r="B2060" s="26">
        <v>45110.833333333336</v>
      </c>
      <c r="C2060" t="s">
        <v>12</v>
      </c>
      <c r="D2060">
        <v>118.14019999999999</v>
      </c>
      <c r="E2060">
        <v>144.107</v>
      </c>
      <c r="F2060">
        <v>85.192913385500006</v>
      </c>
    </row>
    <row r="2061" spans="1:6" x14ac:dyDescent="0.25">
      <c r="A2061" t="s">
        <v>16</v>
      </c>
      <c r="B2061" s="26">
        <v>45110.875</v>
      </c>
      <c r="C2061" t="s">
        <v>12</v>
      </c>
      <c r="D2061">
        <v>118.14019999999999</v>
      </c>
      <c r="E2061">
        <v>144.107</v>
      </c>
      <c r="F2061">
        <v>85.192913385500006</v>
      </c>
    </row>
    <row r="2062" spans="1:6" x14ac:dyDescent="0.25">
      <c r="A2062" t="s">
        <v>16</v>
      </c>
      <c r="B2062" s="26">
        <v>45110.916666666664</v>
      </c>
      <c r="C2062" t="s">
        <v>12</v>
      </c>
      <c r="D2062">
        <v>118.1399</v>
      </c>
      <c r="E2062">
        <v>144.107</v>
      </c>
      <c r="F2062">
        <v>85.193897637500001</v>
      </c>
    </row>
    <row r="2063" spans="1:6" x14ac:dyDescent="0.25">
      <c r="A2063" t="s">
        <v>16</v>
      </c>
      <c r="B2063" s="26">
        <v>45110.958333333336</v>
      </c>
      <c r="C2063" t="s">
        <v>12</v>
      </c>
      <c r="D2063">
        <v>118.1399</v>
      </c>
      <c r="E2063">
        <v>144.107</v>
      </c>
      <c r="F2063">
        <v>85.193897637500001</v>
      </c>
    </row>
    <row r="2064" spans="1:6" x14ac:dyDescent="0.25">
      <c r="A2064" t="s">
        <v>16</v>
      </c>
      <c r="B2064" s="26">
        <v>45111</v>
      </c>
      <c r="C2064" t="s">
        <v>12</v>
      </c>
      <c r="D2064">
        <v>118.14019999999999</v>
      </c>
      <c r="E2064">
        <v>144.107</v>
      </c>
      <c r="F2064">
        <v>85.192913385500006</v>
      </c>
    </row>
    <row r="2065" spans="1:6" x14ac:dyDescent="0.25">
      <c r="A2065" t="s">
        <v>16</v>
      </c>
      <c r="B2065" s="26">
        <v>45111.041666666664</v>
      </c>
      <c r="C2065" t="s">
        <v>12</v>
      </c>
      <c r="D2065">
        <v>118.1399</v>
      </c>
      <c r="E2065">
        <v>144.107</v>
      </c>
      <c r="F2065">
        <v>85.193897637500001</v>
      </c>
    </row>
    <row r="2066" spans="1:6" x14ac:dyDescent="0.25">
      <c r="A2066" t="s">
        <v>16</v>
      </c>
      <c r="B2066" s="26">
        <v>45111.083333333336</v>
      </c>
      <c r="C2066" t="s">
        <v>12</v>
      </c>
      <c r="D2066">
        <v>118.14019999999999</v>
      </c>
      <c r="E2066">
        <v>144.107</v>
      </c>
      <c r="F2066">
        <v>85.192913385500006</v>
      </c>
    </row>
    <row r="2067" spans="1:6" x14ac:dyDescent="0.25">
      <c r="A2067" t="s">
        <v>16</v>
      </c>
      <c r="B2067" s="26">
        <v>45111.125</v>
      </c>
      <c r="C2067" t="s">
        <v>12</v>
      </c>
      <c r="D2067">
        <v>118.1399</v>
      </c>
      <c r="E2067">
        <v>144.107</v>
      </c>
      <c r="F2067">
        <v>85.193897637500001</v>
      </c>
    </row>
    <row r="2068" spans="1:6" x14ac:dyDescent="0.25">
      <c r="A2068" t="s">
        <v>16</v>
      </c>
      <c r="B2068" s="26">
        <v>45111.166666666664</v>
      </c>
      <c r="C2068" t="s">
        <v>12</v>
      </c>
      <c r="D2068">
        <v>118.139</v>
      </c>
      <c r="E2068">
        <v>144.107</v>
      </c>
      <c r="F2068">
        <v>85.196850393399998</v>
      </c>
    </row>
    <row r="2069" spans="1:6" x14ac:dyDescent="0.25">
      <c r="A2069" t="s">
        <v>16</v>
      </c>
      <c r="B2069" s="26">
        <v>45111.208333333336</v>
      </c>
      <c r="C2069" t="s">
        <v>12</v>
      </c>
      <c r="D2069">
        <v>118.1399</v>
      </c>
      <c r="E2069">
        <v>144.107</v>
      </c>
      <c r="F2069">
        <v>85.193897637500001</v>
      </c>
    </row>
    <row r="2070" spans="1:6" x14ac:dyDescent="0.25">
      <c r="A2070" t="s">
        <v>16</v>
      </c>
      <c r="B2070" s="26">
        <v>45111.25</v>
      </c>
      <c r="C2070" t="s">
        <v>12</v>
      </c>
      <c r="D2070">
        <v>118.1399</v>
      </c>
      <c r="E2070">
        <v>144.107</v>
      </c>
      <c r="F2070">
        <v>85.193897637500001</v>
      </c>
    </row>
    <row r="2071" spans="1:6" x14ac:dyDescent="0.25">
      <c r="A2071" t="s">
        <v>16</v>
      </c>
      <c r="B2071" s="26">
        <v>45111.291666666664</v>
      </c>
      <c r="C2071" t="s">
        <v>12</v>
      </c>
      <c r="D2071">
        <v>118.1399</v>
      </c>
      <c r="E2071">
        <v>144.107</v>
      </c>
      <c r="F2071">
        <v>85.193897637500001</v>
      </c>
    </row>
    <row r="2072" spans="1:6" x14ac:dyDescent="0.25">
      <c r="A2072" t="s">
        <v>16</v>
      </c>
      <c r="B2072" s="26">
        <v>45111.333333333336</v>
      </c>
      <c r="C2072" t="s">
        <v>12</v>
      </c>
      <c r="D2072">
        <v>118.1399</v>
      </c>
      <c r="E2072">
        <v>144.107</v>
      </c>
      <c r="F2072">
        <v>85.193897637500001</v>
      </c>
    </row>
    <row r="2073" spans="1:6" x14ac:dyDescent="0.25">
      <c r="A2073" t="s">
        <v>16</v>
      </c>
      <c r="B2073" s="26">
        <v>45111.375</v>
      </c>
      <c r="C2073" t="s">
        <v>12</v>
      </c>
      <c r="D2073">
        <v>118.1399</v>
      </c>
      <c r="E2073">
        <v>144.107</v>
      </c>
      <c r="F2073">
        <v>85.193897637500001</v>
      </c>
    </row>
    <row r="2074" spans="1:6" x14ac:dyDescent="0.25">
      <c r="A2074" t="s">
        <v>16</v>
      </c>
      <c r="B2074" s="26">
        <v>45111.416666666664</v>
      </c>
      <c r="C2074" t="s">
        <v>12</v>
      </c>
      <c r="D2074">
        <v>118.1399</v>
      </c>
      <c r="E2074">
        <v>144.107</v>
      </c>
      <c r="F2074">
        <v>85.193897637500001</v>
      </c>
    </row>
    <row r="2075" spans="1:6" x14ac:dyDescent="0.25">
      <c r="A2075" t="s">
        <v>16</v>
      </c>
      <c r="B2075" s="26">
        <v>45111.458333333336</v>
      </c>
      <c r="C2075" t="s">
        <v>12</v>
      </c>
      <c r="D2075">
        <v>118.14019999999999</v>
      </c>
      <c r="E2075">
        <v>144.107</v>
      </c>
      <c r="F2075">
        <v>85.192913385500006</v>
      </c>
    </row>
    <row r="2076" spans="1:6" x14ac:dyDescent="0.25">
      <c r="A2076" t="s">
        <v>16</v>
      </c>
      <c r="B2076" s="26">
        <v>45111.5</v>
      </c>
      <c r="C2076" t="s">
        <v>12</v>
      </c>
      <c r="D2076">
        <v>118.13930000000001</v>
      </c>
      <c r="E2076">
        <v>144.107</v>
      </c>
      <c r="F2076">
        <v>85.195866141400003</v>
      </c>
    </row>
    <row r="2077" spans="1:6" x14ac:dyDescent="0.25">
      <c r="A2077" t="s">
        <v>16</v>
      </c>
      <c r="B2077" s="26">
        <v>45111.541666666664</v>
      </c>
      <c r="C2077" t="s">
        <v>12</v>
      </c>
      <c r="D2077">
        <v>118.13930000000001</v>
      </c>
      <c r="E2077">
        <v>144.107</v>
      </c>
      <c r="F2077">
        <v>85.195866141400003</v>
      </c>
    </row>
    <row r="2078" spans="1:6" x14ac:dyDescent="0.25">
      <c r="A2078" t="s">
        <v>16</v>
      </c>
      <c r="B2078" s="26">
        <v>45111.583333333336</v>
      </c>
      <c r="C2078" t="s">
        <v>12</v>
      </c>
      <c r="D2078">
        <v>118.1405</v>
      </c>
      <c r="E2078">
        <v>144.107</v>
      </c>
      <c r="F2078">
        <v>85.191929133499997</v>
      </c>
    </row>
    <row r="2079" spans="1:6" x14ac:dyDescent="0.25">
      <c r="A2079" t="s">
        <v>16</v>
      </c>
      <c r="B2079" s="26">
        <v>45111.625</v>
      </c>
      <c r="C2079" t="s">
        <v>12</v>
      </c>
      <c r="D2079">
        <v>118.14019999999999</v>
      </c>
      <c r="E2079">
        <v>144.107</v>
      </c>
      <c r="F2079">
        <v>85.192913385500006</v>
      </c>
    </row>
    <row r="2080" spans="1:6" x14ac:dyDescent="0.25">
      <c r="A2080" t="s">
        <v>16</v>
      </c>
      <c r="B2080" s="26">
        <v>45111.666666666664</v>
      </c>
      <c r="C2080" t="s">
        <v>12</v>
      </c>
      <c r="D2080">
        <v>118.13930000000001</v>
      </c>
      <c r="E2080">
        <v>144.107</v>
      </c>
      <c r="F2080">
        <v>85.195866141400003</v>
      </c>
    </row>
    <row r="2081" spans="1:6" x14ac:dyDescent="0.25">
      <c r="A2081" t="s">
        <v>16</v>
      </c>
      <c r="B2081" s="26">
        <v>45111.708333333336</v>
      </c>
      <c r="C2081" t="s">
        <v>12</v>
      </c>
      <c r="D2081">
        <v>118.1396</v>
      </c>
      <c r="E2081">
        <v>144.107</v>
      </c>
      <c r="F2081">
        <v>85.194881889399994</v>
      </c>
    </row>
    <row r="2082" spans="1:6" x14ac:dyDescent="0.25">
      <c r="A2082" t="s">
        <v>16</v>
      </c>
      <c r="B2082" s="26">
        <v>45111.75</v>
      </c>
      <c r="C2082" t="s">
        <v>12</v>
      </c>
      <c r="D2082">
        <v>118.13930000000001</v>
      </c>
      <c r="E2082">
        <v>144.107</v>
      </c>
      <c r="F2082">
        <v>85.195866141400003</v>
      </c>
    </row>
    <row r="2083" spans="1:6" x14ac:dyDescent="0.25">
      <c r="A2083" t="s">
        <v>16</v>
      </c>
      <c r="B2083" s="26">
        <v>45111.791666666664</v>
      </c>
      <c r="C2083" t="s">
        <v>12</v>
      </c>
      <c r="D2083">
        <v>118.139</v>
      </c>
      <c r="E2083">
        <v>144.107</v>
      </c>
      <c r="F2083">
        <v>85.196850393399998</v>
      </c>
    </row>
    <row r="2084" spans="1:6" x14ac:dyDescent="0.25">
      <c r="A2084" t="s">
        <v>16</v>
      </c>
      <c r="B2084" s="26">
        <v>45111.833333333336</v>
      </c>
      <c r="C2084" t="s">
        <v>12</v>
      </c>
      <c r="D2084">
        <v>118.13930000000001</v>
      </c>
      <c r="E2084">
        <v>144.107</v>
      </c>
      <c r="F2084">
        <v>85.195866141400003</v>
      </c>
    </row>
    <row r="2085" spans="1:6" x14ac:dyDescent="0.25">
      <c r="A2085" t="s">
        <v>16</v>
      </c>
      <c r="B2085" s="26">
        <v>45111.875</v>
      </c>
      <c r="C2085" t="s">
        <v>12</v>
      </c>
      <c r="D2085">
        <v>118.1386</v>
      </c>
      <c r="E2085">
        <v>144.107</v>
      </c>
      <c r="F2085">
        <v>85.198162729299995</v>
      </c>
    </row>
    <row r="2086" spans="1:6" x14ac:dyDescent="0.25">
      <c r="A2086" t="s">
        <v>16</v>
      </c>
      <c r="B2086" s="26">
        <v>45111.916666666664</v>
      </c>
      <c r="C2086" t="s">
        <v>12</v>
      </c>
      <c r="D2086">
        <v>118.1386</v>
      </c>
      <c r="E2086">
        <v>144.107</v>
      </c>
      <c r="F2086">
        <v>85.198162729299995</v>
      </c>
    </row>
    <row r="2087" spans="1:6" x14ac:dyDescent="0.25">
      <c r="A2087" t="s">
        <v>16</v>
      </c>
      <c r="B2087" s="26">
        <v>45111.958333333336</v>
      </c>
      <c r="C2087" t="s">
        <v>12</v>
      </c>
      <c r="D2087">
        <v>118.1386</v>
      </c>
      <c r="E2087">
        <v>144.107</v>
      </c>
      <c r="F2087">
        <v>85.198162729299995</v>
      </c>
    </row>
    <row r="2088" spans="1:6" x14ac:dyDescent="0.25">
      <c r="A2088" t="s">
        <v>16</v>
      </c>
      <c r="B2088" s="26">
        <v>45112</v>
      </c>
      <c r="C2088" t="s">
        <v>12</v>
      </c>
      <c r="D2088">
        <v>118.1383</v>
      </c>
      <c r="E2088">
        <v>144.107</v>
      </c>
      <c r="F2088">
        <v>85.199146981300004</v>
      </c>
    </row>
    <row r="2089" spans="1:6" x14ac:dyDescent="0.25">
      <c r="A2089" t="s">
        <v>16</v>
      </c>
      <c r="B2089" s="26">
        <v>45112.041666666664</v>
      </c>
      <c r="C2089" t="s">
        <v>12</v>
      </c>
      <c r="D2089">
        <v>118.1383</v>
      </c>
      <c r="E2089">
        <v>144.107</v>
      </c>
      <c r="F2089">
        <v>85.199146981300004</v>
      </c>
    </row>
    <row r="2090" spans="1:6" x14ac:dyDescent="0.25">
      <c r="A2090" t="s">
        <v>16</v>
      </c>
      <c r="B2090" s="26">
        <v>45112.083333333336</v>
      </c>
      <c r="C2090" t="s">
        <v>12</v>
      </c>
      <c r="D2090">
        <v>118.1383</v>
      </c>
      <c r="E2090">
        <v>144.107</v>
      </c>
      <c r="F2090">
        <v>85.199146981300004</v>
      </c>
    </row>
    <row r="2091" spans="1:6" x14ac:dyDescent="0.25">
      <c r="A2091" t="s">
        <v>16</v>
      </c>
      <c r="B2091" s="26">
        <v>45112.125</v>
      </c>
      <c r="C2091" t="s">
        <v>12</v>
      </c>
      <c r="D2091">
        <v>118.1383</v>
      </c>
      <c r="E2091">
        <v>144.107</v>
      </c>
      <c r="F2091">
        <v>85.199146981300004</v>
      </c>
    </row>
    <row r="2092" spans="1:6" x14ac:dyDescent="0.25">
      <c r="A2092" t="s">
        <v>16</v>
      </c>
      <c r="B2092" s="26">
        <v>45112.166666666664</v>
      </c>
      <c r="C2092" t="s">
        <v>12</v>
      </c>
      <c r="D2092">
        <v>118.1383</v>
      </c>
      <c r="E2092">
        <v>144.107</v>
      </c>
      <c r="F2092">
        <v>85.199146981300004</v>
      </c>
    </row>
    <row r="2093" spans="1:6" x14ac:dyDescent="0.25">
      <c r="A2093" t="s">
        <v>16</v>
      </c>
      <c r="B2093" s="26">
        <v>45112.208333333336</v>
      </c>
      <c r="C2093" t="s">
        <v>12</v>
      </c>
      <c r="D2093">
        <v>118.13800000000001</v>
      </c>
      <c r="E2093">
        <v>144.107</v>
      </c>
      <c r="F2093">
        <v>85.200131233299999</v>
      </c>
    </row>
    <row r="2094" spans="1:6" x14ac:dyDescent="0.25">
      <c r="A2094" t="s">
        <v>16</v>
      </c>
      <c r="B2094" s="26">
        <v>45112.25</v>
      </c>
      <c r="C2094" t="s">
        <v>12</v>
      </c>
      <c r="D2094">
        <v>118.1383</v>
      </c>
      <c r="E2094">
        <v>144.107</v>
      </c>
      <c r="F2094">
        <v>85.199146981300004</v>
      </c>
    </row>
    <row r="2095" spans="1:6" x14ac:dyDescent="0.25">
      <c r="A2095" t="s">
        <v>16</v>
      </c>
      <c r="B2095" s="26">
        <v>45112.291666666664</v>
      </c>
      <c r="C2095" t="s">
        <v>12</v>
      </c>
      <c r="D2095">
        <v>118.1383</v>
      </c>
      <c r="E2095">
        <v>144.107</v>
      </c>
      <c r="F2095">
        <v>85.199146981300004</v>
      </c>
    </row>
    <row r="2096" spans="1:6" x14ac:dyDescent="0.25">
      <c r="A2096" t="s">
        <v>16</v>
      </c>
      <c r="B2096" s="26">
        <v>45112.333333333336</v>
      </c>
      <c r="C2096" t="s">
        <v>12</v>
      </c>
      <c r="D2096">
        <v>118.1383</v>
      </c>
      <c r="E2096">
        <v>144.107</v>
      </c>
      <c r="F2096">
        <v>85.199146981300004</v>
      </c>
    </row>
    <row r="2097" spans="1:6" x14ac:dyDescent="0.25">
      <c r="A2097" t="s">
        <v>16</v>
      </c>
      <c r="B2097" s="26">
        <v>45112.375</v>
      </c>
      <c r="C2097" t="s">
        <v>12</v>
      </c>
      <c r="D2097">
        <v>118.1383</v>
      </c>
      <c r="E2097">
        <v>144.107</v>
      </c>
      <c r="F2097">
        <v>85.199146981300004</v>
      </c>
    </row>
    <row r="2098" spans="1:6" x14ac:dyDescent="0.25">
      <c r="A2098" t="s">
        <v>16</v>
      </c>
      <c r="B2098" s="26">
        <v>45112.416666666664</v>
      </c>
      <c r="C2098" t="s">
        <v>12</v>
      </c>
      <c r="D2098">
        <v>118.1386</v>
      </c>
      <c r="E2098">
        <v>144.107</v>
      </c>
      <c r="F2098">
        <v>85.198162729299995</v>
      </c>
    </row>
    <row r="2099" spans="1:6" x14ac:dyDescent="0.25">
      <c r="A2099" t="s">
        <v>16</v>
      </c>
      <c r="B2099" s="26">
        <v>45112.458333333336</v>
      </c>
      <c r="C2099" t="s">
        <v>12</v>
      </c>
      <c r="D2099">
        <v>118.13930000000001</v>
      </c>
      <c r="E2099">
        <v>144.107</v>
      </c>
      <c r="F2099">
        <v>85.195866141400003</v>
      </c>
    </row>
    <row r="2100" spans="1:6" x14ac:dyDescent="0.25">
      <c r="A2100" t="s">
        <v>16</v>
      </c>
      <c r="B2100" s="26">
        <v>45112.5</v>
      </c>
      <c r="C2100" t="s">
        <v>12</v>
      </c>
      <c r="D2100">
        <v>118.13800000000001</v>
      </c>
      <c r="E2100">
        <v>144.107</v>
      </c>
      <c r="F2100">
        <v>85.200131233299999</v>
      </c>
    </row>
    <row r="2101" spans="1:6" x14ac:dyDescent="0.25">
      <c r="A2101" t="s">
        <v>16</v>
      </c>
      <c r="B2101" s="26">
        <v>45112.541666666664</v>
      </c>
      <c r="C2101" t="s">
        <v>12</v>
      </c>
      <c r="D2101">
        <v>118.1377</v>
      </c>
      <c r="E2101">
        <v>144.107</v>
      </c>
      <c r="F2101">
        <v>85.201115485200006</v>
      </c>
    </row>
    <row r="2102" spans="1:6" x14ac:dyDescent="0.25">
      <c r="A2102" t="s">
        <v>16</v>
      </c>
      <c r="B2102" s="26">
        <v>45112.583333333336</v>
      </c>
      <c r="C2102" t="s">
        <v>12</v>
      </c>
      <c r="D2102">
        <v>118.1377</v>
      </c>
      <c r="E2102">
        <v>144.107</v>
      </c>
      <c r="F2102">
        <v>85.201115485200006</v>
      </c>
    </row>
    <row r="2103" spans="1:6" x14ac:dyDescent="0.25">
      <c r="A2103" t="s">
        <v>16</v>
      </c>
      <c r="B2103" s="26">
        <v>45112.625</v>
      </c>
      <c r="C2103" t="s">
        <v>12</v>
      </c>
      <c r="D2103">
        <v>118.1377</v>
      </c>
      <c r="E2103">
        <v>144.107</v>
      </c>
      <c r="F2103">
        <v>85.201115485200006</v>
      </c>
    </row>
    <row r="2104" spans="1:6" x14ac:dyDescent="0.25">
      <c r="A2104" t="s">
        <v>16</v>
      </c>
      <c r="B2104" s="26">
        <v>45112.666666666664</v>
      </c>
      <c r="C2104" t="s">
        <v>12</v>
      </c>
      <c r="D2104">
        <v>118.13800000000001</v>
      </c>
      <c r="E2104">
        <v>144.107</v>
      </c>
      <c r="F2104">
        <v>85.200131233299999</v>
      </c>
    </row>
    <row r="2105" spans="1:6" x14ac:dyDescent="0.25">
      <c r="A2105" t="s">
        <v>16</v>
      </c>
      <c r="B2105" s="26">
        <v>45112.708333333336</v>
      </c>
      <c r="C2105" t="s">
        <v>12</v>
      </c>
      <c r="D2105">
        <v>118.1374</v>
      </c>
      <c r="E2105">
        <v>144.107</v>
      </c>
      <c r="F2105">
        <v>85.202099737200001</v>
      </c>
    </row>
    <row r="2106" spans="1:6" x14ac:dyDescent="0.25">
      <c r="A2106" t="s">
        <v>16</v>
      </c>
      <c r="B2106" s="26">
        <v>45112.75</v>
      </c>
      <c r="C2106" t="s">
        <v>12</v>
      </c>
      <c r="D2106">
        <v>118.1374</v>
      </c>
      <c r="E2106">
        <v>144.107</v>
      </c>
      <c r="F2106">
        <v>85.202099737200001</v>
      </c>
    </row>
    <row r="2107" spans="1:6" x14ac:dyDescent="0.25">
      <c r="A2107" t="s">
        <v>16</v>
      </c>
      <c r="B2107" s="26">
        <v>45112.791666666664</v>
      </c>
      <c r="C2107" t="s">
        <v>12</v>
      </c>
      <c r="D2107">
        <v>118.1374</v>
      </c>
      <c r="E2107">
        <v>144.107</v>
      </c>
      <c r="F2107">
        <v>85.202099737200001</v>
      </c>
    </row>
    <row r="2108" spans="1:6" x14ac:dyDescent="0.25">
      <c r="A2108" t="s">
        <v>16</v>
      </c>
      <c r="B2108" s="26">
        <v>45112.833333333336</v>
      </c>
      <c r="C2108" t="s">
        <v>12</v>
      </c>
      <c r="D2108">
        <v>118.1374</v>
      </c>
      <c r="E2108">
        <v>144.107</v>
      </c>
      <c r="F2108">
        <v>85.202099737200001</v>
      </c>
    </row>
    <row r="2109" spans="1:6" x14ac:dyDescent="0.25">
      <c r="A2109" t="s">
        <v>16</v>
      </c>
      <c r="B2109" s="26">
        <v>45112.875</v>
      </c>
      <c r="C2109" t="s">
        <v>12</v>
      </c>
      <c r="D2109">
        <v>118.1374</v>
      </c>
      <c r="E2109">
        <v>144.107</v>
      </c>
      <c r="F2109">
        <v>85.202099737200001</v>
      </c>
    </row>
    <row r="2110" spans="1:6" x14ac:dyDescent="0.25">
      <c r="A2110" t="s">
        <v>16</v>
      </c>
      <c r="B2110" s="26">
        <v>45112.916666666664</v>
      </c>
      <c r="C2110" t="s">
        <v>12</v>
      </c>
      <c r="D2110">
        <v>118.1371</v>
      </c>
      <c r="E2110">
        <v>144.107</v>
      </c>
      <c r="F2110">
        <v>85.203083989199996</v>
      </c>
    </row>
    <row r="2111" spans="1:6" x14ac:dyDescent="0.25">
      <c r="A2111" t="s">
        <v>16</v>
      </c>
      <c r="B2111" s="26">
        <v>45112.958333333336</v>
      </c>
      <c r="C2111" t="s">
        <v>12</v>
      </c>
      <c r="D2111">
        <v>118.1371</v>
      </c>
      <c r="E2111">
        <v>144.107</v>
      </c>
      <c r="F2111">
        <v>85.203083989199996</v>
      </c>
    </row>
    <row r="2112" spans="1:6" x14ac:dyDescent="0.25">
      <c r="A2112" t="s">
        <v>16</v>
      </c>
      <c r="B2112" s="26">
        <v>45113</v>
      </c>
      <c r="C2112" t="s">
        <v>12</v>
      </c>
      <c r="D2112">
        <v>118.1377</v>
      </c>
      <c r="E2112">
        <v>144.107</v>
      </c>
      <c r="F2112">
        <v>85.201115485200006</v>
      </c>
    </row>
    <row r="2113" spans="1:6" x14ac:dyDescent="0.25">
      <c r="A2113" t="s">
        <v>16</v>
      </c>
      <c r="B2113" s="26">
        <v>45113.041666666664</v>
      </c>
      <c r="C2113" t="s">
        <v>12</v>
      </c>
      <c r="D2113">
        <v>118.13679999999999</v>
      </c>
      <c r="E2113">
        <v>144.107</v>
      </c>
      <c r="F2113">
        <v>85.204068241100003</v>
      </c>
    </row>
    <row r="2114" spans="1:6" x14ac:dyDescent="0.25">
      <c r="A2114" t="s">
        <v>16</v>
      </c>
      <c r="B2114" s="26">
        <v>45113.083333333336</v>
      </c>
      <c r="C2114" t="s">
        <v>12</v>
      </c>
      <c r="D2114">
        <v>118.1371</v>
      </c>
      <c r="E2114">
        <v>144.107</v>
      </c>
      <c r="F2114">
        <v>85.203083989199996</v>
      </c>
    </row>
    <row r="2115" spans="1:6" x14ac:dyDescent="0.25">
      <c r="A2115" t="s">
        <v>16</v>
      </c>
      <c r="B2115" s="26">
        <v>45113.125</v>
      </c>
      <c r="C2115" t="s">
        <v>12</v>
      </c>
      <c r="D2115">
        <v>118.1371</v>
      </c>
      <c r="E2115">
        <v>144.107</v>
      </c>
      <c r="F2115">
        <v>85.203083989199996</v>
      </c>
    </row>
    <row r="2116" spans="1:6" x14ac:dyDescent="0.25">
      <c r="A2116" t="s">
        <v>16</v>
      </c>
      <c r="B2116" s="26">
        <v>45113.166666666664</v>
      </c>
      <c r="C2116" t="s">
        <v>12</v>
      </c>
      <c r="D2116">
        <v>118.13679999999999</v>
      </c>
      <c r="E2116">
        <v>144.107</v>
      </c>
      <c r="F2116">
        <v>85.204068241100003</v>
      </c>
    </row>
    <row r="2117" spans="1:6" x14ac:dyDescent="0.25">
      <c r="A2117" t="s">
        <v>16</v>
      </c>
      <c r="B2117" s="26">
        <v>45113.208333333336</v>
      </c>
      <c r="C2117" t="s">
        <v>12</v>
      </c>
      <c r="D2117">
        <v>118.1365</v>
      </c>
      <c r="E2117">
        <v>144.107</v>
      </c>
      <c r="F2117">
        <v>85.205052493099998</v>
      </c>
    </row>
    <row r="2118" spans="1:6" x14ac:dyDescent="0.25">
      <c r="A2118" t="s">
        <v>16</v>
      </c>
      <c r="B2118" s="26">
        <v>45113.25</v>
      </c>
      <c r="C2118" t="s">
        <v>12</v>
      </c>
      <c r="D2118">
        <v>118.1365</v>
      </c>
      <c r="E2118">
        <v>144.107</v>
      </c>
      <c r="F2118">
        <v>85.205052493099998</v>
      </c>
    </row>
    <row r="2119" spans="1:6" x14ac:dyDescent="0.25">
      <c r="A2119" t="s">
        <v>16</v>
      </c>
      <c r="B2119" s="26">
        <v>45113.291666666664</v>
      </c>
      <c r="C2119" t="s">
        <v>12</v>
      </c>
      <c r="D2119">
        <v>118.1365</v>
      </c>
      <c r="E2119">
        <v>144.107</v>
      </c>
      <c r="F2119">
        <v>85.205052493099998</v>
      </c>
    </row>
    <row r="2120" spans="1:6" x14ac:dyDescent="0.25">
      <c r="A2120" t="s">
        <v>16</v>
      </c>
      <c r="B2120" s="26">
        <v>45113.333333333336</v>
      </c>
      <c r="C2120" t="s">
        <v>12</v>
      </c>
      <c r="D2120">
        <v>118.1365</v>
      </c>
      <c r="E2120">
        <v>144.107</v>
      </c>
      <c r="F2120">
        <v>85.205052493099998</v>
      </c>
    </row>
    <row r="2121" spans="1:6" x14ac:dyDescent="0.25">
      <c r="A2121" t="s">
        <v>16</v>
      </c>
      <c r="B2121" s="26">
        <v>45113.375</v>
      </c>
      <c r="C2121" t="s">
        <v>12</v>
      </c>
      <c r="D2121">
        <v>118.13679999999999</v>
      </c>
      <c r="E2121">
        <v>144.107</v>
      </c>
      <c r="F2121">
        <v>85.204068241100003</v>
      </c>
    </row>
    <row r="2122" spans="1:6" x14ac:dyDescent="0.25">
      <c r="A2122" t="s">
        <v>16</v>
      </c>
      <c r="B2122" s="26">
        <v>45113.416666666664</v>
      </c>
      <c r="C2122" t="s">
        <v>12</v>
      </c>
      <c r="D2122">
        <v>118.13679999999999</v>
      </c>
      <c r="E2122">
        <v>144.107</v>
      </c>
      <c r="F2122">
        <v>85.204068241100003</v>
      </c>
    </row>
    <row r="2123" spans="1:6" x14ac:dyDescent="0.25">
      <c r="A2123" t="s">
        <v>16</v>
      </c>
      <c r="B2123" s="26">
        <v>45113.458333333336</v>
      </c>
      <c r="C2123" t="s">
        <v>12</v>
      </c>
      <c r="D2123">
        <v>118.1362</v>
      </c>
      <c r="E2123">
        <v>144.107</v>
      </c>
      <c r="F2123">
        <v>85.206036745099993</v>
      </c>
    </row>
    <row r="2124" spans="1:6" x14ac:dyDescent="0.25">
      <c r="A2124" t="s">
        <v>16</v>
      </c>
      <c r="B2124" s="26">
        <v>45113.5</v>
      </c>
      <c r="C2124" t="s">
        <v>12</v>
      </c>
      <c r="D2124">
        <v>118.1371</v>
      </c>
      <c r="E2124">
        <v>144.107</v>
      </c>
      <c r="F2124">
        <v>85.203083989199996</v>
      </c>
    </row>
    <row r="2125" spans="1:6" x14ac:dyDescent="0.25">
      <c r="A2125" t="s">
        <v>16</v>
      </c>
      <c r="B2125" s="26">
        <v>45113.541666666664</v>
      </c>
      <c r="C2125" t="s">
        <v>12</v>
      </c>
      <c r="D2125">
        <v>118.13590000000001</v>
      </c>
      <c r="E2125">
        <v>144.107</v>
      </c>
      <c r="F2125">
        <v>85.207020997000001</v>
      </c>
    </row>
    <row r="2126" spans="1:6" x14ac:dyDescent="0.25">
      <c r="A2126" t="s">
        <v>16</v>
      </c>
      <c r="B2126" s="26">
        <v>45113.583333333336</v>
      </c>
      <c r="C2126" t="s">
        <v>12</v>
      </c>
      <c r="D2126">
        <v>118.1362</v>
      </c>
      <c r="E2126">
        <v>144.107</v>
      </c>
      <c r="F2126">
        <v>85.206036745099993</v>
      </c>
    </row>
    <row r="2127" spans="1:6" x14ac:dyDescent="0.25">
      <c r="A2127" t="s">
        <v>16</v>
      </c>
      <c r="B2127" s="26">
        <v>45113.625</v>
      </c>
      <c r="C2127" t="s">
        <v>12</v>
      </c>
      <c r="D2127">
        <v>118.13679999999999</v>
      </c>
      <c r="E2127">
        <v>144.107</v>
      </c>
      <c r="F2127">
        <v>85.204068241100003</v>
      </c>
    </row>
    <row r="2128" spans="1:6" x14ac:dyDescent="0.25">
      <c r="A2128" t="s">
        <v>16</v>
      </c>
      <c r="B2128" s="26">
        <v>45113.666666666664</v>
      </c>
      <c r="C2128" t="s">
        <v>12</v>
      </c>
      <c r="D2128">
        <v>118.1362</v>
      </c>
      <c r="E2128">
        <v>144.107</v>
      </c>
      <c r="F2128">
        <v>85.206036745099993</v>
      </c>
    </row>
    <row r="2129" spans="1:6" x14ac:dyDescent="0.25">
      <c r="A2129" t="s">
        <v>16</v>
      </c>
      <c r="B2129" s="26">
        <v>45113.708333333336</v>
      </c>
      <c r="C2129" t="s">
        <v>12</v>
      </c>
      <c r="D2129">
        <v>118.13590000000001</v>
      </c>
      <c r="E2129">
        <v>144.107</v>
      </c>
      <c r="F2129">
        <v>85.207020997000001</v>
      </c>
    </row>
    <row r="2130" spans="1:6" x14ac:dyDescent="0.25">
      <c r="A2130" t="s">
        <v>16</v>
      </c>
      <c r="B2130" s="26">
        <v>45113.75</v>
      </c>
      <c r="C2130" t="s">
        <v>12</v>
      </c>
      <c r="D2130">
        <v>118.1365</v>
      </c>
      <c r="E2130">
        <v>144.107</v>
      </c>
      <c r="F2130">
        <v>85.205052493099998</v>
      </c>
    </row>
    <row r="2131" spans="1:6" x14ac:dyDescent="0.25">
      <c r="A2131" t="s">
        <v>16</v>
      </c>
      <c r="B2131" s="26">
        <v>45113.791666666664</v>
      </c>
      <c r="C2131" t="s">
        <v>12</v>
      </c>
      <c r="D2131">
        <v>118.13590000000001</v>
      </c>
      <c r="E2131">
        <v>144.107</v>
      </c>
      <c r="F2131">
        <v>85.207020997000001</v>
      </c>
    </row>
    <row r="2132" spans="1:6" x14ac:dyDescent="0.25">
      <c r="A2132" t="s">
        <v>16</v>
      </c>
      <c r="B2132" s="26">
        <v>45113.833333333336</v>
      </c>
      <c r="C2132" t="s">
        <v>12</v>
      </c>
      <c r="D2132">
        <v>118.13590000000001</v>
      </c>
      <c r="E2132">
        <v>144.107</v>
      </c>
      <c r="F2132">
        <v>85.207020997000001</v>
      </c>
    </row>
    <row r="2133" spans="1:6" x14ac:dyDescent="0.25">
      <c r="A2133" t="s">
        <v>16</v>
      </c>
      <c r="B2133" s="26">
        <v>45113.875</v>
      </c>
      <c r="C2133" t="s">
        <v>12</v>
      </c>
      <c r="D2133">
        <v>118.1353</v>
      </c>
      <c r="E2133">
        <v>144.107</v>
      </c>
      <c r="F2133">
        <v>85.208989501000005</v>
      </c>
    </row>
    <row r="2134" spans="1:6" x14ac:dyDescent="0.25">
      <c r="A2134" t="s">
        <v>16</v>
      </c>
      <c r="B2134" s="26">
        <v>45113.916666666664</v>
      </c>
      <c r="C2134" t="s">
        <v>12</v>
      </c>
      <c r="D2134">
        <v>118.1353</v>
      </c>
      <c r="E2134">
        <v>144.107</v>
      </c>
      <c r="F2134">
        <v>85.208989501000005</v>
      </c>
    </row>
    <row r="2135" spans="1:6" x14ac:dyDescent="0.25">
      <c r="A2135" t="s">
        <v>16</v>
      </c>
      <c r="B2135" s="26">
        <v>45113.958333333336</v>
      </c>
      <c r="C2135" t="s">
        <v>12</v>
      </c>
      <c r="D2135">
        <v>118.1356</v>
      </c>
      <c r="E2135">
        <v>144.107</v>
      </c>
      <c r="F2135">
        <v>85.208005248999996</v>
      </c>
    </row>
    <row r="2136" spans="1:6" x14ac:dyDescent="0.25">
      <c r="A2136" t="s">
        <v>16</v>
      </c>
      <c r="B2136" s="26">
        <v>45114</v>
      </c>
      <c r="C2136" t="s">
        <v>12</v>
      </c>
      <c r="D2136">
        <v>118.1356</v>
      </c>
      <c r="E2136">
        <v>144.107</v>
      </c>
      <c r="F2136">
        <v>85.208005248999996</v>
      </c>
    </row>
    <row r="2137" spans="1:6" x14ac:dyDescent="0.25">
      <c r="A2137" t="s">
        <v>16</v>
      </c>
      <c r="B2137" s="26">
        <v>45114.041666666664</v>
      </c>
      <c r="C2137" t="s">
        <v>12</v>
      </c>
      <c r="D2137">
        <v>118.1347</v>
      </c>
      <c r="E2137">
        <v>144.107</v>
      </c>
      <c r="F2137">
        <v>85.210958004899993</v>
      </c>
    </row>
    <row r="2138" spans="1:6" x14ac:dyDescent="0.25">
      <c r="A2138" t="s">
        <v>16</v>
      </c>
      <c r="B2138" s="26">
        <v>45114.083333333336</v>
      </c>
      <c r="C2138" t="s">
        <v>12</v>
      </c>
      <c r="D2138">
        <v>118.1353</v>
      </c>
      <c r="E2138">
        <v>144.107</v>
      </c>
      <c r="F2138">
        <v>85.208989501000005</v>
      </c>
    </row>
    <row r="2139" spans="1:6" x14ac:dyDescent="0.25">
      <c r="A2139" t="s">
        <v>16</v>
      </c>
      <c r="B2139" s="26">
        <v>45114.125</v>
      </c>
      <c r="C2139" t="s">
        <v>12</v>
      </c>
      <c r="D2139">
        <v>118.1353</v>
      </c>
      <c r="E2139">
        <v>144.107</v>
      </c>
      <c r="F2139">
        <v>85.208989501000005</v>
      </c>
    </row>
    <row r="2140" spans="1:6" x14ac:dyDescent="0.25">
      <c r="A2140" t="s">
        <v>16</v>
      </c>
      <c r="B2140" s="26">
        <v>45114.166666666664</v>
      </c>
      <c r="C2140" t="s">
        <v>12</v>
      </c>
      <c r="D2140">
        <v>118.13500000000001</v>
      </c>
      <c r="E2140">
        <v>144.107</v>
      </c>
      <c r="F2140">
        <v>85.209973752899998</v>
      </c>
    </row>
    <row r="2141" spans="1:6" x14ac:dyDescent="0.25">
      <c r="A2141" t="s">
        <v>16</v>
      </c>
      <c r="B2141" s="26">
        <v>45114.208333333336</v>
      </c>
      <c r="C2141" t="s">
        <v>12</v>
      </c>
      <c r="D2141">
        <v>118.13500000000001</v>
      </c>
      <c r="E2141">
        <v>144.107</v>
      </c>
      <c r="F2141">
        <v>85.209973752899998</v>
      </c>
    </row>
    <row r="2142" spans="1:6" x14ac:dyDescent="0.25">
      <c r="A2142" t="s">
        <v>16</v>
      </c>
      <c r="B2142" s="26">
        <v>45114.25</v>
      </c>
      <c r="C2142" t="s">
        <v>12</v>
      </c>
      <c r="D2142">
        <v>118.1347</v>
      </c>
      <c r="E2142">
        <v>144.107</v>
      </c>
      <c r="F2142">
        <v>85.210958004899993</v>
      </c>
    </row>
    <row r="2143" spans="1:6" x14ac:dyDescent="0.25">
      <c r="A2143" t="s">
        <v>16</v>
      </c>
      <c r="B2143" s="26">
        <v>45114.291666666664</v>
      </c>
      <c r="C2143" t="s">
        <v>12</v>
      </c>
      <c r="D2143">
        <v>118.1347</v>
      </c>
      <c r="E2143">
        <v>144.107</v>
      </c>
      <c r="F2143">
        <v>85.210958004899993</v>
      </c>
    </row>
    <row r="2144" spans="1:6" x14ac:dyDescent="0.25">
      <c r="A2144" t="s">
        <v>16</v>
      </c>
      <c r="B2144" s="26">
        <v>45114.333333333336</v>
      </c>
      <c r="C2144" t="s">
        <v>12</v>
      </c>
      <c r="D2144">
        <v>118.1347</v>
      </c>
      <c r="E2144">
        <v>144.107</v>
      </c>
      <c r="F2144">
        <v>85.210958004899993</v>
      </c>
    </row>
    <row r="2145" spans="1:6" x14ac:dyDescent="0.25">
      <c r="A2145" t="s">
        <v>16</v>
      </c>
      <c r="B2145" s="26">
        <v>45114.375</v>
      </c>
      <c r="C2145" t="s">
        <v>12</v>
      </c>
      <c r="D2145">
        <v>118.1356</v>
      </c>
      <c r="E2145">
        <v>144.107</v>
      </c>
      <c r="F2145">
        <v>85.208005248999996</v>
      </c>
    </row>
    <row r="2146" spans="1:6" x14ac:dyDescent="0.25">
      <c r="A2146" t="s">
        <v>16</v>
      </c>
      <c r="B2146" s="26">
        <v>45114.416666666664</v>
      </c>
      <c r="C2146" t="s">
        <v>12</v>
      </c>
      <c r="D2146">
        <v>118.1344</v>
      </c>
      <c r="E2146">
        <v>144.107</v>
      </c>
      <c r="F2146">
        <v>85.211942256900002</v>
      </c>
    </row>
    <row r="2147" spans="1:6" x14ac:dyDescent="0.25">
      <c r="A2147" t="s">
        <v>16</v>
      </c>
      <c r="B2147" s="26">
        <v>45114.458333333336</v>
      </c>
      <c r="C2147" t="s">
        <v>12</v>
      </c>
      <c r="D2147">
        <v>118.13500000000001</v>
      </c>
      <c r="E2147">
        <v>144.107</v>
      </c>
      <c r="F2147">
        <v>85.209973752899998</v>
      </c>
    </row>
    <row r="2148" spans="1:6" x14ac:dyDescent="0.25">
      <c r="A2148" t="s">
        <v>16</v>
      </c>
      <c r="B2148" s="26">
        <v>45114.5</v>
      </c>
      <c r="C2148" t="s">
        <v>12</v>
      </c>
      <c r="D2148">
        <v>118.13590000000001</v>
      </c>
      <c r="E2148">
        <v>144.107</v>
      </c>
      <c r="F2148">
        <v>85.207020997000001</v>
      </c>
    </row>
    <row r="2149" spans="1:6" x14ac:dyDescent="0.25">
      <c r="A2149" t="s">
        <v>16</v>
      </c>
      <c r="B2149" s="26">
        <v>45114.541666666664</v>
      </c>
      <c r="C2149" t="s">
        <v>12</v>
      </c>
      <c r="D2149">
        <v>118.1353</v>
      </c>
      <c r="E2149">
        <v>144.107</v>
      </c>
      <c r="F2149">
        <v>85.208989501000005</v>
      </c>
    </row>
    <row r="2150" spans="1:6" x14ac:dyDescent="0.25">
      <c r="A2150" t="s">
        <v>16</v>
      </c>
      <c r="B2150" s="26">
        <v>45114.583333333336</v>
      </c>
      <c r="C2150" t="s">
        <v>12</v>
      </c>
      <c r="D2150">
        <v>118.1347</v>
      </c>
      <c r="E2150">
        <v>144.107</v>
      </c>
      <c r="F2150">
        <v>85.210958004899993</v>
      </c>
    </row>
    <row r="2151" spans="1:6" x14ac:dyDescent="0.25">
      <c r="A2151" t="s">
        <v>16</v>
      </c>
      <c r="B2151" s="26">
        <v>45114.625</v>
      </c>
      <c r="C2151" t="s">
        <v>12</v>
      </c>
      <c r="D2151">
        <v>118.13500000000001</v>
      </c>
      <c r="E2151">
        <v>144.107</v>
      </c>
      <c r="F2151">
        <v>85.209973752899998</v>
      </c>
    </row>
    <row r="2152" spans="1:6" x14ac:dyDescent="0.25">
      <c r="A2152" t="s">
        <v>16</v>
      </c>
      <c r="B2152" s="26">
        <v>45114.666666666664</v>
      </c>
      <c r="C2152" t="s">
        <v>12</v>
      </c>
      <c r="D2152">
        <v>118.1347</v>
      </c>
      <c r="E2152">
        <v>144.107</v>
      </c>
      <c r="F2152">
        <v>85.210958004899993</v>
      </c>
    </row>
    <row r="2153" spans="1:6" x14ac:dyDescent="0.25">
      <c r="A2153" t="s">
        <v>16</v>
      </c>
      <c r="B2153" s="26">
        <v>45114.708333333336</v>
      </c>
      <c r="C2153" t="s">
        <v>12</v>
      </c>
      <c r="D2153">
        <v>118.1347</v>
      </c>
      <c r="E2153">
        <v>144.107</v>
      </c>
      <c r="F2153">
        <v>85.210958004899993</v>
      </c>
    </row>
    <row r="2154" spans="1:6" x14ac:dyDescent="0.25">
      <c r="A2154" t="s">
        <v>16</v>
      </c>
      <c r="B2154" s="26">
        <v>45114.75</v>
      </c>
      <c r="C2154" t="s">
        <v>12</v>
      </c>
      <c r="D2154">
        <v>118.1344</v>
      </c>
      <c r="E2154">
        <v>144.107</v>
      </c>
      <c r="F2154">
        <v>85.211942256900002</v>
      </c>
    </row>
    <row r="2155" spans="1:6" x14ac:dyDescent="0.25">
      <c r="A2155" t="s">
        <v>16</v>
      </c>
      <c r="B2155" s="26">
        <v>45114.791666666664</v>
      </c>
      <c r="C2155" t="s">
        <v>12</v>
      </c>
      <c r="D2155">
        <v>118.1341</v>
      </c>
      <c r="E2155">
        <v>144.107</v>
      </c>
      <c r="F2155">
        <v>85.212926508799995</v>
      </c>
    </row>
    <row r="2156" spans="1:6" x14ac:dyDescent="0.25">
      <c r="A2156" t="s">
        <v>16</v>
      </c>
      <c r="B2156" s="26">
        <v>45114.833333333336</v>
      </c>
      <c r="C2156" t="s">
        <v>12</v>
      </c>
      <c r="D2156">
        <v>118.13379999999999</v>
      </c>
      <c r="E2156">
        <v>144.107</v>
      </c>
      <c r="F2156">
        <v>85.213910760800005</v>
      </c>
    </row>
    <row r="2157" spans="1:6" x14ac:dyDescent="0.25">
      <c r="A2157" t="s">
        <v>16</v>
      </c>
      <c r="B2157" s="26">
        <v>45114.875</v>
      </c>
      <c r="C2157" t="s">
        <v>12</v>
      </c>
      <c r="D2157">
        <v>118.13500000000001</v>
      </c>
      <c r="E2157">
        <v>144.107</v>
      </c>
      <c r="F2157">
        <v>85.209973752899998</v>
      </c>
    </row>
    <row r="2158" spans="1:6" x14ac:dyDescent="0.25">
      <c r="A2158" t="s">
        <v>16</v>
      </c>
      <c r="B2158" s="26">
        <v>45114.916666666664</v>
      </c>
      <c r="C2158" t="s">
        <v>12</v>
      </c>
      <c r="D2158">
        <v>118.1347</v>
      </c>
      <c r="E2158">
        <v>144.107</v>
      </c>
      <c r="F2158">
        <v>85.210958004899993</v>
      </c>
    </row>
    <row r="2159" spans="1:6" x14ac:dyDescent="0.25">
      <c r="A2159" t="s">
        <v>16</v>
      </c>
      <c r="B2159" s="26">
        <v>45114.958333333336</v>
      </c>
      <c r="C2159" t="s">
        <v>12</v>
      </c>
      <c r="D2159">
        <v>118.1335</v>
      </c>
      <c r="E2159">
        <v>144.107</v>
      </c>
      <c r="F2159">
        <v>85.2148950128</v>
      </c>
    </row>
    <row r="2160" spans="1:6" x14ac:dyDescent="0.25">
      <c r="A2160" t="s">
        <v>16</v>
      </c>
      <c r="B2160" s="26">
        <v>45115</v>
      </c>
      <c r="C2160" t="s">
        <v>12</v>
      </c>
      <c r="D2160">
        <v>118.1335</v>
      </c>
      <c r="E2160">
        <v>144.107</v>
      </c>
      <c r="F2160">
        <v>85.2148950128</v>
      </c>
    </row>
    <row r="2161" spans="1:6" x14ac:dyDescent="0.25">
      <c r="A2161" t="s">
        <v>16</v>
      </c>
      <c r="B2161" s="26">
        <v>45115.041666666664</v>
      </c>
      <c r="C2161" t="s">
        <v>12</v>
      </c>
      <c r="D2161">
        <v>118.1335</v>
      </c>
      <c r="E2161">
        <v>144.107</v>
      </c>
      <c r="F2161">
        <v>85.2148950128</v>
      </c>
    </row>
    <row r="2162" spans="1:6" x14ac:dyDescent="0.25">
      <c r="A2162" t="s">
        <v>16</v>
      </c>
      <c r="B2162" s="26">
        <v>45115.083333333336</v>
      </c>
      <c r="C2162" t="s">
        <v>12</v>
      </c>
      <c r="D2162">
        <v>118.13379999999999</v>
      </c>
      <c r="E2162">
        <v>144.107</v>
      </c>
      <c r="F2162">
        <v>85.213910760800005</v>
      </c>
    </row>
    <row r="2163" spans="1:6" x14ac:dyDescent="0.25">
      <c r="A2163" t="s">
        <v>16</v>
      </c>
      <c r="B2163" s="26">
        <v>45115.125</v>
      </c>
      <c r="C2163" t="s">
        <v>12</v>
      </c>
      <c r="D2163">
        <v>118.13379999999999</v>
      </c>
      <c r="E2163">
        <v>144.107</v>
      </c>
      <c r="F2163">
        <v>85.213910760800005</v>
      </c>
    </row>
    <row r="2164" spans="1:6" x14ac:dyDescent="0.25">
      <c r="A2164" t="s">
        <v>16</v>
      </c>
      <c r="B2164" s="26">
        <v>45115.166666666664</v>
      </c>
      <c r="C2164" t="s">
        <v>12</v>
      </c>
      <c r="D2164">
        <v>118.1335</v>
      </c>
      <c r="E2164">
        <v>144.107</v>
      </c>
      <c r="F2164">
        <v>85.2148950128</v>
      </c>
    </row>
    <row r="2165" spans="1:6" x14ac:dyDescent="0.25">
      <c r="A2165" t="s">
        <v>16</v>
      </c>
      <c r="B2165" s="26">
        <v>45115.208333333336</v>
      </c>
      <c r="C2165" t="s">
        <v>12</v>
      </c>
      <c r="D2165">
        <v>118.13290000000001</v>
      </c>
      <c r="E2165">
        <v>144.107</v>
      </c>
      <c r="F2165">
        <v>85.216863516700002</v>
      </c>
    </row>
    <row r="2166" spans="1:6" x14ac:dyDescent="0.25">
      <c r="A2166" t="s">
        <v>16</v>
      </c>
      <c r="B2166" s="26">
        <v>45115.25</v>
      </c>
      <c r="C2166" t="s">
        <v>12</v>
      </c>
      <c r="D2166">
        <v>118.13290000000001</v>
      </c>
      <c r="E2166">
        <v>144.107</v>
      </c>
      <c r="F2166">
        <v>85.216863516700002</v>
      </c>
    </row>
    <row r="2167" spans="1:6" x14ac:dyDescent="0.25">
      <c r="A2167" t="s">
        <v>16</v>
      </c>
      <c r="B2167" s="26">
        <v>45115.291666666664</v>
      </c>
      <c r="C2167" t="s">
        <v>12</v>
      </c>
      <c r="D2167">
        <v>118.13290000000001</v>
      </c>
      <c r="E2167">
        <v>144.107</v>
      </c>
      <c r="F2167">
        <v>85.216863516700002</v>
      </c>
    </row>
    <row r="2168" spans="1:6" x14ac:dyDescent="0.25">
      <c r="A2168" t="s">
        <v>16</v>
      </c>
      <c r="B2168" s="26">
        <v>45115.333333333336</v>
      </c>
      <c r="C2168" t="s">
        <v>12</v>
      </c>
      <c r="D2168">
        <v>118.13290000000001</v>
      </c>
      <c r="E2168">
        <v>144.107</v>
      </c>
      <c r="F2168">
        <v>85.216863516700002</v>
      </c>
    </row>
    <row r="2169" spans="1:6" x14ac:dyDescent="0.25">
      <c r="A2169" t="s">
        <v>16</v>
      </c>
      <c r="B2169" s="26">
        <v>45115.375</v>
      </c>
      <c r="C2169" t="s">
        <v>12</v>
      </c>
      <c r="D2169">
        <v>118.13290000000001</v>
      </c>
      <c r="E2169">
        <v>144.107</v>
      </c>
      <c r="F2169">
        <v>85.216863516700002</v>
      </c>
    </row>
    <row r="2170" spans="1:6" x14ac:dyDescent="0.25">
      <c r="A2170" t="s">
        <v>16</v>
      </c>
      <c r="B2170" s="26">
        <v>45115.416666666664</v>
      </c>
      <c r="C2170" t="s">
        <v>12</v>
      </c>
      <c r="D2170">
        <v>118.1332</v>
      </c>
      <c r="E2170">
        <v>144.107</v>
      </c>
      <c r="F2170">
        <v>85.215879264799995</v>
      </c>
    </row>
    <row r="2171" spans="1:6" x14ac:dyDescent="0.25">
      <c r="A2171" t="s">
        <v>16</v>
      </c>
      <c r="B2171" s="26">
        <v>45115.458333333336</v>
      </c>
      <c r="C2171" t="s">
        <v>12</v>
      </c>
      <c r="D2171">
        <v>118.13290000000001</v>
      </c>
      <c r="E2171">
        <v>144.107</v>
      </c>
      <c r="F2171">
        <v>85.216863516700002</v>
      </c>
    </row>
    <row r="2172" spans="1:6" x14ac:dyDescent="0.25">
      <c r="A2172" t="s">
        <v>16</v>
      </c>
      <c r="B2172" s="26">
        <v>45115.5</v>
      </c>
      <c r="C2172" t="s">
        <v>12</v>
      </c>
      <c r="D2172">
        <v>118.13290000000001</v>
      </c>
      <c r="E2172">
        <v>144.107</v>
      </c>
      <c r="F2172">
        <v>85.216863516700002</v>
      </c>
    </row>
    <row r="2173" spans="1:6" x14ac:dyDescent="0.25">
      <c r="A2173" t="s">
        <v>16</v>
      </c>
      <c r="B2173" s="26">
        <v>45115.541666666664</v>
      </c>
      <c r="C2173" t="s">
        <v>12</v>
      </c>
      <c r="D2173">
        <v>118.1332</v>
      </c>
      <c r="E2173">
        <v>144.107</v>
      </c>
      <c r="F2173">
        <v>85.215879264799995</v>
      </c>
    </row>
    <row r="2174" spans="1:6" x14ac:dyDescent="0.25">
      <c r="A2174" t="s">
        <v>16</v>
      </c>
      <c r="B2174" s="26">
        <v>45115.583333333336</v>
      </c>
      <c r="C2174" t="s">
        <v>12</v>
      </c>
      <c r="D2174">
        <v>118.1332</v>
      </c>
      <c r="E2174">
        <v>144.107</v>
      </c>
      <c r="F2174">
        <v>85.215879264799995</v>
      </c>
    </row>
    <row r="2175" spans="1:6" x14ac:dyDescent="0.25">
      <c r="A2175" t="s">
        <v>16</v>
      </c>
      <c r="B2175" s="26">
        <v>45115.625</v>
      </c>
      <c r="C2175" t="s">
        <v>12</v>
      </c>
      <c r="D2175">
        <v>118.13290000000001</v>
      </c>
      <c r="E2175">
        <v>144.107</v>
      </c>
      <c r="F2175">
        <v>85.216863516700002</v>
      </c>
    </row>
    <row r="2176" spans="1:6" x14ac:dyDescent="0.25">
      <c r="A2176" t="s">
        <v>16</v>
      </c>
      <c r="B2176" s="26">
        <v>45115.666666666664</v>
      </c>
      <c r="C2176" t="s">
        <v>12</v>
      </c>
      <c r="D2176">
        <v>118.1326</v>
      </c>
      <c r="E2176">
        <v>144.107</v>
      </c>
      <c r="F2176">
        <v>85.217847768699997</v>
      </c>
    </row>
    <row r="2177" spans="1:6" x14ac:dyDescent="0.25">
      <c r="A2177" t="s">
        <v>16</v>
      </c>
      <c r="B2177" s="26">
        <v>45115.708333333336</v>
      </c>
      <c r="C2177" t="s">
        <v>12</v>
      </c>
      <c r="D2177">
        <v>118.13290000000001</v>
      </c>
      <c r="E2177">
        <v>144.107</v>
      </c>
      <c r="F2177">
        <v>85.216863516700002</v>
      </c>
    </row>
    <row r="2178" spans="1:6" x14ac:dyDescent="0.25">
      <c r="A2178" t="s">
        <v>16</v>
      </c>
      <c r="B2178" s="26">
        <v>45115.75</v>
      </c>
      <c r="C2178" t="s">
        <v>12</v>
      </c>
      <c r="D2178">
        <v>118.1319</v>
      </c>
      <c r="E2178">
        <v>144.107</v>
      </c>
      <c r="F2178">
        <v>85.220144356600002</v>
      </c>
    </row>
    <row r="2179" spans="1:6" x14ac:dyDescent="0.25">
      <c r="A2179" t="s">
        <v>16</v>
      </c>
      <c r="B2179" s="26">
        <v>45115.791666666664</v>
      </c>
      <c r="C2179" t="s">
        <v>12</v>
      </c>
      <c r="D2179">
        <v>118.1326</v>
      </c>
      <c r="E2179">
        <v>144.107</v>
      </c>
      <c r="F2179">
        <v>85.217847768699997</v>
      </c>
    </row>
    <row r="2180" spans="1:6" x14ac:dyDescent="0.25">
      <c r="A2180" t="s">
        <v>16</v>
      </c>
      <c r="B2180" s="26">
        <v>45115.833333333336</v>
      </c>
      <c r="C2180" t="s">
        <v>12</v>
      </c>
      <c r="D2180">
        <v>118.1332</v>
      </c>
      <c r="E2180">
        <v>144.107</v>
      </c>
      <c r="F2180">
        <v>85.215879264799995</v>
      </c>
    </row>
    <row r="2181" spans="1:6" x14ac:dyDescent="0.25">
      <c r="A2181" t="s">
        <v>16</v>
      </c>
      <c r="B2181" s="26">
        <v>45115.875</v>
      </c>
      <c r="C2181" t="s">
        <v>12</v>
      </c>
      <c r="D2181">
        <v>118.13160000000001</v>
      </c>
      <c r="E2181">
        <v>144.107</v>
      </c>
      <c r="F2181">
        <v>85.221128608599997</v>
      </c>
    </row>
    <row r="2182" spans="1:6" x14ac:dyDescent="0.25">
      <c r="A2182" t="s">
        <v>16</v>
      </c>
      <c r="B2182" s="26">
        <v>45115.916666666664</v>
      </c>
      <c r="C2182" t="s">
        <v>12</v>
      </c>
      <c r="D2182">
        <v>118.1319</v>
      </c>
      <c r="E2182">
        <v>144.107</v>
      </c>
      <c r="F2182">
        <v>85.220144356600002</v>
      </c>
    </row>
    <row r="2183" spans="1:6" x14ac:dyDescent="0.25">
      <c r="A2183" t="s">
        <v>16</v>
      </c>
      <c r="B2183" s="26">
        <v>45115.958333333336</v>
      </c>
      <c r="C2183" t="s">
        <v>12</v>
      </c>
      <c r="D2183">
        <v>118.1319</v>
      </c>
      <c r="E2183">
        <v>144.107</v>
      </c>
      <c r="F2183">
        <v>85.220144356600002</v>
      </c>
    </row>
    <row r="2184" spans="1:6" x14ac:dyDescent="0.25">
      <c r="A2184" t="s">
        <v>16</v>
      </c>
      <c r="B2184" s="26">
        <v>45116</v>
      </c>
      <c r="C2184" t="s">
        <v>12</v>
      </c>
      <c r="D2184">
        <v>118.1319</v>
      </c>
      <c r="E2184">
        <v>144.107</v>
      </c>
      <c r="F2184">
        <v>85.220144356600002</v>
      </c>
    </row>
    <row r="2185" spans="1:6" x14ac:dyDescent="0.25">
      <c r="A2185" t="s">
        <v>16</v>
      </c>
      <c r="B2185" s="26">
        <v>45116.041666666664</v>
      </c>
      <c r="C2185" t="s">
        <v>12</v>
      </c>
      <c r="D2185">
        <v>118.1313</v>
      </c>
      <c r="E2185">
        <v>144.107</v>
      </c>
      <c r="F2185">
        <v>85.222112860600006</v>
      </c>
    </row>
    <row r="2186" spans="1:6" x14ac:dyDescent="0.25">
      <c r="A2186" t="s">
        <v>16</v>
      </c>
      <c r="B2186" s="26">
        <v>45116.083333333336</v>
      </c>
      <c r="C2186" t="s">
        <v>12</v>
      </c>
      <c r="D2186">
        <v>118.131</v>
      </c>
      <c r="E2186">
        <v>144.107</v>
      </c>
      <c r="F2186">
        <v>85.2230971125</v>
      </c>
    </row>
    <row r="2187" spans="1:6" x14ac:dyDescent="0.25">
      <c r="A2187" t="s">
        <v>16</v>
      </c>
      <c r="B2187" s="26">
        <v>45116.125</v>
      </c>
      <c r="C2187" t="s">
        <v>12</v>
      </c>
      <c r="D2187">
        <v>118.1319</v>
      </c>
      <c r="E2187">
        <v>144.107</v>
      </c>
      <c r="F2187">
        <v>85.220144356600002</v>
      </c>
    </row>
    <row r="2188" spans="1:6" x14ac:dyDescent="0.25">
      <c r="A2188" t="s">
        <v>16</v>
      </c>
      <c r="B2188" s="26">
        <v>45116.166666666664</v>
      </c>
      <c r="C2188" t="s">
        <v>12</v>
      </c>
      <c r="D2188">
        <v>118.1319</v>
      </c>
      <c r="E2188">
        <v>144.107</v>
      </c>
      <c r="F2188">
        <v>85.220144356600002</v>
      </c>
    </row>
    <row r="2189" spans="1:6" x14ac:dyDescent="0.25">
      <c r="A2189" t="s">
        <v>16</v>
      </c>
      <c r="B2189" s="26">
        <v>45116.208333333336</v>
      </c>
      <c r="C2189" t="s">
        <v>12</v>
      </c>
      <c r="D2189">
        <v>118.13160000000001</v>
      </c>
      <c r="E2189">
        <v>144.107</v>
      </c>
      <c r="F2189">
        <v>85.221128608599997</v>
      </c>
    </row>
    <row r="2190" spans="1:6" x14ac:dyDescent="0.25">
      <c r="A2190" t="s">
        <v>16</v>
      </c>
      <c r="B2190" s="26">
        <v>45116.25</v>
      </c>
      <c r="C2190" t="s">
        <v>12</v>
      </c>
      <c r="D2190">
        <v>118.1313</v>
      </c>
      <c r="E2190">
        <v>144.107</v>
      </c>
      <c r="F2190">
        <v>85.222112860600006</v>
      </c>
    </row>
    <row r="2191" spans="1:6" x14ac:dyDescent="0.25">
      <c r="A2191" t="s">
        <v>16</v>
      </c>
      <c r="B2191" s="26">
        <v>45116.291666666664</v>
      </c>
      <c r="C2191" t="s">
        <v>12</v>
      </c>
      <c r="D2191">
        <v>118.131</v>
      </c>
      <c r="E2191">
        <v>144.107</v>
      </c>
      <c r="F2191">
        <v>85.2230971125</v>
      </c>
    </row>
    <row r="2192" spans="1:6" x14ac:dyDescent="0.25">
      <c r="A2192" t="s">
        <v>16</v>
      </c>
      <c r="B2192" s="26">
        <v>45116.333333333336</v>
      </c>
      <c r="C2192" t="s">
        <v>12</v>
      </c>
      <c r="D2192">
        <v>118.13160000000001</v>
      </c>
      <c r="E2192">
        <v>144.107</v>
      </c>
      <c r="F2192">
        <v>85.221128608599997</v>
      </c>
    </row>
    <row r="2193" spans="1:6" x14ac:dyDescent="0.25">
      <c r="A2193" t="s">
        <v>16</v>
      </c>
      <c r="B2193" s="26">
        <v>45116.375</v>
      </c>
      <c r="C2193" t="s">
        <v>12</v>
      </c>
      <c r="D2193">
        <v>118.1313</v>
      </c>
      <c r="E2193">
        <v>144.107</v>
      </c>
      <c r="F2193">
        <v>85.222112860600006</v>
      </c>
    </row>
    <row r="2194" spans="1:6" x14ac:dyDescent="0.25">
      <c r="A2194" t="s">
        <v>16</v>
      </c>
      <c r="B2194" s="26">
        <v>45116.416666666664</v>
      </c>
      <c r="C2194" t="s">
        <v>12</v>
      </c>
      <c r="D2194">
        <v>118.1313</v>
      </c>
      <c r="E2194">
        <v>144.107</v>
      </c>
      <c r="F2194">
        <v>85.222112860600006</v>
      </c>
    </row>
    <row r="2195" spans="1:6" x14ac:dyDescent="0.25">
      <c r="A2195" t="s">
        <v>16</v>
      </c>
      <c r="B2195" s="26">
        <v>45116.458333333336</v>
      </c>
      <c r="C2195" t="s">
        <v>12</v>
      </c>
      <c r="D2195">
        <v>118.13160000000001</v>
      </c>
      <c r="E2195">
        <v>144.107</v>
      </c>
      <c r="F2195">
        <v>85.221128608599997</v>
      </c>
    </row>
    <row r="2196" spans="1:6" x14ac:dyDescent="0.25">
      <c r="A2196" t="s">
        <v>16</v>
      </c>
      <c r="B2196" s="26">
        <v>45116.5</v>
      </c>
      <c r="C2196" t="s">
        <v>12</v>
      </c>
      <c r="D2196">
        <v>118.131</v>
      </c>
      <c r="E2196">
        <v>144.107</v>
      </c>
      <c r="F2196">
        <v>85.2230971125</v>
      </c>
    </row>
    <row r="2197" spans="1:6" x14ac:dyDescent="0.25">
      <c r="A2197" t="s">
        <v>16</v>
      </c>
      <c r="B2197" s="26">
        <v>45116.541666666664</v>
      </c>
      <c r="C2197" t="s">
        <v>12</v>
      </c>
      <c r="D2197">
        <v>118.13160000000001</v>
      </c>
      <c r="E2197">
        <v>144.107</v>
      </c>
      <c r="F2197">
        <v>85.221128608599997</v>
      </c>
    </row>
    <row r="2198" spans="1:6" x14ac:dyDescent="0.25">
      <c r="A2198" t="s">
        <v>16</v>
      </c>
      <c r="B2198" s="26">
        <v>45116.583333333336</v>
      </c>
      <c r="C2198" t="s">
        <v>12</v>
      </c>
      <c r="D2198">
        <v>118.13160000000001</v>
      </c>
      <c r="E2198">
        <v>144.107</v>
      </c>
      <c r="F2198">
        <v>85.221128608599997</v>
      </c>
    </row>
    <row r="2199" spans="1:6" x14ac:dyDescent="0.25">
      <c r="A2199" t="s">
        <v>16</v>
      </c>
      <c r="B2199" s="26">
        <v>45116.625</v>
      </c>
      <c r="C2199" t="s">
        <v>12</v>
      </c>
      <c r="D2199">
        <v>118.1313</v>
      </c>
      <c r="E2199">
        <v>144.107</v>
      </c>
      <c r="F2199">
        <v>85.222112860600006</v>
      </c>
    </row>
    <row r="2200" spans="1:6" x14ac:dyDescent="0.25">
      <c r="A2200" t="s">
        <v>16</v>
      </c>
      <c r="B2200" s="26">
        <v>45116.666666666664</v>
      </c>
      <c r="C2200" t="s">
        <v>12</v>
      </c>
      <c r="D2200">
        <v>118.131</v>
      </c>
      <c r="E2200">
        <v>144.107</v>
      </c>
      <c r="F2200">
        <v>85.2230971125</v>
      </c>
    </row>
    <row r="2201" spans="1:6" x14ac:dyDescent="0.25">
      <c r="A2201" t="s">
        <v>16</v>
      </c>
      <c r="B2201" s="26">
        <v>45116.708333333336</v>
      </c>
      <c r="C2201" t="s">
        <v>12</v>
      </c>
      <c r="D2201">
        <v>118.13160000000001</v>
      </c>
      <c r="E2201">
        <v>144.107</v>
      </c>
      <c r="F2201">
        <v>85.221128608599997</v>
      </c>
    </row>
    <row r="2202" spans="1:6" x14ac:dyDescent="0.25">
      <c r="A2202" t="s">
        <v>16</v>
      </c>
      <c r="B2202" s="26">
        <v>45116.75</v>
      </c>
      <c r="C2202" t="s">
        <v>12</v>
      </c>
      <c r="D2202">
        <v>118.13039999999999</v>
      </c>
      <c r="E2202">
        <v>144.107</v>
      </c>
      <c r="F2202">
        <v>85.225065616500004</v>
      </c>
    </row>
    <row r="2203" spans="1:6" x14ac:dyDescent="0.25">
      <c r="A2203" t="s">
        <v>16</v>
      </c>
      <c r="B2203" s="26">
        <v>45116.791666666664</v>
      </c>
      <c r="C2203" t="s">
        <v>12</v>
      </c>
      <c r="D2203">
        <v>118.13039999999999</v>
      </c>
      <c r="E2203">
        <v>144.107</v>
      </c>
      <c r="F2203">
        <v>85.225065616500004</v>
      </c>
    </row>
    <row r="2204" spans="1:6" x14ac:dyDescent="0.25">
      <c r="A2204" t="s">
        <v>16</v>
      </c>
      <c r="B2204" s="26">
        <v>45116.833333333336</v>
      </c>
      <c r="C2204" t="s">
        <v>12</v>
      </c>
      <c r="D2204">
        <v>118.1301</v>
      </c>
      <c r="E2204">
        <v>144.107</v>
      </c>
      <c r="F2204">
        <v>85.226049868399997</v>
      </c>
    </row>
    <row r="2205" spans="1:6" x14ac:dyDescent="0.25">
      <c r="A2205" t="s">
        <v>16</v>
      </c>
      <c r="B2205" s="26">
        <v>45116.875</v>
      </c>
      <c r="C2205" t="s">
        <v>12</v>
      </c>
      <c r="D2205">
        <v>118.13039999999999</v>
      </c>
      <c r="E2205">
        <v>144.107</v>
      </c>
      <c r="F2205">
        <v>85.225065616500004</v>
      </c>
    </row>
    <row r="2206" spans="1:6" x14ac:dyDescent="0.25">
      <c r="A2206" t="s">
        <v>16</v>
      </c>
      <c r="B2206" s="26">
        <v>45116.916666666664</v>
      </c>
      <c r="C2206" t="s">
        <v>12</v>
      </c>
      <c r="D2206">
        <v>118.131</v>
      </c>
      <c r="E2206">
        <v>144.107</v>
      </c>
      <c r="F2206">
        <v>85.2230971125</v>
      </c>
    </row>
    <row r="2207" spans="1:6" x14ac:dyDescent="0.25">
      <c r="A2207" t="s">
        <v>16</v>
      </c>
      <c r="B2207" s="26">
        <v>45116.958333333336</v>
      </c>
      <c r="C2207" t="s">
        <v>12</v>
      </c>
      <c r="D2207">
        <v>118.12949999999999</v>
      </c>
      <c r="E2207">
        <v>144.107</v>
      </c>
      <c r="F2207">
        <v>85.228018372400001</v>
      </c>
    </row>
    <row r="2208" spans="1:6" x14ac:dyDescent="0.25">
      <c r="A2208" t="s">
        <v>16</v>
      </c>
      <c r="B2208" s="26">
        <v>45117</v>
      </c>
      <c r="C2208" t="s">
        <v>12</v>
      </c>
      <c r="D2208">
        <v>118.131</v>
      </c>
      <c r="E2208">
        <v>144.107</v>
      </c>
      <c r="F2208">
        <v>85.2230971125</v>
      </c>
    </row>
    <row r="2209" spans="1:6" x14ac:dyDescent="0.25">
      <c r="A2209" t="s">
        <v>16</v>
      </c>
      <c r="B2209" s="26">
        <v>45117.041666666664</v>
      </c>
      <c r="C2209" t="s">
        <v>12</v>
      </c>
      <c r="D2209">
        <v>118.1298</v>
      </c>
      <c r="E2209">
        <v>144.107</v>
      </c>
      <c r="F2209">
        <v>85.227034120400006</v>
      </c>
    </row>
    <row r="2210" spans="1:6" x14ac:dyDescent="0.25">
      <c r="A2210" t="s">
        <v>16</v>
      </c>
      <c r="B2210" s="26">
        <v>45117.083333333336</v>
      </c>
      <c r="C2210" t="s">
        <v>12</v>
      </c>
      <c r="D2210">
        <v>118.1277</v>
      </c>
      <c r="E2210">
        <v>144.107</v>
      </c>
      <c r="F2210">
        <v>85.233923884199996</v>
      </c>
    </row>
    <row r="2211" spans="1:6" x14ac:dyDescent="0.25">
      <c r="A2211" t="s">
        <v>16</v>
      </c>
      <c r="B2211" s="26">
        <v>45117.125</v>
      </c>
      <c r="C2211" t="s">
        <v>12</v>
      </c>
      <c r="D2211">
        <v>118.131</v>
      </c>
      <c r="E2211">
        <v>144.107</v>
      </c>
      <c r="F2211">
        <v>85.2230971125</v>
      </c>
    </row>
    <row r="2212" spans="1:6" x14ac:dyDescent="0.25">
      <c r="A2212" t="s">
        <v>16</v>
      </c>
      <c r="B2212" s="26">
        <v>45117.166666666664</v>
      </c>
      <c r="C2212" t="s">
        <v>12</v>
      </c>
      <c r="D2212">
        <v>118.12860000000001</v>
      </c>
      <c r="E2212">
        <v>144.107</v>
      </c>
      <c r="F2212">
        <v>85.230971128299998</v>
      </c>
    </row>
    <row r="2213" spans="1:6" x14ac:dyDescent="0.25">
      <c r="A2213" t="s">
        <v>16</v>
      </c>
      <c r="B2213" s="26">
        <v>45117.208333333336</v>
      </c>
      <c r="C2213" t="s">
        <v>12</v>
      </c>
      <c r="D2213">
        <v>118.1298</v>
      </c>
      <c r="E2213">
        <v>144.107</v>
      </c>
      <c r="F2213">
        <v>85.227034120400006</v>
      </c>
    </row>
    <row r="2214" spans="1:6" x14ac:dyDescent="0.25">
      <c r="A2214" t="s">
        <v>16</v>
      </c>
      <c r="B2214" s="26">
        <v>45117.25</v>
      </c>
      <c r="C2214" t="s">
        <v>12</v>
      </c>
      <c r="D2214">
        <v>118.1277</v>
      </c>
      <c r="E2214">
        <v>144.107</v>
      </c>
      <c r="F2214">
        <v>85.233923884199996</v>
      </c>
    </row>
    <row r="2215" spans="1:6" x14ac:dyDescent="0.25">
      <c r="A2215" t="s">
        <v>16</v>
      </c>
      <c r="B2215" s="26">
        <v>45117.291666666664</v>
      </c>
      <c r="C2215" t="s">
        <v>12</v>
      </c>
      <c r="D2215">
        <v>118.1289</v>
      </c>
      <c r="E2215">
        <v>144.107</v>
      </c>
      <c r="F2215">
        <v>85.229986876300003</v>
      </c>
    </row>
    <row r="2216" spans="1:6" x14ac:dyDescent="0.25">
      <c r="A2216" t="s">
        <v>16</v>
      </c>
      <c r="B2216" s="26">
        <v>45117.333333333336</v>
      </c>
      <c r="C2216" t="s">
        <v>12</v>
      </c>
      <c r="D2216">
        <v>118.1277</v>
      </c>
      <c r="E2216">
        <v>144.107</v>
      </c>
      <c r="F2216">
        <v>85.233923884199996</v>
      </c>
    </row>
    <row r="2217" spans="1:6" x14ac:dyDescent="0.25">
      <c r="A2217" t="s">
        <v>16</v>
      </c>
      <c r="B2217" s="26">
        <v>45117.375</v>
      </c>
      <c r="C2217" t="s">
        <v>12</v>
      </c>
      <c r="D2217">
        <v>118.1301</v>
      </c>
      <c r="E2217">
        <v>144.107</v>
      </c>
      <c r="F2217">
        <v>85.226049868399997</v>
      </c>
    </row>
    <row r="2218" spans="1:6" x14ac:dyDescent="0.25">
      <c r="A2218" t="s">
        <v>16</v>
      </c>
      <c r="B2218" s="26">
        <v>45117.416666666664</v>
      </c>
      <c r="C2218" t="s">
        <v>12</v>
      </c>
      <c r="D2218">
        <v>118.1301</v>
      </c>
      <c r="E2218">
        <v>144.107</v>
      </c>
      <c r="F2218">
        <v>85.226049868399997</v>
      </c>
    </row>
    <row r="2219" spans="1:6" x14ac:dyDescent="0.25">
      <c r="A2219" t="s">
        <v>16</v>
      </c>
      <c r="B2219" s="26">
        <v>45117.458333333336</v>
      </c>
      <c r="C2219" t="s">
        <v>12</v>
      </c>
      <c r="D2219">
        <v>118.1289</v>
      </c>
      <c r="E2219">
        <v>144.107</v>
      </c>
      <c r="F2219">
        <v>85.229986876300003</v>
      </c>
    </row>
    <row r="2220" spans="1:6" x14ac:dyDescent="0.25">
      <c r="A2220" t="s">
        <v>16</v>
      </c>
      <c r="B2220" s="26">
        <v>45117.5</v>
      </c>
      <c r="C2220" t="s">
        <v>12</v>
      </c>
      <c r="D2220">
        <v>118.1289</v>
      </c>
      <c r="E2220">
        <v>144.107</v>
      </c>
      <c r="F2220">
        <v>85.229986876300003</v>
      </c>
    </row>
    <row r="2221" spans="1:6" x14ac:dyDescent="0.25">
      <c r="A2221" t="s">
        <v>16</v>
      </c>
      <c r="B2221" s="26">
        <v>45117.541666666664</v>
      </c>
      <c r="C2221" t="s">
        <v>12</v>
      </c>
      <c r="D2221">
        <v>118.13039999999999</v>
      </c>
      <c r="E2221">
        <v>144.107</v>
      </c>
      <c r="F2221">
        <v>85.225065616500004</v>
      </c>
    </row>
    <row r="2222" spans="1:6" x14ac:dyDescent="0.25">
      <c r="A2222" t="s">
        <v>16</v>
      </c>
      <c r="B2222" s="26">
        <v>45117.583333333336</v>
      </c>
      <c r="C2222" t="s">
        <v>12</v>
      </c>
      <c r="D2222">
        <v>118.131</v>
      </c>
      <c r="E2222">
        <v>144.107</v>
      </c>
      <c r="F2222">
        <v>85.2230971125</v>
      </c>
    </row>
    <row r="2223" spans="1:6" x14ac:dyDescent="0.25">
      <c r="A2223" t="s">
        <v>16</v>
      </c>
      <c r="B2223" s="26">
        <v>45117.625</v>
      </c>
      <c r="C2223" t="s">
        <v>12</v>
      </c>
      <c r="D2223">
        <v>118.13590000000001</v>
      </c>
      <c r="E2223">
        <v>144.107</v>
      </c>
      <c r="F2223">
        <v>85.207020997000001</v>
      </c>
    </row>
    <row r="2224" spans="1:6" x14ac:dyDescent="0.25">
      <c r="A2224" t="s">
        <v>16</v>
      </c>
      <c r="B2224" s="26">
        <v>45117.666666666664</v>
      </c>
      <c r="C2224" t="s">
        <v>12</v>
      </c>
      <c r="D2224">
        <v>118.1362</v>
      </c>
      <c r="E2224">
        <v>144.107</v>
      </c>
      <c r="F2224">
        <v>85.206036745099993</v>
      </c>
    </row>
    <row r="2225" spans="1:6" x14ac:dyDescent="0.25">
      <c r="A2225" t="s">
        <v>16</v>
      </c>
      <c r="B2225" s="26">
        <v>45117.708333333336</v>
      </c>
      <c r="C2225" t="s">
        <v>12</v>
      </c>
      <c r="D2225">
        <v>118.13590000000001</v>
      </c>
      <c r="E2225">
        <v>144.107</v>
      </c>
      <c r="F2225">
        <v>85.207020997000001</v>
      </c>
    </row>
    <row r="2226" spans="1:6" x14ac:dyDescent="0.25">
      <c r="A2226" t="s">
        <v>16</v>
      </c>
      <c r="B2226" s="26">
        <v>45117.75</v>
      </c>
      <c r="C2226" t="s">
        <v>12</v>
      </c>
      <c r="D2226">
        <v>118.1362</v>
      </c>
      <c r="E2226">
        <v>144.107</v>
      </c>
      <c r="F2226">
        <v>85.206036745099993</v>
      </c>
    </row>
    <row r="2227" spans="1:6" x14ac:dyDescent="0.25">
      <c r="A2227" t="s">
        <v>16</v>
      </c>
      <c r="B2227" s="26">
        <v>45117.791666666664</v>
      </c>
      <c r="C2227" t="s">
        <v>12</v>
      </c>
      <c r="D2227">
        <v>118.1362</v>
      </c>
      <c r="E2227">
        <v>144.107</v>
      </c>
      <c r="F2227">
        <v>85.206036745099993</v>
      </c>
    </row>
    <row r="2228" spans="1:6" x14ac:dyDescent="0.25">
      <c r="A2228" t="s">
        <v>16</v>
      </c>
      <c r="B2228" s="26">
        <v>45117.833333333336</v>
      </c>
      <c r="C2228" t="s">
        <v>12</v>
      </c>
      <c r="D2228">
        <v>118.13590000000001</v>
      </c>
      <c r="E2228">
        <v>144.107</v>
      </c>
      <c r="F2228">
        <v>85.207020997000001</v>
      </c>
    </row>
    <row r="2229" spans="1:6" x14ac:dyDescent="0.25">
      <c r="A2229" t="s">
        <v>16</v>
      </c>
      <c r="B2229" s="26">
        <v>45117.875</v>
      </c>
      <c r="C2229" t="s">
        <v>12</v>
      </c>
      <c r="D2229">
        <v>118.13590000000001</v>
      </c>
      <c r="E2229">
        <v>144.107</v>
      </c>
      <c r="F2229">
        <v>85.207020997000001</v>
      </c>
    </row>
    <row r="2230" spans="1:6" x14ac:dyDescent="0.25">
      <c r="A2230" t="s">
        <v>16</v>
      </c>
      <c r="B2230" s="26">
        <v>45117.916666666664</v>
      </c>
      <c r="C2230" t="s">
        <v>12</v>
      </c>
      <c r="D2230">
        <v>118.13500000000001</v>
      </c>
      <c r="E2230">
        <v>144.107</v>
      </c>
      <c r="F2230">
        <v>85.209973752899998</v>
      </c>
    </row>
    <row r="2231" spans="1:6" x14ac:dyDescent="0.25">
      <c r="A2231" t="s">
        <v>16</v>
      </c>
      <c r="B2231" s="26">
        <v>45117.958333333336</v>
      </c>
      <c r="C2231" t="s">
        <v>12</v>
      </c>
      <c r="D2231">
        <v>118.13500000000001</v>
      </c>
      <c r="E2231">
        <v>144.107</v>
      </c>
      <c r="F2231">
        <v>85.209973752899998</v>
      </c>
    </row>
    <row r="2232" spans="1:6" x14ac:dyDescent="0.25">
      <c r="A2232" t="s">
        <v>16</v>
      </c>
      <c r="B2232" s="26">
        <v>45118</v>
      </c>
      <c r="C2232" t="s">
        <v>12</v>
      </c>
      <c r="D2232">
        <v>118.13500000000001</v>
      </c>
      <c r="E2232">
        <v>144.107</v>
      </c>
      <c r="F2232">
        <v>85.209973752899998</v>
      </c>
    </row>
    <row r="2233" spans="1:6" x14ac:dyDescent="0.25">
      <c r="A2233" t="s">
        <v>16</v>
      </c>
      <c r="B2233" s="26">
        <v>45118.041666666664</v>
      </c>
      <c r="C2233" t="s">
        <v>12</v>
      </c>
      <c r="D2233">
        <v>118.1347</v>
      </c>
      <c r="E2233">
        <v>144.107</v>
      </c>
      <c r="F2233">
        <v>85.210958004899993</v>
      </c>
    </row>
    <row r="2234" spans="1:6" x14ac:dyDescent="0.25">
      <c r="A2234" t="s">
        <v>16</v>
      </c>
      <c r="B2234" s="26">
        <v>45118.083333333336</v>
      </c>
      <c r="C2234" t="s">
        <v>12</v>
      </c>
      <c r="D2234">
        <v>118.1353</v>
      </c>
      <c r="E2234">
        <v>144.107</v>
      </c>
      <c r="F2234">
        <v>85.208989501000005</v>
      </c>
    </row>
    <row r="2235" spans="1:6" x14ac:dyDescent="0.25">
      <c r="A2235" t="s">
        <v>16</v>
      </c>
      <c r="B2235" s="26">
        <v>45118.125</v>
      </c>
      <c r="C2235" t="s">
        <v>12</v>
      </c>
      <c r="D2235">
        <v>118.1347</v>
      </c>
      <c r="E2235">
        <v>144.107</v>
      </c>
      <c r="F2235">
        <v>85.210958004899993</v>
      </c>
    </row>
    <row r="2236" spans="1:6" x14ac:dyDescent="0.25">
      <c r="A2236" t="s">
        <v>16</v>
      </c>
      <c r="B2236" s="26">
        <v>45118.166666666664</v>
      </c>
      <c r="C2236" t="s">
        <v>12</v>
      </c>
      <c r="D2236">
        <v>118.1347</v>
      </c>
      <c r="E2236">
        <v>144.107</v>
      </c>
      <c r="F2236">
        <v>85.210958004899993</v>
      </c>
    </row>
    <row r="2237" spans="1:6" x14ac:dyDescent="0.25">
      <c r="A2237" t="s">
        <v>16</v>
      </c>
      <c r="B2237" s="26">
        <v>45118.208333333336</v>
      </c>
      <c r="C2237" t="s">
        <v>12</v>
      </c>
      <c r="D2237">
        <v>118.1353</v>
      </c>
      <c r="E2237">
        <v>144.107</v>
      </c>
      <c r="F2237">
        <v>85.208989501000005</v>
      </c>
    </row>
    <row r="2238" spans="1:6" x14ac:dyDescent="0.25">
      <c r="A2238" t="s">
        <v>16</v>
      </c>
      <c r="B2238" s="26">
        <v>45118.25</v>
      </c>
      <c r="C2238" t="s">
        <v>12</v>
      </c>
      <c r="D2238">
        <v>118.1353</v>
      </c>
      <c r="E2238">
        <v>144.107</v>
      </c>
      <c r="F2238">
        <v>85.208989501000005</v>
      </c>
    </row>
    <row r="2239" spans="1:6" x14ac:dyDescent="0.25">
      <c r="A2239" t="s">
        <v>16</v>
      </c>
      <c r="B2239" s="26">
        <v>45118.291666666664</v>
      </c>
      <c r="C2239" t="s">
        <v>12</v>
      </c>
      <c r="D2239">
        <v>118.1353</v>
      </c>
      <c r="E2239">
        <v>144.107</v>
      </c>
      <c r="F2239">
        <v>85.208989501000005</v>
      </c>
    </row>
    <row r="2240" spans="1:6" x14ac:dyDescent="0.25">
      <c r="A2240" t="s">
        <v>16</v>
      </c>
      <c r="B2240" s="26">
        <v>45118.333333333336</v>
      </c>
      <c r="C2240" t="s">
        <v>12</v>
      </c>
      <c r="D2240">
        <v>118.1353</v>
      </c>
      <c r="E2240">
        <v>144.107</v>
      </c>
      <c r="F2240">
        <v>85.208989501000005</v>
      </c>
    </row>
    <row r="2241" spans="1:6" x14ac:dyDescent="0.25">
      <c r="A2241" t="s">
        <v>16</v>
      </c>
      <c r="B2241" s="26">
        <v>45118.375</v>
      </c>
      <c r="C2241" t="s">
        <v>12</v>
      </c>
      <c r="D2241">
        <v>118.1353</v>
      </c>
      <c r="E2241">
        <v>144.107</v>
      </c>
      <c r="F2241">
        <v>85.208989501000005</v>
      </c>
    </row>
    <row r="2242" spans="1:6" x14ac:dyDescent="0.25">
      <c r="A2242" t="s">
        <v>16</v>
      </c>
      <c r="B2242" s="26">
        <v>45118.416666666664</v>
      </c>
      <c r="C2242" t="s">
        <v>12</v>
      </c>
      <c r="D2242">
        <v>118.1347</v>
      </c>
      <c r="E2242">
        <v>144.107</v>
      </c>
      <c r="F2242">
        <v>85.210958004899993</v>
      </c>
    </row>
    <row r="2243" spans="1:6" x14ac:dyDescent="0.25">
      <c r="A2243" t="s">
        <v>16</v>
      </c>
      <c r="B2243" s="26">
        <v>45118.458333333336</v>
      </c>
      <c r="C2243" t="s">
        <v>12</v>
      </c>
      <c r="D2243">
        <v>118.1347</v>
      </c>
      <c r="E2243">
        <v>144.107</v>
      </c>
      <c r="F2243">
        <v>85.210958004899993</v>
      </c>
    </row>
    <row r="2244" spans="1:6" x14ac:dyDescent="0.25">
      <c r="A2244" t="s">
        <v>16</v>
      </c>
      <c r="B2244" s="26">
        <v>45118.5</v>
      </c>
      <c r="C2244" t="s">
        <v>12</v>
      </c>
      <c r="D2244">
        <v>118.1353</v>
      </c>
      <c r="E2244">
        <v>144.107</v>
      </c>
      <c r="F2244">
        <v>85.208989501000005</v>
      </c>
    </row>
    <row r="2245" spans="1:6" x14ac:dyDescent="0.25">
      <c r="A2245" t="s">
        <v>16</v>
      </c>
      <c r="B2245" s="26">
        <v>45118.541666666664</v>
      </c>
      <c r="C2245" t="s">
        <v>12</v>
      </c>
      <c r="D2245">
        <v>118.13500000000001</v>
      </c>
      <c r="E2245">
        <v>144.107</v>
      </c>
      <c r="F2245">
        <v>85.209973752899998</v>
      </c>
    </row>
    <row r="2246" spans="1:6" x14ac:dyDescent="0.25">
      <c r="A2246" t="s">
        <v>16</v>
      </c>
      <c r="B2246" s="26">
        <v>45118.583333333336</v>
      </c>
      <c r="C2246" t="s">
        <v>12</v>
      </c>
      <c r="D2246">
        <v>118.1341</v>
      </c>
      <c r="E2246">
        <v>144.107</v>
      </c>
      <c r="F2246">
        <v>85.212926508799995</v>
      </c>
    </row>
    <row r="2247" spans="1:6" x14ac:dyDescent="0.25">
      <c r="A2247" t="s">
        <v>16</v>
      </c>
      <c r="B2247" s="26">
        <v>45118.625</v>
      </c>
      <c r="C2247" t="s">
        <v>12</v>
      </c>
      <c r="D2247">
        <v>118.13500000000001</v>
      </c>
      <c r="E2247">
        <v>144.107</v>
      </c>
      <c r="F2247">
        <v>85.209973752899998</v>
      </c>
    </row>
    <row r="2248" spans="1:6" x14ac:dyDescent="0.25">
      <c r="A2248" t="s">
        <v>16</v>
      </c>
      <c r="B2248" s="26">
        <v>45118.666666666664</v>
      </c>
      <c r="C2248" t="s">
        <v>12</v>
      </c>
      <c r="D2248">
        <v>118.1347</v>
      </c>
      <c r="E2248">
        <v>144.107</v>
      </c>
      <c r="F2248">
        <v>85.210958004899993</v>
      </c>
    </row>
    <row r="2249" spans="1:6" x14ac:dyDescent="0.25">
      <c r="A2249" t="s">
        <v>16</v>
      </c>
      <c r="B2249" s="26">
        <v>45118.708333333336</v>
      </c>
      <c r="C2249" t="s">
        <v>12</v>
      </c>
      <c r="D2249">
        <v>118.13500000000001</v>
      </c>
      <c r="E2249">
        <v>144.107</v>
      </c>
      <c r="F2249">
        <v>85.209973752899998</v>
      </c>
    </row>
    <row r="2250" spans="1:6" x14ac:dyDescent="0.25">
      <c r="A2250" t="s">
        <v>16</v>
      </c>
      <c r="B2250" s="26">
        <v>45118.75</v>
      </c>
      <c r="C2250" t="s">
        <v>12</v>
      </c>
      <c r="D2250">
        <v>118.13500000000001</v>
      </c>
      <c r="E2250">
        <v>144.107</v>
      </c>
      <c r="F2250">
        <v>85.209973752899998</v>
      </c>
    </row>
    <row r="2251" spans="1:6" x14ac:dyDescent="0.25">
      <c r="A2251" t="s">
        <v>16</v>
      </c>
      <c r="B2251" s="26">
        <v>45118.791666666664</v>
      </c>
      <c r="C2251" t="s">
        <v>12</v>
      </c>
      <c r="D2251">
        <v>118.13500000000001</v>
      </c>
      <c r="E2251">
        <v>144.107</v>
      </c>
      <c r="F2251">
        <v>85.209973752899998</v>
      </c>
    </row>
    <row r="2252" spans="1:6" x14ac:dyDescent="0.25">
      <c r="A2252" t="s">
        <v>16</v>
      </c>
      <c r="B2252" s="26">
        <v>45118.833333333336</v>
      </c>
      <c r="C2252" t="s">
        <v>12</v>
      </c>
      <c r="D2252">
        <v>118.1344</v>
      </c>
      <c r="E2252">
        <v>144.107</v>
      </c>
      <c r="F2252">
        <v>85.211942256900002</v>
      </c>
    </row>
    <row r="2253" spans="1:6" x14ac:dyDescent="0.25">
      <c r="A2253" t="s">
        <v>16</v>
      </c>
      <c r="B2253" s="26">
        <v>45118.875</v>
      </c>
      <c r="C2253" t="s">
        <v>12</v>
      </c>
      <c r="D2253">
        <v>118.1335</v>
      </c>
      <c r="E2253">
        <v>144.107</v>
      </c>
      <c r="F2253">
        <v>85.2148950128</v>
      </c>
    </row>
    <row r="2254" spans="1:6" x14ac:dyDescent="0.25">
      <c r="A2254" t="s">
        <v>16</v>
      </c>
      <c r="B2254" s="26">
        <v>45118.916666666664</v>
      </c>
      <c r="C2254" t="s">
        <v>12</v>
      </c>
      <c r="D2254">
        <v>118.13379999999999</v>
      </c>
      <c r="E2254">
        <v>144.107</v>
      </c>
      <c r="F2254">
        <v>85.213910760800005</v>
      </c>
    </row>
    <row r="2255" spans="1:6" x14ac:dyDescent="0.25">
      <c r="A2255" t="s">
        <v>16</v>
      </c>
      <c r="B2255" s="26">
        <v>45118.958333333336</v>
      </c>
      <c r="C2255" t="s">
        <v>12</v>
      </c>
      <c r="D2255">
        <v>118.13379999999999</v>
      </c>
      <c r="E2255">
        <v>144.107</v>
      </c>
      <c r="F2255">
        <v>85.213910760800005</v>
      </c>
    </row>
    <row r="2256" spans="1:6" x14ac:dyDescent="0.25">
      <c r="A2256" t="s">
        <v>16</v>
      </c>
      <c r="B2256" s="26">
        <v>45119</v>
      </c>
      <c r="C2256" t="s">
        <v>12</v>
      </c>
      <c r="D2256">
        <v>118.13379999999999</v>
      </c>
      <c r="E2256">
        <v>144.107</v>
      </c>
      <c r="F2256">
        <v>85.213910760800005</v>
      </c>
    </row>
    <row r="2257" spans="1:6" x14ac:dyDescent="0.25">
      <c r="A2257" t="s">
        <v>16</v>
      </c>
      <c r="B2257" s="26">
        <v>45119.041666666664</v>
      </c>
      <c r="C2257" t="s">
        <v>12</v>
      </c>
      <c r="D2257">
        <v>118.13290000000001</v>
      </c>
      <c r="E2257">
        <v>144.107</v>
      </c>
      <c r="F2257">
        <v>85.216863516700002</v>
      </c>
    </row>
    <row r="2258" spans="1:6" x14ac:dyDescent="0.25">
      <c r="A2258" t="s">
        <v>16</v>
      </c>
      <c r="B2258" s="26">
        <v>45119.083333333336</v>
      </c>
      <c r="C2258" t="s">
        <v>12</v>
      </c>
      <c r="D2258">
        <v>118.1332</v>
      </c>
      <c r="E2258">
        <v>144.107</v>
      </c>
      <c r="F2258">
        <v>85.215879264799995</v>
      </c>
    </row>
    <row r="2259" spans="1:6" x14ac:dyDescent="0.25">
      <c r="A2259" t="s">
        <v>16</v>
      </c>
      <c r="B2259" s="26">
        <v>45119.125</v>
      </c>
      <c r="C2259" t="s">
        <v>12</v>
      </c>
      <c r="D2259">
        <v>118.13290000000001</v>
      </c>
      <c r="E2259">
        <v>144.107</v>
      </c>
      <c r="F2259">
        <v>85.216863516700002</v>
      </c>
    </row>
    <row r="2260" spans="1:6" x14ac:dyDescent="0.25">
      <c r="A2260" t="s">
        <v>16</v>
      </c>
      <c r="B2260" s="26">
        <v>45119.166666666664</v>
      </c>
      <c r="C2260" t="s">
        <v>12</v>
      </c>
      <c r="D2260">
        <v>118.1332</v>
      </c>
      <c r="E2260">
        <v>144.107</v>
      </c>
      <c r="F2260">
        <v>85.215879264799995</v>
      </c>
    </row>
    <row r="2261" spans="1:6" x14ac:dyDescent="0.25">
      <c r="A2261" t="s">
        <v>16</v>
      </c>
      <c r="B2261" s="26">
        <v>45119.208333333336</v>
      </c>
      <c r="C2261" t="s">
        <v>12</v>
      </c>
      <c r="D2261">
        <v>118.1332</v>
      </c>
      <c r="E2261">
        <v>144.107</v>
      </c>
      <c r="F2261">
        <v>85.215879264799995</v>
      </c>
    </row>
    <row r="2262" spans="1:6" x14ac:dyDescent="0.25">
      <c r="A2262" t="s">
        <v>16</v>
      </c>
      <c r="B2262" s="26">
        <v>45119.25</v>
      </c>
      <c r="C2262" t="s">
        <v>12</v>
      </c>
      <c r="D2262">
        <v>118.1335</v>
      </c>
      <c r="E2262">
        <v>144.107</v>
      </c>
      <c r="F2262">
        <v>85.2148950128</v>
      </c>
    </row>
    <row r="2263" spans="1:6" x14ac:dyDescent="0.25">
      <c r="A2263" t="s">
        <v>16</v>
      </c>
      <c r="B2263" s="26">
        <v>45119.291666666664</v>
      </c>
      <c r="C2263" t="s">
        <v>12</v>
      </c>
      <c r="D2263">
        <v>118.1332</v>
      </c>
      <c r="E2263">
        <v>144.107</v>
      </c>
      <c r="F2263">
        <v>85.215879264799995</v>
      </c>
    </row>
    <row r="2264" spans="1:6" x14ac:dyDescent="0.25">
      <c r="A2264" t="s">
        <v>16</v>
      </c>
      <c r="B2264" s="26">
        <v>45119.333333333336</v>
      </c>
      <c r="C2264" t="s">
        <v>12</v>
      </c>
      <c r="D2264">
        <v>118.1335</v>
      </c>
      <c r="E2264">
        <v>144.107</v>
      </c>
      <c r="F2264">
        <v>85.2148950128</v>
      </c>
    </row>
    <row r="2265" spans="1:6" x14ac:dyDescent="0.25">
      <c r="A2265" t="s">
        <v>16</v>
      </c>
      <c r="B2265" s="26">
        <v>45119.375</v>
      </c>
      <c r="C2265" t="s">
        <v>12</v>
      </c>
      <c r="D2265">
        <v>118.1335</v>
      </c>
      <c r="E2265">
        <v>144.107</v>
      </c>
      <c r="F2265">
        <v>85.2148950128</v>
      </c>
    </row>
    <row r="2266" spans="1:6" x14ac:dyDescent="0.25">
      <c r="A2266" t="s">
        <v>16</v>
      </c>
      <c r="B2266" s="26">
        <v>45119.416666666664</v>
      </c>
      <c r="C2266" t="s">
        <v>12</v>
      </c>
      <c r="D2266">
        <v>118.13379999999999</v>
      </c>
      <c r="E2266">
        <v>144.107</v>
      </c>
      <c r="F2266">
        <v>85.213910760800005</v>
      </c>
    </row>
    <row r="2267" spans="1:6" x14ac:dyDescent="0.25">
      <c r="A2267" t="s">
        <v>16</v>
      </c>
      <c r="B2267" s="26">
        <v>45119.458333333336</v>
      </c>
      <c r="C2267" t="s">
        <v>12</v>
      </c>
      <c r="D2267">
        <v>118.1322</v>
      </c>
      <c r="E2267">
        <v>144.107</v>
      </c>
      <c r="F2267">
        <v>85.219160104599993</v>
      </c>
    </row>
    <row r="2268" spans="1:6" x14ac:dyDescent="0.25">
      <c r="A2268" t="s">
        <v>16</v>
      </c>
      <c r="B2268" s="26">
        <v>45119.5</v>
      </c>
      <c r="C2268" t="s">
        <v>12</v>
      </c>
      <c r="D2268">
        <v>118.1332</v>
      </c>
      <c r="E2268">
        <v>144.107</v>
      </c>
      <c r="F2268">
        <v>85.215879264799995</v>
      </c>
    </row>
    <row r="2269" spans="1:6" x14ac:dyDescent="0.25">
      <c r="A2269" t="s">
        <v>16</v>
      </c>
      <c r="B2269" s="26">
        <v>45119.541666666664</v>
      </c>
      <c r="C2269" t="s">
        <v>12</v>
      </c>
      <c r="D2269">
        <v>118.1332</v>
      </c>
      <c r="E2269">
        <v>144.107</v>
      </c>
      <c r="F2269">
        <v>85.215879264799995</v>
      </c>
    </row>
    <row r="2270" spans="1:6" x14ac:dyDescent="0.25">
      <c r="A2270" t="s">
        <v>16</v>
      </c>
      <c r="B2270" s="26">
        <v>45119.583333333336</v>
      </c>
      <c r="C2270" t="s">
        <v>12</v>
      </c>
      <c r="D2270">
        <v>118.13290000000001</v>
      </c>
      <c r="E2270">
        <v>144.107</v>
      </c>
      <c r="F2270">
        <v>85.216863516700002</v>
      </c>
    </row>
    <row r="2271" spans="1:6" x14ac:dyDescent="0.25">
      <c r="A2271" t="s">
        <v>16</v>
      </c>
      <c r="B2271" s="26">
        <v>45119.625</v>
      </c>
      <c r="C2271" t="s">
        <v>12</v>
      </c>
      <c r="D2271">
        <v>118.13290000000001</v>
      </c>
      <c r="E2271">
        <v>144.107</v>
      </c>
      <c r="F2271">
        <v>85.216863516700002</v>
      </c>
    </row>
    <row r="2272" spans="1:6" x14ac:dyDescent="0.25">
      <c r="A2272" t="s">
        <v>16</v>
      </c>
      <c r="B2272" s="26">
        <v>45119.666666666664</v>
      </c>
      <c r="C2272" t="s">
        <v>12</v>
      </c>
      <c r="D2272">
        <v>118.1326</v>
      </c>
      <c r="E2272">
        <v>144.107</v>
      </c>
      <c r="F2272">
        <v>85.217847768699997</v>
      </c>
    </row>
    <row r="2273" spans="1:6" x14ac:dyDescent="0.25">
      <c r="A2273" t="s">
        <v>16</v>
      </c>
      <c r="B2273" s="26">
        <v>45119.708333333336</v>
      </c>
      <c r="C2273" t="s">
        <v>12</v>
      </c>
      <c r="D2273">
        <v>118.1326</v>
      </c>
      <c r="E2273">
        <v>144.107</v>
      </c>
      <c r="F2273">
        <v>85.217847768699997</v>
      </c>
    </row>
    <row r="2274" spans="1:6" x14ac:dyDescent="0.25">
      <c r="A2274" t="s">
        <v>16</v>
      </c>
      <c r="B2274" s="26">
        <v>45119.75</v>
      </c>
      <c r="C2274" t="s">
        <v>12</v>
      </c>
      <c r="D2274">
        <v>118.1322</v>
      </c>
      <c r="E2274">
        <v>144.107</v>
      </c>
      <c r="F2274">
        <v>85.219160104599993</v>
      </c>
    </row>
    <row r="2275" spans="1:6" x14ac:dyDescent="0.25">
      <c r="A2275" t="s">
        <v>16</v>
      </c>
      <c r="B2275" s="26">
        <v>45119.791666666664</v>
      </c>
      <c r="C2275" t="s">
        <v>12</v>
      </c>
      <c r="D2275">
        <v>118.13160000000001</v>
      </c>
      <c r="E2275">
        <v>144.107</v>
      </c>
      <c r="F2275">
        <v>85.221128608599997</v>
      </c>
    </row>
    <row r="2276" spans="1:6" x14ac:dyDescent="0.25">
      <c r="A2276" t="s">
        <v>16</v>
      </c>
      <c r="B2276" s="26">
        <v>45119.833333333336</v>
      </c>
      <c r="C2276" t="s">
        <v>12</v>
      </c>
      <c r="D2276">
        <v>118.1319</v>
      </c>
      <c r="E2276">
        <v>144.107</v>
      </c>
      <c r="F2276">
        <v>85.220144356600002</v>
      </c>
    </row>
    <row r="2277" spans="1:6" x14ac:dyDescent="0.25">
      <c r="A2277" t="s">
        <v>16</v>
      </c>
      <c r="B2277" s="26">
        <v>45119.875</v>
      </c>
      <c r="C2277" t="s">
        <v>12</v>
      </c>
      <c r="D2277">
        <v>118.1326</v>
      </c>
      <c r="E2277">
        <v>144.107</v>
      </c>
      <c r="F2277">
        <v>85.217847768699997</v>
      </c>
    </row>
    <row r="2278" spans="1:6" x14ac:dyDescent="0.25">
      <c r="A2278" t="s">
        <v>16</v>
      </c>
      <c r="B2278" s="26">
        <v>45119.916666666664</v>
      </c>
      <c r="C2278" t="s">
        <v>12</v>
      </c>
      <c r="D2278">
        <v>118.131</v>
      </c>
      <c r="E2278">
        <v>144.107</v>
      </c>
      <c r="F2278">
        <v>85.2230971125</v>
      </c>
    </row>
    <row r="2279" spans="1:6" x14ac:dyDescent="0.25">
      <c r="A2279" t="s">
        <v>16</v>
      </c>
      <c r="B2279" s="26">
        <v>45119.958333333336</v>
      </c>
      <c r="C2279" t="s">
        <v>12</v>
      </c>
      <c r="D2279">
        <v>118.1313</v>
      </c>
      <c r="E2279">
        <v>144.107</v>
      </c>
      <c r="F2279">
        <v>85.222112860600006</v>
      </c>
    </row>
    <row r="2280" spans="1:6" x14ac:dyDescent="0.25">
      <c r="A2280" t="s">
        <v>16</v>
      </c>
      <c r="B2280" s="26">
        <v>45120</v>
      </c>
      <c r="C2280" t="s">
        <v>12</v>
      </c>
      <c r="D2280">
        <v>118.1319</v>
      </c>
      <c r="E2280">
        <v>144.107</v>
      </c>
      <c r="F2280">
        <v>85.220144356600002</v>
      </c>
    </row>
    <row r="2281" spans="1:6" x14ac:dyDescent="0.25">
      <c r="A2281" t="s">
        <v>16</v>
      </c>
      <c r="B2281" s="26">
        <v>45120.041666666664</v>
      </c>
      <c r="C2281" t="s">
        <v>12</v>
      </c>
      <c r="D2281">
        <v>118.1313</v>
      </c>
      <c r="E2281">
        <v>144.107</v>
      </c>
      <c r="F2281">
        <v>85.222112860600006</v>
      </c>
    </row>
    <row r="2282" spans="1:6" x14ac:dyDescent="0.25">
      <c r="A2282" t="s">
        <v>16</v>
      </c>
      <c r="B2282" s="26">
        <v>45120.083333333336</v>
      </c>
      <c r="C2282" t="s">
        <v>12</v>
      </c>
      <c r="D2282">
        <v>118.1319</v>
      </c>
      <c r="E2282">
        <v>144.107</v>
      </c>
      <c r="F2282">
        <v>85.220144356600002</v>
      </c>
    </row>
    <row r="2283" spans="1:6" x14ac:dyDescent="0.25">
      <c r="A2283" t="s">
        <v>16</v>
      </c>
      <c r="B2283" s="26">
        <v>45120.125</v>
      </c>
      <c r="C2283" t="s">
        <v>12</v>
      </c>
      <c r="D2283">
        <v>118.131</v>
      </c>
      <c r="E2283">
        <v>144.107</v>
      </c>
      <c r="F2283">
        <v>85.2230971125</v>
      </c>
    </row>
    <row r="2284" spans="1:6" x14ac:dyDescent="0.25">
      <c r="A2284" t="s">
        <v>16</v>
      </c>
      <c r="B2284" s="26">
        <v>45120.166666666664</v>
      </c>
      <c r="C2284" t="s">
        <v>12</v>
      </c>
      <c r="D2284">
        <v>118.1307</v>
      </c>
      <c r="E2284">
        <v>144.107</v>
      </c>
      <c r="F2284">
        <v>85.224081364499995</v>
      </c>
    </row>
    <row r="2285" spans="1:6" x14ac:dyDescent="0.25">
      <c r="A2285" t="s">
        <v>16</v>
      </c>
      <c r="B2285" s="26">
        <v>45120.208333333336</v>
      </c>
      <c r="C2285" t="s">
        <v>12</v>
      </c>
      <c r="D2285">
        <v>118.131</v>
      </c>
      <c r="E2285">
        <v>144.107</v>
      </c>
      <c r="F2285">
        <v>85.2230971125</v>
      </c>
    </row>
    <row r="2286" spans="1:6" x14ac:dyDescent="0.25">
      <c r="A2286" t="s">
        <v>16</v>
      </c>
      <c r="B2286" s="26">
        <v>45120.25</v>
      </c>
      <c r="C2286" t="s">
        <v>12</v>
      </c>
      <c r="D2286">
        <v>118.131</v>
      </c>
      <c r="E2286">
        <v>144.107</v>
      </c>
      <c r="F2286">
        <v>85.2230971125</v>
      </c>
    </row>
    <row r="2287" spans="1:6" x14ac:dyDescent="0.25">
      <c r="A2287" t="s">
        <v>16</v>
      </c>
      <c r="B2287" s="26">
        <v>45120.291666666664</v>
      </c>
      <c r="C2287" t="s">
        <v>12</v>
      </c>
      <c r="D2287">
        <v>118.131</v>
      </c>
      <c r="E2287">
        <v>144.107</v>
      </c>
      <c r="F2287">
        <v>85.2230971125</v>
      </c>
    </row>
    <row r="2288" spans="1:6" x14ac:dyDescent="0.25">
      <c r="A2288" t="s">
        <v>16</v>
      </c>
      <c r="B2288" s="26">
        <v>45120.333333333336</v>
      </c>
      <c r="C2288" t="s">
        <v>12</v>
      </c>
      <c r="D2288">
        <v>118.131</v>
      </c>
      <c r="E2288">
        <v>144.107</v>
      </c>
      <c r="F2288">
        <v>85.2230971125</v>
      </c>
    </row>
    <row r="2289" spans="1:6" x14ac:dyDescent="0.25">
      <c r="A2289" t="s">
        <v>16</v>
      </c>
      <c r="B2289" s="26">
        <v>45120.375</v>
      </c>
      <c r="C2289" t="s">
        <v>12</v>
      </c>
      <c r="D2289">
        <v>118.131</v>
      </c>
      <c r="E2289">
        <v>144.107</v>
      </c>
      <c r="F2289">
        <v>85.2230971125</v>
      </c>
    </row>
    <row r="2290" spans="1:6" x14ac:dyDescent="0.25">
      <c r="A2290" t="s">
        <v>16</v>
      </c>
      <c r="B2290" s="26">
        <v>45120.416666666664</v>
      </c>
      <c r="C2290" t="s">
        <v>12</v>
      </c>
      <c r="D2290">
        <v>118.1301</v>
      </c>
      <c r="E2290">
        <v>144.107</v>
      </c>
      <c r="F2290">
        <v>85.226049868399997</v>
      </c>
    </row>
    <row r="2291" spans="1:6" x14ac:dyDescent="0.25">
      <c r="A2291" t="s">
        <v>16</v>
      </c>
      <c r="B2291" s="26">
        <v>45120.458333333336</v>
      </c>
      <c r="C2291" t="s">
        <v>12</v>
      </c>
      <c r="D2291">
        <v>118.131</v>
      </c>
      <c r="E2291">
        <v>144.107</v>
      </c>
      <c r="F2291">
        <v>85.2230971125</v>
      </c>
    </row>
    <row r="2292" spans="1:6" x14ac:dyDescent="0.25">
      <c r="A2292" t="s">
        <v>16</v>
      </c>
      <c r="B2292" s="26">
        <v>45120.5</v>
      </c>
      <c r="C2292" t="s">
        <v>12</v>
      </c>
      <c r="D2292">
        <v>118.13160000000001</v>
      </c>
      <c r="E2292">
        <v>144.107</v>
      </c>
      <c r="F2292">
        <v>85.221128608599997</v>
      </c>
    </row>
    <row r="2293" spans="1:6" x14ac:dyDescent="0.25">
      <c r="A2293" t="s">
        <v>16</v>
      </c>
      <c r="B2293" s="26">
        <v>45120.541666666664</v>
      </c>
      <c r="C2293" t="s">
        <v>12</v>
      </c>
      <c r="D2293">
        <v>118.1313</v>
      </c>
      <c r="E2293">
        <v>144.107</v>
      </c>
      <c r="F2293">
        <v>85.222112860600006</v>
      </c>
    </row>
    <row r="2294" spans="1:6" x14ac:dyDescent="0.25">
      <c r="A2294" t="s">
        <v>16</v>
      </c>
      <c r="B2294" s="26">
        <v>45120.583333333336</v>
      </c>
      <c r="C2294" t="s">
        <v>12</v>
      </c>
      <c r="D2294">
        <v>118.131</v>
      </c>
      <c r="E2294">
        <v>144.107</v>
      </c>
      <c r="F2294">
        <v>85.2230971125</v>
      </c>
    </row>
    <row r="2295" spans="1:6" x14ac:dyDescent="0.25">
      <c r="A2295" t="s">
        <v>16</v>
      </c>
      <c r="B2295" s="26">
        <v>45120.625</v>
      </c>
      <c r="C2295" t="s">
        <v>12</v>
      </c>
      <c r="D2295">
        <v>118.1313</v>
      </c>
      <c r="E2295">
        <v>144.107</v>
      </c>
      <c r="F2295">
        <v>85.222112860600006</v>
      </c>
    </row>
    <row r="2296" spans="1:6" x14ac:dyDescent="0.25">
      <c r="A2296" t="s">
        <v>16</v>
      </c>
      <c r="B2296" s="26">
        <v>45120.666666666664</v>
      </c>
      <c r="C2296" t="s">
        <v>12</v>
      </c>
      <c r="D2296">
        <v>118.1313</v>
      </c>
      <c r="E2296">
        <v>144.107</v>
      </c>
      <c r="F2296">
        <v>85.222112860600006</v>
      </c>
    </row>
    <row r="2297" spans="1:6" x14ac:dyDescent="0.25">
      <c r="A2297" t="s">
        <v>16</v>
      </c>
      <c r="B2297" s="26">
        <v>45120.708333333336</v>
      </c>
      <c r="C2297" t="s">
        <v>12</v>
      </c>
      <c r="D2297">
        <v>118.1307</v>
      </c>
      <c r="E2297">
        <v>144.107</v>
      </c>
      <c r="F2297">
        <v>85.224081364499995</v>
      </c>
    </row>
    <row r="2298" spans="1:6" x14ac:dyDescent="0.25">
      <c r="A2298" t="s">
        <v>16</v>
      </c>
      <c r="B2298" s="26">
        <v>45120.75</v>
      </c>
      <c r="C2298" t="s">
        <v>12</v>
      </c>
      <c r="D2298">
        <v>118.1307</v>
      </c>
      <c r="E2298">
        <v>144.107</v>
      </c>
      <c r="F2298">
        <v>85.224081364499995</v>
      </c>
    </row>
    <row r="2299" spans="1:6" x14ac:dyDescent="0.25">
      <c r="A2299" t="s">
        <v>16</v>
      </c>
      <c r="B2299" s="26">
        <v>45120.791666666664</v>
      </c>
      <c r="C2299" t="s">
        <v>12</v>
      </c>
      <c r="D2299">
        <v>118.1307</v>
      </c>
      <c r="E2299">
        <v>144.107</v>
      </c>
      <c r="F2299">
        <v>85.224081364499995</v>
      </c>
    </row>
    <row r="2300" spans="1:6" x14ac:dyDescent="0.25">
      <c r="A2300" t="s">
        <v>16</v>
      </c>
      <c r="B2300" s="26">
        <v>45120.833333333336</v>
      </c>
      <c r="C2300" t="s">
        <v>12</v>
      </c>
      <c r="D2300">
        <v>118.1298</v>
      </c>
      <c r="E2300">
        <v>144.107</v>
      </c>
      <c r="F2300">
        <v>85.227034120400006</v>
      </c>
    </row>
    <row r="2301" spans="1:6" x14ac:dyDescent="0.25">
      <c r="A2301" t="s">
        <v>16</v>
      </c>
      <c r="B2301" s="26">
        <v>45120.875</v>
      </c>
      <c r="C2301" t="s">
        <v>12</v>
      </c>
      <c r="D2301">
        <v>118.1301</v>
      </c>
      <c r="E2301">
        <v>144.107</v>
      </c>
      <c r="F2301">
        <v>85.226049868399997</v>
      </c>
    </row>
    <row r="2302" spans="1:6" x14ac:dyDescent="0.25">
      <c r="A2302" t="s">
        <v>16</v>
      </c>
      <c r="B2302" s="26">
        <v>45120.916666666664</v>
      </c>
      <c r="C2302" t="s">
        <v>12</v>
      </c>
      <c r="D2302">
        <v>118.1301</v>
      </c>
      <c r="E2302">
        <v>144.107</v>
      </c>
      <c r="F2302">
        <v>85.226049868399997</v>
      </c>
    </row>
    <row r="2303" spans="1:6" x14ac:dyDescent="0.25">
      <c r="A2303" t="s">
        <v>16</v>
      </c>
      <c r="B2303" s="26">
        <v>45120.958333333336</v>
      </c>
      <c r="C2303" t="s">
        <v>12</v>
      </c>
      <c r="D2303">
        <v>118.1298</v>
      </c>
      <c r="E2303">
        <v>144.107</v>
      </c>
      <c r="F2303">
        <v>85.227034120400006</v>
      </c>
    </row>
    <row r="2304" spans="1:6" x14ac:dyDescent="0.25">
      <c r="A2304" t="s">
        <v>16</v>
      </c>
      <c r="B2304" s="26">
        <v>45121</v>
      </c>
      <c r="C2304" t="s">
        <v>12</v>
      </c>
      <c r="D2304">
        <v>118.1298</v>
      </c>
      <c r="E2304">
        <v>144.107</v>
      </c>
      <c r="F2304">
        <v>85.227034120400006</v>
      </c>
    </row>
    <row r="2305" spans="1:6" x14ac:dyDescent="0.25">
      <c r="A2305" t="s">
        <v>16</v>
      </c>
      <c r="B2305" s="26">
        <v>45121.041666666664</v>
      </c>
      <c r="C2305" t="s">
        <v>12</v>
      </c>
      <c r="D2305">
        <v>118.12949999999999</v>
      </c>
      <c r="E2305">
        <v>144.107</v>
      </c>
      <c r="F2305">
        <v>85.228018372400001</v>
      </c>
    </row>
    <row r="2306" spans="1:6" x14ac:dyDescent="0.25">
      <c r="A2306" t="s">
        <v>16</v>
      </c>
      <c r="B2306" s="26">
        <v>45121.083333333336</v>
      </c>
      <c r="C2306" t="s">
        <v>12</v>
      </c>
      <c r="D2306">
        <v>118.12949999999999</v>
      </c>
      <c r="E2306">
        <v>144.107</v>
      </c>
      <c r="F2306">
        <v>85.228018372400001</v>
      </c>
    </row>
    <row r="2307" spans="1:6" x14ac:dyDescent="0.25">
      <c r="A2307" t="s">
        <v>16</v>
      </c>
      <c r="B2307" s="26">
        <v>45121.125</v>
      </c>
      <c r="C2307" t="s">
        <v>12</v>
      </c>
      <c r="D2307">
        <v>118.12949999999999</v>
      </c>
      <c r="E2307">
        <v>144.107</v>
      </c>
      <c r="F2307">
        <v>85.228018372400001</v>
      </c>
    </row>
    <row r="2308" spans="1:6" x14ac:dyDescent="0.25">
      <c r="A2308" t="s">
        <v>16</v>
      </c>
      <c r="B2308" s="26">
        <v>45121.166666666664</v>
      </c>
      <c r="C2308" t="s">
        <v>12</v>
      </c>
      <c r="D2308">
        <v>118.1292</v>
      </c>
      <c r="E2308">
        <v>144.107</v>
      </c>
      <c r="F2308">
        <v>85.229002624299994</v>
      </c>
    </row>
    <row r="2309" spans="1:6" x14ac:dyDescent="0.25">
      <c r="A2309" t="s">
        <v>16</v>
      </c>
      <c r="B2309" s="26">
        <v>45121.208333333336</v>
      </c>
      <c r="C2309" t="s">
        <v>12</v>
      </c>
      <c r="D2309">
        <v>118.1289</v>
      </c>
      <c r="E2309">
        <v>144.107</v>
      </c>
      <c r="F2309">
        <v>85.229986876300003</v>
      </c>
    </row>
    <row r="2310" spans="1:6" x14ac:dyDescent="0.25">
      <c r="A2310" t="s">
        <v>16</v>
      </c>
      <c r="B2310" s="26">
        <v>45121.25</v>
      </c>
      <c r="C2310" t="s">
        <v>12</v>
      </c>
      <c r="D2310">
        <v>118.1292</v>
      </c>
      <c r="E2310">
        <v>144.107</v>
      </c>
      <c r="F2310">
        <v>85.229002624299994</v>
      </c>
    </row>
    <row r="2311" spans="1:6" x14ac:dyDescent="0.25">
      <c r="A2311" t="s">
        <v>16</v>
      </c>
      <c r="B2311" s="26">
        <v>45121.291666666664</v>
      </c>
      <c r="C2311" t="s">
        <v>12</v>
      </c>
      <c r="D2311">
        <v>118.1292</v>
      </c>
      <c r="E2311">
        <v>144.107</v>
      </c>
      <c r="F2311">
        <v>85.229002624299994</v>
      </c>
    </row>
    <row r="2312" spans="1:6" x14ac:dyDescent="0.25">
      <c r="A2312" t="s">
        <v>16</v>
      </c>
      <c r="B2312" s="26">
        <v>45121.333333333336</v>
      </c>
      <c r="C2312" t="s">
        <v>12</v>
      </c>
      <c r="D2312">
        <v>118.1292</v>
      </c>
      <c r="E2312">
        <v>144.107</v>
      </c>
      <c r="F2312">
        <v>85.229002624299994</v>
      </c>
    </row>
    <row r="2313" spans="1:6" x14ac:dyDescent="0.25">
      <c r="A2313" t="s">
        <v>16</v>
      </c>
      <c r="B2313" s="26">
        <v>45121.375</v>
      </c>
      <c r="C2313" t="s">
        <v>12</v>
      </c>
      <c r="D2313">
        <v>118.12949999999999</v>
      </c>
      <c r="E2313">
        <v>144.107</v>
      </c>
      <c r="F2313">
        <v>85.228018372400001</v>
      </c>
    </row>
    <row r="2314" spans="1:6" x14ac:dyDescent="0.25">
      <c r="A2314" t="s">
        <v>16</v>
      </c>
      <c r="B2314" s="26">
        <v>45121.416666666664</v>
      </c>
      <c r="C2314" t="s">
        <v>12</v>
      </c>
      <c r="D2314">
        <v>118.12949999999999</v>
      </c>
      <c r="E2314">
        <v>144.107</v>
      </c>
      <c r="F2314">
        <v>85.228018372400001</v>
      </c>
    </row>
    <row r="2315" spans="1:6" x14ac:dyDescent="0.25">
      <c r="A2315" t="s">
        <v>16</v>
      </c>
      <c r="B2315" s="26">
        <v>45121.458333333336</v>
      </c>
      <c r="C2315" t="s">
        <v>12</v>
      </c>
      <c r="D2315">
        <v>118.1301</v>
      </c>
      <c r="E2315">
        <v>144.107</v>
      </c>
      <c r="F2315">
        <v>85.226049868399997</v>
      </c>
    </row>
    <row r="2316" spans="1:6" x14ac:dyDescent="0.25">
      <c r="A2316" t="s">
        <v>16</v>
      </c>
      <c r="B2316" s="26">
        <v>45121.5</v>
      </c>
      <c r="C2316" t="s">
        <v>12</v>
      </c>
      <c r="D2316">
        <v>118.12949999999999</v>
      </c>
      <c r="E2316">
        <v>144.107</v>
      </c>
      <c r="F2316">
        <v>85.228018372400001</v>
      </c>
    </row>
    <row r="2317" spans="1:6" x14ac:dyDescent="0.25">
      <c r="A2317" t="s">
        <v>16</v>
      </c>
      <c r="B2317" s="26">
        <v>45121.541666666664</v>
      </c>
      <c r="C2317" t="s">
        <v>12</v>
      </c>
      <c r="D2317">
        <v>118.1289</v>
      </c>
      <c r="E2317">
        <v>144.107</v>
      </c>
      <c r="F2317">
        <v>85.229986876300003</v>
      </c>
    </row>
    <row r="2318" spans="1:6" x14ac:dyDescent="0.25">
      <c r="A2318" t="s">
        <v>16</v>
      </c>
      <c r="B2318" s="26">
        <v>45121.583333333336</v>
      </c>
      <c r="C2318" t="s">
        <v>12</v>
      </c>
      <c r="D2318">
        <v>118.1289</v>
      </c>
      <c r="E2318">
        <v>144.107</v>
      </c>
      <c r="F2318">
        <v>85.229986876300003</v>
      </c>
    </row>
    <row r="2319" spans="1:6" x14ac:dyDescent="0.25">
      <c r="A2319" t="s">
        <v>16</v>
      </c>
      <c r="B2319" s="26">
        <v>45121.625</v>
      </c>
      <c r="C2319" t="s">
        <v>12</v>
      </c>
      <c r="D2319">
        <v>118.1283</v>
      </c>
      <c r="E2319">
        <v>144.107</v>
      </c>
      <c r="F2319">
        <v>85.231955380200006</v>
      </c>
    </row>
    <row r="2320" spans="1:6" x14ac:dyDescent="0.25">
      <c r="A2320" t="s">
        <v>16</v>
      </c>
      <c r="B2320" s="26">
        <v>45121.666666666664</v>
      </c>
      <c r="C2320" t="s">
        <v>12</v>
      </c>
      <c r="D2320">
        <v>118.1292</v>
      </c>
      <c r="E2320">
        <v>144.107</v>
      </c>
      <c r="F2320">
        <v>85.229002624299994</v>
      </c>
    </row>
    <row r="2321" spans="1:6" x14ac:dyDescent="0.25">
      <c r="A2321" t="s">
        <v>16</v>
      </c>
      <c r="B2321" s="26">
        <v>45121.708333333336</v>
      </c>
      <c r="C2321" t="s">
        <v>12</v>
      </c>
      <c r="D2321">
        <v>118.1283</v>
      </c>
      <c r="E2321">
        <v>144.107</v>
      </c>
      <c r="F2321">
        <v>85.231955380200006</v>
      </c>
    </row>
    <row r="2322" spans="1:6" x14ac:dyDescent="0.25">
      <c r="A2322" t="s">
        <v>16</v>
      </c>
      <c r="B2322" s="26">
        <v>45121.75</v>
      </c>
      <c r="C2322" t="s">
        <v>12</v>
      </c>
      <c r="D2322">
        <v>118.1289</v>
      </c>
      <c r="E2322">
        <v>144.107</v>
      </c>
      <c r="F2322">
        <v>85.229986876300003</v>
      </c>
    </row>
    <row r="2323" spans="1:6" x14ac:dyDescent="0.25">
      <c r="A2323" t="s">
        <v>16</v>
      </c>
      <c r="B2323" s="26">
        <v>45121.791666666664</v>
      </c>
      <c r="C2323" t="s">
        <v>12</v>
      </c>
      <c r="D2323">
        <v>118.1292</v>
      </c>
      <c r="E2323">
        <v>144.107</v>
      </c>
      <c r="F2323">
        <v>85.229002624299994</v>
      </c>
    </row>
    <row r="2324" spans="1:6" x14ac:dyDescent="0.25">
      <c r="A2324" t="s">
        <v>16</v>
      </c>
      <c r="B2324" s="26">
        <v>45121.833333333336</v>
      </c>
      <c r="C2324" t="s">
        <v>12</v>
      </c>
      <c r="D2324">
        <v>118.1283</v>
      </c>
      <c r="E2324">
        <v>144.107</v>
      </c>
      <c r="F2324">
        <v>85.231955380200006</v>
      </c>
    </row>
    <row r="2325" spans="1:6" x14ac:dyDescent="0.25">
      <c r="A2325" t="s">
        <v>16</v>
      </c>
      <c r="B2325" s="26">
        <v>45121.875</v>
      </c>
      <c r="C2325" t="s">
        <v>12</v>
      </c>
      <c r="D2325">
        <v>118.1283</v>
      </c>
      <c r="E2325">
        <v>144.107</v>
      </c>
      <c r="F2325">
        <v>85.231955380200006</v>
      </c>
    </row>
    <row r="2326" spans="1:6" x14ac:dyDescent="0.25">
      <c r="A2326" t="s">
        <v>16</v>
      </c>
      <c r="B2326" s="26">
        <v>45121.916666666664</v>
      </c>
      <c r="C2326" t="s">
        <v>12</v>
      </c>
      <c r="D2326">
        <v>118.1283</v>
      </c>
      <c r="E2326">
        <v>144.107</v>
      </c>
      <c r="F2326">
        <v>85.231955380200006</v>
      </c>
    </row>
    <row r="2327" spans="1:6" x14ac:dyDescent="0.25">
      <c r="A2327" t="s">
        <v>16</v>
      </c>
      <c r="B2327" s="26">
        <v>45121.958333333336</v>
      </c>
      <c r="C2327" t="s">
        <v>12</v>
      </c>
      <c r="D2327">
        <v>118.128</v>
      </c>
      <c r="E2327">
        <v>144.107</v>
      </c>
      <c r="F2327">
        <v>85.232939632200001</v>
      </c>
    </row>
    <row r="2328" spans="1:6" x14ac:dyDescent="0.25">
      <c r="A2328" t="s">
        <v>16</v>
      </c>
      <c r="B2328" s="26">
        <v>45122</v>
      </c>
      <c r="C2328" t="s">
        <v>12</v>
      </c>
      <c r="D2328">
        <v>118.128</v>
      </c>
      <c r="E2328">
        <v>144.107</v>
      </c>
      <c r="F2328">
        <v>85.232939632200001</v>
      </c>
    </row>
    <row r="2329" spans="1:6" x14ac:dyDescent="0.25">
      <c r="A2329" t="s">
        <v>16</v>
      </c>
      <c r="B2329" s="26">
        <v>45122.041666666664</v>
      </c>
      <c r="C2329" t="s">
        <v>12</v>
      </c>
      <c r="D2329">
        <v>118.128</v>
      </c>
      <c r="E2329">
        <v>144.107</v>
      </c>
      <c r="F2329">
        <v>85.232939632200001</v>
      </c>
    </row>
    <row r="2330" spans="1:6" x14ac:dyDescent="0.25">
      <c r="A2330" t="s">
        <v>16</v>
      </c>
      <c r="B2330" s="26">
        <v>45122.083333333336</v>
      </c>
      <c r="C2330" t="s">
        <v>12</v>
      </c>
      <c r="D2330">
        <v>118.12739999999999</v>
      </c>
      <c r="E2330">
        <v>144.107</v>
      </c>
      <c r="F2330">
        <v>85.234908136100003</v>
      </c>
    </row>
    <row r="2331" spans="1:6" x14ac:dyDescent="0.25">
      <c r="A2331" t="s">
        <v>16</v>
      </c>
      <c r="B2331" s="26">
        <v>45122.125</v>
      </c>
      <c r="C2331" t="s">
        <v>12</v>
      </c>
      <c r="D2331">
        <v>118.128</v>
      </c>
      <c r="E2331">
        <v>144.107</v>
      </c>
      <c r="F2331">
        <v>85.232939632200001</v>
      </c>
    </row>
    <row r="2332" spans="1:6" x14ac:dyDescent="0.25">
      <c r="A2332" t="s">
        <v>16</v>
      </c>
      <c r="B2332" s="26">
        <v>45122.166666666664</v>
      </c>
      <c r="C2332" t="s">
        <v>12</v>
      </c>
      <c r="D2332">
        <v>118.1277</v>
      </c>
      <c r="E2332">
        <v>144.107</v>
      </c>
      <c r="F2332">
        <v>85.233923884199996</v>
      </c>
    </row>
    <row r="2333" spans="1:6" x14ac:dyDescent="0.25">
      <c r="A2333" t="s">
        <v>16</v>
      </c>
      <c r="B2333" s="26">
        <v>45122.208333333336</v>
      </c>
      <c r="C2333" t="s">
        <v>12</v>
      </c>
      <c r="D2333">
        <v>118.12739999999999</v>
      </c>
      <c r="E2333">
        <v>144.107</v>
      </c>
      <c r="F2333">
        <v>85.234908136100003</v>
      </c>
    </row>
    <row r="2334" spans="1:6" x14ac:dyDescent="0.25">
      <c r="A2334" t="s">
        <v>16</v>
      </c>
      <c r="B2334" s="26">
        <v>45122.25</v>
      </c>
      <c r="C2334" t="s">
        <v>12</v>
      </c>
      <c r="D2334">
        <v>118.1335</v>
      </c>
      <c r="E2334">
        <v>144.107</v>
      </c>
      <c r="F2334">
        <v>85.2148950128</v>
      </c>
    </row>
    <row r="2335" spans="1:6" x14ac:dyDescent="0.25">
      <c r="A2335" t="s">
        <v>16</v>
      </c>
      <c r="B2335" s="26">
        <v>45122.291666666664</v>
      </c>
      <c r="C2335" t="s">
        <v>12</v>
      </c>
      <c r="D2335">
        <v>118.1335</v>
      </c>
      <c r="E2335">
        <v>144.107</v>
      </c>
      <c r="F2335">
        <v>85.2148950128</v>
      </c>
    </row>
    <row r="2336" spans="1:6" x14ac:dyDescent="0.25">
      <c r="A2336" t="s">
        <v>16</v>
      </c>
      <c r="B2336" s="26">
        <v>45122.333333333336</v>
      </c>
      <c r="C2336" t="s">
        <v>12</v>
      </c>
      <c r="D2336">
        <v>118.1353</v>
      </c>
      <c r="E2336">
        <v>144.107</v>
      </c>
      <c r="F2336">
        <v>85.208989501000005</v>
      </c>
    </row>
    <row r="2337" spans="1:6" x14ac:dyDescent="0.25">
      <c r="A2337" t="s">
        <v>16</v>
      </c>
      <c r="B2337" s="26">
        <v>45122.375</v>
      </c>
      <c r="C2337" t="s">
        <v>12</v>
      </c>
      <c r="D2337">
        <v>118.1347</v>
      </c>
      <c r="E2337">
        <v>144.107</v>
      </c>
      <c r="F2337">
        <v>85.210958004899993</v>
      </c>
    </row>
    <row r="2338" spans="1:6" x14ac:dyDescent="0.25">
      <c r="A2338" t="s">
        <v>16</v>
      </c>
      <c r="B2338" s="26">
        <v>45122.416666666664</v>
      </c>
      <c r="C2338" t="s">
        <v>12</v>
      </c>
      <c r="D2338">
        <v>118.1341</v>
      </c>
      <c r="E2338">
        <v>144.107</v>
      </c>
      <c r="F2338">
        <v>85.212926508799995</v>
      </c>
    </row>
    <row r="2339" spans="1:6" x14ac:dyDescent="0.25">
      <c r="A2339" t="s">
        <v>16</v>
      </c>
      <c r="B2339" s="26">
        <v>45122.458333333336</v>
      </c>
      <c r="C2339" t="s">
        <v>12</v>
      </c>
      <c r="D2339">
        <v>118.1341</v>
      </c>
      <c r="E2339">
        <v>144.107</v>
      </c>
      <c r="F2339">
        <v>85.212926508799995</v>
      </c>
    </row>
    <row r="2340" spans="1:6" x14ac:dyDescent="0.25">
      <c r="A2340" t="s">
        <v>16</v>
      </c>
      <c r="B2340" s="26">
        <v>45122.5</v>
      </c>
      <c r="C2340" t="s">
        <v>12</v>
      </c>
      <c r="D2340">
        <v>118.13379999999999</v>
      </c>
      <c r="E2340">
        <v>144.107</v>
      </c>
      <c r="F2340">
        <v>85.213910760800005</v>
      </c>
    </row>
    <row r="2341" spans="1:6" x14ac:dyDescent="0.25">
      <c r="A2341" t="s">
        <v>16</v>
      </c>
      <c r="B2341" s="26">
        <v>45122.541666666664</v>
      </c>
      <c r="C2341" t="s">
        <v>12</v>
      </c>
      <c r="D2341">
        <v>118.13379999999999</v>
      </c>
      <c r="E2341">
        <v>144.107</v>
      </c>
      <c r="F2341">
        <v>85.213910760800005</v>
      </c>
    </row>
    <row r="2342" spans="1:6" x14ac:dyDescent="0.25">
      <c r="A2342" t="s">
        <v>16</v>
      </c>
      <c r="B2342" s="26">
        <v>45122.583333333336</v>
      </c>
      <c r="C2342" t="s">
        <v>12</v>
      </c>
      <c r="D2342">
        <v>118.13679999999999</v>
      </c>
      <c r="E2342">
        <v>144.107</v>
      </c>
      <c r="F2342">
        <v>85.204068241100003</v>
      </c>
    </row>
    <row r="2343" spans="1:6" x14ac:dyDescent="0.25">
      <c r="A2343" t="s">
        <v>16</v>
      </c>
      <c r="B2343" s="26">
        <v>45122.625</v>
      </c>
      <c r="C2343" t="s">
        <v>12</v>
      </c>
      <c r="D2343">
        <v>118.1356</v>
      </c>
      <c r="E2343">
        <v>144.107</v>
      </c>
      <c r="F2343">
        <v>85.208005248999996</v>
      </c>
    </row>
    <row r="2344" spans="1:6" x14ac:dyDescent="0.25">
      <c r="A2344" t="s">
        <v>16</v>
      </c>
      <c r="B2344" s="26">
        <v>45122.666666666664</v>
      </c>
      <c r="C2344" t="s">
        <v>12</v>
      </c>
      <c r="D2344">
        <v>118.13379999999999</v>
      </c>
      <c r="E2344">
        <v>144.107</v>
      </c>
      <c r="F2344">
        <v>85.213910760800005</v>
      </c>
    </row>
    <row r="2345" spans="1:6" x14ac:dyDescent="0.25">
      <c r="A2345" t="s">
        <v>16</v>
      </c>
      <c r="B2345" s="26">
        <v>45122.708333333336</v>
      </c>
      <c r="C2345" t="s">
        <v>12</v>
      </c>
      <c r="D2345">
        <v>118.13379999999999</v>
      </c>
      <c r="E2345">
        <v>144.107</v>
      </c>
      <c r="F2345">
        <v>85.213910760800005</v>
      </c>
    </row>
    <row r="2346" spans="1:6" x14ac:dyDescent="0.25">
      <c r="A2346" t="s">
        <v>16</v>
      </c>
      <c r="B2346" s="26">
        <v>45122.75</v>
      </c>
      <c r="C2346" t="s">
        <v>12</v>
      </c>
      <c r="D2346">
        <v>118.1353</v>
      </c>
      <c r="E2346">
        <v>144.107</v>
      </c>
      <c r="F2346">
        <v>85.208989501000005</v>
      </c>
    </row>
    <row r="2347" spans="1:6" x14ac:dyDescent="0.25">
      <c r="A2347" t="s">
        <v>16</v>
      </c>
      <c r="B2347" s="26">
        <v>45122.791666666664</v>
      </c>
      <c r="C2347" t="s">
        <v>12</v>
      </c>
      <c r="D2347">
        <v>118.1335</v>
      </c>
      <c r="E2347">
        <v>144.107</v>
      </c>
      <c r="F2347">
        <v>85.2148950128</v>
      </c>
    </row>
    <row r="2348" spans="1:6" x14ac:dyDescent="0.25">
      <c r="A2348" t="s">
        <v>16</v>
      </c>
      <c r="B2348" s="26">
        <v>45122.833333333336</v>
      </c>
      <c r="C2348" t="s">
        <v>12</v>
      </c>
      <c r="D2348">
        <v>118.1326</v>
      </c>
      <c r="E2348">
        <v>144.107</v>
      </c>
      <c r="F2348">
        <v>85.217847768699997</v>
      </c>
    </row>
    <row r="2349" spans="1:6" x14ac:dyDescent="0.25">
      <c r="A2349" t="s">
        <v>16</v>
      </c>
      <c r="B2349" s="26">
        <v>45122.875</v>
      </c>
      <c r="C2349" t="s">
        <v>12</v>
      </c>
      <c r="D2349">
        <v>118.1332</v>
      </c>
      <c r="E2349">
        <v>144.107</v>
      </c>
      <c r="F2349">
        <v>85.215879264799995</v>
      </c>
    </row>
    <row r="2350" spans="1:6" x14ac:dyDescent="0.25">
      <c r="A2350" t="s">
        <v>16</v>
      </c>
      <c r="B2350" s="26">
        <v>45122.916666666664</v>
      </c>
      <c r="C2350" t="s">
        <v>12</v>
      </c>
      <c r="D2350">
        <v>118.1332</v>
      </c>
      <c r="E2350">
        <v>144.107</v>
      </c>
      <c r="F2350">
        <v>85.215879264799995</v>
      </c>
    </row>
    <row r="2351" spans="1:6" x14ac:dyDescent="0.25">
      <c r="A2351" t="s">
        <v>16</v>
      </c>
      <c r="B2351" s="26">
        <v>45122.958333333336</v>
      </c>
      <c r="C2351" t="s">
        <v>12</v>
      </c>
      <c r="D2351">
        <v>118.1326</v>
      </c>
      <c r="E2351">
        <v>144.107</v>
      </c>
      <c r="F2351">
        <v>85.217847768699997</v>
      </c>
    </row>
    <row r="2352" spans="1:6" x14ac:dyDescent="0.25">
      <c r="A2352" t="s">
        <v>16</v>
      </c>
      <c r="B2352" s="26">
        <v>45123</v>
      </c>
      <c r="C2352" t="s">
        <v>12</v>
      </c>
      <c r="D2352">
        <v>118.1326</v>
      </c>
      <c r="E2352">
        <v>144.107</v>
      </c>
      <c r="F2352">
        <v>85.217847768699997</v>
      </c>
    </row>
    <row r="2353" spans="1:6" x14ac:dyDescent="0.25">
      <c r="A2353" t="s">
        <v>16</v>
      </c>
      <c r="B2353" s="26">
        <v>45123.041666666664</v>
      </c>
      <c r="C2353" t="s">
        <v>12</v>
      </c>
      <c r="D2353">
        <v>118.13290000000001</v>
      </c>
      <c r="E2353">
        <v>144.107</v>
      </c>
      <c r="F2353">
        <v>85.216863516700002</v>
      </c>
    </row>
    <row r="2354" spans="1:6" x14ac:dyDescent="0.25">
      <c r="A2354" t="s">
        <v>16</v>
      </c>
      <c r="B2354" s="26">
        <v>45123.083333333336</v>
      </c>
      <c r="C2354" t="s">
        <v>12</v>
      </c>
      <c r="D2354">
        <v>118.1326</v>
      </c>
      <c r="E2354">
        <v>144.107</v>
      </c>
      <c r="F2354">
        <v>85.217847768699997</v>
      </c>
    </row>
    <row r="2355" spans="1:6" x14ac:dyDescent="0.25">
      <c r="A2355" t="s">
        <v>16</v>
      </c>
      <c r="B2355" s="26">
        <v>45123.125</v>
      </c>
      <c r="C2355" t="s">
        <v>12</v>
      </c>
      <c r="D2355">
        <v>118.13290000000001</v>
      </c>
      <c r="E2355">
        <v>144.107</v>
      </c>
      <c r="F2355">
        <v>85.216863516700002</v>
      </c>
    </row>
    <row r="2356" spans="1:6" x14ac:dyDescent="0.25">
      <c r="A2356" t="s">
        <v>16</v>
      </c>
      <c r="B2356" s="26">
        <v>45123.166666666664</v>
      </c>
      <c r="C2356" t="s">
        <v>12</v>
      </c>
      <c r="D2356">
        <v>118.1322</v>
      </c>
      <c r="E2356">
        <v>144.107</v>
      </c>
      <c r="F2356">
        <v>85.219160104599993</v>
      </c>
    </row>
    <row r="2357" spans="1:6" x14ac:dyDescent="0.25">
      <c r="A2357" t="s">
        <v>16</v>
      </c>
      <c r="B2357" s="26">
        <v>45123.208333333336</v>
      </c>
      <c r="C2357" t="s">
        <v>12</v>
      </c>
      <c r="D2357">
        <v>118.1319</v>
      </c>
      <c r="E2357">
        <v>144.107</v>
      </c>
      <c r="F2357">
        <v>85.220144356600002</v>
      </c>
    </row>
    <row r="2358" spans="1:6" x14ac:dyDescent="0.25">
      <c r="A2358" t="s">
        <v>16</v>
      </c>
      <c r="B2358" s="26">
        <v>45123.25</v>
      </c>
      <c r="C2358" t="s">
        <v>12</v>
      </c>
      <c r="D2358">
        <v>118.13290000000001</v>
      </c>
      <c r="E2358">
        <v>144.107</v>
      </c>
      <c r="F2358">
        <v>85.216863516700002</v>
      </c>
    </row>
    <row r="2359" spans="1:6" x14ac:dyDescent="0.25">
      <c r="A2359" t="s">
        <v>16</v>
      </c>
      <c r="B2359" s="26">
        <v>45123.291666666664</v>
      </c>
      <c r="C2359" t="s">
        <v>12</v>
      </c>
      <c r="D2359">
        <v>118.1319</v>
      </c>
      <c r="E2359">
        <v>144.107</v>
      </c>
      <c r="F2359">
        <v>85.220144356600002</v>
      </c>
    </row>
    <row r="2360" spans="1:6" x14ac:dyDescent="0.25">
      <c r="A2360" t="s">
        <v>16</v>
      </c>
      <c r="B2360" s="26">
        <v>45123.333333333336</v>
      </c>
      <c r="C2360" t="s">
        <v>12</v>
      </c>
      <c r="D2360">
        <v>118.1322</v>
      </c>
      <c r="E2360">
        <v>144.107</v>
      </c>
      <c r="F2360">
        <v>85.219160104599993</v>
      </c>
    </row>
    <row r="2361" spans="1:6" x14ac:dyDescent="0.25">
      <c r="A2361" t="s">
        <v>16</v>
      </c>
      <c r="B2361" s="26">
        <v>45123.375</v>
      </c>
      <c r="C2361" t="s">
        <v>12</v>
      </c>
      <c r="D2361">
        <v>118.1319</v>
      </c>
      <c r="E2361">
        <v>144.107</v>
      </c>
      <c r="F2361">
        <v>85.220144356600002</v>
      </c>
    </row>
    <row r="2362" spans="1:6" x14ac:dyDescent="0.25">
      <c r="A2362" t="s">
        <v>16</v>
      </c>
      <c r="B2362" s="26">
        <v>45123.416666666664</v>
      </c>
      <c r="C2362" t="s">
        <v>12</v>
      </c>
      <c r="D2362">
        <v>118.1326</v>
      </c>
      <c r="E2362">
        <v>144.107</v>
      </c>
      <c r="F2362">
        <v>85.217847768699997</v>
      </c>
    </row>
    <row r="2363" spans="1:6" x14ac:dyDescent="0.25">
      <c r="A2363" t="s">
        <v>16</v>
      </c>
      <c r="B2363" s="26">
        <v>45123.458333333336</v>
      </c>
      <c r="C2363" t="s">
        <v>12</v>
      </c>
      <c r="D2363">
        <v>118.1326</v>
      </c>
      <c r="E2363">
        <v>144.107</v>
      </c>
      <c r="F2363">
        <v>85.217847768699997</v>
      </c>
    </row>
    <row r="2364" spans="1:6" x14ac:dyDescent="0.25">
      <c r="A2364" t="s">
        <v>16</v>
      </c>
      <c r="B2364" s="26">
        <v>45123.5</v>
      </c>
      <c r="C2364" t="s">
        <v>12</v>
      </c>
      <c r="D2364">
        <v>118.13290000000001</v>
      </c>
      <c r="E2364">
        <v>144.107</v>
      </c>
      <c r="F2364">
        <v>85.216863516700002</v>
      </c>
    </row>
    <row r="2365" spans="1:6" x14ac:dyDescent="0.25">
      <c r="A2365" t="s">
        <v>16</v>
      </c>
      <c r="B2365" s="26">
        <v>45123.541666666664</v>
      </c>
      <c r="C2365" t="s">
        <v>12</v>
      </c>
      <c r="D2365">
        <v>118.13290000000001</v>
      </c>
      <c r="E2365">
        <v>144.107</v>
      </c>
      <c r="F2365">
        <v>85.216863516700002</v>
      </c>
    </row>
    <row r="2366" spans="1:6" x14ac:dyDescent="0.25">
      <c r="A2366" t="s">
        <v>16</v>
      </c>
      <c r="B2366" s="26">
        <v>45123.583333333336</v>
      </c>
      <c r="C2366" t="s">
        <v>12</v>
      </c>
      <c r="D2366">
        <v>118.13290000000001</v>
      </c>
      <c r="E2366">
        <v>144.107</v>
      </c>
      <c r="F2366">
        <v>85.216863516700002</v>
      </c>
    </row>
    <row r="2367" spans="1:6" x14ac:dyDescent="0.25">
      <c r="A2367" t="s">
        <v>16</v>
      </c>
      <c r="B2367" s="26">
        <v>45123.625</v>
      </c>
      <c r="C2367" t="s">
        <v>12</v>
      </c>
      <c r="D2367">
        <v>118.13290000000001</v>
      </c>
      <c r="E2367">
        <v>144.107</v>
      </c>
      <c r="F2367">
        <v>85.216863516700002</v>
      </c>
    </row>
    <row r="2368" spans="1:6" x14ac:dyDescent="0.25">
      <c r="A2368" t="s">
        <v>16</v>
      </c>
      <c r="B2368" s="26">
        <v>45123.666666666664</v>
      </c>
      <c r="C2368" t="s">
        <v>12</v>
      </c>
      <c r="D2368">
        <v>118.13160000000001</v>
      </c>
      <c r="E2368">
        <v>144.107</v>
      </c>
      <c r="F2368">
        <v>85.221128608599997</v>
      </c>
    </row>
    <row r="2369" spans="1:6" x14ac:dyDescent="0.25">
      <c r="A2369" t="s">
        <v>16</v>
      </c>
      <c r="B2369" s="26">
        <v>45123.708333333336</v>
      </c>
      <c r="C2369" t="s">
        <v>12</v>
      </c>
      <c r="D2369">
        <v>118.1326</v>
      </c>
      <c r="E2369">
        <v>144.107</v>
      </c>
      <c r="F2369">
        <v>85.217847768699997</v>
      </c>
    </row>
    <row r="2370" spans="1:6" x14ac:dyDescent="0.25">
      <c r="A2370" t="s">
        <v>16</v>
      </c>
      <c r="B2370" s="26">
        <v>45123.75</v>
      </c>
      <c r="C2370" t="s">
        <v>12</v>
      </c>
      <c r="D2370">
        <v>118.1326</v>
      </c>
      <c r="E2370">
        <v>144.107</v>
      </c>
      <c r="F2370">
        <v>85.217847768699997</v>
      </c>
    </row>
    <row r="2371" spans="1:6" x14ac:dyDescent="0.25">
      <c r="A2371" t="s">
        <v>16</v>
      </c>
      <c r="B2371" s="26">
        <v>45123.791666666664</v>
      </c>
      <c r="C2371" t="s">
        <v>12</v>
      </c>
      <c r="D2371">
        <v>118.1319</v>
      </c>
      <c r="E2371">
        <v>144.107</v>
      </c>
      <c r="F2371">
        <v>85.220144356600002</v>
      </c>
    </row>
    <row r="2372" spans="1:6" x14ac:dyDescent="0.25">
      <c r="A2372" t="s">
        <v>16</v>
      </c>
      <c r="B2372" s="26">
        <v>45123.833333333336</v>
      </c>
      <c r="C2372" t="s">
        <v>12</v>
      </c>
      <c r="D2372">
        <v>118.13160000000001</v>
      </c>
      <c r="E2372">
        <v>144.107</v>
      </c>
      <c r="F2372">
        <v>85.221128608599997</v>
      </c>
    </row>
    <row r="2373" spans="1:6" x14ac:dyDescent="0.25">
      <c r="A2373" t="s">
        <v>16</v>
      </c>
      <c r="B2373" s="26">
        <v>45123.875</v>
      </c>
      <c r="C2373" t="s">
        <v>12</v>
      </c>
      <c r="D2373">
        <v>118.1313</v>
      </c>
      <c r="E2373">
        <v>144.107</v>
      </c>
      <c r="F2373">
        <v>85.222112860600006</v>
      </c>
    </row>
    <row r="2374" spans="1:6" x14ac:dyDescent="0.25">
      <c r="A2374" t="s">
        <v>16</v>
      </c>
      <c r="B2374" s="26">
        <v>45123.916666666664</v>
      </c>
      <c r="C2374" t="s">
        <v>12</v>
      </c>
      <c r="D2374">
        <v>118.131</v>
      </c>
      <c r="E2374">
        <v>144.107</v>
      </c>
      <c r="F2374">
        <v>85.2230971125</v>
      </c>
    </row>
    <row r="2375" spans="1:6" x14ac:dyDescent="0.25">
      <c r="A2375" t="s">
        <v>16</v>
      </c>
      <c r="B2375" s="26">
        <v>45123.958333333336</v>
      </c>
      <c r="C2375" t="s">
        <v>12</v>
      </c>
      <c r="D2375">
        <v>118.1313</v>
      </c>
      <c r="E2375">
        <v>144.107</v>
      </c>
      <c r="F2375">
        <v>85.222112860600006</v>
      </c>
    </row>
    <row r="2376" spans="1:6" x14ac:dyDescent="0.25">
      <c r="A2376" t="s">
        <v>16</v>
      </c>
      <c r="B2376" s="26">
        <v>45124</v>
      </c>
      <c r="C2376" t="s">
        <v>12</v>
      </c>
      <c r="D2376">
        <v>118.1319</v>
      </c>
      <c r="E2376">
        <v>144.107</v>
      </c>
      <c r="F2376">
        <v>85.220144356600002</v>
      </c>
    </row>
    <row r="2377" spans="1:6" x14ac:dyDescent="0.25">
      <c r="A2377" t="s">
        <v>16</v>
      </c>
      <c r="B2377" s="26">
        <v>45124.041666666664</v>
      </c>
      <c r="C2377" t="s">
        <v>12</v>
      </c>
      <c r="D2377">
        <v>118.131</v>
      </c>
      <c r="E2377">
        <v>144.107</v>
      </c>
      <c r="F2377">
        <v>85.2230971125</v>
      </c>
    </row>
    <row r="2378" spans="1:6" x14ac:dyDescent="0.25">
      <c r="A2378" t="s">
        <v>16</v>
      </c>
      <c r="B2378" s="26">
        <v>45124.083333333336</v>
      </c>
      <c r="C2378" t="s">
        <v>12</v>
      </c>
      <c r="D2378">
        <v>118.13160000000001</v>
      </c>
      <c r="E2378">
        <v>144.107</v>
      </c>
      <c r="F2378">
        <v>85.221128608599997</v>
      </c>
    </row>
    <row r="2379" spans="1:6" x14ac:dyDescent="0.25">
      <c r="A2379" t="s">
        <v>16</v>
      </c>
      <c r="B2379" s="26">
        <v>45124.125</v>
      </c>
      <c r="C2379" t="s">
        <v>12</v>
      </c>
      <c r="D2379">
        <v>118.1307</v>
      </c>
      <c r="E2379">
        <v>144.107</v>
      </c>
      <c r="F2379">
        <v>85.224081364499995</v>
      </c>
    </row>
    <row r="2380" spans="1:6" x14ac:dyDescent="0.25">
      <c r="A2380" t="s">
        <v>16</v>
      </c>
      <c r="B2380" s="26">
        <v>45124.166666666664</v>
      </c>
      <c r="C2380" t="s">
        <v>12</v>
      </c>
      <c r="D2380">
        <v>118.1307</v>
      </c>
      <c r="E2380">
        <v>144.107</v>
      </c>
      <c r="F2380">
        <v>85.224081364499995</v>
      </c>
    </row>
    <row r="2381" spans="1:6" x14ac:dyDescent="0.25">
      <c r="A2381" t="s">
        <v>16</v>
      </c>
      <c r="B2381" s="26">
        <v>45124.208333333336</v>
      </c>
      <c r="C2381" t="s">
        <v>12</v>
      </c>
      <c r="D2381">
        <v>118.1298</v>
      </c>
      <c r="E2381">
        <v>144.107</v>
      </c>
      <c r="F2381">
        <v>85.227034120400006</v>
      </c>
    </row>
    <row r="2382" spans="1:6" x14ac:dyDescent="0.25">
      <c r="A2382" t="s">
        <v>16</v>
      </c>
      <c r="B2382" s="26">
        <v>45124.25</v>
      </c>
      <c r="C2382" t="s">
        <v>12</v>
      </c>
      <c r="D2382">
        <v>118.1298</v>
      </c>
      <c r="E2382">
        <v>144.107</v>
      </c>
      <c r="F2382">
        <v>85.227034120400006</v>
      </c>
    </row>
    <row r="2383" spans="1:6" x14ac:dyDescent="0.25">
      <c r="A2383" t="s">
        <v>16</v>
      </c>
      <c r="B2383" s="26">
        <v>45124.291666666664</v>
      </c>
      <c r="C2383" t="s">
        <v>12</v>
      </c>
      <c r="D2383">
        <v>118.1298</v>
      </c>
      <c r="E2383">
        <v>144.107</v>
      </c>
      <c r="F2383">
        <v>85.227034120400006</v>
      </c>
    </row>
    <row r="2384" spans="1:6" x14ac:dyDescent="0.25">
      <c r="A2384" t="s">
        <v>16</v>
      </c>
      <c r="B2384" s="26">
        <v>45124.333333333336</v>
      </c>
      <c r="C2384" t="s">
        <v>12</v>
      </c>
      <c r="D2384">
        <v>118.13039999999999</v>
      </c>
      <c r="E2384">
        <v>144.107</v>
      </c>
      <c r="F2384">
        <v>85.225065616500004</v>
      </c>
    </row>
    <row r="2385" spans="1:6" x14ac:dyDescent="0.25">
      <c r="A2385" t="s">
        <v>16</v>
      </c>
      <c r="B2385" s="26">
        <v>45124.375</v>
      </c>
      <c r="C2385" t="s">
        <v>12</v>
      </c>
      <c r="D2385">
        <v>118.1307</v>
      </c>
      <c r="E2385">
        <v>144.107</v>
      </c>
      <c r="F2385">
        <v>85.224081364499995</v>
      </c>
    </row>
    <row r="2386" spans="1:6" x14ac:dyDescent="0.25">
      <c r="A2386" t="s">
        <v>16</v>
      </c>
      <c r="B2386" s="26">
        <v>45124.416666666664</v>
      </c>
      <c r="C2386" t="s">
        <v>12</v>
      </c>
      <c r="D2386">
        <v>118.1313</v>
      </c>
      <c r="E2386">
        <v>144.107</v>
      </c>
      <c r="F2386">
        <v>85.222112860600006</v>
      </c>
    </row>
    <row r="2387" spans="1:6" x14ac:dyDescent="0.25">
      <c r="A2387" t="s">
        <v>16</v>
      </c>
      <c r="B2387" s="26">
        <v>45124.458333333336</v>
      </c>
      <c r="C2387" t="s">
        <v>12</v>
      </c>
      <c r="D2387">
        <v>118.131</v>
      </c>
      <c r="E2387">
        <v>144.107</v>
      </c>
      <c r="F2387">
        <v>85.2230971125</v>
      </c>
    </row>
    <row r="2388" spans="1:6" x14ac:dyDescent="0.25">
      <c r="A2388" t="s">
        <v>16</v>
      </c>
      <c r="B2388" s="26">
        <v>45124.5</v>
      </c>
      <c r="C2388" t="s">
        <v>12</v>
      </c>
      <c r="D2388">
        <v>118.1313</v>
      </c>
      <c r="E2388">
        <v>144.107</v>
      </c>
      <c r="F2388">
        <v>85.222112860600006</v>
      </c>
    </row>
    <row r="2389" spans="1:6" x14ac:dyDescent="0.25">
      <c r="A2389" t="s">
        <v>16</v>
      </c>
      <c r="B2389" s="26">
        <v>45124.541666666664</v>
      </c>
      <c r="C2389" t="s">
        <v>12</v>
      </c>
      <c r="D2389">
        <v>118.13039999999999</v>
      </c>
      <c r="E2389">
        <v>144.107</v>
      </c>
      <c r="F2389">
        <v>85.225065616500004</v>
      </c>
    </row>
    <row r="2390" spans="1:6" x14ac:dyDescent="0.25">
      <c r="A2390" t="s">
        <v>16</v>
      </c>
      <c r="B2390" s="26">
        <v>45124.583333333336</v>
      </c>
      <c r="C2390" t="s">
        <v>12</v>
      </c>
      <c r="D2390">
        <v>118.1298</v>
      </c>
      <c r="E2390">
        <v>144.107</v>
      </c>
      <c r="F2390">
        <v>85.227034120400006</v>
      </c>
    </row>
    <row r="2391" spans="1:6" x14ac:dyDescent="0.25">
      <c r="A2391" t="s">
        <v>16</v>
      </c>
      <c r="B2391" s="26">
        <v>45124.625</v>
      </c>
      <c r="C2391" t="s">
        <v>12</v>
      </c>
      <c r="D2391">
        <v>118.1298</v>
      </c>
      <c r="E2391">
        <v>144.107</v>
      </c>
      <c r="F2391">
        <v>85.227034120400006</v>
      </c>
    </row>
    <row r="2392" spans="1:6" x14ac:dyDescent="0.25">
      <c r="A2392" t="s">
        <v>16</v>
      </c>
      <c r="B2392" s="26">
        <v>45124.666666666664</v>
      </c>
      <c r="C2392" t="s">
        <v>12</v>
      </c>
      <c r="D2392">
        <v>118.13039999999999</v>
      </c>
      <c r="E2392">
        <v>144.107</v>
      </c>
      <c r="F2392">
        <v>85.225065616500004</v>
      </c>
    </row>
    <row r="2393" spans="1:6" x14ac:dyDescent="0.25">
      <c r="A2393" t="s">
        <v>16</v>
      </c>
      <c r="B2393" s="26">
        <v>45124.708333333336</v>
      </c>
      <c r="C2393" t="s">
        <v>12</v>
      </c>
      <c r="D2393">
        <v>118.1313</v>
      </c>
      <c r="E2393">
        <v>144.107</v>
      </c>
      <c r="F2393">
        <v>85.222112860600006</v>
      </c>
    </row>
    <row r="2394" spans="1:6" x14ac:dyDescent="0.25">
      <c r="A2394" t="s">
        <v>16</v>
      </c>
      <c r="B2394" s="26">
        <v>45124.75</v>
      </c>
      <c r="C2394" t="s">
        <v>12</v>
      </c>
      <c r="D2394">
        <v>118.12949999999999</v>
      </c>
      <c r="E2394">
        <v>144.107</v>
      </c>
      <c r="F2394">
        <v>85.228018372400001</v>
      </c>
    </row>
    <row r="2395" spans="1:6" x14ac:dyDescent="0.25">
      <c r="A2395" t="s">
        <v>16</v>
      </c>
      <c r="B2395" s="26">
        <v>45124.791666666664</v>
      </c>
      <c r="C2395" t="s">
        <v>12</v>
      </c>
      <c r="D2395">
        <v>118.12949999999999</v>
      </c>
      <c r="E2395">
        <v>144.107</v>
      </c>
      <c r="F2395">
        <v>85.228018372400001</v>
      </c>
    </row>
    <row r="2396" spans="1:6" x14ac:dyDescent="0.25">
      <c r="A2396" t="s">
        <v>16</v>
      </c>
      <c r="B2396" s="26">
        <v>45124.833333333336</v>
      </c>
      <c r="C2396" t="s">
        <v>12</v>
      </c>
      <c r="D2396">
        <v>118.1289</v>
      </c>
      <c r="E2396">
        <v>144.107</v>
      </c>
      <c r="F2396">
        <v>85.229986876300003</v>
      </c>
    </row>
    <row r="2397" spans="1:6" x14ac:dyDescent="0.25">
      <c r="A2397" t="s">
        <v>16</v>
      </c>
      <c r="B2397" s="26">
        <v>45124.875</v>
      </c>
      <c r="C2397" t="s">
        <v>12</v>
      </c>
      <c r="D2397">
        <v>118.1292</v>
      </c>
      <c r="E2397">
        <v>144.107</v>
      </c>
      <c r="F2397">
        <v>85.229002624299994</v>
      </c>
    </row>
    <row r="2398" spans="1:6" x14ac:dyDescent="0.25">
      <c r="A2398" t="s">
        <v>16</v>
      </c>
      <c r="B2398" s="26">
        <v>45124.916666666664</v>
      </c>
      <c r="C2398" t="s">
        <v>12</v>
      </c>
      <c r="D2398">
        <v>118.12860000000001</v>
      </c>
      <c r="E2398">
        <v>144.107</v>
      </c>
      <c r="F2398">
        <v>85.230971128299998</v>
      </c>
    </row>
    <row r="2399" spans="1:6" x14ac:dyDescent="0.25">
      <c r="A2399" t="s">
        <v>16</v>
      </c>
      <c r="B2399" s="26">
        <v>45124.958333333336</v>
      </c>
      <c r="C2399" t="s">
        <v>12</v>
      </c>
      <c r="D2399">
        <v>118.1289</v>
      </c>
      <c r="E2399">
        <v>144.107</v>
      </c>
      <c r="F2399">
        <v>85.229986876300003</v>
      </c>
    </row>
    <row r="2400" spans="1:6" x14ac:dyDescent="0.25">
      <c r="A2400" t="s">
        <v>16</v>
      </c>
      <c r="B2400" s="26">
        <v>45125</v>
      </c>
      <c r="C2400" t="s">
        <v>12</v>
      </c>
      <c r="D2400">
        <v>118.12860000000001</v>
      </c>
      <c r="E2400">
        <v>144.107</v>
      </c>
      <c r="F2400">
        <v>85.230971128299998</v>
      </c>
    </row>
    <row r="2401" spans="1:6" x14ac:dyDescent="0.25">
      <c r="A2401" t="s">
        <v>16</v>
      </c>
      <c r="B2401" s="26">
        <v>45125.041666666664</v>
      </c>
      <c r="C2401" t="s">
        <v>12</v>
      </c>
      <c r="D2401">
        <v>118.1292</v>
      </c>
      <c r="E2401">
        <v>144.107</v>
      </c>
      <c r="F2401">
        <v>85.229002624299994</v>
      </c>
    </row>
    <row r="2402" spans="1:6" x14ac:dyDescent="0.25">
      <c r="A2402" t="s">
        <v>16</v>
      </c>
      <c r="B2402" s="26">
        <v>45125.083333333336</v>
      </c>
      <c r="C2402" t="s">
        <v>12</v>
      </c>
      <c r="D2402">
        <v>118.12860000000001</v>
      </c>
      <c r="E2402">
        <v>144.107</v>
      </c>
      <c r="F2402">
        <v>85.230971128299998</v>
      </c>
    </row>
    <row r="2403" spans="1:6" x14ac:dyDescent="0.25">
      <c r="A2403" t="s">
        <v>16</v>
      </c>
      <c r="B2403" s="26">
        <v>45125.125</v>
      </c>
      <c r="C2403" t="s">
        <v>12</v>
      </c>
      <c r="D2403">
        <v>118.1283</v>
      </c>
      <c r="E2403">
        <v>144.107</v>
      </c>
      <c r="F2403">
        <v>85.231955380200006</v>
      </c>
    </row>
    <row r="2404" spans="1:6" x14ac:dyDescent="0.25">
      <c r="A2404" t="s">
        <v>16</v>
      </c>
      <c r="B2404" s="26">
        <v>45125.166666666664</v>
      </c>
      <c r="C2404" t="s">
        <v>12</v>
      </c>
      <c r="D2404">
        <v>118.1283</v>
      </c>
      <c r="E2404">
        <v>144.107</v>
      </c>
      <c r="F2404">
        <v>85.231955380200006</v>
      </c>
    </row>
    <row r="2405" spans="1:6" x14ac:dyDescent="0.25">
      <c r="A2405" t="s">
        <v>16</v>
      </c>
      <c r="B2405" s="26">
        <v>45125.208333333336</v>
      </c>
      <c r="C2405" t="s">
        <v>12</v>
      </c>
      <c r="D2405">
        <v>118.128</v>
      </c>
      <c r="E2405">
        <v>144.107</v>
      </c>
      <c r="F2405">
        <v>85.232939632200001</v>
      </c>
    </row>
    <row r="2406" spans="1:6" x14ac:dyDescent="0.25">
      <c r="A2406" t="s">
        <v>16</v>
      </c>
      <c r="B2406" s="26">
        <v>45125.25</v>
      </c>
      <c r="C2406" t="s">
        <v>12</v>
      </c>
      <c r="D2406">
        <v>118.1283</v>
      </c>
      <c r="E2406">
        <v>144.107</v>
      </c>
      <c r="F2406">
        <v>85.231955380200006</v>
      </c>
    </row>
    <row r="2407" spans="1:6" x14ac:dyDescent="0.25">
      <c r="A2407" t="s">
        <v>16</v>
      </c>
      <c r="B2407" s="26">
        <v>45125.291666666664</v>
      </c>
      <c r="C2407" t="s">
        <v>12</v>
      </c>
      <c r="D2407">
        <v>118.1277</v>
      </c>
      <c r="E2407">
        <v>144.107</v>
      </c>
      <c r="F2407">
        <v>85.233923884199996</v>
      </c>
    </row>
    <row r="2408" spans="1:6" x14ac:dyDescent="0.25">
      <c r="A2408" t="s">
        <v>16</v>
      </c>
      <c r="B2408" s="26">
        <v>45125.333333333336</v>
      </c>
      <c r="C2408" t="s">
        <v>12</v>
      </c>
      <c r="D2408">
        <v>118.12860000000001</v>
      </c>
      <c r="E2408">
        <v>144.107</v>
      </c>
      <c r="F2408">
        <v>85.230971128299998</v>
      </c>
    </row>
    <row r="2409" spans="1:6" x14ac:dyDescent="0.25">
      <c r="A2409" t="s">
        <v>16</v>
      </c>
      <c r="B2409" s="26">
        <v>45125.375</v>
      </c>
      <c r="C2409" t="s">
        <v>12</v>
      </c>
      <c r="D2409">
        <v>118.1277</v>
      </c>
      <c r="E2409">
        <v>144.107</v>
      </c>
      <c r="F2409">
        <v>85.233923884199996</v>
      </c>
    </row>
    <row r="2410" spans="1:6" x14ac:dyDescent="0.25">
      <c r="A2410" t="s">
        <v>16</v>
      </c>
      <c r="B2410" s="26">
        <v>45125.416666666664</v>
      </c>
      <c r="C2410" t="s">
        <v>12</v>
      </c>
      <c r="D2410">
        <v>118.128</v>
      </c>
      <c r="E2410">
        <v>144.107</v>
      </c>
      <c r="F2410">
        <v>85.232939632200001</v>
      </c>
    </row>
    <row r="2411" spans="1:6" x14ac:dyDescent="0.25">
      <c r="A2411" t="s">
        <v>16</v>
      </c>
      <c r="B2411" s="26">
        <v>45125.458333333336</v>
      </c>
      <c r="C2411" t="s">
        <v>12</v>
      </c>
      <c r="D2411">
        <v>118.1283</v>
      </c>
      <c r="E2411">
        <v>144.107</v>
      </c>
      <c r="F2411">
        <v>85.231955380200006</v>
      </c>
    </row>
    <row r="2412" spans="1:6" x14ac:dyDescent="0.25">
      <c r="A2412" t="s">
        <v>16</v>
      </c>
      <c r="B2412" s="26">
        <v>45125.5</v>
      </c>
      <c r="C2412" t="s">
        <v>12</v>
      </c>
      <c r="D2412">
        <v>118.1283</v>
      </c>
      <c r="E2412">
        <v>144.107</v>
      </c>
      <c r="F2412">
        <v>85.231955380200006</v>
      </c>
    </row>
    <row r="2413" spans="1:6" x14ac:dyDescent="0.25">
      <c r="A2413" t="s">
        <v>16</v>
      </c>
      <c r="B2413" s="26">
        <v>45125.541666666664</v>
      </c>
      <c r="C2413" t="s">
        <v>12</v>
      </c>
      <c r="D2413">
        <v>118.1277</v>
      </c>
      <c r="E2413">
        <v>144.107</v>
      </c>
      <c r="F2413">
        <v>85.233923884199996</v>
      </c>
    </row>
    <row r="2414" spans="1:6" x14ac:dyDescent="0.25">
      <c r="A2414" t="s">
        <v>16</v>
      </c>
      <c r="B2414" s="26">
        <v>45125.583333333336</v>
      </c>
      <c r="C2414" t="s">
        <v>12</v>
      </c>
      <c r="D2414">
        <v>118.1277</v>
      </c>
      <c r="E2414">
        <v>144.107</v>
      </c>
      <c r="F2414">
        <v>85.233923884199996</v>
      </c>
    </row>
    <row r="2415" spans="1:6" x14ac:dyDescent="0.25">
      <c r="A2415" t="s">
        <v>16</v>
      </c>
      <c r="B2415" s="26">
        <v>45125.625</v>
      </c>
      <c r="C2415" t="s">
        <v>12</v>
      </c>
      <c r="D2415">
        <v>118.1271</v>
      </c>
      <c r="E2415">
        <v>144.107</v>
      </c>
      <c r="F2415">
        <v>85.235892388099998</v>
      </c>
    </row>
    <row r="2416" spans="1:6" x14ac:dyDescent="0.25">
      <c r="A2416" t="s">
        <v>16</v>
      </c>
      <c r="B2416" s="26">
        <v>45125.666666666664</v>
      </c>
      <c r="C2416" t="s">
        <v>12</v>
      </c>
      <c r="D2416">
        <v>118.1277</v>
      </c>
      <c r="E2416">
        <v>144.107</v>
      </c>
      <c r="F2416">
        <v>85.233923884199996</v>
      </c>
    </row>
    <row r="2417" spans="1:6" x14ac:dyDescent="0.25">
      <c r="A2417" t="s">
        <v>16</v>
      </c>
      <c r="B2417" s="26">
        <v>45125.708333333336</v>
      </c>
      <c r="C2417" t="s">
        <v>12</v>
      </c>
      <c r="D2417">
        <v>118.12739999999999</v>
      </c>
      <c r="E2417">
        <v>144.107</v>
      </c>
      <c r="F2417">
        <v>85.234908136100003</v>
      </c>
    </row>
    <row r="2418" spans="1:6" x14ac:dyDescent="0.25">
      <c r="A2418" t="s">
        <v>16</v>
      </c>
      <c r="B2418" s="26">
        <v>45125.75</v>
      </c>
      <c r="C2418" t="s">
        <v>12</v>
      </c>
      <c r="D2418">
        <v>118.12739999999999</v>
      </c>
      <c r="E2418">
        <v>144.107</v>
      </c>
      <c r="F2418">
        <v>85.234908136100003</v>
      </c>
    </row>
    <row r="2419" spans="1:6" x14ac:dyDescent="0.25">
      <c r="A2419" t="s">
        <v>16</v>
      </c>
      <c r="B2419" s="26">
        <v>45125.791666666664</v>
      </c>
      <c r="C2419" t="s">
        <v>12</v>
      </c>
      <c r="D2419">
        <v>118.12739999999999</v>
      </c>
      <c r="E2419">
        <v>144.107</v>
      </c>
      <c r="F2419">
        <v>85.234908136100003</v>
      </c>
    </row>
    <row r="2420" spans="1:6" x14ac:dyDescent="0.25">
      <c r="A2420" t="s">
        <v>16</v>
      </c>
      <c r="B2420" s="26">
        <v>45125.833333333336</v>
      </c>
      <c r="C2420" t="s">
        <v>12</v>
      </c>
      <c r="D2420">
        <v>118.12649999999999</v>
      </c>
      <c r="E2420">
        <v>144.107</v>
      </c>
      <c r="F2420">
        <v>85.237860892</v>
      </c>
    </row>
    <row r="2421" spans="1:6" x14ac:dyDescent="0.25">
      <c r="A2421" t="s">
        <v>16</v>
      </c>
      <c r="B2421" s="26">
        <v>45125.875</v>
      </c>
      <c r="C2421" t="s">
        <v>12</v>
      </c>
      <c r="D2421">
        <v>118.1268</v>
      </c>
      <c r="E2421">
        <v>144.107</v>
      </c>
      <c r="F2421">
        <v>85.236876640099993</v>
      </c>
    </row>
    <row r="2422" spans="1:6" x14ac:dyDescent="0.25">
      <c r="A2422" t="s">
        <v>16</v>
      </c>
      <c r="B2422" s="26">
        <v>45125.916666666664</v>
      </c>
      <c r="C2422" t="s">
        <v>12</v>
      </c>
      <c r="D2422">
        <v>118.1268</v>
      </c>
      <c r="E2422">
        <v>144.107</v>
      </c>
      <c r="F2422">
        <v>85.236876640099993</v>
      </c>
    </row>
    <row r="2423" spans="1:6" x14ac:dyDescent="0.25">
      <c r="A2423" t="s">
        <v>16</v>
      </c>
      <c r="B2423" s="26">
        <v>45125.958333333336</v>
      </c>
      <c r="C2423" t="s">
        <v>12</v>
      </c>
      <c r="D2423">
        <v>118.12649999999999</v>
      </c>
      <c r="E2423">
        <v>144.107</v>
      </c>
      <c r="F2423">
        <v>85.237860892</v>
      </c>
    </row>
    <row r="2424" spans="1:6" x14ac:dyDescent="0.25">
      <c r="A2424" t="s">
        <v>16</v>
      </c>
      <c r="B2424" s="26">
        <v>45126</v>
      </c>
      <c r="C2424" t="s">
        <v>12</v>
      </c>
      <c r="D2424">
        <v>118.1262</v>
      </c>
      <c r="E2424">
        <v>144.107</v>
      </c>
      <c r="F2424">
        <v>85.238845143999995</v>
      </c>
    </row>
    <row r="2425" spans="1:6" x14ac:dyDescent="0.25">
      <c r="A2425" t="s">
        <v>16</v>
      </c>
      <c r="B2425" s="26">
        <v>45126.041666666664</v>
      </c>
      <c r="C2425" t="s">
        <v>12</v>
      </c>
      <c r="D2425">
        <v>118.12649999999999</v>
      </c>
      <c r="E2425">
        <v>144.107</v>
      </c>
      <c r="F2425">
        <v>85.237860892</v>
      </c>
    </row>
    <row r="2426" spans="1:6" x14ac:dyDescent="0.25">
      <c r="A2426" t="s">
        <v>16</v>
      </c>
      <c r="B2426" s="26">
        <v>45126.083333333336</v>
      </c>
      <c r="C2426" t="s">
        <v>12</v>
      </c>
      <c r="D2426">
        <v>118.1262</v>
      </c>
      <c r="E2426">
        <v>144.107</v>
      </c>
      <c r="F2426">
        <v>85.238845143999995</v>
      </c>
    </row>
    <row r="2427" spans="1:6" x14ac:dyDescent="0.25">
      <c r="A2427" t="s">
        <v>16</v>
      </c>
      <c r="B2427" s="26">
        <v>45126.125</v>
      </c>
      <c r="C2427" t="s">
        <v>12</v>
      </c>
      <c r="D2427">
        <v>118.1258</v>
      </c>
      <c r="E2427">
        <v>144.107</v>
      </c>
      <c r="F2427">
        <v>85.240157479999993</v>
      </c>
    </row>
    <row r="2428" spans="1:6" x14ac:dyDescent="0.25">
      <c r="A2428" t="s">
        <v>16</v>
      </c>
      <c r="B2428" s="26">
        <v>45126.166666666664</v>
      </c>
      <c r="C2428" t="s">
        <v>12</v>
      </c>
      <c r="D2428">
        <v>118.1262</v>
      </c>
      <c r="E2428">
        <v>144.107</v>
      </c>
      <c r="F2428">
        <v>85.238845143999995</v>
      </c>
    </row>
    <row r="2429" spans="1:6" x14ac:dyDescent="0.25">
      <c r="A2429" t="s">
        <v>16</v>
      </c>
      <c r="B2429" s="26">
        <v>45126.208333333336</v>
      </c>
      <c r="C2429" t="s">
        <v>12</v>
      </c>
      <c r="D2429">
        <v>118.1262</v>
      </c>
      <c r="E2429">
        <v>144.107</v>
      </c>
      <c r="F2429">
        <v>85.238845143999995</v>
      </c>
    </row>
    <row r="2430" spans="1:6" x14ac:dyDescent="0.25">
      <c r="A2430" t="s">
        <v>16</v>
      </c>
      <c r="B2430" s="26">
        <v>45126.25</v>
      </c>
      <c r="C2430" t="s">
        <v>12</v>
      </c>
      <c r="D2430">
        <v>118.1258</v>
      </c>
      <c r="E2430">
        <v>144.107</v>
      </c>
      <c r="F2430">
        <v>85.240157479999993</v>
      </c>
    </row>
    <row r="2431" spans="1:6" x14ac:dyDescent="0.25">
      <c r="A2431" t="s">
        <v>16</v>
      </c>
      <c r="B2431" s="26">
        <v>45126.291666666664</v>
      </c>
      <c r="C2431" t="s">
        <v>12</v>
      </c>
      <c r="D2431">
        <v>118.1258</v>
      </c>
      <c r="E2431">
        <v>144.107</v>
      </c>
      <c r="F2431">
        <v>85.240157479999993</v>
      </c>
    </row>
    <row r="2432" spans="1:6" x14ac:dyDescent="0.25">
      <c r="A2432" t="s">
        <v>16</v>
      </c>
      <c r="B2432" s="26">
        <v>45126.333333333336</v>
      </c>
      <c r="C2432" t="s">
        <v>12</v>
      </c>
      <c r="D2432">
        <v>118.1255</v>
      </c>
      <c r="E2432">
        <v>144.107</v>
      </c>
      <c r="F2432">
        <v>85.241141731900001</v>
      </c>
    </row>
    <row r="2433" spans="1:11" x14ac:dyDescent="0.25">
      <c r="A2433" t="s">
        <v>16</v>
      </c>
      <c r="B2433" s="26">
        <v>45126.375</v>
      </c>
      <c r="C2433" t="s">
        <v>12</v>
      </c>
      <c r="D2433">
        <v>118.1262</v>
      </c>
      <c r="E2433">
        <v>144.107</v>
      </c>
      <c r="F2433">
        <v>85.238845143999995</v>
      </c>
    </row>
    <row r="2434" spans="1:11" x14ac:dyDescent="0.25">
      <c r="A2434" t="s">
        <v>16</v>
      </c>
      <c r="B2434" s="26">
        <v>45126.416666666664</v>
      </c>
      <c r="C2434" t="s">
        <v>12</v>
      </c>
      <c r="D2434">
        <v>118.1255</v>
      </c>
      <c r="E2434">
        <v>144.107</v>
      </c>
      <c r="F2434">
        <v>85.241141731900001</v>
      </c>
    </row>
    <row r="2435" spans="1:11" x14ac:dyDescent="0.25">
      <c r="A2435" t="s">
        <v>16</v>
      </c>
      <c r="B2435" s="26">
        <v>45126.458333333336</v>
      </c>
      <c r="C2435" t="s">
        <v>12</v>
      </c>
      <c r="D2435">
        <v>118.12520000000001</v>
      </c>
      <c r="E2435">
        <v>144.107</v>
      </c>
      <c r="F2435">
        <v>85.242125983899996</v>
      </c>
      <c r="G2435" s="11">
        <v>45126.453472222223</v>
      </c>
      <c r="H2435" s="5">
        <v>118.11199999999999</v>
      </c>
      <c r="I2435" s="5">
        <v>384.03</v>
      </c>
      <c r="J2435" s="5">
        <v>85.28</v>
      </c>
      <c r="K2435" t="s">
        <v>22</v>
      </c>
    </row>
    <row r="2436" spans="1:11" x14ac:dyDescent="0.25">
      <c r="A2436" t="s">
        <v>16</v>
      </c>
      <c r="B2436" s="26">
        <v>45126.5</v>
      </c>
      <c r="C2436" t="s">
        <v>12</v>
      </c>
      <c r="D2436">
        <v>118.1255</v>
      </c>
      <c r="E2436">
        <v>144.107</v>
      </c>
      <c r="F2436">
        <v>85.241141731900001</v>
      </c>
    </row>
    <row r="2437" spans="1:11" x14ac:dyDescent="0.25">
      <c r="A2437" t="s">
        <v>16</v>
      </c>
      <c r="B2437" s="26">
        <v>45126.541666666664</v>
      </c>
      <c r="C2437" t="s">
        <v>12</v>
      </c>
      <c r="D2437">
        <v>118.1258</v>
      </c>
      <c r="E2437">
        <v>144.107</v>
      </c>
      <c r="F2437">
        <v>85.240157479999993</v>
      </c>
    </row>
    <row r="2438" spans="1:11" x14ac:dyDescent="0.25">
      <c r="A2438" t="s">
        <v>16</v>
      </c>
      <c r="B2438" s="26">
        <v>45126.583333333336</v>
      </c>
      <c r="C2438" t="s">
        <v>12</v>
      </c>
      <c r="D2438">
        <v>118.1255</v>
      </c>
      <c r="E2438">
        <v>144.107</v>
      </c>
      <c r="F2438">
        <v>85.241141731900001</v>
      </c>
    </row>
    <row r="2439" spans="1:11" x14ac:dyDescent="0.25">
      <c r="A2439" t="s">
        <v>16</v>
      </c>
      <c r="B2439" s="26">
        <v>45126.625</v>
      </c>
      <c r="C2439" t="s">
        <v>12</v>
      </c>
      <c r="D2439">
        <v>118.12520000000001</v>
      </c>
      <c r="E2439">
        <v>144.107</v>
      </c>
      <c r="F2439">
        <v>85.242125983899996</v>
      </c>
    </row>
    <row r="2440" spans="1:11" x14ac:dyDescent="0.25">
      <c r="A2440" t="s">
        <v>16</v>
      </c>
      <c r="B2440" s="26">
        <v>45126.666666666664</v>
      </c>
      <c r="C2440" t="s">
        <v>12</v>
      </c>
      <c r="D2440">
        <v>118.1255</v>
      </c>
      <c r="E2440">
        <v>144.107</v>
      </c>
      <c r="F2440">
        <v>85.241141731900001</v>
      </c>
    </row>
    <row r="2441" spans="1:11" x14ac:dyDescent="0.25">
      <c r="A2441" t="s">
        <v>16</v>
      </c>
      <c r="B2441" s="26">
        <v>45126.708333333336</v>
      </c>
      <c r="C2441" t="s">
        <v>12</v>
      </c>
      <c r="D2441">
        <v>118.1255</v>
      </c>
      <c r="E2441">
        <v>144.107</v>
      </c>
      <c r="F2441">
        <v>85.241141731900001</v>
      </c>
    </row>
    <row r="2442" spans="1:11" x14ac:dyDescent="0.25">
      <c r="A2442" t="s">
        <v>16</v>
      </c>
      <c r="B2442" s="26">
        <v>45126.75</v>
      </c>
      <c r="C2442" t="s">
        <v>12</v>
      </c>
      <c r="D2442">
        <v>118.1258</v>
      </c>
      <c r="E2442">
        <v>144.107</v>
      </c>
      <c r="F2442">
        <v>85.240157479999993</v>
      </c>
    </row>
    <row r="2443" spans="1:11" x14ac:dyDescent="0.25">
      <c r="A2443" t="s">
        <v>16</v>
      </c>
      <c r="B2443" s="26">
        <v>45126.791666666664</v>
      </c>
      <c r="C2443" t="s">
        <v>12</v>
      </c>
      <c r="D2443">
        <v>118.12430000000001</v>
      </c>
      <c r="E2443">
        <v>144.107</v>
      </c>
      <c r="F2443">
        <v>85.245078739799993</v>
      </c>
    </row>
    <row r="2444" spans="1:11" x14ac:dyDescent="0.25">
      <c r="A2444" t="s">
        <v>16</v>
      </c>
      <c r="B2444" s="26">
        <v>45126.833333333336</v>
      </c>
      <c r="C2444" t="s">
        <v>12</v>
      </c>
      <c r="D2444">
        <v>118.1246</v>
      </c>
      <c r="E2444">
        <v>144.107</v>
      </c>
      <c r="F2444">
        <v>85.244094487799998</v>
      </c>
    </row>
    <row r="2445" spans="1:11" x14ac:dyDescent="0.25">
      <c r="A2445" t="s">
        <v>16</v>
      </c>
      <c r="B2445" s="26">
        <v>45126.875</v>
      </c>
      <c r="C2445" t="s">
        <v>12</v>
      </c>
      <c r="D2445">
        <v>118.12430000000001</v>
      </c>
      <c r="E2445">
        <v>144.107</v>
      </c>
      <c r="F2445">
        <v>85.245078739799993</v>
      </c>
    </row>
    <row r="2446" spans="1:11" x14ac:dyDescent="0.25">
      <c r="A2446" t="s">
        <v>16</v>
      </c>
      <c r="B2446" s="26">
        <v>45126.916666666664</v>
      </c>
      <c r="C2446" t="s">
        <v>12</v>
      </c>
      <c r="D2446">
        <v>118.1237</v>
      </c>
      <c r="E2446">
        <v>144.107</v>
      </c>
      <c r="F2446">
        <v>85.247047243799997</v>
      </c>
    </row>
    <row r="2447" spans="1:11" x14ac:dyDescent="0.25">
      <c r="A2447" t="s">
        <v>16</v>
      </c>
      <c r="B2447" s="26">
        <v>45126.958333333336</v>
      </c>
      <c r="C2447" t="s">
        <v>12</v>
      </c>
      <c r="D2447">
        <v>118.124</v>
      </c>
      <c r="E2447">
        <v>144.107</v>
      </c>
      <c r="F2447">
        <v>85.246062991800002</v>
      </c>
    </row>
    <row r="2448" spans="1:11" x14ac:dyDescent="0.25">
      <c r="A2448" t="s">
        <v>16</v>
      </c>
      <c r="B2448" s="26">
        <v>45127</v>
      </c>
      <c r="C2448" t="s">
        <v>12</v>
      </c>
      <c r="D2448">
        <v>118.1237</v>
      </c>
      <c r="E2448">
        <v>144.107</v>
      </c>
      <c r="F2448">
        <v>85.247047243799997</v>
      </c>
    </row>
    <row r="2449" spans="1:6" x14ac:dyDescent="0.25">
      <c r="A2449" t="s">
        <v>16</v>
      </c>
      <c r="B2449" s="26">
        <v>45127.041666666664</v>
      </c>
      <c r="C2449" t="s">
        <v>12</v>
      </c>
      <c r="D2449">
        <v>118.12430000000001</v>
      </c>
      <c r="E2449">
        <v>144.107</v>
      </c>
      <c r="F2449">
        <v>85.245078739799993</v>
      </c>
    </row>
    <row r="2450" spans="1:6" x14ac:dyDescent="0.25">
      <c r="A2450" t="s">
        <v>16</v>
      </c>
      <c r="B2450" s="26">
        <v>45127.083333333336</v>
      </c>
      <c r="C2450" t="s">
        <v>12</v>
      </c>
      <c r="D2450">
        <v>118.1237</v>
      </c>
      <c r="E2450">
        <v>144.107</v>
      </c>
      <c r="F2450">
        <v>85.247047243799997</v>
      </c>
    </row>
    <row r="2451" spans="1:6" x14ac:dyDescent="0.25">
      <c r="A2451" t="s">
        <v>16</v>
      </c>
      <c r="B2451" s="26">
        <v>45127.125</v>
      </c>
      <c r="C2451" t="s">
        <v>12</v>
      </c>
      <c r="D2451">
        <v>118.1237</v>
      </c>
      <c r="E2451">
        <v>144.107</v>
      </c>
      <c r="F2451">
        <v>85.247047243799997</v>
      </c>
    </row>
    <row r="2452" spans="1:6" x14ac:dyDescent="0.25">
      <c r="A2452" t="s">
        <v>16</v>
      </c>
      <c r="B2452" s="26">
        <v>45127.166666666664</v>
      </c>
      <c r="C2452" t="s">
        <v>12</v>
      </c>
      <c r="D2452">
        <v>118.1234</v>
      </c>
      <c r="E2452">
        <v>144.107</v>
      </c>
      <c r="F2452">
        <v>85.248031495700005</v>
      </c>
    </row>
    <row r="2453" spans="1:6" x14ac:dyDescent="0.25">
      <c r="A2453" t="s">
        <v>16</v>
      </c>
      <c r="B2453" s="26">
        <v>45127.208333333336</v>
      </c>
      <c r="C2453" t="s">
        <v>12</v>
      </c>
      <c r="D2453">
        <v>118.1234</v>
      </c>
      <c r="E2453">
        <v>144.107</v>
      </c>
      <c r="F2453">
        <v>85.248031495700005</v>
      </c>
    </row>
    <row r="2454" spans="1:6" x14ac:dyDescent="0.25">
      <c r="A2454" t="s">
        <v>16</v>
      </c>
      <c r="B2454" s="26">
        <v>45127.25</v>
      </c>
      <c r="C2454" t="s">
        <v>12</v>
      </c>
      <c r="D2454">
        <v>118.1234</v>
      </c>
      <c r="E2454">
        <v>144.107</v>
      </c>
      <c r="F2454">
        <v>85.248031495700005</v>
      </c>
    </row>
    <row r="2455" spans="1:6" x14ac:dyDescent="0.25">
      <c r="A2455" t="s">
        <v>16</v>
      </c>
      <c r="B2455" s="26">
        <v>45127.291666666664</v>
      </c>
      <c r="C2455" t="s">
        <v>12</v>
      </c>
      <c r="D2455">
        <v>118.12430000000001</v>
      </c>
      <c r="E2455">
        <v>144.107</v>
      </c>
      <c r="F2455">
        <v>85.245078739799993</v>
      </c>
    </row>
    <row r="2456" spans="1:6" x14ac:dyDescent="0.25">
      <c r="A2456" t="s">
        <v>16</v>
      </c>
      <c r="B2456" s="26">
        <v>45127.333333333336</v>
      </c>
      <c r="C2456" t="s">
        <v>12</v>
      </c>
      <c r="D2456">
        <v>118.1246</v>
      </c>
      <c r="E2456">
        <v>144.107</v>
      </c>
      <c r="F2456">
        <v>85.244094487799998</v>
      </c>
    </row>
    <row r="2457" spans="1:6" x14ac:dyDescent="0.25">
      <c r="A2457" t="s">
        <v>16</v>
      </c>
      <c r="B2457" s="26">
        <v>45127.375</v>
      </c>
      <c r="C2457" t="s">
        <v>12</v>
      </c>
      <c r="D2457">
        <v>118.1258</v>
      </c>
      <c r="E2457">
        <v>144.107</v>
      </c>
      <c r="F2457">
        <v>85.240157479999993</v>
      </c>
    </row>
    <row r="2458" spans="1:6" x14ac:dyDescent="0.25">
      <c r="A2458" t="s">
        <v>16</v>
      </c>
      <c r="B2458" s="26">
        <v>45127.416666666664</v>
      </c>
      <c r="C2458" t="s">
        <v>12</v>
      </c>
      <c r="D2458">
        <v>118.12649999999999</v>
      </c>
      <c r="E2458">
        <v>144.107</v>
      </c>
      <c r="F2458">
        <v>85.237860892</v>
      </c>
    </row>
    <row r="2459" spans="1:6" x14ac:dyDescent="0.25">
      <c r="A2459" t="s">
        <v>16</v>
      </c>
      <c r="B2459" s="26">
        <v>45127.458333333336</v>
      </c>
      <c r="C2459" t="s">
        <v>12</v>
      </c>
      <c r="D2459">
        <v>118.1268</v>
      </c>
      <c r="E2459">
        <v>144.107</v>
      </c>
      <c r="F2459">
        <v>85.236876640099993</v>
      </c>
    </row>
    <row r="2460" spans="1:6" x14ac:dyDescent="0.25">
      <c r="A2460" t="s">
        <v>16</v>
      </c>
      <c r="B2460" s="26">
        <v>45127.5</v>
      </c>
      <c r="C2460" t="s">
        <v>12</v>
      </c>
      <c r="D2460">
        <v>118.1268</v>
      </c>
      <c r="E2460">
        <v>144.107</v>
      </c>
      <c r="F2460">
        <v>85.236876640099993</v>
      </c>
    </row>
    <row r="2461" spans="1:6" x14ac:dyDescent="0.25">
      <c r="A2461" t="s">
        <v>16</v>
      </c>
      <c r="B2461" s="26">
        <v>45127.541666666664</v>
      </c>
      <c r="C2461" t="s">
        <v>12</v>
      </c>
      <c r="D2461">
        <v>118.1271</v>
      </c>
      <c r="E2461">
        <v>144.107</v>
      </c>
      <c r="F2461">
        <v>85.235892388099998</v>
      </c>
    </row>
    <row r="2462" spans="1:6" x14ac:dyDescent="0.25">
      <c r="A2462" t="s">
        <v>16</v>
      </c>
      <c r="B2462" s="26">
        <v>45127.583333333336</v>
      </c>
      <c r="C2462" t="s">
        <v>12</v>
      </c>
      <c r="D2462">
        <v>118.12649999999999</v>
      </c>
      <c r="E2462">
        <v>144.107</v>
      </c>
      <c r="F2462">
        <v>85.237860892</v>
      </c>
    </row>
    <row r="2463" spans="1:6" x14ac:dyDescent="0.25">
      <c r="A2463" t="s">
        <v>16</v>
      </c>
      <c r="B2463" s="26">
        <v>45127.625</v>
      </c>
      <c r="C2463" t="s">
        <v>12</v>
      </c>
      <c r="D2463">
        <v>118.1258</v>
      </c>
      <c r="E2463">
        <v>144.107</v>
      </c>
      <c r="F2463">
        <v>85.240157479999993</v>
      </c>
    </row>
    <row r="2464" spans="1:6" x14ac:dyDescent="0.25">
      <c r="A2464" t="s">
        <v>16</v>
      </c>
      <c r="B2464" s="26">
        <v>45127.666666666664</v>
      </c>
      <c r="C2464" t="s">
        <v>12</v>
      </c>
      <c r="D2464">
        <v>118.1258</v>
      </c>
      <c r="E2464">
        <v>144.107</v>
      </c>
      <c r="F2464">
        <v>85.240157479999993</v>
      </c>
    </row>
    <row r="2465" spans="1:6" x14ac:dyDescent="0.25">
      <c r="A2465" t="s">
        <v>16</v>
      </c>
      <c r="B2465" s="26">
        <v>45127.708333333336</v>
      </c>
      <c r="C2465" t="s">
        <v>12</v>
      </c>
      <c r="D2465">
        <v>118.1255</v>
      </c>
      <c r="E2465">
        <v>144.107</v>
      </c>
      <c r="F2465">
        <v>85.241141731900001</v>
      </c>
    </row>
    <row r="2466" spans="1:6" x14ac:dyDescent="0.25">
      <c r="A2466" t="s">
        <v>16</v>
      </c>
      <c r="B2466" s="26">
        <v>45127.75</v>
      </c>
      <c r="C2466" t="s">
        <v>12</v>
      </c>
      <c r="D2466">
        <v>118.1258</v>
      </c>
      <c r="E2466">
        <v>144.107</v>
      </c>
      <c r="F2466">
        <v>85.240157479999993</v>
      </c>
    </row>
    <row r="2467" spans="1:6" x14ac:dyDescent="0.25">
      <c r="A2467" t="s">
        <v>16</v>
      </c>
      <c r="B2467" s="26">
        <v>45127.791666666664</v>
      </c>
      <c r="C2467" t="s">
        <v>12</v>
      </c>
      <c r="D2467">
        <v>118.1249</v>
      </c>
      <c r="E2467">
        <v>144.107</v>
      </c>
      <c r="F2467">
        <v>85.243110235900005</v>
      </c>
    </row>
    <row r="2468" spans="1:6" x14ac:dyDescent="0.25">
      <c r="A2468" t="s">
        <v>16</v>
      </c>
      <c r="B2468" s="26">
        <v>45127.833333333336</v>
      </c>
      <c r="C2468" t="s">
        <v>12</v>
      </c>
      <c r="D2468">
        <v>118.124</v>
      </c>
      <c r="E2468">
        <v>144.107</v>
      </c>
      <c r="F2468">
        <v>85.246062991800002</v>
      </c>
    </row>
    <row r="2469" spans="1:6" x14ac:dyDescent="0.25">
      <c r="A2469" t="s">
        <v>16</v>
      </c>
      <c r="B2469" s="26">
        <v>45127.875</v>
      </c>
      <c r="C2469" t="s">
        <v>12</v>
      </c>
      <c r="D2469">
        <v>118.1237</v>
      </c>
      <c r="E2469">
        <v>144.107</v>
      </c>
      <c r="F2469">
        <v>85.247047243799997</v>
      </c>
    </row>
    <row r="2470" spans="1:6" x14ac:dyDescent="0.25">
      <c r="A2470" t="s">
        <v>16</v>
      </c>
      <c r="B2470" s="26">
        <v>45127.916666666664</v>
      </c>
      <c r="C2470" t="s">
        <v>12</v>
      </c>
      <c r="D2470">
        <v>118.12309999999999</v>
      </c>
      <c r="E2470">
        <v>144.107</v>
      </c>
      <c r="F2470">
        <v>85.2490157477</v>
      </c>
    </row>
    <row r="2471" spans="1:6" x14ac:dyDescent="0.25">
      <c r="A2471" t="s">
        <v>16</v>
      </c>
      <c r="B2471" s="26">
        <v>45127.958333333336</v>
      </c>
      <c r="C2471" t="s">
        <v>12</v>
      </c>
      <c r="D2471">
        <v>118.12309999999999</v>
      </c>
      <c r="E2471">
        <v>144.107</v>
      </c>
      <c r="F2471">
        <v>85.2490157477</v>
      </c>
    </row>
    <row r="2472" spans="1:6" x14ac:dyDescent="0.25">
      <c r="A2472" t="s">
        <v>16</v>
      </c>
      <c r="B2472" s="26">
        <v>45128</v>
      </c>
      <c r="C2472" t="s">
        <v>12</v>
      </c>
      <c r="D2472">
        <v>118.1228</v>
      </c>
      <c r="E2472">
        <v>144.107</v>
      </c>
      <c r="F2472">
        <v>85.249999999699995</v>
      </c>
    </row>
    <row r="2473" spans="1:6" x14ac:dyDescent="0.25">
      <c r="A2473" t="s">
        <v>16</v>
      </c>
      <c r="B2473" s="26">
        <v>45128.041666666664</v>
      </c>
      <c r="C2473" t="s">
        <v>12</v>
      </c>
      <c r="D2473">
        <v>118.12309999999999</v>
      </c>
      <c r="E2473">
        <v>144.107</v>
      </c>
      <c r="F2473">
        <v>85.2490157477</v>
      </c>
    </row>
    <row r="2474" spans="1:6" x14ac:dyDescent="0.25">
      <c r="A2474" t="s">
        <v>16</v>
      </c>
      <c r="B2474" s="26">
        <v>45128.083333333336</v>
      </c>
      <c r="C2474" t="s">
        <v>12</v>
      </c>
      <c r="D2474">
        <v>118.1225</v>
      </c>
      <c r="E2474">
        <v>144.107</v>
      </c>
      <c r="F2474">
        <v>85.250984251600002</v>
      </c>
    </row>
    <row r="2475" spans="1:6" x14ac:dyDescent="0.25">
      <c r="A2475" t="s">
        <v>16</v>
      </c>
      <c r="B2475" s="26">
        <v>45128.125</v>
      </c>
      <c r="C2475" t="s">
        <v>12</v>
      </c>
      <c r="D2475">
        <v>118.1225</v>
      </c>
      <c r="E2475">
        <v>144.107</v>
      </c>
      <c r="F2475">
        <v>85.250984251600002</v>
      </c>
    </row>
    <row r="2476" spans="1:6" x14ac:dyDescent="0.25">
      <c r="A2476" t="s">
        <v>16</v>
      </c>
      <c r="B2476" s="26">
        <v>45128.166666666664</v>
      </c>
      <c r="C2476" t="s">
        <v>12</v>
      </c>
      <c r="D2476">
        <v>118.12220000000001</v>
      </c>
      <c r="E2476">
        <v>144.107</v>
      </c>
      <c r="F2476">
        <v>85.251968503599997</v>
      </c>
    </row>
    <row r="2477" spans="1:6" x14ac:dyDescent="0.25">
      <c r="A2477" t="s">
        <v>16</v>
      </c>
      <c r="B2477" s="26">
        <v>45128.208333333336</v>
      </c>
      <c r="C2477" t="s">
        <v>12</v>
      </c>
      <c r="D2477">
        <v>118.12220000000001</v>
      </c>
      <c r="E2477">
        <v>144.107</v>
      </c>
      <c r="F2477">
        <v>85.251968503599997</v>
      </c>
    </row>
    <row r="2478" spans="1:6" x14ac:dyDescent="0.25">
      <c r="A2478" t="s">
        <v>16</v>
      </c>
      <c r="B2478" s="26">
        <v>45128.25</v>
      </c>
      <c r="C2478" t="s">
        <v>12</v>
      </c>
      <c r="D2478">
        <v>118.12309999999999</v>
      </c>
      <c r="E2478">
        <v>144.107</v>
      </c>
      <c r="F2478">
        <v>85.2490157477</v>
      </c>
    </row>
    <row r="2479" spans="1:6" x14ac:dyDescent="0.25">
      <c r="A2479" t="s">
        <v>16</v>
      </c>
      <c r="B2479" s="26">
        <v>45128.291666666664</v>
      </c>
      <c r="C2479" t="s">
        <v>12</v>
      </c>
      <c r="D2479">
        <v>118.12220000000001</v>
      </c>
      <c r="E2479">
        <v>144.107</v>
      </c>
      <c r="F2479">
        <v>85.251968503599997</v>
      </c>
    </row>
    <row r="2480" spans="1:6" x14ac:dyDescent="0.25">
      <c r="A2480" t="s">
        <v>16</v>
      </c>
      <c r="B2480" s="26">
        <v>45128.333333333336</v>
      </c>
      <c r="C2480" t="s">
        <v>12</v>
      </c>
      <c r="D2480">
        <v>118.12309999999999</v>
      </c>
      <c r="E2480">
        <v>144.107</v>
      </c>
      <c r="F2480">
        <v>85.2490157477</v>
      </c>
    </row>
    <row r="2481" spans="1:6" x14ac:dyDescent="0.25">
      <c r="A2481" t="s">
        <v>16</v>
      </c>
      <c r="B2481" s="26">
        <v>45128.375</v>
      </c>
      <c r="C2481" t="s">
        <v>12</v>
      </c>
      <c r="D2481">
        <v>118.1225</v>
      </c>
      <c r="E2481">
        <v>144.107</v>
      </c>
      <c r="F2481">
        <v>85.250984251600002</v>
      </c>
    </row>
    <row r="2482" spans="1:6" x14ac:dyDescent="0.25">
      <c r="A2482" t="s">
        <v>16</v>
      </c>
      <c r="B2482" s="26">
        <v>45128.416666666664</v>
      </c>
      <c r="C2482" t="s">
        <v>12</v>
      </c>
      <c r="D2482">
        <v>118.1225</v>
      </c>
      <c r="E2482">
        <v>144.107</v>
      </c>
      <c r="F2482">
        <v>85.250984251600002</v>
      </c>
    </row>
    <row r="2483" spans="1:6" x14ac:dyDescent="0.25">
      <c r="A2483" t="s">
        <v>16</v>
      </c>
      <c r="B2483" s="26">
        <v>45128.458333333336</v>
      </c>
      <c r="C2483" t="s">
        <v>12</v>
      </c>
      <c r="D2483">
        <v>118.1228</v>
      </c>
      <c r="E2483">
        <v>144.107</v>
      </c>
      <c r="F2483">
        <v>85.249999999699995</v>
      </c>
    </row>
    <row r="2484" spans="1:6" x14ac:dyDescent="0.25">
      <c r="A2484" t="s">
        <v>16</v>
      </c>
      <c r="B2484" s="26">
        <v>45128.5</v>
      </c>
      <c r="C2484" t="s">
        <v>12</v>
      </c>
      <c r="D2484">
        <v>118.12309999999999</v>
      </c>
      <c r="E2484">
        <v>144.107</v>
      </c>
      <c r="F2484">
        <v>85.2490157477</v>
      </c>
    </row>
    <row r="2485" spans="1:6" x14ac:dyDescent="0.25">
      <c r="A2485" t="s">
        <v>16</v>
      </c>
      <c r="B2485" s="26">
        <v>45128.541666666664</v>
      </c>
      <c r="C2485" t="s">
        <v>12</v>
      </c>
      <c r="D2485">
        <v>118.1228</v>
      </c>
      <c r="E2485">
        <v>144.107</v>
      </c>
      <c r="F2485">
        <v>85.249999999699995</v>
      </c>
    </row>
    <row r="2486" spans="1:6" x14ac:dyDescent="0.25">
      <c r="A2486" t="s">
        <v>16</v>
      </c>
      <c r="B2486" s="26">
        <v>45128.583333333336</v>
      </c>
      <c r="C2486" t="s">
        <v>12</v>
      </c>
      <c r="D2486">
        <v>118.1228</v>
      </c>
      <c r="E2486">
        <v>144.107</v>
      </c>
      <c r="F2486">
        <v>85.249999999699995</v>
      </c>
    </row>
    <row r="2487" spans="1:6" x14ac:dyDescent="0.25">
      <c r="A2487" t="s">
        <v>16</v>
      </c>
      <c r="B2487" s="26">
        <v>45128.625</v>
      </c>
      <c r="C2487" t="s">
        <v>12</v>
      </c>
      <c r="D2487">
        <v>118.1228</v>
      </c>
      <c r="E2487">
        <v>144.107</v>
      </c>
      <c r="F2487">
        <v>85.249999999699995</v>
      </c>
    </row>
    <row r="2488" spans="1:6" x14ac:dyDescent="0.25">
      <c r="A2488" t="s">
        <v>16</v>
      </c>
      <c r="B2488" s="26">
        <v>45128.666666666664</v>
      </c>
      <c r="C2488" t="s">
        <v>12</v>
      </c>
      <c r="D2488">
        <v>118.12220000000001</v>
      </c>
      <c r="E2488">
        <v>144.107</v>
      </c>
      <c r="F2488">
        <v>85.251968503599997</v>
      </c>
    </row>
    <row r="2489" spans="1:6" x14ac:dyDescent="0.25">
      <c r="A2489" t="s">
        <v>16</v>
      </c>
      <c r="B2489" s="26">
        <v>45128.708333333336</v>
      </c>
      <c r="C2489" t="s">
        <v>12</v>
      </c>
      <c r="D2489">
        <v>118.12220000000001</v>
      </c>
      <c r="E2489">
        <v>144.107</v>
      </c>
      <c r="F2489">
        <v>85.251968503599997</v>
      </c>
    </row>
    <row r="2490" spans="1:6" x14ac:dyDescent="0.25">
      <c r="A2490" t="s">
        <v>16</v>
      </c>
      <c r="B2490" s="26">
        <v>45128.75</v>
      </c>
      <c r="C2490" t="s">
        <v>12</v>
      </c>
      <c r="D2490">
        <v>118.1219</v>
      </c>
      <c r="E2490">
        <v>144.107</v>
      </c>
      <c r="F2490">
        <v>85.252952755600006</v>
      </c>
    </row>
    <row r="2491" spans="1:6" x14ac:dyDescent="0.25">
      <c r="A2491" t="s">
        <v>16</v>
      </c>
      <c r="B2491" s="26">
        <v>45128.791666666664</v>
      </c>
      <c r="C2491" t="s">
        <v>12</v>
      </c>
      <c r="D2491">
        <v>118.1216</v>
      </c>
      <c r="E2491">
        <v>144.107</v>
      </c>
      <c r="F2491">
        <v>85.253937007499999</v>
      </c>
    </row>
    <row r="2492" spans="1:6" x14ac:dyDescent="0.25">
      <c r="A2492" t="s">
        <v>16</v>
      </c>
      <c r="B2492" s="26">
        <v>45128.833333333336</v>
      </c>
      <c r="C2492" t="s">
        <v>12</v>
      </c>
      <c r="D2492">
        <v>118.1216</v>
      </c>
      <c r="E2492">
        <v>144.107</v>
      </c>
      <c r="F2492">
        <v>85.253937007499999</v>
      </c>
    </row>
    <row r="2493" spans="1:6" x14ac:dyDescent="0.25">
      <c r="A2493" t="s">
        <v>16</v>
      </c>
      <c r="B2493" s="26">
        <v>45128.875</v>
      </c>
      <c r="C2493" t="s">
        <v>12</v>
      </c>
      <c r="D2493">
        <v>118.1219</v>
      </c>
      <c r="E2493">
        <v>144.107</v>
      </c>
      <c r="F2493">
        <v>85.252952755600006</v>
      </c>
    </row>
    <row r="2494" spans="1:6" x14ac:dyDescent="0.25">
      <c r="A2494" t="s">
        <v>16</v>
      </c>
      <c r="B2494" s="26">
        <v>45128.916666666664</v>
      </c>
      <c r="C2494" t="s">
        <v>12</v>
      </c>
      <c r="D2494">
        <v>118.12130000000001</v>
      </c>
      <c r="E2494">
        <v>144.107</v>
      </c>
      <c r="F2494">
        <v>85.254921259499994</v>
      </c>
    </row>
    <row r="2495" spans="1:6" x14ac:dyDescent="0.25">
      <c r="A2495" t="s">
        <v>16</v>
      </c>
      <c r="B2495" s="26">
        <v>45128.958333333336</v>
      </c>
      <c r="C2495" t="s">
        <v>12</v>
      </c>
      <c r="D2495">
        <v>118.121</v>
      </c>
      <c r="E2495">
        <v>144.107</v>
      </c>
      <c r="F2495">
        <v>85.255905511500004</v>
      </c>
    </row>
    <row r="2496" spans="1:6" x14ac:dyDescent="0.25">
      <c r="A2496" t="s">
        <v>16</v>
      </c>
      <c r="B2496" s="26">
        <v>45129</v>
      </c>
      <c r="C2496" t="s">
        <v>12</v>
      </c>
      <c r="D2496">
        <v>118.121</v>
      </c>
      <c r="E2496">
        <v>144.107</v>
      </c>
      <c r="F2496">
        <v>85.255905511500004</v>
      </c>
    </row>
    <row r="2497" spans="1:6" x14ac:dyDescent="0.25">
      <c r="A2497" t="s">
        <v>16</v>
      </c>
      <c r="B2497" s="26">
        <v>45129.041666666664</v>
      </c>
      <c r="C2497" t="s">
        <v>12</v>
      </c>
      <c r="D2497">
        <v>118.1204</v>
      </c>
      <c r="E2497">
        <v>144.107</v>
      </c>
      <c r="F2497">
        <v>85.257874015400006</v>
      </c>
    </row>
    <row r="2498" spans="1:6" x14ac:dyDescent="0.25">
      <c r="A2498" t="s">
        <v>16</v>
      </c>
      <c r="B2498" s="26">
        <v>45129.083333333336</v>
      </c>
      <c r="C2498" t="s">
        <v>12</v>
      </c>
      <c r="D2498">
        <v>118.121</v>
      </c>
      <c r="E2498">
        <v>144.107</v>
      </c>
      <c r="F2498">
        <v>85.255905511500004</v>
      </c>
    </row>
    <row r="2499" spans="1:6" x14ac:dyDescent="0.25">
      <c r="A2499" t="s">
        <v>16</v>
      </c>
      <c r="B2499" s="26">
        <v>45129.125</v>
      </c>
      <c r="C2499" t="s">
        <v>12</v>
      </c>
      <c r="D2499">
        <v>118.121</v>
      </c>
      <c r="E2499">
        <v>144.107</v>
      </c>
      <c r="F2499">
        <v>85.255905511500004</v>
      </c>
    </row>
    <row r="2500" spans="1:6" x14ac:dyDescent="0.25">
      <c r="A2500" t="s">
        <v>16</v>
      </c>
      <c r="B2500" s="26">
        <v>45129.166666666664</v>
      </c>
      <c r="C2500" t="s">
        <v>12</v>
      </c>
      <c r="D2500">
        <v>118.1204</v>
      </c>
      <c r="E2500">
        <v>144.107</v>
      </c>
      <c r="F2500">
        <v>85.257874015400006</v>
      </c>
    </row>
    <row r="2501" spans="1:6" x14ac:dyDescent="0.25">
      <c r="A2501" t="s">
        <v>16</v>
      </c>
      <c r="B2501" s="26">
        <v>45129.208333333336</v>
      </c>
      <c r="C2501" t="s">
        <v>12</v>
      </c>
      <c r="D2501">
        <v>118.121</v>
      </c>
      <c r="E2501">
        <v>144.107</v>
      </c>
      <c r="F2501">
        <v>85.255905511500004</v>
      </c>
    </row>
    <row r="2502" spans="1:6" x14ac:dyDescent="0.25">
      <c r="A2502" t="s">
        <v>16</v>
      </c>
      <c r="B2502" s="26">
        <v>45129.25</v>
      </c>
      <c r="C2502" t="s">
        <v>12</v>
      </c>
      <c r="D2502">
        <v>118.1207</v>
      </c>
      <c r="E2502">
        <v>144.107</v>
      </c>
      <c r="F2502">
        <v>85.256889763399997</v>
      </c>
    </row>
    <row r="2503" spans="1:6" x14ac:dyDescent="0.25">
      <c r="A2503" t="s">
        <v>16</v>
      </c>
      <c r="B2503" s="26">
        <v>45129.291666666664</v>
      </c>
      <c r="C2503" t="s">
        <v>12</v>
      </c>
      <c r="D2503">
        <v>118.1207</v>
      </c>
      <c r="E2503">
        <v>144.107</v>
      </c>
      <c r="F2503">
        <v>85.256889763399997</v>
      </c>
    </row>
    <row r="2504" spans="1:6" x14ac:dyDescent="0.25">
      <c r="A2504" t="s">
        <v>16</v>
      </c>
      <c r="B2504" s="26">
        <v>45129.333333333336</v>
      </c>
      <c r="C2504" t="s">
        <v>12</v>
      </c>
      <c r="D2504">
        <v>118.12009999999999</v>
      </c>
      <c r="E2504">
        <v>144.107</v>
      </c>
      <c r="F2504">
        <v>85.258858267400001</v>
      </c>
    </row>
    <row r="2505" spans="1:6" x14ac:dyDescent="0.25">
      <c r="A2505" t="s">
        <v>16</v>
      </c>
      <c r="B2505" s="26">
        <v>45129.375</v>
      </c>
      <c r="C2505" t="s">
        <v>12</v>
      </c>
      <c r="D2505">
        <v>118.1207</v>
      </c>
      <c r="E2505">
        <v>144.107</v>
      </c>
      <c r="F2505">
        <v>85.256889763399997</v>
      </c>
    </row>
    <row r="2506" spans="1:6" x14ac:dyDescent="0.25">
      <c r="A2506" t="s">
        <v>16</v>
      </c>
      <c r="B2506" s="26">
        <v>45129.416666666664</v>
      </c>
      <c r="C2506" t="s">
        <v>12</v>
      </c>
      <c r="D2506">
        <v>118.1204</v>
      </c>
      <c r="E2506">
        <v>144.107</v>
      </c>
      <c r="F2506">
        <v>85.257874015400006</v>
      </c>
    </row>
    <row r="2507" spans="1:6" x14ac:dyDescent="0.25">
      <c r="A2507" t="s">
        <v>16</v>
      </c>
      <c r="B2507" s="26">
        <v>45129.458333333336</v>
      </c>
      <c r="C2507" t="s">
        <v>12</v>
      </c>
      <c r="D2507">
        <v>118.121</v>
      </c>
      <c r="E2507">
        <v>144.107</v>
      </c>
      <c r="F2507">
        <v>85.255905511500004</v>
      </c>
    </row>
    <row r="2508" spans="1:6" x14ac:dyDescent="0.25">
      <c r="A2508" t="s">
        <v>16</v>
      </c>
      <c r="B2508" s="26">
        <v>45129.5</v>
      </c>
      <c r="C2508" t="s">
        <v>12</v>
      </c>
      <c r="D2508">
        <v>118.12009999999999</v>
      </c>
      <c r="E2508">
        <v>144.107</v>
      </c>
      <c r="F2508">
        <v>85.258858267400001</v>
      </c>
    </row>
    <row r="2509" spans="1:6" x14ac:dyDescent="0.25">
      <c r="A2509" t="s">
        <v>16</v>
      </c>
      <c r="B2509" s="26">
        <v>45129.541666666664</v>
      </c>
      <c r="C2509" t="s">
        <v>12</v>
      </c>
      <c r="D2509">
        <v>118.12009999999999</v>
      </c>
      <c r="E2509">
        <v>144.107</v>
      </c>
      <c r="F2509">
        <v>85.258858267400001</v>
      </c>
    </row>
    <row r="2510" spans="1:6" x14ac:dyDescent="0.25">
      <c r="A2510" t="s">
        <v>16</v>
      </c>
      <c r="B2510" s="26">
        <v>45129.583333333336</v>
      </c>
      <c r="C2510" t="s">
        <v>12</v>
      </c>
      <c r="D2510">
        <v>118.12130000000001</v>
      </c>
      <c r="E2510">
        <v>144.107</v>
      </c>
      <c r="F2510">
        <v>85.254921259499994</v>
      </c>
    </row>
    <row r="2511" spans="1:6" x14ac:dyDescent="0.25">
      <c r="A2511" t="s">
        <v>16</v>
      </c>
      <c r="B2511" s="26">
        <v>45129.625</v>
      </c>
      <c r="C2511" t="s">
        <v>12</v>
      </c>
      <c r="D2511">
        <v>118.1198</v>
      </c>
      <c r="E2511">
        <v>144.107</v>
      </c>
      <c r="F2511">
        <v>85.259842519299994</v>
      </c>
    </row>
    <row r="2512" spans="1:6" x14ac:dyDescent="0.25">
      <c r="A2512" t="s">
        <v>16</v>
      </c>
      <c r="B2512" s="26">
        <v>45129.666666666664</v>
      </c>
      <c r="C2512" t="s">
        <v>12</v>
      </c>
      <c r="D2512">
        <v>118.1207</v>
      </c>
      <c r="E2512">
        <v>144.107</v>
      </c>
      <c r="F2512">
        <v>85.256889763399997</v>
      </c>
    </row>
    <row r="2513" spans="1:6" x14ac:dyDescent="0.25">
      <c r="A2513" t="s">
        <v>16</v>
      </c>
      <c r="B2513" s="26">
        <v>45129.708333333336</v>
      </c>
      <c r="C2513" t="s">
        <v>12</v>
      </c>
      <c r="D2513">
        <v>118.12130000000001</v>
      </c>
      <c r="E2513">
        <v>144.107</v>
      </c>
      <c r="F2513">
        <v>85.254921259499994</v>
      </c>
    </row>
    <row r="2514" spans="1:6" x14ac:dyDescent="0.25">
      <c r="A2514" t="s">
        <v>16</v>
      </c>
      <c r="B2514" s="26">
        <v>45129.75</v>
      </c>
      <c r="C2514" t="s">
        <v>12</v>
      </c>
      <c r="D2514">
        <v>118.12009999999999</v>
      </c>
      <c r="E2514">
        <v>144.107</v>
      </c>
      <c r="F2514">
        <v>85.258858267400001</v>
      </c>
    </row>
    <row r="2515" spans="1:6" x14ac:dyDescent="0.25">
      <c r="A2515" t="s">
        <v>16</v>
      </c>
      <c r="B2515" s="26">
        <v>45129.791666666664</v>
      </c>
      <c r="C2515" t="s">
        <v>12</v>
      </c>
      <c r="D2515">
        <v>118.1204</v>
      </c>
      <c r="E2515">
        <v>144.107</v>
      </c>
      <c r="F2515">
        <v>85.257874015400006</v>
      </c>
    </row>
    <row r="2516" spans="1:6" x14ac:dyDescent="0.25">
      <c r="A2516" t="s">
        <v>16</v>
      </c>
      <c r="B2516" s="26">
        <v>45129.833333333336</v>
      </c>
      <c r="C2516" t="s">
        <v>12</v>
      </c>
      <c r="D2516">
        <v>118.1198</v>
      </c>
      <c r="E2516">
        <v>144.107</v>
      </c>
      <c r="F2516">
        <v>85.259842519299994</v>
      </c>
    </row>
    <row r="2517" spans="1:6" x14ac:dyDescent="0.25">
      <c r="A2517" t="s">
        <v>16</v>
      </c>
      <c r="B2517" s="26">
        <v>45129.875</v>
      </c>
      <c r="C2517" t="s">
        <v>12</v>
      </c>
      <c r="D2517">
        <v>118.1198</v>
      </c>
      <c r="E2517">
        <v>144.107</v>
      </c>
      <c r="F2517">
        <v>85.259842519299994</v>
      </c>
    </row>
    <row r="2518" spans="1:6" x14ac:dyDescent="0.25">
      <c r="A2518" t="s">
        <v>16</v>
      </c>
      <c r="B2518" s="26">
        <v>45129.916666666664</v>
      </c>
      <c r="C2518" t="s">
        <v>12</v>
      </c>
      <c r="D2518">
        <v>118.1198</v>
      </c>
      <c r="E2518">
        <v>144.107</v>
      </c>
      <c r="F2518">
        <v>85.259842519299994</v>
      </c>
    </row>
    <row r="2519" spans="1:6" x14ac:dyDescent="0.25">
      <c r="A2519" t="s">
        <v>16</v>
      </c>
      <c r="B2519" s="26">
        <v>45129.958333333336</v>
      </c>
      <c r="C2519" t="s">
        <v>12</v>
      </c>
      <c r="D2519">
        <v>118.1198</v>
      </c>
      <c r="E2519">
        <v>144.107</v>
      </c>
      <c r="F2519">
        <v>85.259842519299994</v>
      </c>
    </row>
    <row r="2520" spans="1:6" x14ac:dyDescent="0.25">
      <c r="A2520" t="s">
        <v>16</v>
      </c>
      <c r="B2520" s="26">
        <v>45130</v>
      </c>
      <c r="C2520" t="s">
        <v>12</v>
      </c>
      <c r="D2520">
        <v>118.1194</v>
      </c>
      <c r="E2520">
        <v>144.107</v>
      </c>
      <c r="F2520">
        <v>85.261154855300006</v>
      </c>
    </row>
    <row r="2521" spans="1:6" x14ac:dyDescent="0.25">
      <c r="A2521" t="s">
        <v>16</v>
      </c>
      <c r="B2521" s="26">
        <v>45130.041666666664</v>
      </c>
      <c r="C2521" t="s">
        <v>12</v>
      </c>
      <c r="D2521">
        <v>118.11879999999999</v>
      </c>
      <c r="E2521">
        <v>144.107</v>
      </c>
      <c r="F2521">
        <v>85.263123359199994</v>
      </c>
    </row>
    <row r="2522" spans="1:6" x14ac:dyDescent="0.25">
      <c r="A2522" t="s">
        <v>16</v>
      </c>
      <c r="B2522" s="26">
        <v>45130.083333333336</v>
      </c>
      <c r="C2522" t="s">
        <v>12</v>
      </c>
      <c r="D2522">
        <v>118.1191</v>
      </c>
      <c r="E2522">
        <v>144.107</v>
      </c>
      <c r="F2522">
        <v>85.262139107300001</v>
      </c>
    </row>
    <row r="2523" spans="1:6" x14ac:dyDescent="0.25">
      <c r="A2523" t="s">
        <v>16</v>
      </c>
      <c r="B2523" s="26">
        <v>45130.125</v>
      </c>
      <c r="C2523" t="s">
        <v>12</v>
      </c>
      <c r="D2523">
        <v>118.11879999999999</v>
      </c>
      <c r="E2523">
        <v>144.107</v>
      </c>
      <c r="F2523">
        <v>85.263123359199994</v>
      </c>
    </row>
    <row r="2524" spans="1:6" x14ac:dyDescent="0.25">
      <c r="A2524" t="s">
        <v>16</v>
      </c>
      <c r="B2524" s="26">
        <v>45130.166666666664</v>
      </c>
      <c r="C2524" t="s">
        <v>12</v>
      </c>
      <c r="D2524">
        <v>118.1182</v>
      </c>
      <c r="E2524">
        <v>144.107</v>
      </c>
      <c r="F2524">
        <v>85.265091863199999</v>
      </c>
    </row>
    <row r="2525" spans="1:6" x14ac:dyDescent="0.25">
      <c r="A2525" t="s">
        <v>16</v>
      </c>
      <c r="B2525" s="26">
        <v>45130.208333333336</v>
      </c>
      <c r="C2525" t="s">
        <v>12</v>
      </c>
      <c r="D2525">
        <v>118.11879999999999</v>
      </c>
      <c r="E2525">
        <v>144.107</v>
      </c>
      <c r="F2525">
        <v>85.263123359199994</v>
      </c>
    </row>
    <row r="2526" spans="1:6" x14ac:dyDescent="0.25">
      <c r="A2526" t="s">
        <v>16</v>
      </c>
      <c r="B2526" s="26">
        <v>45130.25</v>
      </c>
      <c r="C2526" t="s">
        <v>12</v>
      </c>
      <c r="D2526">
        <v>118.1191</v>
      </c>
      <c r="E2526">
        <v>144.107</v>
      </c>
      <c r="F2526">
        <v>85.262139107300001</v>
      </c>
    </row>
    <row r="2527" spans="1:6" x14ac:dyDescent="0.25">
      <c r="A2527" t="s">
        <v>16</v>
      </c>
      <c r="B2527" s="26">
        <v>45130.291666666664</v>
      </c>
      <c r="C2527" t="s">
        <v>12</v>
      </c>
      <c r="D2527">
        <v>118.1191</v>
      </c>
      <c r="E2527">
        <v>144.107</v>
      </c>
      <c r="F2527">
        <v>85.262139107300001</v>
      </c>
    </row>
    <row r="2528" spans="1:6" x14ac:dyDescent="0.25">
      <c r="A2528" t="s">
        <v>16</v>
      </c>
      <c r="B2528" s="26">
        <v>45130.333333333336</v>
      </c>
      <c r="C2528" t="s">
        <v>12</v>
      </c>
      <c r="D2528">
        <v>118.1185</v>
      </c>
      <c r="E2528">
        <v>144.107</v>
      </c>
      <c r="F2528">
        <v>85.264107611200004</v>
      </c>
    </row>
    <row r="2529" spans="1:6" x14ac:dyDescent="0.25">
      <c r="A2529" t="s">
        <v>16</v>
      </c>
      <c r="B2529" s="26">
        <v>45130.375</v>
      </c>
      <c r="C2529" t="s">
        <v>12</v>
      </c>
      <c r="D2529">
        <v>118.1185</v>
      </c>
      <c r="E2529">
        <v>144.107</v>
      </c>
      <c r="F2529">
        <v>85.264107611200004</v>
      </c>
    </row>
    <row r="2530" spans="1:6" x14ac:dyDescent="0.25">
      <c r="A2530" t="s">
        <v>16</v>
      </c>
      <c r="B2530" s="26">
        <v>45130.416666666664</v>
      </c>
      <c r="C2530" t="s">
        <v>12</v>
      </c>
      <c r="D2530">
        <v>118.1191</v>
      </c>
      <c r="E2530">
        <v>144.107</v>
      </c>
      <c r="F2530">
        <v>85.262139107300001</v>
      </c>
    </row>
    <row r="2531" spans="1:6" x14ac:dyDescent="0.25">
      <c r="A2531" t="s">
        <v>16</v>
      </c>
      <c r="B2531" s="26">
        <v>45130.458333333336</v>
      </c>
      <c r="C2531" t="s">
        <v>12</v>
      </c>
      <c r="D2531">
        <v>118.1191</v>
      </c>
      <c r="E2531">
        <v>144.107</v>
      </c>
      <c r="F2531">
        <v>85.262139107300001</v>
      </c>
    </row>
    <row r="2532" spans="1:6" x14ac:dyDescent="0.25">
      <c r="A2532" t="s">
        <v>16</v>
      </c>
      <c r="B2532" s="26">
        <v>45130.5</v>
      </c>
      <c r="C2532" t="s">
        <v>12</v>
      </c>
      <c r="D2532">
        <v>118.1191</v>
      </c>
      <c r="E2532">
        <v>144.107</v>
      </c>
      <c r="F2532">
        <v>85.262139107300001</v>
      </c>
    </row>
    <row r="2533" spans="1:6" x14ac:dyDescent="0.25">
      <c r="A2533" t="s">
        <v>16</v>
      </c>
      <c r="B2533" s="26">
        <v>45130.541666666664</v>
      </c>
      <c r="C2533" t="s">
        <v>12</v>
      </c>
      <c r="D2533">
        <v>118.1185</v>
      </c>
      <c r="E2533">
        <v>144.107</v>
      </c>
      <c r="F2533">
        <v>85.264107611200004</v>
      </c>
    </row>
    <row r="2534" spans="1:6" x14ac:dyDescent="0.25">
      <c r="A2534" t="s">
        <v>16</v>
      </c>
      <c r="B2534" s="26">
        <v>45130.583333333336</v>
      </c>
      <c r="C2534" t="s">
        <v>12</v>
      </c>
      <c r="D2534">
        <v>118.1194</v>
      </c>
      <c r="E2534">
        <v>144.107</v>
      </c>
      <c r="F2534">
        <v>85.261154855300006</v>
      </c>
    </row>
    <row r="2535" spans="1:6" x14ac:dyDescent="0.25">
      <c r="A2535" t="s">
        <v>16</v>
      </c>
      <c r="B2535" s="26">
        <v>45130.625</v>
      </c>
      <c r="C2535" t="s">
        <v>12</v>
      </c>
      <c r="D2535">
        <v>118.11879999999999</v>
      </c>
      <c r="E2535">
        <v>144.107</v>
      </c>
      <c r="F2535">
        <v>85.263123359199994</v>
      </c>
    </row>
    <row r="2536" spans="1:6" x14ac:dyDescent="0.25">
      <c r="A2536" t="s">
        <v>16</v>
      </c>
      <c r="B2536" s="26">
        <v>45130.666666666664</v>
      </c>
      <c r="C2536" t="s">
        <v>12</v>
      </c>
      <c r="D2536">
        <v>118.1173</v>
      </c>
      <c r="E2536">
        <v>144.107</v>
      </c>
      <c r="F2536">
        <v>85.268044619099996</v>
      </c>
    </row>
    <row r="2537" spans="1:6" x14ac:dyDescent="0.25">
      <c r="A2537" t="s">
        <v>16</v>
      </c>
      <c r="B2537" s="26">
        <v>45130.708333333336</v>
      </c>
      <c r="C2537" t="s">
        <v>12</v>
      </c>
      <c r="D2537">
        <v>118.11879999999999</v>
      </c>
      <c r="E2537">
        <v>144.107</v>
      </c>
      <c r="F2537">
        <v>85.263123359199994</v>
      </c>
    </row>
    <row r="2538" spans="1:6" x14ac:dyDescent="0.25">
      <c r="A2538" t="s">
        <v>16</v>
      </c>
      <c r="B2538" s="26">
        <v>45130.75</v>
      </c>
      <c r="C2538" t="s">
        <v>12</v>
      </c>
      <c r="D2538">
        <v>118.1182</v>
      </c>
      <c r="E2538">
        <v>144.107</v>
      </c>
      <c r="F2538">
        <v>85.265091863199999</v>
      </c>
    </row>
    <row r="2539" spans="1:6" x14ac:dyDescent="0.25">
      <c r="A2539" t="s">
        <v>16</v>
      </c>
      <c r="B2539" s="26">
        <v>45130.791666666664</v>
      </c>
      <c r="C2539" t="s">
        <v>12</v>
      </c>
      <c r="D2539">
        <v>118.11790000000001</v>
      </c>
      <c r="E2539">
        <v>144.107</v>
      </c>
      <c r="F2539">
        <v>85.266076115100006</v>
      </c>
    </row>
    <row r="2540" spans="1:6" x14ac:dyDescent="0.25">
      <c r="A2540" t="s">
        <v>16</v>
      </c>
      <c r="B2540" s="26">
        <v>45130.833333333336</v>
      </c>
      <c r="C2540" t="s">
        <v>12</v>
      </c>
      <c r="D2540">
        <v>118.1176</v>
      </c>
      <c r="E2540">
        <v>144.107</v>
      </c>
      <c r="F2540">
        <v>85.267060367100001</v>
      </c>
    </row>
    <row r="2541" spans="1:6" x14ac:dyDescent="0.25">
      <c r="A2541" t="s">
        <v>16</v>
      </c>
      <c r="B2541" s="26">
        <v>45130.875</v>
      </c>
      <c r="C2541" t="s">
        <v>12</v>
      </c>
      <c r="D2541">
        <v>118.117</v>
      </c>
      <c r="E2541">
        <v>144.107</v>
      </c>
      <c r="F2541">
        <v>85.269028871000003</v>
      </c>
    </row>
    <row r="2542" spans="1:6" x14ac:dyDescent="0.25">
      <c r="A2542" t="s">
        <v>16</v>
      </c>
      <c r="B2542" s="26">
        <v>45130.916666666664</v>
      </c>
      <c r="C2542" t="s">
        <v>12</v>
      </c>
      <c r="D2542">
        <v>118.1176</v>
      </c>
      <c r="E2542">
        <v>144.107</v>
      </c>
      <c r="F2542">
        <v>85.267060367100001</v>
      </c>
    </row>
    <row r="2543" spans="1:6" x14ac:dyDescent="0.25">
      <c r="A2543" t="s">
        <v>16</v>
      </c>
      <c r="B2543" s="26">
        <v>45130.958333333336</v>
      </c>
      <c r="C2543" t="s">
        <v>12</v>
      </c>
      <c r="D2543">
        <v>118.1164</v>
      </c>
      <c r="E2543">
        <v>144.107</v>
      </c>
      <c r="F2543">
        <v>85.270997374999993</v>
      </c>
    </row>
    <row r="2544" spans="1:6" x14ac:dyDescent="0.25">
      <c r="A2544" t="s">
        <v>16</v>
      </c>
      <c r="B2544" s="26">
        <v>45131</v>
      </c>
      <c r="C2544" t="s">
        <v>12</v>
      </c>
      <c r="D2544">
        <v>118.1173</v>
      </c>
      <c r="E2544">
        <v>144.107</v>
      </c>
      <c r="F2544">
        <v>85.268044619099996</v>
      </c>
    </row>
    <row r="2545" spans="1:6" x14ac:dyDescent="0.25">
      <c r="A2545" t="s">
        <v>16</v>
      </c>
      <c r="B2545" s="26">
        <v>45131.041666666664</v>
      </c>
      <c r="C2545" t="s">
        <v>12</v>
      </c>
      <c r="D2545">
        <v>118.11669999999999</v>
      </c>
      <c r="E2545">
        <v>144.107</v>
      </c>
      <c r="F2545">
        <v>85.270013122999998</v>
      </c>
    </row>
    <row r="2546" spans="1:6" x14ac:dyDescent="0.25">
      <c r="A2546" t="s">
        <v>16</v>
      </c>
      <c r="B2546" s="26">
        <v>45131.083333333336</v>
      </c>
      <c r="C2546" t="s">
        <v>12</v>
      </c>
      <c r="D2546">
        <v>118.11790000000001</v>
      </c>
      <c r="E2546">
        <v>144.107</v>
      </c>
      <c r="F2546">
        <v>85.266076115100006</v>
      </c>
    </row>
    <row r="2547" spans="1:6" x14ac:dyDescent="0.25">
      <c r="A2547" t="s">
        <v>16</v>
      </c>
      <c r="B2547" s="26">
        <v>45131.125</v>
      </c>
      <c r="C2547" t="s">
        <v>12</v>
      </c>
      <c r="D2547">
        <v>118.1176</v>
      </c>
      <c r="E2547">
        <v>144.107</v>
      </c>
      <c r="F2547">
        <v>85.267060367100001</v>
      </c>
    </row>
    <row r="2548" spans="1:6" x14ac:dyDescent="0.25">
      <c r="A2548" t="s">
        <v>16</v>
      </c>
      <c r="B2548" s="26">
        <v>45131.166666666664</v>
      </c>
      <c r="C2548" t="s">
        <v>12</v>
      </c>
      <c r="D2548">
        <v>118.11669999999999</v>
      </c>
      <c r="E2548">
        <v>144.107</v>
      </c>
      <c r="F2548">
        <v>85.270013122999998</v>
      </c>
    </row>
    <row r="2549" spans="1:6" x14ac:dyDescent="0.25">
      <c r="A2549" t="s">
        <v>16</v>
      </c>
      <c r="B2549" s="26">
        <v>45131.208333333336</v>
      </c>
      <c r="C2549" t="s">
        <v>12</v>
      </c>
      <c r="D2549">
        <v>118.1161</v>
      </c>
      <c r="E2549">
        <v>144.107</v>
      </c>
      <c r="F2549">
        <v>85.271981627000002</v>
      </c>
    </row>
    <row r="2550" spans="1:6" x14ac:dyDescent="0.25">
      <c r="A2550" t="s">
        <v>16</v>
      </c>
      <c r="B2550" s="26">
        <v>45131.25</v>
      </c>
      <c r="C2550" t="s">
        <v>12</v>
      </c>
      <c r="D2550">
        <v>118.1164</v>
      </c>
      <c r="E2550">
        <v>144.107</v>
      </c>
      <c r="F2550">
        <v>85.270997374999993</v>
      </c>
    </row>
    <row r="2551" spans="1:6" x14ac:dyDescent="0.25">
      <c r="A2551" t="s">
        <v>16</v>
      </c>
      <c r="B2551" s="26">
        <v>45131.291666666664</v>
      </c>
      <c r="C2551" t="s">
        <v>12</v>
      </c>
      <c r="D2551">
        <v>118.1185</v>
      </c>
      <c r="E2551">
        <v>144.107</v>
      </c>
      <c r="F2551">
        <v>85.264107611200004</v>
      </c>
    </row>
    <row r="2552" spans="1:6" x14ac:dyDescent="0.25">
      <c r="A2552" t="s">
        <v>16</v>
      </c>
      <c r="B2552" s="26">
        <v>45131.333333333336</v>
      </c>
      <c r="C2552" t="s">
        <v>12</v>
      </c>
      <c r="D2552">
        <v>118.1216</v>
      </c>
      <c r="E2552">
        <v>144.107</v>
      </c>
      <c r="F2552">
        <v>85.253937007499999</v>
      </c>
    </row>
    <row r="2553" spans="1:6" x14ac:dyDescent="0.25">
      <c r="A2553" t="s">
        <v>16</v>
      </c>
      <c r="B2553" s="26">
        <v>45131.375</v>
      </c>
      <c r="C2553" t="s">
        <v>12</v>
      </c>
      <c r="D2553">
        <v>118.1249</v>
      </c>
      <c r="E2553">
        <v>144.107</v>
      </c>
      <c r="F2553">
        <v>85.243110235900005</v>
      </c>
    </row>
    <row r="2554" spans="1:6" x14ac:dyDescent="0.25">
      <c r="A2554" t="s">
        <v>16</v>
      </c>
      <c r="B2554" s="26">
        <v>45131.416666666664</v>
      </c>
      <c r="C2554" t="s">
        <v>12</v>
      </c>
      <c r="D2554">
        <v>118.1255</v>
      </c>
      <c r="E2554">
        <v>144.107</v>
      </c>
      <c r="F2554">
        <v>85.241141731900001</v>
      </c>
    </row>
    <row r="2555" spans="1:6" x14ac:dyDescent="0.25">
      <c r="A2555" t="s">
        <v>16</v>
      </c>
      <c r="B2555" s="26">
        <v>45131.458333333336</v>
      </c>
      <c r="C2555" t="s">
        <v>12</v>
      </c>
      <c r="D2555">
        <v>118.1255</v>
      </c>
      <c r="E2555">
        <v>144.107</v>
      </c>
      <c r="F2555">
        <v>85.241141731900001</v>
      </c>
    </row>
    <row r="2556" spans="1:6" x14ac:dyDescent="0.25">
      <c r="A2556" t="s">
        <v>16</v>
      </c>
      <c r="B2556" s="26">
        <v>45131.5</v>
      </c>
      <c r="C2556" t="s">
        <v>12</v>
      </c>
      <c r="D2556">
        <v>118.12649999999999</v>
      </c>
      <c r="E2556">
        <v>144.107</v>
      </c>
      <c r="F2556">
        <v>85.237860892</v>
      </c>
    </row>
    <row r="2557" spans="1:6" x14ac:dyDescent="0.25">
      <c r="A2557" t="s">
        <v>16</v>
      </c>
      <c r="B2557" s="26">
        <v>45131.541666666664</v>
      </c>
      <c r="C2557" t="s">
        <v>12</v>
      </c>
      <c r="D2557">
        <v>118.1268</v>
      </c>
      <c r="E2557">
        <v>144.107</v>
      </c>
      <c r="F2557">
        <v>85.236876640099993</v>
      </c>
    </row>
    <row r="2558" spans="1:6" x14ac:dyDescent="0.25">
      <c r="A2558" t="s">
        <v>16</v>
      </c>
      <c r="B2558" s="26">
        <v>45131.583333333336</v>
      </c>
      <c r="C2558" t="s">
        <v>12</v>
      </c>
      <c r="D2558">
        <v>118.1255</v>
      </c>
      <c r="E2558">
        <v>144.107</v>
      </c>
      <c r="F2558">
        <v>85.241141731900001</v>
      </c>
    </row>
    <row r="2559" spans="1:6" x14ac:dyDescent="0.25">
      <c r="A2559" t="s">
        <v>16</v>
      </c>
      <c r="B2559" s="26">
        <v>45131.625</v>
      </c>
      <c r="C2559" t="s">
        <v>12</v>
      </c>
      <c r="D2559">
        <v>118.1258</v>
      </c>
      <c r="E2559">
        <v>144.107</v>
      </c>
      <c r="F2559">
        <v>85.240157479999993</v>
      </c>
    </row>
    <row r="2560" spans="1:6" x14ac:dyDescent="0.25">
      <c r="A2560" t="s">
        <v>16</v>
      </c>
      <c r="B2560" s="26">
        <v>45131.666666666664</v>
      </c>
      <c r="C2560" t="s">
        <v>12</v>
      </c>
      <c r="D2560">
        <v>118.1249</v>
      </c>
      <c r="E2560">
        <v>144.107</v>
      </c>
      <c r="F2560">
        <v>85.243110235900005</v>
      </c>
    </row>
    <row r="2561" spans="1:6" x14ac:dyDescent="0.25">
      <c r="A2561" t="s">
        <v>16</v>
      </c>
      <c r="B2561" s="26">
        <v>45131.708333333336</v>
      </c>
      <c r="C2561" t="s">
        <v>12</v>
      </c>
      <c r="D2561">
        <v>118.1258</v>
      </c>
      <c r="E2561">
        <v>144.107</v>
      </c>
      <c r="F2561">
        <v>85.240157479999993</v>
      </c>
    </row>
    <row r="2562" spans="1:6" x14ac:dyDescent="0.25">
      <c r="A2562" t="s">
        <v>16</v>
      </c>
      <c r="B2562" s="26">
        <v>45131.75</v>
      </c>
      <c r="C2562" t="s">
        <v>12</v>
      </c>
      <c r="D2562">
        <v>118.1249</v>
      </c>
      <c r="E2562">
        <v>144.107</v>
      </c>
      <c r="F2562">
        <v>85.243110235900005</v>
      </c>
    </row>
    <row r="2563" spans="1:6" x14ac:dyDescent="0.25">
      <c r="A2563" t="s">
        <v>16</v>
      </c>
      <c r="B2563" s="26">
        <v>45131.791666666664</v>
      </c>
      <c r="C2563" t="s">
        <v>12</v>
      </c>
      <c r="D2563">
        <v>118.12430000000001</v>
      </c>
      <c r="E2563">
        <v>144.107</v>
      </c>
      <c r="F2563">
        <v>85.245078739799993</v>
      </c>
    </row>
    <row r="2564" spans="1:6" x14ac:dyDescent="0.25">
      <c r="A2564" t="s">
        <v>16</v>
      </c>
      <c r="B2564" s="26">
        <v>45131.833333333336</v>
      </c>
      <c r="C2564" t="s">
        <v>12</v>
      </c>
      <c r="D2564">
        <v>118.1234</v>
      </c>
      <c r="E2564">
        <v>144.107</v>
      </c>
      <c r="F2564">
        <v>85.248031495700005</v>
      </c>
    </row>
    <row r="2565" spans="1:6" x14ac:dyDescent="0.25">
      <c r="A2565" t="s">
        <v>16</v>
      </c>
      <c r="B2565" s="26">
        <v>45131.875</v>
      </c>
      <c r="C2565" t="s">
        <v>12</v>
      </c>
      <c r="D2565">
        <v>118.1237</v>
      </c>
      <c r="E2565">
        <v>144.107</v>
      </c>
      <c r="F2565">
        <v>85.247047243799997</v>
      </c>
    </row>
    <row r="2566" spans="1:6" x14ac:dyDescent="0.25">
      <c r="A2566" t="s">
        <v>16</v>
      </c>
      <c r="B2566" s="26">
        <v>45131.916666666664</v>
      </c>
      <c r="C2566" t="s">
        <v>12</v>
      </c>
      <c r="D2566">
        <v>118.1234</v>
      </c>
      <c r="E2566">
        <v>144.107</v>
      </c>
      <c r="F2566">
        <v>85.248031495700005</v>
      </c>
    </row>
    <row r="2567" spans="1:6" x14ac:dyDescent="0.25">
      <c r="A2567" t="s">
        <v>16</v>
      </c>
      <c r="B2567" s="26">
        <v>45131.958333333336</v>
      </c>
      <c r="C2567" t="s">
        <v>12</v>
      </c>
      <c r="D2567">
        <v>118.124</v>
      </c>
      <c r="E2567">
        <v>144.107</v>
      </c>
      <c r="F2567">
        <v>85.246062991800002</v>
      </c>
    </row>
    <row r="2568" spans="1:6" x14ac:dyDescent="0.25">
      <c r="A2568" t="s">
        <v>16</v>
      </c>
      <c r="B2568" s="26">
        <v>45132</v>
      </c>
      <c r="C2568" t="s">
        <v>12</v>
      </c>
      <c r="D2568">
        <v>118.12220000000001</v>
      </c>
      <c r="E2568">
        <v>144.107</v>
      </c>
      <c r="F2568">
        <v>85.251968503599997</v>
      </c>
    </row>
    <row r="2569" spans="1:6" x14ac:dyDescent="0.25">
      <c r="A2569" t="s">
        <v>16</v>
      </c>
      <c r="B2569" s="26">
        <v>45132.041666666664</v>
      </c>
      <c r="C2569" t="s">
        <v>12</v>
      </c>
      <c r="D2569">
        <v>118.121</v>
      </c>
      <c r="E2569">
        <v>144.107</v>
      </c>
      <c r="F2569">
        <v>85.255905511500004</v>
      </c>
    </row>
    <row r="2570" spans="1:6" x14ac:dyDescent="0.25">
      <c r="A2570" t="s">
        <v>16</v>
      </c>
      <c r="B2570" s="26">
        <v>45132.083333333336</v>
      </c>
      <c r="C2570" t="s">
        <v>12</v>
      </c>
      <c r="D2570">
        <v>118.12130000000001</v>
      </c>
      <c r="E2570">
        <v>144.107</v>
      </c>
      <c r="F2570">
        <v>85.254921259499994</v>
      </c>
    </row>
    <row r="2571" spans="1:6" x14ac:dyDescent="0.25">
      <c r="A2571" t="s">
        <v>16</v>
      </c>
      <c r="B2571" s="26">
        <v>45132.125</v>
      </c>
      <c r="C2571" t="s">
        <v>12</v>
      </c>
      <c r="D2571">
        <v>118.1198</v>
      </c>
      <c r="E2571">
        <v>144.107</v>
      </c>
      <c r="F2571">
        <v>85.259842519299994</v>
      </c>
    </row>
    <row r="2572" spans="1:6" x14ac:dyDescent="0.25">
      <c r="A2572" t="s">
        <v>16</v>
      </c>
      <c r="B2572" s="26">
        <v>45132.166666666664</v>
      </c>
      <c r="C2572" t="s">
        <v>12</v>
      </c>
      <c r="D2572">
        <v>118.12009999999999</v>
      </c>
      <c r="E2572">
        <v>144.107</v>
      </c>
      <c r="F2572">
        <v>85.258858267400001</v>
      </c>
    </row>
    <row r="2573" spans="1:6" x14ac:dyDescent="0.25">
      <c r="A2573" t="s">
        <v>16</v>
      </c>
      <c r="B2573" s="26">
        <v>45132.208333333336</v>
      </c>
      <c r="C2573" t="s">
        <v>12</v>
      </c>
      <c r="D2573">
        <v>118.1185</v>
      </c>
      <c r="E2573">
        <v>144.107</v>
      </c>
      <c r="F2573">
        <v>85.264107611200004</v>
      </c>
    </row>
    <row r="2574" spans="1:6" x14ac:dyDescent="0.25">
      <c r="A2574" t="s">
        <v>16</v>
      </c>
      <c r="B2574" s="26">
        <v>45132.25</v>
      </c>
      <c r="C2574" t="s">
        <v>12</v>
      </c>
      <c r="D2574">
        <v>118.1194</v>
      </c>
      <c r="E2574">
        <v>144.107</v>
      </c>
      <c r="F2574">
        <v>85.261154855300006</v>
      </c>
    </row>
    <row r="2575" spans="1:6" x14ac:dyDescent="0.25">
      <c r="A2575" t="s">
        <v>16</v>
      </c>
      <c r="B2575" s="26">
        <v>45132.291666666664</v>
      </c>
      <c r="C2575" t="s">
        <v>12</v>
      </c>
      <c r="D2575">
        <v>118.1191</v>
      </c>
      <c r="E2575">
        <v>144.107</v>
      </c>
      <c r="F2575">
        <v>85.262139107300001</v>
      </c>
    </row>
    <row r="2576" spans="1:6" x14ac:dyDescent="0.25">
      <c r="A2576" t="s">
        <v>16</v>
      </c>
      <c r="B2576" s="26">
        <v>45132.333333333336</v>
      </c>
      <c r="C2576" t="s">
        <v>12</v>
      </c>
      <c r="D2576">
        <v>118.1185</v>
      </c>
      <c r="E2576">
        <v>144.107</v>
      </c>
      <c r="F2576">
        <v>85.264107611200004</v>
      </c>
    </row>
    <row r="2577" spans="1:6" x14ac:dyDescent="0.25">
      <c r="A2577" t="s">
        <v>16</v>
      </c>
      <c r="B2577" s="26">
        <v>45132.375</v>
      </c>
      <c r="C2577" t="s">
        <v>12</v>
      </c>
      <c r="D2577">
        <v>118.11879999999999</v>
      </c>
      <c r="E2577">
        <v>144.107</v>
      </c>
      <c r="F2577">
        <v>85.263123359199994</v>
      </c>
    </row>
    <row r="2578" spans="1:6" x14ac:dyDescent="0.25">
      <c r="A2578" t="s">
        <v>16</v>
      </c>
      <c r="B2578" s="26">
        <v>45132.416666666664</v>
      </c>
      <c r="C2578" t="s">
        <v>12</v>
      </c>
      <c r="D2578">
        <v>118.1185</v>
      </c>
      <c r="E2578">
        <v>144.107</v>
      </c>
      <c r="F2578">
        <v>85.264107611200004</v>
      </c>
    </row>
    <row r="2579" spans="1:6" x14ac:dyDescent="0.25">
      <c r="A2579" t="s">
        <v>16</v>
      </c>
      <c r="B2579" s="26">
        <v>45132.458333333336</v>
      </c>
      <c r="C2579" t="s">
        <v>12</v>
      </c>
      <c r="D2579">
        <v>118.1176</v>
      </c>
      <c r="E2579">
        <v>144.107</v>
      </c>
      <c r="F2579">
        <v>85.267060367100001</v>
      </c>
    </row>
    <row r="2580" spans="1:6" x14ac:dyDescent="0.25">
      <c r="A2580" t="s">
        <v>16</v>
      </c>
      <c r="B2580" s="26">
        <v>45132.5</v>
      </c>
      <c r="C2580" t="s">
        <v>12</v>
      </c>
      <c r="D2580">
        <v>118.1173</v>
      </c>
      <c r="E2580">
        <v>144.107</v>
      </c>
      <c r="F2580">
        <v>85.268044619099996</v>
      </c>
    </row>
    <row r="2581" spans="1:6" x14ac:dyDescent="0.25">
      <c r="A2581" t="s">
        <v>16</v>
      </c>
      <c r="B2581" s="26">
        <v>45132.541666666664</v>
      </c>
      <c r="C2581" t="s">
        <v>12</v>
      </c>
      <c r="D2581">
        <v>118.11790000000001</v>
      </c>
      <c r="E2581">
        <v>144.107</v>
      </c>
      <c r="F2581">
        <v>85.266076115100006</v>
      </c>
    </row>
    <row r="2582" spans="1:6" x14ac:dyDescent="0.25">
      <c r="A2582" t="s">
        <v>16</v>
      </c>
      <c r="B2582" s="26">
        <v>45132.583333333336</v>
      </c>
      <c r="C2582" t="s">
        <v>12</v>
      </c>
      <c r="D2582">
        <v>118.117</v>
      </c>
      <c r="E2582">
        <v>144.107</v>
      </c>
      <c r="F2582">
        <v>85.269028871000003</v>
      </c>
    </row>
    <row r="2583" spans="1:6" x14ac:dyDescent="0.25">
      <c r="A2583" t="s">
        <v>16</v>
      </c>
      <c r="B2583" s="26">
        <v>45132.625</v>
      </c>
      <c r="C2583" t="s">
        <v>12</v>
      </c>
      <c r="D2583">
        <v>118.1173</v>
      </c>
      <c r="E2583">
        <v>144.107</v>
      </c>
      <c r="F2583">
        <v>85.268044619099996</v>
      </c>
    </row>
    <row r="2584" spans="1:6" x14ac:dyDescent="0.25">
      <c r="A2584" t="s">
        <v>16</v>
      </c>
      <c r="B2584" s="26">
        <v>45132.666666666664</v>
      </c>
      <c r="C2584" t="s">
        <v>12</v>
      </c>
      <c r="D2584">
        <v>118.11669999999999</v>
      </c>
      <c r="E2584">
        <v>144.107</v>
      </c>
      <c r="F2584">
        <v>85.270013122999998</v>
      </c>
    </row>
    <row r="2585" spans="1:6" x14ac:dyDescent="0.25">
      <c r="A2585" t="s">
        <v>16</v>
      </c>
      <c r="B2585" s="26">
        <v>45132.708333333336</v>
      </c>
      <c r="C2585" t="s">
        <v>12</v>
      </c>
      <c r="D2585">
        <v>118.11669999999999</v>
      </c>
      <c r="E2585">
        <v>144.107</v>
      </c>
      <c r="F2585">
        <v>85.270013122999998</v>
      </c>
    </row>
    <row r="2586" spans="1:6" x14ac:dyDescent="0.25">
      <c r="A2586" t="s">
        <v>16</v>
      </c>
      <c r="B2586" s="26">
        <v>45132.75</v>
      </c>
      <c r="C2586" t="s">
        <v>12</v>
      </c>
      <c r="D2586">
        <v>118.1164</v>
      </c>
      <c r="E2586">
        <v>144.107</v>
      </c>
      <c r="F2586">
        <v>85.270997374999993</v>
      </c>
    </row>
    <row r="2587" spans="1:6" x14ac:dyDescent="0.25">
      <c r="A2587" t="s">
        <v>16</v>
      </c>
      <c r="B2587" s="26">
        <v>45132.791666666664</v>
      </c>
      <c r="C2587" t="s">
        <v>12</v>
      </c>
      <c r="D2587">
        <v>118.1161</v>
      </c>
      <c r="E2587">
        <v>144.107</v>
      </c>
      <c r="F2587">
        <v>85.271981627000002</v>
      </c>
    </row>
    <row r="2588" spans="1:6" x14ac:dyDescent="0.25">
      <c r="A2588" t="s">
        <v>16</v>
      </c>
      <c r="B2588" s="26">
        <v>45132.833333333336</v>
      </c>
      <c r="C2588" t="s">
        <v>12</v>
      </c>
      <c r="D2588">
        <v>118.1155</v>
      </c>
      <c r="E2588">
        <v>144.107</v>
      </c>
      <c r="F2588">
        <v>85.273950130900005</v>
      </c>
    </row>
    <row r="2589" spans="1:6" x14ac:dyDescent="0.25">
      <c r="A2589" t="s">
        <v>16</v>
      </c>
      <c r="B2589" s="26">
        <v>45132.875</v>
      </c>
      <c r="C2589" t="s">
        <v>12</v>
      </c>
      <c r="D2589">
        <v>118.1152</v>
      </c>
      <c r="E2589">
        <v>144.107</v>
      </c>
      <c r="F2589">
        <v>85.2749343829</v>
      </c>
    </row>
    <row r="2590" spans="1:6" x14ac:dyDescent="0.25">
      <c r="A2590" t="s">
        <v>16</v>
      </c>
      <c r="B2590" s="26">
        <v>45132.916666666664</v>
      </c>
      <c r="C2590" t="s">
        <v>12</v>
      </c>
      <c r="D2590">
        <v>118.1155</v>
      </c>
      <c r="E2590">
        <v>144.107</v>
      </c>
      <c r="F2590">
        <v>85.273950130900005</v>
      </c>
    </row>
    <row r="2591" spans="1:6" x14ac:dyDescent="0.25">
      <c r="A2591" t="s">
        <v>16</v>
      </c>
      <c r="B2591" s="26">
        <v>45132.958333333336</v>
      </c>
      <c r="C2591" t="s">
        <v>12</v>
      </c>
      <c r="D2591">
        <v>118.1161</v>
      </c>
      <c r="E2591">
        <v>144.107</v>
      </c>
      <c r="F2591">
        <v>85.271981627000002</v>
      </c>
    </row>
    <row r="2592" spans="1:6" x14ac:dyDescent="0.25">
      <c r="A2592" t="s">
        <v>16</v>
      </c>
      <c r="B2592" s="26">
        <v>45133</v>
      </c>
      <c r="C2592" t="s">
        <v>12</v>
      </c>
      <c r="D2592">
        <v>118.1161</v>
      </c>
      <c r="E2592">
        <v>144.107</v>
      </c>
      <c r="F2592">
        <v>85.271981627000002</v>
      </c>
    </row>
    <row r="2593" spans="1:6" x14ac:dyDescent="0.25">
      <c r="A2593" t="s">
        <v>16</v>
      </c>
      <c r="B2593" s="26">
        <v>45133.041666666664</v>
      </c>
      <c r="C2593" t="s">
        <v>12</v>
      </c>
      <c r="D2593">
        <v>118.11579999999999</v>
      </c>
      <c r="E2593">
        <v>144.107</v>
      </c>
      <c r="F2593">
        <v>85.272965878899996</v>
      </c>
    </row>
    <row r="2594" spans="1:6" x14ac:dyDescent="0.25">
      <c r="A2594" t="s">
        <v>16</v>
      </c>
      <c r="B2594" s="26">
        <v>45133.083333333336</v>
      </c>
      <c r="C2594" t="s">
        <v>12</v>
      </c>
      <c r="D2594">
        <v>118.11579999999999</v>
      </c>
      <c r="E2594">
        <v>144.107</v>
      </c>
      <c r="F2594">
        <v>85.272965878899996</v>
      </c>
    </row>
    <row r="2595" spans="1:6" x14ac:dyDescent="0.25">
      <c r="A2595" t="s">
        <v>16</v>
      </c>
      <c r="B2595" s="26">
        <v>45133.125</v>
      </c>
      <c r="C2595" t="s">
        <v>12</v>
      </c>
      <c r="D2595">
        <v>118.1155</v>
      </c>
      <c r="E2595">
        <v>144.107</v>
      </c>
      <c r="F2595">
        <v>85.273950130900005</v>
      </c>
    </row>
    <row r="2596" spans="1:6" x14ac:dyDescent="0.25">
      <c r="A2596" t="s">
        <v>16</v>
      </c>
      <c r="B2596" s="26">
        <v>45133.166666666664</v>
      </c>
      <c r="C2596" t="s">
        <v>12</v>
      </c>
      <c r="D2596">
        <v>118.1152</v>
      </c>
      <c r="E2596">
        <v>144.107</v>
      </c>
      <c r="F2596">
        <v>85.2749343829</v>
      </c>
    </row>
    <row r="2597" spans="1:6" x14ac:dyDescent="0.25">
      <c r="A2597" t="s">
        <v>16</v>
      </c>
      <c r="B2597" s="26">
        <v>45133.208333333336</v>
      </c>
      <c r="C2597" t="s">
        <v>12</v>
      </c>
      <c r="D2597">
        <v>118.11490000000001</v>
      </c>
      <c r="E2597">
        <v>144.107</v>
      </c>
      <c r="F2597">
        <v>85.275918634799993</v>
      </c>
    </row>
    <row r="2598" spans="1:6" x14ac:dyDescent="0.25">
      <c r="A2598" t="s">
        <v>16</v>
      </c>
      <c r="B2598" s="26">
        <v>45133.25</v>
      </c>
      <c r="C2598" t="s">
        <v>12</v>
      </c>
      <c r="D2598">
        <v>118.1152</v>
      </c>
      <c r="E2598">
        <v>144.107</v>
      </c>
      <c r="F2598">
        <v>85.2749343829</v>
      </c>
    </row>
    <row r="2599" spans="1:6" x14ac:dyDescent="0.25">
      <c r="A2599" t="s">
        <v>16</v>
      </c>
      <c r="B2599" s="26">
        <v>45133.291666666664</v>
      </c>
      <c r="C2599" t="s">
        <v>12</v>
      </c>
      <c r="D2599">
        <v>118.11490000000001</v>
      </c>
      <c r="E2599">
        <v>144.107</v>
      </c>
      <c r="F2599">
        <v>85.275918634799993</v>
      </c>
    </row>
    <row r="2600" spans="1:6" x14ac:dyDescent="0.25">
      <c r="A2600" t="s">
        <v>16</v>
      </c>
      <c r="B2600" s="26">
        <v>45133.333333333336</v>
      </c>
      <c r="C2600" t="s">
        <v>12</v>
      </c>
      <c r="D2600">
        <v>118.11490000000001</v>
      </c>
      <c r="E2600">
        <v>144.107</v>
      </c>
      <c r="F2600">
        <v>85.275918634799993</v>
      </c>
    </row>
    <row r="2601" spans="1:6" x14ac:dyDescent="0.25">
      <c r="A2601" t="s">
        <v>16</v>
      </c>
      <c r="B2601" s="26">
        <v>45133.375</v>
      </c>
      <c r="C2601" t="s">
        <v>12</v>
      </c>
      <c r="D2601">
        <v>118.1155</v>
      </c>
      <c r="E2601">
        <v>144.107</v>
      </c>
      <c r="F2601">
        <v>85.273950130900005</v>
      </c>
    </row>
    <row r="2602" spans="1:6" x14ac:dyDescent="0.25">
      <c r="A2602" t="s">
        <v>16</v>
      </c>
      <c r="B2602" s="26">
        <v>45133.416666666664</v>
      </c>
      <c r="C2602" t="s">
        <v>12</v>
      </c>
      <c r="D2602">
        <v>118.1152</v>
      </c>
      <c r="E2602">
        <v>144.107</v>
      </c>
      <c r="F2602">
        <v>85.2749343829</v>
      </c>
    </row>
    <row r="2603" spans="1:6" x14ac:dyDescent="0.25">
      <c r="A2603" t="s">
        <v>16</v>
      </c>
      <c r="B2603" s="26">
        <v>45133.458333333336</v>
      </c>
      <c r="C2603" t="s">
        <v>12</v>
      </c>
      <c r="D2603">
        <v>118.1152</v>
      </c>
      <c r="E2603">
        <v>144.107</v>
      </c>
      <c r="F2603">
        <v>85.2749343829</v>
      </c>
    </row>
    <row r="2604" spans="1:6" x14ac:dyDescent="0.25">
      <c r="A2604" t="s">
        <v>16</v>
      </c>
      <c r="B2604" s="26">
        <v>45133.5</v>
      </c>
      <c r="C2604" t="s">
        <v>12</v>
      </c>
      <c r="D2604">
        <v>118.1155</v>
      </c>
      <c r="E2604">
        <v>144.107</v>
      </c>
      <c r="F2604">
        <v>85.273950130900005</v>
      </c>
    </row>
    <row r="2605" spans="1:6" x14ac:dyDescent="0.25">
      <c r="A2605" t="s">
        <v>16</v>
      </c>
      <c r="B2605" s="26">
        <v>45133.541666666664</v>
      </c>
      <c r="C2605" t="s">
        <v>12</v>
      </c>
      <c r="D2605">
        <v>118.1146</v>
      </c>
      <c r="E2605">
        <v>144.107</v>
      </c>
      <c r="F2605">
        <v>85.276902886800002</v>
      </c>
    </row>
    <row r="2606" spans="1:6" x14ac:dyDescent="0.25">
      <c r="A2606" t="s">
        <v>16</v>
      </c>
      <c r="B2606" s="26">
        <v>45133.583333333336</v>
      </c>
      <c r="C2606" t="s">
        <v>12</v>
      </c>
      <c r="D2606">
        <v>118.1146</v>
      </c>
      <c r="E2606">
        <v>144.107</v>
      </c>
      <c r="F2606">
        <v>85.276902886800002</v>
      </c>
    </row>
    <row r="2607" spans="1:6" x14ac:dyDescent="0.25">
      <c r="A2607" t="s">
        <v>16</v>
      </c>
      <c r="B2607" s="26">
        <v>45133.625</v>
      </c>
      <c r="C2607" t="s">
        <v>12</v>
      </c>
      <c r="D2607">
        <v>118.1152</v>
      </c>
      <c r="E2607">
        <v>144.107</v>
      </c>
      <c r="F2607">
        <v>85.2749343829</v>
      </c>
    </row>
    <row r="2608" spans="1:6" x14ac:dyDescent="0.25">
      <c r="A2608" t="s">
        <v>16</v>
      </c>
      <c r="B2608" s="26">
        <v>45133.666666666664</v>
      </c>
      <c r="C2608" t="s">
        <v>12</v>
      </c>
      <c r="D2608">
        <v>118.1146</v>
      </c>
      <c r="E2608">
        <v>144.107</v>
      </c>
      <c r="F2608">
        <v>85.276902886800002</v>
      </c>
    </row>
    <row r="2609" spans="1:6" x14ac:dyDescent="0.25">
      <c r="A2609" t="s">
        <v>16</v>
      </c>
      <c r="B2609" s="26">
        <v>45133.708333333336</v>
      </c>
      <c r="C2609" t="s">
        <v>12</v>
      </c>
      <c r="D2609">
        <v>118.1146</v>
      </c>
      <c r="E2609">
        <v>144.107</v>
      </c>
      <c r="F2609">
        <v>85.276902886800002</v>
      </c>
    </row>
    <row r="2610" spans="1:6" x14ac:dyDescent="0.25">
      <c r="A2610" t="s">
        <v>16</v>
      </c>
      <c r="B2610" s="26">
        <v>45133.75</v>
      </c>
      <c r="C2610" t="s">
        <v>12</v>
      </c>
      <c r="D2610">
        <v>118.1146</v>
      </c>
      <c r="E2610">
        <v>144.107</v>
      </c>
      <c r="F2610">
        <v>85.276902886800002</v>
      </c>
    </row>
    <row r="2611" spans="1:6" x14ac:dyDescent="0.25">
      <c r="A2611" t="s">
        <v>16</v>
      </c>
      <c r="B2611" s="26">
        <v>45133.791666666664</v>
      </c>
      <c r="C2611" t="s">
        <v>12</v>
      </c>
      <c r="D2611">
        <v>118.1143</v>
      </c>
      <c r="E2611">
        <v>144.107</v>
      </c>
      <c r="F2611">
        <v>85.277887138799997</v>
      </c>
    </row>
    <row r="2612" spans="1:6" x14ac:dyDescent="0.25">
      <c r="A2612" t="s">
        <v>16</v>
      </c>
      <c r="B2612" s="26">
        <v>45133.833333333336</v>
      </c>
      <c r="C2612" t="s">
        <v>12</v>
      </c>
      <c r="D2612">
        <v>118.1143</v>
      </c>
      <c r="E2612">
        <v>144.107</v>
      </c>
      <c r="F2612">
        <v>85.277887138799997</v>
      </c>
    </row>
    <row r="2613" spans="1:6" x14ac:dyDescent="0.25">
      <c r="A2613" t="s">
        <v>16</v>
      </c>
      <c r="B2613" s="26">
        <v>45133.875</v>
      </c>
      <c r="C2613" t="s">
        <v>12</v>
      </c>
      <c r="D2613">
        <v>118.1143</v>
      </c>
      <c r="E2613">
        <v>144.107</v>
      </c>
      <c r="F2613">
        <v>85.277887138799997</v>
      </c>
    </row>
    <row r="2614" spans="1:6" x14ac:dyDescent="0.25">
      <c r="A2614" t="s">
        <v>16</v>
      </c>
      <c r="B2614" s="26">
        <v>45133.916666666664</v>
      </c>
      <c r="C2614" t="s">
        <v>12</v>
      </c>
      <c r="D2614">
        <v>118.11369999999999</v>
      </c>
      <c r="E2614">
        <v>144.107</v>
      </c>
      <c r="F2614">
        <v>85.279855642699999</v>
      </c>
    </row>
    <row r="2615" spans="1:6" x14ac:dyDescent="0.25">
      <c r="A2615" t="s">
        <v>16</v>
      </c>
      <c r="B2615" s="26">
        <v>45133.958333333336</v>
      </c>
      <c r="C2615" t="s">
        <v>12</v>
      </c>
      <c r="D2615">
        <v>118.1143</v>
      </c>
      <c r="E2615">
        <v>144.107</v>
      </c>
      <c r="F2615">
        <v>85.277887138799997</v>
      </c>
    </row>
    <row r="2616" spans="1:6" x14ac:dyDescent="0.25">
      <c r="A2616" t="s">
        <v>16</v>
      </c>
      <c r="B2616" s="26">
        <v>45134</v>
      </c>
      <c r="C2616" t="s">
        <v>12</v>
      </c>
      <c r="D2616">
        <v>118.114</v>
      </c>
      <c r="E2616">
        <v>144.107</v>
      </c>
      <c r="F2616">
        <v>85.278871390700004</v>
      </c>
    </row>
    <row r="2617" spans="1:6" x14ac:dyDescent="0.25">
      <c r="A2617" t="s">
        <v>16</v>
      </c>
      <c r="B2617" s="26">
        <v>45134.041666666664</v>
      </c>
      <c r="C2617" t="s">
        <v>12</v>
      </c>
      <c r="D2617">
        <v>118.1134</v>
      </c>
      <c r="E2617">
        <v>144.107</v>
      </c>
      <c r="F2617">
        <v>85.280839894699994</v>
      </c>
    </row>
    <row r="2618" spans="1:6" x14ac:dyDescent="0.25">
      <c r="A2618" t="s">
        <v>16</v>
      </c>
      <c r="B2618" s="26">
        <v>45134.083333333336</v>
      </c>
      <c r="C2618" t="s">
        <v>12</v>
      </c>
      <c r="D2618">
        <v>118.11369999999999</v>
      </c>
      <c r="E2618">
        <v>144.107</v>
      </c>
      <c r="F2618">
        <v>85.279855642699999</v>
      </c>
    </row>
    <row r="2619" spans="1:6" x14ac:dyDescent="0.25">
      <c r="A2619" t="s">
        <v>16</v>
      </c>
      <c r="B2619" s="26">
        <v>45134.125</v>
      </c>
      <c r="C2619" t="s">
        <v>12</v>
      </c>
      <c r="D2619">
        <v>118.113</v>
      </c>
      <c r="E2619">
        <v>144.107</v>
      </c>
      <c r="F2619">
        <v>85.282152230600005</v>
      </c>
    </row>
    <row r="2620" spans="1:6" x14ac:dyDescent="0.25">
      <c r="A2620" t="s">
        <v>16</v>
      </c>
      <c r="B2620" s="26">
        <v>45134.166666666664</v>
      </c>
      <c r="C2620" t="s">
        <v>12</v>
      </c>
      <c r="D2620">
        <v>118.1134</v>
      </c>
      <c r="E2620">
        <v>144.107</v>
      </c>
      <c r="F2620">
        <v>85.280839894699994</v>
      </c>
    </row>
    <row r="2621" spans="1:6" x14ac:dyDescent="0.25">
      <c r="A2621" t="s">
        <v>16</v>
      </c>
      <c r="B2621" s="26">
        <v>45134.208333333336</v>
      </c>
      <c r="C2621" t="s">
        <v>12</v>
      </c>
      <c r="D2621">
        <v>118.1127</v>
      </c>
      <c r="E2621">
        <v>144.107</v>
      </c>
      <c r="F2621">
        <v>85.2831364826</v>
      </c>
    </row>
    <row r="2622" spans="1:6" x14ac:dyDescent="0.25">
      <c r="A2622" t="s">
        <v>16</v>
      </c>
      <c r="B2622" s="26">
        <v>45134.25</v>
      </c>
      <c r="C2622" t="s">
        <v>12</v>
      </c>
      <c r="D2622">
        <v>118.1127</v>
      </c>
      <c r="E2622">
        <v>144.107</v>
      </c>
      <c r="F2622">
        <v>85.2831364826</v>
      </c>
    </row>
    <row r="2623" spans="1:6" x14ac:dyDescent="0.25">
      <c r="A2623" t="s">
        <v>16</v>
      </c>
      <c r="B2623" s="26">
        <v>45134.291666666664</v>
      </c>
      <c r="C2623" t="s">
        <v>12</v>
      </c>
      <c r="D2623">
        <v>118.1127</v>
      </c>
      <c r="E2623">
        <v>144.107</v>
      </c>
      <c r="F2623">
        <v>85.2831364826</v>
      </c>
    </row>
    <row r="2624" spans="1:6" x14ac:dyDescent="0.25">
      <c r="A2624" t="s">
        <v>16</v>
      </c>
      <c r="B2624" s="26">
        <v>45134.333333333336</v>
      </c>
      <c r="C2624" t="s">
        <v>12</v>
      </c>
      <c r="D2624">
        <v>118.1127</v>
      </c>
      <c r="E2624">
        <v>144.107</v>
      </c>
      <c r="F2624">
        <v>85.2831364826</v>
      </c>
    </row>
    <row r="2625" spans="1:6" x14ac:dyDescent="0.25">
      <c r="A2625" t="s">
        <v>16</v>
      </c>
      <c r="B2625" s="26">
        <v>45134.375</v>
      </c>
      <c r="C2625" t="s">
        <v>12</v>
      </c>
      <c r="D2625">
        <v>118.113</v>
      </c>
      <c r="E2625">
        <v>144.107</v>
      </c>
      <c r="F2625">
        <v>85.282152230600005</v>
      </c>
    </row>
    <row r="2626" spans="1:6" x14ac:dyDescent="0.25">
      <c r="A2626" t="s">
        <v>16</v>
      </c>
      <c r="B2626" s="26">
        <v>45134.416666666664</v>
      </c>
      <c r="C2626" t="s">
        <v>12</v>
      </c>
      <c r="D2626">
        <v>118.1127</v>
      </c>
      <c r="E2626">
        <v>144.107</v>
      </c>
      <c r="F2626">
        <v>85.2831364826</v>
      </c>
    </row>
    <row r="2627" spans="1:6" x14ac:dyDescent="0.25">
      <c r="A2627" t="s">
        <v>16</v>
      </c>
      <c r="B2627" s="26">
        <v>45134.458333333336</v>
      </c>
      <c r="C2627" t="s">
        <v>12</v>
      </c>
      <c r="D2627">
        <v>118.1127</v>
      </c>
      <c r="E2627">
        <v>144.107</v>
      </c>
      <c r="F2627">
        <v>85.2831364826</v>
      </c>
    </row>
    <row r="2628" spans="1:6" x14ac:dyDescent="0.25">
      <c r="A2628" t="s">
        <v>16</v>
      </c>
      <c r="B2628" s="26">
        <v>45134.5</v>
      </c>
      <c r="C2628" t="s">
        <v>12</v>
      </c>
      <c r="D2628">
        <v>118.113</v>
      </c>
      <c r="E2628">
        <v>144.107</v>
      </c>
      <c r="F2628">
        <v>85.282152230600005</v>
      </c>
    </row>
    <row r="2629" spans="1:6" x14ac:dyDescent="0.25">
      <c r="A2629" t="s">
        <v>16</v>
      </c>
      <c r="B2629" s="26">
        <v>45134.541666666664</v>
      </c>
      <c r="C2629" t="s">
        <v>12</v>
      </c>
      <c r="D2629">
        <v>118.1134</v>
      </c>
      <c r="E2629">
        <v>144.107</v>
      </c>
      <c r="F2629">
        <v>85.280839894699994</v>
      </c>
    </row>
    <row r="2630" spans="1:6" x14ac:dyDescent="0.25">
      <c r="A2630" t="s">
        <v>16</v>
      </c>
      <c r="B2630" s="26">
        <v>45134.583333333336</v>
      </c>
      <c r="C2630" t="s">
        <v>12</v>
      </c>
      <c r="D2630">
        <v>118.11239999999999</v>
      </c>
      <c r="E2630">
        <v>144.107</v>
      </c>
      <c r="F2630">
        <v>85.284120734599995</v>
      </c>
    </row>
    <row r="2631" spans="1:6" x14ac:dyDescent="0.25">
      <c r="A2631" t="s">
        <v>16</v>
      </c>
      <c r="B2631" s="26">
        <v>45134.625</v>
      </c>
      <c r="C2631" t="s">
        <v>12</v>
      </c>
      <c r="D2631">
        <v>118.1134</v>
      </c>
      <c r="E2631">
        <v>144.107</v>
      </c>
      <c r="F2631">
        <v>85.280839894699994</v>
      </c>
    </row>
    <row r="2632" spans="1:6" x14ac:dyDescent="0.25">
      <c r="A2632" t="s">
        <v>16</v>
      </c>
      <c r="B2632" s="26">
        <v>45134.666666666664</v>
      </c>
      <c r="C2632" t="s">
        <v>12</v>
      </c>
      <c r="D2632">
        <v>118.113</v>
      </c>
      <c r="E2632">
        <v>144.107</v>
      </c>
      <c r="F2632">
        <v>85.282152230600005</v>
      </c>
    </row>
    <row r="2633" spans="1:6" x14ac:dyDescent="0.25">
      <c r="A2633" t="s">
        <v>16</v>
      </c>
      <c r="B2633" s="26">
        <v>45134.708333333336</v>
      </c>
      <c r="C2633" t="s">
        <v>12</v>
      </c>
      <c r="D2633">
        <v>118.113</v>
      </c>
      <c r="E2633">
        <v>144.107</v>
      </c>
      <c r="F2633">
        <v>85.282152230600005</v>
      </c>
    </row>
    <row r="2634" spans="1:6" x14ac:dyDescent="0.25">
      <c r="A2634" t="s">
        <v>16</v>
      </c>
      <c r="B2634" s="26">
        <v>45134.75</v>
      </c>
      <c r="C2634" t="s">
        <v>12</v>
      </c>
      <c r="D2634">
        <v>118.1134</v>
      </c>
      <c r="E2634">
        <v>144.107</v>
      </c>
      <c r="F2634">
        <v>85.280839894699994</v>
      </c>
    </row>
    <row r="2635" spans="1:6" x14ac:dyDescent="0.25">
      <c r="A2635" t="s">
        <v>16</v>
      </c>
      <c r="B2635" s="26">
        <v>45134.791666666664</v>
      </c>
      <c r="C2635" t="s">
        <v>12</v>
      </c>
      <c r="D2635">
        <v>118.11239999999999</v>
      </c>
      <c r="E2635">
        <v>144.107</v>
      </c>
      <c r="F2635">
        <v>85.284120734599995</v>
      </c>
    </row>
    <row r="2636" spans="1:6" x14ac:dyDescent="0.25">
      <c r="A2636" t="s">
        <v>16</v>
      </c>
      <c r="B2636" s="26">
        <v>45134.833333333336</v>
      </c>
      <c r="C2636" t="s">
        <v>12</v>
      </c>
      <c r="D2636">
        <v>118.1118</v>
      </c>
      <c r="E2636">
        <v>144.107</v>
      </c>
      <c r="F2636">
        <v>85.286089238499997</v>
      </c>
    </row>
    <row r="2637" spans="1:6" x14ac:dyDescent="0.25">
      <c r="A2637" t="s">
        <v>16</v>
      </c>
      <c r="B2637" s="26">
        <v>45134.875</v>
      </c>
      <c r="C2637" t="s">
        <v>12</v>
      </c>
      <c r="D2637">
        <v>118.1112</v>
      </c>
      <c r="E2637">
        <v>144.107</v>
      </c>
      <c r="F2637">
        <v>85.288057742399999</v>
      </c>
    </row>
    <row r="2638" spans="1:6" x14ac:dyDescent="0.25">
      <c r="A2638" t="s">
        <v>16</v>
      </c>
      <c r="B2638" s="26">
        <v>45134.916666666664</v>
      </c>
      <c r="C2638" t="s">
        <v>12</v>
      </c>
      <c r="D2638">
        <v>118.11150000000001</v>
      </c>
      <c r="E2638">
        <v>144.107</v>
      </c>
      <c r="F2638">
        <v>85.287073490500006</v>
      </c>
    </row>
    <row r="2639" spans="1:6" x14ac:dyDescent="0.25">
      <c r="A2639" t="s">
        <v>16</v>
      </c>
      <c r="B2639" s="26">
        <v>45134.958333333336</v>
      </c>
      <c r="C2639" t="s">
        <v>12</v>
      </c>
      <c r="D2639">
        <v>118.1112</v>
      </c>
      <c r="E2639">
        <v>144.107</v>
      </c>
      <c r="F2639">
        <v>85.288057742399999</v>
      </c>
    </row>
    <row r="2640" spans="1:6" x14ac:dyDescent="0.25">
      <c r="A2640" t="s">
        <v>16</v>
      </c>
      <c r="B2640" s="26">
        <v>45135</v>
      </c>
      <c r="C2640" t="s">
        <v>12</v>
      </c>
      <c r="D2640">
        <v>118.1118</v>
      </c>
      <c r="E2640">
        <v>144.107</v>
      </c>
      <c r="F2640">
        <v>85.286089238499997</v>
      </c>
    </row>
    <row r="2641" spans="1:6" x14ac:dyDescent="0.25">
      <c r="A2641" t="s">
        <v>16</v>
      </c>
      <c r="B2641" s="26">
        <v>45135.041666666664</v>
      </c>
      <c r="C2641" t="s">
        <v>12</v>
      </c>
      <c r="D2641">
        <v>118.11150000000001</v>
      </c>
      <c r="E2641">
        <v>144.107</v>
      </c>
      <c r="F2641">
        <v>85.287073490500006</v>
      </c>
    </row>
    <row r="2642" spans="1:6" x14ac:dyDescent="0.25">
      <c r="A2642" t="s">
        <v>16</v>
      </c>
      <c r="B2642" s="26">
        <v>45135.083333333336</v>
      </c>
      <c r="C2642" t="s">
        <v>12</v>
      </c>
      <c r="D2642">
        <v>118.1112</v>
      </c>
      <c r="E2642">
        <v>144.107</v>
      </c>
      <c r="F2642">
        <v>85.288057742399999</v>
      </c>
    </row>
    <row r="2643" spans="1:6" x14ac:dyDescent="0.25">
      <c r="A2643" t="s">
        <v>16</v>
      </c>
      <c r="B2643" s="26">
        <v>45135.125</v>
      </c>
      <c r="C2643" t="s">
        <v>12</v>
      </c>
      <c r="D2643">
        <v>118.1109</v>
      </c>
      <c r="E2643">
        <v>144.107</v>
      </c>
      <c r="F2643">
        <v>85.289041994399994</v>
      </c>
    </row>
    <row r="2644" spans="1:6" x14ac:dyDescent="0.25">
      <c r="A2644" t="s">
        <v>16</v>
      </c>
      <c r="B2644" s="26">
        <v>45135.166666666664</v>
      </c>
      <c r="C2644" t="s">
        <v>12</v>
      </c>
      <c r="D2644">
        <v>118.1112</v>
      </c>
      <c r="E2644">
        <v>144.107</v>
      </c>
      <c r="F2644">
        <v>85.288057742399999</v>
      </c>
    </row>
    <row r="2645" spans="1:6" x14ac:dyDescent="0.25">
      <c r="A2645" t="s">
        <v>16</v>
      </c>
      <c r="B2645" s="26">
        <v>45135.208333333336</v>
      </c>
      <c r="C2645" t="s">
        <v>12</v>
      </c>
      <c r="D2645">
        <v>118.1112</v>
      </c>
      <c r="E2645">
        <v>144.107</v>
      </c>
      <c r="F2645">
        <v>85.288057742399999</v>
      </c>
    </row>
    <row r="2646" spans="1:6" x14ac:dyDescent="0.25">
      <c r="A2646" t="s">
        <v>16</v>
      </c>
      <c r="B2646" s="26">
        <v>45135.25</v>
      </c>
      <c r="C2646" t="s">
        <v>12</v>
      </c>
      <c r="D2646">
        <v>118.11060000000001</v>
      </c>
      <c r="E2646">
        <v>144.107</v>
      </c>
      <c r="F2646">
        <v>85.290026246400004</v>
      </c>
    </row>
    <row r="2647" spans="1:6" x14ac:dyDescent="0.25">
      <c r="A2647" t="s">
        <v>16</v>
      </c>
      <c r="B2647" s="26">
        <v>45135.291666666664</v>
      </c>
      <c r="C2647" t="s">
        <v>12</v>
      </c>
      <c r="D2647">
        <v>118.1109</v>
      </c>
      <c r="E2647">
        <v>144.107</v>
      </c>
      <c r="F2647">
        <v>85.289041994399994</v>
      </c>
    </row>
    <row r="2648" spans="1:6" x14ac:dyDescent="0.25">
      <c r="A2648" t="s">
        <v>16</v>
      </c>
      <c r="B2648" s="26">
        <v>45135.333333333336</v>
      </c>
      <c r="C2648" t="s">
        <v>12</v>
      </c>
      <c r="D2648">
        <v>118.1112</v>
      </c>
      <c r="E2648">
        <v>144.107</v>
      </c>
      <c r="F2648">
        <v>85.288057742399999</v>
      </c>
    </row>
    <row r="2649" spans="1:6" x14ac:dyDescent="0.25">
      <c r="A2649" t="s">
        <v>16</v>
      </c>
      <c r="B2649" s="26">
        <v>45135.375</v>
      </c>
      <c r="C2649" t="s">
        <v>12</v>
      </c>
      <c r="D2649">
        <v>118.1112</v>
      </c>
      <c r="E2649">
        <v>144.107</v>
      </c>
      <c r="F2649">
        <v>85.288057742399999</v>
      </c>
    </row>
    <row r="2650" spans="1:6" x14ac:dyDescent="0.25">
      <c r="A2650" t="s">
        <v>16</v>
      </c>
      <c r="B2650" s="26">
        <v>45135.416666666664</v>
      </c>
      <c r="C2650" t="s">
        <v>12</v>
      </c>
      <c r="D2650">
        <v>118.1109</v>
      </c>
      <c r="E2650">
        <v>144.107</v>
      </c>
      <c r="F2650">
        <v>85.289041994399994</v>
      </c>
    </row>
    <row r="2651" spans="1:6" x14ac:dyDescent="0.25">
      <c r="A2651" t="s">
        <v>16</v>
      </c>
      <c r="B2651" s="26">
        <v>45135.458333333336</v>
      </c>
      <c r="C2651" t="s">
        <v>12</v>
      </c>
      <c r="D2651">
        <v>118.1109</v>
      </c>
      <c r="E2651">
        <v>144.107</v>
      </c>
      <c r="F2651">
        <v>85.289041994399994</v>
      </c>
    </row>
    <row r="2652" spans="1:6" x14ac:dyDescent="0.25">
      <c r="A2652" t="s">
        <v>16</v>
      </c>
      <c r="B2652" s="26">
        <v>45135.5</v>
      </c>
      <c r="C2652" t="s">
        <v>12</v>
      </c>
      <c r="D2652">
        <v>118.1103</v>
      </c>
      <c r="E2652">
        <v>144.107</v>
      </c>
      <c r="F2652">
        <v>85.291010498299997</v>
      </c>
    </row>
    <row r="2653" spans="1:6" x14ac:dyDescent="0.25">
      <c r="A2653" t="s">
        <v>16</v>
      </c>
      <c r="B2653" s="26">
        <v>45135.541666666664</v>
      </c>
      <c r="C2653" t="s">
        <v>12</v>
      </c>
      <c r="D2653">
        <v>118.1109</v>
      </c>
      <c r="E2653">
        <v>144.107</v>
      </c>
      <c r="F2653">
        <v>85.289041994399994</v>
      </c>
    </row>
    <row r="2654" spans="1:6" x14ac:dyDescent="0.25">
      <c r="A2654" t="s">
        <v>16</v>
      </c>
      <c r="B2654" s="26">
        <v>45135.583333333336</v>
      </c>
      <c r="C2654" t="s">
        <v>12</v>
      </c>
      <c r="D2654">
        <v>118.1112</v>
      </c>
      <c r="E2654">
        <v>144.107</v>
      </c>
      <c r="F2654">
        <v>85.288057742399999</v>
      </c>
    </row>
    <row r="2655" spans="1:6" x14ac:dyDescent="0.25">
      <c r="A2655" t="s">
        <v>16</v>
      </c>
      <c r="B2655" s="26">
        <v>45135.625</v>
      </c>
      <c r="C2655" t="s">
        <v>12</v>
      </c>
      <c r="D2655">
        <v>118.1109</v>
      </c>
      <c r="E2655">
        <v>144.107</v>
      </c>
      <c r="F2655">
        <v>85.289041994399994</v>
      </c>
    </row>
    <row r="2656" spans="1:6" x14ac:dyDescent="0.25">
      <c r="A2656" t="s">
        <v>16</v>
      </c>
      <c r="B2656" s="26">
        <v>45135.666666666664</v>
      </c>
      <c r="C2656" t="s">
        <v>12</v>
      </c>
      <c r="D2656">
        <v>118.1109</v>
      </c>
      <c r="E2656">
        <v>144.107</v>
      </c>
      <c r="F2656">
        <v>85.289041994399994</v>
      </c>
    </row>
    <row r="2657" spans="1:6" x14ac:dyDescent="0.25">
      <c r="A2657" t="s">
        <v>16</v>
      </c>
      <c r="B2657" s="26">
        <v>45135.708333333336</v>
      </c>
      <c r="C2657" t="s">
        <v>12</v>
      </c>
      <c r="D2657">
        <v>118.11060000000001</v>
      </c>
      <c r="E2657">
        <v>144.107</v>
      </c>
      <c r="F2657">
        <v>85.290026246400004</v>
      </c>
    </row>
    <row r="2658" spans="1:6" x14ac:dyDescent="0.25">
      <c r="A2658" t="s">
        <v>16</v>
      </c>
      <c r="B2658" s="26">
        <v>45135.75</v>
      </c>
      <c r="C2658" t="s">
        <v>12</v>
      </c>
      <c r="D2658">
        <v>118.11</v>
      </c>
      <c r="E2658">
        <v>144.107</v>
      </c>
      <c r="F2658">
        <v>85.291994750300006</v>
      </c>
    </row>
    <row r="2659" spans="1:6" x14ac:dyDescent="0.25">
      <c r="A2659" t="s">
        <v>16</v>
      </c>
      <c r="B2659" s="26">
        <v>45135.791666666664</v>
      </c>
      <c r="C2659" t="s">
        <v>12</v>
      </c>
      <c r="D2659">
        <v>118.10939999999999</v>
      </c>
      <c r="E2659">
        <v>144.107</v>
      </c>
      <c r="F2659">
        <v>85.293963254299996</v>
      </c>
    </row>
    <row r="2660" spans="1:6" x14ac:dyDescent="0.25">
      <c r="A2660" t="s">
        <v>16</v>
      </c>
      <c r="B2660" s="26">
        <v>45135.833333333336</v>
      </c>
      <c r="C2660" t="s">
        <v>12</v>
      </c>
      <c r="D2660">
        <v>118.1097</v>
      </c>
      <c r="E2660">
        <v>144.107</v>
      </c>
      <c r="F2660">
        <v>85.292979002300001</v>
      </c>
    </row>
    <row r="2661" spans="1:6" x14ac:dyDescent="0.25">
      <c r="A2661" t="s">
        <v>16</v>
      </c>
      <c r="B2661" s="26">
        <v>45135.875</v>
      </c>
      <c r="C2661" t="s">
        <v>12</v>
      </c>
      <c r="D2661">
        <v>118.10939999999999</v>
      </c>
      <c r="E2661">
        <v>144.107</v>
      </c>
      <c r="F2661">
        <v>85.293963254299996</v>
      </c>
    </row>
    <row r="2662" spans="1:6" x14ac:dyDescent="0.25">
      <c r="A2662" t="s">
        <v>16</v>
      </c>
      <c r="B2662" s="26">
        <v>45135.916666666664</v>
      </c>
      <c r="C2662" t="s">
        <v>12</v>
      </c>
      <c r="D2662">
        <v>118.1097</v>
      </c>
      <c r="E2662">
        <v>144.107</v>
      </c>
      <c r="F2662">
        <v>85.292979002300001</v>
      </c>
    </row>
    <row r="2663" spans="1:6" x14ac:dyDescent="0.25">
      <c r="A2663" t="s">
        <v>16</v>
      </c>
      <c r="B2663" s="26">
        <v>45135.958333333336</v>
      </c>
      <c r="C2663" t="s">
        <v>12</v>
      </c>
      <c r="D2663">
        <v>118.1091</v>
      </c>
      <c r="E2663">
        <v>144.107</v>
      </c>
      <c r="F2663">
        <v>85.294947506200003</v>
      </c>
    </row>
    <row r="2664" spans="1:6" x14ac:dyDescent="0.25">
      <c r="A2664" t="s">
        <v>16</v>
      </c>
      <c r="B2664" s="26">
        <v>45136</v>
      </c>
      <c r="C2664" t="s">
        <v>12</v>
      </c>
      <c r="D2664">
        <v>118.10939999999999</v>
      </c>
      <c r="E2664">
        <v>144.107</v>
      </c>
      <c r="F2664">
        <v>85.293963254299996</v>
      </c>
    </row>
    <row r="2665" spans="1:6" x14ac:dyDescent="0.25">
      <c r="A2665" t="s">
        <v>16</v>
      </c>
      <c r="B2665" s="26">
        <v>45136.041666666664</v>
      </c>
      <c r="C2665" t="s">
        <v>12</v>
      </c>
      <c r="D2665">
        <v>118.1091</v>
      </c>
      <c r="E2665">
        <v>144.107</v>
      </c>
      <c r="F2665">
        <v>85.294947506200003</v>
      </c>
    </row>
    <row r="2666" spans="1:6" x14ac:dyDescent="0.25">
      <c r="A2666" t="s">
        <v>16</v>
      </c>
      <c r="B2666" s="26">
        <v>45136.083333333336</v>
      </c>
      <c r="C2666" t="s">
        <v>12</v>
      </c>
      <c r="D2666">
        <v>118.1091</v>
      </c>
      <c r="E2666">
        <v>144.107</v>
      </c>
      <c r="F2666">
        <v>85.294947506200003</v>
      </c>
    </row>
    <row r="2667" spans="1:6" x14ac:dyDescent="0.25">
      <c r="A2667" t="s">
        <v>16</v>
      </c>
      <c r="B2667" s="26">
        <v>45136.125</v>
      </c>
      <c r="C2667" t="s">
        <v>12</v>
      </c>
      <c r="D2667">
        <v>118.10939999999999</v>
      </c>
      <c r="E2667">
        <v>144.107</v>
      </c>
      <c r="F2667">
        <v>85.293963254299996</v>
      </c>
    </row>
    <row r="2668" spans="1:6" x14ac:dyDescent="0.25">
      <c r="A2668" t="s">
        <v>16</v>
      </c>
      <c r="B2668" s="26">
        <v>45136.166666666664</v>
      </c>
      <c r="C2668" t="s">
        <v>12</v>
      </c>
      <c r="D2668">
        <v>118.1088</v>
      </c>
      <c r="E2668">
        <v>144.107</v>
      </c>
      <c r="F2668">
        <v>85.295931758199998</v>
      </c>
    </row>
    <row r="2669" spans="1:6" x14ac:dyDescent="0.25">
      <c r="A2669" t="s">
        <v>16</v>
      </c>
      <c r="B2669" s="26">
        <v>45136.208333333336</v>
      </c>
      <c r="C2669" t="s">
        <v>12</v>
      </c>
      <c r="D2669">
        <v>118.10939999999999</v>
      </c>
      <c r="E2669">
        <v>144.107</v>
      </c>
      <c r="F2669">
        <v>85.293963254299996</v>
      </c>
    </row>
    <row r="2670" spans="1:6" x14ac:dyDescent="0.25">
      <c r="A2670" t="s">
        <v>16</v>
      </c>
      <c r="B2670" s="26">
        <v>45136.25</v>
      </c>
      <c r="C2670" t="s">
        <v>12</v>
      </c>
      <c r="D2670">
        <v>118.1088</v>
      </c>
      <c r="E2670">
        <v>144.107</v>
      </c>
      <c r="F2670">
        <v>85.295931758199998</v>
      </c>
    </row>
    <row r="2671" spans="1:6" x14ac:dyDescent="0.25">
      <c r="A2671" t="s">
        <v>16</v>
      </c>
      <c r="B2671" s="26">
        <v>45136.291666666664</v>
      </c>
      <c r="C2671" t="s">
        <v>12</v>
      </c>
      <c r="D2671">
        <v>118.1088</v>
      </c>
      <c r="E2671">
        <v>144.107</v>
      </c>
      <c r="F2671">
        <v>85.295931758199998</v>
      </c>
    </row>
    <row r="2672" spans="1:6" x14ac:dyDescent="0.25">
      <c r="A2672" t="s">
        <v>16</v>
      </c>
      <c r="B2672" s="26">
        <v>45136.333333333336</v>
      </c>
      <c r="C2672" t="s">
        <v>12</v>
      </c>
      <c r="D2672">
        <v>118.1088</v>
      </c>
      <c r="E2672">
        <v>144.107</v>
      </c>
      <c r="F2672">
        <v>85.295931758199998</v>
      </c>
    </row>
    <row r="2673" spans="1:6" x14ac:dyDescent="0.25">
      <c r="A2673" t="s">
        <v>16</v>
      </c>
      <c r="B2673" s="26">
        <v>45136.375</v>
      </c>
      <c r="C2673" t="s">
        <v>12</v>
      </c>
      <c r="D2673">
        <v>118.1082</v>
      </c>
      <c r="E2673">
        <v>144.107</v>
      </c>
      <c r="F2673">
        <v>85.297900262100001</v>
      </c>
    </row>
    <row r="2674" spans="1:6" x14ac:dyDescent="0.25">
      <c r="A2674" t="s">
        <v>16</v>
      </c>
      <c r="B2674" s="26">
        <v>45136.416666666664</v>
      </c>
      <c r="C2674" t="s">
        <v>12</v>
      </c>
      <c r="D2674">
        <v>118.10939999999999</v>
      </c>
      <c r="E2674">
        <v>144.107</v>
      </c>
      <c r="F2674">
        <v>85.293963254299996</v>
      </c>
    </row>
    <row r="2675" spans="1:6" x14ac:dyDescent="0.25">
      <c r="A2675" t="s">
        <v>16</v>
      </c>
      <c r="B2675" s="26">
        <v>45136.458333333336</v>
      </c>
      <c r="C2675" t="s">
        <v>12</v>
      </c>
      <c r="D2675">
        <v>118.1097</v>
      </c>
      <c r="E2675">
        <v>144.107</v>
      </c>
      <c r="F2675">
        <v>85.292979002300001</v>
      </c>
    </row>
    <row r="2676" spans="1:6" x14ac:dyDescent="0.25">
      <c r="A2676" t="s">
        <v>16</v>
      </c>
      <c r="B2676" s="26">
        <v>45136.5</v>
      </c>
      <c r="C2676" t="s">
        <v>12</v>
      </c>
      <c r="D2676">
        <v>118.1082</v>
      </c>
      <c r="E2676">
        <v>144.107</v>
      </c>
      <c r="F2676">
        <v>85.297900262100001</v>
      </c>
    </row>
    <row r="2677" spans="1:6" x14ac:dyDescent="0.25">
      <c r="A2677" t="s">
        <v>16</v>
      </c>
      <c r="B2677" s="26">
        <v>45136.541666666664</v>
      </c>
      <c r="C2677" t="s">
        <v>12</v>
      </c>
      <c r="D2677">
        <v>118.1091</v>
      </c>
      <c r="E2677">
        <v>144.107</v>
      </c>
      <c r="F2677">
        <v>85.294947506200003</v>
      </c>
    </row>
    <row r="2678" spans="1:6" x14ac:dyDescent="0.25">
      <c r="A2678" t="s">
        <v>16</v>
      </c>
      <c r="B2678" s="26">
        <v>45136.583333333336</v>
      </c>
      <c r="C2678" t="s">
        <v>12</v>
      </c>
      <c r="D2678">
        <v>118.1097</v>
      </c>
      <c r="E2678">
        <v>144.107</v>
      </c>
      <c r="F2678">
        <v>85.292979002300001</v>
      </c>
    </row>
    <row r="2679" spans="1:6" x14ac:dyDescent="0.25">
      <c r="A2679" t="s">
        <v>16</v>
      </c>
      <c r="B2679" s="26">
        <v>45136.625</v>
      </c>
      <c r="C2679" t="s">
        <v>12</v>
      </c>
      <c r="D2679">
        <v>118.1088</v>
      </c>
      <c r="E2679">
        <v>144.107</v>
      </c>
      <c r="F2679">
        <v>85.295931758199998</v>
      </c>
    </row>
    <row r="2680" spans="1:6" x14ac:dyDescent="0.25">
      <c r="A2680" t="s">
        <v>16</v>
      </c>
      <c r="B2680" s="26">
        <v>45136.666666666664</v>
      </c>
      <c r="C2680" t="s">
        <v>12</v>
      </c>
      <c r="D2680">
        <v>118.10939999999999</v>
      </c>
      <c r="E2680">
        <v>144.107</v>
      </c>
      <c r="F2680">
        <v>85.293963254299996</v>
      </c>
    </row>
    <row r="2681" spans="1:6" x14ac:dyDescent="0.25">
      <c r="A2681" t="s">
        <v>16</v>
      </c>
      <c r="B2681" s="26">
        <v>45136.708333333336</v>
      </c>
      <c r="C2681" t="s">
        <v>12</v>
      </c>
      <c r="D2681">
        <v>118.1079</v>
      </c>
      <c r="E2681">
        <v>144.107</v>
      </c>
      <c r="F2681">
        <v>85.298884514099996</v>
      </c>
    </row>
    <row r="2682" spans="1:6" x14ac:dyDescent="0.25">
      <c r="A2682" t="s">
        <v>16</v>
      </c>
      <c r="B2682" s="26">
        <v>45136.75</v>
      </c>
      <c r="C2682" t="s">
        <v>12</v>
      </c>
      <c r="D2682">
        <v>118.1079</v>
      </c>
      <c r="E2682">
        <v>144.107</v>
      </c>
      <c r="F2682">
        <v>85.298884514099996</v>
      </c>
    </row>
    <row r="2683" spans="1:6" x14ac:dyDescent="0.25">
      <c r="A2683" t="s">
        <v>16</v>
      </c>
      <c r="B2683" s="26">
        <v>45136.791666666664</v>
      </c>
      <c r="C2683" t="s">
        <v>12</v>
      </c>
      <c r="D2683">
        <v>118.1082</v>
      </c>
      <c r="E2683">
        <v>144.107</v>
      </c>
      <c r="F2683">
        <v>85.297900262100001</v>
      </c>
    </row>
    <row r="2684" spans="1:6" x14ac:dyDescent="0.25">
      <c r="A2684" t="s">
        <v>16</v>
      </c>
      <c r="B2684" s="26">
        <v>45136.833333333336</v>
      </c>
      <c r="C2684" t="s">
        <v>12</v>
      </c>
      <c r="D2684">
        <v>118.1082</v>
      </c>
      <c r="E2684">
        <v>144.107</v>
      </c>
      <c r="F2684">
        <v>85.297900262100001</v>
      </c>
    </row>
    <row r="2685" spans="1:6" x14ac:dyDescent="0.25">
      <c r="A2685" t="s">
        <v>16</v>
      </c>
      <c r="B2685" s="26">
        <v>45136.875</v>
      </c>
      <c r="C2685" t="s">
        <v>12</v>
      </c>
      <c r="D2685">
        <v>118.10760000000001</v>
      </c>
      <c r="E2685">
        <v>144.107</v>
      </c>
      <c r="F2685">
        <v>85.299868766100005</v>
      </c>
    </row>
    <row r="2686" spans="1:6" x14ac:dyDescent="0.25">
      <c r="A2686" t="s">
        <v>16</v>
      </c>
      <c r="B2686" s="26">
        <v>45136.916666666664</v>
      </c>
      <c r="C2686" t="s">
        <v>12</v>
      </c>
      <c r="D2686">
        <v>118.10760000000001</v>
      </c>
      <c r="E2686">
        <v>144.107</v>
      </c>
      <c r="F2686">
        <v>85.299868766100005</v>
      </c>
    </row>
    <row r="2687" spans="1:6" x14ac:dyDescent="0.25">
      <c r="A2687" t="s">
        <v>16</v>
      </c>
      <c r="B2687" s="26">
        <v>45136.958333333336</v>
      </c>
      <c r="C2687" t="s">
        <v>12</v>
      </c>
      <c r="D2687">
        <v>118.1079</v>
      </c>
      <c r="E2687">
        <v>144.107</v>
      </c>
      <c r="F2687">
        <v>85.298884514099996</v>
      </c>
    </row>
    <row r="2688" spans="1:6" x14ac:dyDescent="0.25">
      <c r="A2688" t="s">
        <v>16</v>
      </c>
      <c r="B2688" s="26">
        <v>45137</v>
      </c>
      <c r="C2688" t="s">
        <v>12</v>
      </c>
      <c r="D2688">
        <v>118.10760000000001</v>
      </c>
      <c r="E2688">
        <v>144.107</v>
      </c>
      <c r="F2688">
        <v>85.299868766100005</v>
      </c>
    </row>
    <row r="2689" spans="1:6" x14ac:dyDescent="0.25">
      <c r="A2689" t="s">
        <v>16</v>
      </c>
      <c r="B2689" s="26">
        <v>45137.041666666664</v>
      </c>
      <c r="C2689" t="s">
        <v>12</v>
      </c>
      <c r="D2689">
        <v>118.10760000000001</v>
      </c>
      <c r="E2689">
        <v>144.107</v>
      </c>
      <c r="F2689">
        <v>85.299868766100005</v>
      </c>
    </row>
    <row r="2690" spans="1:6" x14ac:dyDescent="0.25">
      <c r="A2690" t="s">
        <v>16</v>
      </c>
      <c r="B2690" s="26">
        <v>45137.083333333336</v>
      </c>
      <c r="C2690" t="s">
        <v>12</v>
      </c>
      <c r="D2690">
        <v>118.107</v>
      </c>
      <c r="E2690">
        <v>144.107</v>
      </c>
      <c r="F2690">
        <v>85.301837269999993</v>
      </c>
    </row>
    <row r="2691" spans="1:6" x14ac:dyDescent="0.25">
      <c r="A2691" t="s">
        <v>16</v>
      </c>
      <c r="B2691" s="26">
        <v>45137.125</v>
      </c>
      <c r="C2691" t="s">
        <v>12</v>
      </c>
      <c r="D2691">
        <v>118.1073</v>
      </c>
      <c r="E2691">
        <v>144.107</v>
      </c>
      <c r="F2691">
        <v>85.300853017999998</v>
      </c>
    </row>
    <row r="2692" spans="1:6" x14ac:dyDescent="0.25">
      <c r="A2692" t="s">
        <v>16</v>
      </c>
      <c r="B2692" s="26">
        <v>45137.166666666664</v>
      </c>
      <c r="C2692" t="s">
        <v>12</v>
      </c>
      <c r="D2692">
        <v>118.1063</v>
      </c>
      <c r="E2692">
        <v>144.107</v>
      </c>
      <c r="F2692">
        <v>85.304133857899998</v>
      </c>
    </row>
    <row r="2693" spans="1:6" x14ac:dyDescent="0.25">
      <c r="A2693" t="s">
        <v>16</v>
      </c>
      <c r="B2693" s="26">
        <v>45137.208333333336</v>
      </c>
      <c r="C2693" t="s">
        <v>12</v>
      </c>
      <c r="D2693">
        <v>118.1066</v>
      </c>
      <c r="E2693">
        <v>144.107</v>
      </c>
      <c r="F2693">
        <v>85.303149606000005</v>
      </c>
    </row>
    <row r="2694" spans="1:6" x14ac:dyDescent="0.25">
      <c r="A2694" t="s">
        <v>16</v>
      </c>
      <c r="B2694" s="26">
        <v>45137.25</v>
      </c>
      <c r="C2694" t="s">
        <v>12</v>
      </c>
      <c r="D2694">
        <v>118.1066</v>
      </c>
      <c r="E2694">
        <v>144.107</v>
      </c>
      <c r="F2694">
        <v>85.303149606000005</v>
      </c>
    </row>
    <row r="2695" spans="1:6" x14ac:dyDescent="0.25">
      <c r="A2695" t="s">
        <v>16</v>
      </c>
      <c r="B2695" s="26">
        <v>45137.291666666664</v>
      </c>
      <c r="C2695" t="s">
        <v>12</v>
      </c>
      <c r="D2695">
        <v>118.10599999999999</v>
      </c>
      <c r="E2695">
        <v>144.107</v>
      </c>
      <c r="F2695">
        <v>85.305118109899993</v>
      </c>
    </row>
    <row r="2696" spans="1:6" x14ac:dyDescent="0.25">
      <c r="A2696" t="s">
        <v>16</v>
      </c>
      <c r="B2696" s="26">
        <v>45137.333333333336</v>
      </c>
      <c r="C2696" t="s">
        <v>12</v>
      </c>
      <c r="D2696">
        <v>118.1063</v>
      </c>
      <c r="E2696">
        <v>144.107</v>
      </c>
      <c r="F2696">
        <v>85.304133857899998</v>
      </c>
    </row>
    <row r="2697" spans="1:6" x14ac:dyDescent="0.25">
      <c r="A2697" t="s">
        <v>16</v>
      </c>
      <c r="B2697" s="26">
        <v>45137.375</v>
      </c>
      <c r="C2697" t="s">
        <v>12</v>
      </c>
      <c r="D2697">
        <v>118.107</v>
      </c>
      <c r="E2697">
        <v>144.107</v>
      </c>
      <c r="F2697">
        <v>85.301837269999993</v>
      </c>
    </row>
    <row r="2698" spans="1:6" x14ac:dyDescent="0.25">
      <c r="A2698" t="s">
        <v>16</v>
      </c>
      <c r="B2698" s="26">
        <v>45137.416666666664</v>
      </c>
      <c r="C2698" t="s">
        <v>12</v>
      </c>
      <c r="D2698">
        <v>118.10760000000001</v>
      </c>
      <c r="E2698">
        <v>144.107</v>
      </c>
      <c r="F2698">
        <v>85.299868766100005</v>
      </c>
    </row>
    <row r="2699" spans="1:6" x14ac:dyDescent="0.25">
      <c r="A2699" t="s">
        <v>16</v>
      </c>
      <c r="B2699" s="26">
        <v>45137.458333333336</v>
      </c>
      <c r="C2699" t="s">
        <v>12</v>
      </c>
      <c r="D2699">
        <v>118.1057</v>
      </c>
      <c r="E2699">
        <v>144.107</v>
      </c>
      <c r="F2699">
        <v>85.306102361900003</v>
      </c>
    </row>
    <row r="2700" spans="1:6" x14ac:dyDescent="0.25">
      <c r="A2700" t="s">
        <v>16</v>
      </c>
      <c r="B2700" s="26">
        <v>45137.5</v>
      </c>
      <c r="C2700" t="s">
        <v>12</v>
      </c>
      <c r="D2700">
        <v>118.107</v>
      </c>
      <c r="E2700">
        <v>144.107</v>
      </c>
      <c r="F2700">
        <v>85.301837269999993</v>
      </c>
    </row>
    <row r="2701" spans="1:6" x14ac:dyDescent="0.25">
      <c r="A2701" t="s">
        <v>16</v>
      </c>
      <c r="B2701" s="26">
        <v>45137.541666666664</v>
      </c>
      <c r="C2701" t="s">
        <v>12</v>
      </c>
      <c r="D2701">
        <v>118.107</v>
      </c>
      <c r="E2701">
        <v>144.107</v>
      </c>
      <c r="F2701">
        <v>85.301837269999993</v>
      </c>
    </row>
    <row r="2702" spans="1:6" x14ac:dyDescent="0.25">
      <c r="A2702" t="s">
        <v>16</v>
      </c>
      <c r="B2702" s="26">
        <v>45137.583333333336</v>
      </c>
      <c r="C2702" t="s">
        <v>12</v>
      </c>
      <c r="D2702">
        <v>118.1079</v>
      </c>
      <c r="E2702">
        <v>144.107</v>
      </c>
      <c r="F2702">
        <v>85.298884514099996</v>
      </c>
    </row>
    <row r="2703" spans="1:6" x14ac:dyDescent="0.25">
      <c r="A2703" t="s">
        <v>16</v>
      </c>
      <c r="B2703" s="26">
        <v>45137.625</v>
      </c>
      <c r="C2703" t="s">
        <v>12</v>
      </c>
      <c r="D2703">
        <v>118.107</v>
      </c>
      <c r="E2703">
        <v>144.107</v>
      </c>
      <c r="F2703">
        <v>85.301837269999993</v>
      </c>
    </row>
    <row r="2704" spans="1:6" x14ac:dyDescent="0.25">
      <c r="A2704" t="s">
        <v>16</v>
      </c>
      <c r="B2704" s="26">
        <v>45137.666666666664</v>
      </c>
      <c r="C2704" t="s">
        <v>12</v>
      </c>
      <c r="D2704">
        <v>118.1073</v>
      </c>
      <c r="E2704">
        <v>144.107</v>
      </c>
      <c r="F2704">
        <v>85.300853017999998</v>
      </c>
    </row>
    <row r="2705" spans="1:6" x14ac:dyDescent="0.25">
      <c r="A2705" t="s">
        <v>16</v>
      </c>
      <c r="B2705" s="26">
        <v>45137.708333333336</v>
      </c>
      <c r="C2705" t="s">
        <v>12</v>
      </c>
      <c r="D2705">
        <v>118.1063</v>
      </c>
      <c r="E2705">
        <v>144.107</v>
      </c>
      <c r="F2705">
        <v>85.304133857899998</v>
      </c>
    </row>
    <row r="2706" spans="1:6" x14ac:dyDescent="0.25">
      <c r="A2706" t="s">
        <v>16</v>
      </c>
      <c r="B2706" s="26">
        <v>45137.75</v>
      </c>
      <c r="C2706" t="s">
        <v>12</v>
      </c>
      <c r="D2706">
        <v>118.1054</v>
      </c>
      <c r="E2706">
        <v>144.107</v>
      </c>
      <c r="F2706">
        <v>85.307086613799996</v>
      </c>
    </row>
    <row r="2707" spans="1:6" x14ac:dyDescent="0.25">
      <c r="A2707" t="s">
        <v>16</v>
      </c>
      <c r="B2707" s="26">
        <v>45137.791666666664</v>
      </c>
      <c r="C2707" t="s">
        <v>12</v>
      </c>
      <c r="D2707">
        <v>118.1054</v>
      </c>
      <c r="E2707">
        <v>144.107</v>
      </c>
      <c r="F2707">
        <v>85.307086613799996</v>
      </c>
    </row>
    <row r="2708" spans="1:6" x14ac:dyDescent="0.25">
      <c r="A2708" t="s">
        <v>16</v>
      </c>
      <c r="B2708" s="26">
        <v>45137.833333333336</v>
      </c>
      <c r="C2708" t="s">
        <v>12</v>
      </c>
      <c r="D2708">
        <v>118.1054</v>
      </c>
      <c r="E2708">
        <v>144.107</v>
      </c>
      <c r="F2708">
        <v>85.307086613799996</v>
      </c>
    </row>
    <row r="2709" spans="1:6" x14ac:dyDescent="0.25">
      <c r="A2709" t="s">
        <v>16</v>
      </c>
      <c r="B2709" s="26">
        <v>45137.875</v>
      </c>
      <c r="C2709" t="s">
        <v>12</v>
      </c>
      <c r="D2709">
        <v>118.10599999999999</v>
      </c>
      <c r="E2709">
        <v>144.107</v>
      </c>
      <c r="F2709">
        <v>85.305118109899993</v>
      </c>
    </row>
    <row r="2710" spans="1:6" x14ac:dyDescent="0.25">
      <c r="A2710" t="s">
        <v>16</v>
      </c>
      <c r="B2710" s="26">
        <v>45137.916666666664</v>
      </c>
      <c r="C2710" t="s">
        <v>12</v>
      </c>
      <c r="D2710">
        <v>118.1057</v>
      </c>
      <c r="E2710">
        <v>144.107</v>
      </c>
      <c r="F2710">
        <v>85.306102361900003</v>
      </c>
    </row>
    <row r="2711" spans="1:6" x14ac:dyDescent="0.25">
      <c r="A2711" t="s">
        <v>16</v>
      </c>
      <c r="B2711" s="26">
        <v>45137.958333333336</v>
      </c>
      <c r="C2711" t="s">
        <v>12</v>
      </c>
      <c r="D2711">
        <v>118.1054</v>
      </c>
      <c r="E2711">
        <v>144.107</v>
      </c>
      <c r="F2711">
        <v>85.307086613799996</v>
      </c>
    </row>
    <row r="2712" spans="1:6" x14ac:dyDescent="0.25">
      <c r="A2712" t="s">
        <v>16</v>
      </c>
      <c r="B2712" s="26">
        <v>45138</v>
      </c>
      <c r="C2712" t="s">
        <v>12</v>
      </c>
      <c r="D2712">
        <v>118.1054</v>
      </c>
      <c r="E2712">
        <v>144.107</v>
      </c>
      <c r="F2712">
        <v>85.307086613799996</v>
      </c>
    </row>
    <row r="2713" spans="1:6" x14ac:dyDescent="0.25">
      <c r="A2713" t="s">
        <v>16</v>
      </c>
      <c r="B2713" s="26">
        <v>45138.041666666664</v>
      </c>
      <c r="C2713" t="s">
        <v>12</v>
      </c>
      <c r="D2713">
        <v>118.1057</v>
      </c>
      <c r="E2713">
        <v>144.107</v>
      </c>
      <c r="F2713">
        <v>85.306102361900003</v>
      </c>
    </row>
    <row r="2714" spans="1:6" x14ac:dyDescent="0.25">
      <c r="A2714" t="s">
        <v>16</v>
      </c>
      <c r="B2714" s="26">
        <v>45138.083333333336</v>
      </c>
      <c r="C2714" t="s">
        <v>12</v>
      </c>
      <c r="D2714">
        <v>118.1054</v>
      </c>
      <c r="E2714">
        <v>144.107</v>
      </c>
      <c r="F2714">
        <v>85.307086613799996</v>
      </c>
    </row>
    <row r="2715" spans="1:6" x14ac:dyDescent="0.25">
      <c r="A2715" t="s">
        <v>16</v>
      </c>
      <c r="B2715" s="26">
        <v>45138.125</v>
      </c>
      <c r="C2715" t="s">
        <v>12</v>
      </c>
      <c r="D2715">
        <v>118.10509999999999</v>
      </c>
      <c r="E2715">
        <v>144.107</v>
      </c>
      <c r="F2715">
        <v>85.308070865800005</v>
      </c>
    </row>
    <row r="2716" spans="1:6" x14ac:dyDescent="0.25">
      <c r="A2716" t="s">
        <v>16</v>
      </c>
      <c r="B2716" s="26">
        <v>45138.166666666664</v>
      </c>
      <c r="C2716" t="s">
        <v>12</v>
      </c>
      <c r="D2716">
        <v>118.1045</v>
      </c>
      <c r="E2716">
        <v>144.107</v>
      </c>
      <c r="F2716">
        <v>85.310039369699993</v>
      </c>
    </row>
    <row r="2717" spans="1:6" x14ac:dyDescent="0.25">
      <c r="A2717" t="s">
        <v>16</v>
      </c>
      <c r="B2717" s="26">
        <v>45138.208333333336</v>
      </c>
      <c r="C2717" t="s">
        <v>12</v>
      </c>
      <c r="D2717">
        <v>118.1048</v>
      </c>
      <c r="E2717">
        <v>144.107</v>
      </c>
      <c r="F2717">
        <v>85.3090551178</v>
      </c>
    </row>
    <row r="2718" spans="1:6" x14ac:dyDescent="0.25">
      <c r="A2718" t="s">
        <v>16</v>
      </c>
      <c r="B2718" s="26">
        <v>45138.25</v>
      </c>
      <c r="C2718" t="s">
        <v>12</v>
      </c>
      <c r="D2718">
        <v>118.10509999999999</v>
      </c>
      <c r="E2718">
        <v>144.107</v>
      </c>
      <c r="F2718">
        <v>85.308070865800005</v>
      </c>
    </row>
    <row r="2719" spans="1:6" x14ac:dyDescent="0.25">
      <c r="A2719" t="s">
        <v>16</v>
      </c>
      <c r="B2719" s="26">
        <v>45138.291666666664</v>
      </c>
      <c r="C2719" t="s">
        <v>12</v>
      </c>
      <c r="D2719">
        <v>118.1045</v>
      </c>
      <c r="E2719">
        <v>144.107</v>
      </c>
      <c r="F2719">
        <v>85.310039369699993</v>
      </c>
    </row>
    <row r="2720" spans="1:6" x14ac:dyDescent="0.25">
      <c r="A2720" t="s">
        <v>16</v>
      </c>
      <c r="B2720" s="26">
        <v>45138.333333333336</v>
      </c>
      <c r="C2720" t="s">
        <v>12</v>
      </c>
      <c r="D2720">
        <v>118.1054</v>
      </c>
      <c r="E2720">
        <v>144.107</v>
      </c>
      <c r="F2720">
        <v>85.307086613799996</v>
      </c>
    </row>
    <row r="2721" spans="1:6" x14ac:dyDescent="0.25">
      <c r="A2721" t="s">
        <v>16</v>
      </c>
      <c r="B2721" s="26">
        <v>45138.375</v>
      </c>
      <c r="C2721" t="s">
        <v>12</v>
      </c>
      <c r="D2721">
        <v>118.1048</v>
      </c>
      <c r="E2721">
        <v>144.107</v>
      </c>
      <c r="F2721">
        <v>85.3090551178</v>
      </c>
    </row>
    <row r="2722" spans="1:6" x14ac:dyDescent="0.25">
      <c r="A2722" t="s">
        <v>16</v>
      </c>
      <c r="B2722" s="26">
        <v>45138.416666666664</v>
      </c>
      <c r="C2722" t="s">
        <v>12</v>
      </c>
      <c r="D2722">
        <v>118.1048</v>
      </c>
      <c r="E2722">
        <v>144.107</v>
      </c>
      <c r="F2722">
        <v>85.3090551178</v>
      </c>
    </row>
    <row r="2723" spans="1:6" x14ac:dyDescent="0.25">
      <c r="A2723" t="s">
        <v>16</v>
      </c>
      <c r="B2723" s="26">
        <v>45138.458333333336</v>
      </c>
      <c r="C2723" t="s">
        <v>12</v>
      </c>
      <c r="D2723">
        <v>118.10509999999999</v>
      </c>
      <c r="E2723">
        <v>144.107</v>
      </c>
      <c r="F2723">
        <v>85.308070865800005</v>
      </c>
    </row>
    <row r="2724" spans="1:6" x14ac:dyDescent="0.25">
      <c r="A2724" t="s">
        <v>16</v>
      </c>
      <c r="B2724" s="26">
        <v>45138.5</v>
      </c>
      <c r="C2724" t="s">
        <v>12</v>
      </c>
      <c r="D2724">
        <v>118.1054</v>
      </c>
      <c r="E2724">
        <v>144.107</v>
      </c>
      <c r="F2724">
        <v>85.307086613799996</v>
      </c>
    </row>
    <row r="2725" spans="1:6" x14ac:dyDescent="0.25">
      <c r="A2725" t="s">
        <v>16</v>
      </c>
      <c r="B2725" s="26">
        <v>45138.541666666664</v>
      </c>
      <c r="C2725" t="s">
        <v>12</v>
      </c>
      <c r="D2725">
        <v>118.10599999999999</v>
      </c>
      <c r="E2725">
        <v>144.107</v>
      </c>
      <c r="F2725">
        <v>85.305118109899993</v>
      </c>
    </row>
    <row r="2726" spans="1:6" x14ac:dyDescent="0.25">
      <c r="A2726" t="s">
        <v>16</v>
      </c>
      <c r="B2726" s="26">
        <v>45138.583333333336</v>
      </c>
      <c r="C2726" t="s">
        <v>12</v>
      </c>
      <c r="D2726">
        <v>118.1039</v>
      </c>
      <c r="E2726">
        <v>144.107</v>
      </c>
      <c r="F2726">
        <v>85.312007873699997</v>
      </c>
    </row>
    <row r="2727" spans="1:6" x14ac:dyDescent="0.25">
      <c r="A2727" t="s">
        <v>16</v>
      </c>
      <c r="B2727" s="26">
        <v>45138.625</v>
      </c>
      <c r="C2727" t="s">
        <v>12</v>
      </c>
      <c r="D2727">
        <v>118.1045</v>
      </c>
      <c r="E2727">
        <v>144.107</v>
      </c>
      <c r="F2727">
        <v>85.310039369699993</v>
      </c>
    </row>
    <row r="2728" spans="1:6" x14ac:dyDescent="0.25">
      <c r="A2728" t="s">
        <v>16</v>
      </c>
      <c r="B2728" s="26">
        <v>45138.666666666664</v>
      </c>
      <c r="C2728" t="s">
        <v>12</v>
      </c>
      <c r="D2728">
        <v>118.1057</v>
      </c>
      <c r="E2728">
        <v>144.107</v>
      </c>
      <c r="F2728">
        <v>85.306102361900003</v>
      </c>
    </row>
    <row r="2729" spans="1:6" x14ac:dyDescent="0.25">
      <c r="A2729" t="s">
        <v>16</v>
      </c>
      <c r="B2729" s="26">
        <v>45138.708333333336</v>
      </c>
      <c r="C2729" t="s">
        <v>12</v>
      </c>
      <c r="D2729">
        <v>118.1036</v>
      </c>
      <c r="E2729">
        <v>144.107</v>
      </c>
      <c r="F2729">
        <v>85.312992125600005</v>
      </c>
    </row>
    <row r="2730" spans="1:6" x14ac:dyDescent="0.25">
      <c r="A2730" t="s">
        <v>16</v>
      </c>
      <c r="B2730" s="26">
        <v>45138.75</v>
      </c>
      <c r="C2730" t="s">
        <v>12</v>
      </c>
      <c r="D2730">
        <v>118.1048</v>
      </c>
      <c r="E2730">
        <v>144.107</v>
      </c>
      <c r="F2730">
        <v>85.3090551178</v>
      </c>
    </row>
    <row r="2731" spans="1:6" x14ac:dyDescent="0.25">
      <c r="A2731" t="s">
        <v>16</v>
      </c>
      <c r="B2731" s="26">
        <v>45138.791666666664</v>
      </c>
      <c r="C2731" t="s">
        <v>12</v>
      </c>
      <c r="D2731">
        <v>118.10420000000001</v>
      </c>
      <c r="E2731">
        <v>144.107</v>
      </c>
      <c r="F2731">
        <v>85.311023621700002</v>
      </c>
    </row>
    <row r="2732" spans="1:6" x14ac:dyDescent="0.25">
      <c r="A2732" t="s">
        <v>16</v>
      </c>
      <c r="B2732" s="26">
        <v>45138.833333333336</v>
      </c>
      <c r="C2732" t="s">
        <v>12</v>
      </c>
      <c r="D2732">
        <v>118.10299999999999</v>
      </c>
      <c r="E2732">
        <v>144.107</v>
      </c>
      <c r="F2732">
        <v>85.314960629599994</v>
      </c>
    </row>
    <row r="2733" spans="1:6" x14ac:dyDescent="0.25">
      <c r="A2733" t="s">
        <v>16</v>
      </c>
      <c r="B2733" s="26">
        <v>45138.875</v>
      </c>
      <c r="C2733" t="s">
        <v>12</v>
      </c>
      <c r="D2733">
        <v>118.1039</v>
      </c>
      <c r="E2733">
        <v>144.107</v>
      </c>
      <c r="F2733">
        <v>85.312007873699997</v>
      </c>
    </row>
    <row r="2734" spans="1:6" x14ac:dyDescent="0.25">
      <c r="A2734" t="s">
        <v>16</v>
      </c>
      <c r="B2734" s="26">
        <v>45138.916666666664</v>
      </c>
      <c r="C2734" t="s">
        <v>12</v>
      </c>
      <c r="D2734">
        <v>118.1036</v>
      </c>
      <c r="E2734">
        <v>144.107</v>
      </c>
      <c r="F2734">
        <v>85.312992125600005</v>
      </c>
    </row>
    <row r="2735" spans="1:6" x14ac:dyDescent="0.25">
      <c r="A2735" t="s">
        <v>16</v>
      </c>
      <c r="B2735" s="26">
        <v>45138.958333333336</v>
      </c>
      <c r="C2735" t="s">
        <v>12</v>
      </c>
      <c r="D2735">
        <v>118.10299999999999</v>
      </c>
      <c r="E2735">
        <v>144.107</v>
      </c>
      <c r="F2735">
        <v>85.314960629599994</v>
      </c>
    </row>
    <row r="2736" spans="1:6" x14ac:dyDescent="0.25">
      <c r="A2736" t="s">
        <v>16</v>
      </c>
      <c r="B2736" s="26">
        <v>45139</v>
      </c>
      <c r="C2736" t="s">
        <v>12</v>
      </c>
      <c r="D2736">
        <v>118.1033</v>
      </c>
      <c r="E2736">
        <v>144.107</v>
      </c>
      <c r="F2736">
        <v>85.3139763776</v>
      </c>
    </row>
    <row r="2737" spans="1:6" x14ac:dyDescent="0.25">
      <c r="A2737" t="s">
        <v>16</v>
      </c>
      <c r="B2737" s="26">
        <v>45139.041666666664</v>
      </c>
      <c r="C2737" t="s">
        <v>12</v>
      </c>
      <c r="D2737">
        <v>118.10299999999999</v>
      </c>
      <c r="E2737">
        <v>144.107</v>
      </c>
      <c r="F2737">
        <v>85.314960629599994</v>
      </c>
    </row>
    <row r="2738" spans="1:6" x14ac:dyDescent="0.25">
      <c r="A2738" t="s">
        <v>16</v>
      </c>
      <c r="B2738" s="26">
        <v>45139.083333333336</v>
      </c>
      <c r="C2738" t="s">
        <v>12</v>
      </c>
      <c r="D2738">
        <v>118.1033</v>
      </c>
      <c r="E2738">
        <v>144.107</v>
      </c>
      <c r="F2738">
        <v>85.3139763776</v>
      </c>
    </row>
    <row r="2739" spans="1:6" x14ac:dyDescent="0.25">
      <c r="A2739" t="s">
        <v>16</v>
      </c>
      <c r="B2739" s="26">
        <v>45139.125</v>
      </c>
      <c r="C2739" t="s">
        <v>12</v>
      </c>
      <c r="D2739">
        <v>118.10209999999999</v>
      </c>
      <c r="E2739">
        <v>144.107</v>
      </c>
      <c r="F2739">
        <v>85.317913385500006</v>
      </c>
    </row>
    <row r="2740" spans="1:6" x14ac:dyDescent="0.25">
      <c r="A2740" t="s">
        <v>16</v>
      </c>
      <c r="B2740" s="26">
        <v>45139.166666666664</v>
      </c>
      <c r="C2740" t="s">
        <v>12</v>
      </c>
      <c r="D2740">
        <v>118.1027</v>
      </c>
      <c r="E2740">
        <v>144.107</v>
      </c>
      <c r="F2740">
        <v>85.315944881500002</v>
      </c>
    </row>
    <row r="2741" spans="1:6" x14ac:dyDescent="0.25">
      <c r="A2741" t="s">
        <v>16</v>
      </c>
      <c r="B2741" s="26">
        <v>45139.208333333336</v>
      </c>
      <c r="C2741" t="s">
        <v>12</v>
      </c>
      <c r="D2741">
        <v>118.10299999999999</v>
      </c>
      <c r="E2741">
        <v>144.107</v>
      </c>
      <c r="F2741">
        <v>85.314960629599994</v>
      </c>
    </row>
    <row r="2742" spans="1:6" x14ac:dyDescent="0.25">
      <c r="A2742" t="s">
        <v>16</v>
      </c>
      <c r="B2742" s="26">
        <v>45139.25</v>
      </c>
      <c r="C2742" t="s">
        <v>12</v>
      </c>
      <c r="D2742">
        <v>118.1024</v>
      </c>
      <c r="E2742">
        <v>144.107</v>
      </c>
      <c r="F2742">
        <v>85.316929133499997</v>
      </c>
    </row>
    <row r="2743" spans="1:6" x14ac:dyDescent="0.25">
      <c r="A2743" t="s">
        <v>16</v>
      </c>
      <c r="B2743" s="26">
        <v>45139.291666666664</v>
      </c>
      <c r="C2743" t="s">
        <v>12</v>
      </c>
      <c r="D2743">
        <v>118.10299999999999</v>
      </c>
      <c r="E2743">
        <v>144.107</v>
      </c>
      <c r="F2743">
        <v>85.314960629599994</v>
      </c>
    </row>
    <row r="2744" spans="1:6" x14ac:dyDescent="0.25">
      <c r="A2744" t="s">
        <v>16</v>
      </c>
      <c r="B2744" s="26">
        <v>45139.333333333336</v>
      </c>
      <c r="C2744" t="s">
        <v>12</v>
      </c>
      <c r="D2744">
        <v>118.1027</v>
      </c>
      <c r="E2744">
        <v>144.107</v>
      </c>
      <c r="F2744">
        <v>85.315944881500002</v>
      </c>
    </row>
    <row r="2745" spans="1:6" x14ac:dyDescent="0.25">
      <c r="A2745" t="s">
        <v>16</v>
      </c>
      <c r="B2745" s="26">
        <v>45139.375</v>
      </c>
      <c r="C2745" t="s">
        <v>12</v>
      </c>
      <c r="D2745">
        <v>118.1027</v>
      </c>
      <c r="E2745">
        <v>144.107</v>
      </c>
      <c r="F2745">
        <v>85.315944881500002</v>
      </c>
    </row>
    <row r="2746" spans="1:6" x14ac:dyDescent="0.25">
      <c r="A2746" t="s">
        <v>16</v>
      </c>
      <c r="B2746" s="26">
        <v>45139.416666666664</v>
      </c>
      <c r="C2746" t="s">
        <v>12</v>
      </c>
      <c r="D2746">
        <v>118.1024</v>
      </c>
      <c r="E2746">
        <v>144.107</v>
      </c>
      <c r="F2746">
        <v>85.316929133499997</v>
      </c>
    </row>
    <row r="2747" spans="1:6" x14ac:dyDescent="0.25">
      <c r="A2747" t="s">
        <v>16</v>
      </c>
      <c r="B2747" s="26">
        <v>45139.458333333336</v>
      </c>
      <c r="C2747" t="s">
        <v>12</v>
      </c>
      <c r="D2747">
        <v>118.1033</v>
      </c>
      <c r="E2747">
        <v>144.107</v>
      </c>
      <c r="F2747">
        <v>85.3139763776</v>
      </c>
    </row>
    <row r="2748" spans="1:6" x14ac:dyDescent="0.25">
      <c r="A2748" t="s">
        <v>16</v>
      </c>
      <c r="B2748" s="26">
        <v>45139.5</v>
      </c>
      <c r="C2748" t="s">
        <v>12</v>
      </c>
      <c r="D2748">
        <v>118.1027</v>
      </c>
      <c r="E2748">
        <v>144.107</v>
      </c>
      <c r="F2748">
        <v>85.315944881500002</v>
      </c>
    </row>
    <row r="2749" spans="1:6" x14ac:dyDescent="0.25">
      <c r="A2749" t="s">
        <v>16</v>
      </c>
      <c r="B2749" s="26">
        <v>45139.541666666664</v>
      </c>
      <c r="C2749" t="s">
        <v>12</v>
      </c>
      <c r="D2749">
        <v>118.1027</v>
      </c>
      <c r="E2749">
        <v>144.107</v>
      </c>
      <c r="F2749">
        <v>85.315944881500002</v>
      </c>
    </row>
    <row r="2750" spans="1:6" x14ac:dyDescent="0.25">
      <c r="A2750" t="s">
        <v>16</v>
      </c>
      <c r="B2750" s="26">
        <v>45139.583333333336</v>
      </c>
      <c r="C2750" t="s">
        <v>12</v>
      </c>
      <c r="D2750">
        <v>118.1033</v>
      </c>
      <c r="E2750">
        <v>144.107</v>
      </c>
      <c r="F2750">
        <v>85.3139763776</v>
      </c>
    </row>
    <row r="2751" spans="1:6" x14ac:dyDescent="0.25">
      <c r="A2751" t="s">
        <v>16</v>
      </c>
      <c r="B2751" s="26">
        <v>45139.625</v>
      </c>
      <c r="C2751" t="s">
        <v>12</v>
      </c>
      <c r="D2751">
        <v>118.1024</v>
      </c>
      <c r="E2751">
        <v>144.107</v>
      </c>
      <c r="F2751">
        <v>85.316929133499997</v>
      </c>
    </row>
    <row r="2752" spans="1:6" x14ac:dyDescent="0.25">
      <c r="A2752" t="s">
        <v>16</v>
      </c>
      <c r="B2752" s="26">
        <v>45139.666666666664</v>
      </c>
      <c r="C2752" t="s">
        <v>12</v>
      </c>
      <c r="D2752">
        <v>118.1024</v>
      </c>
      <c r="E2752">
        <v>144.107</v>
      </c>
      <c r="F2752">
        <v>85.316929133499997</v>
      </c>
    </row>
    <row r="2753" spans="1:6" x14ac:dyDescent="0.25">
      <c r="A2753" t="s">
        <v>16</v>
      </c>
      <c r="B2753" s="26">
        <v>45139.708333333336</v>
      </c>
      <c r="C2753" t="s">
        <v>12</v>
      </c>
      <c r="D2753">
        <v>118.1027</v>
      </c>
      <c r="E2753">
        <v>144.107</v>
      </c>
      <c r="F2753">
        <v>85.315944881500002</v>
      </c>
    </row>
    <row r="2754" spans="1:6" x14ac:dyDescent="0.25">
      <c r="A2754" t="s">
        <v>16</v>
      </c>
      <c r="B2754" s="26">
        <v>45139.75</v>
      </c>
      <c r="C2754" t="s">
        <v>12</v>
      </c>
      <c r="D2754">
        <v>118.1024</v>
      </c>
      <c r="E2754">
        <v>144.107</v>
      </c>
      <c r="F2754">
        <v>85.316929133499997</v>
      </c>
    </row>
    <row r="2755" spans="1:6" x14ac:dyDescent="0.25">
      <c r="A2755" t="s">
        <v>16</v>
      </c>
      <c r="B2755" s="26">
        <v>45139.791666666664</v>
      </c>
      <c r="C2755" t="s">
        <v>12</v>
      </c>
      <c r="D2755">
        <v>118.10209999999999</v>
      </c>
      <c r="E2755">
        <v>144.107</v>
      </c>
      <c r="F2755">
        <v>85.317913385500006</v>
      </c>
    </row>
    <row r="2756" spans="1:6" x14ac:dyDescent="0.25">
      <c r="A2756" t="s">
        <v>16</v>
      </c>
      <c r="B2756" s="26">
        <v>45139.833333333336</v>
      </c>
      <c r="C2756" t="s">
        <v>12</v>
      </c>
      <c r="D2756">
        <v>118.1015</v>
      </c>
      <c r="E2756">
        <v>144.107</v>
      </c>
      <c r="F2756">
        <v>85.319881889399994</v>
      </c>
    </row>
    <row r="2757" spans="1:6" x14ac:dyDescent="0.25">
      <c r="A2757" t="s">
        <v>16</v>
      </c>
      <c r="B2757" s="26">
        <v>45139.875</v>
      </c>
      <c r="C2757" t="s">
        <v>12</v>
      </c>
      <c r="D2757">
        <v>118.10120000000001</v>
      </c>
      <c r="E2757">
        <v>144.107</v>
      </c>
      <c r="F2757">
        <v>85.320866141400003</v>
      </c>
    </row>
    <row r="2758" spans="1:6" x14ac:dyDescent="0.25">
      <c r="A2758" t="s">
        <v>16</v>
      </c>
      <c r="B2758" s="26">
        <v>45139.916666666664</v>
      </c>
      <c r="C2758" t="s">
        <v>12</v>
      </c>
      <c r="D2758">
        <v>118.1015</v>
      </c>
      <c r="E2758">
        <v>144.107</v>
      </c>
      <c r="F2758">
        <v>85.319881889399994</v>
      </c>
    </row>
    <row r="2759" spans="1:6" x14ac:dyDescent="0.25">
      <c r="A2759" t="s">
        <v>16</v>
      </c>
      <c r="B2759" s="26">
        <v>45139.958333333336</v>
      </c>
      <c r="C2759" t="s">
        <v>12</v>
      </c>
      <c r="D2759">
        <v>118.1015</v>
      </c>
      <c r="E2759">
        <v>144.107</v>
      </c>
      <c r="F2759">
        <v>85.319881889399994</v>
      </c>
    </row>
    <row r="2760" spans="1:6" x14ac:dyDescent="0.25">
      <c r="A2760" t="s">
        <v>16</v>
      </c>
      <c r="B2760" s="26">
        <v>45140</v>
      </c>
      <c r="C2760" t="s">
        <v>12</v>
      </c>
      <c r="D2760">
        <v>118.1018</v>
      </c>
      <c r="E2760">
        <v>144.107</v>
      </c>
      <c r="F2760">
        <v>85.318897637500001</v>
      </c>
    </row>
    <row r="2761" spans="1:6" x14ac:dyDescent="0.25">
      <c r="A2761" t="s">
        <v>16</v>
      </c>
      <c r="B2761" s="26">
        <v>45140.041666666664</v>
      </c>
      <c r="C2761" t="s">
        <v>12</v>
      </c>
      <c r="D2761">
        <v>118.1015</v>
      </c>
      <c r="E2761">
        <v>144.107</v>
      </c>
      <c r="F2761">
        <v>85.319881889399994</v>
      </c>
    </row>
    <row r="2762" spans="1:6" x14ac:dyDescent="0.25">
      <c r="A2762" t="s">
        <v>16</v>
      </c>
      <c r="B2762" s="26">
        <v>45140.083333333336</v>
      </c>
      <c r="C2762" t="s">
        <v>12</v>
      </c>
      <c r="D2762">
        <v>118.10120000000001</v>
      </c>
      <c r="E2762">
        <v>144.107</v>
      </c>
      <c r="F2762">
        <v>85.320866141400003</v>
      </c>
    </row>
    <row r="2763" spans="1:6" x14ac:dyDescent="0.25">
      <c r="A2763" t="s">
        <v>16</v>
      </c>
      <c r="B2763" s="26">
        <v>45140.125</v>
      </c>
      <c r="C2763" t="s">
        <v>12</v>
      </c>
      <c r="D2763">
        <v>118.1015</v>
      </c>
      <c r="E2763">
        <v>144.107</v>
      </c>
      <c r="F2763">
        <v>85.319881889399994</v>
      </c>
    </row>
    <row r="2764" spans="1:6" x14ac:dyDescent="0.25">
      <c r="A2764" t="s">
        <v>16</v>
      </c>
      <c r="B2764" s="26">
        <v>45140.166666666664</v>
      </c>
      <c r="C2764" t="s">
        <v>12</v>
      </c>
      <c r="D2764">
        <v>118.1005</v>
      </c>
      <c r="E2764">
        <v>144.107</v>
      </c>
      <c r="F2764">
        <v>85.323162729299995</v>
      </c>
    </row>
    <row r="2765" spans="1:6" x14ac:dyDescent="0.25">
      <c r="A2765" t="s">
        <v>16</v>
      </c>
      <c r="B2765" s="26">
        <v>45140.208333333336</v>
      </c>
      <c r="C2765" t="s">
        <v>12</v>
      </c>
      <c r="D2765">
        <v>118.1009</v>
      </c>
      <c r="E2765">
        <v>144.107</v>
      </c>
      <c r="F2765">
        <v>85.321850393399998</v>
      </c>
    </row>
    <row r="2766" spans="1:6" x14ac:dyDescent="0.25">
      <c r="A2766" t="s">
        <v>16</v>
      </c>
      <c r="B2766" s="26">
        <v>45140.25</v>
      </c>
      <c r="C2766" t="s">
        <v>12</v>
      </c>
      <c r="D2766">
        <v>118.1009</v>
      </c>
      <c r="E2766">
        <v>144.107</v>
      </c>
      <c r="F2766">
        <v>85.321850393399998</v>
      </c>
    </row>
    <row r="2767" spans="1:6" x14ac:dyDescent="0.25">
      <c r="A2767" t="s">
        <v>16</v>
      </c>
      <c r="B2767" s="26">
        <v>45140.291666666664</v>
      </c>
      <c r="C2767" t="s">
        <v>12</v>
      </c>
      <c r="D2767">
        <v>118.10120000000001</v>
      </c>
      <c r="E2767">
        <v>144.107</v>
      </c>
      <c r="F2767">
        <v>85.320866141400003</v>
      </c>
    </row>
    <row r="2768" spans="1:6" x14ac:dyDescent="0.25">
      <c r="A2768" t="s">
        <v>16</v>
      </c>
      <c r="B2768" s="26">
        <v>45140.333333333336</v>
      </c>
      <c r="C2768" t="s">
        <v>12</v>
      </c>
      <c r="D2768">
        <v>118.1015</v>
      </c>
      <c r="E2768">
        <v>144.107</v>
      </c>
      <c r="F2768">
        <v>85.319881889399994</v>
      </c>
    </row>
    <row r="2769" spans="1:6" x14ac:dyDescent="0.25">
      <c r="A2769" t="s">
        <v>16</v>
      </c>
      <c r="B2769" s="26">
        <v>45140.375</v>
      </c>
      <c r="C2769" t="s">
        <v>12</v>
      </c>
      <c r="D2769">
        <v>118.10120000000001</v>
      </c>
      <c r="E2769">
        <v>144.107</v>
      </c>
      <c r="F2769">
        <v>85.320866141400003</v>
      </c>
    </row>
    <row r="2770" spans="1:6" x14ac:dyDescent="0.25">
      <c r="A2770" t="s">
        <v>16</v>
      </c>
      <c r="B2770" s="26">
        <v>45140.416666666664</v>
      </c>
      <c r="C2770" t="s">
        <v>12</v>
      </c>
      <c r="D2770">
        <v>118.1005</v>
      </c>
      <c r="E2770">
        <v>144.107</v>
      </c>
      <c r="F2770">
        <v>85.323162729299995</v>
      </c>
    </row>
    <row r="2771" spans="1:6" x14ac:dyDescent="0.25">
      <c r="A2771" t="s">
        <v>16</v>
      </c>
      <c r="B2771" s="26">
        <v>45140.458333333336</v>
      </c>
      <c r="C2771" t="s">
        <v>12</v>
      </c>
      <c r="D2771">
        <v>118.0996</v>
      </c>
      <c r="E2771">
        <v>144.107</v>
      </c>
      <c r="F2771">
        <v>85.326115485200006</v>
      </c>
    </row>
    <row r="2772" spans="1:6" x14ac:dyDescent="0.25">
      <c r="A2772" t="s">
        <v>16</v>
      </c>
      <c r="B2772" s="26">
        <v>45140.5</v>
      </c>
      <c r="C2772" t="s">
        <v>12</v>
      </c>
      <c r="D2772">
        <v>118.10120000000001</v>
      </c>
      <c r="E2772">
        <v>144.107</v>
      </c>
      <c r="F2772">
        <v>85.320866141400003</v>
      </c>
    </row>
    <row r="2773" spans="1:6" x14ac:dyDescent="0.25">
      <c r="A2773" t="s">
        <v>16</v>
      </c>
      <c r="B2773" s="26">
        <v>45140.541666666664</v>
      </c>
      <c r="C2773" t="s">
        <v>12</v>
      </c>
      <c r="D2773">
        <v>118.1005</v>
      </c>
      <c r="E2773">
        <v>144.107</v>
      </c>
      <c r="F2773">
        <v>85.323162729299995</v>
      </c>
    </row>
    <row r="2774" spans="1:6" x14ac:dyDescent="0.25">
      <c r="A2774" t="s">
        <v>16</v>
      </c>
      <c r="B2774" s="26">
        <v>45140.583333333336</v>
      </c>
      <c r="C2774" t="s">
        <v>12</v>
      </c>
      <c r="D2774">
        <v>118.10120000000001</v>
      </c>
      <c r="E2774">
        <v>144.107</v>
      </c>
      <c r="F2774">
        <v>85.320866141400003</v>
      </c>
    </row>
    <row r="2775" spans="1:6" x14ac:dyDescent="0.25">
      <c r="A2775" t="s">
        <v>16</v>
      </c>
      <c r="B2775" s="26">
        <v>45140.625</v>
      </c>
      <c r="C2775" t="s">
        <v>12</v>
      </c>
      <c r="D2775">
        <v>118.1015</v>
      </c>
      <c r="E2775">
        <v>144.107</v>
      </c>
      <c r="F2775">
        <v>85.319881889399994</v>
      </c>
    </row>
    <row r="2776" spans="1:6" x14ac:dyDescent="0.25">
      <c r="A2776" t="s">
        <v>16</v>
      </c>
      <c r="B2776" s="26">
        <v>45140.666666666664</v>
      </c>
      <c r="C2776" t="s">
        <v>12</v>
      </c>
      <c r="D2776">
        <v>118.1018</v>
      </c>
      <c r="E2776">
        <v>144.107</v>
      </c>
      <c r="F2776">
        <v>85.318897637500001</v>
      </c>
    </row>
    <row r="2777" spans="1:6" x14ac:dyDescent="0.25">
      <c r="A2777" t="s">
        <v>16</v>
      </c>
      <c r="B2777" s="26">
        <v>45140.708333333336</v>
      </c>
      <c r="C2777" t="s">
        <v>12</v>
      </c>
      <c r="D2777">
        <v>118.1005</v>
      </c>
      <c r="E2777">
        <v>144.107</v>
      </c>
      <c r="F2777">
        <v>85.323162729299995</v>
      </c>
    </row>
    <row r="2778" spans="1:6" x14ac:dyDescent="0.25">
      <c r="A2778" t="s">
        <v>16</v>
      </c>
      <c r="B2778" s="26">
        <v>45140.75</v>
      </c>
      <c r="C2778" t="s">
        <v>12</v>
      </c>
      <c r="D2778">
        <v>118.1005</v>
      </c>
      <c r="E2778">
        <v>144.107</v>
      </c>
      <c r="F2778">
        <v>85.323162729299995</v>
      </c>
    </row>
    <row r="2779" spans="1:6" x14ac:dyDescent="0.25">
      <c r="A2779" t="s">
        <v>16</v>
      </c>
      <c r="B2779" s="26">
        <v>45140.791666666664</v>
      </c>
      <c r="C2779" t="s">
        <v>12</v>
      </c>
      <c r="D2779">
        <v>118.0996</v>
      </c>
      <c r="E2779">
        <v>144.107</v>
      </c>
      <c r="F2779">
        <v>85.326115485200006</v>
      </c>
    </row>
    <row r="2780" spans="1:6" x14ac:dyDescent="0.25">
      <c r="A2780" t="s">
        <v>16</v>
      </c>
      <c r="B2780" s="26">
        <v>45140.833333333336</v>
      </c>
      <c r="C2780" t="s">
        <v>12</v>
      </c>
      <c r="D2780">
        <v>118.1002</v>
      </c>
      <c r="E2780">
        <v>144.107</v>
      </c>
      <c r="F2780">
        <v>85.324146981300004</v>
      </c>
    </row>
    <row r="2781" spans="1:6" x14ac:dyDescent="0.25">
      <c r="A2781" t="s">
        <v>16</v>
      </c>
      <c r="B2781" s="26">
        <v>45140.875</v>
      </c>
      <c r="C2781" t="s">
        <v>12</v>
      </c>
      <c r="D2781">
        <v>118.0993</v>
      </c>
      <c r="E2781">
        <v>144.107</v>
      </c>
      <c r="F2781">
        <v>85.327099737200001</v>
      </c>
    </row>
    <row r="2782" spans="1:6" x14ac:dyDescent="0.25">
      <c r="A2782" t="s">
        <v>16</v>
      </c>
      <c r="B2782" s="26">
        <v>45140.916666666664</v>
      </c>
      <c r="C2782" t="s">
        <v>12</v>
      </c>
      <c r="D2782">
        <v>118.0993</v>
      </c>
      <c r="E2782">
        <v>144.107</v>
      </c>
      <c r="F2782">
        <v>85.327099737200001</v>
      </c>
    </row>
    <row r="2783" spans="1:6" x14ac:dyDescent="0.25">
      <c r="A2783" t="s">
        <v>16</v>
      </c>
      <c r="B2783" s="26">
        <v>45140.958333333336</v>
      </c>
      <c r="C2783" t="s">
        <v>12</v>
      </c>
      <c r="D2783">
        <v>118.0996</v>
      </c>
      <c r="E2783">
        <v>144.107</v>
      </c>
      <c r="F2783">
        <v>85.326115485200006</v>
      </c>
    </row>
    <row r="2784" spans="1:6" x14ac:dyDescent="0.25">
      <c r="A2784" t="s">
        <v>16</v>
      </c>
      <c r="B2784" s="26">
        <v>45141</v>
      </c>
      <c r="C2784" t="s">
        <v>12</v>
      </c>
      <c r="D2784">
        <v>118.0996</v>
      </c>
      <c r="E2784">
        <v>144.107</v>
      </c>
      <c r="F2784">
        <v>85.326115485200006</v>
      </c>
    </row>
    <row r="2785" spans="1:6" x14ac:dyDescent="0.25">
      <c r="A2785" t="s">
        <v>16</v>
      </c>
      <c r="B2785" s="26">
        <v>45141.041666666664</v>
      </c>
      <c r="C2785" t="s">
        <v>12</v>
      </c>
      <c r="D2785">
        <v>118.099</v>
      </c>
      <c r="E2785">
        <v>144.107</v>
      </c>
      <c r="F2785">
        <v>85.328083989199996</v>
      </c>
    </row>
    <row r="2786" spans="1:6" x14ac:dyDescent="0.25">
      <c r="A2786" t="s">
        <v>16</v>
      </c>
      <c r="B2786" s="26">
        <v>45141.083333333336</v>
      </c>
      <c r="C2786" t="s">
        <v>12</v>
      </c>
      <c r="D2786">
        <v>118.099</v>
      </c>
      <c r="E2786">
        <v>144.107</v>
      </c>
      <c r="F2786">
        <v>85.328083989199996</v>
      </c>
    </row>
    <row r="2787" spans="1:6" x14ac:dyDescent="0.25">
      <c r="A2787" t="s">
        <v>16</v>
      </c>
      <c r="B2787" s="26">
        <v>45141.125</v>
      </c>
      <c r="C2787" t="s">
        <v>12</v>
      </c>
      <c r="D2787">
        <v>118.0993</v>
      </c>
      <c r="E2787">
        <v>144.107</v>
      </c>
      <c r="F2787">
        <v>85.327099737200001</v>
      </c>
    </row>
    <row r="2788" spans="1:6" x14ac:dyDescent="0.25">
      <c r="A2788" t="s">
        <v>16</v>
      </c>
      <c r="B2788" s="26">
        <v>45141.166666666664</v>
      </c>
      <c r="C2788" t="s">
        <v>12</v>
      </c>
      <c r="D2788">
        <v>118.099</v>
      </c>
      <c r="E2788">
        <v>144.107</v>
      </c>
      <c r="F2788">
        <v>85.328083989199996</v>
      </c>
    </row>
    <row r="2789" spans="1:6" x14ac:dyDescent="0.25">
      <c r="A2789" t="s">
        <v>16</v>
      </c>
      <c r="B2789" s="26">
        <v>45141.208333333336</v>
      </c>
      <c r="C2789" t="s">
        <v>12</v>
      </c>
      <c r="D2789">
        <v>118.099</v>
      </c>
      <c r="E2789">
        <v>144.107</v>
      </c>
      <c r="F2789">
        <v>85.328083989199996</v>
      </c>
    </row>
    <row r="2790" spans="1:6" x14ac:dyDescent="0.25">
      <c r="A2790" t="s">
        <v>16</v>
      </c>
      <c r="B2790" s="26">
        <v>45141.25</v>
      </c>
      <c r="C2790" t="s">
        <v>12</v>
      </c>
      <c r="D2790">
        <v>118.099</v>
      </c>
      <c r="E2790">
        <v>144.107</v>
      </c>
      <c r="F2790">
        <v>85.328083989199996</v>
      </c>
    </row>
    <row r="2791" spans="1:6" x14ac:dyDescent="0.25">
      <c r="A2791" t="s">
        <v>16</v>
      </c>
      <c r="B2791" s="26">
        <v>45141.291666666664</v>
      </c>
      <c r="C2791" t="s">
        <v>12</v>
      </c>
      <c r="D2791">
        <v>118.099</v>
      </c>
      <c r="E2791">
        <v>144.107</v>
      </c>
      <c r="F2791">
        <v>85.328083989199996</v>
      </c>
    </row>
    <row r="2792" spans="1:6" x14ac:dyDescent="0.25">
      <c r="A2792" t="s">
        <v>16</v>
      </c>
      <c r="B2792" s="26">
        <v>45141.333333333336</v>
      </c>
      <c r="C2792" t="s">
        <v>12</v>
      </c>
      <c r="D2792">
        <v>118.0993</v>
      </c>
      <c r="E2792">
        <v>144.107</v>
      </c>
      <c r="F2792">
        <v>85.327099737200001</v>
      </c>
    </row>
    <row r="2793" spans="1:6" x14ac:dyDescent="0.25">
      <c r="A2793" t="s">
        <v>16</v>
      </c>
      <c r="B2793" s="26">
        <v>45141.375</v>
      </c>
      <c r="C2793" t="s">
        <v>12</v>
      </c>
      <c r="D2793">
        <v>118.0993</v>
      </c>
      <c r="E2793">
        <v>144.107</v>
      </c>
      <c r="F2793">
        <v>85.327099737200001</v>
      </c>
    </row>
    <row r="2794" spans="1:6" x14ac:dyDescent="0.25">
      <c r="A2794" t="s">
        <v>16</v>
      </c>
      <c r="B2794" s="26">
        <v>45141.416666666664</v>
      </c>
      <c r="C2794" t="s">
        <v>12</v>
      </c>
      <c r="D2794">
        <v>118.09869999999999</v>
      </c>
      <c r="E2794">
        <v>144.107</v>
      </c>
      <c r="F2794">
        <v>85.329068241100003</v>
      </c>
    </row>
    <row r="2795" spans="1:6" x14ac:dyDescent="0.25">
      <c r="A2795" t="s">
        <v>16</v>
      </c>
      <c r="B2795" s="26">
        <v>45141.458333333336</v>
      </c>
      <c r="C2795" t="s">
        <v>12</v>
      </c>
      <c r="D2795">
        <v>118.099</v>
      </c>
      <c r="E2795">
        <v>144.107</v>
      </c>
      <c r="F2795">
        <v>85.328083989199996</v>
      </c>
    </row>
    <row r="2796" spans="1:6" x14ac:dyDescent="0.25">
      <c r="A2796" t="s">
        <v>16</v>
      </c>
      <c r="B2796" s="26">
        <v>45141.5</v>
      </c>
      <c r="C2796" t="s">
        <v>12</v>
      </c>
      <c r="D2796">
        <v>118.09990000000001</v>
      </c>
      <c r="E2796">
        <v>144.107</v>
      </c>
      <c r="F2796">
        <v>85.325131233299999</v>
      </c>
    </row>
    <row r="2797" spans="1:6" x14ac:dyDescent="0.25">
      <c r="A2797" t="s">
        <v>16</v>
      </c>
      <c r="B2797" s="26">
        <v>45141.541666666664</v>
      </c>
      <c r="C2797" t="s">
        <v>12</v>
      </c>
      <c r="D2797">
        <v>118.09869999999999</v>
      </c>
      <c r="E2797">
        <v>144.107</v>
      </c>
      <c r="F2797">
        <v>85.329068241100003</v>
      </c>
    </row>
    <row r="2798" spans="1:6" x14ac:dyDescent="0.25">
      <c r="A2798" t="s">
        <v>16</v>
      </c>
      <c r="B2798" s="26">
        <v>45141.583333333336</v>
      </c>
      <c r="C2798" t="s">
        <v>12</v>
      </c>
      <c r="D2798">
        <v>118.0996</v>
      </c>
      <c r="E2798">
        <v>144.107</v>
      </c>
      <c r="F2798">
        <v>85.326115485200006</v>
      </c>
    </row>
    <row r="2799" spans="1:6" x14ac:dyDescent="0.25">
      <c r="A2799" t="s">
        <v>16</v>
      </c>
      <c r="B2799" s="26">
        <v>45141.625</v>
      </c>
      <c r="C2799" t="s">
        <v>12</v>
      </c>
      <c r="D2799">
        <v>118.0981</v>
      </c>
      <c r="E2799">
        <v>144.107</v>
      </c>
      <c r="F2799">
        <v>85.331036745099993</v>
      </c>
    </row>
    <row r="2800" spans="1:6" x14ac:dyDescent="0.25">
      <c r="A2800" t="s">
        <v>16</v>
      </c>
      <c r="B2800" s="26">
        <v>45141.666666666664</v>
      </c>
      <c r="C2800" t="s">
        <v>12</v>
      </c>
      <c r="D2800">
        <v>118.0984</v>
      </c>
      <c r="E2800">
        <v>144.107</v>
      </c>
      <c r="F2800">
        <v>85.330052493099998</v>
      </c>
    </row>
    <row r="2801" spans="1:6" x14ac:dyDescent="0.25">
      <c r="A2801" t="s">
        <v>16</v>
      </c>
      <c r="B2801" s="26">
        <v>45141.708333333336</v>
      </c>
      <c r="C2801" t="s">
        <v>12</v>
      </c>
      <c r="D2801">
        <v>118.09869999999999</v>
      </c>
      <c r="E2801">
        <v>144.107</v>
      </c>
      <c r="F2801">
        <v>85.329068241100003</v>
      </c>
    </row>
    <row r="2802" spans="1:6" x14ac:dyDescent="0.25">
      <c r="A2802" t="s">
        <v>16</v>
      </c>
      <c r="B2802" s="26">
        <v>45141.75</v>
      </c>
      <c r="C2802" t="s">
        <v>12</v>
      </c>
      <c r="D2802">
        <v>118.0981</v>
      </c>
      <c r="E2802">
        <v>144.107</v>
      </c>
      <c r="F2802">
        <v>85.331036745099993</v>
      </c>
    </row>
    <row r="2803" spans="1:6" x14ac:dyDescent="0.25">
      <c r="A2803" t="s">
        <v>16</v>
      </c>
      <c r="B2803" s="26">
        <v>45141.791666666664</v>
      </c>
      <c r="C2803" t="s">
        <v>12</v>
      </c>
      <c r="D2803">
        <v>118.0984</v>
      </c>
      <c r="E2803">
        <v>144.107</v>
      </c>
      <c r="F2803">
        <v>85.330052493099998</v>
      </c>
    </row>
    <row r="2804" spans="1:6" x14ac:dyDescent="0.25">
      <c r="A2804" t="s">
        <v>16</v>
      </c>
      <c r="B2804" s="26">
        <v>45141.833333333336</v>
      </c>
      <c r="C2804" t="s">
        <v>12</v>
      </c>
      <c r="D2804">
        <v>118.09780000000001</v>
      </c>
      <c r="E2804">
        <v>144.107</v>
      </c>
      <c r="F2804">
        <v>85.332020997000001</v>
      </c>
    </row>
    <row r="2805" spans="1:6" x14ac:dyDescent="0.25">
      <c r="A2805" t="s">
        <v>16</v>
      </c>
      <c r="B2805" s="26">
        <v>45141.875</v>
      </c>
      <c r="C2805" t="s">
        <v>12</v>
      </c>
      <c r="D2805">
        <v>118.0972</v>
      </c>
      <c r="E2805">
        <v>144.107</v>
      </c>
      <c r="F2805">
        <v>85.333989501000005</v>
      </c>
    </row>
    <row r="2806" spans="1:6" x14ac:dyDescent="0.25">
      <c r="A2806" t="s">
        <v>16</v>
      </c>
      <c r="B2806" s="26">
        <v>45141.916666666664</v>
      </c>
      <c r="C2806" t="s">
        <v>12</v>
      </c>
      <c r="D2806">
        <v>118.0972</v>
      </c>
      <c r="E2806">
        <v>144.107</v>
      </c>
      <c r="F2806">
        <v>85.333989501000005</v>
      </c>
    </row>
    <row r="2807" spans="1:6" x14ac:dyDescent="0.25">
      <c r="A2807" t="s">
        <v>16</v>
      </c>
      <c r="B2807" s="26">
        <v>45141.958333333336</v>
      </c>
      <c r="C2807" t="s">
        <v>12</v>
      </c>
      <c r="D2807">
        <v>118.0975</v>
      </c>
      <c r="E2807">
        <v>144.107</v>
      </c>
      <c r="F2807">
        <v>85.333005248999996</v>
      </c>
    </row>
    <row r="2808" spans="1:6" x14ac:dyDescent="0.25">
      <c r="A2808" t="s">
        <v>16</v>
      </c>
      <c r="B2808" s="26">
        <v>45142</v>
      </c>
      <c r="C2808" t="s">
        <v>12</v>
      </c>
      <c r="D2808">
        <v>118.09780000000001</v>
      </c>
      <c r="E2808">
        <v>144.107</v>
      </c>
      <c r="F2808">
        <v>85.332020997000001</v>
      </c>
    </row>
    <row r="2809" spans="1:6" x14ac:dyDescent="0.25">
      <c r="A2809" t="s">
        <v>16</v>
      </c>
      <c r="B2809" s="26">
        <v>45142.041666666664</v>
      </c>
      <c r="C2809" t="s">
        <v>12</v>
      </c>
      <c r="D2809">
        <v>118.0975</v>
      </c>
      <c r="E2809">
        <v>144.107</v>
      </c>
      <c r="F2809">
        <v>85.333005248999996</v>
      </c>
    </row>
    <row r="2810" spans="1:6" x14ac:dyDescent="0.25">
      <c r="A2810" t="s">
        <v>16</v>
      </c>
      <c r="B2810" s="26">
        <v>45142.083333333336</v>
      </c>
      <c r="C2810" t="s">
        <v>12</v>
      </c>
      <c r="D2810">
        <v>118.0972</v>
      </c>
      <c r="E2810">
        <v>144.107</v>
      </c>
      <c r="F2810">
        <v>85.333989501000005</v>
      </c>
    </row>
    <row r="2811" spans="1:6" x14ac:dyDescent="0.25">
      <c r="A2811" t="s">
        <v>16</v>
      </c>
      <c r="B2811" s="26">
        <v>45142.125</v>
      </c>
      <c r="C2811" t="s">
        <v>12</v>
      </c>
      <c r="D2811">
        <v>118.0966</v>
      </c>
      <c r="E2811">
        <v>144.107</v>
      </c>
      <c r="F2811">
        <v>85.335958004899993</v>
      </c>
    </row>
    <row r="2812" spans="1:6" x14ac:dyDescent="0.25">
      <c r="A2812" t="s">
        <v>16</v>
      </c>
      <c r="B2812" s="26">
        <v>45142.166666666664</v>
      </c>
      <c r="C2812" t="s">
        <v>12</v>
      </c>
      <c r="D2812">
        <v>118.0972</v>
      </c>
      <c r="E2812">
        <v>144.107</v>
      </c>
      <c r="F2812">
        <v>85.333989501000005</v>
      </c>
    </row>
    <row r="2813" spans="1:6" x14ac:dyDescent="0.25">
      <c r="A2813" t="s">
        <v>16</v>
      </c>
      <c r="B2813" s="26">
        <v>45142.208333333336</v>
      </c>
      <c r="C2813" t="s">
        <v>12</v>
      </c>
      <c r="D2813">
        <v>118.09690000000001</v>
      </c>
      <c r="E2813">
        <v>144.107</v>
      </c>
      <c r="F2813">
        <v>85.334973752899998</v>
      </c>
    </row>
    <row r="2814" spans="1:6" x14ac:dyDescent="0.25">
      <c r="A2814" t="s">
        <v>16</v>
      </c>
      <c r="B2814" s="26">
        <v>45142.25</v>
      </c>
      <c r="C2814" t="s">
        <v>12</v>
      </c>
      <c r="D2814">
        <v>118.0972</v>
      </c>
      <c r="E2814">
        <v>144.107</v>
      </c>
      <c r="F2814">
        <v>85.333989501000005</v>
      </c>
    </row>
    <row r="2815" spans="1:6" x14ac:dyDescent="0.25">
      <c r="A2815" t="s">
        <v>16</v>
      </c>
      <c r="B2815" s="26">
        <v>45142.291666666664</v>
      </c>
      <c r="C2815" t="s">
        <v>12</v>
      </c>
      <c r="D2815">
        <v>118.096</v>
      </c>
      <c r="E2815">
        <v>144.107</v>
      </c>
      <c r="F2815">
        <v>85.337926508799995</v>
      </c>
    </row>
    <row r="2816" spans="1:6" x14ac:dyDescent="0.25">
      <c r="A2816" t="s">
        <v>16</v>
      </c>
      <c r="B2816" s="26">
        <v>45142.333333333336</v>
      </c>
      <c r="C2816" t="s">
        <v>12</v>
      </c>
      <c r="D2816">
        <v>118.0972</v>
      </c>
      <c r="E2816">
        <v>144.107</v>
      </c>
      <c r="F2816">
        <v>85.333989501000005</v>
      </c>
    </row>
    <row r="2817" spans="1:6" x14ac:dyDescent="0.25">
      <c r="A2817" t="s">
        <v>16</v>
      </c>
      <c r="B2817" s="26">
        <v>45142.375</v>
      </c>
      <c r="C2817" t="s">
        <v>12</v>
      </c>
      <c r="D2817">
        <v>118.0966</v>
      </c>
      <c r="E2817">
        <v>144.107</v>
      </c>
      <c r="F2817">
        <v>85.335958004899993</v>
      </c>
    </row>
    <row r="2818" spans="1:6" x14ac:dyDescent="0.25">
      <c r="A2818" t="s">
        <v>16</v>
      </c>
      <c r="B2818" s="26">
        <v>45142.416666666664</v>
      </c>
      <c r="C2818" t="s">
        <v>12</v>
      </c>
      <c r="D2818">
        <v>118.0972</v>
      </c>
      <c r="E2818">
        <v>144.107</v>
      </c>
      <c r="F2818">
        <v>85.333989501000005</v>
      </c>
    </row>
    <row r="2819" spans="1:6" x14ac:dyDescent="0.25">
      <c r="A2819" t="s">
        <v>16</v>
      </c>
      <c r="B2819" s="26">
        <v>45142.458333333336</v>
      </c>
      <c r="C2819" t="s">
        <v>12</v>
      </c>
      <c r="D2819">
        <v>118.09780000000001</v>
      </c>
      <c r="E2819">
        <v>144.107</v>
      </c>
      <c r="F2819">
        <v>85.332020997000001</v>
      </c>
    </row>
    <row r="2820" spans="1:6" x14ac:dyDescent="0.25">
      <c r="A2820" t="s">
        <v>16</v>
      </c>
      <c r="B2820" s="26">
        <v>45142.5</v>
      </c>
      <c r="C2820" t="s">
        <v>12</v>
      </c>
      <c r="D2820">
        <v>118.09690000000001</v>
      </c>
      <c r="E2820">
        <v>144.107</v>
      </c>
      <c r="F2820">
        <v>85.334973752899998</v>
      </c>
    </row>
    <row r="2821" spans="1:6" x14ac:dyDescent="0.25">
      <c r="A2821" t="s">
        <v>16</v>
      </c>
      <c r="B2821" s="26">
        <v>45142.541666666664</v>
      </c>
      <c r="C2821" t="s">
        <v>12</v>
      </c>
      <c r="D2821">
        <v>118.0984</v>
      </c>
      <c r="E2821">
        <v>144.107</v>
      </c>
      <c r="F2821">
        <v>85.330052493099998</v>
      </c>
    </row>
    <row r="2822" spans="1:6" x14ac:dyDescent="0.25">
      <c r="A2822" t="s">
        <v>16</v>
      </c>
      <c r="B2822" s="26">
        <v>45142.583333333336</v>
      </c>
      <c r="C2822" t="s">
        <v>12</v>
      </c>
      <c r="D2822">
        <v>118.0984</v>
      </c>
      <c r="E2822">
        <v>144.107</v>
      </c>
      <c r="F2822">
        <v>85.330052493099998</v>
      </c>
    </row>
    <row r="2823" spans="1:6" x14ac:dyDescent="0.25">
      <c r="A2823" t="s">
        <v>16</v>
      </c>
      <c r="B2823" s="26">
        <v>45142.625</v>
      </c>
      <c r="C2823" t="s">
        <v>12</v>
      </c>
      <c r="D2823">
        <v>118.09690000000001</v>
      </c>
      <c r="E2823">
        <v>144.107</v>
      </c>
      <c r="F2823">
        <v>85.334973752899998</v>
      </c>
    </row>
    <row r="2824" spans="1:6" x14ac:dyDescent="0.25">
      <c r="A2824" t="s">
        <v>16</v>
      </c>
      <c r="B2824" s="26">
        <v>45142.666666666664</v>
      </c>
      <c r="C2824" t="s">
        <v>12</v>
      </c>
      <c r="D2824">
        <v>118.09690000000001</v>
      </c>
      <c r="E2824">
        <v>144.107</v>
      </c>
      <c r="F2824">
        <v>85.334973752899998</v>
      </c>
    </row>
    <row r="2825" spans="1:6" x14ac:dyDescent="0.25">
      <c r="A2825" t="s">
        <v>16</v>
      </c>
      <c r="B2825" s="26">
        <v>45142.708333333336</v>
      </c>
      <c r="C2825" t="s">
        <v>12</v>
      </c>
      <c r="D2825">
        <v>118.0972</v>
      </c>
      <c r="E2825">
        <v>144.107</v>
      </c>
      <c r="F2825">
        <v>85.333989501000005</v>
      </c>
    </row>
    <row r="2826" spans="1:6" x14ac:dyDescent="0.25">
      <c r="A2826" t="s">
        <v>16</v>
      </c>
      <c r="B2826" s="26">
        <v>45142.75</v>
      </c>
      <c r="C2826" t="s">
        <v>12</v>
      </c>
      <c r="D2826">
        <v>118.096</v>
      </c>
      <c r="E2826">
        <v>144.107</v>
      </c>
      <c r="F2826">
        <v>85.337926508799995</v>
      </c>
    </row>
    <row r="2827" spans="1:6" x14ac:dyDescent="0.25">
      <c r="A2827" t="s">
        <v>16</v>
      </c>
      <c r="B2827" s="26">
        <v>45142.791666666664</v>
      </c>
      <c r="C2827" t="s">
        <v>12</v>
      </c>
      <c r="D2827">
        <v>118.0954</v>
      </c>
      <c r="E2827">
        <v>144.107</v>
      </c>
      <c r="F2827">
        <v>85.3398950128</v>
      </c>
    </row>
    <row r="2828" spans="1:6" x14ac:dyDescent="0.25">
      <c r="A2828" t="s">
        <v>16</v>
      </c>
      <c r="B2828" s="26">
        <v>45142.833333333336</v>
      </c>
      <c r="C2828" t="s">
        <v>12</v>
      </c>
      <c r="D2828">
        <v>118.096</v>
      </c>
      <c r="E2828">
        <v>144.107</v>
      </c>
      <c r="F2828">
        <v>85.337926508799995</v>
      </c>
    </row>
    <row r="2829" spans="1:6" x14ac:dyDescent="0.25">
      <c r="A2829" t="s">
        <v>16</v>
      </c>
      <c r="B2829" s="26">
        <v>45142.875</v>
      </c>
      <c r="C2829" t="s">
        <v>12</v>
      </c>
      <c r="D2829">
        <v>118.096</v>
      </c>
      <c r="E2829">
        <v>144.107</v>
      </c>
      <c r="F2829">
        <v>85.337926508799995</v>
      </c>
    </row>
    <row r="2830" spans="1:6" x14ac:dyDescent="0.25">
      <c r="A2830" t="s">
        <v>16</v>
      </c>
      <c r="B2830" s="26">
        <v>45142.916666666664</v>
      </c>
      <c r="C2830" t="s">
        <v>12</v>
      </c>
      <c r="D2830">
        <v>118.0954</v>
      </c>
      <c r="E2830">
        <v>144.107</v>
      </c>
      <c r="F2830">
        <v>85.3398950128</v>
      </c>
    </row>
    <row r="2831" spans="1:6" x14ac:dyDescent="0.25">
      <c r="A2831" t="s">
        <v>16</v>
      </c>
      <c r="B2831" s="26">
        <v>45142.958333333336</v>
      </c>
      <c r="C2831" t="s">
        <v>12</v>
      </c>
      <c r="D2831">
        <v>118.09569999999999</v>
      </c>
      <c r="E2831">
        <v>144.107</v>
      </c>
      <c r="F2831">
        <v>85.338910760800005</v>
      </c>
    </row>
    <row r="2832" spans="1:6" x14ac:dyDescent="0.25">
      <c r="A2832" t="s">
        <v>16</v>
      </c>
      <c r="B2832" s="26">
        <v>45143</v>
      </c>
      <c r="C2832" t="s">
        <v>12</v>
      </c>
      <c r="D2832">
        <v>118.096</v>
      </c>
      <c r="E2832">
        <v>144.107</v>
      </c>
      <c r="F2832">
        <v>85.337926508799995</v>
      </c>
    </row>
    <row r="2833" spans="1:6" x14ac:dyDescent="0.25">
      <c r="A2833" t="s">
        <v>16</v>
      </c>
      <c r="B2833" s="26">
        <v>45143.041666666664</v>
      </c>
      <c r="C2833" t="s">
        <v>12</v>
      </c>
      <c r="D2833">
        <v>118.0966</v>
      </c>
      <c r="E2833">
        <v>144.107</v>
      </c>
      <c r="F2833">
        <v>85.335958004899993</v>
      </c>
    </row>
    <row r="2834" spans="1:6" x14ac:dyDescent="0.25">
      <c r="A2834" t="s">
        <v>16</v>
      </c>
      <c r="B2834" s="26">
        <v>45143.083333333336</v>
      </c>
      <c r="C2834" t="s">
        <v>12</v>
      </c>
      <c r="D2834">
        <v>118.0963</v>
      </c>
      <c r="E2834">
        <v>144.107</v>
      </c>
      <c r="F2834">
        <v>85.336942256900002</v>
      </c>
    </row>
    <row r="2835" spans="1:6" x14ac:dyDescent="0.25">
      <c r="A2835" t="s">
        <v>16</v>
      </c>
      <c r="B2835" s="26">
        <v>45143.125</v>
      </c>
      <c r="C2835" t="s">
        <v>12</v>
      </c>
      <c r="D2835">
        <v>118.0951</v>
      </c>
      <c r="E2835">
        <v>144.107</v>
      </c>
      <c r="F2835">
        <v>85.340879264799995</v>
      </c>
    </row>
    <row r="2836" spans="1:6" x14ac:dyDescent="0.25">
      <c r="A2836" t="s">
        <v>16</v>
      </c>
      <c r="B2836" s="26">
        <v>45143.166666666664</v>
      </c>
      <c r="C2836" t="s">
        <v>12</v>
      </c>
      <c r="D2836">
        <v>118.0954</v>
      </c>
      <c r="E2836">
        <v>144.107</v>
      </c>
      <c r="F2836">
        <v>85.3398950128</v>
      </c>
    </row>
    <row r="2837" spans="1:6" x14ac:dyDescent="0.25">
      <c r="A2837" t="s">
        <v>16</v>
      </c>
      <c r="B2837" s="26">
        <v>45143.208333333336</v>
      </c>
      <c r="C2837" t="s">
        <v>12</v>
      </c>
      <c r="D2837">
        <v>118.0951</v>
      </c>
      <c r="E2837">
        <v>144.107</v>
      </c>
      <c r="F2837">
        <v>85.340879264799995</v>
      </c>
    </row>
    <row r="2838" spans="1:6" x14ac:dyDescent="0.25">
      <c r="A2838" t="s">
        <v>16</v>
      </c>
      <c r="B2838" s="26">
        <v>45143.25</v>
      </c>
      <c r="C2838" t="s">
        <v>12</v>
      </c>
      <c r="D2838">
        <v>118.0951</v>
      </c>
      <c r="E2838">
        <v>144.107</v>
      </c>
      <c r="F2838">
        <v>85.340879264799995</v>
      </c>
    </row>
    <row r="2839" spans="1:6" x14ac:dyDescent="0.25">
      <c r="A2839" t="s">
        <v>16</v>
      </c>
      <c r="B2839" s="26">
        <v>45143.291666666664</v>
      </c>
      <c r="C2839" t="s">
        <v>12</v>
      </c>
      <c r="D2839">
        <v>118.0954</v>
      </c>
      <c r="E2839">
        <v>144.107</v>
      </c>
      <c r="F2839">
        <v>85.3398950128</v>
      </c>
    </row>
    <row r="2840" spans="1:6" x14ac:dyDescent="0.25">
      <c r="A2840" t="s">
        <v>16</v>
      </c>
      <c r="B2840" s="26">
        <v>45143.333333333336</v>
      </c>
      <c r="C2840" t="s">
        <v>12</v>
      </c>
      <c r="D2840">
        <v>118.09480000000001</v>
      </c>
      <c r="E2840">
        <v>144.107</v>
      </c>
      <c r="F2840">
        <v>85.341863516700002</v>
      </c>
    </row>
    <row r="2841" spans="1:6" x14ac:dyDescent="0.25">
      <c r="A2841" t="s">
        <v>16</v>
      </c>
      <c r="B2841" s="26">
        <v>45143.375</v>
      </c>
      <c r="C2841" t="s">
        <v>12</v>
      </c>
      <c r="D2841">
        <v>118.0954</v>
      </c>
      <c r="E2841">
        <v>144.107</v>
      </c>
      <c r="F2841">
        <v>85.3398950128</v>
      </c>
    </row>
    <row r="2842" spans="1:6" x14ac:dyDescent="0.25">
      <c r="A2842" t="s">
        <v>16</v>
      </c>
      <c r="B2842" s="26">
        <v>45143.416666666664</v>
      </c>
      <c r="C2842" t="s">
        <v>12</v>
      </c>
      <c r="D2842">
        <v>118.09480000000001</v>
      </c>
      <c r="E2842">
        <v>144.107</v>
      </c>
      <c r="F2842">
        <v>85.341863516700002</v>
      </c>
    </row>
    <row r="2843" spans="1:6" x14ac:dyDescent="0.25">
      <c r="A2843" t="s">
        <v>16</v>
      </c>
      <c r="B2843" s="26">
        <v>45143.458333333336</v>
      </c>
      <c r="C2843" t="s">
        <v>12</v>
      </c>
      <c r="D2843">
        <v>118.0941</v>
      </c>
      <c r="E2843">
        <v>144.107</v>
      </c>
      <c r="F2843">
        <v>85.344160104599993</v>
      </c>
    </row>
    <row r="2844" spans="1:6" x14ac:dyDescent="0.25">
      <c r="A2844" t="s">
        <v>16</v>
      </c>
      <c r="B2844" s="26">
        <v>45143.5</v>
      </c>
      <c r="C2844" t="s">
        <v>12</v>
      </c>
      <c r="D2844">
        <v>118.0951</v>
      </c>
      <c r="E2844">
        <v>144.107</v>
      </c>
      <c r="F2844">
        <v>85.340879264799995</v>
      </c>
    </row>
    <row r="2845" spans="1:6" x14ac:dyDescent="0.25">
      <c r="A2845" t="s">
        <v>16</v>
      </c>
      <c r="B2845" s="26">
        <v>45143.541666666664</v>
      </c>
      <c r="C2845" t="s">
        <v>12</v>
      </c>
      <c r="D2845">
        <v>118.0945</v>
      </c>
      <c r="E2845">
        <v>144.107</v>
      </c>
      <c r="F2845">
        <v>85.342847768699997</v>
      </c>
    </row>
    <row r="2846" spans="1:6" x14ac:dyDescent="0.25">
      <c r="A2846" t="s">
        <v>16</v>
      </c>
      <c r="B2846" s="26">
        <v>45143.583333333336</v>
      </c>
      <c r="C2846" t="s">
        <v>12</v>
      </c>
      <c r="D2846">
        <v>118.0951</v>
      </c>
      <c r="E2846">
        <v>144.107</v>
      </c>
      <c r="F2846">
        <v>85.340879264799995</v>
      </c>
    </row>
    <row r="2847" spans="1:6" x14ac:dyDescent="0.25">
      <c r="A2847" t="s">
        <v>16</v>
      </c>
      <c r="B2847" s="26">
        <v>45143.625</v>
      </c>
      <c r="C2847" t="s">
        <v>12</v>
      </c>
      <c r="D2847">
        <v>118.0945</v>
      </c>
      <c r="E2847">
        <v>144.107</v>
      </c>
      <c r="F2847">
        <v>85.342847768699997</v>
      </c>
    </row>
    <row r="2848" spans="1:6" x14ac:dyDescent="0.25">
      <c r="A2848" t="s">
        <v>16</v>
      </c>
      <c r="B2848" s="26">
        <v>45143.666666666664</v>
      </c>
      <c r="C2848" t="s">
        <v>12</v>
      </c>
      <c r="D2848">
        <v>118.09480000000001</v>
      </c>
      <c r="E2848">
        <v>144.107</v>
      </c>
      <c r="F2848">
        <v>85.341863516700002</v>
      </c>
    </row>
    <row r="2849" spans="1:6" x14ac:dyDescent="0.25">
      <c r="A2849" t="s">
        <v>16</v>
      </c>
      <c r="B2849" s="26">
        <v>45143.708333333336</v>
      </c>
      <c r="C2849" t="s">
        <v>12</v>
      </c>
      <c r="D2849">
        <v>118.09480000000001</v>
      </c>
      <c r="E2849">
        <v>144.107</v>
      </c>
      <c r="F2849">
        <v>85.341863516700002</v>
      </c>
    </row>
    <row r="2850" spans="1:6" x14ac:dyDescent="0.25">
      <c r="A2850" t="s">
        <v>16</v>
      </c>
      <c r="B2850" s="26">
        <v>45143.75</v>
      </c>
      <c r="C2850" t="s">
        <v>12</v>
      </c>
      <c r="D2850">
        <v>118.0945</v>
      </c>
      <c r="E2850">
        <v>144.107</v>
      </c>
      <c r="F2850">
        <v>85.342847768699997</v>
      </c>
    </row>
    <row r="2851" spans="1:6" x14ac:dyDescent="0.25">
      <c r="A2851" t="s">
        <v>16</v>
      </c>
      <c r="B2851" s="26">
        <v>45143.791666666664</v>
      </c>
      <c r="C2851" t="s">
        <v>12</v>
      </c>
      <c r="D2851">
        <v>118.0938</v>
      </c>
      <c r="E2851">
        <v>144.107</v>
      </c>
      <c r="F2851">
        <v>85.345144356600002</v>
      </c>
    </row>
    <row r="2852" spans="1:6" x14ac:dyDescent="0.25">
      <c r="A2852" t="s">
        <v>16</v>
      </c>
      <c r="B2852" s="26">
        <v>45143.833333333336</v>
      </c>
      <c r="C2852" t="s">
        <v>12</v>
      </c>
      <c r="D2852">
        <v>118.0932</v>
      </c>
      <c r="E2852">
        <v>144.107</v>
      </c>
      <c r="F2852">
        <v>85.347112860600006</v>
      </c>
    </row>
    <row r="2853" spans="1:6" x14ac:dyDescent="0.25">
      <c r="A2853" t="s">
        <v>16</v>
      </c>
      <c r="B2853" s="26">
        <v>45143.875</v>
      </c>
      <c r="C2853" t="s">
        <v>12</v>
      </c>
      <c r="D2853">
        <v>118.09350000000001</v>
      </c>
      <c r="E2853">
        <v>144.107</v>
      </c>
      <c r="F2853">
        <v>85.346128608599997</v>
      </c>
    </row>
    <row r="2854" spans="1:6" x14ac:dyDescent="0.25">
      <c r="A2854" t="s">
        <v>16</v>
      </c>
      <c r="B2854" s="26">
        <v>45143.916666666664</v>
      </c>
      <c r="C2854" t="s">
        <v>12</v>
      </c>
      <c r="D2854">
        <v>118.0929</v>
      </c>
      <c r="E2854">
        <v>144.107</v>
      </c>
      <c r="F2854">
        <v>85.3480971125</v>
      </c>
    </row>
    <row r="2855" spans="1:6" x14ac:dyDescent="0.25">
      <c r="A2855" t="s">
        <v>16</v>
      </c>
      <c r="B2855" s="26">
        <v>45143.958333333336</v>
      </c>
      <c r="C2855" t="s">
        <v>12</v>
      </c>
      <c r="D2855">
        <v>118.0941</v>
      </c>
      <c r="E2855">
        <v>144.107</v>
      </c>
      <c r="F2855">
        <v>85.344160104599993</v>
      </c>
    </row>
    <row r="2856" spans="1:6" x14ac:dyDescent="0.25">
      <c r="A2856" t="s">
        <v>16</v>
      </c>
      <c r="B2856" s="26">
        <v>45144</v>
      </c>
      <c r="C2856" t="s">
        <v>12</v>
      </c>
      <c r="D2856">
        <v>118.09480000000001</v>
      </c>
      <c r="E2856">
        <v>144.107</v>
      </c>
      <c r="F2856">
        <v>85.341863516700002</v>
      </c>
    </row>
    <row r="2857" spans="1:6" x14ac:dyDescent="0.25">
      <c r="A2857" t="s">
        <v>16</v>
      </c>
      <c r="B2857" s="26">
        <v>45144.041666666664</v>
      </c>
      <c r="C2857" t="s">
        <v>12</v>
      </c>
      <c r="D2857">
        <v>118.0945</v>
      </c>
      <c r="E2857">
        <v>144.107</v>
      </c>
      <c r="F2857">
        <v>85.342847768699997</v>
      </c>
    </row>
    <row r="2858" spans="1:6" x14ac:dyDescent="0.25">
      <c r="A2858" t="s">
        <v>16</v>
      </c>
      <c r="B2858" s="26">
        <v>45144.083333333336</v>
      </c>
      <c r="C2858" t="s">
        <v>12</v>
      </c>
      <c r="D2858">
        <v>118.0932</v>
      </c>
      <c r="E2858">
        <v>144.107</v>
      </c>
      <c r="F2858">
        <v>85.347112860600006</v>
      </c>
    </row>
    <row r="2859" spans="1:6" x14ac:dyDescent="0.25">
      <c r="A2859" t="s">
        <v>16</v>
      </c>
      <c r="B2859" s="26">
        <v>45144.125</v>
      </c>
      <c r="C2859" t="s">
        <v>12</v>
      </c>
      <c r="D2859">
        <v>118.0932</v>
      </c>
      <c r="E2859">
        <v>144.107</v>
      </c>
      <c r="F2859">
        <v>85.347112860600006</v>
      </c>
    </row>
    <row r="2860" spans="1:6" x14ac:dyDescent="0.25">
      <c r="A2860" t="s">
        <v>16</v>
      </c>
      <c r="B2860" s="26">
        <v>45144.166666666664</v>
      </c>
      <c r="C2860" t="s">
        <v>12</v>
      </c>
      <c r="D2860">
        <v>118.09229999999999</v>
      </c>
      <c r="E2860">
        <v>144.107</v>
      </c>
      <c r="F2860">
        <v>85.350065616500004</v>
      </c>
    </row>
    <row r="2861" spans="1:6" x14ac:dyDescent="0.25">
      <c r="A2861" t="s">
        <v>16</v>
      </c>
      <c r="B2861" s="26">
        <v>45144.208333333336</v>
      </c>
      <c r="C2861" t="s">
        <v>12</v>
      </c>
      <c r="D2861">
        <v>118.0941</v>
      </c>
      <c r="E2861">
        <v>144.107</v>
      </c>
      <c r="F2861">
        <v>85.344160104599993</v>
      </c>
    </row>
    <row r="2862" spans="1:6" x14ac:dyDescent="0.25">
      <c r="A2862" t="s">
        <v>16</v>
      </c>
      <c r="B2862" s="26">
        <v>45144.25</v>
      </c>
      <c r="C2862" t="s">
        <v>12</v>
      </c>
      <c r="D2862">
        <v>118.0929</v>
      </c>
      <c r="E2862">
        <v>144.107</v>
      </c>
      <c r="F2862">
        <v>85.3480971125</v>
      </c>
    </row>
    <row r="2863" spans="1:6" x14ac:dyDescent="0.25">
      <c r="A2863" t="s">
        <v>16</v>
      </c>
      <c r="B2863" s="26">
        <v>45144.291666666664</v>
      </c>
      <c r="C2863" t="s">
        <v>12</v>
      </c>
      <c r="D2863">
        <v>118.0929</v>
      </c>
      <c r="E2863">
        <v>144.107</v>
      </c>
      <c r="F2863">
        <v>85.3480971125</v>
      </c>
    </row>
    <row r="2864" spans="1:6" x14ac:dyDescent="0.25">
      <c r="A2864" t="s">
        <v>16</v>
      </c>
      <c r="B2864" s="26">
        <v>45144.333333333336</v>
      </c>
      <c r="C2864" t="s">
        <v>12</v>
      </c>
      <c r="D2864">
        <v>118.0926</v>
      </c>
      <c r="E2864">
        <v>144.107</v>
      </c>
      <c r="F2864">
        <v>85.349081364499995</v>
      </c>
    </row>
    <row r="2865" spans="1:6" x14ac:dyDescent="0.25">
      <c r="A2865" t="s">
        <v>16</v>
      </c>
      <c r="B2865" s="26">
        <v>45144.375</v>
      </c>
      <c r="C2865" t="s">
        <v>12</v>
      </c>
      <c r="D2865">
        <v>118.0929</v>
      </c>
      <c r="E2865">
        <v>144.107</v>
      </c>
      <c r="F2865">
        <v>85.3480971125</v>
      </c>
    </row>
    <row r="2866" spans="1:6" x14ac:dyDescent="0.25">
      <c r="A2866" t="s">
        <v>16</v>
      </c>
      <c r="B2866" s="26">
        <v>45144.416666666664</v>
      </c>
      <c r="C2866" t="s">
        <v>12</v>
      </c>
      <c r="D2866">
        <v>118.09350000000001</v>
      </c>
      <c r="E2866">
        <v>144.107</v>
      </c>
      <c r="F2866">
        <v>85.346128608599997</v>
      </c>
    </row>
    <row r="2867" spans="1:6" x14ac:dyDescent="0.25">
      <c r="A2867" t="s">
        <v>16</v>
      </c>
      <c r="B2867" s="26">
        <v>45144.458333333336</v>
      </c>
      <c r="C2867" t="s">
        <v>12</v>
      </c>
      <c r="D2867">
        <v>118.0929</v>
      </c>
      <c r="E2867">
        <v>144.107</v>
      </c>
      <c r="F2867">
        <v>85.3480971125</v>
      </c>
    </row>
    <row r="2868" spans="1:6" x14ac:dyDescent="0.25">
      <c r="A2868" t="s">
        <v>16</v>
      </c>
      <c r="B2868" s="26">
        <v>45144.5</v>
      </c>
      <c r="C2868" t="s">
        <v>12</v>
      </c>
      <c r="D2868">
        <v>118.0929</v>
      </c>
      <c r="E2868">
        <v>144.107</v>
      </c>
      <c r="F2868">
        <v>85.3480971125</v>
      </c>
    </row>
    <row r="2869" spans="1:6" x14ac:dyDescent="0.25">
      <c r="A2869" t="s">
        <v>16</v>
      </c>
      <c r="B2869" s="26">
        <v>45144.541666666664</v>
      </c>
      <c r="C2869" t="s">
        <v>12</v>
      </c>
      <c r="D2869">
        <v>118.0929</v>
      </c>
      <c r="E2869">
        <v>144.107</v>
      </c>
      <c r="F2869">
        <v>85.3480971125</v>
      </c>
    </row>
    <row r="2870" spans="1:6" x14ac:dyDescent="0.25">
      <c r="A2870" t="s">
        <v>16</v>
      </c>
      <c r="B2870" s="26">
        <v>45144.583333333336</v>
      </c>
      <c r="C2870" t="s">
        <v>12</v>
      </c>
      <c r="D2870">
        <v>118.0932</v>
      </c>
      <c r="E2870">
        <v>144.107</v>
      </c>
      <c r="F2870">
        <v>85.347112860600006</v>
      </c>
    </row>
    <row r="2871" spans="1:6" x14ac:dyDescent="0.25">
      <c r="A2871" t="s">
        <v>16</v>
      </c>
      <c r="B2871" s="26">
        <v>45144.625</v>
      </c>
      <c r="C2871" t="s">
        <v>12</v>
      </c>
      <c r="D2871">
        <v>118.0932</v>
      </c>
      <c r="E2871">
        <v>144.107</v>
      </c>
      <c r="F2871">
        <v>85.347112860600006</v>
      </c>
    </row>
    <row r="2872" spans="1:6" x14ac:dyDescent="0.25">
      <c r="A2872" t="s">
        <v>16</v>
      </c>
      <c r="B2872" s="26">
        <v>45144.666666666664</v>
      </c>
      <c r="C2872" t="s">
        <v>12</v>
      </c>
      <c r="D2872">
        <v>118.0926</v>
      </c>
      <c r="E2872">
        <v>144.107</v>
      </c>
      <c r="F2872">
        <v>85.349081364499995</v>
      </c>
    </row>
    <row r="2873" spans="1:6" x14ac:dyDescent="0.25">
      <c r="A2873" t="s">
        <v>16</v>
      </c>
      <c r="B2873" s="26">
        <v>45144.708333333336</v>
      </c>
      <c r="C2873" t="s">
        <v>12</v>
      </c>
      <c r="D2873">
        <v>118.0932</v>
      </c>
      <c r="E2873">
        <v>144.107</v>
      </c>
      <c r="F2873">
        <v>85.347112860600006</v>
      </c>
    </row>
    <row r="2874" spans="1:6" x14ac:dyDescent="0.25">
      <c r="A2874" t="s">
        <v>16</v>
      </c>
      <c r="B2874" s="26">
        <v>45144.75</v>
      </c>
      <c r="C2874" t="s">
        <v>12</v>
      </c>
      <c r="D2874">
        <v>118.0932</v>
      </c>
      <c r="E2874">
        <v>144.107</v>
      </c>
      <c r="F2874">
        <v>85.347112860600006</v>
      </c>
    </row>
    <row r="2875" spans="1:6" x14ac:dyDescent="0.25">
      <c r="A2875" t="s">
        <v>16</v>
      </c>
      <c r="B2875" s="26">
        <v>45144.791666666664</v>
      </c>
      <c r="C2875" t="s">
        <v>12</v>
      </c>
      <c r="D2875">
        <v>118.0932</v>
      </c>
      <c r="E2875">
        <v>144.107</v>
      </c>
      <c r="F2875">
        <v>85.347112860600006</v>
      </c>
    </row>
    <row r="2876" spans="1:6" x14ac:dyDescent="0.25">
      <c r="A2876" t="s">
        <v>16</v>
      </c>
      <c r="B2876" s="26">
        <v>45144.833333333336</v>
      </c>
      <c r="C2876" t="s">
        <v>12</v>
      </c>
      <c r="D2876">
        <v>118.092</v>
      </c>
      <c r="E2876">
        <v>144.107</v>
      </c>
      <c r="F2876">
        <v>85.351049868399997</v>
      </c>
    </row>
    <row r="2877" spans="1:6" x14ac:dyDescent="0.25">
      <c r="A2877" t="s">
        <v>16</v>
      </c>
      <c r="B2877" s="26">
        <v>45144.875</v>
      </c>
      <c r="C2877" t="s">
        <v>12</v>
      </c>
      <c r="D2877">
        <v>118.0926</v>
      </c>
      <c r="E2877">
        <v>144.107</v>
      </c>
      <c r="F2877">
        <v>85.349081364499995</v>
      </c>
    </row>
    <row r="2878" spans="1:6" x14ac:dyDescent="0.25">
      <c r="A2878" t="s">
        <v>16</v>
      </c>
      <c r="B2878" s="26">
        <v>45144.916666666664</v>
      </c>
      <c r="C2878" t="s">
        <v>12</v>
      </c>
      <c r="D2878">
        <v>118.09229999999999</v>
      </c>
      <c r="E2878">
        <v>144.107</v>
      </c>
      <c r="F2878">
        <v>85.350065616500004</v>
      </c>
    </row>
    <row r="2879" spans="1:6" x14ac:dyDescent="0.25">
      <c r="A2879" t="s">
        <v>16</v>
      </c>
      <c r="B2879" s="26">
        <v>45144.958333333336</v>
      </c>
      <c r="C2879" t="s">
        <v>12</v>
      </c>
      <c r="D2879">
        <v>118.092</v>
      </c>
      <c r="E2879">
        <v>144.107</v>
      </c>
      <c r="F2879">
        <v>85.351049868399997</v>
      </c>
    </row>
    <row r="2880" spans="1:6" x14ac:dyDescent="0.25">
      <c r="A2880" t="s">
        <v>16</v>
      </c>
      <c r="B2880" s="26">
        <v>45145</v>
      </c>
      <c r="C2880" t="s">
        <v>12</v>
      </c>
      <c r="D2880">
        <v>118.09229999999999</v>
      </c>
      <c r="E2880">
        <v>144.107</v>
      </c>
      <c r="F2880">
        <v>85.350065616500004</v>
      </c>
    </row>
    <row r="2881" spans="1:6" x14ac:dyDescent="0.25">
      <c r="A2881" t="s">
        <v>16</v>
      </c>
      <c r="B2881" s="26">
        <v>45145.041666666664</v>
      </c>
      <c r="C2881" t="s">
        <v>12</v>
      </c>
      <c r="D2881">
        <v>118.09229999999999</v>
      </c>
      <c r="E2881">
        <v>144.107</v>
      </c>
      <c r="F2881">
        <v>85.350065616500004</v>
      </c>
    </row>
    <row r="2882" spans="1:6" x14ac:dyDescent="0.25">
      <c r="A2882" t="s">
        <v>16</v>
      </c>
      <c r="B2882" s="26">
        <v>45145.083333333336</v>
      </c>
      <c r="C2882" t="s">
        <v>12</v>
      </c>
      <c r="D2882">
        <v>118.092</v>
      </c>
      <c r="E2882">
        <v>144.107</v>
      </c>
      <c r="F2882">
        <v>85.351049868399997</v>
      </c>
    </row>
    <row r="2883" spans="1:6" x14ac:dyDescent="0.25">
      <c r="A2883" t="s">
        <v>16</v>
      </c>
      <c r="B2883" s="26">
        <v>45145.125</v>
      </c>
      <c r="C2883" t="s">
        <v>12</v>
      </c>
      <c r="D2883">
        <v>118.0917</v>
      </c>
      <c r="E2883">
        <v>144.107</v>
      </c>
      <c r="F2883">
        <v>85.352034120400006</v>
      </c>
    </row>
    <row r="2884" spans="1:6" x14ac:dyDescent="0.25">
      <c r="A2884" t="s">
        <v>16</v>
      </c>
      <c r="B2884" s="26">
        <v>45145.166666666664</v>
      </c>
      <c r="C2884" t="s">
        <v>12</v>
      </c>
      <c r="D2884">
        <v>118.09139999999999</v>
      </c>
      <c r="E2884">
        <v>144.107</v>
      </c>
      <c r="F2884">
        <v>85.353018372400001</v>
      </c>
    </row>
    <row r="2885" spans="1:6" x14ac:dyDescent="0.25">
      <c r="A2885" t="s">
        <v>16</v>
      </c>
      <c r="B2885" s="26">
        <v>45145.208333333336</v>
      </c>
      <c r="C2885" t="s">
        <v>12</v>
      </c>
      <c r="D2885">
        <v>118.09229999999999</v>
      </c>
      <c r="E2885">
        <v>144.107</v>
      </c>
      <c r="F2885">
        <v>85.350065616500004</v>
      </c>
    </row>
    <row r="2886" spans="1:6" x14ac:dyDescent="0.25">
      <c r="A2886" t="s">
        <v>16</v>
      </c>
      <c r="B2886" s="26">
        <v>45145.25</v>
      </c>
      <c r="C2886" t="s">
        <v>12</v>
      </c>
      <c r="D2886">
        <v>118.0902</v>
      </c>
      <c r="E2886">
        <v>144.107</v>
      </c>
      <c r="F2886">
        <v>85.356955380200006</v>
      </c>
    </row>
    <row r="2887" spans="1:6" x14ac:dyDescent="0.25">
      <c r="A2887" t="s">
        <v>16</v>
      </c>
      <c r="B2887" s="26">
        <v>45145.291666666664</v>
      </c>
      <c r="C2887" t="s">
        <v>12</v>
      </c>
      <c r="D2887">
        <v>118.09050000000001</v>
      </c>
      <c r="E2887">
        <v>144.107</v>
      </c>
      <c r="F2887">
        <v>85.355971128299998</v>
      </c>
    </row>
    <row r="2888" spans="1:6" x14ac:dyDescent="0.25">
      <c r="A2888" t="s">
        <v>16</v>
      </c>
      <c r="B2888" s="26">
        <v>45145.333333333336</v>
      </c>
      <c r="C2888" t="s">
        <v>12</v>
      </c>
      <c r="D2888">
        <v>118.09139999999999</v>
      </c>
      <c r="E2888">
        <v>144.107</v>
      </c>
      <c r="F2888">
        <v>85.353018372400001</v>
      </c>
    </row>
    <row r="2889" spans="1:6" x14ac:dyDescent="0.25">
      <c r="A2889" t="s">
        <v>16</v>
      </c>
      <c r="B2889" s="26">
        <v>45145.375</v>
      </c>
      <c r="C2889" t="s">
        <v>12</v>
      </c>
      <c r="D2889">
        <v>118.0902</v>
      </c>
      <c r="E2889">
        <v>144.107</v>
      </c>
      <c r="F2889">
        <v>85.356955380200006</v>
      </c>
    </row>
    <row r="2890" spans="1:6" x14ac:dyDescent="0.25">
      <c r="A2890" t="s">
        <v>16</v>
      </c>
      <c r="B2890" s="26">
        <v>45145.416666666664</v>
      </c>
      <c r="C2890" t="s">
        <v>12</v>
      </c>
      <c r="D2890">
        <v>118.0911</v>
      </c>
      <c r="E2890">
        <v>144.107</v>
      </c>
      <c r="F2890">
        <v>85.354002624299994</v>
      </c>
    </row>
    <row r="2891" spans="1:6" x14ac:dyDescent="0.25">
      <c r="A2891" t="s">
        <v>16</v>
      </c>
      <c r="B2891" s="26">
        <v>45145.458333333336</v>
      </c>
      <c r="C2891" t="s">
        <v>12</v>
      </c>
      <c r="D2891">
        <v>118.0917</v>
      </c>
      <c r="E2891">
        <v>144.107</v>
      </c>
      <c r="F2891">
        <v>85.352034120400006</v>
      </c>
    </row>
    <row r="2892" spans="1:6" x14ac:dyDescent="0.25">
      <c r="A2892" t="s">
        <v>16</v>
      </c>
      <c r="B2892" s="26">
        <v>45145.5</v>
      </c>
      <c r="C2892" t="s">
        <v>12</v>
      </c>
      <c r="D2892">
        <v>118.0908</v>
      </c>
      <c r="E2892">
        <v>144.107</v>
      </c>
      <c r="F2892">
        <v>85.354986876300003</v>
      </c>
    </row>
    <row r="2893" spans="1:6" x14ac:dyDescent="0.25">
      <c r="A2893" t="s">
        <v>16</v>
      </c>
      <c r="B2893" s="26">
        <v>45145.541666666664</v>
      </c>
      <c r="C2893" t="s">
        <v>12</v>
      </c>
      <c r="D2893">
        <v>118.092</v>
      </c>
      <c r="E2893">
        <v>144.107</v>
      </c>
      <c r="F2893">
        <v>85.351049868399997</v>
      </c>
    </row>
    <row r="2894" spans="1:6" x14ac:dyDescent="0.25">
      <c r="A2894" t="s">
        <v>16</v>
      </c>
      <c r="B2894" s="26">
        <v>45145.583333333336</v>
      </c>
      <c r="C2894" t="s">
        <v>12</v>
      </c>
      <c r="D2894">
        <v>118.092</v>
      </c>
      <c r="E2894">
        <v>144.107</v>
      </c>
      <c r="F2894">
        <v>85.351049868399997</v>
      </c>
    </row>
    <row r="2895" spans="1:6" x14ac:dyDescent="0.25">
      <c r="A2895" t="s">
        <v>16</v>
      </c>
      <c r="B2895" s="26">
        <v>45145.625</v>
      </c>
      <c r="C2895" t="s">
        <v>12</v>
      </c>
      <c r="D2895">
        <v>118.09139999999999</v>
      </c>
      <c r="E2895">
        <v>144.107</v>
      </c>
      <c r="F2895">
        <v>85.353018372400001</v>
      </c>
    </row>
    <row r="2896" spans="1:6" x14ac:dyDescent="0.25">
      <c r="A2896" t="s">
        <v>16</v>
      </c>
      <c r="B2896" s="26">
        <v>45145.666666666664</v>
      </c>
      <c r="C2896" t="s">
        <v>12</v>
      </c>
      <c r="D2896">
        <v>118.0911</v>
      </c>
      <c r="E2896">
        <v>144.107</v>
      </c>
      <c r="F2896">
        <v>85.354002624299994</v>
      </c>
    </row>
    <row r="2897" spans="1:6" x14ac:dyDescent="0.25">
      <c r="A2897" t="s">
        <v>16</v>
      </c>
      <c r="B2897" s="26">
        <v>45145.708333333336</v>
      </c>
      <c r="C2897" t="s">
        <v>12</v>
      </c>
      <c r="D2897">
        <v>118.09139999999999</v>
      </c>
      <c r="E2897">
        <v>144.107</v>
      </c>
      <c r="F2897">
        <v>85.353018372400001</v>
      </c>
    </row>
    <row r="2898" spans="1:6" x14ac:dyDescent="0.25">
      <c r="A2898" t="s">
        <v>16</v>
      </c>
      <c r="B2898" s="26">
        <v>45145.75</v>
      </c>
      <c r="C2898" t="s">
        <v>12</v>
      </c>
      <c r="D2898">
        <v>118.09139999999999</v>
      </c>
      <c r="E2898">
        <v>144.107</v>
      </c>
      <c r="F2898">
        <v>85.353018372400001</v>
      </c>
    </row>
    <row r="2899" spans="1:6" x14ac:dyDescent="0.25">
      <c r="A2899" t="s">
        <v>16</v>
      </c>
      <c r="B2899" s="26">
        <v>45145.791666666664</v>
      </c>
      <c r="C2899" t="s">
        <v>12</v>
      </c>
      <c r="D2899">
        <v>118.09050000000001</v>
      </c>
      <c r="E2899">
        <v>144.107</v>
      </c>
      <c r="F2899">
        <v>85.355971128299998</v>
      </c>
    </row>
    <row r="2900" spans="1:6" x14ac:dyDescent="0.25">
      <c r="A2900" t="s">
        <v>16</v>
      </c>
      <c r="B2900" s="26">
        <v>45145.833333333336</v>
      </c>
      <c r="C2900" t="s">
        <v>12</v>
      </c>
      <c r="D2900">
        <v>118.0902</v>
      </c>
      <c r="E2900">
        <v>144.107</v>
      </c>
      <c r="F2900">
        <v>85.356955380200006</v>
      </c>
    </row>
    <row r="2901" spans="1:6" x14ac:dyDescent="0.25">
      <c r="A2901" t="s">
        <v>16</v>
      </c>
      <c r="B2901" s="26">
        <v>45145.875</v>
      </c>
      <c r="C2901" t="s">
        <v>12</v>
      </c>
      <c r="D2901">
        <v>118.0908</v>
      </c>
      <c r="E2901">
        <v>144.107</v>
      </c>
      <c r="F2901">
        <v>85.354986876300003</v>
      </c>
    </row>
    <row r="2902" spans="1:6" x14ac:dyDescent="0.25">
      <c r="A2902" t="s">
        <v>16</v>
      </c>
      <c r="B2902" s="26">
        <v>45145.916666666664</v>
      </c>
      <c r="C2902" t="s">
        <v>12</v>
      </c>
      <c r="D2902">
        <v>118.0902</v>
      </c>
      <c r="E2902">
        <v>144.107</v>
      </c>
      <c r="F2902">
        <v>85.356955380200006</v>
      </c>
    </row>
    <row r="2903" spans="1:6" x14ac:dyDescent="0.25">
      <c r="A2903" t="s">
        <v>16</v>
      </c>
      <c r="B2903" s="26">
        <v>45145.958333333336</v>
      </c>
      <c r="C2903" t="s">
        <v>12</v>
      </c>
      <c r="D2903">
        <v>118.0902</v>
      </c>
      <c r="E2903">
        <v>144.107</v>
      </c>
      <c r="F2903">
        <v>85.356955380200006</v>
      </c>
    </row>
    <row r="2904" spans="1:6" x14ac:dyDescent="0.25">
      <c r="A2904" t="s">
        <v>16</v>
      </c>
      <c r="B2904" s="26">
        <v>45146</v>
      </c>
      <c r="C2904" t="s">
        <v>12</v>
      </c>
      <c r="D2904">
        <v>118.0902</v>
      </c>
      <c r="E2904">
        <v>144.107</v>
      </c>
      <c r="F2904">
        <v>85.356955380200006</v>
      </c>
    </row>
    <row r="2905" spans="1:6" x14ac:dyDescent="0.25">
      <c r="A2905" t="s">
        <v>16</v>
      </c>
      <c r="B2905" s="26">
        <v>45146.041666666664</v>
      </c>
      <c r="C2905" t="s">
        <v>12</v>
      </c>
      <c r="D2905">
        <v>118.0902</v>
      </c>
      <c r="E2905">
        <v>144.107</v>
      </c>
      <c r="F2905">
        <v>85.356955380200006</v>
      </c>
    </row>
    <row r="2906" spans="1:6" x14ac:dyDescent="0.25">
      <c r="A2906" t="s">
        <v>16</v>
      </c>
      <c r="B2906" s="26">
        <v>45146.083333333336</v>
      </c>
      <c r="C2906" t="s">
        <v>12</v>
      </c>
      <c r="D2906">
        <v>118.0902</v>
      </c>
      <c r="E2906">
        <v>144.107</v>
      </c>
      <c r="F2906">
        <v>85.356955380200006</v>
      </c>
    </row>
    <row r="2907" spans="1:6" x14ac:dyDescent="0.25">
      <c r="A2907" t="s">
        <v>16</v>
      </c>
      <c r="B2907" s="26">
        <v>45146.125</v>
      </c>
      <c r="C2907" t="s">
        <v>12</v>
      </c>
      <c r="D2907">
        <v>118.0902</v>
      </c>
      <c r="E2907">
        <v>144.107</v>
      </c>
      <c r="F2907">
        <v>85.356955380200006</v>
      </c>
    </row>
    <row r="2908" spans="1:6" x14ac:dyDescent="0.25">
      <c r="A2908" t="s">
        <v>16</v>
      </c>
      <c r="B2908" s="26">
        <v>45146.166666666664</v>
      </c>
      <c r="C2908" t="s">
        <v>12</v>
      </c>
      <c r="D2908">
        <v>118.0899</v>
      </c>
      <c r="E2908">
        <v>144.107</v>
      </c>
      <c r="F2908">
        <v>85.357939632200001</v>
      </c>
    </row>
    <row r="2909" spans="1:6" x14ac:dyDescent="0.25">
      <c r="A2909" t="s">
        <v>16</v>
      </c>
      <c r="B2909" s="26">
        <v>45146.208333333336</v>
      </c>
      <c r="C2909" t="s">
        <v>12</v>
      </c>
      <c r="D2909">
        <v>118.0896</v>
      </c>
      <c r="E2909">
        <v>144.107</v>
      </c>
      <c r="F2909">
        <v>85.358923884199996</v>
      </c>
    </row>
    <row r="2910" spans="1:6" x14ac:dyDescent="0.25">
      <c r="A2910" t="s">
        <v>16</v>
      </c>
      <c r="B2910" s="26">
        <v>45146.25</v>
      </c>
      <c r="C2910" t="s">
        <v>12</v>
      </c>
      <c r="D2910">
        <v>118.0896</v>
      </c>
      <c r="E2910">
        <v>144.107</v>
      </c>
      <c r="F2910">
        <v>85.358923884199996</v>
      </c>
    </row>
    <row r="2911" spans="1:6" x14ac:dyDescent="0.25">
      <c r="A2911" t="s">
        <v>16</v>
      </c>
      <c r="B2911" s="26">
        <v>45146.291666666664</v>
      </c>
      <c r="C2911" t="s">
        <v>12</v>
      </c>
      <c r="D2911">
        <v>118.0896</v>
      </c>
      <c r="E2911">
        <v>144.107</v>
      </c>
      <c r="F2911">
        <v>85.358923884199996</v>
      </c>
    </row>
    <row r="2912" spans="1:6" x14ac:dyDescent="0.25">
      <c r="A2912" t="s">
        <v>16</v>
      </c>
      <c r="B2912" s="26">
        <v>45146.333333333336</v>
      </c>
      <c r="C2912" t="s">
        <v>12</v>
      </c>
      <c r="D2912">
        <v>118.0899</v>
      </c>
      <c r="E2912">
        <v>144.107</v>
      </c>
      <c r="F2912">
        <v>85.357939632200001</v>
      </c>
    </row>
    <row r="2913" spans="1:6" x14ac:dyDescent="0.25">
      <c r="A2913" t="s">
        <v>16</v>
      </c>
      <c r="B2913" s="26">
        <v>45146.375</v>
      </c>
      <c r="C2913" t="s">
        <v>12</v>
      </c>
      <c r="D2913">
        <v>118.0902</v>
      </c>
      <c r="E2913">
        <v>144.107</v>
      </c>
      <c r="F2913">
        <v>85.356955380200006</v>
      </c>
    </row>
    <row r="2914" spans="1:6" x14ac:dyDescent="0.25">
      <c r="A2914" t="s">
        <v>16</v>
      </c>
      <c r="B2914" s="26">
        <v>45146.416666666664</v>
      </c>
      <c r="C2914" t="s">
        <v>12</v>
      </c>
      <c r="D2914">
        <v>118.0896</v>
      </c>
      <c r="E2914">
        <v>144.107</v>
      </c>
      <c r="F2914">
        <v>85.358923884199996</v>
      </c>
    </row>
    <row r="2915" spans="1:6" x14ac:dyDescent="0.25">
      <c r="A2915" t="s">
        <v>16</v>
      </c>
      <c r="B2915" s="26">
        <v>45146.458333333336</v>
      </c>
      <c r="C2915" t="s">
        <v>12</v>
      </c>
      <c r="D2915">
        <v>118.0896</v>
      </c>
      <c r="E2915">
        <v>144.107</v>
      </c>
      <c r="F2915">
        <v>85.358923884199996</v>
      </c>
    </row>
    <row r="2916" spans="1:6" x14ac:dyDescent="0.25">
      <c r="A2916" t="s">
        <v>16</v>
      </c>
      <c r="B2916" s="26">
        <v>45146.5</v>
      </c>
      <c r="C2916" t="s">
        <v>12</v>
      </c>
      <c r="D2916">
        <v>118.0896</v>
      </c>
      <c r="E2916">
        <v>144.107</v>
      </c>
      <c r="F2916">
        <v>85.358923884199996</v>
      </c>
    </row>
    <row r="2917" spans="1:6" x14ac:dyDescent="0.25">
      <c r="A2917" t="s">
        <v>16</v>
      </c>
      <c r="B2917" s="26">
        <v>45146.541666666664</v>
      </c>
      <c r="C2917" t="s">
        <v>12</v>
      </c>
      <c r="D2917">
        <v>118.0911</v>
      </c>
      <c r="E2917">
        <v>144.107</v>
      </c>
      <c r="F2917">
        <v>85.354002624299994</v>
      </c>
    </row>
    <row r="2918" spans="1:6" x14ac:dyDescent="0.25">
      <c r="A2918" t="s">
        <v>16</v>
      </c>
      <c r="B2918" s="26">
        <v>45146.583333333336</v>
      </c>
      <c r="C2918" t="s">
        <v>12</v>
      </c>
      <c r="D2918">
        <v>118.09050000000001</v>
      </c>
      <c r="E2918">
        <v>144.107</v>
      </c>
      <c r="F2918">
        <v>85.355971128299998</v>
      </c>
    </row>
    <row r="2919" spans="1:6" x14ac:dyDescent="0.25">
      <c r="A2919" t="s">
        <v>16</v>
      </c>
      <c r="B2919" s="26">
        <v>45146.625</v>
      </c>
      <c r="C2919" t="s">
        <v>12</v>
      </c>
      <c r="D2919">
        <v>118.0896</v>
      </c>
      <c r="E2919">
        <v>144.107</v>
      </c>
      <c r="F2919">
        <v>85.358923884199996</v>
      </c>
    </row>
    <row r="2920" spans="1:6" x14ac:dyDescent="0.25">
      <c r="A2920" t="s">
        <v>16</v>
      </c>
      <c r="B2920" s="26">
        <v>45146.666666666664</v>
      </c>
      <c r="C2920" t="s">
        <v>12</v>
      </c>
      <c r="D2920">
        <v>118.0899</v>
      </c>
      <c r="E2920">
        <v>144.107</v>
      </c>
      <c r="F2920">
        <v>85.357939632200001</v>
      </c>
    </row>
    <row r="2921" spans="1:6" x14ac:dyDescent="0.25">
      <c r="A2921" t="s">
        <v>16</v>
      </c>
      <c r="B2921" s="26">
        <v>45146.708333333336</v>
      </c>
      <c r="C2921" t="s">
        <v>12</v>
      </c>
      <c r="D2921">
        <v>118.0896</v>
      </c>
      <c r="E2921">
        <v>144.107</v>
      </c>
      <c r="F2921">
        <v>85.358923884199996</v>
      </c>
    </row>
    <row r="2922" spans="1:6" x14ac:dyDescent="0.25">
      <c r="A2922" t="s">
        <v>16</v>
      </c>
      <c r="B2922" s="26">
        <v>45146.75</v>
      </c>
      <c r="C2922" t="s">
        <v>12</v>
      </c>
      <c r="D2922">
        <v>118.0896</v>
      </c>
      <c r="E2922">
        <v>144.107</v>
      </c>
      <c r="F2922">
        <v>85.358923884199996</v>
      </c>
    </row>
    <row r="2923" spans="1:6" x14ac:dyDescent="0.25">
      <c r="A2923" t="s">
        <v>16</v>
      </c>
      <c r="B2923" s="26">
        <v>45146.791666666664</v>
      </c>
      <c r="C2923" t="s">
        <v>12</v>
      </c>
      <c r="D2923">
        <v>118.08929999999999</v>
      </c>
      <c r="E2923">
        <v>144.107</v>
      </c>
      <c r="F2923">
        <v>85.359908136100003</v>
      </c>
    </row>
    <row r="2924" spans="1:6" x14ac:dyDescent="0.25">
      <c r="A2924" t="s">
        <v>16</v>
      </c>
      <c r="B2924" s="26">
        <v>45146.833333333336</v>
      </c>
      <c r="C2924" t="s">
        <v>12</v>
      </c>
      <c r="D2924">
        <v>118.0887</v>
      </c>
      <c r="E2924">
        <v>144.107</v>
      </c>
      <c r="F2924">
        <v>85.361876640099993</v>
      </c>
    </row>
    <row r="2925" spans="1:6" x14ac:dyDescent="0.25">
      <c r="A2925" t="s">
        <v>16</v>
      </c>
      <c r="B2925" s="26">
        <v>45146.875</v>
      </c>
      <c r="C2925" t="s">
        <v>12</v>
      </c>
      <c r="D2925">
        <v>118.08929999999999</v>
      </c>
      <c r="E2925">
        <v>144.107</v>
      </c>
      <c r="F2925">
        <v>85.359908136100003</v>
      </c>
    </row>
    <row r="2926" spans="1:6" x14ac:dyDescent="0.25">
      <c r="A2926" t="s">
        <v>16</v>
      </c>
      <c r="B2926" s="26">
        <v>45146.916666666664</v>
      </c>
      <c r="C2926" t="s">
        <v>12</v>
      </c>
      <c r="D2926">
        <v>118.08839999999999</v>
      </c>
      <c r="E2926">
        <v>144.107</v>
      </c>
      <c r="F2926">
        <v>85.362860892</v>
      </c>
    </row>
    <row r="2927" spans="1:6" x14ac:dyDescent="0.25">
      <c r="A2927" t="s">
        <v>16</v>
      </c>
      <c r="B2927" s="26">
        <v>45146.958333333336</v>
      </c>
      <c r="C2927" t="s">
        <v>12</v>
      </c>
      <c r="D2927">
        <v>118.089</v>
      </c>
      <c r="E2927">
        <v>144.107</v>
      </c>
      <c r="F2927">
        <v>85.360892388099998</v>
      </c>
    </row>
    <row r="2928" spans="1:6" x14ac:dyDescent="0.25">
      <c r="A2928" t="s">
        <v>16</v>
      </c>
      <c r="B2928" s="26">
        <v>45147</v>
      </c>
      <c r="C2928" t="s">
        <v>12</v>
      </c>
      <c r="D2928">
        <v>118.0887</v>
      </c>
      <c r="E2928">
        <v>144.107</v>
      </c>
      <c r="F2928">
        <v>85.361876640099993</v>
      </c>
    </row>
    <row r="2929" spans="1:6" x14ac:dyDescent="0.25">
      <c r="A2929" t="s">
        <v>16</v>
      </c>
      <c r="B2929" s="26">
        <v>45147.041666666664</v>
      </c>
      <c r="C2929" t="s">
        <v>12</v>
      </c>
      <c r="D2929">
        <v>118.0887</v>
      </c>
      <c r="E2929">
        <v>144.107</v>
      </c>
      <c r="F2929">
        <v>85.361876640099993</v>
      </c>
    </row>
    <row r="2930" spans="1:6" x14ac:dyDescent="0.25">
      <c r="A2930" t="s">
        <v>16</v>
      </c>
      <c r="B2930" s="26">
        <v>45147.083333333336</v>
      </c>
      <c r="C2930" t="s">
        <v>12</v>
      </c>
      <c r="D2930">
        <v>118.08839999999999</v>
      </c>
      <c r="E2930">
        <v>144.107</v>
      </c>
      <c r="F2930">
        <v>85.362860892</v>
      </c>
    </row>
    <row r="2931" spans="1:6" x14ac:dyDescent="0.25">
      <c r="A2931" t="s">
        <v>16</v>
      </c>
      <c r="B2931" s="26">
        <v>45147.125</v>
      </c>
      <c r="C2931" t="s">
        <v>12</v>
      </c>
      <c r="D2931">
        <v>118.08929999999999</v>
      </c>
      <c r="E2931">
        <v>144.107</v>
      </c>
      <c r="F2931">
        <v>85.359908136100003</v>
      </c>
    </row>
    <row r="2932" spans="1:6" x14ac:dyDescent="0.25">
      <c r="A2932" t="s">
        <v>16</v>
      </c>
      <c r="B2932" s="26">
        <v>45147.166666666664</v>
      </c>
      <c r="C2932" t="s">
        <v>12</v>
      </c>
      <c r="D2932">
        <v>118.08839999999999</v>
      </c>
      <c r="E2932">
        <v>144.107</v>
      </c>
      <c r="F2932">
        <v>85.362860892</v>
      </c>
    </row>
    <row r="2933" spans="1:6" x14ac:dyDescent="0.25">
      <c r="A2933" t="s">
        <v>16</v>
      </c>
      <c r="B2933" s="26">
        <v>45147.208333333336</v>
      </c>
      <c r="C2933" t="s">
        <v>12</v>
      </c>
      <c r="D2933">
        <v>118.0881</v>
      </c>
      <c r="E2933">
        <v>144.107</v>
      </c>
      <c r="F2933">
        <v>85.363845143999995</v>
      </c>
    </row>
    <row r="2934" spans="1:6" x14ac:dyDescent="0.25">
      <c r="A2934" t="s">
        <v>16</v>
      </c>
      <c r="B2934" s="26">
        <v>45147.25</v>
      </c>
      <c r="C2934" t="s">
        <v>12</v>
      </c>
      <c r="D2934">
        <v>118.0877</v>
      </c>
      <c r="E2934">
        <v>144.107</v>
      </c>
      <c r="F2934">
        <v>85.365157479999993</v>
      </c>
    </row>
    <row r="2935" spans="1:6" x14ac:dyDescent="0.25">
      <c r="A2935" t="s">
        <v>16</v>
      </c>
      <c r="B2935" s="26">
        <v>45147.291666666664</v>
      </c>
      <c r="C2935" t="s">
        <v>12</v>
      </c>
      <c r="D2935">
        <v>118.0881</v>
      </c>
      <c r="E2935">
        <v>144.107</v>
      </c>
      <c r="F2935">
        <v>85.363845143999995</v>
      </c>
    </row>
    <row r="2936" spans="1:6" x14ac:dyDescent="0.25">
      <c r="A2936" t="s">
        <v>16</v>
      </c>
      <c r="B2936" s="26">
        <v>45147.333333333336</v>
      </c>
      <c r="C2936" t="s">
        <v>12</v>
      </c>
      <c r="D2936">
        <v>118.08710000000001</v>
      </c>
      <c r="E2936">
        <v>144.107</v>
      </c>
      <c r="F2936">
        <v>85.367125983899996</v>
      </c>
    </row>
    <row r="2937" spans="1:6" x14ac:dyDescent="0.25">
      <c r="A2937" t="s">
        <v>16</v>
      </c>
      <c r="B2937" s="26">
        <v>45147.375</v>
      </c>
      <c r="C2937" t="s">
        <v>12</v>
      </c>
      <c r="D2937">
        <v>118.0881</v>
      </c>
      <c r="E2937">
        <v>144.107</v>
      </c>
      <c r="F2937">
        <v>85.363845143999995</v>
      </c>
    </row>
    <row r="2938" spans="1:6" x14ac:dyDescent="0.25">
      <c r="A2938" t="s">
        <v>16</v>
      </c>
      <c r="B2938" s="26">
        <v>45147.416666666664</v>
      </c>
      <c r="C2938" t="s">
        <v>12</v>
      </c>
      <c r="D2938">
        <v>118.0874</v>
      </c>
      <c r="E2938">
        <v>144.107</v>
      </c>
      <c r="F2938">
        <v>85.366141731900001</v>
      </c>
    </row>
    <row r="2939" spans="1:6" x14ac:dyDescent="0.25">
      <c r="A2939" t="s">
        <v>16</v>
      </c>
      <c r="B2939" s="26">
        <v>45147.458333333336</v>
      </c>
      <c r="C2939" t="s">
        <v>12</v>
      </c>
      <c r="D2939">
        <v>118.0881</v>
      </c>
      <c r="E2939">
        <v>144.107</v>
      </c>
      <c r="F2939">
        <v>85.363845143999995</v>
      </c>
    </row>
    <row r="2940" spans="1:6" x14ac:dyDescent="0.25">
      <c r="A2940" t="s">
        <v>16</v>
      </c>
      <c r="B2940" s="26">
        <v>45147.5</v>
      </c>
      <c r="C2940" t="s">
        <v>12</v>
      </c>
      <c r="D2940">
        <v>118.08839999999999</v>
      </c>
      <c r="E2940">
        <v>144.107</v>
      </c>
      <c r="F2940">
        <v>85.362860892</v>
      </c>
    </row>
    <row r="2941" spans="1:6" x14ac:dyDescent="0.25">
      <c r="A2941" t="s">
        <v>16</v>
      </c>
      <c r="B2941" s="26">
        <v>45147.541666666664</v>
      </c>
      <c r="C2941" t="s">
        <v>12</v>
      </c>
      <c r="D2941">
        <v>118.0881</v>
      </c>
      <c r="E2941">
        <v>144.107</v>
      </c>
      <c r="F2941">
        <v>85.363845143999995</v>
      </c>
    </row>
    <row r="2942" spans="1:6" x14ac:dyDescent="0.25">
      <c r="A2942" t="s">
        <v>16</v>
      </c>
      <c r="B2942" s="26">
        <v>45147.583333333336</v>
      </c>
      <c r="C2942" t="s">
        <v>12</v>
      </c>
      <c r="D2942">
        <v>118.0877</v>
      </c>
      <c r="E2942">
        <v>144.107</v>
      </c>
      <c r="F2942">
        <v>85.365157479999993</v>
      </c>
    </row>
    <row r="2943" spans="1:6" x14ac:dyDescent="0.25">
      <c r="A2943" t="s">
        <v>16</v>
      </c>
      <c r="B2943" s="26">
        <v>45147.625</v>
      </c>
      <c r="C2943" t="s">
        <v>12</v>
      </c>
      <c r="D2943">
        <v>118.0874</v>
      </c>
      <c r="E2943">
        <v>144.107</v>
      </c>
      <c r="F2943">
        <v>85.366141731900001</v>
      </c>
    </row>
    <row r="2944" spans="1:6" x14ac:dyDescent="0.25">
      <c r="A2944" t="s">
        <v>16</v>
      </c>
      <c r="B2944" s="26">
        <v>45147.666666666664</v>
      </c>
      <c r="C2944" t="s">
        <v>12</v>
      </c>
      <c r="D2944">
        <v>118.0868</v>
      </c>
      <c r="E2944">
        <v>144.107</v>
      </c>
      <c r="F2944">
        <v>85.368110235900005</v>
      </c>
    </row>
    <row r="2945" spans="1:6" x14ac:dyDescent="0.25">
      <c r="A2945" t="s">
        <v>16</v>
      </c>
      <c r="B2945" s="26">
        <v>45147.708333333336</v>
      </c>
      <c r="C2945" t="s">
        <v>12</v>
      </c>
      <c r="D2945">
        <v>118.08710000000001</v>
      </c>
      <c r="E2945">
        <v>144.107</v>
      </c>
      <c r="F2945">
        <v>85.367125983899996</v>
      </c>
    </row>
    <row r="2946" spans="1:6" x14ac:dyDescent="0.25">
      <c r="A2946" t="s">
        <v>16</v>
      </c>
      <c r="B2946" s="26">
        <v>45147.75</v>
      </c>
      <c r="C2946" t="s">
        <v>12</v>
      </c>
      <c r="D2946">
        <v>118.0877</v>
      </c>
      <c r="E2946">
        <v>144.107</v>
      </c>
      <c r="F2946">
        <v>85.365157479999993</v>
      </c>
    </row>
    <row r="2947" spans="1:6" x14ac:dyDescent="0.25">
      <c r="A2947" t="s">
        <v>16</v>
      </c>
      <c r="B2947" s="26">
        <v>45147.791666666664</v>
      </c>
      <c r="C2947" t="s">
        <v>12</v>
      </c>
      <c r="D2947">
        <v>118.0868</v>
      </c>
      <c r="E2947">
        <v>144.107</v>
      </c>
      <c r="F2947">
        <v>85.368110235900005</v>
      </c>
    </row>
    <row r="2948" spans="1:6" x14ac:dyDescent="0.25">
      <c r="A2948" t="s">
        <v>16</v>
      </c>
      <c r="B2948" s="26">
        <v>45147.833333333336</v>
      </c>
      <c r="C2948" t="s">
        <v>12</v>
      </c>
      <c r="D2948">
        <v>118.0868</v>
      </c>
      <c r="E2948">
        <v>144.107</v>
      </c>
      <c r="F2948">
        <v>85.368110235900005</v>
      </c>
    </row>
    <row r="2949" spans="1:6" x14ac:dyDescent="0.25">
      <c r="A2949" t="s">
        <v>16</v>
      </c>
      <c r="B2949" s="26">
        <v>45147.875</v>
      </c>
      <c r="C2949" t="s">
        <v>12</v>
      </c>
      <c r="D2949">
        <v>118.08710000000001</v>
      </c>
      <c r="E2949">
        <v>144.107</v>
      </c>
      <c r="F2949">
        <v>85.367125983899996</v>
      </c>
    </row>
    <row r="2950" spans="1:6" x14ac:dyDescent="0.25">
      <c r="A2950" t="s">
        <v>16</v>
      </c>
      <c r="B2950" s="26">
        <v>45147.916666666664</v>
      </c>
      <c r="C2950" t="s">
        <v>12</v>
      </c>
      <c r="D2950">
        <v>118.0868</v>
      </c>
      <c r="E2950">
        <v>144.107</v>
      </c>
      <c r="F2950">
        <v>85.368110235900005</v>
      </c>
    </row>
    <row r="2951" spans="1:6" x14ac:dyDescent="0.25">
      <c r="A2951" t="s">
        <v>16</v>
      </c>
      <c r="B2951" s="26">
        <v>45147.958333333336</v>
      </c>
      <c r="C2951" t="s">
        <v>12</v>
      </c>
      <c r="D2951">
        <v>118.08710000000001</v>
      </c>
      <c r="E2951">
        <v>144.107</v>
      </c>
      <c r="F2951">
        <v>85.367125983899996</v>
      </c>
    </row>
    <row r="2952" spans="1:6" x14ac:dyDescent="0.25">
      <c r="A2952" t="s">
        <v>16</v>
      </c>
      <c r="B2952" s="26">
        <v>45148</v>
      </c>
      <c r="C2952" t="s">
        <v>12</v>
      </c>
      <c r="D2952">
        <v>118.0874</v>
      </c>
      <c r="E2952">
        <v>144.107</v>
      </c>
      <c r="F2952">
        <v>85.366141731900001</v>
      </c>
    </row>
    <row r="2953" spans="1:6" x14ac:dyDescent="0.25">
      <c r="A2953" t="s">
        <v>16</v>
      </c>
      <c r="B2953" s="26">
        <v>45148.041666666664</v>
      </c>
      <c r="C2953" t="s">
        <v>12</v>
      </c>
      <c r="D2953">
        <v>118.0868</v>
      </c>
      <c r="E2953">
        <v>144.107</v>
      </c>
      <c r="F2953">
        <v>85.368110235900005</v>
      </c>
    </row>
    <row r="2954" spans="1:6" x14ac:dyDescent="0.25">
      <c r="A2954" t="s">
        <v>16</v>
      </c>
      <c r="B2954" s="26">
        <v>45148.083333333336</v>
      </c>
      <c r="C2954" t="s">
        <v>12</v>
      </c>
      <c r="D2954">
        <v>118.0865</v>
      </c>
      <c r="E2954">
        <v>144.107</v>
      </c>
      <c r="F2954">
        <v>85.369094487799998</v>
      </c>
    </row>
    <row r="2955" spans="1:6" x14ac:dyDescent="0.25">
      <c r="A2955" t="s">
        <v>16</v>
      </c>
      <c r="B2955" s="26">
        <v>45148.125</v>
      </c>
      <c r="C2955" t="s">
        <v>12</v>
      </c>
      <c r="D2955">
        <v>118.08620000000001</v>
      </c>
      <c r="E2955">
        <v>144.107</v>
      </c>
      <c r="F2955">
        <v>85.370078739799993</v>
      </c>
    </row>
    <row r="2956" spans="1:6" x14ac:dyDescent="0.25">
      <c r="A2956" t="s">
        <v>16</v>
      </c>
      <c r="B2956" s="26">
        <v>45148.166666666664</v>
      </c>
      <c r="C2956" t="s">
        <v>12</v>
      </c>
      <c r="D2956">
        <v>118.0868</v>
      </c>
      <c r="E2956">
        <v>144.107</v>
      </c>
      <c r="F2956">
        <v>85.368110235900005</v>
      </c>
    </row>
    <row r="2957" spans="1:6" x14ac:dyDescent="0.25">
      <c r="A2957" t="s">
        <v>16</v>
      </c>
      <c r="B2957" s="26">
        <v>45148.208333333336</v>
      </c>
      <c r="C2957" t="s">
        <v>12</v>
      </c>
      <c r="D2957">
        <v>118.0859</v>
      </c>
      <c r="E2957">
        <v>144.107</v>
      </c>
      <c r="F2957">
        <v>85.371062991800002</v>
      </c>
    </row>
    <row r="2958" spans="1:6" x14ac:dyDescent="0.25">
      <c r="A2958" t="s">
        <v>16</v>
      </c>
      <c r="B2958" s="26">
        <v>45148.25</v>
      </c>
      <c r="C2958" t="s">
        <v>12</v>
      </c>
      <c r="D2958">
        <v>118.08620000000001</v>
      </c>
      <c r="E2958">
        <v>144.107</v>
      </c>
      <c r="F2958">
        <v>85.370078739799993</v>
      </c>
    </row>
    <row r="2959" spans="1:6" x14ac:dyDescent="0.25">
      <c r="A2959" t="s">
        <v>16</v>
      </c>
      <c r="B2959" s="26">
        <v>45148.291666666664</v>
      </c>
      <c r="C2959" t="s">
        <v>12</v>
      </c>
      <c r="D2959">
        <v>118.0865</v>
      </c>
      <c r="E2959">
        <v>144.107</v>
      </c>
      <c r="F2959">
        <v>85.369094487799998</v>
      </c>
    </row>
    <row r="2960" spans="1:6" x14ac:dyDescent="0.25">
      <c r="A2960" t="s">
        <v>16</v>
      </c>
      <c r="B2960" s="26">
        <v>45148.333333333336</v>
      </c>
      <c r="C2960" t="s">
        <v>12</v>
      </c>
      <c r="D2960">
        <v>118.0865</v>
      </c>
      <c r="E2960">
        <v>144.107</v>
      </c>
      <c r="F2960">
        <v>85.369094487799998</v>
      </c>
    </row>
    <row r="2961" spans="1:6" x14ac:dyDescent="0.25">
      <c r="A2961" t="s">
        <v>16</v>
      </c>
      <c r="B2961" s="26">
        <v>45148.375</v>
      </c>
      <c r="C2961" t="s">
        <v>12</v>
      </c>
      <c r="D2961">
        <v>118.0868</v>
      </c>
      <c r="E2961">
        <v>144.107</v>
      </c>
      <c r="F2961">
        <v>85.368110235900005</v>
      </c>
    </row>
    <row r="2962" spans="1:6" x14ac:dyDescent="0.25">
      <c r="A2962" t="s">
        <v>16</v>
      </c>
      <c r="B2962" s="26">
        <v>45148.416666666664</v>
      </c>
      <c r="C2962" t="s">
        <v>12</v>
      </c>
      <c r="D2962">
        <v>118.0868</v>
      </c>
      <c r="E2962">
        <v>144.107</v>
      </c>
      <c r="F2962">
        <v>85.368110235900005</v>
      </c>
    </row>
    <row r="2963" spans="1:6" x14ac:dyDescent="0.25">
      <c r="A2963" t="s">
        <v>16</v>
      </c>
      <c r="B2963" s="26">
        <v>45148.458333333336</v>
      </c>
      <c r="C2963" t="s">
        <v>12</v>
      </c>
      <c r="D2963">
        <v>118.0859</v>
      </c>
      <c r="E2963">
        <v>144.107</v>
      </c>
      <c r="F2963">
        <v>85.371062991800002</v>
      </c>
    </row>
    <row r="2964" spans="1:6" x14ac:dyDescent="0.25">
      <c r="A2964" t="s">
        <v>16</v>
      </c>
      <c r="B2964" s="26">
        <v>45148.5</v>
      </c>
      <c r="C2964" t="s">
        <v>12</v>
      </c>
      <c r="D2964">
        <v>118.0865</v>
      </c>
      <c r="E2964">
        <v>144.107</v>
      </c>
      <c r="F2964">
        <v>85.369094487799998</v>
      </c>
    </row>
    <row r="2965" spans="1:6" x14ac:dyDescent="0.25">
      <c r="A2965" t="s">
        <v>16</v>
      </c>
      <c r="B2965" s="26">
        <v>45148.541666666664</v>
      </c>
      <c r="C2965" t="s">
        <v>12</v>
      </c>
      <c r="D2965">
        <v>118.0859</v>
      </c>
      <c r="E2965">
        <v>144.107</v>
      </c>
      <c r="F2965">
        <v>85.371062991800002</v>
      </c>
    </row>
    <row r="2966" spans="1:6" x14ac:dyDescent="0.25">
      <c r="A2966" t="s">
        <v>16</v>
      </c>
      <c r="B2966" s="26">
        <v>45148.583333333336</v>
      </c>
      <c r="C2966" t="s">
        <v>12</v>
      </c>
      <c r="D2966">
        <v>118.0859</v>
      </c>
      <c r="E2966">
        <v>144.107</v>
      </c>
      <c r="F2966">
        <v>85.371062991800002</v>
      </c>
    </row>
    <row r="2967" spans="1:6" x14ac:dyDescent="0.25">
      <c r="A2967" t="s">
        <v>16</v>
      </c>
      <c r="B2967" s="26">
        <v>45148.625</v>
      </c>
      <c r="C2967" t="s">
        <v>12</v>
      </c>
      <c r="D2967">
        <v>118.08499999999999</v>
      </c>
      <c r="E2967">
        <v>144.107</v>
      </c>
      <c r="F2967">
        <v>85.3740157477</v>
      </c>
    </row>
    <row r="2968" spans="1:6" x14ac:dyDescent="0.25">
      <c r="A2968" t="s">
        <v>16</v>
      </c>
      <c r="B2968" s="26">
        <v>45148.666666666664</v>
      </c>
      <c r="C2968" t="s">
        <v>12</v>
      </c>
      <c r="D2968">
        <v>118.0856</v>
      </c>
      <c r="E2968">
        <v>144.107</v>
      </c>
      <c r="F2968">
        <v>85.372047243799997</v>
      </c>
    </row>
    <row r="2969" spans="1:6" x14ac:dyDescent="0.25">
      <c r="A2969" t="s">
        <v>16</v>
      </c>
      <c r="B2969" s="26">
        <v>45148.708333333336</v>
      </c>
      <c r="C2969" t="s">
        <v>12</v>
      </c>
      <c r="D2969">
        <v>118.0856</v>
      </c>
      <c r="E2969">
        <v>144.107</v>
      </c>
      <c r="F2969">
        <v>85.372047243799997</v>
      </c>
    </row>
    <row r="2970" spans="1:6" x14ac:dyDescent="0.25">
      <c r="A2970" t="s">
        <v>16</v>
      </c>
      <c r="B2970" s="26">
        <v>45148.75</v>
      </c>
      <c r="C2970" t="s">
        <v>12</v>
      </c>
      <c r="D2970">
        <v>118.08499999999999</v>
      </c>
      <c r="E2970">
        <v>144.107</v>
      </c>
      <c r="F2970">
        <v>85.3740157477</v>
      </c>
    </row>
    <row r="2971" spans="1:6" x14ac:dyDescent="0.25">
      <c r="A2971" t="s">
        <v>16</v>
      </c>
      <c r="B2971" s="26">
        <v>45148.791666666664</v>
      </c>
      <c r="C2971" t="s">
        <v>12</v>
      </c>
      <c r="D2971">
        <v>118.08499999999999</v>
      </c>
      <c r="E2971">
        <v>144.107</v>
      </c>
      <c r="F2971">
        <v>85.3740157477</v>
      </c>
    </row>
    <row r="2972" spans="1:6" x14ac:dyDescent="0.25">
      <c r="A2972" t="s">
        <v>16</v>
      </c>
      <c r="B2972" s="26">
        <v>45148.833333333336</v>
      </c>
      <c r="C2972" t="s">
        <v>12</v>
      </c>
      <c r="D2972">
        <v>118.0853</v>
      </c>
      <c r="E2972">
        <v>144.107</v>
      </c>
      <c r="F2972">
        <v>85.373031495700005</v>
      </c>
    </row>
    <row r="2973" spans="1:6" x14ac:dyDescent="0.25">
      <c r="A2973" t="s">
        <v>16</v>
      </c>
      <c r="B2973" s="26">
        <v>45148.875</v>
      </c>
      <c r="C2973" t="s">
        <v>12</v>
      </c>
      <c r="D2973">
        <v>118.08499999999999</v>
      </c>
      <c r="E2973">
        <v>144.107</v>
      </c>
      <c r="F2973">
        <v>85.3740157477</v>
      </c>
    </row>
    <row r="2974" spans="1:6" x14ac:dyDescent="0.25">
      <c r="A2974" t="s">
        <v>16</v>
      </c>
      <c r="B2974" s="26">
        <v>45148.916666666664</v>
      </c>
      <c r="C2974" t="s">
        <v>12</v>
      </c>
      <c r="D2974">
        <v>118.08499999999999</v>
      </c>
      <c r="E2974">
        <v>144.107</v>
      </c>
      <c r="F2974">
        <v>85.3740157477</v>
      </c>
    </row>
    <row r="2975" spans="1:6" x14ac:dyDescent="0.25">
      <c r="A2975" t="s">
        <v>16</v>
      </c>
      <c r="B2975" s="26">
        <v>45148.958333333336</v>
      </c>
      <c r="C2975" t="s">
        <v>12</v>
      </c>
      <c r="D2975">
        <v>118.0847</v>
      </c>
      <c r="E2975">
        <v>144.107</v>
      </c>
      <c r="F2975">
        <v>85.374999999699995</v>
      </c>
    </row>
    <row r="2976" spans="1:6" x14ac:dyDescent="0.25">
      <c r="A2976" t="s">
        <v>16</v>
      </c>
      <c r="B2976" s="26">
        <v>45149</v>
      </c>
      <c r="C2976" t="s">
        <v>12</v>
      </c>
      <c r="D2976">
        <v>118.08499999999999</v>
      </c>
      <c r="E2976">
        <v>144.107</v>
      </c>
      <c r="F2976">
        <v>85.3740157477</v>
      </c>
    </row>
    <row r="2977" spans="1:6" x14ac:dyDescent="0.25">
      <c r="A2977" t="s">
        <v>16</v>
      </c>
      <c r="B2977" s="26">
        <v>45149.041666666664</v>
      </c>
      <c r="C2977" t="s">
        <v>12</v>
      </c>
      <c r="D2977">
        <v>118.0847</v>
      </c>
      <c r="E2977">
        <v>144.107</v>
      </c>
      <c r="F2977">
        <v>85.374999999699995</v>
      </c>
    </row>
    <row r="2978" spans="1:6" x14ac:dyDescent="0.25">
      <c r="A2978" t="s">
        <v>16</v>
      </c>
      <c r="B2978" s="26">
        <v>45149.083333333336</v>
      </c>
      <c r="C2978" t="s">
        <v>12</v>
      </c>
      <c r="D2978">
        <v>118.08499999999999</v>
      </c>
      <c r="E2978">
        <v>144.107</v>
      </c>
      <c r="F2978">
        <v>85.3740157477</v>
      </c>
    </row>
    <row r="2979" spans="1:6" x14ac:dyDescent="0.25">
      <c r="A2979" t="s">
        <v>16</v>
      </c>
      <c r="B2979" s="26">
        <v>45149.125</v>
      </c>
      <c r="C2979" t="s">
        <v>12</v>
      </c>
      <c r="D2979">
        <v>118.0844</v>
      </c>
      <c r="E2979">
        <v>144.107</v>
      </c>
      <c r="F2979">
        <v>85.375984251600002</v>
      </c>
    </row>
    <row r="2980" spans="1:6" x14ac:dyDescent="0.25">
      <c r="A2980" t="s">
        <v>16</v>
      </c>
      <c r="B2980" s="26">
        <v>45149.166666666664</v>
      </c>
      <c r="C2980" t="s">
        <v>12</v>
      </c>
      <c r="D2980">
        <v>118.0844</v>
      </c>
      <c r="E2980">
        <v>144.107</v>
      </c>
      <c r="F2980">
        <v>85.375984251600002</v>
      </c>
    </row>
    <row r="2981" spans="1:6" x14ac:dyDescent="0.25">
      <c r="A2981" t="s">
        <v>16</v>
      </c>
      <c r="B2981" s="26">
        <v>45149.208333333336</v>
      </c>
      <c r="C2981" t="s">
        <v>12</v>
      </c>
      <c r="D2981">
        <v>118.08410000000001</v>
      </c>
      <c r="E2981">
        <v>144.107</v>
      </c>
      <c r="F2981">
        <v>85.376968503599997</v>
      </c>
    </row>
    <row r="2982" spans="1:6" x14ac:dyDescent="0.25">
      <c r="A2982" t="s">
        <v>16</v>
      </c>
      <c r="B2982" s="26">
        <v>45149.25</v>
      </c>
      <c r="C2982" t="s">
        <v>12</v>
      </c>
      <c r="D2982">
        <v>118.0844</v>
      </c>
      <c r="E2982">
        <v>144.107</v>
      </c>
      <c r="F2982">
        <v>85.375984251600002</v>
      </c>
    </row>
    <row r="2983" spans="1:6" x14ac:dyDescent="0.25">
      <c r="A2983" t="s">
        <v>16</v>
      </c>
      <c r="B2983" s="26">
        <v>45149.291666666664</v>
      </c>
      <c r="C2983" t="s">
        <v>12</v>
      </c>
      <c r="D2983">
        <v>118.0835</v>
      </c>
      <c r="E2983">
        <v>144.107</v>
      </c>
      <c r="F2983">
        <v>85.378937007499999</v>
      </c>
    </row>
    <row r="2984" spans="1:6" x14ac:dyDescent="0.25">
      <c r="A2984" t="s">
        <v>16</v>
      </c>
      <c r="B2984" s="26">
        <v>45149.333333333336</v>
      </c>
      <c r="C2984" t="s">
        <v>12</v>
      </c>
      <c r="D2984">
        <v>118.08410000000001</v>
      </c>
      <c r="E2984">
        <v>144.107</v>
      </c>
      <c r="F2984">
        <v>85.376968503599997</v>
      </c>
    </row>
    <row r="2985" spans="1:6" x14ac:dyDescent="0.25">
      <c r="A2985" t="s">
        <v>16</v>
      </c>
      <c r="B2985" s="26">
        <v>45149.375</v>
      </c>
      <c r="C2985" t="s">
        <v>12</v>
      </c>
      <c r="D2985">
        <v>118.0835</v>
      </c>
      <c r="E2985">
        <v>144.107</v>
      </c>
      <c r="F2985">
        <v>85.378937007499999</v>
      </c>
    </row>
    <row r="2986" spans="1:6" x14ac:dyDescent="0.25">
      <c r="A2986" t="s">
        <v>16</v>
      </c>
      <c r="B2986" s="26">
        <v>45149.416666666664</v>
      </c>
      <c r="C2986" t="s">
        <v>12</v>
      </c>
      <c r="D2986">
        <v>118.0835</v>
      </c>
      <c r="E2986">
        <v>144.107</v>
      </c>
      <c r="F2986">
        <v>85.378937007499999</v>
      </c>
    </row>
    <row r="2987" spans="1:6" x14ac:dyDescent="0.25">
      <c r="A2987" t="s">
        <v>16</v>
      </c>
      <c r="B2987" s="26">
        <v>45149.458333333336</v>
      </c>
      <c r="C2987" t="s">
        <v>12</v>
      </c>
      <c r="D2987">
        <v>118.0844</v>
      </c>
      <c r="E2987">
        <v>144.107</v>
      </c>
      <c r="F2987">
        <v>85.375984251600002</v>
      </c>
    </row>
    <row r="2988" spans="1:6" x14ac:dyDescent="0.25">
      <c r="A2988" t="s">
        <v>16</v>
      </c>
      <c r="B2988" s="26">
        <v>45149.5</v>
      </c>
      <c r="C2988" t="s">
        <v>12</v>
      </c>
      <c r="D2988">
        <v>118.08410000000001</v>
      </c>
      <c r="E2988">
        <v>144.107</v>
      </c>
      <c r="F2988">
        <v>85.376968503599997</v>
      </c>
    </row>
    <row r="2989" spans="1:6" x14ac:dyDescent="0.25">
      <c r="A2989" t="s">
        <v>16</v>
      </c>
      <c r="B2989" s="26">
        <v>45149.541666666664</v>
      </c>
      <c r="C2989" t="s">
        <v>12</v>
      </c>
      <c r="D2989">
        <v>118.0844</v>
      </c>
      <c r="E2989">
        <v>144.107</v>
      </c>
      <c r="F2989">
        <v>85.375984251600002</v>
      </c>
    </row>
    <row r="2990" spans="1:6" x14ac:dyDescent="0.25">
      <c r="A2990" t="s">
        <v>16</v>
      </c>
      <c r="B2990" s="26">
        <v>45149.583333333336</v>
      </c>
      <c r="C2990" t="s">
        <v>12</v>
      </c>
      <c r="D2990">
        <v>118.08410000000001</v>
      </c>
      <c r="E2990">
        <v>144.107</v>
      </c>
      <c r="F2990">
        <v>85.376968503599997</v>
      </c>
    </row>
    <row r="2991" spans="1:6" x14ac:dyDescent="0.25">
      <c r="A2991" t="s">
        <v>16</v>
      </c>
      <c r="B2991" s="26">
        <v>45149.625</v>
      </c>
      <c r="C2991" t="s">
        <v>12</v>
      </c>
      <c r="D2991">
        <v>118.0853</v>
      </c>
      <c r="E2991">
        <v>144.107</v>
      </c>
      <c r="F2991">
        <v>85.373031495700005</v>
      </c>
    </row>
    <row r="2992" spans="1:6" x14ac:dyDescent="0.25">
      <c r="A2992" t="s">
        <v>16</v>
      </c>
      <c r="B2992" s="26">
        <v>45149.666666666664</v>
      </c>
      <c r="C2992" t="s">
        <v>12</v>
      </c>
      <c r="D2992">
        <v>118.0838</v>
      </c>
      <c r="E2992">
        <v>144.107</v>
      </c>
      <c r="F2992">
        <v>85.377952755600006</v>
      </c>
    </row>
    <row r="2993" spans="1:6" x14ac:dyDescent="0.25">
      <c r="A2993" t="s">
        <v>16</v>
      </c>
      <c r="B2993" s="26">
        <v>45149.708333333336</v>
      </c>
      <c r="C2993" t="s">
        <v>12</v>
      </c>
      <c r="D2993">
        <v>118.0835</v>
      </c>
      <c r="E2993">
        <v>144.107</v>
      </c>
      <c r="F2993">
        <v>85.378937007499999</v>
      </c>
    </row>
    <row r="2994" spans="1:6" x14ac:dyDescent="0.25">
      <c r="A2994" t="s">
        <v>16</v>
      </c>
      <c r="B2994" s="26">
        <v>45149.75</v>
      </c>
      <c r="C2994" t="s">
        <v>12</v>
      </c>
      <c r="D2994">
        <v>118.0838</v>
      </c>
      <c r="E2994">
        <v>144.107</v>
      </c>
      <c r="F2994">
        <v>85.377952755600006</v>
      </c>
    </row>
    <row r="2995" spans="1:6" x14ac:dyDescent="0.25">
      <c r="A2995" t="s">
        <v>16</v>
      </c>
      <c r="B2995" s="26">
        <v>45149.791666666664</v>
      </c>
      <c r="C2995" t="s">
        <v>12</v>
      </c>
      <c r="D2995">
        <v>118.0838</v>
      </c>
      <c r="E2995">
        <v>144.107</v>
      </c>
      <c r="F2995">
        <v>85.377952755600006</v>
      </c>
    </row>
    <row r="2996" spans="1:6" x14ac:dyDescent="0.25">
      <c r="A2996" t="s">
        <v>16</v>
      </c>
      <c r="B2996" s="26">
        <v>45149.833333333336</v>
      </c>
      <c r="C2996" t="s">
        <v>12</v>
      </c>
      <c r="D2996">
        <v>118.0835</v>
      </c>
      <c r="E2996">
        <v>144.107</v>
      </c>
      <c r="F2996">
        <v>85.378937007499999</v>
      </c>
    </row>
    <row r="2997" spans="1:6" x14ac:dyDescent="0.25">
      <c r="A2997" t="s">
        <v>16</v>
      </c>
      <c r="B2997" s="26">
        <v>45149.875</v>
      </c>
      <c r="C2997" t="s">
        <v>12</v>
      </c>
      <c r="D2997">
        <v>118.0826</v>
      </c>
      <c r="E2997">
        <v>144.107</v>
      </c>
      <c r="F2997">
        <v>85.381889763399997</v>
      </c>
    </row>
    <row r="2998" spans="1:6" x14ac:dyDescent="0.25">
      <c r="A2998" t="s">
        <v>16</v>
      </c>
      <c r="B2998" s="26">
        <v>45149.916666666664</v>
      </c>
      <c r="C2998" t="s">
        <v>12</v>
      </c>
      <c r="D2998">
        <v>118.08320000000001</v>
      </c>
      <c r="E2998">
        <v>144.107</v>
      </c>
      <c r="F2998">
        <v>85.379921259499994</v>
      </c>
    </row>
    <row r="2999" spans="1:6" x14ac:dyDescent="0.25">
      <c r="A2999" t="s">
        <v>16</v>
      </c>
      <c r="B2999" s="26">
        <v>45149.958333333336</v>
      </c>
      <c r="C2999" t="s">
        <v>12</v>
      </c>
      <c r="D2999">
        <v>118.0829</v>
      </c>
      <c r="E2999">
        <v>144.107</v>
      </c>
      <c r="F2999">
        <v>85.380905511500004</v>
      </c>
    </row>
    <row r="3000" spans="1:6" x14ac:dyDescent="0.25">
      <c r="A3000" t="s">
        <v>16</v>
      </c>
      <c r="B3000" s="26">
        <v>45150</v>
      </c>
      <c r="C3000" t="s">
        <v>12</v>
      </c>
      <c r="D3000">
        <v>118.0823</v>
      </c>
      <c r="E3000">
        <v>144.107</v>
      </c>
      <c r="F3000">
        <v>85.382874015400006</v>
      </c>
    </row>
    <row r="3001" spans="1:6" x14ac:dyDescent="0.25">
      <c r="A3001" t="s">
        <v>16</v>
      </c>
      <c r="B3001" s="26">
        <v>45150.041666666664</v>
      </c>
      <c r="C3001" t="s">
        <v>12</v>
      </c>
      <c r="D3001">
        <v>118.0826</v>
      </c>
      <c r="E3001">
        <v>144.107</v>
      </c>
      <c r="F3001">
        <v>85.381889763399997</v>
      </c>
    </row>
    <row r="3002" spans="1:6" x14ac:dyDescent="0.25">
      <c r="A3002" t="s">
        <v>16</v>
      </c>
      <c r="B3002" s="26">
        <v>45150.083333333336</v>
      </c>
      <c r="C3002" t="s">
        <v>12</v>
      </c>
      <c r="D3002">
        <v>118.0823</v>
      </c>
      <c r="E3002">
        <v>144.107</v>
      </c>
      <c r="F3002">
        <v>85.382874015400006</v>
      </c>
    </row>
    <row r="3003" spans="1:6" x14ac:dyDescent="0.25">
      <c r="A3003" t="s">
        <v>16</v>
      </c>
      <c r="B3003" s="26">
        <v>45150.125</v>
      </c>
      <c r="C3003" t="s">
        <v>12</v>
      </c>
      <c r="D3003">
        <v>118.0835</v>
      </c>
      <c r="E3003">
        <v>144.107</v>
      </c>
      <c r="F3003">
        <v>85.378937007499999</v>
      </c>
    </row>
    <row r="3004" spans="1:6" x14ac:dyDescent="0.25">
      <c r="A3004" t="s">
        <v>16</v>
      </c>
      <c r="B3004" s="26">
        <v>45150.166666666664</v>
      </c>
      <c r="C3004" t="s">
        <v>12</v>
      </c>
      <c r="D3004">
        <v>118.0829</v>
      </c>
      <c r="E3004">
        <v>144.107</v>
      </c>
      <c r="F3004">
        <v>85.380905511500004</v>
      </c>
    </row>
    <row r="3005" spans="1:6" x14ac:dyDescent="0.25">
      <c r="A3005" t="s">
        <v>16</v>
      </c>
      <c r="B3005" s="26">
        <v>45150.208333333336</v>
      </c>
      <c r="C3005" t="s">
        <v>12</v>
      </c>
      <c r="D3005">
        <v>118.0817</v>
      </c>
      <c r="E3005">
        <v>144.107</v>
      </c>
      <c r="F3005">
        <v>85.384842519299994</v>
      </c>
    </row>
    <row r="3006" spans="1:6" x14ac:dyDescent="0.25">
      <c r="A3006" t="s">
        <v>16</v>
      </c>
      <c r="B3006" s="26">
        <v>45150.25</v>
      </c>
      <c r="C3006" t="s">
        <v>12</v>
      </c>
      <c r="D3006">
        <v>118.08199999999999</v>
      </c>
      <c r="E3006">
        <v>144.107</v>
      </c>
      <c r="F3006">
        <v>85.383858267400001</v>
      </c>
    </row>
    <row r="3007" spans="1:6" x14ac:dyDescent="0.25">
      <c r="A3007" t="s">
        <v>16</v>
      </c>
      <c r="B3007" s="26">
        <v>45150.291666666664</v>
      </c>
      <c r="C3007" t="s">
        <v>12</v>
      </c>
      <c r="D3007">
        <v>118.0823</v>
      </c>
      <c r="E3007">
        <v>144.107</v>
      </c>
      <c r="F3007">
        <v>85.382874015400006</v>
      </c>
    </row>
    <row r="3008" spans="1:6" x14ac:dyDescent="0.25">
      <c r="A3008" t="s">
        <v>16</v>
      </c>
      <c r="B3008" s="26">
        <v>45150.333333333336</v>
      </c>
      <c r="C3008" t="s">
        <v>12</v>
      </c>
      <c r="D3008">
        <v>118.0823</v>
      </c>
      <c r="E3008">
        <v>144.107</v>
      </c>
      <c r="F3008">
        <v>85.382874015400006</v>
      </c>
    </row>
    <row r="3009" spans="1:6" x14ac:dyDescent="0.25">
      <c r="A3009" t="s">
        <v>16</v>
      </c>
      <c r="B3009" s="26">
        <v>45150.375</v>
      </c>
      <c r="C3009" t="s">
        <v>12</v>
      </c>
      <c r="D3009">
        <v>118.08199999999999</v>
      </c>
      <c r="E3009">
        <v>144.107</v>
      </c>
      <c r="F3009">
        <v>85.383858267400001</v>
      </c>
    </row>
    <row r="3010" spans="1:6" x14ac:dyDescent="0.25">
      <c r="A3010" t="s">
        <v>16</v>
      </c>
      <c r="B3010" s="26">
        <v>45150.416666666664</v>
      </c>
      <c r="C3010" t="s">
        <v>12</v>
      </c>
      <c r="D3010">
        <v>118.0826</v>
      </c>
      <c r="E3010">
        <v>144.107</v>
      </c>
      <c r="F3010">
        <v>85.381889763399997</v>
      </c>
    </row>
    <row r="3011" spans="1:6" x14ac:dyDescent="0.25">
      <c r="A3011" t="s">
        <v>16</v>
      </c>
      <c r="B3011" s="26">
        <v>45150.458333333336</v>
      </c>
      <c r="C3011" t="s">
        <v>12</v>
      </c>
      <c r="D3011">
        <v>118.08199999999999</v>
      </c>
      <c r="E3011">
        <v>144.107</v>
      </c>
      <c r="F3011">
        <v>85.383858267400001</v>
      </c>
    </row>
    <row r="3012" spans="1:6" x14ac:dyDescent="0.25">
      <c r="A3012" t="s">
        <v>16</v>
      </c>
      <c r="B3012" s="26">
        <v>45150.5</v>
      </c>
      <c r="C3012" t="s">
        <v>12</v>
      </c>
      <c r="D3012">
        <v>118.0823</v>
      </c>
      <c r="E3012">
        <v>144.107</v>
      </c>
      <c r="F3012">
        <v>85.382874015400006</v>
      </c>
    </row>
    <row r="3013" spans="1:6" x14ac:dyDescent="0.25">
      <c r="A3013" t="s">
        <v>16</v>
      </c>
      <c r="B3013" s="26">
        <v>45150.541666666664</v>
      </c>
      <c r="C3013" t="s">
        <v>12</v>
      </c>
      <c r="D3013">
        <v>118.0823</v>
      </c>
      <c r="E3013">
        <v>144.107</v>
      </c>
      <c r="F3013">
        <v>85.382874015400006</v>
      </c>
    </row>
    <row r="3014" spans="1:6" x14ac:dyDescent="0.25">
      <c r="A3014" t="s">
        <v>16</v>
      </c>
      <c r="B3014" s="26">
        <v>45150.583333333336</v>
      </c>
      <c r="C3014" t="s">
        <v>12</v>
      </c>
      <c r="D3014">
        <v>118.0823</v>
      </c>
      <c r="E3014">
        <v>144.107</v>
      </c>
      <c r="F3014">
        <v>85.382874015400006</v>
      </c>
    </row>
    <row r="3015" spans="1:6" x14ac:dyDescent="0.25">
      <c r="A3015" t="s">
        <v>16</v>
      </c>
      <c r="B3015" s="26">
        <v>45150.625</v>
      </c>
      <c r="C3015" t="s">
        <v>12</v>
      </c>
      <c r="D3015">
        <v>118.0829</v>
      </c>
      <c r="E3015">
        <v>144.107</v>
      </c>
      <c r="F3015">
        <v>85.380905511500004</v>
      </c>
    </row>
    <row r="3016" spans="1:6" x14ac:dyDescent="0.25">
      <c r="A3016" t="s">
        <v>16</v>
      </c>
      <c r="B3016" s="26">
        <v>45150.666666666664</v>
      </c>
      <c r="C3016" t="s">
        <v>12</v>
      </c>
      <c r="D3016">
        <v>118.0823</v>
      </c>
      <c r="E3016">
        <v>144.107</v>
      </c>
      <c r="F3016">
        <v>85.382874015400006</v>
      </c>
    </row>
    <row r="3017" spans="1:6" x14ac:dyDescent="0.25">
      <c r="A3017" t="s">
        <v>16</v>
      </c>
      <c r="B3017" s="26">
        <v>45150.708333333336</v>
      </c>
      <c r="C3017" t="s">
        <v>12</v>
      </c>
      <c r="D3017">
        <v>118.0817</v>
      </c>
      <c r="E3017">
        <v>144.107</v>
      </c>
      <c r="F3017">
        <v>85.384842519299994</v>
      </c>
    </row>
    <row r="3018" spans="1:6" x14ac:dyDescent="0.25">
      <c r="A3018" t="s">
        <v>16</v>
      </c>
      <c r="B3018" s="26">
        <v>45150.75</v>
      </c>
      <c r="C3018" t="s">
        <v>12</v>
      </c>
      <c r="D3018">
        <v>118.0813</v>
      </c>
      <c r="E3018">
        <v>144.107</v>
      </c>
      <c r="F3018">
        <v>85.386154855300006</v>
      </c>
    </row>
    <row r="3019" spans="1:6" x14ac:dyDescent="0.25">
      <c r="A3019" t="s">
        <v>16</v>
      </c>
      <c r="B3019" s="26">
        <v>45150.791666666664</v>
      </c>
      <c r="C3019" t="s">
        <v>12</v>
      </c>
      <c r="D3019">
        <v>118.0817</v>
      </c>
      <c r="E3019">
        <v>144.107</v>
      </c>
      <c r="F3019">
        <v>85.384842519299994</v>
      </c>
    </row>
    <row r="3020" spans="1:6" x14ac:dyDescent="0.25">
      <c r="A3020" t="s">
        <v>16</v>
      </c>
      <c r="B3020" s="26">
        <v>45150.833333333336</v>
      </c>
      <c r="C3020" t="s">
        <v>12</v>
      </c>
      <c r="D3020">
        <v>118.081</v>
      </c>
      <c r="E3020">
        <v>144.107</v>
      </c>
      <c r="F3020">
        <v>85.387139107300001</v>
      </c>
    </row>
    <row r="3021" spans="1:6" x14ac:dyDescent="0.25">
      <c r="A3021" t="s">
        <v>16</v>
      </c>
      <c r="B3021" s="26">
        <v>45150.875</v>
      </c>
      <c r="C3021" t="s">
        <v>12</v>
      </c>
      <c r="D3021">
        <v>118.081</v>
      </c>
      <c r="E3021">
        <v>144.107</v>
      </c>
      <c r="F3021">
        <v>85.387139107300001</v>
      </c>
    </row>
    <row r="3022" spans="1:6" x14ac:dyDescent="0.25">
      <c r="A3022" t="s">
        <v>16</v>
      </c>
      <c r="B3022" s="26">
        <v>45150.916666666664</v>
      </c>
      <c r="C3022" t="s">
        <v>12</v>
      </c>
      <c r="D3022">
        <v>118.0813</v>
      </c>
      <c r="E3022">
        <v>144.107</v>
      </c>
      <c r="F3022">
        <v>85.386154855300006</v>
      </c>
    </row>
    <row r="3023" spans="1:6" x14ac:dyDescent="0.25">
      <c r="A3023" t="s">
        <v>16</v>
      </c>
      <c r="B3023" s="26">
        <v>45150.958333333336</v>
      </c>
      <c r="C3023" t="s">
        <v>12</v>
      </c>
      <c r="D3023">
        <v>118.081</v>
      </c>
      <c r="E3023">
        <v>144.107</v>
      </c>
      <c r="F3023">
        <v>85.387139107300001</v>
      </c>
    </row>
    <row r="3024" spans="1:6" x14ac:dyDescent="0.25">
      <c r="A3024" t="s">
        <v>16</v>
      </c>
      <c r="B3024" s="26">
        <v>45151</v>
      </c>
      <c r="C3024" t="s">
        <v>12</v>
      </c>
      <c r="D3024">
        <v>118.081</v>
      </c>
      <c r="E3024">
        <v>144.107</v>
      </c>
      <c r="F3024">
        <v>85.387139107300001</v>
      </c>
    </row>
    <row r="3025" spans="1:6" x14ac:dyDescent="0.25">
      <c r="A3025" t="s">
        <v>16</v>
      </c>
      <c r="B3025" s="26">
        <v>45151.041666666664</v>
      </c>
      <c r="C3025" t="s">
        <v>12</v>
      </c>
      <c r="D3025">
        <v>118.0813</v>
      </c>
      <c r="E3025">
        <v>144.107</v>
      </c>
      <c r="F3025">
        <v>85.386154855300006</v>
      </c>
    </row>
    <row r="3026" spans="1:6" x14ac:dyDescent="0.25">
      <c r="A3026" t="s">
        <v>16</v>
      </c>
      <c r="B3026" s="26">
        <v>45151.083333333336</v>
      </c>
      <c r="C3026" t="s">
        <v>12</v>
      </c>
      <c r="D3026">
        <v>118.081</v>
      </c>
      <c r="E3026">
        <v>144.107</v>
      </c>
      <c r="F3026">
        <v>85.387139107300001</v>
      </c>
    </row>
    <row r="3027" spans="1:6" x14ac:dyDescent="0.25">
      <c r="A3027" t="s">
        <v>16</v>
      </c>
      <c r="B3027" s="26">
        <v>45151.125</v>
      </c>
      <c r="C3027" t="s">
        <v>12</v>
      </c>
      <c r="D3027">
        <v>118.08069999999999</v>
      </c>
      <c r="E3027">
        <v>144.107</v>
      </c>
      <c r="F3027">
        <v>85.388123359199994</v>
      </c>
    </row>
    <row r="3028" spans="1:6" x14ac:dyDescent="0.25">
      <c r="A3028" t="s">
        <v>16</v>
      </c>
      <c r="B3028" s="26">
        <v>45151.166666666664</v>
      </c>
      <c r="C3028" t="s">
        <v>12</v>
      </c>
      <c r="D3028">
        <v>118.081</v>
      </c>
      <c r="E3028">
        <v>144.107</v>
      </c>
      <c r="F3028">
        <v>85.387139107300001</v>
      </c>
    </row>
    <row r="3029" spans="1:6" x14ac:dyDescent="0.25">
      <c r="A3029" t="s">
        <v>16</v>
      </c>
      <c r="B3029" s="26">
        <v>45151.208333333336</v>
      </c>
      <c r="C3029" t="s">
        <v>12</v>
      </c>
      <c r="D3029">
        <v>118.0804</v>
      </c>
      <c r="E3029">
        <v>144.107</v>
      </c>
      <c r="F3029">
        <v>85.389107611200004</v>
      </c>
    </row>
    <row r="3030" spans="1:6" x14ac:dyDescent="0.25">
      <c r="A3030" t="s">
        <v>16</v>
      </c>
      <c r="B3030" s="26">
        <v>45151.25</v>
      </c>
      <c r="C3030" t="s">
        <v>12</v>
      </c>
      <c r="D3030">
        <v>118.081</v>
      </c>
      <c r="E3030">
        <v>144.107</v>
      </c>
      <c r="F3030">
        <v>85.387139107300001</v>
      </c>
    </row>
    <row r="3031" spans="1:6" x14ac:dyDescent="0.25">
      <c r="A3031" t="s">
        <v>16</v>
      </c>
      <c r="B3031" s="26">
        <v>45151.291666666664</v>
      </c>
      <c r="C3031" t="s">
        <v>12</v>
      </c>
      <c r="D3031">
        <v>118.081</v>
      </c>
      <c r="E3031">
        <v>144.107</v>
      </c>
      <c r="F3031">
        <v>85.387139107300001</v>
      </c>
    </row>
    <row r="3032" spans="1:6" x14ac:dyDescent="0.25">
      <c r="A3032" t="s">
        <v>16</v>
      </c>
      <c r="B3032" s="26">
        <v>45151.333333333336</v>
      </c>
      <c r="C3032" t="s">
        <v>12</v>
      </c>
      <c r="D3032">
        <v>118.08069999999999</v>
      </c>
      <c r="E3032">
        <v>144.107</v>
      </c>
      <c r="F3032">
        <v>85.388123359199994</v>
      </c>
    </row>
    <row r="3033" spans="1:6" x14ac:dyDescent="0.25">
      <c r="A3033" t="s">
        <v>16</v>
      </c>
      <c r="B3033" s="26">
        <v>45151.375</v>
      </c>
      <c r="C3033" t="s">
        <v>12</v>
      </c>
      <c r="D3033">
        <v>118.0813</v>
      </c>
      <c r="E3033">
        <v>144.107</v>
      </c>
      <c r="F3033">
        <v>85.386154855300006</v>
      </c>
    </row>
    <row r="3034" spans="1:6" x14ac:dyDescent="0.25">
      <c r="A3034" t="s">
        <v>16</v>
      </c>
      <c r="B3034" s="26">
        <v>45151.416666666664</v>
      </c>
      <c r="C3034" t="s">
        <v>12</v>
      </c>
      <c r="D3034">
        <v>118.0804</v>
      </c>
      <c r="E3034">
        <v>144.107</v>
      </c>
      <c r="F3034">
        <v>85.389107611200004</v>
      </c>
    </row>
    <row r="3035" spans="1:6" x14ac:dyDescent="0.25">
      <c r="A3035" t="s">
        <v>16</v>
      </c>
      <c r="B3035" s="26">
        <v>45151.458333333336</v>
      </c>
      <c r="C3035" t="s">
        <v>12</v>
      </c>
      <c r="D3035">
        <v>118.081</v>
      </c>
      <c r="E3035">
        <v>144.107</v>
      </c>
      <c r="F3035">
        <v>85.387139107300001</v>
      </c>
    </row>
    <row r="3036" spans="1:6" x14ac:dyDescent="0.25">
      <c r="A3036" t="s">
        <v>16</v>
      </c>
      <c r="B3036" s="26">
        <v>45151.5</v>
      </c>
      <c r="C3036" t="s">
        <v>12</v>
      </c>
      <c r="D3036">
        <v>118.0804</v>
      </c>
      <c r="E3036">
        <v>144.107</v>
      </c>
      <c r="F3036">
        <v>85.389107611200004</v>
      </c>
    </row>
    <row r="3037" spans="1:6" x14ac:dyDescent="0.25">
      <c r="A3037" t="s">
        <v>16</v>
      </c>
      <c r="B3037" s="26">
        <v>45151.541666666664</v>
      </c>
      <c r="C3037" t="s">
        <v>12</v>
      </c>
      <c r="D3037">
        <v>118.07980000000001</v>
      </c>
      <c r="E3037">
        <v>144.107</v>
      </c>
      <c r="F3037">
        <v>85.391076115100006</v>
      </c>
    </row>
    <row r="3038" spans="1:6" x14ac:dyDescent="0.25">
      <c r="A3038" t="s">
        <v>16</v>
      </c>
      <c r="B3038" s="26">
        <v>45151.583333333336</v>
      </c>
      <c r="C3038" t="s">
        <v>12</v>
      </c>
      <c r="D3038">
        <v>118.081</v>
      </c>
      <c r="E3038">
        <v>144.107</v>
      </c>
      <c r="F3038">
        <v>85.387139107300001</v>
      </c>
    </row>
    <row r="3039" spans="1:6" x14ac:dyDescent="0.25">
      <c r="A3039" t="s">
        <v>16</v>
      </c>
      <c r="B3039" s="26">
        <v>45151.625</v>
      </c>
      <c r="C3039" t="s">
        <v>12</v>
      </c>
      <c r="D3039">
        <v>118.0801</v>
      </c>
      <c r="E3039">
        <v>144.107</v>
      </c>
      <c r="F3039">
        <v>85.390091863199999</v>
      </c>
    </row>
    <row r="3040" spans="1:6" x14ac:dyDescent="0.25">
      <c r="A3040" t="s">
        <v>16</v>
      </c>
      <c r="B3040" s="26">
        <v>45151.666666666664</v>
      </c>
      <c r="C3040" t="s">
        <v>12</v>
      </c>
      <c r="D3040">
        <v>118.0804</v>
      </c>
      <c r="E3040">
        <v>144.107</v>
      </c>
      <c r="F3040">
        <v>85.389107611200004</v>
      </c>
    </row>
    <row r="3041" spans="1:6" x14ac:dyDescent="0.25">
      <c r="A3041" t="s">
        <v>16</v>
      </c>
      <c r="B3041" s="26">
        <v>45151.708333333336</v>
      </c>
      <c r="C3041" t="s">
        <v>12</v>
      </c>
      <c r="D3041">
        <v>118.0804</v>
      </c>
      <c r="E3041">
        <v>144.107</v>
      </c>
      <c r="F3041">
        <v>85.389107611200004</v>
      </c>
    </row>
    <row r="3042" spans="1:6" x14ac:dyDescent="0.25">
      <c r="A3042" t="s">
        <v>16</v>
      </c>
      <c r="B3042" s="26">
        <v>45151.75</v>
      </c>
      <c r="C3042" t="s">
        <v>12</v>
      </c>
      <c r="D3042">
        <v>118.08069999999999</v>
      </c>
      <c r="E3042">
        <v>144.107</v>
      </c>
      <c r="F3042">
        <v>85.388123359199994</v>
      </c>
    </row>
    <row r="3043" spans="1:6" x14ac:dyDescent="0.25">
      <c r="A3043" t="s">
        <v>16</v>
      </c>
      <c r="B3043" s="26">
        <v>45151.791666666664</v>
      </c>
      <c r="C3043" t="s">
        <v>12</v>
      </c>
      <c r="D3043">
        <v>118.0801</v>
      </c>
      <c r="E3043">
        <v>144.107</v>
      </c>
      <c r="F3043">
        <v>85.390091863199999</v>
      </c>
    </row>
    <row r="3044" spans="1:6" x14ac:dyDescent="0.25">
      <c r="A3044" t="s">
        <v>16</v>
      </c>
      <c r="B3044" s="26">
        <v>45151.833333333336</v>
      </c>
      <c r="C3044" t="s">
        <v>12</v>
      </c>
      <c r="D3044">
        <v>118.07980000000001</v>
      </c>
      <c r="E3044">
        <v>144.107</v>
      </c>
      <c r="F3044">
        <v>85.391076115100006</v>
      </c>
    </row>
    <row r="3045" spans="1:6" x14ac:dyDescent="0.25">
      <c r="A3045" t="s">
        <v>16</v>
      </c>
      <c r="B3045" s="26">
        <v>45151.875</v>
      </c>
      <c r="C3045" t="s">
        <v>12</v>
      </c>
      <c r="D3045">
        <v>118.07980000000001</v>
      </c>
      <c r="E3045">
        <v>144.107</v>
      </c>
      <c r="F3045">
        <v>85.391076115100006</v>
      </c>
    </row>
    <row r="3046" spans="1:6" x14ac:dyDescent="0.25">
      <c r="A3046" t="s">
        <v>16</v>
      </c>
      <c r="B3046" s="26">
        <v>45151.916666666664</v>
      </c>
      <c r="C3046" t="s">
        <v>12</v>
      </c>
      <c r="D3046">
        <v>118.0795</v>
      </c>
      <c r="E3046">
        <v>144.107</v>
      </c>
      <c r="F3046">
        <v>85.392060367100001</v>
      </c>
    </row>
    <row r="3047" spans="1:6" x14ac:dyDescent="0.25">
      <c r="A3047" t="s">
        <v>16</v>
      </c>
      <c r="B3047" s="26">
        <v>45151.958333333336</v>
      </c>
      <c r="C3047" t="s">
        <v>12</v>
      </c>
      <c r="D3047">
        <v>118.0795</v>
      </c>
      <c r="E3047">
        <v>144.107</v>
      </c>
      <c r="F3047">
        <v>85.392060367100001</v>
      </c>
    </row>
    <row r="3048" spans="1:6" x14ac:dyDescent="0.25">
      <c r="A3048" t="s">
        <v>16</v>
      </c>
      <c r="B3048" s="26">
        <v>45152</v>
      </c>
      <c r="C3048" t="s">
        <v>12</v>
      </c>
      <c r="D3048">
        <v>118.07980000000001</v>
      </c>
      <c r="E3048">
        <v>144.107</v>
      </c>
      <c r="F3048">
        <v>85.391076115100006</v>
      </c>
    </row>
    <row r="3049" spans="1:6" x14ac:dyDescent="0.25">
      <c r="A3049" t="s">
        <v>16</v>
      </c>
      <c r="B3049" s="26">
        <v>45152.041666666664</v>
      </c>
      <c r="C3049" t="s">
        <v>12</v>
      </c>
      <c r="D3049">
        <v>118.0792</v>
      </c>
      <c r="E3049">
        <v>144.107</v>
      </c>
      <c r="F3049">
        <v>85.393044619099996</v>
      </c>
    </row>
    <row r="3050" spans="1:6" x14ac:dyDescent="0.25">
      <c r="A3050" t="s">
        <v>16</v>
      </c>
      <c r="B3050" s="26">
        <v>45152.083333333336</v>
      </c>
      <c r="C3050" t="s">
        <v>12</v>
      </c>
      <c r="D3050">
        <v>118.0789</v>
      </c>
      <c r="E3050">
        <v>144.107</v>
      </c>
      <c r="F3050">
        <v>85.394028871000003</v>
      </c>
    </row>
    <row r="3051" spans="1:6" x14ac:dyDescent="0.25">
      <c r="A3051" t="s">
        <v>16</v>
      </c>
      <c r="B3051" s="26">
        <v>45152.125</v>
      </c>
      <c r="C3051" t="s">
        <v>12</v>
      </c>
      <c r="D3051">
        <v>118.0792</v>
      </c>
      <c r="E3051">
        <v>144.107</v>
      </c>
      <c r="F3051">
        <v>85.393044619099996</v>
      </c>
    </row>
    <row r="3052" spans="1:6" x14ac:dyDescent="0.25">
      <c r="A3052" t="s">
        <v>16</v>
      </c>
      <c r="B3052" s="26">
        <v>45152.166666666664</v>
      </c>
      <c r="C3052" t="s">
        <v>12</v>
      </c>
      <c r="D3052">
        <v>118.0792</v>
      </c>
      <c r="E3052">
        <v>144.107</v>
      </c>
      <c r="F3052">
        <v>85.393044619099996</v>
      </c>
    </row>
    <row r="3053" spans="1:6" x14ac:dyDescent="0.25">
      <c r="A3053" t="s">
        <v>16</v>
      </c>
      <c r="B3053" s="26">
        <v>45152.208333333336</v>
      </c>
      <c r="C3053" t="s">
        <v>12</v>
      </c>
      <c r="D3053">
        <v>118.07859999999999</v>
      </c>
      <c r="E3053">
        <v>144.107</v>
      </c>
      <c r="F3053">
        <v>85.395013122999998</v>
      </c>
    </row>
    <row r="3054" spans="1:6" x14ac:dyDescent="0.25">
      <c r="A3054" t="s">
        <v>16</v>
      </c>
      <c r="B3054" s="26">
        <v>45152.25</v>
      </c>
      <c r="C3054" t="s">
        <v>12</v>
      </c>
      <c r="D3054">
        <v>118.0789</v>
      </c>
      <c r="E3054">
        <v>144.107</v>
      </c>
      <c r="F3054">
        <v>85.394028871000003</v>
      </c>
    </row>
    <row r="3055" spans="1:6" x14ac:dyDescent="0.25">
      <c r="A3055" t="s">
        <v>16</v>
      </c>
      <c r="B3055" s="26">
        <v>45152.291666666664</v>
      </c>
      <c r="C3055" t="s">
        <v>12</v>
      </c>
      <c r="D3055">
        <v>118.07859999999999</v>
      </c>
      <c r="E3055">
        <v>144.107</v>
      </c>
      <c r="F3055">
        <v>85.395013122999998</v>
      </c>
    </row>
    <row r="3056" spans="1:6" x14ac:dyDescent="0.25">
      <c r="A3056" t="s">
        <v>16</v>
      </c>
      <c r="B3056" s="26">
        <v>45152.333333333336</v>
      </c>
      <c r="C3056" t="s">
        <v>12</v>
      </c>
      <c r="D3056">
        <v>118.0789</v>
      </c>
      <c r="E3056">
        <v>144.107</v>
      </c>
      <c r="F3056">
        <v>85.394028871000003</v>
      </c>
    </row>
    <row r="3057" spans="1:6" x14ac:dyDescent="0.25">
      <c r="A3057" t="s">
        <v>16</v>
      </c>
      <c r="B3057" s="26">
        <v>45152.375</v>
      </c>
      <c r="C3057" t="s">
        <v>12</v>
      </c>
      <c r="D3057">
        <v>118.07859999999999</v>
      </c>
      <c r="E3057">
        <v>144.107</v>
      </c>
      <c r="F3057">
        <v>85.395013122999998</v>
      </c>
    </row>
    <row r="3058" spans="1:6" x14ac:dyDescent="0.25">
      <c r="A3058" t="s">
        <v>16</v>
      </c>
      <c r="B3058" s="26">
        <v>45152.416666666664</v>
      </c>
      <c r="C3058" t="s">
        <v>12</v>
      </c>
      <c r="D3058">
        <v>118.0795</v>
      </c>
      <c r="E3058">
        <v>144.107</v>
      </c>
      <c r="F3058">
        <v>85.392060367100001</v>
      </c>
    </row>
    <row r="3059" spans="1:6" x14ac:dyDescent="0.25">
      <c r="A3059" t="s">
        <v>16</v>
      </c>
      <c r="B3059" s="26">
        <v>45152.458333333336</v>
      </c>
      <c r="C3059" t="s">
        <v>12</v>
      </c>
      <c r="D3059">
        <v>118.0792</v>
      </c>
      <c r="E3059">
        <v>144.107</v>
      </c>
      <c r="F3059">
        <v>85.393044619099996</v>
      </c>
    </row>
    <row r="3060" spans="1:6" x14ac:dyDescent="0.25">
      <c r="A3060" t="s">
        <v>16</v>
      </c>
      <c r="B3060" s="26">
        <v>45152.5</v>
      </c>
      <c r="C3060" t="s">
        <v>12</v>
      </c>
      <c r="D3060">
        <v>118.0789</v>
      </c>
      <c r="E3060">
        <v>144.107</v>
      </c>
      <c r="F3060">
        <v>85.394028871000003</v>
      </c>
    </row>
    <row r="3061" spans="1:6" x14ac:dyDescent="0.25">
      <c r="A3061" t="s">
        <v>16</v>
      </c>
      <c r="B3061" s="26">
        <v>45152.541666666664</v>
      </c>
      <c r="C3061" t="s">
        <v>12</v>
      </c>
      <c r="D3061">
        <v>118.07859999999999</v>
      </c>
      <c r="E3061">
        <v>144.107</v>
      </c>
      <c r="F3061">
        <v>85.395013122999998</v>
      </c>
    </row>
    <row r="3062" spans="1:6" x14ac:dyDescent="0.25">
      <c r="A3062" t="s">
        <v>16</v>
      </c>
      <c r="B3062" s="26">
        <v>45152.583333333336</v>
      </c>
      <c r="C3062" t="s">
        <v>12</v>
      </c>
      <c r="D3062">
        <v>118.0789</v>
      </c>
      <c r="E3062">
        <v>144.107</v>
      </c>
      <c r="F3062">
        <v>85.394028871000003</v>
      </c>
    </row>
    <row r="3063" spans="1:6" x14ac:dyDescent="0.25">
      <c r="A3063" t="s">
        <v>16</v>
      </c>
      <c r="B3063" s="26">
        <v>45152.625</v>
      </c>
      <c r="C3063" t="s">
        <v>12</v>
      </c>
      <c r="D3063">
        <v>118.0789</v>
      </c>
      <c r="E3063">
        <v>144.107</v>
      </c>
      <c r="F3063">
        <v>85.394028871000003</v>
      </c>
    </row>
    <row r="3064" spans="1:6" x14ac:dyDescent="0.25">
      <c r="A3064" t="s">
        <v>16</v>
      </c>
      <c r="B3064" s="26">
        <v>45152.666666666664</v>
      </c>
      <c r="C3064" t="s">
        <v>12</v>
      </c>
      <c r="D3064">
        <v>118.0789</v>
      </c>
      <c r="E3064">
        <v>144.107</v>
      </c>
      <c r="F3064">
        <v>85.394028871000003</v>
      </c>
    </row>
    <row r="3065" spans="1:6" x14ac:dyDescent="0.25">
      <c r="A3065" t="s">
        <v>16</v>
      </c>
      <c r="B3065" s="26">
        <v>45152.708333333336</v>
      </c>
      <c r="C3065" t="s">
        <v>12</v>
      </c>
      <c r="D3065">
        <v>118.0789</v>
      </c>
      <c r="E3065">
        <v>144.107</v>
      </c>
      <c r="F3065">
        <v>85.394028871000003</v>
      </c>
    </row>
    <row r="3066" spans="1:6" x14ac:dyDescent="0.25">
      <c r="A3066" t="s">
        <v>16</v>
      </c>
      <c r="B3066" s="26">
        <v>45152.75</v>
      </c>
      <c r="C3066" t="s">
        <v>12</v>
      </c>
      <c r="D3066">
        <v>118.07859999999999</v>
      </c>
      <c r="E3066">
        <v>144.107</v>
      </c>
      <c r="F3066">
        <v>85.395013122999998</v>
      </c>
    </row>
    <row r="3067" spans="1:6" x14ac:dyDescent="0.25">
      <c r="A3067" t="s">
        <v>16</v>
      </c>
      <c r="B3067" s="26">
        <v>45152.791666666664</v>
      </c>
      <c r="C3067" t="s">
        <v>12</v>
      </c>
      <c r="D3067">
        <v>118.0783</v>
      </c>
      <c r="E3067">
        <v>144.107</v>
      </c>
      <c r="F3067">
        <v>85.395997374999993</v>
      </c>
    </row>
    <row r="3068" spans="1:6" x14ac:dyDescent="0.25">
      <c r="A3068" t="s">
        <v>16</v>
      </c>
      <c r="B3068" s="26">
        <v>45152.833333333336</v>
      </c>
      <c r="C3068" t="s">
        <v>12</v>
      </c>
      <c r="D3068">
        <v>118.07769999999999</v>
      </c>
      <c r="E3068">
        <v>144.107</v>
      </c>
      <c r="F3068">
        <v>85.397965878899996</v>
      </c>
    </row>
    <row r="3069" spans="1:6" x14ac:dyDescent="0.25">
      <c r="A3069" t="s">
        <v>16</v>
      </c>
      <c r="B3069" s="26">
        <v>45152.875</v>
      </c>
      <c r="C3069" t="s">
        <v>12</v>
      </c>
      <c r="D3069">
        <v>118.07769999999999</v>
      </c>
      <c r="E3069">
        <v>144.107</v>
      </c>
      <c r="F3069">
        <v>85.397965878899996</v>
      </c>
    </row>
    <row r="3070" spans="1:6" x14ac:dyDescent="0.25">
      <c r="A3070" t="s">
        <v>16</v>
      </c>
      <c r="B3070" s="26">
        <v>45152.916666666664</v>
      </c>
      <c r="C3070" t="s">
        <v>12</v>
      </c>
      <c r="D3070">
        <v>118.07769999999999</v>
      </c>
      <c r="E3070">
        <v>144.107</v>
      </c>
      <c r="F3070">
        <v>85.397965878899996</v>
      </c>
    </row>
    <row r="3071" spans="1:6" x14ac:dyDescent="0.25">
      <c r="A3071" t="s">
        <v>16</v>
      </c>
      <c r="B3071" s="26">
        <v>45152.958333333336</v>
      </c>
      <c r="C3071" t="s">
        <v>12</v>
      </c>
      <c r="D3071">
        <v>118.07769999999999</v>
      </c>
      <c r="E3071">
        <v>144.107</v>
      </c>
      <c r="F3071">
        <v>85.397965878899996</v>
      </c>
    </row>
    <row r="3072" spans="1:6" x14ac:dyDescent="0.25">
      <c r="A3072" t="s">
        <v>16</v>
      </c>
      <c r="B3072" s="26">
        <v>45153</v>
      </c>
      <c r="C3072" t="s">
        <v>12</v>
      </c>
      <c r="D3072">
        <v>118.078</v>
      </c>
      <c r="E3072">
        <v>144.107</v>
      </c>
      <c r="F3072">
        <v>85.396981627000002</v>
      </c>
    </row>
    <row r="3073" spans="1:6" x14ac:dyDescent="0.25">
      <c r="A3073" t="s">
        <v>16</v>
      </c>
      <c r="B3073" s="26">
        <v>45153.041666666664</v>
      </c>
      <c r="C3073" t="s">
        <v>12</v>
      </c>
      <c r="D3073">
        <v>118.078</v>
      </c>
      <c r="E3073">
        <v>144.107</v>
      </c>
      <c r="F3073">
        <v>85.396981627000002</v>
      </c>
    </row>
    <row r="3074" spans="1:6" x14ac:dyDescent="0.25">
      <c r="A3074" t="s">
        <v>16</v>
      </c>
      <c r="B3074" s="26">
        <v>45153.083333333336</v>
      </c>
      <c r="C3074" t="s">
        <v>12</v>
      </c>
      <c r="D3074">
        <v>118.0771</v>
      </c>
      <c r="E3074">
        <v>144.107</v>
      </c>
      <c r="F3074">
        <v>85.3999343829</v>
      </c>
    </row>
    <row r="3075" spans="1:6" x14ac:dyDescent="0.25">
      <c r="A3075" t="s">
        <v>16</v>
      </c>
      <c r="B3075" s="26">
        <v>45153.125</v>
      </c>
      <c r="C3075" t="s">
        <v>12</v>
      </c>
      <c r="D3075">
        <v>118.0774</v>
      </c>
      <c r="E3075">
        <v>144.107</v>
      </c>
      <c r="F3075">
        <v>85.398950130900005</v>
      </c>
    </row>
    <row r="3076" spans="1:6" x14ac:dyDescent="0.25">
      <c r="A3076" t="s">
        <v>16</v>
      </c>
      <c r="B3076" s="26">
        <v>45153.166666666664</v>
      </c>
      <c r="C3076" t="s">
        <v>12</v>
      </c>
      <c r="D3076">
        <v>118.07769999999999</v>
      </c>
      <c r="E3076">
        <v>144.107</v>
      </c>
      <c r="F3076">
        <v>85.397965878899996</v>
      </c>
    </row>
    <row r="3077" spans="1:6" x14ac:dyDescent="0.25">
      <c r="A3077" t="s">
        <v>16</v>
      </c>
      <c r="B3077" s="26">
        <v>45153.208333333336</v>
      </c>
      <c r="C3077" t="s">
        <v>12</v>
      </c>
      <c r="D3077">
        <v>118.07680000000001</v>
      </c>
      <c r="E3077">
        <v>144.107</v>
      </c>
      <c r="F3077">
        <v>85.400918634799993</v>
      </c>
    </row>
    <row r="3078" spans="1:6" x14ac:dyDescent="0.25">
      <c r="A3078" t="s">
        <v>16</v>
      </c>
      <c r="B3078" s="26">
        <v>45153.25</v>
      </c>
      <c r="C3078" t="s">
        <v>12</v>
      </c>
      <c r="D3078">
        <v>118.0771</v>
      </c>
      <c r="E3078">
        <v>144.107</v>
      </c>
      <c r="F3078">
        <v>85.3999343829</v>
      </c>
    </row>
    <row r="3079" spans="1:6" x14ac:dyDescent="0.25">
      <c r="A3079" t="s">
        <v>16</v>
      </c>
      <c r="B3079" s="26">
        <v>45153.291666666664</v>
      </c>
      <c r="C3079" t="s">
        <v>12</v>
      </c>
      <c r="D3079">
        <v>118.07680000000001</v>
      </c>
      <c r="E3079">
        <v>144.107</v>
      </c>
      <c r="F3079">
        <v>85.400918634799993</v>
      </c>
    </row>
    <row r="3080" spans="1:6" x14ac:dyDescent="0.25">
      <c r="A3080" t="s">
        <v>16</v>
      </c>
      <c r="B3080" s="26">
        <v>45153.333333333336</v>
      </c>
      <c r="C3080" t="s">
        <v>12</v>
      </c>
      <c r="D3080">
        <v>118.0774</v>
      </c>
      <c r="E3080">
        <v>144.107</v>
      </c>
      <c r="F3080">
        <v>85.398950130900005</v>
      </c>
    </row>
    <row r="3081" spans="1:6" x14ac:dyDescent="0.25">
      <c r="A3081" t="s">
        <v>16</v>
      </c>
      <c r="B3081" s="26">
        <v>45153.375</v>
      </c>
      <c r="C3081" t="s">
        <v>12</v>
      </c>
      <c r="D3081">
        <v>118.0774</v>
      </c>
      <c r="E3081">
        <v>144.107</v>
      </c>
      <c r="F3081">
        <v>85.398950130900005</v>
      </c>
    </row>
    <row r="3082" spans="1:6" x14ac:dyDescent="0.25">
      <c r="A3082" t="s">
        <v>16</v>
      </c>
      <c r="B3082" s="26">
        <v>45153.416666666664</v>
      </c>
      <c r="C3082" t="s">
        <v>12</v>
      </c>
      <c r="D3082">
        <v>118.0774</v>
      </c>
      <c r="E3082">
        <v>144.107</v>
      </c>
      <c r="F3082">
        <v>85.398950130900005</v>
      </c>
    </row>
    <row r="3083" spans="1:6" x14ac:dyDescent="0.25">
      <c r="A3083" t="s">
        <v>16</v>
      </c>
      <c r="B3083" s="26">
        <v>45153.458333333336</v>
      </c>
      <c r="C3083" t="s">
        <v>12</v>
      </c>
      <c r="D3083">
        <v>118.0774</v>
      </c>
      <c r="E3083">
        <v>144.107</v>
      </c>
      <c r="F3083">
        <v>85.398950130900005</v>
      </c>
    </row>
    <row r="3084" spans="1:6" x14ac:dyDescent="0.25">
      <c r="A3084" t="s">
        <v>16</v>
      </c>
      <c r="B3084" s="26">
        <v>45153.5</v>
      </c>
      <c r="C3084" t="s">
        <v>12</v>
      </c>
      <c r="D3084">
        <v>118.0771</v>
      </c>
      <c r="E3084">
        <v>144.107</v>
      </c>
      <c r="F3084">
        <v>85.3999343829</v>
      </c>
    </row>
    <row r="3085" spans="1:6" x14ac:dyDescent="0.25">
      <c r="A3085" t="s">
        <v>16</v>
      </c>
      <c r="B3085" s="26">
        <v>45153.541666666664</v>
      </c>
      <c r="C3085" t="s">
        <v>12</v>
      </c>
      <c r="D3085">
        <v>118.07769999999999</v>
      </c>
      <c r="E3085">
        <v>144.107</v>
      </c>
      <c r="F3085">
        <v>85.397965878899996</v>
      </c>
    </row>
    <row r="3086" spans="1:6" x14ac:dyDescent="0.25">
      <c r="A3086" t="s">
        <v>16</v>
      </c>
      <c r="B3086" s="26">
        <v>45153.583333333336</v>
      </c>
      <c r="C3086" t="s">
        <v>12</v>
      </c>
      <c r="D3086">
        <v>118.07769999999999</v>
      </c>
      <c r="E3086">
        <v>144.107</v>
      </c>
      <c r="F3086">
        <v>85.397965878899996</v>
      </c>
    </row>
    <row r="3087" spans="1:6" x14ac:dyDescent="0.25">
      <c r="A3087" t="s">
        <v>16</v>
      </c>
      <c r="B3087" s="26">
        <v>45153.625</v>
      </c>
      <c r="C3087" t="s">
        <v>12</v>
      </c>
      <c r="D3087">
        <v>118.0774</v>
      </c>
      <c r="E3087">
        <v>144.107</v>
      </c>
      <c r="F3087">
        <v>85.398950130900005</v>
      </c>
    </row>
    <row r="3088" spans="1:6" x14ac:dyDescent="0.25">
      <c r="A3088" t="s">
        <v>16</v>
      </c>
      <c r="B3088" s="26">
        <v>45153.666666666664</v>
      </c>
      <c r="C3088" t="s">
        <v>12</v>
      </c>
      <c r="D3088">
        <v>118.07680000000001</v>
      </c>
      <c r="E3088">
        <v>144.107</v>
      </c>
      <c r="F3088">
        <v>85.400918634799993</v>
      </c>
    </row>
    <row r="3089" spans="1:6" x14ac:dyDescent="0.25">
      <c r="A3089" t="s">
        <v>16</v>
      </c>
      <c r="B3089" s="26">
        <v>45153.708333333336</v>
      </c>
      <c r="C3089" t="s">
        <v>12</v>
      </c>
      <c r="D3089">
        <v>118.07680000000001</v>
      </c>
      <c r="E3089">
        <v>144.107</v>
      </c>
      <c r="F3089">
        <v>85.400918634799993</v>
      </c>
    </row>
    <row r="3090" spans="1:6" x14ac:dyDescent="0.25">
      <c r="A3090" t="s">
        <v>16</v>
      </c>
      <c r="B3090" s="26">
        <v>45153.75</v>
      </c>
      <c r="C3090" t="s">
        <v>12</v>
      </c>
      <c r="D3090">
        <v>118.0774</v>
      </c>
      <c r="E3090">
        <v>144.107</v>
      </c>
      <c r="F3090">
        <v>85.398950130900005</v>
      </c>
    </row>
    <row r="3091" spans="1:6" x14ac:dyDescent="0.25">
      <c r="A3091" t="s">
        <v>16</v>
      </c>
      <c r="B3091" s="26">
        <v>45153.791666666664</v>
      </c>
      <c r="C3091" t="s">
        <v>12</v>
      </c>
      <c r="D3091">
        <v>118.0771</v>
      </c>
      <c r="E3091">
        <v>144.107</v>
      </c>
      <c r="F3091">
        <v>85.3999343829</v>
      </c>
    </row>
    <row r="3092" spans="1:6" x14ac:dyDescent="0.25">
      <c r="A3092" t="s">
        <v>16</v>
      </c>
      <c r="B3092" s="26">
        <v>45153.833333333336</v>
      </c>
      <c r="C3092" t="s">
        <v>12</v>
      </c>
      <c r="D3092">
        <v>118.0765</v>
      </c>
      <c r="E3092">
        <v>144.107</v>
      </c>
      <c r="F3092">
        <v>85.401902886800002</v>
      </c>
    </row>
    <row r="3093" spans="1:6" x14ac:dyDescent="0.25">
      <c r="A3093" t="s">
        <v>16</v>
      </c>
      <c r="B3093" s="26">
        <v>45153.875</v>
      </c>
      <c r="C3093" t="s">
        <v>12</v>
      </c>
      <c r="D3093">
        <v>118.0759</v>
      </c>
      <c r="E3093">
        <v>144.107</v>
      </c>
      <c r="F3093">
        <v>85.403871390700004</v>
      </c>
    </row>
    <row r="3094" spans="1:6" x14ac:dyDescent="0.25">
      <c r="A3094" t="s">
        <v>16</v>
      </c>
      <c r="B3094" s="26">
        <v>45153.916666666664</v>
      </c>
      <c r="C3094" t="s">
        <v>12</v>
      </c>
      <c r="D3094">
        <v>118.0765</v>
      </c>
      <c r="E3094">
        <v>144.107</v>
      </c>
      <c r="F3094">
        <v>85.401902886800002</v>
      </c>
    </row>
    <row r="3095" spans="1:6" x14ac:dyDescent="0.25">
      <c r="A3095" t="s">
        <v>16</v>
      </c>
      <c r="B3095" s="26">
        <v>45153.958333333336</v>
      </c>
      <c r="C3095" t="s">
        <v>12</v>
      </c>
      <c r="D3095">
        <v>118.0759</v>
      </c>
      <c r="E3095">
        <v>144.107</v>
      </c>
      <c r="F3095">
        <v>85.403871390700004</v>
      </c>
    </row>
    <row r="3096" spans="1:6" x14ac:dyDescent="0.25">
      <c r="A3096" t="s">
        <v>16</v>
      </c>
      <c r="B3096" s="26">
        <v>45154</v>
      </c>
      <c r="C3096" t="s">
        <v>12</v>
      </c>
      <c r="D3096">
        <v>118.07680000000001</v>
      </c>
      <c r="E3096">
        <v>144.107</v>
      </c>
      <c r="F3096">
        <v>85.400918634799993</v>
      </c>
    </row>
    <row r="3097" spans="1:6" x14ac:dyDescent="0.25">
      <c r="A3097" t="s">
        <v>16</v>
      </c>
      <c r="B3097" s="26">
        <v>45154.041666666664</v>
      </c>
      <c r="C3097" t="s">
        <v>12</v>
      </c>
      <c r="D3097">
        <v>118.0762</v>
      </c>
      <c r="E3097">
        <v>144.107</v>
      </c>
      <c r="F3097">
        <v>85.402887138799997</v>
      </c>
    </row>
    <row r="3098" spans="1:6" x14ac:dyDescent="0.25">
      <c r="A3098" t="s">
        <v>16</v>
      </c>
      <c r="B3098" s="26">
        <v>45154.083333333336</v>
      </c>
      <c r="C3098" t="s">
        <v>12</v>
      </c>
      <c r="D3098">
        <v>118.07559999999999</v>
      </c>
      <c r="E3098">
        <v>144.107</v>
      </c>
      <c r="F3098">
        <v>85.404855642699999</v>
      </c>
    </row>
    <row r="3099" spans="1:6" x14ac:dyDescent="0.25">
      <c r="A3099" t="s">
        <v>16</v>
      </c>
      <c r="B3099" s="26">
        <v>45154.125</v>
      </c>
      <c r="C3099" t="s">
        <v>12</v>
      </c>
      <c r="D3099">
        <v>118.0753</v>
      </c>
      <c r="E3099">
        <v>144.107</v>
      </c>
      <c r="F3099">
        <v>85.405839894699994</v>
      </c>
    </row>
    <row r="3100" spans="1:6" x14ac:dyDescent="0.25">
      <c r="A3100" t="s">
        <v>16</v>
      </c>
      <c r="B3100" s="26">
        <v>45154.166666666664</v>
      </c>
      <c r="C3100" t="s">
        <v>12</v>
      </c>
      <c r="D3100">
        <v>118.0749</v>
      </c>
      <c r="E3100">
        <v>144.107</v>
      </c>
      <c r="F3100">
        <v>85.407152230600005</v>
      </c>
    </row>
    <row r="3101" spans="1:6" x14ac:dyDescent="0.25">
      <c r="A3101" t="s">
        <v>16</v>
      </c>
      <c r="B3101" s="26">
        <v>45154.208333333336</v>
      </c>
      <c r="C3101" t="s">
        <v>12</v>
      </c>
      <c r="D3101">
        <v>118.07559999999999</v>
      </c>
      <c r="E3101">
        <v>144.107</v>
      </c>
      <c r="F3101">
        <v>85.404855642699999</v>
      </c>
    </row>
    <row r="3102" spans="1:6" x14ac:dyDescent="0.25">
      <c r="A3102" t="s">
        <v>16</v>
      </c>
      <c r="B3102" s="26">
        <v>45154.25</v>
      </c>
      <c r="C3102" t="s">
        <v>12</v>
      </c>
      <c r="D3102">
        <v>118.07559999999999</v>
      </c>
      <c r="E3102">
        <v>144.107</v>
      </c>
      <c r="F3102">
        <v>85.404855642699999</v>
      </c>
    </row>
    <row r="3103" spans="1:6" x14ac:dyDescent="0.25">
      <c r="A3103" t="s">
        <v>16</v>
      </c>
      <c r="B3103" s="26">
        <v>45154.291666666664</v>
      </c>
      <c r="C3103" t="s">
        <v>12</v>
      </c>
      <c r="D3103">
        <v>118.0746</v>
      </c>
      <c r="E3103">
        <v>144.107</v>
      </c>
      <c r="F3103">
        <v>85.4081364826</v>
      </c>
    </row>
    <row r="3104" spans="1:6" x14ac:dyDescent="0.25">
      <c r="A3104" t="s">
        <v>16</v>
      </c>
      <c r="B3104" s="26">
        <v>45154.333333333336</v>
      </c>
      <c r="C3104" t="s">
        <v>12</v>
      </c>
      <c r="D3104">
        <v>118.0753</v>
      </c>
      <c r="E3104">
        <v>144.107</v>
      </c>
      <c r="F3104">
        <v>85.405839894699994</v>
      </c>
    </row>
    <row r="3105" spans="1:6" x14ac:dyDescent="0.25">
      <c r="A3105" t="s">
        <v>16</v>
      </c>
      <c r="B3105" s="26">
        <v>45154.375</v>
      </c>
      <c r="C3105" t="s">
        <v>12</v>
      </c>
      <c r="D3105">
        <v>118.07559999999999</v>
      </c>
      <c r="E3105">
        <v>144.107</v>
      </c>
      <c r="F3105">
        <v>85.404855642699999</v>
      </c>
    </row>
    <row r="3106" spans="1:6" x14ac:dyDescent="0.25">
      <c r="A3106" t="s">
        <v>16</v>
      </c>
      <c r="B3106" s="26">
        <v>45154.416666666664</v>
      </c>
      <c r="C3106" t="s">
        <v>12</v>
      </c>
      <c r="D3106">
        <v>118.0753</v>
      </c>
      <c r="E3106">
        <v>144.107</v>
      </c>
      <c r="F3106">
        <v>85.405839894699994</v>
      </c>
    </row>
    <row r="3107" spans="1:6" x14ac:dyDescent="0.25">
      <c r="A3107" t="s">
        <v>16</v>
      </c>
      <c r="B3107" s="26">
        <v>45154.458333333336</v>
      </c>
      <c r="C3107" t="s">
        <v>12</v>
      </c>
      <c r="D3107">
        <v>118.0753</v>
      </c>
      <c r="E3107">
        <v>144.107</v>
      </c>
      <c r="F3107">
        <v>85.405839894699994</v>
      </c>
    </row>
    <row r="3108" spans="1:6" x14ac:dyDescent="0.25">
      <c r="A3108" t="s">
        <v>16</v>
      </c>
      <c r="B3108" s="26">
        <v>45154.5</v>
      </c>
      <c r="C3108" t="s">
        <v>12</v>
      </c>
      <c r="D3108">
        <v>118.07559999999999</v>
      </c>
      <c r="E3108">
        <v>144.107</v>
      </c>
      <c r="F3108">
        <v>85.404855642699999</v>
      </c>
    </row>
    <row r="3109" spans="1:6" x14ac:dyDescent="0.25">
      <c r="A3109" t="s">
        <v>16</v>
      </c>
      <c r="B3109" s="26">
        <v>45154.541666666664</v>
      </c>
      <c r="C3109" t="s">
        <v>12</v>
      </c>
      <c r="D3109">
        <v>118.0749</v>
      </c>
      <c r="E3109">
        <v>144.107</v>
      </c>
      <c r="F3109">
        <v>85.407152230600005</v>
      </c>
    </row>
    <row r="3110" spans="1:6" x14ac:dyDescent="0.25">
      <c r="A3110" t="s">
        <v>16</v>
      </c>
      <c r="B3110" s="26">
        <v>45154.583333333336</v>
      </c>
      <c r="C3110" t="s">
        <v>12</v>
      </c>
      <c r="D3110">
        <v>118.0746</v>
      </c>
      <c r="E3110">
        <v>144.107</v>
      </c>
      <c r="F3110">
        <v>85.4081364826</v>
      </c>
    </row>
    <row r="3111" spans="1:6" x14ac:dyDescent="0.25">
      <c r="A3111" t="s">
        <v>16</v>
      </c>
      <c r="B3111" s="26">
        <v>45154.625</v>
      </c>
      <c r="C3111" t="s">
        <v>12</v>
      </c>
      <c r="D3111">
        <v>118.07559999999999</v>
      </c>
      <c r="E3111">
        <v>144.107</v>
      </c>
      <c r="F3111">
        <v>85.404855642699999</v>
      </c>
    </row>
    <row r="3112" spans="1:6" x14ac:dyDescent="0.25">
      <c r="A3112" t="s">
        <v>16</v>
      </c>
      <c r="B3112" s="26">
        <v>45154.666666666664</v>
      </c>
      <c r="C3112" t="s">
        <v>12</v>
      </c>
      <c r="D3112">
        <v>118.0749</v>
      </c>
      <c r="E3112">
        <v>144.107</v>
      </c>
      <c r="F3112">
        <v>85.407152230600005</v>
      </c>
    </row>
    <row r="3113" spans="1:6" x14ac:dyDescent="0.25">
      <c r="A3113" t="s">
        <v>16</v>
      </c>
      <c r="B3113" s="26">
        <v>45154.708333333336</v>
      </c>
      <c r="C3113" t="s">
        <v>12</v>
      </c>
      <c r="D3113">
        <v>118.07559999999999</v>
      </c>
      <c r="E3113">
        <v>144.107</v>
      </c>
      <c r="F3113">
        <v>85.404855642699999</v>
      </c>
    </row>
    <row r="3114" spans="1:6" x14ac:dyDescent="0.25">
      <c r="A3114" t="s">
        <v>16</v>
      </c>
      <c r="B3114" s="26">
        <v>45154.75</v>
      </c>
      <c r="C3114" t="s">
        <v>12</v>
      </c>
      <c r="D3114">
        <v>118.0753</v>
      </c>
      <c r="E3114">
        <v>144.107</v>
      </c>
      <c r="F3114">
        <v>85.405839894699994</v>
      </c>
    </row>
    <row r="3115" spans="1:6" x14ac:dyDescent="0.25">
      <c r="A3115" t="s">
        <v>16</v>
      </c>
      <c r="B3115" s="26">
        <v>45154.791666666664</v>
      </c>
      <c r="C3115" t="s">
        <v>12</v>
      </c>
      <c r="D3115">
        <v>118.0749</v>
      </c>
      <c r="E3115">
        <v>144.107</v>
      </c>
      <c r="F3115">
        <v>85.407152230600005</v>
      </c>
    </row>
    <row r="3116" spans="1:6" x14ac:dyDescent="0.25">
      <c r="A3116" t="s">
        <v>16</v>
      </c>
      <c r="B3116" s="26">
        <v>45154.833333333336</v>
      </c>
      <c r="C3116" t="s">
        <v>12</v>
      </c>
      <c r="D3116">
        <v>118.07429999999999</v>
      </c>
      <c r="E3116">
        <v>144.107</v>
      </c>
      <c r="F3116">
        <v>85.409120734599995</v>
      </c>
    </row>
    <row r="3117" spans="1:6" x14ac:dyDescent="0.25">
      <c r="A3117" t="s">
        <v>16</v>
      </c>
      <c r="B3117" s="26">
        <v>45154.875</v>
      </c>
      <c r="C3117" t="s">
        <v>12</v>
      </c>
      <c r="D3117">
        <v>118.074</v>
      </c>
      <c r="E3117">
        <v>144.107</v>
      </c>
      <c r="F3117">
        <v>85.410104986500002</v>
      </c>
    </row>
    <row r="3118" spans="1:6" x14ac:dyDescent="0.25">
      <c r="A3118" t="s">
        <v>16</v>
      </c>
      <c r="B3118" s="26">
        <v>45154.916666666664</v>
      </c>
      <c r="C3118" t="s">
        <v>12</v>
      </c>
      <c r="D3118">
        <v>118.0746</v>
      </c>
      <c r="E3118">
        <v>144.107</v>
      </c>
      <c r="F3118">
        <v>85.4081364826</v>
      </c>
    </row>
    <row r="3119" spans="1:6" x14ac:dyDescent="0.25">
      <c r="A3119" t="s">
        <v>16</v>
      </c>
      <c r="B3119" s="26">
        <v>45154.958333333336</v>
      </c>
      <c r="C3119" t="s">
        <v>12</v>
      </c>
      <c r="D3119">
        <v>118.074</v>
      </c>
      <c r="E3119">
        <v>144.107</v>
      </c>
      <c r="F3119">
        <v>85.410104986500002</v>
      </c>
    </row>
    <row r="3120" spans="1:6" x14ac:dyDescent="0.25">
      <c r="A3120" t="s">
        <v>16</v>
      </c>
      <c r="B3120" s="26">
        <v>45155</v>
      </c>
      <c r="C3120" t="s">
        <v>12</v>
      </c>
      <c r="D3120">
        <v>118.0749</v>
      </c>
      <c r="E3120">
        <v>144.107</v>
      </c>
      <c r="F3120">
        <v>85.407152230600005</v>
      </c>
    </row>
    <row r="3121" spans="1:11" x14ac:dyDescent="0.25">
      <c r="A3121" t="s">
        <v>16</v>
      </c>
      <c r="B3121" s="26">
        <v>45155.041666666664</v>
      </c>
      <c r="C3121" t="s">
        <v>12</v>
      </c>
      <c r="D3121">
        <v>118.07429999999999</v>
      </c>
      <c r="E3121">
        <v>144.107</v>
      </c>
      <c r="F3121">
        <v>85.409120734599995</v>
      </c>
    </row>
    <row r="3122" spans="1:11" x14ac:dyDescent="0.25">
      <c r="A3122" t="s">
        <v>16</v>
      </c>
      <c r="B3122" s="26">
        <v>45155.083333333336</v>
      </c>
      <c r="C3122" t="s">
        <v>12</v>
      </c>
      <c r="D3122">
        <v>118.07429999999999</v>
      </c>
      <c r="E3122">
        <v>144.107</v>
      </c>
      <c r="F3122">
        <v>85.409120734599995</v>
      </c>
    </row>
    <row r="3123" spans="1:11" x14ac:dyDescent="0.25">
      <c r="A3123" t="s">
        <v>16</v>
      </c>
      <c r="B3123" s="26">
        <v>45155.125</v>
      </c>
      <c r="C3123" t="s">
        <v>12</v>
      </c>
      <c r="D3123">
        <v>118.07429999999999</v>
      </c>
      <c r="E3123">
        <v>144.107</v>
      </c>
      <c r="F3123">
        <v>85.409120734599995</v>
      </c>
    </row>
    <row r="3124" spans="1:11" x14ac:dyDescent="0.25">
      <c r="A3124" t="s">
        <v>16</v>
      </c>
      <c r="B3124" s="26">
        <v>45155.166666666664</v>
      </c>
      <c r="C3124" t="s">
        <v>12</v>
      </c>
      <c r="D3124">
        <v>118.0737</v>
      </c>
      <c r="E3124">
        <v>144.107</v>
      </c>
      <c r="F3124">
        <v>85.411089238499997</v>
      </c>
    </row>
    <row r="3125" spans="1:11" x14ac:dyDescent="0.25">
      <c r="A3125" t="s">
        <v>16</v>
      </c>
      <c r="B3125" s="26">
        <v>45155.208333333336</v>
      </c>
      <c r="C3125" t="s">
        <v>12</v>
      </c>
      <c r="D3125">
        <v>118.074</v>
      </c>
      <c r="E3125">
        <v>144.107</v>
      </c>
      <c r="F3125">
        <v>85.410104986500002</v>
      </c>
    </row>
    <row r="3126" spans="1:11" x14ac:dyDescent="0.25">
      <c r="A3126" t="s">
        <v>16</v>
      </c>
      <c r="B3126" s="26">
        <v>45155.25</v>
      </c>
      <c r="C3126" t="s">
        <v>12</v>
      </c>
      <c r="D3126">
        <v>118.0737</v>
      </c>
      <c r="E3126">
        <v>144.107</v>
      </c>
      <c r="F3126">
        <v>85.411089238499997</v>
      </c>
    </row>
    <row r="3127" spans="1:11" x14ac:dyDescent="0.25">
      <c r="A3127" t="s">
        <v>16</v>
      </c>
      <c r="B3127" s="26">
        <v>45155.291666666664</v>
      </c>
      <c r="C3127" t="s">
        <v>12</v>
      </c>
      <c r="D3127">
        <v>118.0737</v>
      </c>
      <c r="E3127">
        <v>144.107</v>
      </c>
      <c r="F3127">
        <v>85.411089238499997</v>
      </c>
    </row>
    <row r="3128" spans="1:11" x14ac:dyDescent="0.25">
      <c r="A3128" t="s">
        <v>16</v>
      </c>
      <c r="B3128" s="26">
        <v>45155.333333333336</v>
      </c>
      <c r="C3128" t="s">
        <v>12</v>
      </c>
      <c r="D3128">
        <v>118.124</v>
      </c>
      <c r="E3128">
        <v>144.107</v>
      </c>
      <c r="F3128">
        <v>85.246062991800002</v>
      </c>
      <c r="G3128" s="11">
        <v>45155.348611111112</v>
      </c>
      <c r="H3128" s="5">
        <v>118.057</v>
      </c>
      <c r="I3128" s="5">
        <v>383.85</v>
      </c>
      <c r="J3128" s="5">
        <v>85.46</v>
      </c>
      <c r="K3128" t="s">
        <v>22</v>
      </c>
    </row>
    <row r="3129" spans="1:11" x14ac:dyDescent="0.25">
      <c r="A3129" t="s">
        <v>16</v>
      </c>
      <c r="B3129" s="26">
        <v>45155.375</v>
      </c>
      <c r="C3129" t="s">
        <v>12</v>
      </c>
      <c r="D3129">
        <v>118.078</v>
      </c>
      <c r="E3129">
        <v>144.107</v>
      </c>
      <c r="F3129">
        <v>85.396981627000002</v>
      </c>
    </row>
    <row r="3130" spans="1:11" x14ac:dyDescent="0.25">
      <c r="A3130" t="s">
        <v>16</v>
      </c>
      <c r="B3130" s="26">
        <v>45155.416666666664</v>
      </c>
      <c r="C3130" t="s">
        <v>12</v>
      </c>
      <c r="D3130">
        <v>118.0759</v>
      </c>
      <c r="E3130">
        <v>144.107</v>
      </c>
      <c r="F3130">
        <v>85.403871390700004</v>
      </c>
    </row>
    <row r="3131" spans="1:11" x14ac:dyDescent="0.25">
      <c r="A3131" t="s">
        <v>16</v>
      </c>
      <c r="B3131" s="26">
        <v>45155.458333333336</v>
      </c>
      <c r="C3131" t="s">
        <v>12</v>
      </c>
      <c r="D3131">
        <v>118.0759</v>
      </c>
      <c r="E3131">
        <v>144.107</v>
      </c>
      <c r="F3131">
        <v>85.403871390700004</v>
      </c>
    </row>
    <row r="3132" spans="1:11" x14ac:dyDescent="0.25">
      <c r="A3132" t="s">
        <v>16</v>
      </c>
      <c r="B3132" s="26">
        <v>45155.5</v>
      </c>
      <c r="C3132" t="s">
        <v>12</v>
      </c>
      <c r="D3132">
        <v>118.0753</v>
      </c>
      <c r="E3132">
        <v>144.107</v>
      </c>
      <c r="F3132">
        <v>85.405839894699994</v>
      </c>
    </row>
    <row r="3133" spans="1:11" x14ac:dyDescent="0.25">
      <c r="A3133" t="s">
        <v>16</v>
      </c>
      <c r="B3133" s="26">
        <v>45155.541666666664</v>
      </c>
      <c r="C3133" t="s">
        <v>12</v>
      </c>
      <c r="D3133">
        <v>118.0753</v>
      </c>
      <c r="E3133">
        <v>144.107</v>
      </c>
      <c r="F3133">
        <v>85.405839894699994</v>
      </c>
    </row>
    <row r="3134" spans="1:11" x14ac:dyDescent="0.25">
      <c r="A3134" t="s">
        <v>16</v>
      </c>
      <c r="B3134" s="26">
        <v>45155.583333333336</v>
      </c>
      <c r="C3134" t="s">
        <v>12</v>
      </c>
      <c r="D3134">
        <v>118.0753</v>
      </c>
      <c r="E3134">
        <v>144.107</v>
      </c>
      <c r="F3134">
        <v>85.405839894699994</v>
      </c>
    </row>
    <row r="3135" spans="1:11" x14ac:dyDescent="0.25">
      <c r="A3135" t="s">
        <v>16</v>
      </c>
      <c r="B3135" s="26">
        <v>45155.625</v>
      </c>
      <c r="C3135" t="s">
        <v>12</v>
      </c>
      <c r="D3135">
        <v>118.0759</v>
      </c>
      <c r="E3135">
        <v>144.107</v>
      </c>
      <c r="F3135">
        <v>85.403871390700004</v>
      </c>
    </row>
    <row r="3136" spans="1:11" x14ac:dyDescent="0.25">
      <c r="A3136" t="s">
        <v>16</v>
      </c>
      <c r="B3136" s="26">
        <v>45155.666666666664</v>
      </c>
      <c r="C3136" t="s">
        <v>12</v>
      </c>
      <c r="D3136">
        <v>118.0753</v>
      </c>
      <c r="E3136">
        <v>144.107</v>
      </c>
      <c r="F3136">
        <v>85.405839894699994</v>
      </c>
    </row>
    <row r="3137" spans="1:6" x14ac:dyDescent="0.25">
      <c r="A3137" t="s">
        <v>16</v>
      </c>
      <c r="B3137" s="26">
        <v>45155.708333333336</v>
      </c>
      <c r="C3137" t="s">
        <v>12</v>
      </c>
      <c r="D3137">
        <v>118.0749</v>
      </c>
      <c r="E3137">
        <v>144.107</v>
      </c>
      <c r="F3137">
        <v>85.407152230600005</v>
      </c>
    </row>
    <row r="3138" spans="1:6" x14ac:dyDescent="0.25">
      <c r="A3138" t="s">
        <v>16</v>
      </c>
      <c r="B3138" s="26">
        <v>45155.75</v>
      </c>
      <c r="C3138" t="s">
        <v>12</v>
      </c>
      <c r="D3138">
        <v>118.0746</v>
      </c>
      <c r="E3138">
        <v>144.107</v>
      </c>
      <c r="F3138">
        <v>85.4081364826</v>
      </c>
    </row>
    <row r="3139" spans="1:6" x14ac:dyDescent="0.25">
      <c r="A3139" t="s">
        <v>16</v>
      </c>
      <c r="B3139" s="26">
        <v>45155.791666666664</v>
      </c>
      <c r="C3139" t="s">
        <v>12</v>
      </c>
      <c r="D3139">
        <v>118.074</v>
      </c>
      <c r="E3139">
        <v>144.107</v>
      </c>
      <c r="F3139">
        <v>85.410104986500002</v>
      </c>
    </row>
    <row r="3140" spans="1:6" x14ac:dyDescent="0.25">
      <c r="A3140" t="s">
        <v>16</v>
      </c>
      <c r="B3140" s="26">
        <v>45155.833333333336</v>
      </c>
      <c r="C3140" t="s">
        <v>12</v>
      </c>
      <c r="D3140">
        <v>118.0737</v>
      </c>
      <c r="E3140">
        <v>144.107</v>
      </c>
      <c r="F3140">
        <v>85.411089238499997</v>
      </c>
    </row>
    <row r="3141" spans="1:6" x14ac:dyDescent="0.25">
      <c r="A3141" t="s">
        <v>16</v>
      </c>
      <c r="B3141" s="26">
        <v>45155.875</v>
      </c>
      <c r="C3141" t="s">
        <v>12</v>
      </c>
      <c r="D3141">
        <v>118.07429999999999</v>
      </c>
      <c r="E3141">
        <v>144.107</v>
      </c>
      <c r="F3141">
        <v>85.409120734599995</v>
      </c>
    </row>
    <row r="3142" spans="1:6" x14ac:dyDescent="0.25">
      <c r="A3142" t="s">
        <v>16</v>
      </c>
      <c r="B3142" s="26">
        <v>45155.916666666664</v>
      </c>
      <c r="C3142" t="s">
        <v>12</v>
      </c>
      <c r="D3142">
        <v>118.0746</v>
      </c>
      <c r="E3142">
        <v>144.107</v>
      </c>
      <c r="F3142">
        <v>85.4081364826</v>
      </c>
    </row>
    <row r="3143" spans="1:6" x14ac:dyDescent="0.25">
      <c r="A3143" t="s">
        <v>16</v>
      </c>
      <c r="B3143" s="26">
        <v>45155.958333333336</v>
      </c>
      <c r="C3143" t="s">
        <v>12</v>
      </c>
      <c r="D3143">
        <v>118.07429999999999</v>
      </c>
      <c r="E3143">
        <v>144.107</v>
      </c>
      <c r="F3143">
        <v>85.409120734599995</v>
      </c>
    </row>
    <row r="3144" spans="1:6" x14ac:dyDescent="0.25">
      <c r="A3144" t="s">
        <v>16</v>
      </c>
      <c r="B3144" s="26">
        <v>45156</v>
      </c>
      <c r="C3144" t="s">
        <v>12</v>
      </c>
      <c r="D3144">
        <v>118.074</v>
      </c>
      <c r="E3144">
        <v>144.107</v>
      </c>
      <c r="F3144">
        <v>85.410104986500002</v>
      </c>
    </row>
    <row r="3145" spans="1:6" x14ac:dyDescent="0.25">
      <c r="A3145" t="s">
        <v>16</v>
      </c>
      <c r="B3145" s="26">
        <v>45156.041666666664</v>
      </c>
      <c r="C3145" t="s">
        <v>12</v>
      </c>
      <c r="D3145">
        <v>118.074</v>
      </c>
      <c r="E3145">
        <v>144.107</v>
      </c>
      <c r="F3145">
        <v>85.410104986500002</v>
      </c>
    </row>
    <row r="3146" spans="1:6" x14ac:dyDescent="0.25">
      <c r="A3146" t="s">
        <v>16</v>
      </c>
      <c r="B3146" s="26">
        <v>45156.083333333336</v>
      </c>
      <c r="C3146" t="s">
        <v>12</v>
      </c>
      <c r="D3146">
        <v>118.0737</v>
      </c>
      <c r="E3146">
        <v>144.107</v>
      </c>
      <c r="F3146">
        <v>85.411089238499997</v>
      </c>
    </row>
    <row r="3147" spans="1:6" x14ac:dyDescent="0.25">
      <c r="A3147" t="s">
        <v>16</v>
      </c>
      <c r="B3147" s="26">
        <v>45156.125</v>
      </c>
      <c r="C3147" t="s">
        <v>12</v>
      </c>
      <c r="D3147">
        <v>118.07340000000001</v>
      </c>
      <c r="E3147">
        <v>144.107</v>
      </c>
      <c r="F3147">
        <v>85.412073490500006</v>
      </c>
    </row>
    <row r="3148" spans="1:6" x14ac:dyDescent="0.25">
      <c r="A3148" t="s">
        <v>16</v>
      </c>
      <c r="B3148" s="26">
        <v>45156.166666666664</v>
      </c>
      <c r="C3148" t="s">
        <v>12</v>
      </c>
      <c r="D3148">
        <v>118.074</v>
      </c>
      <c r="E3148">
        <v>144.107</v>
      </c>
      <c r="F3148">
        <v>85.410104986500002</v>
      </c>
    </row>
    <row r="3149" spans="1:6" x14ac:dyDescent="0.25">
      <c r="A3149" t="s">
        <v>16</v>
      </c>
      <c r="B3149" s="26">
        <v>45156.208333333336</v>
      </c>
      <c r="C3149" t="s">
        <v>12</v>
      </c>
      <c r="D3149">
        <v>118.0731</v>
      </c>
      <c r="E3149">
        <v>144.107</v>
      </c>
      <c r="F3149">
        <v>85.413057742399999</v>
      </c>
    </row>
    <row r="3150" spans="1:6" x14ac:dyDescent="0.25">
      <c r="A3150" t="s">
        <v>16</v>
      </c>
      <c r="B3150" s="26">
        <v>45156.25</v>
      </c>
      <c r="C3150" t="s">
        <v>12</v>
      </c>
      <c r="D3150">
        <v>118.0737</v>
      </c>
      <c r="E3150">
        <v>144.107</v>
      </c>
      <c r="F3150">
        <v>85.411089238499997</v>
      </c>
    </row>
    <row r="3151" spans="1:6" x14ac:dyDescent="0.25">
      <c r="A3151" t="s">
        <v>16</v>
      </c>
      <c r="B3151" s="26">
        <v>45156.291666666664</v>
      </c>
      <c r="C3151" t="s">
        <v>12</v>
      </c>
      <c r="D3151">
        <v>118.0731</v>
      </c>
      <c r="E3151">
        <v>144.107</v>
      </c>
      <c r="F3151">
        <v>85.413057742399999</v>
      </c>
    </row>
    <row r="3152" spans="1:6" x14ac:dyDescent="0.25">
      <c r="A3152" t="s">
        <v>16</v>
      </c>
      <c r="B3152" s="26">
        <v>45156.333333333336</v>
      </c>
      <c r="C3152" t="s">
        <v>12</v>
      </c>
      <c r="D3152">
        <v>118.0728</v>
      </c>
      <c r="E3152">
        <v>144.107</v>
      </c>
      <c r="F3152">
        <v>85.414041994399994</v>
      </c>
    </row>
    <row r="3153" spans="1:6" x14ac:dyDescent="0.25">
      <c r="A3153" t="s">
        <v>16</v>
      </c>
      <c r="B3153" s="26">
        <v>45156.375</v>
      </c>
      <c r="C3153" t="s">
        <v>12</v>
      </c>
      <c r="D3153">
        <v>118.07340000000001</v>
      </c>
      <c r="E3153">
        <v>144.107</v>
      </c>
      <c r="F3153">
        <v>85.412073490500006</v>
      </c>
    </row>
    <row r="3154" spans="1:6" x14ac:dyDescent="0.25">
      <c r="A3154" t="s">
        <v>16</v>
      </c>
      <c r="B3154" s="26">
        <v>45156.416666666664</v>
      </c>
      <c r="C3154" t="s">
        <v>12</v>
      </c>
      <c r="D3154">
        <v>118.0731</v>
      </c>
      <c r="E3154">
        <v>144.107</v>
      </c>
      <c r="F3154">
        <v>85.413057742399999</v>
      </c>
    </row>
    <row r="3155" spans="1:6" x14ac:dyDescent="0.25">
      <c r="A3155" t="s">
        <v>16</v>
      </c>
      <c r="B3155" s="26">
        <v>45156.458333333336</v>
      </c>
      <c r="C3155" t="s">
        <v>12</v>
      </c>
      <c r="D3155">
        <v>118.0731</v>
      </c>
      <c r="E3155">
        <v>144.107</v>
      </c>
      <c r="F3155">
        <v>85.413057742399999</v>
      </c>
    </row>
    <row r="3156" spans="1:6" x14ac:dyDescent="0.25">
      <c r="A3156" t="s">
        <v>16</v>
      </c>
      <c r="B3156" s="26">
        <v>45156.5</v>
      </c>
      <c r="C3156" t="s">
        <v>12</v>
      </c>
      <c r="D3156">
        <v>118.0737</v>
      </c>
      <c r="E3156">
        <v>144.107</v>
      </c>
      <c r="F3156">
        <v>85.411089238499997</v>
      </c>
    </row>
    <row r="3157" spans="1:6" x14ac:dyDescent="0.25">
      <c r="A3157" t="s">
        <v>16</v>
      </c>
      <c r="B3157" s="26">
        <v>45156.541666666664</v>
      </c>
      <c r="C3157" t="s">
        <v>12</v>
      </c>
      <c r="D3157">
        <v>118.0731</v>
      </c>
      <c r="E3157">
        <v>144.107</v>
      </c>
      <c r="F3157">
        <v>85.413057742399999</v>
      </c>
    </row>
    <row r="3158" spans="1:6" x14ac:dyDescent="0.25">
      <c r="A3158" t="s">
        <v>16</v>
      </c>
      <c r="B3158" s="26">
        <v>45156.583333333336</v>
      </c>
      <c r="C3158" t="s">
        <v>12</v>
      </c>
      <c r="D3158">
        <v>118.07340000000001</v>
      </c>
      <c r="E3158">
        <v>144.107</v>
      </c>
      <c r="F3158">
        <v>85.412073490500006</v>
      </c>
    </row>
    <row r="3159" spans="1:6" x14ac:dyDescent="0.25">
      <c r="A3159" t="s">
        <v>16</v>
      </c>
      <c r="B3159" s="26">
        <v>45156.625</v>
      </c>
      <c r="C3159" t="s">
        <v>12</v>
      </c>
      <c r="D3159">
        <v>118.07340000000001</v>
      </c>
      <c r="E3159">
        <v>144.107</v>
      </c>
      <c r="F3159">
        <v>85.412073490500006</v>
      </c>
    </row>
    <row r="3160" spans="1:6" x14ac:dyDescent="0.25">
      <c r="A3160" t="s">
        <v>16</v>
      </c>
      <c r="B3160" s="26">
        <v>45156.666666666664</v>
      </c>
      <c r="C3160" t="s">
        <v>12</v>
      </c>
      <c r="D3160">
        <v>118.0728</v>
      </c>
      <c r="E3160">
        <v>144.107</v>
      </c>
      <c r="F3160">
        <v>85.414041994399994</v>
      </c>
    </row>
    <row r="3161" spans="1:6" x14ac:dyDescent="0.25">
      <c r="A3161" t="s">
        <v>16</v>
      </c>
      <c r="B3161" s="26">
        <v>45156.708333333336</v>
      </c>
      <c r="C3161" t="s">
        <v>12</v>
      </c>
      <c r="D3161">
        <v>118.0716</v>
      </c>
      <c r="E3161">
        <v>144.107</v>
      </c>
      <c r="F3161">
        <v>85.417979002300001</v>
      </c>
    </row>
    <row r="3162" spans="1:6" x14ac:dyDescent="0.25">
      <c r="A3162" t="s">
        <v>16</v>
      </c>
      <c r="B3162" s="26">
        <v>45156.75</v>
      </c>
      <c r="C3162" t="s">
        <v>12</v>
      </c>
      <c r="D3162">
        <v>118.0716</v>
      </c>
      <c r="E3162">
        <v>144.107</v>
      </c>
      <c r="F3162">
        <v>85.417979002300001</v>
      </c>
    </row>
    <row r="3163" spans="1:6" x14ac:dyDescent="0.25">
      <c r="A3163" t="s">
        <v>16</v>
      </c>
      <c r="B3163" s="26">
        <v>45156.791666666664</v>
      </c>
      <c r="C3163" t="s">
        <v>12</v>
      </c>
      <c r="D3163">
        <v>118.0719</v>
      </c>
      <c r="E3163">
        <v>144.107</v>
      </c>
      <c r="F3163">
        <v>85.416994750300006</v>
      </c>
    </row>
    <row r="3164" spans="1:6" x14ac:dyDescent="0.25">
      <c r="A3164" t="s">
        <v>16</v>
      </c>
      <c r="B3164" s="26">
        <v>45156.833333333336</v>
      </c>
      <c r="C3164" t="s">
        <v>12</v>
      </c>
      <c r="D3164">
        <v>118.0719</v>
      </c>
      <c r="E3164">
        <v>144.107</v>
      </c>
      <c r="F3164">
        <v>85.416994750300006</v>
      </c>
    </row>
    <row r="3165" spans="1:6" x14ac:dyDescent="0.25">
      <c r="A3165" t="s">
        <v>16</v>
      </c>
      <c r="B3165" s="26">
        <v>45156.875</v>
      </c>
      <c r="C3165" t="s">
        <v>12</v>
      </c>
      <c r="D3165">
        <v>118.0722</v>
      </c>
      <c r="E3165">
        <v>144.107</v>
      </c>
      <c r="F3165">
        <v>85.416010498299997</v>
      </c>
    </row>
    <row r="3166" spans="1:6" x14ac:dyDescent="0.25">
      <c r="A3166" t="s">
        <v>16</v>
      </c>
      <c r="B3166" s="26">
        <v>45156.916666666664</v>
      </c>
      <c r="C3166" t="s">
        <v>12</v>
      </c>
      <c r="D3166">
        <v>118.071</v>
      </c>
      <c r="E3166">
        <v>144.107</v>
      </c>
      <c r="F3166">
        <v>85.419947506200003</v>
      </c>
    </row>
    <row r="3167" spans="1:6" x14ac:dyDescent="0.25">
      <c r="A3167" t="s">
        <v>16</v>
      </c>
      <c r="B3167" s="26">
        <v>45156.958333333336</v>
      </c>
      <c r="C3167" t="s">
        <v>12</v>
      </c>
      <c r="D3167">
        <v>118.07129999999999</v>
      </c>
      <c r="E3167">
        <v>144.107</v>
      </c>
      <c r="F3167">
        <v>85.418963254299996</v>
      </c>
    </row>
    <row r="3168" spans="1:6" x14ac:dyDescent="0.25">
      <c r="A3168" t="s">
        <v>16</v>
      </c>
      <c r="B3168" s="26">
        <v>45157</v>
      </c>
      <c r="C3168" t="s">
        <v>12</v>
      </c>
      <c r="D3168">
        <v>118.0716</v>
      </c>
      <c r="E3168">
        <v>144.107</v>
      </c>
      <c r="F3168">
        <v>85.417979002300001</v>
      </c>
    </row>
    <row r="3169" spans="1:6" x14ac:dyDescent="0.25">
      <c r="A3169" t="s">
        <v>16</v>
      </c>
      <c r="B3169" s="26">
        <v>45157.041666666664</v>
      </c>
      <c r="C3169" t="s">
        <v>12</v>
      </c>
      <c r="D3169">
        <v>118.071</v>
      </c>
      <c r="E3169">
        <v>144.107</v>
      </c>
      <c r="F3169">
        <v>85.419947506200003</v>
      </c>
    </row>
    <row r="3170" spans="1:6" x14ac:dyDescent="0.25">
      <c r="A3170" t="s">
        <v>16</v>
      </c>
      <c r="B3170" s="26">
        <v>45157.083333333336</v>
      </c>
      <c r="C3170" t="s">
        <v>12</v>
      </c>
      <c r="D3170">
        <v>118.07129999999999</v>
      </c>
      <c r="E3170">
        <v>144.107</v>
      </c>
      <c r="F3170">
        <v>85.418963254299996</v>
      </c>
    </row>
    <row r="3171" spans="1:6" x14ac:dyDescent="0.25">
      <c r="A3171" t="s">
        <v>16</v>
      </c>
      <c r="B3171" s="26">
        <v>45157.125</v>
      </c>
      <c r="C3171" t="s">
        <v>12</v>
      </c>
      <c r="D3171">
        <v>118.07129999999999</v>
      </c>
      <c r="E3171">
        <v>144.107</v>
      </c>
      <c r="F3171">
        <v>85.418963254299996</v>
      </c>
    </row>
    <row r="3172" spans="1:6" x14ac:dyDescent="0.25">
      <c r="A3172" t="s">
        <v>16</v>
      </c>
      <c r="B3172" s="26">
        <v>45157.166666666664</v>
      </c>
      <c r="C3172" t="s">
        <v>12</v>
      </c>
      <c r="D3172">
        <v>118.071</v>
      </c>
      <c r="E3172">
        <v>144.107</v>
      </c>
      <c r="F3172">
        <v>85.419947506200003</v>
      </c>
    </row>
    <row r="3173" spans="1:6" x14ac:dyDescent="0.25">
      <c r="A3173" t="s">
        <v>16</v>
      </c>
      <c r="B3173" s="26">
        <v>45157.208333333336</v>
      </c>
      <c r="C3173" t="s">
        <v>12</v>
      </c>
      <c r="D3173">
        <v>118.0716</v>
      </c>
      <c r="E3173">
        <v>144.107</v>
      </c>
      <c r="F3173">
        <v>85.417979002300001</v>
      </c>
    </row>
    <row r="3174" spans="1:6" x14ac:dyDescent="0.25">
      <c r="A3174" t="s">
        <v>16</v>
      </c>
      <c r="B3174" s="26">
        <v>45157.25</v>
      </c>
      <c r="C3174" t="s">
        <v>12</v>
      </c>
      <c r="D3174">
        <v>118.0707</v>
      </c>
      <c r="E3174">
        <v>144.107</v>
      </c>
      <c r="F3174">
        <v>85.420931758199998</v>
      </c>
    </row>
    <row r="3175" spans="1:6" x14ac:dyDescent="0.25">
      <c r="A3175" t="s">
        <v>16</v>
      </c>
      <c r="B3175" s="26">
        <v>45157.291666666664</v>
      </c>
      <c r="C3175" t="s">
        <v>12</v>
      </c>
      <c r="D3175">
        <v>118.0701</v>
      </c>
      <c r="E3175">
        <v>144.107</v>
      </c>
      <c r="F3175">
        <v>85.422900262100001</v>
      </c>
    </row>
    <row r="3176" spans="1:6" x14ac:dyDescent="0.25">
      <c r="A3176" t="s">
        <v>16</v>
      </c>
      <c r="B3176" s="26">
        <v>45157.333333333336</v>
      </c>
      <c r="C3176" t="s">
        <v>12</v>
      </c>
      <c r="D3176">
        <v>118.071</v>
      </c>
      <c r="E3176">
        <v>144.107</v>
      </c>
      <c r="F3176">
        <v>85.419947506200003</v>
      </c>
    </row>
    <row r="3177" spans="1:6" x14ac:dyDescent="0.25">
      <c r="A3177" t="s">
        <v>16</v>
      </c>
      <c r="B3177" s="26">
        <v>45157.375</v>
      </c>
      <c r="C3177" t="s">
        <v>12</v>
      </c>
      <c r="D3177">
        <v>118.07129999999999</v>
      </c>
      <c r="E3177">
        <v>144.107</v>
      </c>
      <c r="F3177">
        <v>85.418963254299996</v>
      </c>
    </row>
    <row r="3178" spans="1:6" x14ac:dyDescent="0.25">
      <c r="A3178" t="s">
        <v>16</v>
      </c>
      <c r="B3178" s="26">
        <v>45157.416666666664</v>
      </c>
      <c r="C3178" t="s">
        <v>12</v>
      </c>
      <c r="D3178">
        <v>118.0716</v>
      </c>
      <c r="E3178">
        <v>144.107</v>
      </c>
      <c r="F3178">
        <v>85.417979002300001</v>
      </c>
    </row>
    <row r="3179" spans="1:6" x14ac:dyDescent="0.25">
      <c r="A3179" t="s">
        <v>16</v>
      </c>
      <c r="B3179" s="26">
        <v>45157.458333333336</v>
      </c>
      <c r="C3179" t="s">
        <v>12</v>
      </c>
      <c r="D3179">
        <v>118.071</v>
      </c>
      <c r="E3179">
        <v>144.107</v>
      </c>
      <c r="F3179">
        <v>85.419947506200003</v>
      </c>
    </row>
    <row r="3180" spans="1:6" x14ac:dyDescent="0.25">
      <c r="A3180" t="s">
        <v>16</v>
      </c>
      <c r="B3180" s="26">
        <v>45157.5</v>
      </c>
      <c r="C3180" t="s">
        <v>12</v>
      </c>
      <c r="D3180">
        <v>118.07129999999999</v>
      </c>
      <c r="E3180">
        <v>144.107</v>
      </c>
      <c r="F3180">
        <v>85.418963254299996</v>
      </c>
    </row>
    <row r="3181" spans="1:6" x14ac:dyDescent="0.25">
      <c r="A3181" t="s">
        <v>16</v>
      </c>
      <c r="B3181" s="26">
        <v>45157.541666666664</v>
      </c>
      <c r="C3181" t="s">
        <v>12</v>
      </c>
      <c r="D3181">
        <v>118.0719</v>
      </c>
      <c r="E3181">
        <v>144.107</v>
      </c>
      <c r="F3181">
        <v>85.416994750300006</v>
      </c>
    </row>
    <row r="3182" spans="1:6" x14ac:dyDescent="0.25">
      <c r="A3182" t="s">
        <v>16</v>
      </c>
      <c r="B3182" s="26">
        <v>45157.583333333336</v>
      </c>
      <c r="C3182" t="s">
        <v>12</v>
      </c>
      <c r="D3182">
        <v>118.0707</v>
      </c>
      <c r="E3182">
        <v>144.107</v>
      </c>
      <c r="F3182">
        <v>85.420931758199998</v>
      </c>
    </row>
    <row r="3183" spans="1:6" x14ac:dyDescent="0.25">
      <c r="A3183" t="s">
        <v>16</v>
      </c>
      <c r="B3183" s="26">
        <v>45157.625</v>
      </c>
      <c r="C3183" t="s">
        <v>12</v>
      </c>
      <c r="D3183">
        <v>118.071</v>
      </c>
      <c r="E3183">
        <v>144.107</v>
      </c>
      <c r="F3183">
        <v>85.419947506200003</v>
      </c>
    </row>
    <row r="3184" spans="1:6" x14ac:dyDescent="0.25">
      <c r="A3184" t="s">
        <v>16</v>
      </c>
      <c r="B3184" s="26">
        <v>45157.666666666664</v>
      </c>
      <c r="C3184" t="s">
        <v>12</v>
      </c>
      <c r="D3184">
        <v>118.07129999999999</v>
      </c>
      <c r="E3184">
        <v>144.107</v>
      </c>
      <c r="F3184">
        <v>85.418963254299996</v>
      </c>
    </row>
    <row r="3185" spans="1:10" x14ac:dyDescent="0.25">
      <c r="A3185" t="s">
        <v>16</v>
      </c>
      <c r="B3185" s="26">
        <v>45157.708333333336</v>
      </c>
      <c r="C3185" t="s">
        <v>12</v>
      </c>
      <c r="D3185">
        <v>118.07040000000001</v>
      </c>
      <c r="E3185">
        <v>144.107</v>
      </c>
      <c r="F3185">
        <v>85.421916010199993</v>
      </c>
    </row>
    <row r="3186" spans="1:10" x14ac:dyDescent="0.25">
      <c r="A3186" t="s">
        <v>16</v>
      </c>
      <c r="B3186" s="26">
        <v>45157.75</v>
      </c>
      <c r="C3186" t="s">
        <v>12</v>
      </c>
      <c r="D3186">
        <v>118.071</v>
      </c>
      <c r="E3186">
        <v>144.107</v>
      </c>
      <c r="F3186">
        <v>85.419947506200003</v>
      </c>
    </row>
    <row r="3187" spans="1:10" x14ac:dyDescent="0.25">
      <c r="A3187" t="s">
        <v>16</v>
      </c>
      <c r="B3187" s="26">
        <v>45157.791666666664</v>
      </c>
      <c r="C3187" t="s">
        <v>12</v>
      </c>
      <c r="D3187">
        <v>118.07040000000001</v>
      </c>
      <c r="E3187">
        <v>144.107</v>
      </c>
      <c r="F3187">
        <v>85.421916010199993</v>
      </c>
    </row>
    <row r="3188" spans="1:10" x14ac:dyDescent="0.25">
      <c r="A3188" t="s">
        <v>16</v>
      </c>
      <c r="B3188" s="26">
        <v>45157.833333333336</v>
      </c>
      <c r="C3188" t="s">
        <v>12</v>
      </c>
      <c r="D3188">
        <v>118.06950000000001</v>
      </c>
      <c r="E3188">
        <v>144.107</v>
      </c>
      <c r="F3188">
        <v>85.424868766100005</v>
      </c>
    </row>
    <row r="3189" spans="1:10" x14ac:dyDescent="0.25">
      <c r="A3189" t="s">
        <v>16</v>
      </c>
      <c r="B3189" s="26">
        <v>45157.875</v>
      </c>
      <c r="C3189" t="s">
        <v>12</v>
      </c>
      <c r="D3189">
        <v>118.0701</v>
      </c>
      <c r="E3189">
        <v>144.107</v>
      </c>
      <c r="F3189">
        <v>85.422900262100001</v>
      </c>
    </row>
    <row r="3190" spans="1:10" x14ac:dyDescent="0.25">
      <c r="A3190" t="s">
        <v>16</v>
      </c>
      <c r="B3190" s="26">
        <v>45157.916666666664</v>
      </c>
      <c r="C3190" t="s">
        <v>12</v>
      </c>
      <c r="D3190">
        <v>118.0701</v>
      </c>
      <c r="E3190">
        <v>144.107</v>
      </c>
      <c r="F3190">
        <v>85.422900262100001</v>
      </c>
    </row>
    <row r="3191" spans="1:10" x14ac:dyDescent="0.25">
      <c r="A3191" t="s">
        <v>16</v>
      </c>
      <c r="B3191" s="26">
        <v>45157.958333333336</v>
      </c>
      <c r="C3191" t="s">
        <v>12</v>
      </c>
      <c r="D3191">
        <v>118.07040000000001</v>
      </c>
      <c r="E3191">
        <v>144.107</v>
      </c>
      <c r="F3191">
        <v>85.421916010199993</v>
      </c>
    </row>
    <row r="3192" spans="1:10" x14ac:dyDescent="0.25">
      <c r="A3192" t="s">
        <v>16</v>
      </c>
      <c r="B3192" s="26">
        <v>45158</v>
      </c>
      <c r="C3192" t="s">
        <v>12</v>
      </c>
      <c r="D3192">
        <v>118.06950000000001</v>
      </c>
      <c r="E3192">
        <v>144.107</v>
      </c>
      <c r="F3192">
        <v>85.424868766100005</v>
      </c>
    </row>
    <row r="3193" spans="1:10" x14ac:dyDescent="0.25">
      <c r="A3193" t="s">
        <v>16</v>
      </c>
      <c r="B3193" s="26">
        <v>45158.041666666664</v>
      </c>
      <c r="C3193" t="s">
        <v>12</v>
      </c>
      <c r="D3193">
        <v>118.06950000000001</v>
      </c>
      <c r="E3193">
        <v>144.107</v>
      </c>
      <c r="F3193">
        <v>85.424868766100005</v>
      </c>
    </row>
    <row r="3194" spans="1:10" x14ac:dyDescent="0.25">
      <c r="A3194" t="s">
        <v>16</v>
      </c>
      <c r="B3194" s="26">
        <v>45158.083333333336</v>
      </c>
      <c r="C3194" t="s">
        <v>12</v>
      </c>
      <c r="D3194">
        <v>118.0701</v>
      </c>
      <c r="E3194">
        <v>144.107</v>
      </c>
      <c r="F3194">
        <v>85.422900262100001</v>
      </c>
    </row>
    <row r="3195" spans="1:10" x14ac:dyDescent="0.25">
      <c r="A3195" t="s">
        <v>16</v>
      </c>
      <c r="B3195" s="26">
        <v>45158.125</v>
      </c>
      <c r="C3195" t="s">
        <v>12</v>
      </c>
      <c r="D3195">
        <v>118.0698</v>
      </c>
      <c r="E3195">
        <v>144.107</v>
      </c>
      <c r="F3195">
        <v>85.423884514099996</v>
      </c>
    </row>
    <row r="3196" spans="1:10" x14ac:dyDescent="0.25">
      <c r="A3196" t="s">
        <v>16</v>
      </c>
      <c r="B3196" s="26">
        <v>45158.166666666664</v>
      </c>
      <c r="C3196" t="s">
        <v>12</v>
      </c>
      <c r="D3196">
        <v>118.06950000000001</v>
      </c>
      <c r="E3196">
        <v>144.107</v>
      </c>
      <c r="F3196">
        <v>85.424868766100005</v>
      </c>
    </row>
    <row r="3197" spans="1:10" x14ac:dyDescent="0.25">
      <c r="A3197" t="s">
        <v>16</v>
      </c>
      <c r="B3197" s="26">
        <v>45158.208333333336</v>
      </c>
      <c r="C3197" t="s">
        <v>12</v>
      </c>
      <c r="D3197">
        <v>118.0692</v>
      </c>
      <c r="E3197">
        <v>144.107</v>
      </c>
      <c r="F3197">
        <v>85.425853017999998</v>
      </c>
      <c r="G3197" s="11"/>
      <c r="H3197" s="5"/>
      <c r="I3197" s="5"/>
      <c r="J3197" s="5"/>
    </row>
    <row r="3198" spans="1:10" x14ac:dyDescent="0.25">
      <c r="A3198" t="s">
        <v>16</v>
      </c>
      <c r="B3198" s="26">
        <v>45158.25</v>
      </c>
      <c r="C3198" t="s">
        <v>12</v>
      </c>
      <c r="D3198">
        <v>118.0692</v>
      </c>
      <c r="E3198">
        <v>144.107</v>
      </c>
      <c r="F3198">
        <v>85.425853017999998</v>
      </c>
    </row>
    <row r="3199" spans="1:10" x14ac:dyDescent="0.25">
      <c r="A3199" t="s">
        <v>16</v>
      </c>
      <c r="B3199" s="26">
        <v>45158.291666666664</v>
      </c>
      <c r="C3199" t="s">
        <v>12</v>
      </c>
      <c r="D3199">
        <v>118.06950000000001</v>
      </c>
      <c r="E3199">
        <v>144.107</v>
      </c>
      <c r="F3199">
        <v>85.424868766100005</v>
      </c>
    </row>
    <row r="3200" spans="1:10" x14ac:dyDescent="0.25">
      <c r="A3200" t="s">
        <v>16</v>
      </c>
      <c r="B3200" s="26">
        <v>45158.333333333336</v>
      </c>
      <c r="C3200" t="s">
        <v>12</v>
      </c>
      <c r="D3200">
        <v>118.0692</v>
      </c>
      <c r="E3200">
        <v>144.107</v>
      </c>
      <c r="F3200">
        <v>85.425853017999998</v>
      </c>
    </row>
    <row r="3201" spans="1:6" x14ac:dyDescent="0.25">
      <c r="A3201" t="s">
        <v>16</v>
      </c>
      <c r="B3201" s="26">
        <v>45158.375</v>
      </c>
      <c r="C3201" t="s">
        <v>12</v>
      </c>
      <c r="D3201">
        <v>118.06950000000001</v>
      </c>
      <c r="E3201">
        <v>144.107</v>
      </c>
      <c r="F3201">
        <v>85.424868766100005</v>
      </c>
    </row>
    <row r="3202" spans="1:6" x14ac:dyDescent="0.25">
      <c r="A3202" t="s">
        <v>16</v>
      </c>
      <c r="B3202" s="26">
        <v>45158.416666666664</v>
      </c>
      <c r="C3202" t="s">
        <v>12</v>
      </c>
      <c r="D3202">
        <v>118.06950000000001</v>
      </c>
      <c r="E3202">
        <v>144.107</v>
      </c>
      <c r="F3202">
        <v>85.424868766100005</v>
      </c>
    </row>
    <row r="3203" spans="1:6" x14ac:dyDescent="0.25">
      <c r="A3203" t="s">
        <v>16</v>
      </c>
      <c r="B3203" s="26">
        <v>45158.458333333336</v>
      </c>
      <c r="C3203" t="s">
        <v>12</v>
      </c>
      <c r="D3203">
        <v>118.0701</v>
      </c>
      <c r="E3203">
        <v>144.107</v>
      </c>
      <c r="F3203">
        <v>85.422900262100001</v>
      </c>
    </row>
    <row r="3204" spans="1:6" x14ac:dyDescent="0.25">
      <c r="A3204" t="s">
        <v>16</v>
      </c>
      <c r="B3204" s="26">
        <v>45158.5</v>
      </c>
      <c r="C3204" t="s">
        <v>12</v>
      </c>
      <c r="D3204">
        <v>118.0689</v>
      </c>
      <c r="E3204">
        <v>144.107</v>
      </c>
      <c r="F3204">
        <v>85.426837269999993</v>
      </c>
    </row>
    <row r="3205" spans="1:6" x14ac:dyDescent="0.25">
      <c r="A3205" t="s">
        <v>16</v>
      </c>
      <c r="B3205" s="26">
        <v>45158.541666666664</v>
      </c>
      <c r="C3205" t="s">
        <v>12</v>
      </c>
      <c r="D3205">
        <v>118.0698</v>
      </c>
      <c r="E3205">
        <v>144.107</v>
      </c>
      <c r="F3205">
        <v>85.423884514099996</v>
      </c>
    </row>
    <row r="3206" spans="1:6" x14ac:dyDescent="0.25">
      <c r="A3206" t="s">
        <v>16</v>
      </c>
      <c r="B3206" s="26">
        <v>45158.583333333336</v>
      </c>
      <c r="C3206" t="s">
        <v>12</v>
      </c>
      <c r="D3206">
        <v>118.06950000000001</v>
      </c>
      <c r="E3206">
        <v>144.107</v>
      </c>
      <c r="F3206">
        <v>85.424868766100005</v>
      </c>
    </row>
    <row r="3207" spans="1:6" x14ac:dyDescent="0.25">
      <c r="A3207" t="s">
        <v>16</v>
      </c>
      <c r="B3207" s="26">
        <v>45158.625</v>
      </c>
      <c r="C3207" t="s">
        <v>12</v>
      </c>
      <c r="D3207">
        <v>118.0698</v>
      </c>
      <c r="E3207">
        <v>144.107</v>
      </c>
      <c r="F3207">
        <v>85.423884514099996</v>
      </c>
    </row>
    <row r="3208" spans="1:6" x14ac:dyDescent="0.25">
      <c r="A3208" t="s">
        <v>16</v>
      </c>
      <c r="B3208" s="26">
        <v>45158.666666666664</v>
      </c>
      <c r="C3208" t="s">
        <v>12</v>
      </c>
      <c r="D3208">
        <v>118.06950000000001</v>
      </c>
      <c r="E3208">
        <v>144.107</v>
      </c>
      <c r="F3208">
        <v>85.424868766100005</v>
      </c>
    </row>
    <row r="3209" spans="1:6" x14ac:dyDescent="0.25">
      <c r="A3209" t="s">
        <v>16</v>
      </c>
      <c r="B3209" s="26">
        <v>45158.708333333336</v>
      </c>
      <c r="C3209" t="s">
        <v>12</v>
      </c>
      <c r="D3209">
        <v>118.0689</v>
      </c>
      <c r="E3209">
        <v>144.107</v>
      </c>
      <c r="F3209">
        <v>85.426837269999993</v>
      </c>
    </row>
    <row r="3210" spans="1:6" x14ac:dyDescent="0.25">
      <c r="A3210" t="s">
        <v>16</v>
      </c>
      <c r="B3210" s="26">
        <v>45158.75</v>
      </c>
      <c r="C3210" t="s">
        <v>12</v>
      </c>
      <c r="D3210">
        <v>118.0692</v>
      </c>
      <c r="E3210">
        <v>144.107</v>
      </c>
      <c r="F3210">
        <v>85.425853017999998</v>
      </c>
    </row>
    <row r="3211" spans="1:6" x14ac:dyDescent="0.25">
      <c r="A3211" t="s">
        <v>16</v>
      </c>
      <c r="B3211" s="26">
        <v>45158.791666666664</v>
      </c>
      <c r="C3211" t="s">
        <v>12</v>
      </c>
      <c r="D3211">
        <v>118.0689</v>
      </c>
      <c r="E3211">
        <v>144.107</v>
      </c>
      <c r="F3211">
        <v>85.426837269999993</v>
      </c>
    </row>
    <row r="3212" spans="1:6" x14ac:dyDescent="0.25">
      <c r="A3212" t="s">
        <v>16</v>
      </c>
      <c r="B3212" s="26">
        <v>45158.833333333336</v>
      </c>
      <c r="C3212" t="s">
        <v>12</v>
      </c>
      <c r="D3212">
        <v>118.0689</v>
      </c>
      <c r="E3212">
        <v>144.107</v>
      </c>
      <c r="F3212">
        <v>85.426837269999993</v>
      </c>
    </row>
    <row r="3213" spans="1:6" x14ac:dyDescent="0.25">
      <c r="A3213" t="s">
        <v>16</v>
      </c>
      <c r="B3213" s="26">
        <v>45158.875</v>
      </c>
      <c r="C3213" t="s">
        <v>12</v>
      </c>
      <c r="D3213">
        <v>118.0689</v>
      </c>
      <c r="E3213">
        <v>144.107</v>
      </c>
      <c r="F3213">
        <v>85.426837269999993</v>
      </c>
    </row>
    <row r="3214" spans="1:6" x14ac:dyDescent="0.25">
      <c r="A3214" t="s">
        <v>16</v>
      </c>
      <c r="B3214" s="26">
        <v>45158.916666666664</v>
      </c>
      <c r="C3214" t="s">
        <v>12</v>
      </c>
      <c r="D3214">
        <v>118.0689</v>
      </c>
      <c r="E3214">
        <v>144.107</v>
      </c>
      <c r="F3214">
        <v>85.426837269999993</v>
      </c>
    </row>
    <row r="3215" spans="1:6" x14ac:dyDescent="0.25">
      <c r="A3215" t="s">
        <v>16</v>
      </c>
      <c r="B3215" s="26">
        <v>45158.958333333336</v>
      </c>
      <c r="C3215" t="s">
        <v>12</v>
      </c>
      <c r="D3215">
        <v>118.0682</v>
      </c>
      <c r="E3215">
        <v>144.107</v>
      </c>
      <c r="F3215">
        <v>85.429133857899998</v>
      </c>
    </row>
    <row r="3216" spans="1:6" x14ac:dyDescent="0.25">
      <c r="A3216" t="s">
        <v>16</v>
      </c>
      <c r="B3216" s="26">
        <v>45159</v>
      </c>
      <c r="C3216" t="s">
        <v>12</v>
      </c>
      <c r="D3216">
        <v>118.0682</v>
      </c>
      <c r="E3216">
        <v>144.107</v>
      </c>
      <c r="F3216">
        <v>85.429133857899998</v>
      </c>
    </row>
    <row r="3217" spans="1:6" x14ac:dyDescent="0.25">
      <c r="A3217" t="s">
        <v>16</v>
      </c>
      <c r="B3217" s="26">
        <v>45159.041666666664</v>
      </c>
      <c r="C3217" t="s">
        <v>12</v>
      </c>
      <c r="D3217">
        <v>118.0682</v>
      </c>
      <c r="E3217">
        <v>144.107</v>
      </c>
      <c r="F3217">
        <v>85.429133857899998</v>
      </c>
    </row>
    <row r="3218" spans="1:6" x14ac:dyDescent="0.25">
      <c r="A3218" t="s">
        <v>16</v>
      </c>
      <c r="B3218" s="26">
        <v>45159.083333333336</v>
      </c>
      <c r="C3218" t="s">
        <v>12</v>
      </c>
      <c r="D3218">
        <v>118.0676</v>
      </c>
      <c r="E3218">
        <v>144.107</v>
      </c>
      <c r="F3218">
        <v>85.431102361900003</v>
      </c>
    </row>
    <row r="3219" spans="1:6" x14ac:dyDescent="0.25">
      <c r="A3219" t="s">
        <v>16</v>
      </c>
      <c r="B3219" s="26">
        <v>45159.125</v>
      </c>
      <c r="C3219" t="s">
        <v>12</v>
      </c>
      <c r="D3219">
        <v>118.06789999999999</v>
      </c>
      <c r="E3219">
        <v>144.107</v>
      </c>
      <c r="F3219">
        <v>85.430118109899993</v>
      </c>
    </row>
    <row r="3220" spans="1:6" x14ac:dyDescent="0.25">
      <c r="A3220" t="s">
        <v>16</v>
      </c>
      <c r="B3220" s="26">
        <v>45159.166666666664</v>
      </c>
      <c r="C3220" t="s">
        <v>12</v>
      </c>
      <c r="D3220">
        <v>118.06789999999999</v>
      </c>
      <c r="E3220">
        <v>144.107</v>
      </c>
      <c r="F3220">
        <v>85.430118109899993</v>
      </c>
    </row>
    <row r="3221" spans="1:6" x14ac:dyDescent="0.25">
      <c r="A3221" t="s">
        <v>16</v>
      </c>
      <c r="B3221" s="26">
        <v>45159.208333333336</v>
      </c>
      <c r="C3221" t="s">
        <v>12</v>
      </c>
      <c r="D3221">
        <v>118.06789999999999</v>
      </c>
      <c r="E3221">
        <v>144.107</v>
      </c>
      <c r="F3221">
        <v>85.430118109899993</v>
      </c>
    </row>
    <row r="3222" spans="1:6" x14ac:dyDescent="0.25">
      <c r="A3222" t="s">
        <v>16</v>
      </c>
      <c r="B3222" s="26">
        <v>45159.25</v>
      </c>
      <c r="C3222" t="s">
        <v>12</v>
      </c>
      <c r="D3222">
        <v>118.0682</v>
      </c>
      <c r="E3222">
        <v>144.107</v>
      </c>
      <c r="F3222">
        <v>85.429133857899998</v>
      </c>
    </row>
    <row r="3223" spans="1:6" x14ac:dyDescent="0.25">
      <c r="A3223" t="s">
        <v>16</v>
      </c>
      <c r="B3223" s="26">
        <v>45159.291666666664</v>
      </c>
      <c r="C3223" t="s">
        <v>12</v>
      </c>
      <c r="D3223">
        <v>118.06789999999999</v>
      </c>
      <c r="E3223">
        <v>144.107</v>
      </c>
      <c r="F3223">
        <v>85.430118109899993</v>
      </c>
    </row>
    <row r="3224" spans="1:6" x14ac:dyDescent="0.25">
      <c r="A3224" t="s">
        <v>16</v>
      </c>
      <c r="B3224" s="26">
        <v>45159.333333333336</v>
      </c>
      <c r="C3224" t="s">
        <v>12</v>
      </c>
      <c r="D3224">
        <v>118.06789999999999</v>
      </c>
      <c r="E3224">
        <v>144.107</v>
      </c>
      <c r="F3224">
        <v>85.430118109899993</v>
      </c>
    </row>
    <row r="3225" spans="1:6" x14ac:dyDescent="0.25">
      <c r="A3225" t="s">
        <v>16</v>
      </c>
      <c r="B3225" s="26">
        <v>45159.375</v>
      </c>
      <c r="C3225" t="s">
        <v>12</v>
      </c>
      <c r="D3225">
        <v>118.06789999999999</v>
      </c>
      <c r="E3225">
        <v>144.107</v>
      </c>
      <c r="F3225">
        <v>85.430118109899993</v>
      </c>
    </row>
    <row r="3226" spans="1:6" x14ac:dyDescent="0.25">
      <c r="A3226" t="s">
        <v>16</v>
      </c>
      <c r="B3226" s="26">
        <v>45159.416666666664</v>
      </c>
      <c r="C3226" t="s">
        <v>12</v>
      </c>
      <c r="D3226">
        <v>118.0676</v>
      </c>
      <c r="E3226">
        <v>144.107</v>
      </c>
      <c r="F3226">
        <v>85.431102361900003</v>
      </c>
    </row>
    <row r="3227" spans="1:6" x14ac:dyDescent="0.25">
      <c r="A3227" t="s">
        <v>16</v>
      </c>
      <c r="B3227" s="26">
        <v>45159.458333333336</v>
      </c>
      <c r="C3227" t="s">
        <v>12</v>
      </c>
      <c r="D3227">
        <v>118.0682</v>
      </c>
      <c r="E3227">
        <v>144.107</v>
      </c>
      <c r="F3227">
        <v>85.429133857899998</v>
      </c>
    </row>
    <row r="3228" spans="1:6" x14ac:dyDescent="0.25">
      <c r="A3228" t="s">
        <v>16</v>
      </c>
      <c r="B3228" s="26">
        <v>45159.5</v>
      </c>
      <c r="C3228" t="s">
        <v>12</v>
      </c>
      <c r="D3228">
        <v>118.06699999999999</v>
      </c>
      <c r="E3228">
        <v>144.107</v>
      </c>
      <c r="F3228">
        <v>85.433070865800005</v>
      </c>
    </row>
    <row r="3229" spans="1:6" x14ac:dyDescent="0.25">
      <c r="A3229" t="s">
        <v>16</v>
      </c>
      <c r="B3229" s="26">
        <v>45159.541666666664</v>
      </c>
      <c r="C3229" t="s">
        <v>12</v>
      </c>
      <c r="D3229">
        <v>118.0664</v>
      </c>
      <c r="E3229">
        <v>144.107</v>
      </c>
      <c r="F3229">
        <v>85.435039369699993</v>
      </c>
    </row>
    <row r="3230" spans="1:6" x14ac:dyDescent="0.25">
      <c r="A3230" t="s">
        <v>16</v>
      </c>
      <c r="B3230" s="26">
        <v>45159.583333333336</v>
      </c>
      <c r="C3230" t="s">
        <v>12</v>
      </c>
      <c r="D3230">
        <v>118.0667</v>
      </c>
      <c r="E3230">
        <v>144.107</v>
      </c>
      <c r="F3230">
        <v>85.4340551178</v>
      </c>
    </row>
    <row r="3231" spans="1:6" x14ac:dyDescent="0.25">
      <c r="A3231" t="s">
        <v>16</v>
      </c>
      <c r="B3231" s="26">
        <v>45159.625</v>
      </c>
      <c r="C3231" t="s">
        <v>12</v>
      </c>
      <c r="D3231">
        <v>118.06789999999999</v>
      </c>
      <c r="E3231">
        <v>144.107</v>
      </c>
      <c r="F3231">
        <v>85.430118109899993</v>
      </c>
    </row>
    <row r="3232" spans="1:6" x14ac:dyDescent="0.25">
      <c r="A3232" t="s">
        <v>16</v>
      </c>
      <c r="B3232" s="26">
        <v>45159.666666666664</v>
      </c>
      <c r="C3232" t="s">
        <v>12</v>
      </c>
      <c r="D3232">
        <v>118.06789999999999</v>
      </c>
      <c r="E3232">
        <v>144.107</v>
      </c>
      <c r="F3232">
        <v>85.430118109899993</v>
      </c>
    </row>
    <row r="3233" spans="1:6" x14ac:dyDescent="0.25">
      <c r="A3233" t="s">
        <v>16</v>
      </c>
      <c r="B3233" s="26">
        <v>45159.708333333336</v>
      </c>
      <c r="C3233" t="s">
        <v>12</v>
      </c>
      <c r="D3233">
        <v>118.06789999999999</v>
      </c>
      <c r="E3233">
        <v>144.107</v>
      </c>
      <c r="F3233">
        <v>85.430118109899993</v>
      </c>
    </row>
    <row r="3234" spans="1:6" x14ac:dyDescent="0.25">
      <c r="A3234" t="s">
        <v>16</v>
      </c>
      <c r="B3234" s="26">
        <v>45159.75</v>
      </c>
      <c r="C3234" t="s">
        <v>12</v>
      </c>
      <c r="D3234">
        <v>118.0673</v>
      </c>
      <c r="E3234">
        <v>144.107</v>
      </c>
      <c r="F3234">
        <v>85.432086613799996</v>
      </c>
    </row>
    <row r="3235" spans="1:6" x14ac:dyDescent="0.25">
      <c r="A3235" t="s">
        <v>16</v>
      </c>
      <c r="B3235" s="26">
        <v>45159.791666666664</v>
      </c>
      <c r="C3235" t="s">
        <v>12</v>
      </c>
      <c r="D3235">
        <v>118.0664</v>
      </c>
      <c r="E3235">
        <v>144.107</v>
      </c>
      <c r="F3235">
        <v>85.435039369699993</v>
      </c>
    </row>
    <row r="3236" spans="1:6" x14ac:dyDescent="0.25">
      <c r="A3236" t="s">
        <v>16</v>
      </c>
      <c r="B3236" s="26">
        <v>45159.833333333336</v>
      </c>
      <c r="C3236" t="s">
        <v>12</v>
      </c>
      <c r="D3236">
        <v>118.0664</v>
      </c>
      <c r="E3236">
        <v>144.107</v>
      </c>
      <c r="F3236">
        <v>85.435039369699993</v>
      </c>
    </row>
    <row r="3237" spans="1:6" x14ac:dyDescent="0.25">
      <c r="A3237" t="s">
        <v>16</v>
      </c>
      <c r="B3237" s="26">
        <v>45159.875</v>
      </c>
      <c r="C3237" t="s">
        <v>12</v>
      </c>
      <c r="D3237">
        <v>118.0667</v>
      </c>
      <c r="E3237">
        <v>144.107</v>
      </c>
      <c r="F3237">
        <v>85.4340551178</v>
      </c>
    </row>
    <row r="3238" spans="1:6" x14ac:dyDescent="0.25">
      <c r="A3238" t="s">
        <v>16</v>
      </c>
      <c r="B3238" s="26">
        <v>45159.916666666664</v>
      </c>
      <c r="C3238" t="s">
        <v>12</v>
      </c>
      <c r="D3238">
        <v>118.06610000000001</v>
      </c>
      <c r="E3238">
        <v>144.107</v>
      </c>
      <c r="F3238">
        <v>85.436023621700002</v>
      </c>
    </row>
    <row r="3239" spans="1:6" x14ac:dyDescent="0.25">
      <c r="A3239" t="s">
        <v>16</v>
      </c>
      <c r="B3239" s="26">
        <v>45159.958333333336</v>
      </c>
      <c r="C3239" t="s">
        <v>12</v>
      </c>
      <c r="D3239">
        <v>118.0655</v>
      </c>
      <c r="E3239">
        <v>144.107</v>
      </c>
      <c r="F3239">
        <v>85.437992125600005</v>
      </c>
    </row>
    <row r="3240" spans="1:6" x14ac:dyDescent="0.25">
      <c r="A3240" t="s">
        <v>16</v>
      </c>
      <c r="B3240" s="26">
        <v>45160</v>
      </c>
      <c r="C3240" t="s">
        <v>12</v>
      </c>
      <c r="D3240">
        <v>118.0673</v>
      </c>
      <c r="E3240">
        <v>144.107</v>
      </c>
      <c r="F3240">
        <v>85.432086613799996</v>
      </c>
    </row>
    <row r="3241" spans="1:6" x14ac:dyDescent="0.25">
      <c r="A3241" t="s">
        <v>16</v>
      </c>
      <c r="B3241" s="26">
        <v>45160.041666666664</v>
      </c>
      <c r="C3241" t="s">
        <v>12</v>
      </c>
      <c r="D3241">
        <v>118.0655</v>
      </c>
      <c r="E3241">
        <v>144.107</v>
      </c>
      <c r="F3241">
        <v>85.437992125600005</v>
      </c>
    </row>
    <row r="3242" spans="1:6" x14ac:dyDescent="0.25">
      <c r="A3242" t="s">
        <v>16</v>
      </c>
      <c r="B3242" s="26">
        <v>45160.083333333336</v>
      </c>
      <c r="C3242" t="s">
        <v>12</v>
      </c>
      <c r="D3242">
        <v>118.0658</v>
      </c>
      <c r="E3242">
        <v>144.107</v>
      </c>
      <c r="F3242">
        <v>85.437007873699997</v>
      </c>
    </row>
    <row r="3243" spans="1:6" x14ac:dyDescent="0.25">
      <c r="A3243" t="s">
        <v>16</v>
      </c>
      <c r="B3243" s="26">
        <v>45160.125</v>
      </c>
      <c r="C3243" t="s">
        <v>12</v>
      </c>
      <c r="D3243">
        <v>118.0652</v>
      </c>
      <c r="E3243">
        <v>144.107</v>
      </c>
      <c r="F3243">
        <v>85.4389763776</v>
      </c>
    </row>
    <row r="3244" spans="1:6" x14ac:dyDescent="0.25">
      <c r="A3244" t="s">
        <v>16</v>
      </c>
      <c r="B3244" s="26">
        <v>45160.166666666664</v>
      </c>
      <c r="C3244" t="s">
        <v>12</v>
      </c>
      <c r="D3244">
        <v>118.0652</v>
      </c>
      <c r="E3244">
        <v>144.107</v>
      </c>
      <c r="F3244">
        <v>85.4389763776</v>
      </c>
    </row>
    <row r="3245" spans="1:6" x14ac:dyDescent="0.25">
      <c r="A3245" t="s">
        <v>16</v>
      </c>
      <c r="B3245" s="26">
        <v>45160.208333333336</v>
      </c>
      <c r="C3245" t="s">
        <v>12</v>
      </c>
      <c r="D3245">
        <v>118.0658</v>
      </c>
      <c r="E3245">
        <v>144.107</v>
      </c>
      <c r="F3245">
        <v>85.437007873699997</v>
      </c>
    </row>
    <row r="3246" spans="1:6" x14ac:dyDescent="0.25">
      <c r="A3246" t="s">
        <v>16</v>
      </c>
      <c r="B3246" s="26">
        <v>45160.25</v>
      </c>
      <c r="C3246" t="s">
        <v>12</v>
      </c>
      <c r="D3246">
        <v>118.0658</v>
      </c>
      <c r="E3246">
        <v>144.107</v>
      </c>
      <c r="F3246">
        <v>85.437007873699997</v>
      </c>
    </row>
    <row r="3247" spans="1:6" x14ac:dyDescent="0.25">
      <c r="A3247" t="s">
        <v>16</v>
      </c>
      <c r="B3247" s="26">
        <v>45160.291666666664</v>
      </c>
      <c r="C3247" t="s">
        <v>12</v>
      </c>
      <c r="D3247">
        <v>118.0658</v>
      </c>
      <c r="E3247">
        <v>144.107</v>
      </c>
      <c r="F3247">
        <v>85.437007873699997</v>
      </c>
    </row>
    <row r="3248" spans="1:6" x14ac:dyDescent="0.25">
      <c r="A3248" t="s">
        <v>16</v>
      </c>
      <c r="B3248" s="26">
        <v>45160.333333333336</v>
      </c>
      <c r="C3248" t="s">
        <v>12</v>
      </c>
      <c r="D3248">
        <v>118.06610000000001</v>
      </c>
      <c r="E3248">
        <v>144.107</v>
      </c>
      <c r="F3248">
        <v>85.436023621700002</v>
      </c>
    </row>
    <row r="3249" spans="1:6" x14ac:dyDescent="0.25">
      <c r="A3249" t="s">
        <v>16</v>
      </c>
      <c r="B3249" s="26">
        <v>45160.375</v>
      </c>
      <c r="C3249" t="s">
        <v>12</v>
      </c>
      <c r="D3249">
        <v>118.0655</v>
      </c>
      <c r="E3249">
        <v>144.107</v>
      </c>
      <c r="F3249">
        <v>85.437992125600005</v>
      </c>
    </row>
    <row r="3250" spans="1:6" x14ac:dyDescent="0.25">
      <c r="A3250" t="s">
        <v>16</v>
      </c>
      <c r="B3250" s="26">
        <v>45160.416666666664</v>
      </c>
      <c r="C3250" t="s">
        <v>12</v>
      </c>
      <c r="D3250">
        <v>118.0658</v>
      </c>
      <c r="E3250">
        <v>144.107</v>
      </c>
      <c r="F3250">
        <v>85.437007873699997</v>
      </c>
    </row>
    <row r="3251" spans="1:6" x14ac:dyDescent="0.25">
      <c r="A3251" t="s">
        <v>16</v>
      </c>
      <c r="B3251" s="26">
        <v>45160.458333333336</v>
      </c>
      <c r="C3251" t="s">
        <v>12</v>
      </c>
      <c r="D3251">
        <v>118.0667</v>
      </c>
      <c r="E3251">
        <v>144.107</v>
      </c>
      <c r="F3251">
        <v>85.4340551178</v>
      </c>
    </row>
    <row r="3252" spans="1:6" x14ac:dyDescent="0.25">
      <c r="A3252" t="s">
        <v>16</v>
      </c>
      <c r="B3252" s="26">
        <v>45160.5</v>
      </c>
      <c r="C3252" t="s">
        <v>12</v>
      </c>
      <c r="D3252">
        <v>118.0673</v>
      </c>
      <c r="E3252">
        <v>144.107</v>
      </c>
      <c r="F3252">
        <v>85.432086613799996</v>
      </c>
    </row>
    <row r="3253" spans="1:6" x14ac:dyDescent="0.25">
      <c r="A3253" t="s">
        <v>16</v>
      </c>
      <c r="B3253" s="26">
        <v>45160.541666666664</v>
      </c>
      <c r="C3253" t="s">
        <v>12</v>
      </c>
      <c r="D3253">
        <v>118.06789999999999</v>
      </c>
      <c r="E3253">
        <v>144.107</v>
      </c>
      <c r="F3253">
        <v>85.430118109899993</v>
      </c>
    </row>
    <row r="3254" spans="1:6" x14ac:dyDescent="0.25">
      <c r="A3254" t="s">
        <v>16</v>
      </c>
      <c r="B3254" s="26">
        <v>45160.583333333336</v>
      </c>
      <c r="C3254" t="s">
        <v>12</v>
      </c>
      <c r="D3254">
        <v>118.06789999999999</v>
      </c>
      <c r="E3254">
        <v>144.107</v>
      </c>
      <c r="F3254">
        <v>85.430118109899993</v>
      </c>
    </row>
    <row r="3255" spans="1:6" x14ac:dyDescent="0.25">
      <c r="A3255" t="s">
        <v>16</v>
      </c>
      <c r="B3255" s="26">
        <v>45160.625</v>
      </c>
      <c r="C3255" t="s">
        <v>12</v>
      </c>
      <c r="D3255">
        <v>118.0682</v>
      </c>
      <c r="E3255">
        <v>144.107</v>
      </c>
      <c r="F3255">
        <v>85.429133857899998</v>
      </c>
    </row>
    <row r="3256" spans="1:6" x14ac:dyDescent="0.25">
      <c r="A3256" t="s">
        <v>16</v>
      </c>
      <c r="B3256" s="26">
        <v>45160.666666666664</v>
      </c>
      <c r="C3256" t="s">
        <v>12</v>
      </c>
      <c r="D3256">
        <v>118.06699999999999</v>
      </c>
      <c r="E3256">
        <v>144.107</v>
      </c>
      <c r="F3256">
        <v>85.433070865800005</v>
      </c>
    </row>
    <row r="3257" spans="1:6" x14ac:dyDescent="0.25">
      <c r="A3257" t="s">
        <v>16</v>
      </c>
      <c r="B3257" s="26">
        <v>45160.708333333336</v>
      </c>
      <c r="C3257" t="s">
        <v>12</v>
      </c>
      <c r="D3257">
        <v>118.06610000000001</v>
      </c>
      <c r="E3257">
        <v>144.107</v>
      </c>
      <c r="F3257">
        <v>85.436023621700002</v>
      </c>
    </row>
    <row r="3258" spans="1:6" x14ac:dyDescent="0.25">
      <c r="A3258" t="s">
        <v>16</v>
      </c>
      <c r="B3258" s="26">
        <v>45160.75</v>
      </c>
      <c r="C3258" t="s">
        <v>12</v>
      </c>
      <c r="D3258">
        <v>118.06699999999999</v>
      </c>
      <c r="E3258">
        <v>144.107</v>
      </c>
      <c r="F3258">
        <v>85.433070865800005</v>
      </c>
    </row>
    <row r="3259" spans="1:6" x14ac:dyDescent="0.25">
      <c r="A3259" t="s">
        <v>16</v>
      </c>
      <c r="B3259" s="26">
        <v>45160.791666666664</v>
      </c>
      <c r="C3259" t="s">
        <v>12</v>
      </c>
      <c r="D3259">
        <v>118.0655</v>
      </c>
      <c r="E3259">
        <v>144.107</v>
      </c>
      <c r="F3259">
        <v>85.437992125600005</v>
      </c>
    </row>
    <row r="3260" spans="1:6" x14ac:dyDescent="0.25">
      <c r="A3260" t="s">
        <v>16</v>
      </c>
      <c r="B3260" s="26">
        <v>45160.833333333336</v>
      </c>
      <c r="C3260" t="s">
        <v>12</v>
      </c>
      <c r="D3260">
        <v>118.06610000000001</v>
      </c>
      <c r="E3260">
        <v>144.107</v>
      </c>
      <c r="F3260">
        <v>85.436023621700002</v>
      </c>
    </row>
    <row r="3261" spans="1:6" x14ac:dyDescent="0.25">
      <c r="A3261" t="s">
        <v>16</v>
      </c>
      <c r="B3261" s="26">
        <v>45160.875</v>
      </c>
      <c r="C3261" t="s">
        <v>12</v>
      </c>
      <c r="D3261">
        <v>118.0655</v>
      </c>
      <c r="E3261">
        <v>144.107</v>
      </c>
      <c r="F3261">
        <v>85.437992125600005</v>
      </c>
    </row>
    <row r="3262" spans="1:6" x14ac:dyDescent="0.25">
      <c r="A3262" t="s">
        <v>16</v>
      </c>
      <c r="B3262" s="26">
        <v>45160.916666666664</v>
      </c>
      <c r="C3262" t="s">
        <v>12</v>
      </c>
      <c r="D3262">
        <v>118.0646</v>
      </c>
      <c r="E3262">
        <v>144.107</v>
      </c>
      <c r="F3262">
        <v>85.440944881500002</v>
      </c>
    </row>
    <row r="3263" spans="1:6" x14ac:dyDescent="0.25">
      <c r="A3263" t="s">
        <v>16</v>
      </c>
      <c r="B3263" s="26">
        <v>45160.958333333336</v>
      </c>
      <c r="C3263" t="s">
        <v>12</v>
      </c>
      <c r="D3263">
        <v>118.06399999999999</v>
      </c>
      <c r="E3263">
        <v>144.107</v>
      </c>
      <c r="F3263">
        <v>85.442913385500006</v>
      </c>
    </row>
    <row r="3264" spans="1:6" x14ac:dyDescent="0.25">
      <c r="A3264" t="s">
        <v>16</v>
      </c>
      <c r="B3264" s="26">
        <v>45161</v>
      </c>
      <c r="C3264" t="s">
        <v>12</v>
      </c>
      <c r="D3264">
        <v>118.06399999999999</v>
      </c>
      <c r="E3264">
        <v>144.107</v>
      </c>
      <c r="F3264">
        <v>85.442913385500006</v>
      </c>
    </row>
    <row r="3265" spans="1:6" x14ac:dyDescent="0.25">
      <c r="A3265" t="s">
        <v>16</v>
      </c>
      <c r="B3265" s="26">
        <v>45161.041666666664</v>
      </c>
      <c r="C3265" t="s">
        <v>12</v>
      </c>
      <c r="D3265">
        <v>118.0643</v>
      </c>
      <c r="E3265">
        <v>144.107</v>
      </c>
      <c r="F3265">
        <v>85.441929133499997</v>
      </c>
    </row>
    <row r="3266" spans="1:6" x14ac:dyDescent="0.25">
      <c r="A3266" t="s">
        <v>16</v>
      </c>
      <c r="B3266" s="26">
        <v>45161.083333333336</v>
      </c>
      <c r="C3266" t="s">
        <v>12</v>
      </c>
      <c r="D3266">
        <v>118.06399999999999</v>
      </c>
      <c r="E3266">
        <v>144.107</v>
      </c>
      <c r="F3266">
        <v>85.442913385500006</v>
      </c>
    </row>
    <row r="3267" spans="1:6" x14ac:dyDescent="0.25">
      <c r="A3267" t="s">
        <v>16</v>
      </c>
      <c r="B3267" s="26">
        <v>45161.125</v>
      </c>
      <c r="C3267" t="s">
        <v>12</v>
      </c>
      <c r="D3267">
        <v>118.0643</v>
      </c>
      <c r="E3267">
        <v>144.107</v>
      </c>
      <c r="F3267">
        <v>85.441929133499997</v>
      </c>
    </row>
    <row r="3268" spans="1:6" x14ac:dyDescent="0.25">
      <c r="A3268" t="s">
        <v>16</v>
      </c>
      <c r="B3268" s="26">
        <v>45161.166666666664</v>
      </c>
      <c r="C3268" t="s">
        <v>12</v>
      </c>
      <c r="D3268">
        <v>118.0643</v>
      </c>
      <c r="E3268">
        <v>144.107</v>
      </c>
      <c r="F3268">
        <v>85.441929133499997</v>
      </c>
    </row>
    <row r="3269" spans="1:6" x14ac:dyDescent="0.25">
      <c r="A3269" t="s">
        <v>16</v>
      </c>
      <c r="B3269" s="26">
        <v>45161.208333333336</v>
      </c>
      <c r="C3269" t="s">
        <v>12</v>
      </c>
      <c r="D3269">
        <v>118.0643</v>
      </c>
      <c r="E3269">
        <v>144.107</v>
      </c>
      <c r="F3269">
        <v>85.441929133499997</v>
      </c>
    </row>
    <row r="3270" spans="1:6" x14ac:dyDescent="0.25">
      <c r="A3270" t="s">
        <v>16</v>
      </c>
      <c r="B3270" s="26">
        <v>45161.25</v>
      </c>
      <c r="C3270" t="s">
        <v>12</v>
      </c>
      <c r="D3270">
        <v>118.0643</v>
      </c>
      <c r="E3270">
        <v>144.107</v>
      </c>
      <c r="F3270">
        <v>85.441929133499997</v>
      </c>
    </row>
    <row r="3271" spans="1:6" x14ac:dyDescent="0.25">
      <c r="A3271" t="s">
        <v>16</v>
      </c>
      <c r="B3271" s="26">
        <v>45161.291666666664</v>
      </c>
      <c r="C3271" t="s">
        <v>12</v>
      </c>
      <c r="D3271">
        <v>118.0643</v>
      </c>
      <c r="E3271">
        <v>144.107</v>
      </c>
      <c r="F3271">
        <v>85.441929133499997</v>
      </c>
    </row>
    <row r="3272" spans="1:6" x14ac:dyDescent="0.25">
      <c r="A3272" t="s">
        <v>16</v>
      </c>
      <c r="B3272" s="26">
        <v>45161.333333333336</v>
      </c>
      <c r="C3272" t="s">
        <v>12</v>
      </c>
      <c r="D3272">
        <v>118.0646</v>
      </c>
      <c r="E3272">
        <v>144.107</v>
      </c>
      <c r="F3272">
        <v>85.440944881500002</v>
      </c>
    </row>
    <row r="3273" spans="1:6" x14ac:dyDescent="0.25">
      <c r="A3273" t="s">
        <v>16</v>
      </c>
      <c r="B3273" s="26">
        <v>45161.375</v>
      </c>
      <c r="C3273" t="s">
        <v>12</v>
      </c>
      <c r="D3273">
        <v>118.0643</v>
      </c>
      <c r="E3273">
        <v>144.107</v>
      </c>
      <c r="F3273">
        <v>85.441929133499997</v>
      </c>
    </row>
    <row r="3274" spans="1:6" x14ac:dyDescent="0.25">
      <c r="A3274" t="s">
        <v>16</v>
      </c>
      <c r="B3274" s="26">
        <v>45161.416666666664</v>
      </c>
      <c r="C3274" t="s">
        <v>12</v>
      </c>
      <c r="D3274">
        <v>118.06489999999999</v>
      </c>
      <c r="E3274">
        <v>144.107</v>
      </c>
      <c r="F3274">
        <v>85.439960629599994</v>
      </c>
    </row>
    <row r="3275" spans="1:6" x14ac:dyDescent="0.25">
      <c r="A3275" t="s">
        <v>16</v>
      </c>
      <c r="B3275" s="26">
        <v>45161.458333333336</v>
      </c>
      <c r="C3275" t="s">
        <v>12</v>
      </c>
      <c r="D3275">
        <v>118.0646</v>
      </c>
      <c r="E3275">
        <v>144.107</v>
      </c>
      <c r="F3275">
        <v>85.440944881500002</v>
      </c>
    </row>
    <row r="3276" spans="1:6" x14ac:dyDescent="0.25">
      <c r="A3276" t="s">
        <v>16</v>
      </c>
      <c r="B3276" s="26">
        <v>45161.5</v>
      </c>
      <c r="C3276" t="s">
        <v>12</v>
      </c>
      <c r="D3276">
        <v>118.06489999999999</v>
      </c>
      <c r="E3276">
        <v>144.107</v>
      </c>
      <c r="F3276">
        <v>85.439960629599994</v>
      </c>
    </row>
    <row r="3277" spans="1:6" x14ac:dyDescent="0.25">
      <c r="A3277" t="s">
        <v>16</v>
      </c>
      <c r="B3277" s="26">
        <v>45161.541666666664</v>
      </c>
      <c r="C3277" t="s">
        <v>12</v>
      </c>
      <c r="D3277">
        <v>118.0643</v>
      </c>
      <c r="E3277">
        <v>144.107</v>
      </c>
      <c r="F3277">
        <v>85.441929133499997</v>
      </c>
    </row>
    <row r="3278" spans="1:6" x14ac:dyDescent="0.25">
      <c r="A3278" t="s">
        <v>16</v>
      </c>
      <c r="B3278" s="26">
        <v>45161.583333333336</v>
      </c>
      <c r="C3278" t="s">
        <v>12</v>
      </c>
      <c r="D3278">
        <v>118.0634</v>
      </c>
      <c r="E3278">
        <v>144.107</v>
      </c>
      <c r="F3278">
        <v>85.444881889399994</v>
      </c>
    </row>
    <row r="3279" spans="1:6" x14ac:dyDescent="0.25">
      <c r="A3279" t="s">
        <v>16</v>
      </c>
      <c r="B3279" s="26">
        <v>45161.625</v>
      </c>
      <c r="C3279" t="s">
        <v>12</v>
      </c>
      <c r="D3279">
        <v>118.0634</v>
      </c>
      <c r="E3279">
        <v>144.107</v>
      </c>
      <c r="F3279">
        <v>85.444881889399994</v>
      </c>
    </row>
    <row r="3280" spans="1:6" x14ac:dyDescent="0.25">
      <c r="A3280" t="s">
        <v>16</v>
      </c>
      <c r="B3280" s="26">
        <v>45161.666666666664</v>
      </c>
      <c r="C3280" t="s">
        <v>12</v>
      </c>
      <c r="D3280">
        <v>118.0637</v>
      </c>
      <c r="E3280">
        <v>144.107</v>
      </c>
      <c r="F3280">
        <v>85.443897637500001</v>
      </c>
    </row>
    <row r="3281" spans="1:6" x14ac:dyDescent="0.25">
      <c r="A3281" t="s">
        <v>16</v>
      </c>
      <c r="B3281" s="26">
        <v>45161.708333333336</v>
      </c>
      <c r="C3281" t="s">
        <v>12</v>
      </c>
      <c r="D3281">
        <v>118.0634</v>
      </c>
      <c r="E3281">
        <v>144.107</v>
      </c>
      <c r="F3281">
        <v>85.444881889399994</v>
      </c>
    </row>
    <row r="3282" spans="1:6" x14ac:dyDescent="0.25">
      <c r="A3282" t="s">
        <v>16</v>
      </c>
      <c r="B3282" s="26">
        <v>45161.75</v>
      </c>
      <c r="C3282" t="s">
        <v>12</v>
      </c>
      <c r="D3282">
        <v>118.06399999999999</v>
      </c>
      <c r="E3282">
        <v>144.107</v>
      </c>
      <c r="F3282">
        <v>85.442913385500006</v>
      </c>
    </row>
    <row r="3283" spans="1:6" x14ac:dyDescent="0.25">
      <c r="A3283" t="s">
        <v>16</v>
      </c>
      <c r="B3283" s="26">
        <v>45161.791666666664</v>
      </c>
      <c r="C3283" t="s">
        <v>12</v>
      </c>
      <c r="D3283">
        <v>118.0634</v>
      </c>
      <c r="E3283">
        <v>144.107</v>
      </c>
      <c r="F3283">
        <v>85.444881889399994</v>
      </c>
    </row>
    <row r="3284" spans="1:6" x14ac:dyDescent="0.25">
      <c r="A3284" t="s">
        <v>16</v>
      </c>
      <c r="B3284" s="26">
        <v>45161.833333333336</v>
      </c>
      <c r="C3284" t="s">
        <v>12</v>
      </c>
      <c r="D3284">
        <v>118.0624</v>
      </c>
      <c r="E3284">
        <v>144.107</v>
      </c>
      <c r="F3284">
        <v>85.448162729299995</v>
      </c>
    </row>
    <row r="3285" spans="1:6" x14ac:dyDescent="0.25">
      <c r="A3285" t="s">
        <v>16</v>
      </c>
      <c r="B3285" s="26">
        <v>45161.875</v>
      </c>
      <c r="C3285" t="s">
        <v>12</v>
      </c>
      <c r="D3285">
        <v>118.0634</v>
      </c>
      <c r="E3285">
        <v>144.107</v>
      </c>
      <c r="F3285">
        <v>85.444881889399994</v>
      </c>
    </row>
    <row r="3286" spans="1:6" x14ac:dyDescent="0.25">
      <c r="A3286" t="s">
        <v>16</v>
      </c>
      <c r="B3286" s="26">
        <v>45161.916666666664</v>
      </c>
      <c r="C3286" t="s">
        <v>12</v>
      </c>
      <c r="D3286">
        <v>118.06310000000001</v>
      </c>
      <c r="E3286">
        <v>144.107</v>
      </c>
      <c r="F3286">
        <v>85.445866141400003</v>
      </c>
    </row>
    <row r="3287" spans="1:6" x14ac:dyDescent="0.25">
      <c r="A3287" t="s">
        <v>16</v>
      </c>
      <c r="B3287" s="26">
        <v>45161.958333333336</v>
      </c>
      <c r="C3287" t="s">
        <v>12</v>
      </c>
      <c r="D3287">
        <v>118.0634</v>
      </c>
      <c r="E3287">
        <v>144.107</v>
      </c>
      <c r="F3287">
        <v>85.444881889399994</v>
      </c>
    </row>
    <row r="3288" spans="1:6" x14ac:dyDescent="0.25">
      <c r="A3288" t="s">
        <v>16</v>
      </c>
      <c r="B3288" s="26">
        <v>45162</v>
      </c>
      <c r="C3288" t="s">
        <v>12</v>
      </c>
      <c r="D3288">
        <v>118.0628</v>
      </c>
      <c r="E3288">
        <v>144.107</v>
      </c>
      <c r="F3288">
        <v>85.446850393399998</v>
      </c>
    </row>
    <row r="3289" spans="1:6" x14ac:dyDescent="0.25">
      <c r="A3289" t="s">
        <v>16</v>
      </c>
      <c r="B3289" s="26">
        <v>45162.041666666664</v>
      </c>
      <c r="C3289" t="s">
        <v>12</v>
      </c>
      <c r="D3289">
        <v>118.0621</v>
      </c>
      <c r="E3289">
        <v>144.107</v>
      </c>
      <c r="F3289">
        <v>85.449146981300004</v>
      </c>
    </row>
    <row r="3290" spans="1:6" x14ac:dyDescent="0.25">
      <c r="A3290" t="s">
        <v>16</v>
      </c>
      <c r="B3290" s="26">
        <v>45162.083333333336</v>
      </c>
      <c r="C3290" t="s">
        <v>12</v>
      </c>
      <c r="D3290">
        <v>118.06310000000001</v>
      </c>
      <c r="E3290">
        <v>144.107</v>
      </c>
      <c r="F3290">
        <v>85.445866141400003</v>
      </c>
    </row>
    <row r="3291" spans="1:6" x14ac:dyDescent="0.25">
      <c r="A3291" t="s">
        <v>16</v>
      </c>
      <c r="B3291" s="26">
        <v>45162.125</v>
      </c>
      <c r="C3291" t="s">
        <v>12</v>
      </c>
      <c r="D3291">
        <v>118.06310000000001</v>
      </c>
      <c r="E3291">
        <v>144.107</v>
      </c>
      <c r="F3291">
        <v>85.445866141400003</v>
      </c>
    </row>
    <row r="3292" spans="1:6" x14ac:dyDescent="0.25">
      <c r="A3292" t="s">
        <v>16</v>
      </c>
      <c r="B3292" s="26">
        <v>45162.166666666664</v>
      </c>
      <c r="C3292" t="s">
        <v>12</v>
      </c>
      <c r="D3292">
        <v>118.0621</v>
      </c>
      <c r="E3292">
        <v>144.107</v>
      </c>
      <c r="F3292">
        <v>85.449146981300004</v>
      </c>
    </row>
    <row r="3293" spans="1:6" x14ac:dyDescent="0.25">
      <c r="A3293" t="s">
        <v>16</v>
      </c>
      <c r="B3293" s="26">
        <v>45162.208333333336</v>
      </c>
      <c r="C3293" t="s">
        <v>12</v>
      </c>
      <c r="D3293">
        <v>118.06180000000001</v>
      </c>
      <c r="E3293">
        <v>144.107</v>
      </c>
      <c r="F3293">
        <v>85.450131233299999</v>
      </c>
    </row>
    <row r="3294" spans="1:6" x14ac:dyDescent="0.25">
      <c r="A3294" t="s">
        <v>16</v>
      </c>
      <c r="B3294" s="26">
        <v>45162.25</v>
      </c>
      <c r="C3294" t="s">
        <v>12</v>
      </c>
      <c r="D3294">
        <v>118.0624</v>
      </c>
      <c r="E3294">
        <v>144.107</v>
      </c>
      <c r="F3294">
        <v>85.448162729299995</v>
      </c>
    </row>
    <row r="3295" spans="1:6" x14ac:dyDescent="0.25">
      <c r="A3295" t="s">
        <v>16</v>
      </c>
      <c r="B3295" s="26">
        <v>45162.291666666664</v>
      </c>
      <c r="C3295" t="s">
        <v>12</v>
      </c>
      <c r="D3295">
        <v>118.0621</v>
      </c>
      <c r="E3295">
        <v>144.107</v>
      </c>
      <c r="F3295">
        <v>85.449146981300004</v>
      </c>
    </row>
    <row r="3296" spans="1:6" x14ac:dyDescent="0.25">
      <c r="A3296" t="s">
        <v>16</v>
      </c>
      <c r="B3296" s="26">
        <v>45162.333333333336</v>
      </c>
      <c r="C3296" t="s">
        <v>12</v>
      </c>
      <c r="D3296">
        <v>118.0624</v>
      </c>
      <c r="E3296">
        <v>144.107</v>
      </c>
      <c r="F3296">
        <v>85.448162729299995</v>
      </c>
    </row>
    <row r="3297" spans="1:6" x14ac:dyDescent="0.25">
      <c r="A3297" t="s">
        <v>16</v>
      </c>
      <c r="B3297" s="26">
        <v>45162.375</v>
      </c>
      <c r="C3297" t="s">
        <v>12</v>
      </c>
      <c r="D3297">
        <v>118.0628</v>
      </c>
      <c r="E3297">
        <v>144.107</v>
      </c>
      <c r="F3297">
        <v>85.446850393399998</v>
      </c>
    </row>
    <row r="3298" spans="1:6" x14ac:dyDescent="0.25">
      <c r="A3298" t="s">
        <v>16</v>
      </c>
      <c r="B3298" s="26">
        <v>45162.416666666664</v>
      </c>
      <c r="C3298" t="s">
        <v>12</v>
      </c>
      <c r="D3298">
        <v>118.0621</v>
      </c>
      <c r="E3298">
        <v>144.107</v>
      </c>
      <c r="F3298">
        <v>85.449146981300004</v>
      </c>
    </row>
    <row r="3299" spans="1:6" x14ac:dyDescent="0.25">
      <c r="A3299" t="s">
        <v>16</v>
      </c>
      <c r="B3299" s="26">
        <v>45162.458333333336</v>
      </c>
      <c r="C3299" t="s">
        <v>12</v>
      </c>
      <c r="D3299">
        <v>118.0628</v>
      </c>
      <c r="E3299">
        <v>144.107</v>
      </c>
      <c r="F3299">
        <v>85.446850393399998</v>
      </c>
    </row>
    <row r="3300" spans="1:6" x14ac:dyDescent="0.25">
      <c r="A3300" t="s">
        <v>16</v>
      </c>
      <c r="B3300" s="26">
        <v>45162.5</v>
      </c>
      <c r="C3300" t="s">
        <v>12</v>
      </c>
      <c r="D3300">
        <v>118.06310000000001</v>
      </c>
      <c r="E3300">
        <v>144.107</v>
      </c>
      <c r="F3300">
        <v>85.445866141400003</v>
      </c>
    </row>
    <row r="3301" spans="1:6" x14ac:dyDescent="0.25">
      <c r="A3301" t="s">
        <v>16</v>
      </c>
      <c r="B3301" s="26">
        <v>45162.541666666664</v>
      </c>
      <c r="C3301" t="s">
        <v>12</v>
      </c>
      <c r="D3301">
        <v>118.0624</v>
      </c>
      <c r="E3301">
        <v>144.107</v>
      </c>
      <c r="F3301">
        <v>85.448162729299995</v>
      </c>
    </row>
    <row r="3302" spans="1:6" x14ac:dyDescent="0.25">
      <c r="A3302" t="s">
        <v>16</v>
      </c>
      <c r="B3302" s="26">
        <v>45162.583333333336</v>
      </c>
      <c r="C3302" t="s">
        <v>12</v>
      </c>
      <c r="D3302">
        <v>118.0624</v>
      </c>
      <c r="E3302">
        <v>144.107</v>
      </c>
      <c r="F3302">
        <v>85.448162729299995</v>
      </c>
    </row>
    <row r="3303" spans="1:6" x14ac:dyDescent="0.25">
      <c r="A3303" t="s">
        <v>16</v>
      </c>
      <c r="B3303" s="26">
        <v>45162.625</v>
      </c>
      <c r="C3303" t="s">
        <v>12</v>
      </c>
      <c r="D3303">
        <v>118.06310000000001</v>
      </c>
      <c r="E3303">
        <v>144.107</v>
      </c>
      <c r="F3303">
        <v>85.445866141400003</v>
      </c>
    </row>
    <row r="3304" spans="1:6" x14ac:dyDescent="0.25">
      <c r="A3304" t="s">
        <v>16</v>
      </c>
      <c r="B3304" s="26">
        <v>45162.666666666664</v>
      </c>
      <c r="C3304" t="s">
        <v>12</v>
      </c>
      <c r="D3304">
        <v>118.06310000000001</v>
      </c>
      <c r="E3304">
        <v>144.107</v>
      </c>
      <c r="F3304">
        <v>85.445866141400003</v>
      </c>
    </row>
    <row r="3305" spans="1:6" x14ac:dyDescent="0.25">
      <c r="A3305" t="s">
        <v>16</v>
      </c>
      <c r="B3305" s="26">
        <v>45162.708333333336</v>
      </c>
      <c r="C3305" t="s">
        <v>12</v>
      </c>
      <c r="D3305">
        <v>118.0621</v>
      </c>
      <c r="E3305">
        <v>144.107</v>
      </c>
      <c r="F3305">
        <v>85.449146981300004</v>
      </c>
    </row>
    <row r="3306" spans="1:6" x14ac:dyDescent="0.25">
      <c r="A3306" t="s">
        <v>16</v>
      </c>
      <c r="B3306" s="26">
        <v>45162.75</v>
      </c>
      <c r="C3306" t="s">
        <v>12</v>
      </c>
      <c r="D3306">
        <v>118.06180000000001</v>
      </c>
      <c r="E3306">
        <v>144.107</v>
      </c>
      <c r="F3306">
        <v>85.450131233299999</v>
      </c>
    </row>
    <row r="3307" spans="1:6" x14ac:dyDescent="0.25">
      <c r="A3307" t="s">
        <v>16</v>
      </c>
      <c r="B3307" s="26">
        <v>45162.791666666664</v>
      </c>
      <c r="C3307" t="s">
        <v>12</v>
      </c>
      <c r="D3307">
        <v>118.0615</v>
      </c>
      <c r="E3307">
        <v>144.107</v>
      </c>
      <c r="F3307">
        <v>85.451115485200006</v>
      </c>
    </row>
    <row r="3308" spans="1:6" x14ac:dyDescent="0.25">
      <c r="A3308" t="s">
        <v>16</v>
      </c>
      <c r="B3308" s="26">
        <v>45162.833333333336</v>
      </c>
      <c r="C3308" t="s">
        <v>12</v>
      </c>
      <c r="D3308">
        <v>118.0615</v>
      </c>
      <c r="E3308">
        <v>144.107</v>
      </c>
      <c r="F3308">
        <v>85.451115485200006</v>
      </c>
    </row>
    <row r="3309" spans="1:6" x14ac:dyDescent="0.25">
      <c r="A3309" t="s">
        <v>16</v>
      </c>
      <c r="B3309" s="26">
        <v>45162.875</v>
      </c>
      <c r="C3309" t="s">
        <v>12</v>
      </c>
      <c r="D3309">
        <v>118.0615</v>
      </c>
      <c r="E3309">
        <v>144.107</v>
      </c>
      <c r="F3309">
        <v>85.451115485200006</v>
      </c>
    </row>
    <row r="3310" spans="1:6" x14ac:dyDescent="0.25">
      <c r="A3310" t="s">
        <v>16</v>
      </c>
      <c r="B3310" s="26">
        <v>45162.916666666664</v>
      </c>
      <c r="C3310" t="s">
        <v>12</v>
      </c>
      <c r="D3310">
        <v>118.0615</v>
      </c>
      <c r="E3310">
        <v>144.107</v>
      </c>
      <c r="F3310">
        <v>85.451115485200006</v>
      </c>
    </row>
    <row r="3311" spans="1:6" x14ac:dyDescent="0.25">
      <c r="A3311" t="s">
        <v>16</v>
      </c>
      <c r="B3311" s="26">
        <v>45162.958333333336</v>
      </c>
      <c r="C3311" t="s">
        <v>12</v>
      </c>
      <c r="D3311">
        <v>118.0615</v>
      </c>
      <c r="E3311">
        <v>144.107</v>
      </c>
      <c r="F3311">
        <v>85.451115485200006</v>
      </c>
    </row>
    <row r="3312" spans="1:6" x14ac:dyDescent="0.25">
      <c r="A3312" t="s">
        <v>16</v>
      </c>
      <c r="B3312" s="26">
        <v>45163</v>
      </c>
      <c r="C3312" t="s">
        <v>12</v>
      </c>
      <c r="D3312">
        <v>118.06</v>
      </c>
      <c r="E3312">
        <v>144.107</v>
      </c>
      <c r="F3312">
        <v>85.456036745099993</v>
      </c>
    </row>
    <row r="3313" spans="1:6" x14ac:dyDescent="0.25">
      <c r="A3313" t="s">
        <v>16</v>
      </c>
      <c r="B3313" s="26">
        <v>45163.041666666664</v>
      </c>
      <c r="C3313" t="s">
        <v>12</v>
      </c>
      <c r="D3313">
        <v>118.0615</v>
      </c>
      <c r="E3313">
        <v>144.107</v>
      </c>
      <c r="F3313">
        <v>85.451115485200006</v>
      </c>
    </row>
    <row r="3314" spans="1:6" x14ac:dyDescent="0.25">
      <c r="A3314" t="s">
        <v>16</v>
      </c>
      <c r="B3314" s="26">
        <v>45163.083333333336</v>
      </c>
      <c r="C3314" t="s">
        <v>12</v>
      </c>
      <c r="D3314">
        <v>118.06059999999999</v>
      </c>
      <c r="E3314">
        <v>144.107</v>
      </c>
      <c r="F3314">
        <v>85.454068241100003</v>
      </c>
    </row>
    <row r="3315" spans="1:6" x14ac:dyDescent="0.25">
      <c r="A3315" t="s">
        <v>16</v>
      </c>
      <c r="B3315" s="26">
        <v>45163.125</v>
      </c>
      <c r="C3315" t="s">
        <v>12</v>
      </c>
      <c r="D3315">
        <v>118.0612</v>
      </c>
      <c r="E3315">
        <v>144.107</v>
      </c>
      <c r="F3315">
        <v>85.452099737200001</v>
      </c>
    </row>
    <row r="3316" spans="1:6" x14ac:dyDescent="0.25">
      <c r="A3316" t="s">
        <v>16</v>
      </c>
      <c r="B3316" s="26">
        <v>45163.166666666664</v>
      </c>
      <c r="C3316" t="s">
        <v>12</v>
      </c>
      <c r="D3316">
        <v>118.06059999999999</v>
      </c>
      <c r="E3316">
        <v>144.107</v>
      </c>
      <c r="F3316">
        <v>85.454068241100003</v>
      </c>
    </row>
    <row r="3317" spans="1:6" x14ac:dyDescent="0.25">
      <c r="A3317" t="s">
        <v>16</v>
      </c>
      <c r="B3317" s="26">
        <v>45163.208333333336</v>
      </c>
      <c r="C3317" t="s">
        <v>12</v>
      </c>
      <c r="D3317">
        <v>118.0615</v>
      </c>
      <c r="E3317">
        <v>144.107</v>
      </c>
      <c r="F3317">
        <v>85.451115485200006</v>
      </c>
    </row>
    <row r="3318" spans="1:6" x14ac:dyDescent="0.25">
      <c r="A3318" t="s">
        <v>16</v>
      </c>
      <c r="B3318" s="26">
        <v>45163.25</v>
      </c>
      <c r="C3318" t="s">
        <v>12</v>
      </c>
      <c r="D3318">
        <v>118.06180000000001</v>
      </c>
      <c r="E3318">
        <v>144.107</v>
      </c>
      <c r="F3318">
        <v>85.450131233299999</v>
      </c>
    </row>
    <row r="3319" spans="1:6" x14ac:dyDescent="0.25">
      <c r="A3319" t="s">
        <v>16</v>
      </c>
      <c r="B3319" s="26">
        <v>45163.291666666664</v>
      </c>
      <c r="C3319" t="s">
        <v>12</v>
      </c>
      <c r="D3319">
        <v>118.06059999999999</v>
      </c>
      <c r="E3319">
        <v>144.107</v>
      </c>
      <c r="F3319">
        <v>85.454068241100003</v>
      </c>
    </row>
    <row r="3320" spans="1:6" x14ac:dyDescent="0.25">
      <c r="A3320" t="s">
        <v>16</v>
      </c>
      <c r="B3320" s="26">
        <v>45163.333333333336</v>
      </c>
      <c r="C3320" t="s">
        <v>12</v>
      </c>
      <c r="D3320">
        <v>118.06180000000001</v>
      </c>
      <c r="E3320">
        <v>144.107</v>
      </c>
      <c r="F3320">
        <v>85.450131233299999</v>
      </c>
    </row>
    <row r="3321" spans="1:6" x14ac:dyDescent="0.25">
      <c r="A3321" t="s">
        <v>16</v>
      </c>
      <c r="B3321" s="26">
        <v>45163.375</v>
      </c>
      <c r="C3321" t="s">
        <v>12</v>
      </c>
      <c r="D3321">
        <v>118.0591</v>
      </c>
      <c r="E3321">
        <v>144.107</v>
      </c>
      <c r="F3321">
        <v>85.458989501000005</v>
      </c>
    </row>
    <row r="3322" spans="1:6" x14ac:dyDescent="0.25">
      <c r="A3322" t="s">
        <v>16</v>
      </c>
      <c r="B3322" s="26">
        <v>45163.416666666664</v>
      </c>
      <c r="C3322" t="s">
        <v>12</v>
      </c>
      <c r="D3322">
        <v>118.0624</v>
      </c>
      <c r="E3322">
        <v>144.107</v>
      </c>
      <c r="F3322">
        <v>85.448162729299995</v>
      </c>
    </row>
    <row r="3323" spans="1:6" x14ac:dyDescent="0.25">
      <c r="A3323" t="s">
        <v>16</v>
      </c>
      <c r="B3323" s="26">
        <v>45163.458333333336</v>
      </c>
      <c r="C3323" t="s">
        <v>12</v>
      </c>
      <c r="D3323">
        <v>118.0603</v>
      </c>
      <c r="E3323">
        <v>144.107</v>
      </c>
      <c r="F3323">
        <v>85.455052493099998</v>
      </c>
    </row>
    <row r="3324" spans="1:6" x14ac:dyDescent="0.25">
      <c r="A3324" t="s">
        <v>16</v>
      </c>
      <c r="B3324" s="26">
        <v>45163.5</v>
      </c>
      <c r="C3324" t="s">
        <v>12</v>
      </c>
      <c r="D3324">
        <v>118.06059999999999</v>
      </c>
      <c r="E3324">
        <v>144.107</v>
      </c>
      <c r="F3324">
        <v>85.454068241100003</v>
      </c>
    </row>
    <row r="3325" spans="1:6" x14ac:dyDescent="0.25">
      <c r="A3325" t="s">
        <v>16</v>
      </c>
      <c r="B3325" s="26">
        <v>45163.541666666664</v>
      </c>
      <c r="C3325" t="s">
        <v>12</v>
      </c>
      <c r="D3325">
        <v>118.0603</v>
      </c>
      <c r="E3325">
        <v>144.107</v>
      </c>
      <c r="F3325">
        <v>85.455052493099998</v>
      </c>
    </row>
    <row r="3326" spans="1:6" x14ac:dyDescent="0.25">
      <c r="A3326" t="s">
        <v>16</v>
      </c>
      <c r="B3326" s="26">
        <v>45163.583333333336</v>
      </c>
      <c r="C3326" t="s">
        <v>12</v>
      </c>
      <c r="D3326">
        <v>118.0609</v>
      </c>
      <c r="E3326">
        <v>144.107</v>
      </c>
      <c r="F3326">
        <v>85.453083989199996</v>
      </c>
    </row>
    <row r="3327" spans="1:6" x14ac:dyDescent="0.25">
      <c r="A3327" t="s">
        <v>16</v>
      </c>
      <c r="B3327" s="26">
        <v>45163.625</v>
      </c>
      <c r="C3327" t="s">
        <v>12</v>
      </c>
      <c r="D3327">
        <v>118.0609</v>
      </c>
      <c r="E3327">
        <v>144.107</v>
      </c>
      <c r="F3327">
        <v>85.453083989199996</v>
      </c>
    </row>
    <row r="3328" spans="1:6" x14ac:dyDescent="0.25">
      <c r="A3328" t="s">
        <v>16</v>
      </c>
      <c r="B3328" s="26">
        <v>45163.666666666664</v>
      </c>
      <c r="C3328" t="s">
        <v>12</v>
      </c>
      <c r="D3328">
        <v>118.0603</v>
      </c>
      <c r="E3328">
        <v>144.107</v>
      </c>
      <c r="F3328">
        <v>85.455052493099998</v>
      </c>
    </row>
    <row r="3329" spans="1:6" x14ac:dyDescent="0.25">
      <c r="A3329" t="s">
        <v>16</v>
      </c>
      <c r="B3329" s="26">
        <v>45163.708333333336</v>
      </c>
      <c r="C3329" t="s">
        <v>12</v>
      </c>
      <c r="D3329">
        <v>118.06059999999999</v>
      </c>
      <c r="E3329">
        <v>144.107</v>
      </c>
      <c r="F3329">
        <v>85.454068241100003</v>
      </c>
    </row>
    <row r="3330" spans="1:6" x14ac:dyDescent="0.25">
      <c r="A3330" t="s">
        <v>16</v>
      </c>
      <c r="B3330" s="26">
        <v>45163.75</v>
      </c>
      <c r="C3330" t="s">
        <v>12</v>
      </c>
      <c r="D3330">
        <v>118.06059999999999</v>
      </c>
      <c r="E3330">
        <v>144.107</v>
      </c>
      <c r="F3330">
        <v>85.454068241100003</v>
      </c>
    </row>
    <row r="3331" spans="1:6" x14ac:dyDescent="0.25">
      <c r="A3331" t="s">
        <v>16</v>
      </c>
      <c r="B3331" s="26">
        <v>45163.791666666664</v>
      </c>
      <c r="C3331" t="s">
        <v>12</v>
      </c>
      <c r="D3331">
        <v>118.06</v>
      </c>
      <c r="E3331">
        <v>144.107</v>
      </c>
      <c r="F3331">
        <v>85.456036745099993</v>
      </c>
    </row>
    <row r="3332" spans="1:6" x14ac:dyDescent="0.25">
      <c r="A3332" t="s">
        <v>16</v>
      </c>
      <c r="B3332" s="26">
        <v>45163.833333333336</v>
      </c>
      <c r="C3332" t="s">
        <v>12</v>
      </c>
      <c r="D3332">
        <v>118.05970000000001</v>
      </c>
      <c r="E3332">
        <v>144.107</v>
      </c>
      <c r="F3332">
        <v>85.457020997000001</v>
      </c>
    </row>
    <row r="3333" spans="1:6" x14ac:dyDescent="0.25">
      <c r="A3333" t="s">
        <v>16</v>
      </c>
      <c r="B3333" s="26">
        <v>45163.875</v>
      </c>
      <c r="C3333" t="s">
        <v>12</v>
      </c>
      <c r="D3333">
        <v>118.06</v>
      </c>
      <c r="E3333">
        <v>144.107</v>
      </c>
      <c r="F3333">
        <v>85.456036745099993</v>
      </c>
    </row>
    <row r="3334" spans="1:6" x14ac:dyDescent="0.25">
      <c r="A3334" t="s">
        <v>16</v>
      </c>
      <c r="B3334" s="26">
        <v>45163.916666666664</v>
      </c>
      <c r="C3334" t="s">
        <v>12</v>
      </c>
      <c r="D3334">
        <v>118.0591</v>
      </c>
      <c r="E3334">
        <v>144.107</v>
      </c>
      <c r="F3334">
        <v>85.458989501000005</v>
      </c>
    </row>
    <row r="3335" spans="1:6" x14ac:dyDescent="0.25">
      <c r="A3335" t="s">
        <v>16</v>
      </c>
      <c r="B3335" s="26">
        <v>45163.958333333336</v>
      </c>
      <c r="C3335" t="s">
        <v>12</v>
      </c>
      <c r="D3335">
        <v>118.0594</v>
      </c>
      <c r="E3335">
        <v>144.107</v>
      </c>
      <c r="F3335">
        <v>85.458005248999996</v>
      </c>
    </row>
    <row r="3336" spans="1:6" x14ac:dyDescent="0.25">
      <c r="A3336" t="s">
        <v>16</v>
      </c>
      <c r="B3336" s="26">
        <v>45164</v>
      </c>
      <c r="C3336" t="s">
        <v>12</v>
      </c>
      <c r="D3336">
        <v>118.0591</v>
      </c>
      <c r="E3336">
        <v>144.107</v>
      </c>
      <c r="F3336">
        <v>85.458989501000005</v>
      </c>
    </row>
    <row r="3337" spans="1:6" x14ac:dyDescent="0.25">
      <c r="A3337" t="s">
        <v>16</v>
      </c>
      <c r="B3337" s="26">
        <v>45164.041666666664</v>
      </c>
      <c r="C3337" t="s">
        <v>12</v>
      </c>
      <c r="D3337">
        <v>118.05970000000001</v>
      </c>
      <c r="E3337">
        <v>144.107</v>
      </c>
      <c r="F3337">
        <v>85.457020997000001</v>
      </c>
    </row>
    <row r="3338" spans="1:6" x14ac:dyDescent="0.25">
      <c r="A3338" t="s">
        <v>16</v>
      </c>
      <c r="B3338" s="26">
        <v>45164.083333333336</v>
      </c>
      <c r="C3338" t="s">
        <v>12</v>
      </c>
      <c r="D3338">
        <v>118.05970000000001</v>
      </c>
      <c r="E3338">
        <v>144.107</v>
      </c>
      <c r="F3338">
        <v>85.457020997000001</v>
      </c>
    </row>
    <row r="3339" spans="1:6" x14ac:dyDescent="0.25">
      <c r="A3339" t="s">
        <v>16</v>
      </c>
      <c r="B3339" s="26">
        <v>45164.125</v>
      </c>
      <c r="C3339" t="s">
        <v>12</v>
      </c>
      <c r="D3339">
        <v>118.0594</v>
      </c>
      <c r="E3339">
        <v>144.107</v>
      </c>
      <c r="F3339">
        <v>85.458005248999996</v>
      </c>
    </row>
    <row r="3340" spans="1:6" x14ac:dyDescent="0.25">
      <c r="A3340" t="s">
        <v>16</v>
      </c>
      <c r="B3340" s="26">
        <v>45164.166666666664</v>
      </c>
      <c r="C3340" t="s">
        <v>12</v>
      </c>
      <c r="D3340">
        <v>118.05880000000001</v>
      </c>
      <c r="E3340">
        <v>144.107</v>
      </c>
      <c r="F3340">
        <v>85.459973752899998</v>
      </c>
    </row>
    <row r="3341" spans="1:6" x14ac:dyDescent="0.25">
      <c r="A3341" t="s">
        <v>16</v>
      </c>
      <c r="B3341" s="26">
        <v>45164.208333333336</v>
      </c>
      <c r="C3341" t="s">
        <v>12</v>
      </c>
      <c r="D3341">
        <v>118.0591</v>
      </c>
      <c r="E3341">
        <v>144.107</v>
      </c>
      <c r="F3341">
        <v>85.458989501000005</v>
      </c>
    </row>
    <row r="3342" spans="1:6" x14ac:dyDescent="0.25">
      <c r="A3342" t="s">
        <v>16</v>
      </c>
      <c r="B3342" s="26">
        <v>45164.25</v>
      </c>
      <c r="C3342" t="s">
        <v>12</v>
      </c>
      <c r="D3342">
        <v>118.0591</v>
      </c>
      <c r="E3342">
        <v>144.107</v>
      </c>
      <c r="F3342">
        <v>85.458989501000005</v>
      </c>
    </row>
    <row r="3343" spans="1:6" x14ac:dyDescent="0.25">
      <c r="A3343" t="s">
        <v>16</v>
      </c>
      <c r="B3343" s="26">
        <v>45164.291666666664</v>
      </c>
      <c r="C3343" t="s">
        <v>12</v>
      </c>
      <c r="D3343">
        <v>118.0585</v>
      </c>
      <c r="E3343">
        <v>144.107</v>
      </c>
      <c r="F3343">
        <v>85.460958004899993</v>
      </c>
    </row>
    <row r="3344" spans="1:6" x14ac:dyDescent="0.25">
      <c r="A3344" t="s">
        <v>16</v>
      </c>
      <c r="B3344" s="26">
        <v>45164.333333333336</v>
      </c>
      <c r="C3344" t="s">
        <v>12</v>
      </c>
      <c r="D3344">
        <v>118.0585</v>
      </c>
      <c r="E3344">
        <v>144.107</v>
      </c>
      <c r="F3344">
        <v>85.460958004899993</v>
      </c>
    </row>
    <row r="3345" spans="1:6" x14ac:dyDescent="0.25">
      <c r="A3345" t="s">
        <v>16</v>
      </c>
      <c r="B3345" s="26">
        <v>45164.375</v>
      </c>
      <c r="C3345" t="s">
        <v>12</v>
      </c>
      <c r="D3345">
        <v>118.0594</v>
      </c>
      <c r="E3345">
        <v>144.107</v>
      </c>
      <c r="F3345">
        <v>85.458005248999996</v>
      </c>
    </row>
    <row r="3346" spans="1:6" x14ac:dyDescent="0.25">
      <c r="A3346" t="s">
        <v>16</v>
      </c>
      <c r="B3346" s="26">
        <v>45164.416666666664</v>
      </c>
      <c r="C3346" t="s">
        <v>12</v>
      </c>
      <c r="D3346">
        <v>118.0579</v>
      </c>
      <c r="E3346">
        <v>144.107</v>
      </c>
      <c r="F3346">
        <v>85.462926508799995</v>
      </c>
    </row>
    <row r="3347" spans="1:6" x14ac:dyDescent="0.25">
      <c r="A3347" t="s">
        <v>16</v>
      </c>
      <c r="B3347" s="26">
        <v>45164.458333333336</v>
      </c>
      <c r="C3347" t="s">
        <v>12</v>
      </c>
      <c r="D3347">
        <v>118.05970000000001</v>
      </c>
      <c r="E3347">
        <v>144.107</v>
      </c>
      <c r="F3347">
        <v>85.457020997000001</v>
      </c>
    </row>
    <row r="3348" spans="1:6" x14ac:dyDescent="0.25">
      <c r="A3348" t="s">
        <v>16</v>
      </c>
      <c r="B3348" s="26">
        <v>45164.5</v>
      </c>
      <c r="C3348" t="s">
        <v>12</v>
      </c>
      <c r="D3348">
        <v>118.05970000000001</v>
      </c>
      <c r="E3348">
        <v>144.107</v>
      </c>
      <c r="F3348">
        <v>85.457020997000001</v>
      </c>
    </row>
    <row r="3349" spans="1:6" x14ac:dyDescent="0.25">
      <c r="A3349" t="s">
        <v>16</v>
      </c>
      <c r="B3349" s="26">
        <v>45164.541666666664</v>
      </c>
      <c r="C3349" t="s">
        <v>12</v>
      </c>
      <c r="D3349">
        <v>118.0585</v>
      </c>
      <c r="E3349">
        <v>144.107</v>
      </c>
      <c r="F3349">
        <v>85.460958004899993</v>
      </c>
    </row>
    <row r="3350" spans="1:6" x14ac:dyDescent="0.25">
      <c r="A3350" t="s">
        <v>16</v>
      </c>
      <c r="B3350" s="26">
        <v>45164.583333333336</v>
      </c>
      <c r="C3350" t="s">
        <v>12</v>
      </c>
      <c r="D3350">
        <v>118.0582</v>
      </c>
      <c r="E3350">
        <v>144.107</v>
      </c>
      <c r="F3350">
        <v>85.461942256900002</v>
      </c>
    </row>
    <row r="3351" spans="1:6" x14ac:dyDescent="0.25">
      <c r="A3351" t="s">
        <v>16</v>
      </c>
      <c r="B3351" s="26">
        <v>45164.625</v>
      </c>
      <c r="C3351" t="s">
        <v>12</v>
      </c>
      <c r="D3351">
        <v>118.05970000000001</v>
      </c>
      <c r="E3351">
        <v>144.107</v>
      </c>
      <c r="F3351">
        <v>85.457020997000001</v>
      </c>
    </row>
    <row r="3352" spans="1:6" x14ac:dyDescent="0.25">
      <c r="A3352" t="s">
        <v>16</v>
      </c>
      <c r="B3352" s="26">
        <v>45164.666666666664</v>
      </c>
      <c r="C3352" t="s">
        <v>12</v>
      </c>
      <c r="D3352">
        <v>118.0594</v>
      </c>
      <c r="E3352">
        <v>144.107</v>
      </c>
      <c r="F3352">
        <v>85.458005248999996</v>
      </c>
    </row>
    <row r="3353" spans="1:6" x14ac:dyDescent="0.25">
      <c r="A3353" t="s">
        <v>16</v>
      </c>
      <c r="B3353" s="26">
        <v>45164.708333333336</v>
      </c>
      <c r="C3353" t="s">
        <v>12</v>
      </c>
      <c r="D3353">
        <v>118.0594</v>
      </c>
      <c r="E3353">
        <v>144.107</v>
      </c>
      <c r="F3353">
        <v>85.458005248999996</v>
      </c>
    </row>
    <row r="3354" spans="1:6" x14ac:dyDescent="0.25">
      <c r="A3354" t="s">
        <v>16</v>
      </c>
      <c r="B3354" s="26">
        <v>45164.75</v>
      </c>
      <c r="C3354" t="s">
        <v>12</v>
      </c>
      <c r="D3354">
        <v>118.0579</v>
      </c>
      <c r="E3354">
        <v>144.107</v>
      </c>
      <c r="F3354">
        <v>85.462926508799995</v>
      </c>
    </row>
    <row r="3355" spans="1:6" x14ac:dyDescent="0.25">
      <c r="A3355" t="s">
        <v>16</v>
      </c>
      <c r="B3355" s="26">
        <v>45164.791666666664</v>
      </c>
      <c r="C3355" t="s">
        <v>12</v>
      </c>
      <c r="D3355">
        <v>118.0579</v>
      </c>
      <c r="E3355">
        <v>144.107</v>
      </c>
      <c r="F3355">
        <v>85.462926508799995</v>
      </c>
    </row>
    <row r="3356" spans="1:6" x14ac:dyDescent="0.25">
      <c r="A3356" t="s">
        <v>16</v>
      </c>
      <c r="B3356" s="26">
        <v>45164.833333333336</v>
      </c>
      <c r="C3356" t="s">
        <v>12</v>
      </c>
      <c r="D3356">
        <v>118.0579</v>
      </c>
      <c r="E3356">
        <v>144.107</v>
      </c>
      <c r="F3356">
        <v>85.462926508799995</v>
      </c>
    </row>
    <row r="3357" spans="1:6" x14ac:dyDescent="0.25">
      <c r="A3357" t="s">
        <v>16</v>
      </c>
      <c r="B3357" s="26">
        <v>45164.875</v>
      </c>
      <c r="C3357" t="s">
        <v>12</v>
      </c>
      <c r="D3357">
        <v>118.0582</v>
      </c>
      <c r="E3357">
        <v>144.107</v>
      </c>
      <c r="F3357">
        <v>85.461942256900002</v>
      </c>
    </row>
    <row r="3358" spans="1:6" x14ac:dyDescent="0.25">
      <c r="A3358" t="s">
        <v>16</v>
      </c>
      <c r="B3358" s="26">
        <v>45164.916666666664</v>
      </c>
      <c r="C3358" t="s">
        <v>12</v>
      </c>
      <c r="D3358">
        <v>118.0582</v>
      </c>
      <c r="E3358">
        <v>144.107</v>
      </c>
      <c r="F3358">
        <v>85.461942256900002</v>
      </c>
    </row>
    <row r="3359" spans="1:6" x14ac:dyDescent="0.25">
      <c r="A3359" t="s">
        <v>16</v>
      </c>
      <c r="B3359" s="26">
        <v>45164.958333333336</v>
      </c>
      <c r="C3359" t="s">
        <v>12</v>
      </c>
      <c r="D3359">
        <v>118.0579</v>
      </c>
      <c r="E3359">
        <v>144.107</v>
      </c>
      <c r="F3359">
        <v>85.462926508799995</v>
      </c>
    </row>
    <row r="3360" spans="1:6" x14ac:dyDescent="0.25">
      <c r="A3360" t="s">
        <v>16</v>
      </c>
      <c r="B3360" s="26">
        <v>45165</v>
      </c>
      <c r="C3360" t="s">
        <v>12</v>
      </c>
      <c r="D3360">
        <v>118.0579</v>
      </c>
      <c r="E3360">
        <v>144.107</v>
      </c>
      <c r="F3360">
        <v>85.462926508799995</v>
      </c>
    </row>
    <row r="3361" spans="1:6" x14ac:dyDescent="0.25">
      <c r="A3361" t="s">
        <v>16</v>
      </c>
      <c r="B3361" s="26">
        <v>45165.041666666664</v>
      </c>
      <c r="C3361" t="s">
        <v>12</v>
      </c>
      <c r="D3361">
        <v>118.05759999999999</v>
      </c>
      <c r="E3361">
        <v>144.107</v>
      </c>
      <c r="F3361">
        <v>85.463910760800005</v>
      </c>
    </row>
    <row r="3362" spans="1:6" x14ac:dyDescent="0.25">
      <c r="A3362" t="s">
        <v>16</v>
      </c>
      <c r="B3362" s="26">
        <v>45165.083333333336</v>
      </c>
      <c r="C3362" t="s">
        <v>12</v>
      </c>
      <c r="D3362">
        <v>118.05759999999999</v>
      </c>
      <c r="E3362">
        <v>144.107</v>
      </c>
      <c r="F3362">
        <v>85.463910760800005</v>
      </c>
    </row>
    <row r="3363" spans="1:6" x14ac:dyDescent="0.25">
      <c r="A3363" t="s">
        <v>16</v>
      </c>
      <c r="B3363" s="26">
        <v>45165.125</v>
      </c>
      <c r="C3363" t="s">
        <v>12</v>
      </c>
      <c r="D3363">
        <v>118.0573</v>
      </c>
      <c r="E3363">
        <v>144.107</v>
      </c>
      <c r="F3363">
        <v>85.4648950128</v>
      </c>
    </row>
    <row r="3364" spans="1:6" x14ac:dyDescent="0.25">
      <c r="A3364" t="s">
        <v>16</v>
      </c>
      <c r="B3364" s="26">
        <v>45165.166666666664</v>
      </c>
      <c r="C3364" t="s">
        <v>12</v>
      </c>
      <c r="D3364">
        <v>118.05759999999999</v>
      </c>
      <c r="E3364">
        <v>144.107</v>
      </c>
      <c r="F3364">
        <v>85.463910760800005</v>
      </c>
    </row>
    <row r="3365" spans="1:6" x14ac:dyDescent="0.25">
      <c r="A3365" t="s">
        <v>16</v>
      </c>
      <c r="B3365" s="26">
        <v>45165.208333333336</v>
      </c>
      <c r="C3365" t="s">
        <v>12</v>
      </c>
      <c r="D3365">
        <v>118.05670000000001</v>
      </c>
      <c r="E3365">
        <v>144.107</v>
      </c>
      <c r="F3365">
        <v>85.466863516700002</v>
      </c>
    </row>
    <row r="3366" spans="1:6" x14ac:dyDescent="0.25">
      <c r="A3366" t="s">
        <v>16</v>
      </c>
      <c r="B3366" s="26">
        <v>45165.25</v>
      </c>
      <c r="C3366" t="s">
        <v>12</v>
      </c>
      <c r="D3366">
        <v>118.0573</v>
      </c>
      <c r="E3366">
        <v>144.107</v>
      </c>
      <c r="F3366">
        <v>85.4648950128</v>
      </c>
    </row>
    <row r="3367" spans="1:6" x14ac:dyDescent="0.25">
      <c r="A3367" t="s">
        <v>16</v>
      </c>
      <c r="B3367" s="26">
        <v>45165.291666666664</v>
      </c>
      <c r="C3367" t="s">
        <v>12</v>
      </c>
      <c r="D3367">
        <v>118.05670000000001</v>
      </c>
      <c r="E3367">
        <v>144.107</v>
      </c>
      <c r="F3367">
        <v>85.466863516700002</v>
      </c>
    </row>
    <row r="3368" spans="1:6" x14ac:dyDescent="0.25">
      <c r="A3368" t="s">
        <v>16</v>
      </c>
      <c r="B3368" s="26">
        <v>45165.333333333336</v>
      </c>
      <c r="C3368" t="s">
        <v>12</v>
      </c>
      <c r="D3368">
        <v>118.057</v>
      </c>
      <c r="E3368">
        <v>144.107</v>
      </c>
      <c r="F3368">
        <v>85.465879264799995</v>
      </c>
    </row>
    <row r="3369" spans="1:6" x14ac:dyDescent="0.25">
      <c r="A3369" t="s">
        <v>16</v>
      </c>
      <c r="B3369" s="26">
        <v>45165.375</v>
      </c>
      <c r="C3369" t="s">
        <v>12</v>
      </c>
      <c r="D3369">
        <v>118.0573</v>
      </c>
      <c r="E3369">
        <v>144.107</v>
      </c>
      <c r="F3369">
        <v>85.4648950128</v>
      </c>
    </row>
    <row r="3370" spans="1:6" x14ac:dyDescent="0.25">
      <c r="A3370" t="s">
        <v>16</v>
      </c>
      <c r="B3370" s="26">
        <v>45165.416666666664</v>
      </c>
      <c r="C3370" t="s">
        <v>12</v>
      </c>
      <c r="D3370">
        <v>118.05759999999999</v>
      </c>
      <c r="E3370">
        <v>144.107</v>
      </c>
      <c r="F3370">
        <v>85.463910760800005</v>
      </c>
    </row>
    <row r="3371" spans="1:6" x14ac:dyDescent="0.25">
      <c r="A3371" t="s">
        <v>16</v>
      </c>
      <c r="B3371" s="26">
        <v>45165.458333333336</v>
      </c>
      <c r="C3371" t="s">
        <v>12</v>
      </c>
      <c r="D3371">
        <v>118.0573</v>
      </c>
      <c r="E3371">
        <v>144.107</v>
      </c>
      <c r="F3371">
        <v>85.4648950128</v>
      </c>
    </row>
    <row r="3372" spans="1:6" x14ac:dyDescent="0.25">
      <c r="A3372" t="s">
        <v>16</v>
      </c>
      <c r="B3372" s="26">
        <v>45165.5</v>
      </c>
      <c r="C3372" t="s">
        <v>12</v>
      </c>
      <c r="D3372">
        <v>118.0573</v>
      </c>
      <c r="E3372">
        <v>144.107</v>
      </c>
      <c r="F3372">
        <v>85.4648950128</v>
      </c>
    </row>
    <row r="3373" spans="1:6" x14ac:dyDescent="0.25">
      <c r="A3373" t="s">
        <v>16</v>
      </c>
      <c r="B3373" s="26">
        <v>45165.541666666664</v>
      </c>
      <c r="C3373" t="s">
        <v>12</v>
      </c>
      <c r="D3373">
        <v>118.057</v>
      </c>
      <c r="E3373">
        <v>144.107</v>
      </c>
      <c r="F3373">
        <v>85.465879264799995</v>
      </c>
    </row>
    <row r="3374" spans="1:6" x14ac:dyDescent="0.25">
      <c r="A3374" t="s">
        <v>16</v>
      </c>
      <c r="B3374" s="26">
        <v>45165.583333333336</v>
      </c>
      <c r="C3374" t="s">
        <v>12</v>
      </c>
      <c r="D3374">
        <v>118.05759999999999</v>
      </c>
      <c r="E3374">
        <v>144.107</v>
      </c>
      <c r="F3374">
        <v>85.463910760800005</v>
      </c>
    </row>
    <row r="3375" spans="1:6" x14ac:dyDescent="0.25">
      <c r="A3375" t="s">
        <v>16</v>
      </c>
      <c r="B3375" s="26">
        <v>45165.625</v>
      </c>
      <c r="C3375" t="s">
        <v>12</v>
      </c>
      <c r="D3375">
        <v>118.0573</v>
      </c>
      <c r="E3375">
        <v>144.107</v>
      </c>
      <c r="F3375">
        <v>85.4648950128</v>
      </c>
    </row>
    <row r="3376" spans="1:6" x14ac:dyDescent="0.25">
      <c r="A3376" t="s">
        <v>16</v>
      </c>
      <c r="B3376" s="26">
        <v>45165.666666666664</v>
      </c>
      <c r="C3376" t="s">
        <v>12</v>
      </c>
      <c r="D3376">
        <v>118.05759999999999</v>
      </c>
      <c r="E3376">
        <v>144.107</v>
      </c>
      <c r="F3376">
        <v>85.463910760800005</v>
      </c>
    </row>
    <row r="3377" spans="1:6" x14ac:dyDescent="0.25">
      <c r="A3377" t="s">
        <v>16</v>
      </c>
      <c r="B3377" s="26">
        <v>45165.708333333336</v>
      </c>
      <c r="C3377" t="s">
        <v>12</v>
      </c>
      <c r="D3377">
        <v>118.0573</v>
      </c>
      <c r="E3377">
        <v>144.107</v>
      </c>
      <c r="F3377">
        <v>85.4648950128</v>
      </c>
    </row>
    <row r="3378" spans="1:6" x14ac:dyDescent="0.25">
      <c r="A3378" t="s">
        <v>16</v>
      </c>
      <c r="B3378" s="26">
        <v>45165.75</v>
      </c>
      <c r="C3378" t="s">
        <v>12</v>
      </c>
      <c r="D3378">
        <v>118.0564</v>
      </c>
      <c r="E3378">
        <v>144.107</v>
      </c>
      <c r="F3378">
        <v>85.467847768699997</v>
      </c>
    </row>
    <row r="3379" spans="1:6" x14ac:dyDescent="0.25">
      <c r="A3379" t="s">
        <v>16</v>
      </c>
      <c r="B3379" s="26">
        <v>45165.791666666664</v>
      </c>
      <c r="C3379" t="s">
        <v>12</v>
      </c>
      <c r="D3379">
        <v>118.0564</v>
      </c>
      <c r="E3379">
        <v>144.107</v>
      </c>
      <c r="F3379">
        <v>85.467847768699997</v>
      </c>
    </row>
    <row r="3380" spans="1:6" x14ac:dyDescent="0.25">
      <c r="A3380" t="s">
        <v>16</v>
      </c>
      <c r="B3380" s="26">
        <v>45165.833333333336</v>
      </c>
      <c r="C3380" t="s">
        <v>12</v>
      </c>
      <c r="D3380">
        <v>118.05670000000001</v>
      </c>
      <c r="E3380">
        <v>144.107</v>
      </c>
      <c r="F3380">
        <v>85.466863516700002</v>
      </c>
    </row>
    <row r="3381" spans="1:6" x14ac:dyDescent="0.25">
      <c r="A3381" t="s">
        <v>16</v>
      </c>
      <c r="B3381" s="26">
        <v>45165.875</v>
      </c>
      <c r="C3381" t="s">
        <v>12</v>
      </c>
      <c r="D3381">
        <v>118.056</v>
      </c>
      <c r="E3381">
        <v>144.107</v>
      </c>
      <c r="F3381">
        <v>85.469160104599993</v>
      </c>
    </row>
    <row r="3382" spans="1:6" x14ac:dyDescent="0.25">
      <c r="A3382" t="s">
        <v>16</v>
      </c>
      <c r="B3382" s="26">
        <v>45165.916666666664</v>
      </c>
      <c r="C3382" t="s">
        <v>12</v>
      </c>
      <c r="D3382">
        <v>118.0564</v>
      </c>
      <c r="E3382">
        <v>144.107</v>
      </c>
      <c r="F3382">
        <v>85.467847768699997</v>
      </c>
    </row>
    <row r="3383" spans="1:6" x14ac:dyDescent="0.25">
      <c r="A3383" t="s">
        <v>16</v>
      </c>
      <c r="B3383" s="26">
        <v>45165.958333333336</v>
      </c>
      <c r="C3383" t="s">
        <v>12</v>
      </c>
      <c r="D3383">
        <v>118.05540000000001</v>
      </c>
      <c r="E3383">
        <v>144.107</v>
      </c>
      <c r="F3383">
        <v>85.471128608599997</v>
      </c>
    </row>
    <row r="3384" spans="1:6" x14ac:dyDescent="0.25">
      <c r="A3384" t="s">
        <v>16</v>
      </c>
      <c r="B3384" s="26">
        <v>45166</v>
      </c>
      <c r="C3384" t="s">
        <v>12</v>
      </c>
      <c r="D3384">
        <v>118.056</v>
      </c>
      <c r="E3384">
        <v>144.107</v>
      </c>
      <c r="F3384">
        <v>85.469160104599993</v>
      </c>
    </row>
    <row r="3385" spans="1:6" x14ac:dyDescent="0.25">
      <c r="A3385" t="s">
        <v>16</v>
      </c>
      <c r="B3385" s="26">
        <v>45166.041666666664</v>
      </c>
      <c r="C3385" t="s">
        <v>12</v>
      </c>
      <c r="D3385">
        <v>118.05540000000001</v>
      </c>
      <c r="E3385">
        <v>144.107</v>
      </c>
      <c r="F3385">
        <v>85.471128608599997</v>
      </c>
    </row>
    <row r="3386" spans="1:6" x14ac:dyDescent="0.25">
      <c r="A3386" t="s">
        <v>16</v>
      </c>
      <c r="B3386" s="26">
        <v>45166.083333333336</v>
      </c>
      <c r="C3386" t="s">
        <v>12</v>
      </c>
      <c r="D3386">
        <v>118.056</v>
      </c>
      <c r="E3386">
        <v>144.107</v>
      </c>
      <c r="F3386">
        <v>85.469160104599993</v>
      </c>
    </row>
    <row r="3387" spans="1:6" x14ac:dyDescent="0.25">
      <c r="A3387" t="s">
        <v>16</v>
      </c>
      <c r="B3387" s="26">
        <v>45166.125</v>
      </c>
      <c r="C3387" t="s">
        <v>12</v>
      </c>
      <c r="D3387">
        <v>118.05540000000001</v>
      </c>
      <c r="E3387">
        <v>144.107</v>
      </c>
      <c r="F3387">
        <v>85.471128608599997</v>
      </c>
    </row>
    <row r="3388" spans="1:6" x14ac:dyDescent="0.25">
      <c r="A3388" t="s">
        <v>16</v>
      </c>
      <c r="B3388" s="26">
        <v>45166.166666666664</v>
      </c>
      <c r="C3388" t="s">
        <v>12</v>
      </c>
      <c r="D3388">
        <v>118.05540000000001</v>
      </c>
      <c r="E3388">
        <v>144.107</v>
      </c>
      <c r="F3388">
        <v>85.471128608599997</v>
      </c>
    </row>
    <row r="3389" spans="1:6" x14ac:dyDescent="0.25">
      <c r="A3389" t="s">
        <v>16</v>
      </c>
      <c r="B3389" s="26">
        <v>45166.208333333336</v>
      </c>
      <c r="C3389" t="s">
        <v>12</v>
      </c>
      <c r="D3389">
        <v>118.0551</v>
      </c>
      <c r="E3389">
        <v>144.107</v>
      </c>
      <c r="F3389">
        <v>85.472112860600006</v>
      </c>
    </row>
    <row r="3390" spans="1:6" x14ac:dyDescent="0.25">
      <c r="A3390" t="s">
        <v>16</v>
      </c>
      <c r="B3390" s="26">
        <v>45166.25</v>
      </c>
      <c r="C3390" t="s">
        <v>12</v>
      </c>
      <c r="D3390">
        <v>118.0551</v>
      </c>
      <c r="E3390">
        <v>144.107</v>
      </c>
      <c r="F3390">
        <v>85.472112860600006</v>
      </c>
    </row>
    <row r="3391" spans="1:6" x14ac:dyDescent="0.25">
      <c r="A3391" t="s">
        <v>16</v>
      </c>
      <c r="B3391" s="26">
        <v>45166.291666666664</v>
      </c>
      <c r="C3391" t="s">
        <v>12</v>
      </c>
      <c r="D3391">
        <v>118.0545</v>
      </c>
      <c r="E3391">
        <v>144.107</v>
      </c>
      <c r="F3391">
        <v>85.474081364499995</v>
      </c>
    </row>
    <row r="3392" spans="1:6" x14ac:dyDescent="0.25">
      <c r="A3392" t="s">
        <v>16</v>
      </c>
      <c r="B3392" s="26">
        <v>45166.333333333336</v>
      </c>
      <c r="C3392" t="s">
        <v>12</v>
      </c>
      <c r="D3392">
        <v>118.0548</v>
      </c>
      <c r="E3392">
        <v>144.107</v>
      </c>
      <c r="F3392">
        <v>85.4730971125</v>
      </c>
    </row>
    <row r="3393" spans="1:6" x14ac:dyDescent="0.25">
      <c r="A3393" t="s">
        <v>16</v>
      </c>
      <c r="B3393" s="26">
        <v>45166.375</v>
      </c>
      <c r="C3393" t="s">
        <v>12</v>
      </c>
      <c r="D3393">
        <v>118.05540000000001</v>
      </c>
      <c r="E3393">
        <v>144.107</v>
      </c>
      <c r="F3393">
        <v>85.471128608599997</v>
      </c>
    </row>
    <row r="3394" spans="1:6" x14ac:dyDescent="0.25">
      <c r="A3394" t="s">
        <v>16</v>
      </c>
      <c r="B3394" s="26">
        <v>45166.416666666664</v>
      </c>
      <c r="C3394" t="s">
        <v>12</v>
      </c>
      <c r="D3394">
        <v>118.0557</v>
      </c>
      <c r="E3394">
        <v>144.107</v>
      </c>
      <c r="F3394">
        <v>85.470144356600002</v>
      </c>
    </row>
    <row r="3395" spans="1:6" x14ac:dyDescent="0.25">
      <c r="A3395" t="s">
        <v>16</v>
      </c>
      <c r="B3395" s="26">
        <v>45166.458333333336</v>
      </c>
      <c r="C3395" t="s">
        <v>12</v>
      </c>
      <c r="D3395">
        <v>118.0551</v>
      </c>
      <c r="E3395">
        <v>144.107</v>
      </c>
      <c r="F3395">
        <v>85.472112860600006</v>
      </c>
    </row>
    <row r="3396" spans="1:6" x14ac:dyDescent="0.25">
      <c r="A3396" t="s">
        <v>16</v>
      </c>
      <c r="B3396" s="26">
        <v>45166.5</v>
      </c>
      <c r="C3396" t="s">
        <v>12</v>
      </c>
      <c r="D3396">
        <v>118.056</v>
      </c>
      <c r="E3396">
        <v>144.107</v>
      </c>
      <c r="F3396">
        <v>85.469160104599993</v>
      </c>
    </row>
    <row r="3397" spans="1:6" x14ac:dyDescent="0.25">
      <c r="A3397" t="s">
        <v>16</v>
      </c>
      <c r="B3397" s="26">
        <v>45166.541666666664</v>
      </c>
      <c r="C3397" t="s">
        <v>12</v>
      </c>
      <c r="D3397">
        <v>118.05540000000001</v>
      </c>
      <c r="E3397">
        <v>144.107</v>
      </c>
      <c r="F3397">
        <v>85.471128608599997</v>
      </c>
    </row>
    <row r="3398" spans="1:6" x14ac:dyDescent="0.25">
      <c r="A3398" t="s">
        <v>16</v>
      </c>
      <c r="B3398" s="26">
        <v>45166.583333333336</v>
      </c>
      <c r="C3398" t="s">
        <v>12</v>
      </c>
      <c r="D3398">
        <v>118.0557</v>
      </c>
      <c r="E3398">
        <v>144.107</v>
      </c>
      <c r="F3398">
        <v>85.470144356600002</v>
      </c>
    </row>
    <row r="3399" spans="1:6" x14ac:dyDescent="0.25">
      <c r="A3399" t="s">
        <v>16</v>
      </c>
      <c r="B3399" s="26">
        <v>45166.625</v>
      </c>
      <c r="C3399" t="s">
        <v>12</v>
      </c>
      <c r="D3399">
        <v>118.05540000000001</v>
      </c>
      <c r="E3399">
        <v>144.107</v>
      </c>
      <c r="F3399">
        <v>85.471128608599997</v>
      </c>
    </row>
    <row r="3400" spans="1:6" x14ac:dyDescent="0.25">
      <c r="A3400" t="s">
        <v>16</v>
      </c>
      <c r="B3400" s="26">
        <v>45166.666666666664</v>
      </c>
      <c r="C3400" t="s">
        <v>12</v>
      </c>
      <c r="D3400">
        <v>118.0548</v>
      </c>
      <c r="E3400">
        <v>144.107</v>
      </c>
      <c r="F3400">
        <v>85.4730971125</v>
      </c>
    </row>
    <row r="3401" spans="1:6" x14ac:dyDescent="0.25">
      <c r="A3401" t="s">
        <v>16</v>
      </c>
      <c r="B3401" s="26">
        <v>45166.708333333336</v>
      </c>
      <c r="C3401" t="s">
        <v>12</v>
      </c>
      <c r="D3401">
        <v>118.0557</v>
      </c>
      <c r="E3401">
        <v>144.107</v>
      </c>
      <c r="F3401">
        <v>85.470144356600002</v>
      </c>
    </row>
    <row r="3402" spans="1:6" x14ac:dyDescent="0.25">
      <c r="A3402" t="s">
        <v>16</v>
      </c>
      <c r="B3402" s="26">
        <v>45166.75</v>
      </c>
      <c r="C3402" t="s">
        <v>12</v>
      </c>
      <c r="D3402">
        <v>118.0548</v>
      </c>
      <c r="E3402">
        <v>144.107</v>
      </c>
      <c r="F3402">
        <v>85.4730971125</v>
      </c>
    </row>
    <row r="3403" spans="1:6" x14ac:dyDescent="0.25">
      <c r="A3403" t="s">
        <v>16</v>
      </c>
      <c r="B3403" s="26">
        <v>45166.791666666664</v>
      </c>
      <c r="C3403" t="s">
        <v>12</v>
      </c>
      <c r="D3403">
        <v>118.0548</v>
      </c>
      <c r="E3403">
        <v>144.107</v>
      </c>
      <c r="F3403">
        <v>85.4730971125</v>
      </c>
    </row>
    <row r="3404" spans="1:6" x14ac:dyDescent="0.25">
      <c r="A3404" t="s">
        <v>16</v>
      </c>
      <c r="B3404" s="26">
        <v>45166.833333333336</v>
      </c>
      <c r="C3404" t="s">
        <v>12</v>
      </c>
      <c r="D3404">
        <v>118.0545</v>
      </c>
      <c r="E3404">
        <v>144.107</v>
      </c>
      <c r="F3404">
        <v>85.474081364499995</v>
      </c>
    </row>
    <row r="3405" spans="1:6" x14ac:dyDescent="0.25">
      <c r="A3405" t="s">
        <v>16</v>
      </c>
      <c r="B3405" s="26">
        <v>45166.875</v>
      </c>
      <c r="C3405" t="s">
        <v>12</v>
      </c>
      <c r="D3405">
        <v>118.0545</v>
      </c>
      <c r="E3405">
        <v>144.107</v>
      </c>
      <c r="F3405">
        <v>85.474081364499995</v>
      </c>
    </row>
    <row r="3406" spans="1:6" x14ac:dyDescent="0.25">
      <c r="A3406" t="s">
        <v>16</v>
      </c>
      <c r="B3406" s="26">
        <v>45166.916666666664</v>
      </c>
      <c r="C3406" t="s">
        <v>12</v>
      </c>
      <c r="D3406">
        <v>118.0548</v>
      </c>
      <c r="E3406">
        <v>144.107</v>
      </c>
      <c r="F3406">
        <v>85.4730971125</v>
      </c>
    </row>
    <row r="3407" spans="1:6" x14ac:dyDescent="0.25">
      <c r="A3407" t="s">
        <v>16</v>
      </c>
      <c r="B3407" s="26">
        <v>45166.958333333336</v>
      </c>
      <c r="C3407" t="s">
        <v>12</v>
      </c>
      <c r="D3407">
        <v>118.0545</v>
      </c>
      <c r="E3407">
        <v>144.107</v>
      </c>
      <c r="F3407">
        <v>85.474081364499995</v>
      </c>
    </row>
    <row r="3408" spans="1:6" x14ac:dyDescent="0.25">
      <c r="A3408" t="s">
        <v>16</v>
      </c>
      <c r="B3408" s="26">
        <v>45167</v>
      </c>
      <c r="C3408" t="s">
        <v>12</v>
      </c>
      <c r="D3408">
        <v>118.0539</v>
      </c>
      <c r="E3408">
        <v>144.107</v>
      </c>
      <c r="F3408">
        <v>85.476049868399997</v>
      </c>
    </row>
    <row r="3409" spans="1:6" x14ac:dyDescent="0.25">
      <c r="A3409" t="s">
        <v>16</v>
      </c>
      <c r="B3409" s="26">
        <v>45167.041666666664</v>
      </c>
      <c r="C3409" t="s">
        <v>12</v>
      </c>
      <c r="D3409">
        <v>118.0539</v>
      </c>
      <c r="E3409">
        <v>144.107</v>
      </c>
      <c r="F3409">
        <v>85.476049868399997</v>
      </c>
    </row>
    <row r="3410" spans="1:6" x14ac:dyDescent="0.25">
      <c r="A3410" t="s">
        <v>16</v>
      </c>
      <c r="B3410" s="26">
        <v>45167.083333333336</v>
      </c>
      <c r="C3410" t="s">
        <v>12</v>
      </c>
      <c r="D3410">
        <v>118.0548</v>
      </c>
      <c r="E3410">
        <v>144.107</v>
      </c>
      <c r="F3410">
        <v>85.4730971125</v>
      </c>
    </row>
    <row r="3411" spans="1:6" x14ac:dyDescent="0.25">
      <c r="A3411" t="s">
        <v>16</v>
      </c>
      <c r="B3411" s="26">
        <v>45167.125</v>
      </c>
      <c r="C3411" t="s">
        <v>12</v>
      </c>
      <c r="D3411">
        <v>118.0536</v>
      </c>
      <c r="E3411">
        <v>144.107</v>
      </c>
      <c r="F3411">
        <v>85.477034120400006</v>
      </c>
    </row>
    <row r="3412" spans="1:6" x14ac:dyDescent="0.25">
      <c r="A3412" t="s">
        <v>16</v>
      </c>
      <c r="B3412" s="26">
        <v>45167.166666666664</v>
      </c>
      <c r="C3412" t="s">
        <v>12</v>
      </c>
      <c r="D3412">
        <v>118.0536</v>
      </c>
      <c r="E3412">
        <v>144.107</v>
      </c>
      <c r="F3412">
        <v>85.477034120400006</v>
      </c>
    </row>
    <row r="3413" spans="1:6" x14ac:dyDescent="0.25">
      <c r="A3413" t="s">
        <v>16</v>
      </c>
      <c r="B3413" s="26">
        <v>45167.208333333336</v>
      </c>
      <c r="C3413" t="s">
        <v>12</v>
      </c>
      <c r="D3413">
        <v>118.05419999999999</v>
      </c>
      <c r="E3413">
        <v>144.107</v>
      </c>
      <c r="F3413">
        <v>85.475065616500004</v>
      </c>
    </row>
    <row r="3414" spans="1:6" x14ac:dyDescent="0.25">
      <c r="A3414" t="s">
        <v>16</v>
      </c>
      <c r="B3414" s="26">
        <v>45167.25</v>
      </c>
      <c r="C3414" t="s">
        <v>12</v>
      </c>
      <c r="D3414">
        <v>118.0527</v>
      </c>
      <c r="E3414">
        <v>144.107</v>
      </c>
      <c r="F3414">
        <v>85.479986876300003</v>
      </c>
    </row>
    <row r="3415" spans="1:6" x14ac:dyDescent="0.25">
      <c r="A3415" t="s">
        <v>16</v>
      </c>
      <c r="B3415" s="26">
        <v>45167.291666666664</v>
      </c>
      <c r="C3415" t="s">
        <v>12</v>
      </c>
      <c r="D3415">
        <v>118.0539</v>
      </c>
      <c r="E3415">
        <v>144.107</v>
      </c>
      <c r="F3415">
        <v>85.476049868399997</v>
      </c>
    </row>
    <row r="3416" spans="1:6" x14ac:dyDescent="0.25">
      <c r="A3416" t="s">
        <v>16</v>
      </c>
      <c r="B3416" s="26">
        <v>45167.333333333336</v>
      </c>
      <c r="C3416" t="s">
        <v>12</v>
      </c>
      <c r="D3416">
        <v>118.053</v>
      </c>
      <c r="E3416">
        <v>144.107</v>
      </c>
      <c r="F3416">
        <v>85.479002624299994</v>
      </c>
    </row>
    <row r="3417" spans="1:6" x14ac:dyDescent="0.25">
      <c r="A3417" t="s">
        <v>16</v>
      </c>
      <c r="B3417" s="26">
        <v>45167.375</v>
      </c>
      <c r="C3417" t="s">
        <v>12</v>
      </c>
      <c r="D3417">
        <v>118.0527</v>
      </c>
      <c r="E3417">
        <v>144.107</v>
      </c>
      <c r="F3417">
        <v>85.479986876300003</v>
      </c>
    </row>
    <row r="3418" spans="1:6" x14ac:dyDescent="0.25">
      <c r="A3418" t="s">
        <v>16</v>
      </c>
      <c r="B3418" s="26">
        <v>45167.416666666664</v>
      </c>
      <c r="C3418" t="s">
        <v>12</v>
      </c>
      <c r="D3418">
        <v>118.0536</v>
      </c>
      <c r="E3418">
        <v>144.107</v>
      </c>
      <c r="F3418">
        <v>85.477034120400006</v>
      </c>
    </row>
    <row r="3419" spans="1:6" x14ac:dyDescent="0.25">
      <c r="A3419" t="s">
        <v>16</v>
      </c>
      <c r="B3419" s="26">
        <v>45167.458333333336</v>
      </c>
      <c r="C3419" t="s">
        <v>12</v>
      </c>
      <c r="D3419">
        <v>118.0536</v>
      </c>
      <c r="E3419">
        <v>144.107</v>
      </c>
      <c r="F3419">
        <v>85.477034120400006</v>
      </c>
    </row>
    <row r="3420" spans="1:6" x14ac:dyDescent="0.25">
      <c r="A3420" t="s">
        <v>16</v>
      </c>
      <c r="B3420" s="26">
        <v>45167.5</v>
      </c>
      <c r="C3420" t="s">
        <v>12</v>
      </c>
      <c r="D3420">
        <v>118.0548</v>
      </c>
      <c r="E3420">
        <v>144.107</v>
      </c>
      <c r="F3420">
        <v>85.4730971125</v>
      </c>
    </row>
    <row r="3421" spans="1:6" x14ac:dyDescent="0.25">
      <c r="A3421" t="s">
        <v>16</v>
      </c>
      <c r="B3421" s="26">
        <v>45167.541666666664</v>
      </c>
      <c r="C3421" t="s">
        <v>12</v>
      </c>
      <c r="D3421">
        <v>118.06180000000001</v>
      </c>
      <c r="E3421">
        <v>144.107</v>
      </c>
      <c r="F3421">
        <v>85.450131233299999</v>
      </c>
    </row>
    <row r="3422" spans="1:6" x14ac:dyDescent="0.25">
      <c r="A3422" t="s">
        <v>16</v>
      </c>
      <c r="B3422" s="26">
        <v>45167.583333333336</v>
      </c>
      <c r="C3422" t="s">
        <v>12</v>
      </c>
      <c r="D3422">
        <v>118.0536</v>
      </c>
      <c r="E3422">
        <v>144.107</v>
      </c>
      <c r="F3422">
        <v>85.477034120400006</v>
      </c>
    </row>
    <row r="3423" spans="1:6" x14ac:dyDescent="0.25">
      <c r="A3423" t="s">
        <v>16</v>
      </c>
      <c r="B3423" s="26">
        <v>45167.625</v>
      </c>
      <c r="C3423" t="s">
        <v>12</v>
      </c>
      <c r="D3423">
        <v>118.053</v>
      </c>
      <c r="E3423">
        <v>144.107</v>
      </c>
      <c r="F3423">
        <v>85.479002624299994</v>
      </c>
    </row>
    <row r="3424" spans="1:6" x14ac:dyDescent="0.25">
      <c r="A3424" t="s">
        <v>16</v>
      </c>
      <c r="B3424" s="26">
        <v>45167.666666666664</v>
      </c>
      <c r="C3424" t="s">
        <v>12</v>
      </c>
      <c r="D3424">
        <v>118.0518</v>
      </c>
      <c r="E3424">
        <v>144.107</v>
      </c>
      <c r="F3424">
        <v>85.482939632200001</v>
      </c>
    </row>
    <row r="3425" spans="1:6" x14ac:dyDescent="0.25">
      <c r="A3425" t="s">
        <v>16</v>
      </c>
      <c r="B3425" s="26">
        <v>45167.708333333336</v>
      </c>
      <c r="C3425" t="s">
        <v>12</v>
      </c>
      <c r="D3425">
        <v>118.0521</v>
      </c>
      <c r="E3425">
        <v>144.107</v>
      </c>
      <c r="F3425">
        <v>85.481955380200006</v>
      </c>
    </row>
    <row r="3426" spans="1:6" x14ac:dyDescent="0.25">
      <c r="A3426" t="s">
        <v>16</v>
      </c>
      <c r="B3426" s="26">
        <v>45167.75</v>
      </c>
      <c r="C3426" t="s">
        <v>12</v>
      </c>
      <c r="D3426">
        <v>118.053</v>
      </c>
      <c r="E3426">
        <v>144.107</v>
      </c>
      <c r="F3426">
        <v>85.479002624299994</v>
      </c>
    </row>
    <row r="3427" spans="1:6" x14ac:dyDescent="0.25">
      <c r="A3427" t="s">
        <v>16</v>
      </c>
      <c r="B3427" s="26">
        <v>45167.791666666664</v>
      </c>
      <c r="C3427" t="s">
        <v>12</v>
      </c>
      <c r="D3427">
        <v>118.05240000000001</v>
      </c>
      <c r="E3427">
        <v>144.107</v>
      </c>
      <c r="F3427">
        <v>85.480971128299998</v>
      </c>
    </row>
    <row r="3428" spans="1:6" x14ac:dyDescent="0.25">
      <c r="A3428" t="s">
        <v>16</v>
      </c>
      <c r="B3428" s="26">
        <v>45167.833333333336</v>
      </c>
      <c r="C3428" t="s">
        <v>12</v>
      </c>
      <c r="D3428">
        <v>118.0527</v>
      </c>
      <c r="E3428">
        <v>144.107</v>
      </c>
      <c r="F3428">
        <v>85.479986876300003</v>
      </c>
    </row>
    <row r="3429" spans="1:6" x14ac:dyDescent="0.25">
      <c r="A3429" t="s">
        <v>16</v>
      </c>
      <c r="B3429" s="26">
        <v>45167.875</v>
      </c>
      <c r="C3429" t="s">
        <v>12</v>
      </c>
      <c r="D3429">
        <v>118.05240000000001</v>
      </c>
      <c r="E3429">
        <v>144.107</v>
      </c>
      <c r="F3429">
        <v>85.480971128299998</v>
      </c>
    </row>
    <row r="3430" spans="1:6" x14ac:dyDescent="0.25">
      <c r="A3430" t="s">
        <v>16</v>
      </c>
      <c r="B3430" s="26">
        <v>45167.916666666664</v>
      </c>
      <c r="C3430" t="s">
        <v>12</v>
      </c>
      <c r="D3430">
        <v>118.0515</v>
      </c>
      <c r="E3430">
        <v>144.107</v>
      </c>
      <c r="F3430">
        <v>85.483923884199996</v>
      </c>
    </row>
    <row r="3431" spans="1:6" x14ac:dyDescent="0.25">
      <c r="A3431" t="s">
        <v>16</v>
      </c>
      <c r="B3431" s="26">
        <v>45167.958333333336</v>
      </c>
      <c r="C3431" t="s">
        <v>12</v>
      </c>
      <c r="D3431">
        <v>118.0527</v>
      </c>
      <c r="E3431">
        <v>144.107</v>
      </c>
      <c r="F3431">
        <v>85.479986876300003</v>
      </c>
    </row>
    <row r="3432" spans="1:6" x14ac:dyDescent="0.25">
      <c r="A3432" t="s">
        <v>16</v>
      </c>
      <c r="B3432" s="26">
        <v>45168</v>
      </c>
      <c r="C3432" t="s">
        <v>12</v>
      </c>
      <c r="D3432">
        <v>118.05240000000001</v>
      </c>
      <c r="E3432">
        <v>144.107</v>
      </c>
      <c r="F3432">
        <v>85.480971128299998</v>
      </c>
    </row>
    <row r="3433" spans="1:6" x14ac:dyDescent="0.25">
      <c r="A3433" t="s">
        <v>16</v>
      </c>
      <c r="B3433" s="26">
        <v>45168.041666666664</v>
      </c>
      <c r="C3433" t="s">
        <v>12</v>
      </c>
      <c r="D3433">
        <v>118.0521</v>
      </c>
      <c r="E3433">
        <v>144.107</v>
      </c>
      <c r="F3433">
        <v>85.481955380200006</v>
      </c>
    </row>
    <row r="3434" spans="1:6" x14ac:dyDescent="0.25">
      <c r="A3434" t="s">
        <v>16</v>
      </c>
      <c r="B3434" s="26">
        <v>45168.083333333336</v>
      </c>
      <c r="C3434" t="s">
        <v>12</v>
      </c>
      <c r="D3434">
        <v>118.0521</v>
      </c>
      <c r="E3434">
        <v>144.107</v>
      </c>
      <c r="F3434">
        <v>85.481955380200006</v>
      </c>
    </row>
    <row r="3435" spans="1:6" x14ac:dyDescent="0.25">
      <c r="A3435" t="s">
        <v>16</v>
      </c>
      <c r="B3435" s="26">
        <v>45168.125</v>
      </c>
      <c r="C3435" t="s">
        <v>12</v>
      </c>
      <c r="D3435">
        <v>118.0518</v>
      </c>
      <c r="E3435">
        <v>144.107</v>
      </c>
      <c r="F3435">
        <v>85.482939632200001</v>
      </c>
    </row>
    <row r="3436" spans="1:6" x14ac:dyDescent="0.25">
      <c r="A3436" t="s">
        <v>16</v>
      </c>
      <c r="B3436" s="26">
        <v>45168.166666666664</v>
      </c>
      <c r="C3436" t="s">
        <v>12</v>
      </c>
      <c r="D3436">
        <v>118.05240000000001</v>
      </c>
      <c r="E3436">
        <v>144.107</v>
      </c>
      <c r="F3436">
        <v>85.480971128299998</v>
      </c>
    </row>
    <row r="3437" spans="1:6" x14ac:dyDescent="0.25">
      <c r="A3437" t="s">
        <v>16</v>
      </c>
      <c r="B3437" s="26">
        <v>45168.208333333336</v>
      </c>
      <c r="C3437" t="s">
        <v>12</v>
      </c>
      <c r="D3437">
        <v>118.05240000000001</v>
      </c>
      <c r="E3437">
        <v>144.107</v>
      </c>
      <c r="F3437">
        <v>85.480971128299998</v>
      </c>
    </row>
    <row r="3438" spans="1:6" x14ac:dyDescent="0.25">
      <c r="A3438" t="s">
        <v>16</v>
      </c>
      <c r="B3438" s="26">
        <v>45168.25</v>
      </c>
      <c r="C3438" t="s">
        <v>12</v>
      </c>
      <c r="D3438">
        <v>118.0518</v>
      </c>
      <c r="E3438">
        <v>144.107</v>
      </c>
      <c r="F3438">
        <v>85.482939632200001</v>
      </c>
    </row>
    <row r="3439" spans="1:6" x14ac:dyDescent="0.25">
      <c r="A3439" t="s">
        <v>16</v>
      </c>
      <c r="B3439" s="26">
        <v>45168.291666666664</v>
      </c>
      <c r="C3439" t="s">
        <v>12</v>
      </c>
      <c r="D3439">
        <v>118.0518</v>
      </c>
      <c r="E3439">
        <v>144.107</v>
      </c>
      <c r="F3439">
        <v>85.482939632200001</v>
      </c>
    </row>
    <row r="3440" spans="1:6" x14ac:dyDescent="0.25">
      <c r="A3440" t="s">
        <v>16</v>
      </c>
      <c r="B3440" s="26">
        <v>45168.333333333336</v>
      </c>
      <c r="C3440" t="s">
        <v>12</v>
      </c>
      <c r="D3440">
        <v>118.0515</v>
      </c>
      <c r="E3440">
        <v>144.107</v>
      </c>
      <c r="F3440">
        <v>85.483923884199996</v>
      </c>
    </row>
    <row r="3441" spans="1:6" x14ac:dyDescent="0.25">
      <c r="A3441" t="s">
        <v>16</v>
      </c>
      <c r="B3441" s="26">
        <v>45168.375</v>
      </c>
      <c r="C3441" t="s">
        <v>12</v>
      </c>
      <c r="D3441">
        <v>118.0521</v>
      </c>
      <c r="E3441">
        <v>144.107</v>
      </c>
      <c r="F3441">
        <v>85.481955380200006</v>
      </c>
    </row>
    <row r="3442" spans="1:6" x14ac:dyDescent="0.25">
      <c r="A3442" t="s">
        <v>16</v>
      </c>
      <c r="B3442" s="26">
        <v>45168.416666666664</v>
      </c>
      <c r="C3442" t="s">
        <v>12</v>
      </c>
      <c r="D3442">
        <v>118.0521</v>
      </c>
      <c r="E3442">
        <v>144.107</v>
      </c>
      <c r="F3442">
        <v>85.481955380200006</v>
      </c>
    </row>
    <row r="3443" spans="1:6" x14ac:dyDescent="0.25">
      <c r="A3443" t="s">
        <v>16</v>
      </c>
      <c r="B3443" s="26">
        <v>45168.458333333336</v>
      </c>
      <c r="C3443" t="s">
        <v>12</v>
      </c>
      <c r="D3443">
        <v>118.05240000000001</v>
      </c>
      <c r="E3443">
        <v>144.107</v>
      </c>
      <c r="F3443">
        <v>85.480971128299998</v>
      </c>
    </row>
    <row r="3444" spans="1:6" x14ac:dyDescent="0.25">
      <c r="A3444" t="s">
        <v>16</v>
      </c>
      <c r="B3444" s="26">
        <v>45168.5</v>
      </c>
      <c r="C3444" t="s">
        <v>12</v>
      </c>
      <c r="D3444">
        <v>118.05240000000001</v>
      </c>
      <c r="E3444">
        <v>144.107</v>
      </c>
      <c r="F3444">
        <v>85.480971128299998</v>
      </c>
    </row>
    <row r="3445" spans="1:6" x14ac:dyDescent="0.25">
      <c r="A3445" t="s">
        <v>16</v>
      </c>
      <c r="B3445" s="26">
        <v>45168.541666666664</v>
      </c>
      <c r="C3445" t="s">
        <v>12</v>
      </c>
      <c r="D3445">
        <v>118.0515</v>
      </c>
      <c r="E3445">
        <v>144.107</v>
      </c>
      <c r="F3445">
        <v>85.483923884199996</v>
      </c>
    </row>
    <row r="3446" spans="1:6" x14ac:dyDescent="0.25">
      <c r="A3446" t="s">
        <v>16</v>
      </c>
      <c r="B3446" s="26">
        <v>45168.583333333336</v>
      </c>
      <c r="C3446" t="s">
        <v>12</v>
      </c>
      <c r="D3446">
        <v>118.0521</v>
      </c>
      <c r="E3446">
        <v>144.107</v>
      </c>
      <c r="F3446">
        <v>85.481955380200006</v>
      </c>
    </row>
    <row r="3447" spans="1:6" x14ac:dyDescent="0.25">
      <c r="A3447" t="s">
        <v>16</v>
      </c>
      <c r="B3447" s="26">
        <v>45168.625</v>
      </c>
      <c r="C3447" t="s">
        <v>12</v>
      </c>
      <c r="D3447">
        <v>118.05119999999999</v>
      </c>
      <c r="E3447">
        <v>144.107</v>
      </c>
      <c r="F3447">
        <v>85.484908136100003</v>
      </c>
    </row>
    <row r="3448" spans="1:6" x14ac:dyDescent="0.25">
      <c r="A3448" t="s">
        <v>16</v>
      </c>
      <c r="B3448" s="26">
        <v>45168.666666666664</v>
      </c>
      <c r="C3448" t="s">
        <v>12</v>
      </c>
      <c r="D3448">
        <v>118.05119999999999</v>
      </c>
      <c r="E3448">
        <v>144.107</v>
      </c>
      <c r="F3448">
        <v>85.484908136100003</v>
      </c>
    </row>
    <row r="3449" spans="1:6" x14ac:dyDescent="0.25">
      <c r="A3449" t="s">
        <v>16</v>
      </c>
      <c r="B3449" s="26">
        <v>45168.708333333336</v>
      </c>
      <c r="C3449" t="s">
        <v>12</v>
      </c>
      <c r="D3449">
        <v>118.0515</v>
      </c>
      <c r="E3449">
        <v>144.107</v>
      </c>
      <c r="F3449">
        <v>85.483923884199996</v>
      </c>
    </row>
    <row r="3450" spans="1:6" x14ac:dyDescent="0.25">
      <c r="A3450" t="s">
        <v>16</v>
      </c>
      <c r="B3450" s="26">
        <v>45168.75</v>
      </c>
      <c r="C3450" t="s">
        <v>12</v>
      </c>
      <c r="D3450">
        <v>118.05119999999999</v>
      </c>
      <c r="E3450">
        <v>144.107</v>
      </c>
      <c r="F3450">
        <v>85.484908136100003</v>
      </c>
    </row>
    <row r="3451" spans="1:6" x14ac:dyDescent="0.25">
      <c r="A3451" t="s">
        <v>16</v>
      </c>
      <c r="B3451" s="26">
        <v>45168.791666666664</v>
      </c>
      <c r="C3451" t="s">
        <v>12</v>
      </c>
      <c r="D3451">
        <v>118.0509</v>
      </c>
      <c r="E3451">
        <v>144.107</v>
      </c>
      <c r="F3451">
        <v>85.485892388099998</v>
      </c>
    </row>
    <row r="3452" spans="1:6" x14ac:dyDescent="0.25">
      <c r="A3452" t="s">
        <v>16</v>
      </c>
      <c r="B3452" s="26">
        <v>45168.833333333336</v>
      </c>
      <c r="C3452" t="s">
        <v>12</v>
      </c>
      <c r="D3452">
        <v>118.05119999999999</v>
      </c>
      <c r="E3452">
        <v>144.107</v>
      </c>
      <c r="F3452">
        <v>85.484908136100003</v>
      </c>
    </row>
    <row r="3453" spans="1:6" x14ac:dyDescent="0.25">
      <c r="A3453" t="s">
        <v>16</v>
      </c>
      <c r="B3453" s="26">
        <v>45168.875</v>
      </c>
      <c r="C3453" t="s">
        <v>12</v>
      </c>
      <c r="D3453">
        <v>118.0509</v>
      </c>
      <c r="E3453">
        <v>144.107</v>
      </c>
      <c r="F3453">
        <v>85.485892388099998</v>
      </c>
    </row>
    <row r="3454" spans="1:6" x14ac:dyDescent="0.25">
      <c r="A3454" t="s">
        <v>16</v>
      </c>
      <c r="B3454" s="26">
        <v>45168.916666666664</v>
      </c>
      <c r="C3454" t="s">
        <v>12</v>
      </c>
      <c r="D3454">
        <v>118.05119999999999</v>
      </c>
      <c r="E3454">
        <v>144.107</v>
      </c>
      <c r="F3454">
        <v>85.484908136100003</v>
      </c>
    </row>
    <row r="3455" spans="1:6" x14ac:dyDescent="0.25">
      <c r="A3455" t="s">
        <v>16</v>
      </c>
      <c r="B3455" s="26">
        <v>45168.958333333336</v>
      </c>
      <c r="C3455" t="s">
        <v>12</v>
      </c>
      <c r="D3455">
        <v>118.0515</v>
      </c>
      <c r="E3455">
        <v>144.107</v>
      </c>
      <c r="F3455">
        <v>85.483923884199996</v>
      </c>
    </row>
    <row r="3456" spans="1:6" x14ac:dyDescent="0.25">
      <c r="A3456" t="s">
        <v>16</v>
      </c>
      <c r="B3456" s="26">
        <v>45169</v>
      </c>
      <c r="C3456" t="s">
        <v>12</v>
      </c>
      <c r="D3456">
        <v>118.05119999999999</v>
      </c>
      <c r="E3456">
        <v>144.107</v>
      </c>
      <c r="F3456">
        <v>85.484908136100003</v>
      </c>
    </row>
    <row r="3457" spans="1:6" x14ac:dyDescent="0.25">
      <c r="A3457" t="s">
        <v>16</v>
      </c>
      <c r="B3457" s="26">
        <v>45169.041666666664</v>
      </c>
      <c r="C3457" t="s">
        <v>12</v>
      </c>
      <c r="D3457">
        <v>118.05029999999999</v>
      </c>
      <c r="E3457">
        <v>144.107</v>
      </c>
      <c r="F3457">
        <v>85.487860892</v>
      </c>
    </row>
    <row r="3458" spans="1:6" x14ac:dyDescent="0.25">
      <c r="A3458" t="s">
        <v>16</v>
      </c>
      <c r="B3458" s="26">
        <v>45169.083333333336</v>
      </c>
      <c r="C3458" t="s">
        <v>12</v>
      </c>
      <c r="D3458">
        <v>118.0509</v>
      </c>
      <c r="E3458">
        <v>144.107</v>
      </c>
      <c r="F3458">
        <v>85.485892388099998</v>
      </c>
    </row>
    <row r="3459" spans="1:6" x14ac:dyDescent="0.25">
      <c r="A3459" t="s">
        <v>16</v>
      </c>
      <c r="B3459" s="26">
        <v>45169.125</v>
      </c>
      <c r="C3459" t="s">
        <v>12</v>
      </c>
      <c r="D3459">
        <v>118.0509</v>
      </c>
      <c r="E3459">
        <v>144.107</v>
      </c>
      <c r="F3459">
        <v>85.485892388099998</v>
      </c>
    </row>
    <row r="3460" spans="1:6" x14ac:dyDescent="0.25">
      <c r="A3460" t="s">
        <v>16</v>
      </c>
      <c r="B3460" s="26">
        <v>45169.166666666664</v>
      </c>
      <c r="C3460" t="s">
        <v>12</v>
      </c>
      <c r="D3460">
        <v>118.0506</v>
      </c>
      <c r="E3460">
        <v>144.107</v>
      </c>
      <c r="F3460">
        <v>85.486876640099993</v>
      </c>
    </row>
    <row r="3461" spans="1:6" x14ac:dyDescent="0.25">
      <c r="A3461" t="s">
        <v>16</v>
      </c>
      <c r="B3461" s="26">
        <v>45169.208333333336</v>
      </c>
      <c r="C3461" t="s">
        <v>12</v>
      </c>
      <c r="D3461">
        <v>118.0506</v>
      </c>
      <c r="E3461">
        <v>144.107</v>
      </c>
      <c r="F3461">
        <v>85.486876640099993</v>
      </c>
    </row>
    <row r="3462" spans="1:6" x14ac:dyDescent="0.25">
      <c r="A3462" t="s">
        <v>16</v>
      </c>
      <c r="B3462" s="26">
        <v>45169.25</v>
      </c>
      <c r="C3462" t="s">
        <v>12</v>
      </c>
      <c r="D3462">
        <v>118.0506</v>
      </c>
      <c r="E3462">
        <v>144.107</v>
      </c>
      <c r="F3462">
        <v>85.486876640099993</v>
      </c>
    </row>
    <row r="3463" spans="1:6" x14ac:dyDescent="0.25">
      <c r="A3463" t="s">
        <v>16</v>
      </c>
      <c r="B3463" s="26">
        <v>45169.291666666664</v>
      </c>
      <c r="C3463" t="s">
        <v>12</v>
      </c>
      <c r="D3463">
        <v>118.05029999999999</v>
      </c>
      <c r="E3463">
        <v>144.107</v>
      </c>
      <c r="F3463">
        <v>85.487860892</v>
      </c>
    </row>
    <row r="3464" spans="1:6" x14ac:dyDescent="0.25">
      <c r="A3464" t="s">
        <v>16</v>
      </c>
      <c r="B3464" s="26">
        <v>45169.333333333336</v>
      </c>
      <c r="C3464" t="s">
        <v>12</v>
      </c>
      <c r="D3464">
        <v>118.05029999999999</v>
      </c>
      <c r="E3464">
        <v>144.107</v>
      </c>
      <c r="F3464">
        <v>85.487860892</v>
      </c>
    </row>
    <row r="3465" spans="1:6" x14ac:dyDescent="0.25">
      <c r="A3465" t="s">
        <v>16</v>
      </c>
      <c r="B3465" s="26">
        <v>45169.375</v>
      </c>
      <c r="C3465" t="s">
        <v>12</v>
      </c>
      <c r="D3465">
        <v>118.05</v>
      </c>
      <c r="E3465">
        <v>144.107</v>
      </c>
      <c r="F3465">
        <v>85.488845143999995</v>
      </c>
    </row>
    <row r="3466" spans="1:6" x14ac:dyDescent="0.25">
      <c r="A3466" t="s">
        <v>16</v>
      </c>
      <c r="B3466" s="26">
        <v>45169.416666666664</v>
      </c>
      <c r="C3466" t="s">
        <v>12</v>
      </c>
      <c r="D3466">
        <v>118.05</v>
      </c>
      <c r="E3466">
        <v>144.107</v>
      </c>
      <c r="F3466">
        <v>85.488845143999995</v>
      </c>
    </row>
    <row r="3467" spans="1:6" x14ac:dyDescent="0.25">
      <c r="A3467" t="s">
        <v>16</v>
      </c>
      <c r="B3467" s="26">
        <v>45169.458333333336</v>
      </c>
      <c r="C3467" t="s">
        <v>12</v>
      </c>
      <c r="D3467">
        <v>118.05029999999999</v>
      </c>
      <c r="E3467">
        <v>144.107</v>
      </c>
      <c r="F3467">
        <v>85.487860892</v>
      </c>
    </row>
    <row r="3468" spans="1:6" x14ac:dyDescent="0.25">
      <c r="A3468" t="s">
        <v>16</v>
      </c>
      <c r="B3468" s="26">
        <v>45169.5</v>
      </c>
      <c r="C3468" t="s">
        <v>12</v>
      </c>
      <c r="D3468">
        <v>118.05</v>
      </c>
      <c r="E3468">
        <v>144.107</v>
      </c>
      <c r="F3468">
        <v>85.488845143999995</v>
      </c>
    </row>
    <row r="3469" spans="1:6" x14ac:dyDescent="0.25">
      <c r="A3469" t="s">
        <v>16</v>
      </c>
      <c r="B3469" s="26">
        <v>45169.541666666664</v>
      </c>
      <c r="C3469" t="s">
        <v>12</v>
      </c>
      <c r="D3469">
        <v>118.05</v>
      </c>
      <c r="E3469">
        <v>144.107</v>
      </c>
      <c r="F3469">
        <v>85.488845143999995</v>
      </c>
    </row>
    <row r="3470" spans="1:6" x14ac:dyDescent="0.25">
      <c r="A3470" t="s">
        <v>16</v>
      </c>
      <c r="B3470" s="26">
        <v>45169.583333333336</v>
      </c>
      <c r="C3470" t="s">
        <v>12</v>
      </c>
      <c r="D3470">
        <v>118.0496</v>
      </c>
      <c r="E3470">
        <v>144.107</v>
      </c>
      <c r="F3470">
        <v>85.490157479999993</v>
      </c>
    </row>
    <row r="3471" spans="1:6" x14ac:dyDescent="0.25">
      <c r="A3471" t="s">
        <v>16</v>
      </c>
      <c r="B3471" s="26">
        <v>45169.625</v>
      </c>
      <c r="C3471" t="s">
        <v>12</v>
      </c>
      <c r="D3471">
        <v>118.0506</v>
      </c>
      <c r="E3471">
        <v>144.107</v>
      </c>
      <c r="F3471">
        <v>85.486876640099993</v>
      </c>
    </row>
    <row r="3472" spans="1:6" x14ac:dyDescent="0.25">
      <c r="A3472" t="s">
        <v>16</v>
      </c>
      <c r="B3472" s="26">
        <v>45169.666666666664</v>
      </c>
      <c r="C3472" t="s">
        <v>12</v>
      </c>
      <c r="D3472">
        <v>118.05029999999999</v>
      </c>
      <c r="E3472">
        <v>144.107</v>
      </c>
      <c r="F3472">
        <v>85.487860892</v>
      </c>
    </row>
    <row r="3473" spans="1:6" x14ac:dyDescent="0.25">
      <c r="A3473" t="s">
        <v>16</v>
      </c>
      <c r="B3473" s="26">
        <v>45169.708333333336</v>
      </c>
      <c r="C3473" t="s">
        <v>12</v>
      </c>
      <c r="D3473">
        <v>118.05029999999999</v>
      </c>
      <c r="E3473">
        <v>144.107</v>
      </c>
      <c r="F3473">
        <v>85.487860892</v>
      </c>
    </row>
    <row r="3474" spans="1:6" x14ac:dyDescent="0.25">
      <c r="A3474" t="s">
        <v>16</v>
      </c>
      <c r="B3474" s="26">
        <v>45169.75</v>
      </c>
      <c r="C3474" t="s">
        <v>12</v>
      </c>
      <c r="D3474">
        <v>118.0493</v>
      </c>
      <c r="E3474">
        <v>144.107</v>
      </c>
      <c r="F3474">
        <v>85.491141731900001</v>
      </c>
    </row>
    <row r="3475" spans="1:6" x14ac:dyDescent="0.25">
      <c r="A3475" t="s">
        <v>16</v>
      </c>
      <c r="B3475" s="26">
        <v>45169.791666666664</v>
      </c>
      <c r="C3475" t="s">
        <v>12</v>
      </c>
      <c r="D3475">
        <v>118.0493</v>
      </c>
      <c r="E3475">
        <v>144.107</v>
      </c>
      <c r="F3475">
        <v>85.491141731900001</v>
      </c>
    </row>
    <row r="3476" spans="1:6" x14ac:dyDescent="0.25">
      <c r="A3476" t="s">
        <v>16</v>
      </c>
      <c r="B3476" s="26">
        <v>45169.833333333336</v>
      </c>
      <c r="C3476" t="s">
        <v>12</v>
      </c>
      <c r="D3476">
        <v>118.0496</v>
      </c>
      <c r="E3476">
        <v>144.107</v>
      </c>
      <c r="F3476">
        <v>85.490157479999993</v>
      </c>
    </row>
    <row r="3477" spans="1:6" x14ac:dyDescent="0.25">
      <c r="A3477" t="s">
        <v>16</v>
      </c>
      <c r="B3477" s="26">
        <v>45169.875</v>
      </c>
      <c r="C3477" t="s">
        <v>12</v>
      </c>
      <c r="D3477">
        <v>118.0496</v>
      </c>
      <c r="E3477">
        <v>144.107</v>
      </c>
      <c r="F3477">
        <v>85.490157479999993</v>
      </c>
    </row>
    <row r="3478" spans="1:6" x14ac:dyDescent="0.25">
      <c r="A3478" t="s">
        <v>16</v>
      </c>
      <c r="B3478" s="26">
        <v>45169.916666666664</v>
      </c>
      <c r="C3478" t="s">
        <v>12</v>
      </c>
      <c r="D3478">
        <v>118.0493</v>
      </c>
      <c r="E3478">
        <v>144.107</v>
      </c>
      <c r="F3478">
        <v>85.491141731900001</v>
      </c>
    </row>
    <row r="3479" spans="1:6" x14ac:dyDescent="0.25">
      <c r="A3479" t="s">
        <v>16</v>
      </c>
      <c r="B3479" s="26">
        <v>45169.958333333336</v>
      </c>
      <c r="C3479" t="s">
        <v>12</v>
      </c>
      <c r="D3479">
        <v>118.04900000000001</v>
      </c>
      <c r="E3479">
        <v>144.107</v>
      </c>
      <c r="F3479">
        <v>85.492125983899996</v>
      </c>
    </row>
    <row r="3480" spans="1:6" x14ac:dyDescent="0.25">
      <c r="A3480" t="s">
        <v>16</v>
      </c>
      <c r="B3480" s="26">
        <v>45170</v>
      </c>
      <c r="C3480" t="s">
        <v>12</v>
      </c>
      <c r="D3480">
        <v>118.0496</v>
      </c>
      <c r="E3480">
        <v>144.107</v>
      </c>
      <c r="F3480">
        <v>85.490157479999993</v>
      </c>
    </row>
    <row r="3481" spans="1:6" x14ac:dyDescent="0.25">
      <c r="A3481" t="s">
        <v>16</v>
      </c>
      <c r="B3481" s="26">
        <v>45170.041666666664</v>
      </c>
      <c r="C3481" t="s">
        <v>12</v>
      </c>
      <c r="D3481">
        <v>118.0496</v>
      </c>
      <c r="E3481">
        <v>144.107</v>
      </c>
      <c r="F3481">
        <v>85.490157479999993</v>
      </c>
    </row>
    <row r="3482" spans="1:6" x14ac:dyDescent="0.25">
      <c r="A3482" t="s">
        <v>16</v>
      </c>
      <c r="B3482" s="26">
        <v>45170.083333333336</v>
      </c>
      <c r="C3482" t="s">
        <v>12</v>
      </c>
      <c r="D3482">
        <v>118.0496</v>
      </c>
      <c r="E3482">
        <v>144.107</v>
      </c>
      <c r="F3482">
        <v>85.490157479999993</v>
      </c>
    </row>
    <row r="3483" spans="1:6" x14ac:dyDescent="0.25">
      <c r="A3483" t="s">
        <v>16</v>
      </c>
      <c r="B3483" s="26">
        <v>45170.125</v>
      </c>
      <c r="C3483" t="s">
        <v>12</v>
      </c>
      <c r="D3483">
        <v>118.0493</v>
      </c>
      <c r="E3483">
        <v>144.107</v>
      </c>
      <c r="F3483">
        <v>85.491141731900001</v>
      </c>
    </row>
    <row r="3484" spans="1:6" x14ac:dyDescent="0.25">
      <c r="A3484" t="s">
        <v>16</v>
      </c>
      <c r="B3484" s="26">
        <v>45170.166666666664</v>
      </c>
      <c r="C3484" t="s">
        <v>12</v>
      </c>
      <c r="D3484">
        <v>118.0493</v>
      </c>
      <c r="E3484">
        <v>144.107</v>
      </c>
      <c r="F3484">
        <v>85.491141731900001</v>
      </c>
    </row>
    <row r="3485" spans="1:6" x14ac:dyDescent="0.25">
      <c r="A3485" t="s">
        <v>16</v>
      </c>
      <c r="B3485" s="26">
        <v>45170.208333333336</v>
      </c>
      <c r="C3485" t="s">
        <v>12</v>
      </c>
      <c r="D3485">
        <v>118.0487</v>
      </c>
      <c r="E3485">
        <v>144.107</v>
      </c>
      <c r="F3485">
        <v>85.493110235900005</v>
      </c>
    </row>
    <row r="3486" spans="1:6" x14ac:dyDescent="0.25">
      <c r="A3486" t="s">
        <v>16</v>
      </c>
      <c r="B3486" s="26">
        <v>45170.25</v>
      </c>
      <c r="C3486" t="s">
        <v>12</v>
      </c>
      <c r="D3486">
        <v>118.0484</v>
      </c>
      <c r="E3486">
        <v>144.107</v>
      </c>
      <c r="F3486">
        <v>85.494094487799998</v>
      </c>
    </row>
    <row r="3487" spans="1:6" x14ac:dyDescent="0.25">
      <c r="A3487" t="s">
        <v>16</v>
      </c>
      <c r="B3487" s="26">
        <v>45170.291666666664</v>
      </c>
      <c r="C3487" t="s">
        <v>12</v>
      </c>
      <c r="D3487">
        <v>118.0487</v>
      </c>
      <c r="E3487">
        <v>144.107</v>
      </c>
      <c r="F3487">
        <v>85.493110235900005</v>
      </c>
    </row>
    <row r="3488" spans="1:6" x14ac:dyDescent="0.25">
      <c r="A3488" t="s">
        <v>16</v>
      </c>
      <c r="B3488" s="26">
        <v>45170.333333333336</v>
      </c>
      <c r="C3488" t="s">
        <v>12</v>
      </c>
      <c r="D3488">
        <v>118.04810000000001</v>
      </c>
      <c r="E3488">
        <v>144.107</v>
      </c>
      <c r="F3488">
        <v>85.495078739799993</v>
      </c>
    </row>
    <row r="3489" spans="1:6" x14ac:dyDescent="0.25">
      <c r="A3489" t="s">
        <v>16</v>
      </c>
      <c r="B3489" s="26">
        <v>45170.375</v>
      </c>
      <c r="C3489" t="s">
        <v>12</v>
      </c>
      <c r="D3489">
        <v>118.04810000000001</v>
      </c>
      <c r="E3489">
        <v>144.107</v>
      </c>
      <c r="F3489">
        <v>85.495078739799993</v>
      </c>
    </row>
    <row r="3490" spans="1:6" x14ac:dyDescent="0.25">
      <c r="A3490" t="s">
        <v>16</v>
      </c>
      <c r="B3490" s="26">
        <v>45170.416666666664</v>
      </c>
      <c r="C3490" t="s">
        <v>12</v>
      </c>
      <c r="D3490">
        <v>118.0478</v>
      </c>
      <c r="E3490">
        <v>144.107</v>
      </c>
      <c r="F3490">
        <v>85.496062991800002</v>
      </c>
    </row>
    <row r="3491" spans="1:6" x14ac:dyDescent="0.25">
      <c r="A3491" t="s">
        <v>16</v>
      </c>
      <c r="B3491" s="26">
        <v>45170.458333333336</v>
      </c>
      <c r="C3491" t="s">
        <v>12</v>
      </c>
      <c r="D3491">
        <v>118.0487</v>
      </c>
      <c r="E3491">
        <v>144.107</v>
      </c>
      <c r="F3491">
        <v>85.493110235900005</v>
      </c>
    </row>
    <row r="3492" spans="1:6" x14ac:dyDescent="0.25">
      <c r="A3492" t="s">
        <v>16</v>
      </c>
      <c r="B3492" s="26">
        <v>45170.5</v>
      </c>
      <c r="C3492" t="s">
        <v>12</v>
      </c>
      <c r="D3492">
        <v>118.0484</v>
      </c>
      <c r="E3492">
        <v>144.107</v>
      </c>
      <c r="F3492">
        <v>85.494094487799998</v>
      </c>
    </row>
    <row r="3493" spans="1:6" x14ac:dyDescent="0.25">
      <c r="A3493" t="s">
        <v>16</v>
      </c>
      <c r="B3493" s="26">
        <v>45170.541666666664</v>
      </c>
      <c r="C3493" t="s">
        <v>12</v>
      </c>
      <c r="D3493">
        <v>118.0472</v>
      </c>
      <c r="E3493">
        <v>144.107</v>
      </c>
      <c r="F3493">
        <v>85.498031495700005</v>
      </c>
    </row>
    <row r="3494" spans="1:6" x14ac:dyDescent="0.25">
      <c r="A3494" t="s">
        <v>16</v>
      </c>
      <c r="B3494" s="26">
        <v>45170.583333333336</v>
      </c>
      <c r="C3494" t="s">
        <v>12</v>
      </c>
      <c r="D3494">
        <v>118.04810000000001</v>
      </c>
      <c r="E3494">
        <v>144.107</v>
      </c>
      <c r="F3494">
        <v>85.495078739799993</v>
      </c>
    </row>
    <row r="3495" spans="1:6" x14ac:dyDescent="0.25">
      <c r="A3495" t="s">
        <v>16</v>
      </c>
      <c r="B3495" s="26">
        <v>45170.625</v>
      </c>
      <c r="C3495" t="s">
        <v>12</v>
      </c>
      <c r="D3495">
        <v>118.0484</v>
      </c>
      <c r="E3495">
        <v>144.107</v>
      </c>
      <c r="F3495">
        <v>85.494094487799998</v>
      </c>
    </row>
    <row r="3496" spans="1:6" x14ac:dyDescent="0.25">
      <c r="A3496" t="s">
        <v>16</v>
      </c>
      <c r="B3496" s="26">
        <v>45170.666666666664</v>
      </c>
      <c r="C3496" t="s">
        <v>12</v>
      </c>
      <c r="D3496">
        <v>118.0478</v>
      </c>
      <c r="E3496">
        <v>144.107</v>
      </c>
      <c r="F3496">
        <v>85.496062991800002</v>
      </c>
    </row>
    <row r="3497" spans="1:6" x14ac:dyDescent="0.25">
      <c r="A3497" t="s">
        <v>16</v>
      </c>
      <c r="B3497" s="26">
        <v>45170.708333333336</v>
      </c>
      <c r="C3497" t="s">
        <v>12</v>
      </c>
      <c r="D3497">
        <v>118.04810000000001</v>
      </c>
      <c r="E3497">
        <v>144.107</v>
      </c>
      <c r="F3497">
        <v>85.495078739799993</v>
      </c>
    </row>
    <row r="3498" spans="1:6" x14ac:dyDescent="0.25">
      <c r="A3498" t="s">
        <v>16</v>
      </c>
      <c r="B3498" s="26">
        <v>45170.75</v>
      </c>
      <c r="C3498" t="s">
        <v>12</v>
      </c>
      <c r="D3498">
        <v>118.04810000000001</v>
      </c>
      <c r="E3498">
        <v>144.107</v>
      </c>
      <c r="F3498">
        <v>85.495078739799993</v>
      </c>
    </row>
    <row r="3499" spans="1:6" x14ac:dyDescent="0.25">
      <c r="A3499" t="s">
        <v>16</v>
      </c>
      <c r="B3499" s="26">
        <v>45170.791666666664</v>
      </c>
      <c r="C3499" t="s">
        <v>12</v>
      </c>
      <c r="D3499">
        <v>118.0472</v>
      </c>
      <c r="E3499">
        <v>144.107</v>
      </c>
      <c r="F3499">
        <v>85.498031495700005</v>
      </c>
    </row>
    <row r="3500" spans="1:6" x14ac:dyDescent="0.25">
      <c r="A3500" t="s">
        <v>16</v>
      </c>
      <c r="B3500" s="26">
        <v>45170.833333333336</v>
      </c>
      <c r="C3500" t="s">
        <v>12</v>
      </c>
      <c r="D3500">
        <v>118.0472</v>
      </c>
      <c r="E3500">
        <v>144.107</v>
      </c>
      <c r="F3500">
        <v>85.498031495700005</v>
      </c>
    </row>
    <row r="3501" spans="1:6" x14ac:dyDescent="0.25">
      <c r="A3501" t="s">
        <v>16</v>
      </c>
      <c r="B3501" s="26">
        <v>45170.875</v>
      </c>
      <c r="C3501" t="s">
        <v>12</v>
      </c>
      <c r="D3501">
        <v>118.0472</v>
      </c>
      <c r="E3501">
        <v>144.107</v>
      </c>
      <c r="F3501">
        <v>85.498031495700005</v>
      </c>
    </row>
    <row r="3502" spans="1:6" x14ac:dyDescent="0.25">
      <c r="A3502" t="s">
        <v>16</v>
      </c>
      <c r="B3502" s="26">
        <v>45170.916666666664</v>
      </c>
      <c r="C3502" t="s">
        <v>12</v>
      </c>
      <c r="D3502">
        <v>118.04689999999999</v>
      </c>
      <c r="E3502">
        <v>144.107</v>
      </c>
      <c r="F3502">
        <v>85.4990157477</v>
      </c>
    </row>
    <row r="3503" spans="1:6" x14ac:dyDescent="0.25">
      <c r="A3503" t="s">
        <v>16</v>
      </c>
      <c r="B3503" s="26">
        <v>45170.958333333336</v>
      </c>
      <c r="C3503" t="s">
        <v>12</v>
      </c>
      <c r="D3503">
        <v>118.0463</v>
      </c>
      <c r="E3503">
        <v>144.107</v>
      </c>
      <c r="F3503">
        <v>85.500984251600002</v>
      </c>
    </row>
    <row r="3504" spans="1:6" x14ac:dyDescent="0.25">
      <c r="A3504" t="s">
        <v>16</v>
      </c>
      <c r="B3504" s="26">
        <v>45171</v>
      </c>
      <c r="C3504" t="s">
        <v>12</v>
      </c>
      <c r="D3504">
        <v>118.0475</v>
      </c>
      <c r="E3504">
        <v>144.107</v>
      </c>
      <c r="F3504">
        <v>85.497047243799997</v>
      </c>
    </row>
    <row r="3505" spans="1:6" x14ac:dyDescent="0.25">
      <c r="A3505" t="s">
        <v>16</v>
      </c>
      <c r="B3505" s="26">
        <v>45171.041666666664</v>
      </c>
      <c r="C3505" t="s">
        <v>12</v>
      </c>
      <c r="D3505">
        <v>118.04510000000001</v>
      </c>
      <c r="E3505">
        <v>144.107</v>
      </c>
      <c r="F3505">
        <v>85.504921259499994</v>
      </c>
    </row>
    <row r="3506" spans="1:6" x14ac:dyDescent="0.25">
      <c r="A3506" t="s">
        <v>16</v>
      </c>
      <c r="B3506" s="26">
        <v>45171.083333333336</v>
      </c>
      <c r="C3506" t="s">
        <v>12</v>
      </c>
      <c r="D3506">
        <v>118.0475</v>
      </c>
      <c r="E3506">
        <v>144.107</v>
      </c>
      <c r="F3506">
        <v>85.497047243799997</v>
      </c>
    </row>
    <row r="3507" spans="1:6" x14ac:dyDescent="0.25">
      <c r="A3507" t="s">
        <v>16</v>
      </c>
      <c r="B3507" s="26">
        <v>45171.125</v>
      </c>
      <c r="C3507" t="s">
        <v>12</v>
      </c>
      <c r="D3507">
        <v>118.0463</v>
      </c>
      <c r="E3507">
        <v>144.107</v>
      </c>
      <c r="F3507">
        <v>85.500984251600002</v>
      </c>
    </row>
    <row r="3508" spans="1:6" x14ac:dyDescent="0.25">
      <c r="A3508" t="s">
        <v>16</v>
      </c>
      <c r="B3508" s="26">
        <v>45171.166666666664</v>
      </c>
      <c r="C3508" t="s">
        <v>12</v>
      </c>
      <c r="D3508">
        <v>118.0463</v>
      </c>
      <c r="E3508">
        <v>144.107</v>
      </c>
      <c r="F3508">
        <v>85.500984251600002</v>
      </c>
    </row>
    <row r="3509" spans="1:6" x14ac:dyDescent="0.25">
      <c r="A3509" t="s">
        <v>16</v>
      </c>
      <c r="B3509" s="26">
        <v>45171.208333333336</v>
      </c>
      <c r="C3509" t="s">
        <v>12</v>
      </c>
      <c r="D3509">
        <v>118.04689999999999</v>
      </c>
      <c r="E3509">
        <v>144.107</v>
      </c>
      <c r="F3509">
        <v>85.4990157477</v>
      </c>
    </row>
    <row r="3510" spans="1:6" x14ac:dyDescent="0.25">
      <c r="A3510" t="s">
        <v>16</v>
      </c>
      <c r="B3510" s="26">
        <v>45171.25</v>
      </c>
      <c r="C3510" t="s">
        <v>12</v>
      </c>
      <c r="D3510">
        <v>118.0466</v>
      </c>
      <c r="E3510">
        <v>144.107</v>
      </c>
      <c r="F3510">
        <v>85.499999999699995</v>
      </c>
    </row>
    <row r="3511" spans="1:6" x14ac:dyDescent="0.25">
      <c r="A3511" t="s">
        <v>16</v>
      </c>
      <c r="B3511" s="26">
        <v>45171.291666666664</v>
      </c>
      <c r="C3511" t="s">
        <v>12</v>
      </c>
      <c r="D3511">
        <v>118.04689999999999</v>
      </c>
      <c r="E3511">
        <v>144.107</v>
      </c>
      <c r="F3511">
        <v>85.4990157477</v>
      </c>
    </row>
    <row r="3512" spans="1:6" x14ac:dyDescent="0.25">
      <c r="A3512" t="s">
        <v>16</v>
      </c>
      <c r="B3512" s="26">
        <v>45171.333333333336</v>
      </c>
      <c r="C3512" t="s">
        <v>12</v>
      </c>
      <c r="D3512">
        <v>118.04689999999999</v>
      </c>
      <c r="E3512">
        <v>144.107</v>
      </c>
      <c r="F3512">
        <v>85.4990157477</v>
      </c>
    </row>
    <row r="3513" spans="1:6" x14ac:dyDescent="0.25">
      <c r="A3513" t="s">
        <v>16</v>
      </c>
      <c r="B3513" s="26">
        <v>45171.375</v>
      </c>
      <c r="C3513" t="s">
        <v>12</v>
      </c>
      <c r="D3513">
        <v>118.0466</v>
      </c>
      <c r="E3513">
        <v>144.107</v>
      </c>
      <c r="F3513">
        <v>85.499999999699995</v>
      </c>
    </row>
    <row r="3514" spans="1:6" x14ac:dyDescent="0.25">
      <c r="A3514" t="s">
        <v>16</v>
      </c>
      <c r="B3514" s="26">
        <v>45171.416666666664</v>
      </c>
      <c r="C3514" t="s">
        <v>12</v>
      </c>
      <c r="D3514">
        <v>118.0463</v>
      </c>
      <c r="E3514">
        <v>144.107</v>
      </c>
      <c r="F3514">
        <v>85.500984251600002</v>
      </c>
    </row>
    <row r="3515" spans="1:6" x14ac:dyDescent="0.25">
      <c r="A3515" t="s">
        <v>16</v>
      </c>
      <c r="B3515" s="26">
        <v>45171.458333333336</v>
      </c>
      <c r="C3515" t="s">
        <v>12</v>
      </c>
      <c r="D3515">
        <v>118.04689999999999</v>
      </c>
      <c r="E3515">
        <v>144.107</v>
      </c>
      <c r="F3515">
        <v>85.4990157477</v>
      </c>
    </row>
    <row r="3516" spans="1:6" x14ac:dyDescent="0.25">
      <c r="A3516" t="s">
        <v>16</v>
      </c>
      <c r="B3516" s="26">
        <v>45171.5</v>
      </c>
      <c r="C3516" t="s">
        <v>12</v>
      </c>
      <c r="D3516">
        <v>118.0466</v>
      </c>
      <c r="E3516">
        <v>144.107</v>
      </c>
      <c r="F3516">
        <v>85.499999999699995</v>
      </c>
    </row>
    <row r="3517" spans="1:6" x14ac:dyDescent="0.25">
      <c r="A3517" t="s">
        <v>16</v>
      </c>
      <c r="B3517" s="26">
        <v>45171.541666666664</v>
      </c>
      <c r="C3517" t="s">
        <v>12</v>
      </c>
      <c r="D3517">
        <v>118.04689999999999</v>
      </c>
      <c r="E3517">
        <v>144.107</v>
      </c>
      <c r="F3517">
        <v>85.4990157477</v>
      </c>
    </row>
    <row r="3518" spans="1:6" x14ac:dyDescent="0.25">
      <c r="A3518" t="s">
        <v>16</v>
      </c>
      <c r="B3518" s="26">
        <v>45171.583333333336</v>
      </c>
      <c r="C3518" t="s">
        <v>12</v>
      </c>
      <c r="D3518">
        <v>118.04689999999999</v>
      </c>
      <c r="E3518">
        <v>144.107</v>
      </c>
      <c r="F3518">
        <v>85.4990157477</v>
      </c>
    </row>
    <row r="3519" spans="1:6" x14ac:dyDescent="0.25">
      <c r="A3519" t="s">
        <v>16</v>
      </c>
      <c r="B3519" s="26">
        <v>45171.625</v>
      </c>
      <c r="C3519" t="s">
        <v>12</v>
      </c>
      <c r="D3519">
        <v>118.04600000000001</v>
      </c>
      <c r="E3519">
        <v>144.107</v>
      </c>
      <c r="F3519">
        <v>85.501968503599997</v>
      </c>
    </row>
    <row r="3520" spans="1:6" x14ac:dyDescent="0.25">
      <c r="A3520" t="s">
        <v>16</v>
      </c>
      <c r="B3520" s="26">
        <v>45171.666666666664</v>
      </c>
      <c r="C3520" t="s">
        <v>12</v>
      </c>
      <c r="D3520">
        <v>118.0454</v>
      </c>
      <c r="E3520">
        <v>144.107</v>
      </c>
      <c r="F3520">
        <v>85.503937007499999</v>
      </c>
    </row>
    <row r="3521" spans="1:6" x14ac:dyDescent="0.25">
      <c r="A3521" t="s">
        <v>16</v>
      </c>
      <c r="B3521" s="26">
        <v>45171.708333333336</v>
      </c>
      <c r="C3521" t="s">
        <v>12</v>
      </c>
      <c r="D3521">
        <v>118.0466</v>
      </c>
      <c r="E3521">
        <v>144.107</v>
      </c>
      <c r="F3521">
        <v>85.499999999699995</v>
      </c>
    </row>
    <row r="3522" spans="1:6" x14ac:dyDescent="0.25">
      <c r="A3522" t="s">
        <v>16</v>
      </c>
      <c r="B3522" s="26">
        <v>45171.75</v>
      </c>
      <c r="C3522" t="s">
        <v>12</v>
      </c>
      <c r="D3522">
        <v>118.0466</v>
      </c>
      <c r="E3522">
        <v>144.107</v>
      </c>
      <c r="F3522">
        <v>85.499999999699995</v>
      </c>
    </row>
    <row r="3523" spans="1:6" x14ac:dyDescent="0.25">
      <c r="A3523" t="s">
        <v>16</v>
      </c>
      <c r="B3523" s="26">
        <v>45171.791666666664</v>
      </c>
      <c r="C3523" t="s">
        <v>12</v>
      </c>
      <c r="D3523">
        <v>118.0472</v>
      </c>
      <c r="E3523">
        <v>144.107</v>
      </c>
      <c r="F3523">
        <v>85.498031495700005</v>
      </c>
    </row>
    <row r="3524" spans="1:6" x14ac:dyDescent="0.25">
      <c r="A3524" t="s">
        <v>16</v>
      </c>
      <c r="B3524" s="26">
        <v>45171.833333333336</v>
      </c>
      <c r="C3524" t="s">
        <v>12</v>
      </c>
      <c r="D3524">
        <v>118.0454</v>
      </c>
      <c r="E3524">
        <v>144.107</v>
      </c>
      <c r="F3524">
        <v>85.503937007499999</v>
      </c>
    </row>
    <row r="3525" spans="1:6" x14ac:dyDescent="0.25">
      <c r="A3525" t="s">
        <v>16</v>
      </c>
      <c r="B3525" s="26">
        <v>45171.875</v>
      </c>
      <c r="C3525" t="s">
        <v>12</v>
      </c>
      <c r="D3525">
        <v>118.04600000000001</v>
      </c>
      <c r="E3525">
        <v>144.107</v>
      </c>
      <c r="F3525">
        <v>85.501968503599997</v>
      </c>
    </row>
    <row r="3526" spans="1:6" x14ac:dyDescent="0.25">
      <c r="A3526" t="s">
        <v>16</v>
      </c>
      <c r="B3526" s="26">
        <v>45171.916666666664</v>
      </c>
      <c r="C3526" t="s">
        <v>12</v>
      </c>
      <c r="D3526">
        <v>118.04600000000001</v>
      </c>
      <c r="E3526">
        <v>144.107</v>
      </c>
      <c r="F3526">
        <v>85.501968503599997</v>
      </c>
    </row>
    <row r="3527" spans="1:6" x14ac:dyDescent="0.25">
      <c r="A3527" t="s">
        <v>16</v>
      </c>
      <c r="B3527" s="26">
        <v>45171.958333333336</v>
      </c>
      <c r="C3527" t="s">
        <v>12</v>
      </c>
      <c r="D3527">
        <v>118.04600000000001</v>
      </c>
      <c r="E3527">
        <v>144.107</v>
      </c>
      <c r="F3527">
        <v>85.501968503599997</v>
      </c>
    </row>
    <row r="3528" spans="1:6" x14ac:dyDescent="0.25">
      <c r="A3528" t="s">
        <v>16</v>
      </c>
      <c r="B3528" s="26">
        <v>45172</v>
      </c>
      <c r="C3528" t="s">
        <v>12</v>
      </c>
      <c r="D3528">
        <v>118.0454</v>
      </c>
      <c r="E3528">
        <v>144.107</v>
      </c>
      <c r="F3528">
        <v>85.503937007499999</v>
      </c>
    </row>
    <row r="3529" spans="1:6" x14ac:dyDescent="0.25">
      <c r="A3529" t="s">
        <v>16</v>
      </c>
      <c r="B3529" s="26">
        <v>45172.041666666664</v>
      </c>
      <c r="C3529" t="s">
        <v>12</v>
      </c>
      <c r="D3529">
        <v>118.0454</v>
      </c>
      <c r="E3529">
        <v>144.107</v>
      </c>
      <c r="F3529">
        <v>85.503937007499999</v>
      </c>
    </row>
    <row r="3530" spans="1:6" x14ac:dyDescent="0.25">
      <c r="A3530" t="s">
        <v>16</v>
      </c>
      <c r="B3530" s="26">
        <v>45172.083333333336</v>
      </c>
      <c r="C3530" t="s">
        <v>12</v>
      </c>
      <c r="D3530">
        <v>118.04510000000001</v>
      </c>
      <c r="E3530">
        <v>144.107</v>
      </c>
      <c r="F3530">
        <v>85.504921259499994</v>
      </c>
    </row>
    <row r="3531" spans="1:6" x14ac:dyDescent="0.25">
      <c r="A3531" t="s">
        <v>16</v>
      </c>
      <c r="B3531" s="26">
        <v>45172.125</v>
      </c>
      <c r="C3531" t="s">
        <v>12</v>
      </c>
      <c r="D3531">
        <v>118.0454</v>
      </c>
      <c r="E3531">
        <v>144.107</v>
      </c>
      <c r="F3531">
        <v>85.503937007499999</v>
      </c>
    </row>
    <row r="3532" spans="1:6" x14ac:dyDescent="0.25">
      <c r="A3532" t="s">
        <v>16</v>
      </c>
      <c r="B3532" s="26">
        <v>45172.166666666664</v>
      </c>
      <c r="C3532" t="s">
        <v>12</v>
      </c>
      <c r="D3532">
        <v>118.0457</v>
      </c>
      <c r="E3532">
        <v>144.107</v>
      </c>
      <c r="F3532">
        <v>85.502952755600006</v>
      </c>
    </row>
    <row r="3533" spans="1:6" x14ac:dyDescent="0.25">
      <c r="A3533" t="s">
        <v>16</v>
      </c>
      <c r="B3533" s="26">
        <v>45172.208333333336</v>
      </c>
      <c r="C3533" t="s">
        <v>12</v>
      </c>
      <c r="D3533">
        <v>118.0457</v>
      </c>
      <c r="E3533">
        <v>144.107</v>
      </c>
      <c r="F3533">
        <v>85.502952755600006</v>
      </c>
    </row>
    <row r="3534" spans="1:6" x14ac:dyDescent="0.25">
      <c r="A3534" t="s">
        <v>16</v>
      </c>
      <c r="B3534" s="26">
        <v>45172.25</v>
      </c>
      <c r="C3534" t="s">
        <v>12</v>
      </c>
      <c r="D3534">
        <v>118.0448</v>
      </c>
      <c r="E3534">
        <v>144.107</v>
      </c>
      <c r="F3534">
        <v>85.505905511500004</v>
      </c>
    </row>
    <row r="3535" spans="1:6" x14ac:dyDescent="0.25">
      <c r="A3535" t="s">
        <v>16</v>
      </c>
      <c r="B3535" s="26">
        <v>45172.291666666664</v>
      </c>
      <c r="C3535" t="s">
        <v>12</v>
      </c>
      <c r="D3535">
        <v>118.0448</v>
      </c>
      <c r="E3535">
        <v>144.107</v>
      </c>
      <c r="F3535">
        <v>85.505905511500004</v>
      </c>
    </row>
    <row r="3536" spans="1:6" x14ac:dyDescent="0.25">
      <c r="A3536" t="s">
        <v>16</v>
      </c>
      <c r="B3536" s="26">
        <v>45172.333333333336</v>
      </c>
      <c r="C3536" t="s">
        <v>12</v>
      </c>
      <c r="D3536">
        <v>118.0454</v>
      </c>
      <c r="E3536">
        <v>144.107</v>
      </c>
      <c r="F3536">
        <v>85.503937007499999</v>
      </c>
    </row>
    <row r="3537" spans="1:6" x14ac:dyDescent="0.25">
      <c r="A3537" t="s">
        <v>16</v>
      </c>
      <c r="B3537" s="26">
        <v>45172.375</v>
      </c>
      <c r="C3537" t="s">
        <v>12</v>
      </c>
      <c r="D3537">
        <v>118.04510000000001</v>
      </c>
      <c r="E3537">
        <v>144.107</v>
      </c>
      <c r="F3537">
        <v>85.504921259499994</v>
      </c>
    </row>
    <row r="3538" spans="1:6" x14ac:dyDescent="0.25">
      <c r="A3538" t="s">
        <v>16</v>
      </c>
      <c r="B3538" s="26">
        <v>45172.416666666664</v>
      </c>
      <c r="C3538" t="s">
        <v>12</v>
      </c>
      <c r="D3538">
        <v>118.0454</v>
      </c>
      <c r="E3538">
        <v>144.107</v>
      </c>
      <c r="F3538">
        <v>85.503937007499999</v>
      </c>
    </row>
    <row r="3539" spans="1:6" x14ac:dyDescent="0.25">
      <c r="A3539" t="s">
        <v>16</v>
      </c>
      <c r="B3539" s="26">
        <v>45172.458333333336</v>
      </c>
      <c r="C3539" t="s">
        <v>12</v>
      </c>
      <c r="D3539">
        <v>118.0454</v>
      </c>
      <c r="E3539">
        <v>144.107</v>
      </c>
      <c r="F3539">
        <v>85.503937007499999</v>
      </c>
    </row>
    <row r="3540" spans="1:6" x14ac:dyDescent="0.25">
      <c r="A3540" t="s">
        <v>16</v>
      </c>
      <c r="B3540" s="26">
        <v>45172.5</v>
      </c>
      <c r="C3540" t="s">
        <v>12</v>
      </c>
      <c r="D3540">
        <v>118.04510000000001</v>
      </c>
      <c r="E3540">
        <v>144.107</v>
      </c>
      <c r="F3540">
        <v>85.504921259499994</v>
      </c>
    </row>
    <row r="3541" spans="1:6" x14ac:dyDescent="0.25">
      <c r="A3541" t="s">
        <v>16</v>
      </c>
      <c r="B3541" s="26">
        <v>45172.541666666664</v>
      </c>
      <c r="C3541" t="s">
        <v>12</v>
      </c>
      <c r="D3541">
        <v>118.0445</v>
      </c>
      <c r="E3541">
        <v>144.107</v>
      </c>
      <c r="F3541">
        <v>85.506889763399997</v>
      </c>
    </row>
    <row r="3542" spans="1:6" x14ac:dyDescent="0.25">
      <c r="A3542" t="s">
        <v>16</v>
      </c>
      <c r="B3542" s="26">
        <v>45172.583333333336</v>
      </c>
      <c r="C3542" t="s">
        <v>12</v>
      </c>
      <c r="D3542">
        <v>118.04510000000001</v>
      </c>
      <c r="E3542">
        <v>144.107</v>
      </c>
      <c r="F3542">
        <v>85.504921259499994</v>
      </c>
    </row>
    <row r="3543" spans="1:6" x14ac:dyDescent="0.25">
      <c r="A3543" t="s">
        <v>16</v>
      </c>
      <c r="B3543" s="26">
        <v>45172.625</v>
      </c>
      <c r="C3543" t="s">
        <v>12</v>
      </c>
      <c r="D3543">
        <v>118.04510000000001</v>
      </c>
      <c r="E3543">
        <v>144.107</v>
      </c>
      <c r="F3543">
        <v>85.504921259499994</v>
      </c>
    </row>
    <row r="3544" spans="1:6" x14ac:dyDescent="0.25">
      <c r="A3544" t="s">
        <v>16</v>
      </c>
      <c r="B3544" s="26">
        <v>45172.666666666664</v>
      </c>
      <c r="C3544" t="s">
        <v>12</v>
      </c>
      <c r="D3544">
        <v>118.0445</v>
      </c>
      <c r="E3544">
        <v>144.107</v>
      </c>
      <c r="F3544">
        <v>85.506889763399997</v>
      </c>
    </row>
    <row r="3545" spans="1:6" x14ac:dyDescent="0.25">
      <c r="A3545" t="s">
        <v>16</v>
      </c>
      <c r="B3545" s="26">
        <v>45172.708333333336</v>
      </c>
      <c r="C3545" t="s">
        <v>12</v>
      </c>
      <c r="D3545">
        <v>118.04510000000001</v>
      </c>
      <c r="E3545">
        <v>144.107</v>
      </c>
      <c r="F3545">
        <v>85.504921259499994</v>
      </c>
    </row>
    <row r="3546" spans="1:6" x14ac:dyDescent="0.25">
      <c r="A3546" t="s">
        <v>16</v>
      </c>
      <c r="B3546" s="26">
        <v>45172.75</v>
      </c>
      <c r="C3546" t="s">
        <v>12</v>
      </c>
      <c r="D3546">
        <v>118.04389999999999</v>
      </c>
      <c r="E3546">
        <v>144.107</v>
      </c>
      <c r="F3546">
        <v>85.508858267400001</v>
      </c>
    </row>
    <row r="3547" spans="1:6" x14ac:dyDescent="0.25">
      <c r="A3547" t="s">
        <v>16</v>
      </c>
      <c r="B3547" s="26">
        <v>45172.791666666664</v>
      </c>
      <c r="C3547" t="s">
        <v>12</v>
      </c>
      <c r="D3547">
        <v>118.04389999999999</v>
      </c>
      <c r="E3547">
        <v>144.107</v>
      </c>
      <c r="F3547">
        <v>85.508858267400001</v>
      </c>
    </row>
    <row r="3548" spans="1:6" x14ac:dyDescent="0.25">
      <c r="A3548" t="s">
        <v>16</v>
      </c>
      <c r="B3548" s="26">
        <v>45172.833333333336</v>
      </c>
      <c r="C3548" t="s">
        <v>12</v>
      </c>
      <c r="D3548">
        <v>118.0436</v>
      </c>
      <c r="E3548">
        <v>144.107</v>
      </c>
      <c r="F3548">
        <v>85.509842519299994</v>
      </c>
    </row>
    <row r="3549" spans="1:6" x14ac:dyDescent="0.25">
      <c r="A3549" t="s">
        <v>16</v>
      </c>
      <c r="B3549" s="26">
        <v>45172.875</v>
      </c>
      <c r="C3549" t="s">
        <v>12</v>
      </c>
      <c r="D3549">
        <v>118.0442</v>
      </c>
      <c r="E3549">
        <v>144.107</v>
      </c>
      <c r="F3549">
        <v>85.507874015400006</v>
      </c>
    </row>
    <row r="3550" spans="1:6" x14ac:dyDescent="0.25">
      <c r="A3550" t="s">
        <v>16</v>
      </c>
      <c r="B3550" s="26">
        <v>45172.916666666664</v>
      </c>
      <c r="C3550" t="s">
        <v>12</v>
      </c>
      <c r="D3550">
        <v>118.0442</v>
      </c>
      <c r="E3550">
        <v>144.107</v>
      </c>
      <c r="F3550">
        <v>85.507874015400006</v>
      </c>
    </row>
    <row r="3551" spans="1:6" x14ac:dyDescent="0.25">
      <c r="A3551" t="s">
        <v>16</v>
      </c>
      <c r="B3551" s="26">
        <v>45172.958333333336</v>
      </c>
      <c r="C3551" t="s">
        <v>12</v>
      </c>
      <c r="D3551">
        <v>118.04389999999999</v>
      </c>
      <c r="E3551">
        <v>144.107</v>
      </c>
      <c r="F3551">
        <v>85.508858267400001</v>
      </c>
    </row>
    <row r="3552" spans="1:6" x14ac:dyDescent="0.25">
      <c r="A3552" t="s">
        <v>16</v>
      </c>
      <c r="B3552" s="26">
        <v>45173</v>
      </c>
      <c r="C3552" t="s">
        <v>12</v>
      </c>
      <c r="D3552">
        <v>118.04389999999999</v>
      </c>
      <c r="E3552">
        <v>144.107</v>
      </c>
      <c r="F3552">
        <v>85.508858267400001</v>
      </c>
    </row>
    <row r="3553" spans="1:6" x14ac:dyDescent="0.25">
      <c r="A3553" t="s">
        <v>16</v>
      </c>
      <c r="B3553" s="26">
        <v>45173.041666666664</v>
      </c>
      <c r="C3553" t="s">
        <v>12</v>
      </c>
      <c r="D3553">
        <v>118.04389999999999</v>
      </c>
      <c r="E3553">
        <v>144.107</v>
      </c>
      <c r="F3553">
        <v>85.508858267400001</v>
      </c>
    </row>
    <row r="3554" spans="1:6" x14ac:dyDescent="0.25">
      <c r="A3554" t="s">
        <v>16</v>
      </c>
      <c r="B3554" s="26">
        <v>45173.083333333336</v>
      </c>
      <c r="C3554" t="s">
        <v>12</v>
      </c>
      <c r="D3554">
        <v>118.0442</v>
      </c>
      <c r="E3554">
        <v>144.107</v>
      </c>
      <c r="F3554">
        <v>85.507874015400006</v>
      </c>
    </row>
    <row r="3555" spans="1:6" x14ac:dyDescent="0.25">
      <c r="A3555" t="s">
        <v>16</v>
      </c>
      <c r="B3555" s="26">
        <v>45173.125</v>
      </c>
      <c r="C3555" t="s">
        <v>12</v>
      </c>
      <c r="D3555">
        <v>118.0432</v>
      </c>
      <c r="E3555">
        <v>144.107</v>
      </c>
      <c r="F3555">
        <v>85.511154855300006</v>
      </c>
    </row>
    <row r="3556" spans="1:6" x14ac:dyDescent="0.25">
      <c r="A3556" t="s">
        <v>16</v>
      </c>
      <c r="B3556" s="26">
        <v>45173.166666666664</v>
      </c>
      <c r="C3556" t="s">
        <v>12</v>
      </c>
      <c r="D3556">
        <v>118.04389999999999</v>
      </c>
      <c r="E3556">
        <v>144.107</v>
      </c>
      <c r="F3556">
        <v>85.508858267400001</v>
      </c>
    </row>
    <row r="3557" spans="1:6" x14ac:dyDescent="0.25">
      <c r="A3557" t="s">
        <v>16</v>
      </c>
      <c r="B3557" s="26">
        <v>45173.208333333336</v>
      </c>
      <c r="C3557" t="s">
        <v>12</v>
      </c>
      <c r="D3557">
        <v>118.0442</v>
      </c>
      <c r="E3557">
        <v>144.107</v>
      </c>
      <c r="F3557">
        <v>85.507874015400006</v>
      </c>
    </row>
    <row r="3558" spans="1:6" x14ac:dyDescent="0.25">
      <c r="A3558" t="s">
        <v>16</v>
      </c>
      <c r="B3558" s="26">
        <v>45173.25</v>
      </c>
      <c r="C3558" t="s">
        <v>12</v>
      </c>
      <c r="D3558">
        <v>118.0429</v>
      </c>
      <c r="E3558">
        <v>144.107</v>
      </c>
      <c r="F3558">
        <v>85.512139107300001</v>
      </c>
    </row>
    <row r="3559" spans="1:6" x14ac:dyDescent="0.25">
      <c r="A3559" t="s">
        <v>16</v>
      </c>
      <c r="B3559" s="26">
        <v>45173.291666666664</v>
      </c>
      <c r="C3559" t="s">
        <v>12</v>
      </c>
      <c r="D3559">
        <v>118.0436</v>
      </c>
      <c r="E3559">
        <v>144.107</v>
      </c>
      <c r="F3559">
        <v>85.509842519299994</v>
      </c>
    </row>
    <row r="3560" spans="1:6" x14ac:dyDescent="0.25">
      <c r="A3560" t="s">
        <v>16</v>
      </c>
      <c r="B3560" s="26">
        <v>45173.333333333336</v>
      </c>
      <c r="C3560" t="s">
        <v>12</v>
      </c>
      <c r="D3560">
        <v>118.0429</v>
      </c>
      <c r="E3560">
        <v>144.107</v>
      </c>
      <c r="F3560">
        <v>85.512139107300001</v>
      </c>
    </row>
    <row r="3561" spans="1:6" x14ac:dyDescent="0.25">
      <c r="A3561" t="s">
        <v>16</v>
      </c>
      <c r="B3561" s="26">
        <v>45173.375</v>
      </c>
      <c r="C3561" t="s">
        <v>12</v>
      </c>
      <c r="D3561">
        <v>118.0432</v>
      </c>
      <c r="E3561">
        <v>144.107</v>
      </c>
      <c r="F3561">
        <v>85.511154855300006</v>
      </c>
    </row>
    <row r="3562" spans="1:6" x14ac:dyDescent="0.25">
      <c r="A3562" t="s">
        <v>16</v>
      </c>
      <c r="B3562" s="26">
        <v>45173.416666666664</v>
      </c>
      <c r="C3562" t="s">
        <v>12</v>
      </c>
      <c r="D3562">
        <v>118.0429</v>
      </c>
      <c r="E3562">
        <v>144.107</v>
      </c>
      <c r="F3562">
        <v>85.512139107300001</v>
      </c>
    </row>
    <row r="3563" spans="1:6" x14ac:dyDescent="0.25">
      <c r="A3563" t="s">
        <v>16</v>
      </c>
      <c r="B3563" s="26">
        <v>45173.458333333336</v>
      </c>
      <c r="C3563" t="s">
        <v>12</v>
      </c>
      <c r="D3563">
        <v>118.04389999999999</v>
      </c>
      <c r="E3563">
        <v>144.107</v>
      </c>
      <c r="F3563">
        <v>85.508858267400001</v>
      </c>
    </row>
    <row r="3564" spans="1:6" x14ac:dyDescent="0.25">
      <c r="A3564" t="s">
        <v>16</v>
      </c>
      <c r="B3564" s="26">
        <v>45173.5</v>
      </c>
      <c r="C3564" t="s">
        <v>12</v>
      </c>
      <c r="D3564">
        <v>118.0429</v>
      </c>
      <c r="E3564">
        <v>144.107</v>
      </c>
      <c r="F3564">
        <v>85.512139107300001</v>
      </c>
    </row>
    <row r="3565" spans="1:6" x14ac:dyDescent="0.25">
      <c r="A3565" t="s">
        <v>16</v>
      </c>
      <c r="B3565" s="26">
        <v>45173.541666666664</v>
      </c>
      <c r="C3565" t="s">
        <v>12</v>
      </c>
      <c r="D3565">
        <v>118.0436</v>
      </c>
      <c r="E3565">
        <v>144.107</v>
      </c>
      <c r="F3565">
        <v>85.509842519299994</v>
      </c>
    </row>
    <row r="3566" spans="1:6" x14ac:dyDescent="0.25">
      <c r="A3566" t="s">
        <v>16</v>
      </c>
      <c r="B3566" s="26">
        <v>45173.583333333336</v>
      </c>
      <c r="C3566" t="s">
        <v>12</v>
      </c>
      <c r="D3566">
        <v>118.0429</v>
      </c>
      <c r="E3566">
        <v>144.107</v>
      </c>
      <c r="F3566">
        <v>85.512139107300001</v>
      </c>
    </row>
    <row r="3567" spans="1:6" x14ac:dyDescent="0.25">
      <c r="A3567" t="s">
        <v>16</v>
      </c>
      <c r="B3567" s="26">
        <v>45173.625</v>
      </c>
      <c r="C3567" t="s">
        <v>12</v>
      </c>
      <c r="D3567">
        <v>118.0436</v>
      </c>
      <c r="E3567">
        <v>144.107</v>
      </c>
      <c r="F3567">
        <v>85.509842519299994</v>
      </c>
    </row>
    <row r="3568" spans="1:6" x14ac:dyDescent="0.25">
      <c r="A3568" t="s">
        <v>16</v>
      </c>
      <c r="B3568" s="26">
        <v>45173.666666666664</v>
      </c>
      <c r="C3568" t="s">
        <v>12</v>
      </c>
      <c r="D3568">
        <v>118.042</v>
      </c>
      <c r="E3568">
        <v>144.107</v>
      </c>
      <c r="F3568">
        <v>85.515091863199999</v>
      </c>
    </row>
    <row r="3569" spans="1:6" x14ac:dyDescent="0.25">
      <c r="A3569" t="s">
        <v>16</v>
      </c>
      <c r="B3569" s="26">
        <v>45173.708333333336</v>
      </c>
      <c r="C3569" t="s">
        <v>12</v>
      </c>
      <c r="D3569">
        <v>118.04259999999999</v>
      </c>
      <c r="E3569">
        <v>144.107</v>
      </c>
      <c r="F3569">
        <v>85.513123359199994</v>
      </c>
    </row>
    <row r="3570" spans="1:6" x14ac:dyDescent="0.25">
      <c r="A3570" t="s">
        <v>16</v>
      </c>
      <c r="B3570" s="26">
        <v>45173.75</v>
      </c>
      <c r="C3570" t="s">
        <v>12</v>
      </c>
      <c r="D3570">
        <v>118.04259999999999</v>
      </c>
      <c r="E3570">
        <v>144.107</v>
      </c>
      <c r="F3570">
        <v>85.513123359199994</v>
      </c>
    </row>
    <row r="3571" spans="1:6" x14ac:dyDescent="0.25">
      <c r="A3571" t="s">
        <v>16</v>
      </c>
      <c r="B3571" s="26">
        <v>45173.791666666664</v>
      </c>
      <c r="C3571" t="s">
        <v>12</v>
      </c>
      <c r="D3571">
        <v>118.0423</v>
      </c>
      <c r="E3571">
        <v>144.107</v>
      </c>
      <c r="F3571">
        <v>85.514107611200004</v>
      </c>
    </row>
    <row r="3572" spans="1:6" x14ac:dyDescent="0.25">
      <c r="A3572" t="s">
        <v>16</v>
      </c>
      <c r="B3572" s="26">
        <v>45173.833333333336</v>
      </c>
      <c r="C3572" t="s">
        <v>12</v>
      </c>
      <c r="D3572">
        <v>118.042</v>
      </c>
      <c r="E3572">
        <v>144.107</v>
      </c>
      <c r="F3572">
        <v>85.515091863199999</v>
      </c>
    </row>
    <row r="3573" spans="1:6" x14ac:dyDescent="0.25">
      <c r="A3573" t="s">
        <v>16</v>
      </c>
      <c r="B3573" s="26">
        <v>45173.875</v>
      </c>
      <c r="C3573" t="s">
        <v>12</v>
      </c>
      <c r="D3573">
        <v>118.0423</v>
      </c>
      <c r="E3573">
        <v>144.107</v>
      </c>
      <c r="F3573">
        <v>85.514107611200004</v>
      </c>
    </row>
    <row r="3574" spans="1:6" x14ac:dyDescent="0.25">
      <c r="A3574" t="s">
        <v>16</v>
      </c>
      <c r="B3574" s="26">
        <v>45173.916666666664</v>
      </c>
      <c r="C3574" t="s">
        <v>12</v>
      </c>
      <c r="D3574">
        <v>118.04170000000001</v>
      </c>
      <c r="E3574">
        <v>144.107</v>
      </c>
      <c r="F3574">
        <v>85.516076115100006</v>
      </c>
    </row>
    <row r="3575" spans="1:6" x14ac:dyDescent="0.25">
      <c r="A3575" t="s">
        <v>16</v>
      </c>
      <c r="B3575" s="26">
        <v>45173.958333333336</v>
      </c>
      <c r="C3575" t="s">
        <v>12</v>
      </c>
      <c r="D3575">
        <v>118.04170000000001</v>
      </c>
      <c r="E3575">
        <v>144.107</v>
      </c>
      <c r="F3575">
        <v>85.516076115100006</v>
      </c>
    </row>
    <row r="3576" spans="1:6" x14ac:dyDescent="0.25">
      <c r="A3576" t="s">
        <v>16</v>
      </c>
      <c r="B3576" s="26">
        <v>45174</v>
      </c>
      <c r="C3576" t="s">
        <v>12</v>
      </c>
      <c r="D3576">
        <v>118.042</v>
      </c>
      <c r="E3576">
        <v>144.107</v>
      </c>
      <c r="F3576">
        <v>85.515091863199999</v>
      </c>
    </row>
    <row r="3577" spans="1:6" x14ac:dyDescent="0.25">
      <c r="A3577" t="s">
        <v>16</v>
      </c>
      <c r="B3577" s="26">
        <v>45174.041666666664</v>
      </c>
      <c r="C3577" t="s">
        <v>12</v>
      </c>
      <c r="D3577">
        <v>118.042</v>
      </c>
      <c r="E3577">
        <v>144.107</v>
      </c>
      <c r="F3577">
        <v>85.515091863199999</v>
      </c>
    </row>
    <row r="3578" spans="1:6" x14ac:dyDescent="0.25">
      <c r="A3578" t="s">
        <v>16</v>
      </c>
      <c r="B3578" s="26">
        <v>45174.083333333336</v>
      </c>
      <c r="C3578" t="s">
        <v>12</v>
      </c>
      <c r="D3578">
        <v>118.042</v>
      </c>
      <c r="E3578">
        <v>144.107</v>
      </c>
      <c r="F3578">
        <v>85.515091863199999</v>
      </c>
    </row>
    <row r="3579" spans="1:6" x14ac:dyDescent="0.25">
      <c r="A3579" t="s">
        <v>16</v>
      </c>
      <c r="B3579" s="26">
        <v>45174.125</v>
      </c>
      <c r="C3579" t="s">
        <v>12</v>
      </c>
      <c r="D3579">
        <v>118.042</v>
      </c>
      <c r="E3579">
        <v>144.107</v>
      </c>
      <c r="F3579">
        <v>85.515091863199999</v>
      </c>
    </row>
    <row r="3580" spans="1:6" x14ac:dyDescent="0.25">
      <c r="A3580" t="s">
        <v>16</v>
      </c>
      <c r="B3580" s="26">
        <v>45174.166666666664</v>
      </c>
      <c r="C3580" t="s">
        <v>12</v>
      </c>
      <c r="D3580">
        <v>118.0423</v>
      </c>
      <c r="E3580">
        <v>144.107</v>
      </c>
      <c r="F3580">
        <v>85.514107611200004</v>
      </c>
    </row>
    <row r="3581" spans="1:6" x14ac:dyDescent="0.25">
      <c r="A3581" t="s">
        <v>16</v>
      </c>
      <c r="B3581" s="26">
        <v>45174.208333333336</v>
      </c>
      <c r="C3581" t="s">
        <v>12</v>
      </c>
      <c r="D3581">
        <v>118.04170000000001</v>
      </c>
      <c r="E3581">
        <v>144.107</v>
      </c>
      <c r="F3581">
        <v>85.516076115100006</v>
      </c>
    </row>
    <row r="3582" spans="1:6" x14ac:dyDescent="0.25">
      <c r="A3582" t="s">
        <v>16</v>
      </c>
      <c r="B3582" s="26">
        <v>45174.25</v>
      </c>
      <c r="C3582" t="s">
        <v>12</v>
      </c>
      <c r="D3582">
        <v>118.04170000000001</v>
      </c>
      <c r="E3582">
        <v>144.107</v>
      </c>
      <c r="F3582">
        <v>85.516076115100006</v>
      </c>
    </row>
    <row r="3583" spans="1:6" x14ac:dyDescent="0.25">
      <c r="A3583" t="s">
        <v>16</v>
      </c>
      <c r="B3583" s="26">
        <v>45174.291666666664</v>
      </c>
      <c r="C3583" t="s">
        <v>12</v>
      </c>
      <c r="D3583">
        <v>118.04170000000001</v>
      </c>
      <c r="E3583">
        <v>144.107</v>
      </c>
      <c r="F3583">
        <v>85.516076115100006</v>
      </c>
    </row>
    <row r="3584" spans="1:6" x14ac:dyDescent="0.25">
      <c r="A3584" t="s">
        <v>16</v>
      </c>
      <c r="B3584" s="26">
        <v>45174.333333333336</v>
      </c>
      <c r="C3584" t="s">
        <v>12</v>
      </c>
      <c r="D3584">
        <v>118.042</v>
      </c>
      <c r="E3584">
        <v>144.107</v>
      </c>
      <c r="F3584">
        <v>85.515091863199999</v>
      </c>
    </row>
    <row r="3585" spans="1:6" x14ac:dyDescent="0.25">
      <c r="A3585" t="s">
        <v>16</v>
      </c>
      <c r="B3585" s="26">
        <v>45174.375</v>
      </c>
      <c r="C3585" t="s">
        <v>12</v>
      </c>
      <c r="D3585">
        <v>118.0414</v>
      </c>
      <c r="E3585">
        <v>144.107</v>
      </c>
      <c r="F3585">
        <v>85.517060367100001</v>
      </c>
    </row>
    <row r="3586" spans="1:6" x14ac:dyDescent="0.25">
      <c r="A3586" t="s">
        <v>16</v>
      </c>
      <c r="B3586" s="26">
        <v>45174.416666666664</v>
      </c>
      <c r="C3586" t="s">
        <v>12</v>
      </c>
      <c r="D3586">
        <v>118.04170000000001</v>
      </c>
      <c r="E3586">
        <v>144.107</v>
      </c>
      <c r="F3586">
        <v>85.516076115100006</v>
      </c>
    </row>
    <row r="3587" spans="1:6" x14ac:dyDescent="0.25">
      <c r="A3587" t="s">
        <v>16</v>
      </c>
      <c r="B3587" s="26">
        <v>45174.458333333336</v>
      </c>
      <c r="C3587" t="s">
        <v>12</v>
      </c>
      <c r="D3587">
        <v>118.042</v>
      </c>
      <c r="E3587">
        <v>144.107</v>
      </c>
      <c r="F3587">
        <v>85.515091863199999</v>
      </c>
    </row>
    <row r="3588" spans="1:6" x14ac:dyDescent="0.25">
      <c r="A3588" t="s">
        <v>16</v>
      </c>
      <c r="B3588" s="26">
        <v>45174.5</v>
      </c>
      <c r="C3588" t="s">
        <v>12</v>
      </c>
      <c r="D3588">
        <v>118.0414</v>
      </c>
      <c r="E3588">
        <v>144.107</v>
      </c>
      <c r="F3588">
        <v>85.517060367100001</v>
      </c>
    </row>
    <row r="3589" spans="1:6" x14ac:dyDescent="0.25">
      <c r="A3589" t="s">
        <v>16</v>
      </c>
      <c r="B3589" s="26">
        <v>45174.541666666664</v>
      </c>
      <c r="C3589" t="s">
        <v>12</v>
      </c>
      <c r="D3589">
        <v>118.0432</v>
      </c>
      <c r="E3589">
        <v>144.107</v>
      </c>
      <c r="F3589">
        <v>85.511154855300006</v>
      </c>
    </row>
    <row r="3590" spans="1:6" x14ac:dyDescent="0.25">
      <c r="A3590" t="s">
        <v>16</v>
      </c>
      <c r="B3590" s="26">
        <v>45174.583333333336</v>
      </c>
      <c r="C3590" t="s">
        <v>12</v>
      </c>
      <c r="D3590">
        <v>118.04170000000001</v>
      </c>
      <c r="E3590">
        <v>144.107</v>
      </c>
      <c r="F3590">
        <v>85.516076115100006</v>
      </c>
    </row>
    <row r="3591" spans="1:6" x14ac:dyDescent="0.25">
      <c r="A3591" t="s">
        <v>16</v>
      </c>
      <c r="B3591" s="26">
        <v>45174.625</v>
      </c>
      <c r="C3591" t="s">
        <v>12</v>
      </c>
      <c r="D3591">
        <v>118.0411</v>
      </c>
      <c r="E3591">
        <v>144.107</v>
      </c>
      <c r="F3591">
        <v>85.518044619099996</v>
      </c>
    </row>
    <row r="3592" spans="1:6" x14ac:dyDescent="0.25">
      <c r="A3592" t="s">
        <v>16</v>
      </c>
      <c r="B3592" s="26">
        <v>45174.666666666664</v>
      </c>
      <c r="C3592" t="s">
        <v>12</v>
      </c>
      <c r="D3592">
        <v>118.04049999999999</v>
      </c>
      <c r="E3592">
        <v>144.107</v>
      </c>
      <c r="F3592">
        <v>85.520013122999998</v>
      </c>
    </row>
    <row r="3593" spans="1:6" x14ac:dyDescent="0.25">
      <c r="A3593" t="s">
        <v>16</v>
      </c>
      <c r="B3593" s="26">
        <v>45174.708333333336</v>
      </c>
      <c r="C3593" t="s">
        <v>12</v>
      </c>
      <c r="D3593">
        <v>118.0414</v>
      </c>
      <c r="E3593">
        <v>144.107</v>
      </c>
      <c r="F3593">
        <v>85.517060367100001</v>
      </c>
    </row>
    <row r="3594" spans="1:6" x14ac:dyDescent="0.25">
      <c r="A3594" t="s">
        <v>16</v>
      </c>
      <c r="B3594" s="26">
        <v>45174.75</v>
      </c>
      <c r="C3594" t="s">
        <v>12</v>
      </c>
      <c r="D3594">
        <v>118.04170000000001</v>
      </c>
      <c r="E3594">
        <v>144.107</v>
      </c>
      <c r="F3594">
        <v>85.516076115100006</v>
      </c>
    </row>
    <row r="3595" spans="1:6" x14ac:dyDescent="0.25">
      <c r="A3595" t="s">
        <v>16</v>
      </c>
      <c r="B3595" s="26">
        <v>45174.791666666664</v>
      </c>
      <c r="C3595" t="s">
        <v>12</v>
      </c>
      <c r="D3595">
        <v>118.0408</v>
      </c>
      <c r="E3595">
        <v>144.107</v>
      </c>
      <c r="F3595">
        <v>85.519028871000003</v>
      </c>
    </row>
    <row r="3596" spans="1:6" x14ac:dyDescent="0.25">
      <c r="A3596" t="s">
        <v>16</v>
      </c>
      <c r="B3596" s="26">
        <v>45174.833333333336</v>
      </c>
      <c r="C3596" t="s">
        <v>12</v>
      </c>
      <c r="D3596">
        <v>118.0402</v>
      </c>
      <c r="E3596">
        <v>144.107</v>
      </c>
      <c r="F3596">
        <v>85.520997374999993</v>
      </c>
    </row>
    <row r="3597" spans="1:6" x14ac:dyDescent="0.25">
      <c r="A3597" t="s">
        <v>16</v>
      </c>
      <c r="B3597" s="26">
        <v>45174.875</v>
      </c>
      <c r="C3597" t="s">
        <v>12</v>
      </c>
      <c r="D3597">
        <v>118.04049999999999</v>
      </c>
      <c r="E3597">
        <v>144.107</v>
      </c>
      <c r="F3597">
        <v>85.520013122999998</v>
      </c>
    </row>
    <row r="3598" spans="1:6" x14ac:dyDescent="0.25">
      <c r="A3598" t="s">
        <v>16</v>
      </c>
      <c r="B3598" s="26">
        <v>45174.916666666664</v>
      </c>
      <c r="C3598" t="s">
        <v>12</v>
      </c>
      <c r="D3598">
        <v>118.0408</v>
      </c>
      <c r="E3598">
        <v>144.107</v>
      </c>
      <c r="F3598">
        <v>85.519028871000003</v>
      </c>
    </row>
    <row r="3599" spans="1:6" x14ac:dyDescent="0.25">
      <c r="A3599" t="s">
        <v>16</v>
      </c>
      <c r="B3599" s="26">
        <v>45174.958333333336</v>
      </c>
      <c r="C3599" t="s">
        <v>12</v>
      </c>
      <c r="D3599">
        <v>118.04049999999999</v>
      </c>
      <c r="E3599">
        <v>144.107</v>
      </c>
      <c r="F3599">
        <v>85.520013122999998</v>
      </c>
    </row>
    <row r="3600" spans="1:6" x14ac:dyDescent="0.25">
      <c r="A3600" t="s">
        <v>16</v>
      </c>
      <c r="B3600" s="26">
        <v>45175</v>
      </c>
      <c r="C3600" t="s">
        <v>12</v>
      </c>
      <c r="D3600">
        <v>118.0408</v>
      </c>
      <c r="E3600">
        <v>144.107</v>
      </c>
      <c r="F3600">
        <v>85.519028871000003</v>
      </c>
    </row>
    <row r="3601" spans="1:6" x14ac:dyDescent="0.25">
      <c r="A3601" t="s">
        <v>16</v>
      </c>
      <c r="B3601" s="26">
        <v>45175.041666666664</v>
      </c>
      <c r="C3601" t="s">
        <v>12</v>
      </c>
      <c r="D3601">
        <v>118.0402</v>
      </c>
      <c r="E3601">
        <v>144.107</v>
      </c>
      <c r="F3601">
        <v>85.520997374999993</v>
      </c>
    </row>
    <row r="3602" spans="1:6" x14ac:dyDescent="0.25">
      <c r="A3602" t="s">
        <v>16</v>
      </c>
      <c r="B3602" s="26">
        <v>45175.083333333336</v>
      </c>
      <c r="C3602" t="s">
        <v>12</v>
      </c>
      <c r="D3602">
        <v>118.04049999999999</v>
      </c>
      <c r="E3602">
        <v>144.107</v>
      </c>
      <c r="F3602">
        <v>85.520013122999998</v>
      </c>
    </row>
    <row r="3603" spans="1:6" x14ac:dyDescent="0.25">
      <c r="A3603" t="s">
        <v>16</v>
      </c>
      <c r="B3603" s="26">
        <v>45175.125</v>
      </c>
      <c r="C3603" t="s">
        <v>12</v>
      </c>
      <c r="D3603">
        <v>118.04049999999999</v>
      </c>
      <c r="E3603">
        <v>144.107</v>
      </c>
      <c r="F3603">
        <v>85.520013122999998</v>
      </c>
    </row>
    <row r="3604" spans="1:6" x14ac:dyDescent="0.25">
      <c r="A3604" t="s">
        <v>16</v>
      </c>
      <c r="B3604" s="26">
        <v>45175.166666666664</v>
      </c>
      <c r="C3604" t="s">
        <v>12</v>
      </c>
      <c r="D3604">
        <v>118.0402</v>
      </c>
      <c r="E3604">
        <v>144.107</v>
      </c>
      <c r="F3604">
        <v>85.520997374999993</v>
      </c>
    </row>
    <row r="3605" spans="1:6" x14ac:dyDescent="0.25">
      <c r="A3605" t="s">
        <v>16</v>
      </c>
      <c r="B3605" s="26">
        <v>45175.208333333336</v>
      </c>
      <c r="C3605" t="s">
        <v>12</v>
      </c>
      <c r="D3605">
        <v>118.0399</v>
      </c>
      <c r="E3605">
        <v>144.107</v>
      </c>
      <c r="F3605">
        <v>85.521981627000002</v>
      </c>
    </row>
    <row r="3606" spans="1:6" x14ac:dyDescent="0.25">
      <c r="A3606" t="s">
        <v>16</v>
      </c>
      <c r="B3606" s="26">
        <v>45175.25</v>
      </c>
      <c r="C3606" t="s">
        <v>12</v>
      </c>
      <c r="D3606">
        <v>118.0399</v>
      </c>
      <c r="E3606">
        <v>144.107</v>
      </c>
      <c r="F3606">
        <v>85.521981627000002</v>
      </c>
    </row>
    <row r="3607" spans="1:6" x14ac:dyDescent="0.25">
      <c r="A3607" t="s">
        <v>16</v>
      </c>
      <c r="B3607" s="26">
        <v>45175.291666666664</v>
      </c>
      <c r="C3607" t="s">
        <v>12</v>
      </c>
      <c r="D3607">
        <v>118.0402</v>
      </c>
      <c r="E3607">
        <v>144.107</v>
      </c>
      <c r="F3607">
        <v>85.520997374999993</v>
      </c>
    </row>
    <row r="3608" spans="1:6" x14ac:dyDescent="0.25">
      <c r="A3608" t="s">
        <v>16</v>
      </c>
      <c r="B3608" s="26">
        <v>45175.333333333336</v>
      </c>
      <c r="C3608" t="s">
        <v>12</v>
      </c>
      <c r="D3608">
        <v>118.0399</v>
      </c>
      <c r="E3608">
        <v>144.107</v>
      </c>
      <c r="F3608">
        <v>85.521981627000002</v>
      </c>
    </row>
    <row r="3609" spans="1:6" x14ac:dyDescent="0.25">
      <c r="A3609" t="s">
        <v>16</v>
      </c>
      <c r="B3609" s="26">
        <v>45175.375</v>
      </c>
      <c r="C3609" t="s">
        <v>12</v>
      </c>
      <c r="D3609">
        <v>118.0402</v>
      </c>
      <c r="E3609">
        <v>144.107</v>
      </c>
      <c r="F3609">
        <v>85.520997374999993</v>
      </c>
    </row>
    <row r="3610" spans="1:6" x14ac:dyDescent="0.25">
      <c r="A3610" t="s">
        <v>16</v>
      </c>
      <c r="B3610" s="26">
        <v>45175.416666666664</v>
      </c>
      <c r="C3610" t="s">
        <v>12</v>
      </c>
      <c r="D3610">
        <v>118.0399</v>
      </c>
      <c r="E3610">
        <v>144.107</v>
      </c>
      <c r="F3610">
        <v>85.521981627000002</v>
      </c>
    </row>
    <row r="3611" spans="1:6" x14ac:dyDescent="0.25">
      <c r="A3611" t="s">
        <v>16</v>
      </c>
      <c r="B3611" s="26">
        <v>45175.458333333336</v>
      </c>
      <c r="C3611" t="s">
        <v>12</v>
      </c>
      <c r="D3611">
        <v>118.03959999999999</v>
      </c>
      <c r="E3611">
        <v>144.107</v>
      </c>
      <c r="F3611">
        <v>85.522965878899996</v>
      </c>
    </row>
    <row r="3612" spans="1:6" x14ac:dyDescent="0.25">
      <c r="A3612" t="s">
        <v>16</v>
      </c>
      <c r="B3612" s="26">
        <v>45175.5</v>
      </c>
      <c r="C3612" t="s">
        <v>12</v>
      </c>
      <c r="D3612">
        <v>118.03959999999999</v>
      </c>
      <c r="E3612">
        <v>144.107</v>
      </c>
      <c r="F3612">
        <v>85.522965878899996</v>
      </c>
    </row>
    <row r="3613" spans="1:6" x14ac:dyDescent="0.25">
      <c r="A3613" t="s">
        <v>16</v>
      </c>
      <c r="B3613" s="26">
        <v>45175.541666666664</v>
      </c>
      <c r="C3613" t="s">
        <v>12</v>
      </c>
      <c r="D3613">
        <v>118.039</v>
      </c>
      <c r="E3613">
        <v>144.107</v>
      </c>
      <c r="F3613">
        <v>85.5249343829</v>
      </c>
    </row>
    <row r="3614" spans="1:6" x14ac:dyDescent="0.25">
      <c r="A3614" t="s">
        <v>16</v>
      </c>
      <c r="B3614" s="26">
        <v>45175.583333333336</v>
      </c>
      <c r="C3614" t="s">
        <v>12</v>
      </c>
      <c r="D3614">
        <v>118.0402</v>
      </c>
      <c r="E3614">
        <v>144.107</v>
      </c>
      <c r="F3614">
        <v>85.520997374999993</v>
      </c>
    </row>
    <row r="3615" spans="1:6" x14ac:dyDescent="0.25">
      <c r="A3615" t="s">
        <v>16</v>
      </c>
      <c r="B3615" s="26">
        <v>45175.625</v>
      </c>
      <c r="C3615" t="s">
        <v>12</v>
      </c>
      <c r="D3615">
        <v>118.0393</v>
      </c>
      <c r="E3615">
        <v>144.107</v>
      </c>
      <c r="F3615">
        <v>85.523950130900005</v>
      </c>
    </row>
    <row r="3616" spans="1:6" x14ac:dyDescent="0.25">
      <c r="A3616" t="s">
        <v>16</v>
      </c>
      <c r="B3616" s="26">
        <v>45175.666666666664</v>
      </c>
      <c r="C3616" t="s">
        <v>12</v>
      </c>
      <c r="D3616">
        <v>118.0399</v>
      </c>
      <c r="E3616">
        <v>144.107</v>
      </c>
      <c r="F3616">
        <v>85.521981627000002</v>
      </c>
    </row>
    <row r="3617" spans="1:6" x14ac:dyDescent="0.25">
      <c r="A3617" t="s">
        <v>16</v>
      </c>
      <c r="B3617" s="26">
        <v>45175.708333333336</v>
      </c>
      <c r="C3617" t="s">
        <v>12</v>
      </c>
      <c r="D3617">
        <v>118.0399</v>
      </c>
      <c r="E3617">
        <v>144.107</v>
      </c>
      <c r="F3617">
        <v>85.521981627000002</v>
      </c>
    </row>
    <row r="3618" spans="1:6" x14ac:dyDescent="0.25">
      <c r="A3618" t="s">
        <v>16</v>
      </c>
      <c r="B3618" s="26">
        <v>45175.75</v>
      </c>
      <c r="C3618" t="s">
        <v>12</v>
      </c>
      <c r="D3618">
        <v>118.0393</v>
      </c>
      <c r="E3618">
        <v>144.107</v>
      </c>
      <c r="F3618">
        <v>85.523950130900005</v>
      </c>
    </row>
    <row r="3619" spans="1:6" x14ac:dyDescent="0.25">
      <c r="A3619" t="s">
        <v>16</v>
      </c>
      <c r="B3619" s="26">
        <v>45175.791666666664</v>
      </c>
      <c r="C3619" t="s">
        <v>12</v>
      </c>
      <c r="D3619">
        <v>118.0381</v>
      </c>
      <c r="E3619">
        <v>144.107</v>
      </c>
      <c r="F3619">
        <v>85.527887138799997</v>
      </c>
    </row>
    <row r="3620" spans="1:6" x14ac:dyDescent="0.25">
      <c r="A3620" t="s">
        <v>16</v>
      </c>
      <c r="B3620" s="26">
        <v>45175.833333333336</v>
      </c>
      <c r="C3620" t="s">
        <v>12</v>
      </c>
      <c r="D3620">
        <v>118.039</v>
      </c>
      <c r="E3620">
        <v>144.107</v>
      </c>
      <c r="F3620">
        <v>85.5249343829</v>
      </c>
    </row>
    <row r="3621" spans="1:6" x14ac:dyDescent="0.25">
      <c r="A3621" t="s">
        <v>16</v>
      </c>
      <c r="B3621" s="26">
        <v>45175.875</v>
      </c>
      <c r="C3621" t="s">
        <v>12</v>
      </c>
      <c r="D3621">
        <v>118.0393</v>
      </c>
      <c r="E3621">
        <v>144.107</v>
      </c>
      <c r="F3621">
        <v>85.523950130900005</v>
      </c>
    </row>
    <row r="3622" spans="1:6" x14ac:dyDescent="0.25">
      <c r="A3622" t="s">
        <v>16</v>
      </c>
      <c r="B3622" s="26">
        <v>45175.916666666664</v>
      </c>
      <c r="C3622" t="s">
        <v>12</v>
      </c>
      <c r="D3622">
        <v>118.0384</v>
      </c>
      <c r="E3622">
        <v>144.107</v>
      </c>
      <c r="F3622">
        <v>85.526902886800002</v>
      </c>
    </row>
    <row r="3623" spans="1:6" x14ac:dyDescent="0.25">
      <c r="A3623" t="s">
        <v>16</v>
      </c>
      <c r="B3623" s="26">
        <v>45175.958333333336</v>
      </c>
      <c r="C3623" t="s">
        <v>12</v>
      </c>
      <c r="D3623">
        <v>118.03870000000001</v>
      </c>
      <c r="E3623">
        <v>144.107</v>
      </c>
      <c r="F3623">
        <v>85.525918634799993</v>
      </c>
    </row>
    <row r="3624" spans="1:6" x14ac:dyDescent="0.25">
      <c r="A3624" t="s">
        <v>16</v>
      </c>
      <c r="B3624" s="26">
        <v>45176</v>
      </c>
      <c r="C3624" t="s">
        <v>12</v>
      </c>
      <c r="D3624">
        <v>118.039</v>
      </c>
      <c r="E3624">
        <v>144.107</v>
      </c>
      <c r="F3624">
        <v>85.5249343829</v>
      </c>
    </row>
    <row r="3625" spans="1:6" x14ac:dyDescent="0.25">
      <c r="A3625" t="s">
        <v>16</v>
      </c>
      <c r="B3625" s="26">
        <v>45176.041666666664</v>
      </c>
      <c r="C3625" t="s">
        <v>12</v>
      </c>
      <c r="D3625">
        <v>118.0384</v>
      </c>
      <c r="E3625">
        <v>144.107</v>
      </c>
      <c r="F3625">
        <v>85.526902886800002</v>
      </c>
    </row>
    <row r="3626" spans="1:6" x14ac:dyDescent="0.25">
      <c r="A3626" t="s">
        <v>16</v>
      </c>
      <c r="B3626" s="26">
        <v>45176.083333333336</v>
      </c>
      <c r="C3626" t="s">
        <v>12</v>
      </c>
      <c r="D3626">
        <v>118.0381</v>
      </c>
      <c r="E3626">
        <v>144.107</v>
      </c>
      <c r="F3626">
        <v>85.527887138799997</v>
      </c>
    </row>
    <row r="3627" spans="1:6" x14ac:dyDescent="0.25">
      <c r="A3627" t="s">
        <v>16</v>
      </c>
      <c r="B3627" s="26">
        <v>45176.125</v>
      </c>
      <c r="C3627" t="s">
        <v>12</v>
      </c>
      <c r="D3627">
        <v>118.03870000000001</v>
      </c>
      <c r="E3627">
        <v>144.107</v>
      </c>
      <c r="F3627">
        <v>85.525918634799993</v>
      </c>
    </row>
    <row r="3628" spans="1:6" x14ac:dyDescent="0.25">
      <c r="A3628" t="s">
        <v>16</v>
      </c>
      <c r="B3628" s="26">
        <v>45176.166666666664</v>
      </c>
      <c r="C3628" t="s">
        <v>12</v>
      </c>
      <c r="D3628">
        <v>118.0384</v>
      </c>
      <c r="E3628">
        <v>144.107</v>
      </c>
      <c r="F3628">
        <v>85.526902886800002</v>
      </c>
    </row>
    <row r="3629" spans="1:6" x14ac:dyDescent="0.25">
      <c r="A3629" t="s">
        <v>16</v>
      </c>
      <c r="B3629" s="26">
        <v>45176.208333333336</v>
      </c>
      <c r="C3629" t="s">
        <v>12</v>
      </c>
      <c r="D3629">
        <v>118.0384</v>
      </c>
      <c r="E3629">
        <v>144.107</v>
      </c>
      <c r="F3629">
        <v>85.526902886800002</v>
      </c>
    </row>
    <row r="3630" spans="1:6" x14ac:dyDescent="0.25">
      <c r="A3630" t="s">
        <v>16</v>
      </c>
      <c r="B3630" s="26">
        <v>45176.25</v>
      </c>
      <c r="C3630" t="s">
        <v>12</v>
      </c>
      <c r="D3630">
        <v>118.0378</v>
      </c>
      <c r="E3630">
        <v>144.107</v>
      </c>
      <c r="F3630">
        <v>85.528871390700004</v>
      </c>
    </row>
    <row r="3631" spans="1:6" x14ac:dyDescent="0.25">
      <c r="A3631" t="s">
        <v>16</v>
      </c>
      <c r="B3631" s="26">
        <v>45176.291666666664</v>
      </c>
      <c r="C3631" t="s">
        <v>12</v>
      </c>
      <c r="D3631">
        <v>118.0384</v>
      </c>
      <c r="E3631">
        <v>144.107</v>
      </c>
      <c r="F3631">
        <v>85.526902886800002</v>
      </c>
    </row>
    <row r="3632" spans="1:6" x14ac:dyDescent="0.25">
      <c r="A3632" t="s">
        <v>16</v>
      </c>
      <c r="B3632" s="26">
        <v>45176.333333333336</v>
      </c>
      <c r="C3632" t="s">
        <v>12</v>
      </c>
      <c r="D3632">
        <v>118.0384</v>
      </c>
      <c r="E3632">
        <v>144.107</v>
      </c>
      <c r="F3632">
        <v>85.526902886800002</v>
      </c>
    </row>
    <row r="3633" spans="1:6" x14ac:dyDescent="0.25">
      <c r="A3633" t="s">
        <v>16</v>
      </c>
      <c r="B3633" s="26">
        <v>45176.375</v>
      </c>
      <c r="C3633" t="s">
        <v>12</v>
      </c>
      <c r="D3633">
        <v>118.0381</v>
      </c>
      <c r="E3633">
        <v>144.107</v>
      </c>
      <c r="F3633">
        <v>85.527887138799997</v>
      </c>
    </row>
    <row r="3634" spans="1:6" x14ac:dyDescent="0.25">
      <c r="A3634" t="s">
        <v>16</v>
      </c>
      <c r="B3634" s="26">
        <v>45176.416666666664</v>
      </c>
      <c r="C3634" t="s">
        <v>12</v>
      </c>
      <c r="D3634">
        <v>118.0384</v>
      </c>
      <c r="E3634">
        <v>144.107</v>
      </c>
      <c r="F3634">
        <v>85.526902886800002</v>
      </c>
    </row>
    <row r="3635" spans="1:6" x14ac:dyDescent="0.25">
      <c r="A3635" t="s">
        <v>16</v>
      </c>
      <c r="B3635" s="26">
        <v>45176.458333333336</v>
      </c>
      <c r="C3635" t="s">
        <v>12</v>
      </c>
      <c r="D3635">
        <v>118.0384</v>
      </c>
      <c r="E3635">
        <v>144.107</v>
      </c>
      <c r="F3635">
        <v>85.526902886800002</v>
      </c>
    </row>
    <row r="3636" spans="1:6" x14ac:dyDescent="0.25">
      <c r="A3636" t="s">
        <v>16</v>
      </c>
      <c r="B3636" s="26">
        <v>45176.5</v>
      </c>
      <c r="C3636" t="s">
        <v>12</v>
      </c>
      <c r="D3636">
        <v>118.0393</v>
      </c>
      <c r="E3636">
        <v>144.107</v>
      </c>
      <c r="F3636">
        <v>85.523950130900005</v>
      </c>
    </row>
    <row r="3637" spans="1:6" x14ac:dyDescent="0.25">
      <c r="A3637" t="s">
        <v>16</v>
      </c>
      <c r="B3637" s="26">
        <v>45176.541666666664</v>
      </c>
      <c r="C3637" t="s">
        <v>12</v>
      </c>
      <c r="D3637">
        <v>118.0378</v>
      </c>
      <c r="E3637">
        <v>144.107</v>
      </c>
      <c r="F3637">
        <v>85.528871390700004</v>
      </c>
    </row>
    <row r="3638" spans="1:6" x14ac:dyDescent="0.25">
      <c r="A3638" t="s">
        <v>16</v>
      </c>
      <c r="B3638" s="26">
        <v>45176.583333333336</v>
      </c>
      <c r="C3638" t="s">
        <v>12</v>
      </c>
      <c r="D3638">
        <v>118.03870000000001</v>
      </c>
      <c r="E3638">
        <v>144.107</v>
      </c>
      <c r="F3638">
        <v>85.525918634799993</v>
      </c>
    </row>
    <row r="3639" spans="1:6" x14ac:dyDescent="0.25">
      <c r="A3639" t="s">
        <v>16</v>
      </c>
      <c r="B3639" s="26">
        <v>45176.625</v>
      </c>
      <c r="C3639" t="s">
        <v>12</v>
      </c>
      <c r="D3639">
        <v>118.0378</v>
      </c>
      <c r="E3639">
        <v>144.107</v>
      </c>
      <c r="F3639">
        <v>85.528871390700004</v>
      </c>
    </row>
    <row r="3640" spans="1:6" x14ac:dyDescent="0.25">
      <c r="A3640" t="s">
        <v>16</v>
      </c>
      <c r="B3640" s="26">
        <v>45176.666666666664</v>
      </c>
      <c r="C3640" t="s">
        <v>12</v>
      </c>
      <c r="D3640">
        <v>118.0384</v>
      </c>
      <c r="E3640">
        <v>144.107</v>
      </c>
      <c r="F3640">
        <v>85.526902886800002</v>
      </c>
    </row>
    <row r="3641" spans="1:6" x14ac:dyDescent="0.25">
      <c r="A3641" t="s">
        <v>16</v>
      </c>
      <c r="B3641" s="26">
        <v>45176.708333333336</v>
      </c>
      <c r="C3641" t="s">
        <v>12</v>
      </c>
      <c r="D3641">
        <v>118.03749999999999</v>
      </c>
      <c r="E3641">
        <v>144.107</v>
      </c>
      <c r="F3641">
        <v>85.529855642699999</v>
      </c>
    </row>
    <row r="3642" spans="1:6" x14ac:dyDescent="0.25">
      <c r="A3642" t="s">
        <v>16</v>
      </c>
      <c r="B3642" s="26">
        <v>45176.75</v>
      </c>
      <c r="C3642" t="s">
        <v>12</v>
      </c>
      <c r="D3642">
        <v>118.0381</v>
      </c>
      <c r="E3642">
        <v>144.107</v>
      </c>
      <c r="F3642">
        <v>85.527887138799997</v>
      </c>
    </row>
    <row r="3643" spans="1:6" x14ac:dyDescent="0.25">
      <c r="A3643" t="s">
        <v>16</v>
      </c>
      <c r="B3643" s="26">
        <v>45176.791666666664</v>
      </c>
      <c r="C3643" t="s">
        <v>12</v>
      </c>
      <c r="D3643">
        <v>118.0368</v>
      </c>
      <c r="E3643">
        <v>144.107</v>
      </c>
      <c r="F3643">
        <v>85.532152230600005</v>
      </c>
    </row>
    <row r="3644" spans="1:6" x14ac:dyDescent="0.25">
      <c r="A3644" t="s">
        <v>16</v>
      </c>
      <c r="B3644" s="26">
        <v>45176.833333333336</v>
      </c>
      <c r="C3644" t="s">
        <v>12</v>
      </c>
      <c r="D3644">
        <v>118.03749999999999</v>
      </c>
      <c r="E3644">
        <v>144.107</v>
      </c>
      <c r="F3644">
        <v>85.529855642699999</v>
      </c>
    </row>
    <row r="3645" spans="1:6" x14ac:dyDescent="0.25">
      <c r="A3645" t="s">
        <v>16</v>
      </c>
      <c r="B3645" s="26">
        <v>45176.875</v>
      </c>
      <c r="C3645" t="s">
        <v>12</v>
      </c>
      <c r="D3645">
        <v>118.0368</v>
      </c>
      <c r="E3645">
        <v>144.107</v>
      </c>
      <c r="F3645">
        <v>85.532152230600005</v>
      </c>
    </row>
    <row r="3646" spans="1:6" x14ac:dyDescent="0.25">
      <c r="A3646" t="s">
        <v>16</v>
      </c>
      <c r="B3646" s="26">
        <v>45176.916666666664</v>
      </c>
      <c r="C3646" t="s">
        <v>12</v>
      </c>
      <c r="D3646">
        <v>118.0372</v>
      </c>
      <c r="E3646">
        <v>144.107</v>
      </c>
      <c r="F3646">
        <v>85.530839894699994</v>
      </c>
    </row>
    <row r="3647" spans="1:6" x14ac:dyDescent="0.25">
      <c r="A3647" t="s">
        <v>16</v>
      </c>
      <c r="B3647" s="26">
        <v>45176.958333333336</v>
      </c>
      <c r="C3647" t="s">
        <v>12</v>
      </c>
      <c r="D3647">
        <v>118.0372</v>
      </c>
      <c r="E3647">
        <v>144.107</v>
      </c>
      <c r="F3647">
        <v>85.530839894699994</v>
      </c>
    </row>
    <row r="3648" spans="1:6" x14ac:dyDescent="0.25">
      <c r="A3648" t="s">
        <v>16</v>
      </c>
      <c r="B3648" s="26">
        <v>45177</v>
      </c>
      <c r="C3648" t="s">
        <v>12</v>
      </c>
      <c r="D3648">
        <v>118.0368</v>
      </c>
      <c r="E3648">
        <v>144.107</v>
      </c>
      <c r="F3648">
        <v>85.532152230600005</v>
      </c>
    </row>
    <row r="3649" spans="1:6" x14ac:dyDescent="0.25">
      <c r="A3649" t="s">
        <v>16</v>
      </c>
      <c r="B3649" s="26">
        <v>45177.041666666664</v>
      </c>
      <c r="C3649" t="s">
        <v>12</v>
      </c>
      <c r="D3649">
        <v>118.0372</v>
      </c>
      <c r="E3649">
        <v>144.107</v>
      </c>
      <c r="F3649">
        <v>85.530839894699994</v>
      </c>
    </row>
    <row r="3650" spans="1:6" x14ac:dyDescent="0.25">
      <c r="A3650" t="s">
        <v>16</v>
      </c>
      <c r="B3650" s="26">
        <v>45177.083333333336</v>
      </c>
      <c r="C3650" t="s">
        <v>12</v>
      </c>
      <c r="D3650">
        <v>118.0365</v>
      </c>
      <c r="E3650">
        <v>144.107</v>
      </c>
      <c r="F3650">
        <v>85.5331364826</v>
      </c>
    </row>
    <row r="3651" spans="1:6" x14ac:dyDescent="0.25">
      <c r="A3651" t="s">
        <v>16</v>
      </c>
      <c r="B3651" s="26">
        <v>45177.125</v>
      </c>
      <c r="C3651" t="s">
        <v>12</v>
      </c>
      <c r="D3651">
        <v>118.0365</v>
      </c>
      <c r="E3651">
        <v>144.107</v>
      </c>
      <c r="F3651">
        <v>85.5331364826</v>
      </c>
    </row>
    <row r="3652" spans="1:6" x14ac:dyDescent="0.25">
      <c r="A3652" t="s">
        <v>16</v>
      </c>
      <c r="B3652" s="26">
        <v>45177.166666666664</v>
      </c>
      <c r="C3652" t="s">
        <v>12</v>
      </c>
      <c r="D3652">
        <v>118.0368</v>
      </c>
      <c r="E3652">
        <v>144.107</v>
      </c>
      <c r="F3652">
        <v>85.532152230600005</v>
      </c>
    </row>
    <row r="3653" spans="1:6" x14ac:dyDescent="0.25">
      <c r="A3653" t="s">
        <v>16</v>
      </c>
      <c r="B3653" s="26">
        <v>45177.208333333336</v>
      </c>
      <c r="C3653" t="s">
        <v>12</v>
      </c>
      <c r="D3653">
        <v>118.0365</v>
      </c>
      <c r="E3653">
        <v>144.107</v>
      </c>
      <c r="F3653">
        <v>85.5331364826</v>
      </c>
    </row>
    <row r="3654" spans="1:6" x14ac:dyDescent="0.25">
      <c r="A3654" t="s">
        <v>16</v>
      </c>
      <c r="B3654" s="26">
        <v>45177.25</v>
      </c>
      <c r="C3654" t="s">
        <v>12</v>
      </c>
      <c r="D3654">
        <v>118.0365</v>
      </c>
      <c r="E3654">
        <v>144.107</v>
      </c>
      <c r="F3654">
        <v>85.5331364826</v>
      </c>
    </row>
    <row r="3655" spans="1:6" x14ac:dyDescent="0.25">
      <c r="A3655" t="s">
        <v>16</v>
      </c>
      <c r="B3655" s="26">
        <v>45177.291666666664</v>
      </c>
      <c r="C3655" t="s">
        <v>12</v>
      </c>
      <c r="D3655">
        <v>118.0365</v>
      </c>
      <c r="E3655">
        <v>144.107</v>
      </c>
      <c r="F3655">
        <v>85.5331364826</v>
      </c>
    </row>
    <row r="3656" spans="1:6" x14ac:dyDescent="0.25">
      <c r="A3656" t="s">
        <v>16</v>
      </c>
      <c r="B3656" s="26">
        <v>45177.333333333336</v>
      </c>
      <c r="C3656" t="s">
        <v>12</v>
      </c>
      <c r="D3656">
        <v>118.0365</v>
      </c>
      <c r="E3656">
        <v>144.107</v>
      </c>
      <c r="F3656">
        <v>85.5331364826</v>
      </c>
    </row>
    <row r="3657" spans="1:6" x14ac:dyDescent="0.25">
      <c r="A3657" t="s">
        <v>16</v>
      </c>
      <c r="B3657" s="26">
        <v>45177.375</v>
      </c>
      <c r="C3657" t="s">
        <v>12</v>
      </c>
      <c r="D3657">
        <v>118.03619999999999</v>
      </c>
      <c r="E3657">
        <v>144.107</v>
      </c>
      <c r="F3657">
        <v>85.534120734599995</v>
      </c>
    </row>
    <row r="3658" spans="1:6" x14ac:dyDescent="0.25">
      <c r="A3658" t="s">
        <v>16</v>
      </c>
      <c r="B3658" s="26">
        <v>45177.416666666664</v>
      </c>
      <c r="C3658" t="s">
        <v>12</v>
      </c>
      <c r="D3658">
        <v>118.0368</v>
      </c>
      <c r="E3658">
        <v>144.107</v>
      </c>
      <c r="F3658">
        <v>85.532152230600005</v>
      </c>
    </row>
    <row r="3659" spans="1:6" x14ac:dyDescent="0.25">
      <c r="A3659" t="s">
        <v>16</v>
      </c>
      <c r="B3659" s="26">
        <v>45177.458333333336</v>
      </c>
      <c r="C3659" t="s">
        <v>12</v>
      </c>
      <c r="D3659">
        <v>118.03619999999999</v>
      </c>
      <c r="E3659">
        <v>144.107</v>
      </c>
      <c r="F3659">
        <v>85.534120734599995</v>
      </c>
    </row>
    <row r="3660" spans="1:6" x14ac:dyDescent="0.25">
      <c r="A3660" t="s">
        <v>16</v>
      </c>
      <c r="B3660" s="26">
        <v>45177.5</v>
      </c>
      <c r="C3660" t="s">
        <v>12</v>
      </c>
      <c r="D3660">
        <v>118.03619999999999</v>
      </c>
      <c r="E3660">
        <v>144.107</v>
      </c>
      <c r="F3660">
        <v>85.534120734599995</v>
      </c>
    </row>
    <row r="3661" spans="1:6" x14ac:dyDescent="0.25">
      <c r="A3661" t="s">
        <v>16</v>
      </c>
      <c r="B3661" s="26">
        <v>45177.541666666664</v>
      </c>
      <c r="C3661" t="s">
        <v>12</v>
      </c>
      <c r="D3661">
        <v>118.0368</v>
      </c>
      <c r="E3661">
        <v>144.107</v>
      </c>
      <c r="F3661">
        <v>85.532152230600005</v>
      </c>
    </row>
    <row r="3662" spans="1:6" x14ac:dyDescent="0.25">
      <c r="A3662" t="s">
        <v>16</v>
      </c>
      <c r="B3662" s="26">
        <v>45177.583333333336</v>
      </c>
      <c r="C3662" t="s">
        <v>12</v>
      </c>
      <c r="D3662">
        <v>118.0356</v>
      </c>
      <c r="E3662">
        <v>144.107</v>
      </c>
      <c r="F3662">
        <v>85.536089238499997</v>
      </c>
    </row>
    <row r="3663" spans="1:6" x14ac:dyDescent="0.25">
      <c r="A3663" t="s">
        <v>16</v>
      </c>
      <c r="B3663" s="26">
        <v>45177.625</v>
      </c>
      <c r="C3663" t="s">
        <v>12</v>
      </c>
      <c r="D3663">
        <v>118.0356</v>
      </c>
      <c r="E3663">
        <v>144.107</v>
      </c>
      <c r="F3663">
        <v>85.536089238499997</v>
      </c>
    </row>
    <row r="3664" spans="1:6" x14ac:dyDescent="0.25">
      <c r="A3664" t="s">
        <v>16</v>
      </c>
      <c r="B3664" s="26">
        <v>45177.666666666664</v>
      </c>
      <c r="C3664" t="s">
        <v>12</v>
      </c>
      <c r="D3664">
        <v>118.0359</v>
      </c>
      <c r="E3664">
        <v>144.107</v>
      </c>
      <c r="F3664">
        <v>85.535104986500002</v>
      </c>
    </row>
    <row r="3665" spans="1:6" x14ac:dyDescent="0.25">
      <c r="A3665" t="s">
        <v>16</v>
      </c>
      <c r="B3665" s="26">
        <v>45177.708333333336</v>
      </c>
      <c r="C3665" t="s">
        <v>12</v>
      </c>
      <c r="D3665">
        <v>118.0365</v>
      </c>
      <c r="E3665">
        <v>144.107</v>
      </c>
      <c r="F3665">
        <v>85.5331364826</v>
      </c>
    </row>
    <row r="3666" spans="1:6" x14ac:dyDescent="0.25">
      <c r="A3666" t="s">
        <v>16</v>
      </c>
      <c r="B3666" s="26">
        <v>45177.75</v>
      </c>
      <c r="C3666" t="s">
        <v>12</v>
      </c>
      <c r="D3666">
        <v>118.0356</v>
      </c>
      <c r="E3666">
        <v>144.107</v>
      </c>
      <c r="F3666">
        <v>85.536089238499997</v>
      </c>
    </row>
    <row r="3667" spans="1:6" x14ac:dyDescent="0.25">
      <c r="A3667" t="s">
        <v>16</v>
      </c>
      <c r="B3667" s="26">
        <v>45177.791666666664</v>
      </c>
      <c r="C3667" t="s">
        <v>12</v>
      </c>
      <c r="D3667">
        <v>118.03530000000001</v>
      </c>
      <c r="E3667">
        <v>144.107</v>
      </c>
      <c r="F3667">
        <v>85.537073490500006</v>
      </c>
    </row>
    <row r="3668" spans="1:6" x14ac:dyDescent="0.25">
      <c r="A3668" t="s">
        <v>16</v>
      </c>
      <c r="B3668" s="26">
        <v>45177.833333333336</v>
      </c>
      <c r="C3668" t="s">
        <v>12</v>
      </c>
      <c r="D3668">
        <v>118.0356</v>
      </c>
      <c r="E3668">
        <v>144.107</v>
      </c>
      <c r="F3668">
        <v>85.536089238499997</v>
      </c>
    </row>
    <row r="3669" spans="1:6" x14ac:dyDescent="0.25">
      <c r="A3669" t="s">
        <v>16</v>
      </c>
      <c r="B3669" s="26">
        <v>45177.875</v>
      </c>
      <c r="C3669" t="s">
        <v>12</v>
      </c>
      <c r="D3669">
        <v>118.0356</v>
      </c>
      <c r="E3669">
        <v>144.107</v>
      </c>
      <c r="F3669">
        <v>85.536089238499997</v>
      </c>
    </row>
    <row r="3670" spans="1:6" x14ac:dyDescent="0.25">
      <c r="A3670" t="s">
        <v>16</v>
      </c>
      <c r="B3670" s="26">
        <v>45177.916666666664</v>
      </c>
      <c r="C3670" t="s">
        <v>12</v>
      </c>
      <c r="D3670">
        <v>118.0356</v>
      </c>
      <c r="E3670">
        <v>144.107</v>
      </c>
      <c r="F3670">
        <v>85.536089238499997</v>
      </c>
    </row>
    <row r="3671" spans="1:6" x14ac:dyDescent="0.25">
      <c r="A3671" t="s">
        <v>16</v>
      </c>
      <c r="B3671" s="26">
        <v>45177.958333333336</v>
      </c>
      <c r="C3671" t="s">
        <v>12</v>
      </c>
      <c r="D3671">
        <v>118.035</v>
      </c>
      <c r="E3671">
        <v>144.107</v>
      </c>
      <c r="F3671">
        <v>85.538057742399999</v>
      </c>
    </row>
    <row r="3672" spans="1:6" x14ac:dyDescent="0.25">
      <c r="A3672" t="s">
        <v>16</v>
      </c>
      <c r="B3672" s="26">
        <v>45178</v>
      </c>
      <c r="C3672" t="s">
        <v>12</v>
      </c>
      <c r="D3672">
        <v>118.03530000000001</v>
      </c>
      <c r="E3672">
        <v>144.107</v>
      </c>
      <c r="F3672">
        <v>85.537073490500006</v>
      </c>
    </row>
    <row r="3673" spans="1:6" x14ac:dyDescent="0.25">
      <c r="A3673" t="s">
        <v>16</v>
      </c>
      <c r="B3673" s="26">
        <v>45178.041666666664</v>
      </c>
      <c r="C3673" t="s">
        <v>12</v>
      </c>
      <c r="D3673">
        <v>118.03530000000001</v>
      </c>
      <c r="E3673">
        <v>144.107</v>
      </c>
      <c r="F3673">
        <v>85.537073490500006</v>
      </c>
    </row>
    <row r="3674" spans="1:6" x14ac:dyDescent="0.25">
      <c r="A3674" t="s">
        <v>16</v>
      </c>
      <c r="B3674" s="26">
        <v>45178.083333333336</v>
      </c>
      <c r="C3674" t="s">
        <v>12</v>
      </c>
      <c r="D3674">
        <v>118.03530000000001</v>
      </c>
      <c r="E3674">
        <v>144.107</v>
      </c>
      <c r="F3674">
        <v>85.537073490500006</v>
      </c>
    </row>
    <row r="3675" spans="1:6" x14ac:dyDescent="0.25">
      <c r="A3675" t="s">
        <v>16</v>
      </c>
      <c r="B3675" s="26">
        <v>45178.125</v>
      </c>
      <c r="C3675" t="s">
        <v>12</v>
      </c>
      <c r="D3675">
        <v>118.0347</v>
      </c>
      <c r="E3675">
        <v>144.107</v>
      </c>
      <c r="F3675">
        <v>85.539041994399994</v>
      </c>
    </row>
    <row r="3676" spans="1:6" x14ac:dyDescent="0.25">
      <c r="A3676" t="s">
        <v>16</v>
      </c>
      <c r="B3676" s="26">
        <v>45178.166666666664</v>
      </c>
      <c r="C3676" t="s">
        <v>12</v>
      </c>
      <c r="D3676">
        <v>118.035</v>
      </c>
      <c r="E3676">
        <v>144.107</v>
      </c>
      <c r="F3676">
        <v>85.538057742399999</v>
      </c>
    </row>
    <row r="3677" spans="1:6" x14ac:dyDescent="0.25">
      <c r="A3677" t="s">
        <v>16</v>
      </c>
      <c r="B3677" s="26">
        <v>45178.208333333336</v>
      </c>
      <c r="C3677" t="s">
        <v>12</v>
      </c>
      <c r="D3677">
        <v>118.03530000000001</v>
      </c>
      <c r="E3677">
        <v>144.107</v>
      </c>
      <c r="F3677">
        <v>85.537073490500006</v>
      </c>
    </row>
    <row r="3678" spans="1:6" x14ac:dyDescent="0.25">
      <c r="A3678" t="s">
        <v>16</v>
      </c>
      <c r="B3678" s="26">
        <v>45178.25</v>
      </c>
      <c r="C3678" t="s">
        <v>12</v>
      </c>
      <c r="D3678">
        <v>118.035</v>
      </c>
      <c r="E3678">
        <v>144.107</v>
      </c>
      <c r="F3678">
        <v>85.538057742399999</v>
      </c>
    </row>
    <row r="3679" spans="1:6" x14ac:dyDescent="0.25">
      <c r="A3679" t="s">
        <v>16</v>
      </c>
      <c r="B3679" s="26">
        <v>45178.291666666664</v>
      </c>
      <c r="C3679" t="s">
        <v>12</v>
      </c>
      <c r="D3679">
        <v>118.0347</v>
      </c>
      <c r="E3679">
        <v>144.107</v>
      </c>
      <c r="F3679">
        <v>85.539041994399994</v>
      </c>
    </row>
    <row r="3680" spans="1:6" x14ac:dyDescent="0.25">
      <c r="A3680" t="s">
        <v>16</v>
      </c>
      <c r="B3680" s="26">
        <v>45178.333333333336</v>
      </c>
      <c r="C3680" t="s">
        <v>12</v>
      </c>
      <c r="D3680">
        <v>118.0347</v>
      </c>
      <c r="E3680">
        <v>144.107</v>
      </c>
      <c r="F3680">
        <v>85.539041994399994</v>
      </c>
    </row>
    <row r="3681" spans="1:6" x14ac:dyDescent="0.25">
      <c r="A3681" t="s">
        <v>16</v>
      </c>
      <c r="B3681" s="26">
        <v>45178.375</v>
      </c>
      <c r="C3681" t="s">
        <v>12</v>
      </c>
      <c r="D3681">
        <v>118.03530000000001</v>
      </c>
      <c r="E3681">
        <v>144.107</v>
      </c>
      <c r="F3681">
        <v>85.537073490500006</v>
      </c>
    </row>
    <row r="3682" spans="1:6" x14ac:dyDescent="0.25">
      <c r="A3682" t="s">
        <v>16</v>
      </c>
      <c r="B3682" s="26">
        <v>45178.416666666664</v>
      </c>
      <c r="C3682" t="s">
        <v>12</v>
      </c>
      <c r="D3682">
        <v>118.035</v>
      </c>
      <c r="E3682">
        <v>144.107</v>
      </c>
      <c r="F3682">
        <v>85.538057742399999</v>
      </c>
    </row>
    <row r="3683" spans="1:6" x14ac:dyDescent="0.25">
      <c r="A3683" t="s">
        <v>16</v>
      </c>
      <c r="B3683" s="26">
        <v>45178.458333333336</v>
      </c>
      <c r="C3683" t="s">
        <v>12</v>
      </c>
      <c r="D3683">
        <v>118.035</v>
      </c>
      <c r="E3683">
        <v>144.107</v>
      </c>
      <c r="F3683">
        <v>85.538057742399999</v>
      </c>
    </row>
    <row r="3684" spans="1:6" x14ac:dyDescent="0.25">
      <c r="A3684" t="s">
        <v>16</v>
      </c>
      <c r="B3684" s="26">
        <v>45178.5</v>
      </c>
      <c r="C3684" t="s">
        <v>12</v>
      </c>
      <c r="D3684">
        <v>118.03530000000001</v>
      </c>
      <c r="E3684">
        <v>144.107</v>
      </c>
      <c r="F3684">
        <v>85.537073490500006</v>
      </c>
    </row>
    <row r="3685" spans="1:6" x14ac:dyDescent="0.25">
      <c r="A3685" t="s">
        <v>16</v>
      </c>
      <c r="B3685" s="26">
        <v>45178.541666666664</v>
      </c>
      <c r="C3685" t="s">
        <v>12</v>
      </c>
      <c r="D3685">
        <v>118.0356</v>
      </c>
      <c r="E3685">
        <v>144.107</v>
      </c>
      <c r="F3685">
        <v>85.536089238499997</v>
      </c>
    </row>
    <row r="3686" spans="1:6" x14ac:dyDescent="0.25">
      <c r="A3686" t="s">
        <v>16</v>
      </c>
      <c r="B3686" s="26">
        <v>45178.583333333336</v>
      </c>
      <c r="C3686" t="s">
        <v>12</v>
      </c>
      <c r="D3686">
        <v>118.035</v>
      </c>
      <c r="E3686">
        <v>144.107</v>
      </c>
      <c r="F3686">
        <v>85.538057742399999</v>
      </c>
    </row>
    <row r="3687" spans="1:6" x14ac:dyDescent="0.25">
      <c r="A3687" t="s">
        <v>16</v>
      </c>
      <c r="B3687" s="26">
        <v>45178.625</v>
      </c>
      <c r="C3687" t="s">
        <v>12</v>
      </c>
      <c r="D3687">
        <v>118.03440000000001</v>
      </c>
      <c r="E3687">
        <v>144.107</v>
      </c>
      <c r="F3687">
        <v>85.540026246400004</v>
      </c>
    </row>
    <row r="3688" spans="1:6" x14ac:dyDescent="0.25">
      <c r="A3688" t="s">
        <v>16</v>
      </c>
      <c r="B3688" s="26">
        <v>45178.666666666664</v>
      </c>
      <c r="C3688" t="s">
        <v>12</v>
      </c>
      <c r="D3688">
        <v>118.035</v>
      </c>
      <c r="E3688">
        <v>144.107</v>
      </c>
      <c r="F3688">
        <v>85.538057742399999</v>
      </c>
    </row>
    <row r="3689" spans="1:6" x14ac:dyDescent="0.25">
      <c r="A3689" t="s">
        <v>16</v>
      </c>
      <c r="B3689" s="26">
        <v>45178.708333333336</v>
      </c>
      <c r="C3689" t="s">
        <v>12</v>
      </c>
      <c r="D3689">
        <v>118.03440000000001</v>
      </c>
      <c r="E3689">
        <v>144.107</v>
      </c>
      <c r="F3689">
        <v>85.540026246400004</v>
      </c>
    </row>
    <row r="3690" spans="1:6" x14ac:dyDescent="0.25">
      <c r="A3690" t="s">
        <v>16</v>
      </c>
      <c r="B3690" s="26">
        <v>45178.75</v>
      </c>
      <c r="C3690" t="s">
        <v>12</v>
      </c>
      <c r="D3690">
        <v>118.0341</v>
      </c>
      <c r="E3690">
        <v>144.107</v>
      </c>
      <c r="F3690">
        <v>85.541010498299997</v>
      </c>
    </row>
    <row r="3691" spans="1:6" x14ac:dyDescent="0.25">
      <c r="A3691" t="s">
        <v>16</v>
      </c>
      <c r="B3691" s="26">
        <v>45178.791666666664</v>
      </c>
      <c r="C3691" t="s">
        <v>12</v>
      </c>
      <c r="D3691">
        <v>118.0338</v>
      </c>
      <c r="E3691">
        <v>144.107</v>
      </c>
      <c r="F3691">
        <v>85.541994750300006</v>
      </c>
    </row>
    <row r="3692" spans="1:6" x14ac:dyDescent="0.25">
      <c r="A3692" t="s">
        <v>16</v>
      </c>
      <c r="B3692" s="26">
        <v>45178.833333333336</v>
      </c>
      <c r="C3692" t="s">
        <v>12</v>
      </c>
      <c r="D3692">
        <v>118.0338</v>
      </c>
      <c r="E3692">
        <v>144.107</v>
      </c>
      <c r="F3692">
        <v>85.541994750300006</v>
      </c>
    </row>
    <row r="3693" spans="1:6" x14ac:dyDescent="0.25">
      <c r="A3693" t="s">
        <v>16</v>
      </c>
      <c r="B3693" s="26">
        <v>45178.875</v>
      </c>
      <c r="C3693" t="s">
        <v>12</v>
      </c>
      <c r="D3693">
        <v>118.03440000000001</v>
      </c>
      <c r="E3693">
        <v>144.107</v>
      </c>
      <c r="F3693">
        <v>85.540026246400004</v>
      </c>
    </row>
    <row r="3694" spans="1:6" x14ac:dyDescent="0.25">
      <c r="A3694" t="s">
        <v>16</v>
      </c>
      <c r="B3694" s="26">
        <v>45178.916666666664</v>
      </c>
      <c r="C3694" t="s">
        <v>12</v>
      </c>
      <c r="D3694">
        <v>118.0341</v>
      </c>
      <c r="E3694">
        <v>144.107</v>
      </c>
      <c r="F3694">
        <v>85.541010498299997</v>
      </c>
    </row>
    <row r="3695" spans="1:6" x14ac:dyDescent="0.25">
      <c r="A3695" t="s">
        <v>16</v>
      </c>
      <c r="B3695" s="26">
        <v>45178.958333333336</v>
      </c>
      <c r="C3695" t="s">
        <v>12</v>
      </c>
      <c r="D3695">
        <v>118.0338</v>
      </c>
      <c r="E3695">
        <v>144.107</v>
      </c>
      <c r="F3695">
        <v>85.541994750300006</v>
      </c>
    </row>
    <row r="3696" spans="1:6" x14ac:dyDescent="0.25">
      <c r="A3696" t="s">
        <v>16</v>
      </c>
      <c r="B3696" s="26">
        <v>45179</v>
      </c>
      <c r="C3696" t="s">
        <v>12</v>
      </c>
      <c r="D3696">
        <v>118.0341</v>
      </c>
      <c r="E3696">
        <v>144.107</v>
      </c>
      <c r="F3696">
        <v>85.541010498299997</v>
      </c>
    </row>
    <row r="3697" spans="1:6" x14ac:dyDescent="0.25">
      <c r="A3697" t="s">
        <v>16</v>
      </c>
      <c r="B3697" s="26">
        <v>45179.041666666664</v>
      </c>
      <c r="C3697" t="s">
        <v>12</v>
      </c>
      <c r="D3697">
        <v>118.0341</v>
      </c>
      <c r="E3697">
        <v>144.107</v>
      </c>
      <c r="F3697">
        <v>85.541010498299997</v>
      </c>
    </row>
    <row r="3698" spans="1:6" x14ac:dyDescent="0.25">
      <c r="A3698" t="s">
        <v>16</v>
      </c>
      <c r="B3698" s="26">
        <v>45179.083333333336</v>
      </c>
      <c r="C3698" t="s">
        <v>12</v>
      </c>
      <c r="D3698">
        <v>118.0329</v>
      </c>
      <c r="E3698">
        <v>144.107</v>
      </c>
      <c r="F3698">
        <v>85.544947506200003</v>
      </c>
    </row>
    <row r="3699" spans="1:6" x14ac:dyDescent="0.25">
      <c r="A3699" t="s">
        <v>16</v>
      </c>
      <c r="B3699" s="26">
        <v>45179.125</v>
      </c>
      <c r="C3699" t="s">
        <v>12</v>
      </c>
      <c r="D3699">
        <v>118.0338</v>
      </c>
      <c r="E3699">
        <v>144.107</v>
      </c>
      <c r="F3699">
        <v>85.541994750300006</v>
      </c>
    </row>
    <row r="3700" spans="1:6" x14ac:dyDescent="0.25">
      <c r="A3700" t="s">
        <v>16</v>
      </c>
      <c r="B3700" s="26">
        <v>45179.166666666664</v>
      </c>
      <c r="C3700" t="s">
        <v>12</v>
      </c>
      <c r="D3700">
        <v>118.0338</v>
      </c>
      <c r="E3700">
        <v>144.107</v>
      </c>
      <c r="F3700">
        <v>85.541994750300006</v>
      </c>
    </row>
    <row r="3701" spans="1:6" x14ac:dyDescent="0.25">
      <c r="A3701" t="s">
        <v>16</v>
      </c>
      <c r="B3701" s="26">
        <v>45179.208333333336</v>
      </c>
      <c r="C3701" t="s">
        <v>12</v>
      </c>
      <c r="D3701">
        <v>118.03319999999999</v>
      </c>
      <c r="E3701">
        <v>144.107</v>
      </c>
      <c r="F3701">
        <v>85.543963254299996</v>
      </c>
    </row>
    <row r="3702" spans="1:6" x14ac:dyDescent="0.25">
      <c r="A3702" t="s">
        <v>16</v>
      </c>
      <c r="B3702" s="26">
        <v>45179.25</v>
      </c>
      <c r="C3702" t="s">
        <v>12</v>
      </c>
      <c r="D3702">
        <v>118.0338</v>
      </c>
      <c r="E3702">
        <v>144.107</v>
      </c>
      <c r="F3702">
        <v>85.541994750300006</v>
      </c>
    </row>
    <row r="3703" spans="1:6" x14ac:dyDescent="0.25">
      <c r="A3703" t="s">
        <v>16</v>
      </c>
      <c r="B3703" s="26">
        <v>45179.291666666664</v>
      </c>
      <c r="C3703" t="s">
        <v>12</v>
      </c>
      <c r="D3703">
        <v>118.03319999999999</v>
      </c>
      <c r="E3703">
        <v>144.107</v>
      </c>
      <c r="F3703">
        <v>85.543963254299996</v>
      </c>
    </row>
    <row r="3704" spans="1:6" x14ac:dyDescent="0.25">
      <c r="A3704" t="s">
        <v>16</v>
      </c>
      <c r="B3704" s="26">
        <v>45179.333333333336</v>
      </c>
      <c r="C3704" t="s">
        <v>12</v>
      </c>
      <c r="D3704">
        <v>118.0335</v>
      </c>
      <c r="E3704">
        <v>144.107</v>
      </c>
      <c r="F3704">
        <v>85.542979002300001</v>
      </c>
    </row>
    <row r="3705" spans="1:6" x14ac:dyDescent="0.25">
      <c r="A3705" t="s">
        <v>16</v>
      </c>
      <c r="B3705" s="26">
        <v>45179.375</v>
      </c>
      <c r="C3705" t="s">
        <v>12</v>
      </c>
      <c r="D3705">
        <v>118.0341</v>
      </c>
      <c r="E3705">
        <v>144.107</v>
      </c>
      <c r="F3705">
        <v>85.541010498299997</v>
      </c>
    </row>
    <row r="3706" spans="1:6" x14ac:dyDescent="0.25">
      <c r="A3706" t="s">
        <v>16</v>
      </c>
      <c r="B3706" s="26">
        <v>45179.416666666664</v>
      </c>
      <c r="C3706" t="s">
        <v>12</v>
      </c>
      <c r="D3706">
        <v>118.0335</v>
      </c>
      <c r="E3706">
        <v>144.107</v>
      </c>
      <c r="F3706">
        <v>85.542979002300001</v>
      </c>
    </row>
    <row r="3707" spans="1:6" x14ac:dyDescent="0.25">
      <c r="A3707" t="s">
        <v>16</v>
      </c>
      <c r="B3707" s="26">
        <v>45179.458333333336</v>
      </c>
      <c r="C3707" t="s">
        <v>12</v>
      </c>
      <c r="D3707">
        <v>118.03319999999999</v>
      </c>
      <c r="E3707">
        <v>144.107</v>
      </c>
      <c r="F3707">
        <v>85.543963254299996</v>
      </c>
    </row>
    <row r="3708" spans="1:6" x14ac:dyDescent="0.25">
      <c r="A3708" t="s">
        <v>16</v>
      </c>
      <c r="B3708" s="26">
        <v>45179.5</v>
      </c>
      <c r="C3708" t="s">
        <v>12</v>
      </c>
      <c r="D3708">
        <v>118.0341</v>
      </c>
      <c r="E3708">
        <v>144.107</v>
      </c>
      <c r="F3708">
        <v>85.541010498299997</v>
      </c>
    </row>
    <row r="3709" spans="1:6" x14ac:dyDescent="0.25">
      <c r="A3709" t="s">
        <v>16</v>
      </c>
      <c r="B3709" s="26">
        <v>45179.541666666664</v>
      </c>
      <c r="C3709" t="s">
        <v>12</v>
      </c>
      <c r="D3709">
        <v>118.0338</v>
      </c>
      <c r="E3709">
        <v>144.107</v>
      </c>
      <c r="F3709">
        <v>85.541994750300006</v>
      </c>
    </row>
    <row r="3710" spans="1:6" x14ac:dyDescent="0.25">
      <c r="A3710" t="s">
        <v>16</v>
      </c>
      <c r="B3710" s="26">
        <v>45179.583333333336</v>
      </c>
      <c r="C3710" t="s">
        <v>12</v>
      </c>
      <c r="D3710">
        <v>118.0341</v>
      </c>
      <c r="E3710">
        <v>144.107</v>
      </c>
      <c r="F3710">
        <v>85.541010498299997</v>
      </c>
    </row>
    <row r="3711" spans="1:6" x14ac:dyDescent="0.25">
      <c r="A3711" t="s">
        <v>16</v>
      </c>
      <c r="B3711" s="26">
        <v>45179.625</v>
      </c>
      <c r="C3711" t="s">
        <v>12</v>
      </c>
      <c r="D3711">
        <v>118.03319999999999</v>
      </c>
      <c r="E3711">
        <v>144.107</v>
      </c>
      <c r="F3711">
        <v>85.543963254299996</v>
      </c>
    </row>
    <row r="3712" spans="1:6" x14ac:dyDescent="0.25">
      <c r="A3712" t="s">
        <v>16</v>
      </c>
      <c r="B3712" s="26">
        <v>45179.666666666664</v>
      </c>
      <c r="C3712" t="s">
        <v>12</v>
      </c>
      <c r="D3712">
        <v>118.03319999999999</v>
      </c>
      <c r="E3712">
        <v>144.107</v>
      </c>
      <c r="F3712">
        <v>85.543963254299996</v>
      </c>
    </row>
    <row r="3713" spans="1:6" x14ac:dyDescent="0.25">
      <c r="A3713" t="s">
        <v>16</v>
      </c>
      <c r="B3713" s="26">
        <v>45179.708333333336</v>
      </c>
      <c r="C3713" t="s">
        <v>12</v>
      </c>
      <c r="D3713">
        <v>118.0335</v>
      </c>
      <c r="E3713">
        <v>144.107</v>
      </c>
      <c r="F3713">
        <v>85.542979002300001</v>
      </c>
    </row>
    <row r="3714" spans="1:6" x14ac:dyDescent="0.25">
      <c r="A3714" t="s">
        <v>16</v>
      </c>
      <c r="B3714" s="26">
        <v>45179.75</v>
      </c>
      <c r="C3714" t="s">
        <v>12</v>
      </c>
      <c r="D3714">
        <v>118.03319999999999</v>
      </c>
      <c r="E3714">
        <v>144.107</v>
      </c>
      <c r="F3714">
        <v>85.543963254299996</v>
      </c>
    </row>
    <row r="3715" spans="1:6" x14ac:dyDescent="0.25">
      <c r="A3715" t="s">
        <v>16</v>
      </c>
      <c r="B3715" s="26">
        <v>45179.791666666664</v>
      </c>
      <c r="C3715" t="s">
        <v>12</v>
      </c>
      <c r="D3715">
        <v>118.03230000000001</v>
      </c>
      <c r="E3715">
        <v>144.107</v>
      </c>
      <c r="F3715">
        <v>85.546916010199993</v>
      </c>
    </row>
    <row r="3716" spans="1:6" x14ac:dyDescent="0.25">
      <c r="A3716" t="s">
        <v>16</v>
      </c>
      <c r="B3716" s="26">
        <v>45179.833333333336</v>
      </c>
      <c r="C3716" t="s">
        <v>12</v>
      </c>
      <c r="D3716">
        <v>118.0329</v>
      </c>
      <c r="E3716">
        <v>144.107</v>
      </c>
      <c r="F3716">
        <v>85.544947506200003</v>
      </c>
    </row>
    <row r="3717" spans="1:6" x14ac:dyDescent="0.25">
      <c r="A3717" t="s">
        <v>16</v>
      </c>
      <c r="B3717" s="26">
        <v>45179.875</v>
      </c>
      <c r="C3717" t="s">
        <v>12</v>
      </c>
      <c r="D3717">
        <v>118.0326</v>
      </c>
      <c r="E3717">
        <v>144.107</v>
      </c>
      <c r="F3717">
        <v>85.545931758199998</v>
      </c>
    </row>
    <row r="3718" spans="1:6" x14ac:dyDescent="0.25">
      <c r="A3718" t="s">
        <v>16</v>
      </c>
      <c r="B3718" s="26">
        <v>45179.916666666664</v>
      </c>
      <c r="C3718" t="s">
        <v>12</v>
      </c>
      <c r="D3718">
        <v>118.0329</v>
      </c>
      <c r="E3718">
        <v>144.107</v>
      </c>
      <c r="F3718">
        <v>85.544947506200003</v>
      </c>
    </row>
    <row r="3719" spans="1:6" x14ac:dyDescent="0.25">
      <c r="A3719" t="s">
        <v>16</v>
      </c>
      <c r="B3719" s="26">
        <v>45179.958333333336</v>
      </c>
      <c r="C3719" t="s">
        <v>12</v>
      </c>
      <c r="D3719">
        <v>118.0329</v>
      </c>
      <c r="E3719">
        <v>144.107</v>
      </c>
      <c r="F3719">
        <v>85.544947506200003</v>
      </c>
    </row>
    <row r="3720" spans="1:6" x14ac:dyDescent="0.25">
      <c r="A3720" t="s">
        <v>16</v>
      </c>
      <c r="B3720" s="26">
        <v>45180</v>
      </c>
      <c r="C3720" t="s">
        <v>12</v>
      </c>
      <c r="D3720">
        <v>118.0314</v>
      </c>
      <c r="E3720">
        <v>144.107</v>
      </c>
      <c r="F3720">
        <v>85.549868766100005</v>
      </c>
    </row>
    <row r="3721" spans="1:6" x14ac:dyDescent="0.25">
      <c r="A3721" t="s">
        <v>16</v>
      </c>
      <c r="B3721" s="26">
        <v>45180.041666666664</v>
      </c>
      <c r="C3721" t="s">
        <v>12</v>
      </c>
      <c r="D3721">
        <v>118.03230000000001</v>
      </c>
      <c r="E3721">
        <v>144.107</v>
      </c>
      <c r="F3721">
        <v>85.546916010199993</v>
      </c>
    </row>
    <row r="3722" spans="1:6" x14ac:dyDescent="0.25">
      <c r="A3722" t="s">
        <v>16</v>
      </c>
      <c r="B3722" s="26">
        <v>45180.083333333336</v>
      </c>
      <c r="C3722" t="s">
        <v>12</v>
      </c>
      <c r="D3722">
        <v>118.03230000000001</v>
      </c>
      <c r="E3722">
        <v>144.107</v>
      </c>
      <c r="F3722">
        <v>85.546916010199993</v>
      </c>
    </row>
    <row r="3723" spans="1:6" x14ac:dyDescent="0.25">
      <c r="A3723" t="s">
        <v>16</v>
      </c>
      <c r="B3723" s="26">
        <v>45180.125</v>
      </c>
      <c r="C3723" t="s">
        <v>12</v>
      </c>
      <c r="D3723">
        <v>118.0326</v>
      </c>
      <c r="E3723">
        <v>144.107</v>
      </c>
      <c r="F3723">
        <v>85.545931758199998</v>
      </c>
    </row>
    <row r="3724" spans="1:6" x14ac:dyDescent="0.25">
      <c r="A3724" t="s">
        <v>16</v>
      </c>
      <c r="B3724" s="26">
        <v>45180.166666666664</v>
      </c>
      <c r="C3724" t="s">
        <v>12</v>
      </c>
      <c r="D3724">
        <v>118.032</v>
      </c>
      <c r="E3724">
        <v>144.107</v>
      </c>
      <c r="F3724">
        <v>85.547900262100001</v>
      </c>
    </row>
    <row r="3725" spans="1:6" x14ac:dyDescent="0.25">
      <c r="A3725" t="s">
        <v>16</v>
      </c>
      <c r="B3725" s="26">
        <v>45180.208333333336</v>
      </c>
      <c r="C3725" t="s">
        <v>12</v>
      </c>
      <c r="D3725">
        <v>118.0317</v>
      </c>
      <c r="E3725">
        <v>144.107</v>
      </c>
      <c r="F3725">
        <v>85.548884514099996</v>
      </c>
    </row>
    <row r="3726" spans="1:6" x14ac:dyDescent="0.25">
      <c r="A3726" t="s">
        <v>16</v>
      </c>
      <c r="B3726" s="26">
        <v>45180.25</v>
      </c>
      <c r="C3726" t="s">
        <v>12</v>
      </c>
      <c r="D3726">
        <v>118.032</v>
      </c>
      <c r="E3726">
        <v>144.107</v>
      </c>
      <c r="F3726">
        <v>85.547900262100001</v>
      </c>
    </row>
    <row r="3727" spans="1:6" x14ac:dyDescent="0.25">
      <c r="A3727" t="s">
        <v>16</v>
      </c>
      <c r="B3727" s="26">
        <v>45180.291666666664</v>
      </c>
      <c r="C3727" t="s">
        <v>12</v>
      </c>
      <c r="D3727">
        <v>118.0314</v>
      </c>
      <c r="E3727">
        <v>144.107</v>
      </c>
      <c r="F3727">
        <v>85.549868766100005</v>
      </c>
    </row>
    <row r="3728" spans="1:6" x14ac:dyDescent="0.25">
      <c r="A3728" t="s">
        <v>16</v>
      </c>
      <c r="B3728" s="26">
        <v>45180.333333333336</v>
      </c>
      <c r="C3728" t="s">
        <v>12</v>
      </c>
      <c r="D3728">
        <v>118.032</v>
      </c>
      <c r="E3728">
        <v>144.107</v>
      </c>
      <c r="F3728">
        <v>85.547900262100001</v>
      </c>
    </row>
    <row r="3729" spans="1:6" x14ac:dyDescent="0.25">
      <c r="A3729" t="s">
        <v>16</v>
      </c>
      <c r="B3729" s="26">
        <v>45180.375</v>
      </c>
      <c r="C3729" t="s">
        <v>12</v>
      </c>
      <c r="D3729">
        <v>118.0317</v>
      </c>
      <c r="E3729">
        <v>144.107</v>
      </c>
      <c r="F3729">
        <v>85.548884514099996</v>
      </c>
    </row>
    <row r="3730" spans="1:6" x14ac:dyDescent="0.25">
      <c r="A3730" t="s">
        <v>16</v>
      </c>
      <c r="B3730" s="26">
        <v>45180.416666666664</v>
      </c>
      <c r="C3730" t="s">
        <v>12</v>
      </c>
      <c r="D3730">
        <v>118.03230000000001</v>
      </c>
      <c r="E3730">
        <v>144.107</v>
      </c>
      <c r="F3730">
        <v>85.546916010199993</v>
      </c>
    </row>
    <row r="3731" spans="1:6" x14ac:dyDescent="0.25">
      <c r="A3731" t="s">
        <v>16</v>
      </c>
      <c r="B3731" s="26">
        <v>45180.458333333336</v>
      </c>
      <c r="C3731" t="s">
        <v>12</v>
      </c>
      <c r="D3731">
        <v>118.032</v>
      </c>
      <c r="E3731">
        <v>144.107</v>
      </c>
      <c r="F3731">
        <v>85.547900262100001</v>
      </c>
    </row>
    <row r="3732" spans="1:6" x14ac:dyDescent="0.25">
      <c r="A3732" t="s">
        <v>16</v>
      </c>
      <c r="B3732" s="26">
        <v>45180.5</v>
      </c>
      <c r="C3732" t="s">
        <v>12</v>
      </c>
      <c r="D3732">
        <v>118.0311</v>
      </c>
      <c r="E3732">
        <v>144.107</v>
      </c>
      <c r="F3732">
        <v>85.550853017999998</v>
      </c>
    </row>
    <row r="3733" spans="1:6" x14ac:dyDescent="0.25">
      <c r="A3733" t="s">
        <v>16</v>
      </c>
      <c r="B3733" s="26">
        <v>45180.541666666664</v>
      </c>
      <c r="C3733" t="s">
        <v>12</v>
      </c>
      <c r="D3733">
        <v>118.03230000000001</v>
      </c>
      <c r="E3733">
        <v>144.107</v>
      </c>
      <c r="F3733">
        <v>85.546916010199993</v>
      </c>
    </row>
    <row r="3734" spans="1:6" x14ac:dyDescent="0.25">
      <c r="A3734" t="s">
        <v>16</v>
      </c>
      <c r="B3734" s="26">
        <v>45180.583333333336</v>
      </c>
      <c r="C3734" t="s">
        <v>12</v>
      </c>
      <c r="D3734">
        <v>118.0308</v>
      </c>
      <c r="E3734">
        <v>144.107</v>
      </c>
      <c r="F3734">
        <v>85.551837269999993</v>
      </c>
    </row>
    <row r="3735" spans="1:6" x14ac:dyDescent="0.25">
      <c r="A3735" t="s">
        <v>16</v>
      </c>
      <c r="B3735" s="26">
        <v>45180.625</v>
      </c>
      <c r="C3735" t="s">
        <v>12</v>
      </c>
      <c r="D3735">
        <v>118.0317</v>
      </c>
      <c r="E3735">
        <v>144.107</v>
      </c>
      <c r="F3735">
        <v>85.548884514099996</v>
      </c>
    </row>
    <row r="3736" spans="1:6" x14ac:dyDescent="0.25">
      <c r="A3736" t="s">
        <v>16</v>
      </c>
      <c r="B3736" s="26">
        <v>45180.666666666664</v>
      </c>
      <c r="C3736" t="s">
        <v>12</v>
      </c>
      <c r="D3736">
        <v>118.0314</v>
      </c>
      <c r="E3736">
        <v>144.107</v>
      </c>
      <c r="F3736">
        <v>85.549868766100005</v>
      </c>
    </row>
    <row r="3737" spans="1:6" x14ac:dyDescent="0.25">
      <c r="A3737" t="s">
        <v>16</v>
      </c>
      <c r="B3737" s="26">
        <v>45180.708333333336</v>
      </c>
      <c r="C3737" t="s">
        <v>12</v>
      </c>
      <c r="D3737">
        <v>118.032</v>
      </c>
      <c r="E3737">
        <v>144.107</v>
      </c>
      <c r="F3737">
        <v>85.547900262100001</v>
      </c>
    </row>
    <row r="3738" spans="1:6" x14ac:dyDescent="0.25">
      <c r="A3738" t="s">
        <v>16</v>
      </c>
      <c r="B3738" s="26">
        <v>45180.75</v>
      </c>
      <c r="C3738" t="s">
        <v>12</v>
      </c>
      <c r="D3738">
        <v>118.0317</v>
      </c>
      <c r="E3738">
        <v>144.107</v>
      </c>
      <c r="F3738">
        <v>85.548884514099996</v>
      </c>
    </row>
    <row r="3739" spans="1:6" x14ac:dyDescent="0.25">
      <c r="A3739" t="s">
        <v>16</v>
      </c>
      <c r="B3739" s="26">
        <v>45180.791666666664</v>
      </c>
      <c r="C3739" t="s">
        <v>12</v>
      </c>
      <c r="D3739">
        <v>118.0311</v>
      </c>
      <c r="E3739">
        <v>144.107</v>
      </c>
      <c r="F3739">
        <v>85.550853017999998</v>
      </c>
    </row>
    <row r="3740" spans="1:6" x14ac:dyDescent="0.25">
      <c r="A3740" t="s">
        <v>16</v>
      </c>
      <c r="B3740" s="26">
        <v>45180.833333333336</v>
      </c>
      <c r="C3740" t="s">
        <v>12</v>
      </c>
      <c r="D3740">
        <v>118.0311</v>
      </c>
      <c r="E3740">
        <v>144.107</v>
      </c>
      <c r="F3740">
        <v>85.550853017999998</v>
      </c>
    </row>
    <row r="3741" spans="1:6" x14ac:dyDescent="0.25">
      <c r="A3741" t="s">
        <v>16</v>
      </c>
      <c r="B3741" s="26">
        <v>45180.875</v>
      </c>
      <c r="C3741" t="s">
        <v>12</v>
      </c>
      <c r="D3741">
        <v>118.0308</v>
      </c>
      <c r="E3741">
        <v>144.107</v>
      </c>
      <c r="F3741">
        <v>85.551837269999993</v>
      </c>
    </row>
    <row r="3742" spans="1:6" x14ac:dyDescent="0.25">
      <c r="A3742" t="s">
        <v>16</v>
      </c>
      <c r="B3742" s="26">
        <v>45180.916666666664</v>
      </c>
      <c r="C3742" t="s">
        <v>12</v>
      </c>
      <c r="D3742">
        <v>118.0308</v>
      </c>
      <c r="E3742">
        <v>144.107</v>
      </c>
      <c r="F3742">
        <v>85.551837269999993</v>
      </c>
    </row>
    <row r="3743" spans="1:6" x14ac:dyDescent="0.25">
      <c r="A3743" t="s">
        <v>16</v>
      </c>
      <c r="B3743" s="26">
        <v>45180.958333333336</v>
      </c>
      <c r="C3743" t="s">
        <v>12</v>
      </c>
      <c r="D3743">
        <v>118.0304</v>
      </c>
      <c r="E3743">
        <v>144.107</v>
      </c>
      <c r="F3743">
        <v>85.553149606000005</v>
      </c>
    </row>
    <row r="3744" spans="1:6" x14ac:dyDescent="0.25">
      <c r="A3744" t="s">
        <v>16</v>
      </c>
      <c r="B3744" s="26">
        <v>45181</v>
      </c>
      <c r="C3744" t="s">
        <v>12</v>
      </c>
      <c r="D3744">
        <v>118.0314</v>
      </c>
      <c r="E3744">
        <v>144.107</v>
      </c>
      <c r="F3744">
        <v>85.549868766100005</v>
      </c>
    </row>
    <row r="3745" spans="1:6" x14ac:dyDescent="0.25">
      <c r="A3745" t="s">
        <v>16</v>
      </c>
      <c r="B3745" s="26">
        <v>45181.041666666664</v>
      </c>
      <c r="C3745" t="s">
        <v>12</v>
      </c>
      <c r="D3745">
        <v>118.0301</v>
      </c>
      <c r="E3745">
        <v>144.107</v>
      </c>
      <c r="F3745">
        <v>85.554133857899998</v>
      </c>
    </row>
    <row r="3746" spans="1:6" x14ac:dyDescent="0.25">
      <c r="A3746" t="s">
        <v>16</v>
      </c>
      <c r="B3746" s="26">
        <v>45181.083333333336</v>
      </c>
      <c r="C3746" t="s">
        <v>12</v>
      </c>
      <c r="D3746">
        <v>118.0308</v>
      </c>
      <c r="E3746">
        <v>144.107</v>
      </c>
      <c r="F3746">
        <v>85.551837269999993</v>
      </c>
    </row>
    <row r="3747" spans="1:6" x14ac:dyDescent="0.25">
      <c r="A3747" t="s">
        <v>16</v>
      </c>
      <c r="B3747" s="26">
        <v>45181.125</v>
      </c>
      <c r="C3747" t="s">
        <v>12</v>
      </c>
      <c r="D3747">
        <v>118.0308</v>
      </c>
      <c r="E3747">
        <v>144.107</v>
      </c>
      <c r="F3747">
        <v>85.551837269999993</v>
      </c>
    </row>
    <row r="3748" spans="1:6" x14ac:dyDescent="0.25">
      <c r="A3748" t="s">
        <v>16</v>
      </c>
      <c r="B3748" s="26">
        <v>45181.166666666664</v>
      </c>
      <c r="C3748" t="s">
        <v>12</v>
      </c>
      <c r="D3748">
        <v>118.02979999999999</v>
      </c>
      <c r="E3748">
        <v>144.107</v>
      </c>
      <c r="F3748">
        <v>85.555118109899993</v>
      </c>
    </row>
    <row r="3749" spans="1:6" x14ac:dyDescent="0.25">
      <c r="A3749" t="s">
        <v>16</v>
      </c>
      <c r="B3749" s="26">
        <v>45181.208333333336</v>
      </c>
      <c r="C3749" t="s">
        <v>12</v>
      </c>
      <c r="D3749">
        <v>118.0304</v>
      </c>
      <c r="E3749">
        <v>144.107</v>
      </c>
      <c r="F3749">
        <v>85.553149606000005</v>
      </c>
    </row>
    <row r="3750" spans="1:6" x14ac:dyDescent="0.25">
      <c r="A3750" t="s">
        <v>16</v>
      </c>
      <c r="B3750" s="26">
        <v>45181.25</v>
      </c>
      <c r="C3750" t="s">
        <v>12</v>
      </c>
      <c r="D3750">
        <v>118.0304</v>
      </c>
      <c r="E3750">
        <v>144.107</v>
      </c>
      <c r="F3750">
        <v>85.553149606000005</v>
      </c>
    </row>
    <row r="3751" spans="1:6" x14ac:dyDescent="0.25">
      <c r="A3751" t="s">
        <v>16</v>
      </c>
      <c r="B3751" s="26">
        <v>45181.291666666664</v>
      </c>
      <c r="C3751" t="s">
        <v>12</v>
      </c>
      <c r="D3751">
        <v>118.0304</v>
      </c>
      <c r="E3751">
        <v>144.107</v>
      </c>
      <c r="F3751">
        <v>85.553149606000005</v>
      </c>
    </row>
    <row r="3752" spans="1:6" x14ac:dyDescent="0.25">
      <c r="A3752" t="s">
        <v>16</v>
      </c>
      <c r="B3752" s="26">
        <v>45181.333333333336</v>
      </c>
      <c r="C3752" t="s">
        <v>12</v>
      </c>
      <c r="D3752">
        <v>118.0304</v>
      </c>
      <c r="E3752">
        <v>144.107</v>
      </c>
      <c r="F3752">
        <v>85.553149606000005</v>
      </c>
    </row>
    <row r="3753" spans="1:6" x14ac:dyDescent="0.25">
      <c r="A3753" t="s">
        <v>16</v>
      </c>
      <c r="B3753" s="26">
        <v>45181.375</v>
      </c>
      <c r="C3753" t="s">
        <v>12</v>
      </c>
      <c r="D3753">
        <v>118.0304</v>
      </c>
      <c r="E3753">
        <v>144.107</v>
      </c>
      <c r="F3753">
        <v>85.553149606000005</v>
      </c>
    </row>
    <row r="3754" spans="1:6" x14ac:dyDescent="0.25">
      <c r="A3754" t="s">
        <v>16</v>
      </c>
      <c r="B3754" s="26">
        <v>45181.416666666664</v>
      </c>
      <c r="C3754" t="s">
        <v>12</v>
      </c>
      <c r="D3754">
        <v>118.0301</v>
      </c>
      <c r="E3754">
        <v>144.107</v>
      </c>
      <c r="F3754">
        <v>85.554133857899998</v>
      </c>
    </row>
    <row r="3755" spans="1:6" x14ac:dyDescent="0.25">
      <c r="A3755" t="s">
        <v>16</v>
      </c>
      <c r="B3755" s="26">
        <v>45181.458333333336</v>
      </c>
      <c r="C3755" t="s">
        <v>12</v>
      </c>
      <c r="D3755">
        <v>118.0304</v>
      </c>
      <c r="E3755">
        <v>144.107</v>
      </c>
      <c r="F3755">
        <v>85.553149606000005</v>
      </c>
    </row>
    <row r="3756" spans="1:6" x14ac:dyDescent="0.25">
      <c r="A3756" t="s">
        <v>16</v>
      </c>
      <c r="B3756" s="26">
        <v>45181.5</v>
      </c>
      <c r="C3756" t="s">
        <v>12</v>
      </c>
      <c r="D3756">
        <v>118.0301</v>
      </c>
      <c r="E3756">
        <v>144.107</v>
      </c>
      <c r="F3756">
        <v>85.554133857899998</v>
      </c>
    </row>
    <row r="3757" spans="1:6" x14ac:dyDescent="0.25">
      <c r="A3757" t="s">
        <v>16</v>
      </c>
      <c r="B3757" s="26">
        <v>45181.541666666664</v>
      </c>
      <c r="C3757" t="s">
        <v>12</v>
      </c>
      <c r="D3757">
        <v>118.0304</v>
      </c>
      <c r="E3757">
        <v>144.107</v>
      </c>
      <c r="F3757">
        <v>85.553149606000005</v>
      </c>
    </row>
    <row r="3758" spans="1:6" x14ac:dyDescent="0.25">
      <c r="A3758" t="s">
        <v>16</v>
      </c>
      <c r="B3758" s="26">
        <v>45181.583333333336</v>
      </c>
      <c r="C3758" t="s">
        <v>12</v>
      </c>
      <c r="D3758">
        <v>118.0301</v>
      </c>
      <c r="E3758">
        <v>144.107</v>
      </c>
      <c r="F3758">
        <v>85.554133857899998</v>
      </c>
    </row>
    <row r="3759" spans="1:6" x14ac:dyDescent="0.25">
      <c r="A3759" t="s">
        <v>16</v>
      </c>
      <c r="B3759" s="26">
        <v>45181.625</v>
      </c>
      <c r="C3759" t="s">
        <v>12</v>
      </c>
      <c r="D3759">
        <v>118.0301</v>
      </c>
      <c r="E3759">
        <v>144.107</v>
      </c>
      <c r="F3759">
        <v>85.554133857899998</v>
      </c>
    </row>
    <row r="3760" spans="1:6" x14ac:dyDescent="0.25">
      <c r="A3760" t="s">
        <v>16</v>
      </c>
      <c r="B3760" s="26">
        <v>45181.666666666664</v>
      </c>
      <c r="C3760" t="s">
        <v>12</v>
      </c>
      <c r="D3760">
        <v>118.0295</v>
      </c>
      <c r="E3760">
        <v>144.107</v>
      </c>
      <c r="F3760">
        <v>85.556102361900003</v>
      </c>
    </row>
    <row r="3761" spans="1:6" x14ac:dyDescent="0.25">
      <c r="A3761" t="s">
        <v>16</v>
      </c>
      <c r="B3761" s="26">
        <v>45181.708333333336</v>
      </c>
      <c r="C3761" t="s">
        <v>12</v>
      </c>
      <c r="D3761">
        <v>118.0301</v>
      </c>
      <c r="E3761">
        <v>144.107</v>
      </c>
      <c r="F3761">
        <v>85.554133857899998</v>
      </c>
    </row>
    <row r="3762" spans="1:6" x14ac:dyDescent="0.25">
      <c r="A3762" t="s">
        <v>16</v>
      </c>
      <c r="B3762" s="26">
        <v>45181.75</v>
      </c>
      <c r="C3762" t="s">
        <v>12</v>
      </c>
      <c r="D3762">
        <v>118.0295</v>
      </c>
      <c r="E3762">
        <v>144.107</v>
      </c>
      <c r="F3762">
        <v>85.556102361900003</v>
      </c>
    </row>
    <row r="3763" spans="1:6" x14ac:dyDescent="0.25">
      <c r="A3763" t="s">
        <v>16</v>
      </c>
      <c r="B3763" s="26">
        <v>45181.791666666664</v>
      </c>
      <c r="C3763" t="s">
        <v>12</v>
      </c>
      <c r="D3763">
        <v>118.02889999999999</v>
      </c>
      <c r="E3763">
        <v>144.107</v>
      </c>
      <c r="F3763">
        <v>85.558070865800005</v>
      </c>
    </row>
    <row r="3764" spans="1:6" x14ac:dyDescent="0.25">
      <c r="A3764" t="s">
        <v>16</v>
      </c>
      <c r="B3764" s="26">
        <v>45181.833333333336</v>
      </c>
      <c r="C3764" t="s">
        <v>12</v>
      </c>
      <c r="D3764">
        <v>118.0292</v>
      </c>
      <c r="E3764">
        <v>144.107</v>
      </c>
      <c r="F3764">
        <v>85.557086613799996</v>
      </c>
    </row>
    <row r="3765" spans="1:6" x14ac:dyDescent="0.25">
      <c r="A3765" t="s">
        <v>16</v>
      </c>
      <c r="B3765" s="26">
        <v>45181.875</v>
      </c>
      <c r="C3765" t="s">
        <v>12</v>
      </c>
      <c r="D3765">
        <v>118.02889999999999</v>
      </c>
      <c r="E3765">
        <v>144.107</v>
      </c>
      <c r="F3765">
        <v>85.558070865800005</v>
      </c>
    </row>
    <row r="3766" spans="1:6" x14ac:dyDescent="0.25">
      <c r="A3766" t="s">
        <v>16</v>
      </c>
      <c r="B3766" s="26">
        <v>45181.916666666664</v>
      </c>
      <c r="C3766" t="s">
        <v>12</v>
      </c>
      <c r="D3766">
        <v>118.0292</v>
      </c>
      <c r="E3766">
        <v>144.107</v>
      </c>
      <c r="F3766">
        <v>85.557086613799996</v>
      </c>
    </row>
    <row r="3767" spans="1:6" x14ac:dyDescent="0.25">
      <c r="A3767" t="s">
        <v>16</v>
      </c>
      <c r="B3767" s="26">
        <v>45181.958333333336</v>
      </c>
      <c r="C3767" t="s">
        <v>12</v>
      </c>
      <c r="D3767">
        <v>118.0301</v>
      </c>
      <c r="E3767">
        <v>144.107</v>
      </c>
      <c r="F3767">
        <v>85.554133857899998</v>
      </c>
    </row>
    <row r="3768" spans="1:6" x14ac:dyDescent="0.25">
      <c r="A3768" t="s">
        <v>16</v>
      </c>
      <c r="B3768" s="26">
        <v>45182</v>
      </c>
      <c r="C3768" t="s">
        <v>12</v>
      </c>
      <c r="D3768">
        <v>118.0286</v>
      </c>
      <c r="E3768">
        <v>144.107</v>
      </c>
      <c r="F3768">
        <v>85.5590551178</v>
      </c>
    </row>
    <row r="3769" spans="1:6" x14ac:dyDescent="0.25">
      <c r="A3769" t="s">
        <v>16</v>
      </c>
      <c r="B3769" s="26">
        <v>45182.041666666664</v>
      </c>
      <c r="C3769" t="s">
        <v>12</v>
      </c>
      <c r="D3769">
        <v>118.0286</v>
      </c>
      <c r="E3769">
        <v>144.107</v>
      </c>
      <c r="F3769">
        <v>85.5590551178</v>
      </c>
    </row>
    <row r="3770" spans="1:6" x14ac:dyDescent="0.25">
      <c r="A3770" t="s">
        <v>16</v>
      </c>
      <c r="B3770" s="26">
        <v>45182.083333333336</v>
      </c>
      <c r="C3770" t="s">
        <v>12</v>
      </c>
      <c r="D3770">
        <v>118.0283</v>
      </c>
      <c r="E3770">
        <v>144.107</v>
      </c>
      <c r="F3770">
        <v>85.560039369699993</v>
      </c>
    </row>
    <row r="3771" spans="1:6" x14ac:dyDescent="0.25">
      <c r="A3771" t="s">
        <v>16</v>
      </c>
      <c r="B3771" s="26">
        <v>45182.125</v>
      </c>
      <c r="C3771" t="s">
        <v>12</v>
      </c>
      <c r="D3771">
        <v>118.0283</v>
      </c>
      <c r="E3771">
        <v>144.107</v>
      </c>
      <c r="F3771">
        <v>85.560039369699993</v>
      </c>
    </row>
    <row r="3772" spans="1:6" x14ac:dyDescent="0.25">
      <c r="A3772" t="s">
        <v>16</v>
      </c>
      <c r="B3772" s="26">
        <v>45182.166666666664</v>
      </c>
      <c r="C3772" t="s">
        <v>12</v>
      </c>
      <c r="D3772">
        <v>118.0286</v>
      </c>
      <c r="E3772">
        <v>144.107</v>
      </c>
      <c r="F3772">
        <v>85.5590551178</v>
      </c>
    </row>
    <row r="3773" spans="1:6" x14ac:dyDescent="0.25">
      <c r="A3773" t="s">
        <v>16</v>
      </c>
      <c r="B3773" s="26">
        <v>45182.208333333336</v>
      </c>
      <c r="C3773" t="s">
        <v>12</v>
      </c>
      <c r="D3773">
        <v>118.0283</v>
      </c>
      <c r="E3773">
        <v>144.107</v>
      </c>
      <c r="F3773">
        <v>85.560039369699993</v>
      </c>
    </row>
    <row r="3774" spans="1:6" x14ac:dyDescent="0.25">
      <c r="A3774" t="s">
        <v>16</v>
      </c>
      <c r="B3774" s="26">
        <v>45182.25</v>
      </c>
      <c r="C3774" t="s">
        <v>12</v>
      </c>
      <c r="D3774">
        <v>118.0283</v>
      </c>
      <c r="E3774">
        <v>144.107</v>
      </c>
      <c r="F3774">
        <v>85.560039369699993</v>
      </c>
    </row>
    <row r="3775" spans="1:6" x14ac:dyDescent="0.25">
      <c r="A3775" t="s">
        <v>16</v>
      </c>
      <c r="B3775" s="26">
        <v>45182.291666666664</v>
      </c>
      <c r="C3775" t="s">
        <v>12</v>
      </c>
      <c r="D3775">
        <v>118.0286</v>
      </c>
      <c r="E3775">
        <v>144.107</v>
      </c>
      <c r="F3775">
        <v>85.5590551178</v>
      </c>
    </row>
    <row r="3776" spans="1:6" x14ac:dyDescent="0.25">
      <c r="A3776" t="s">
        <v>16</v>
      </c>
      <c r="B3776" s="26">
        <v>45182.333333333336</v>
      </c>
      <c r="C3776" t="s">
        <v>12</v>
      </c>
      <c r="D3776">
        <v>118.0283</v>
      </c>
      <c r="E3776">
        <v>144.107</v>
      </c>
      <c r="F3776">
        <v>85.560039369699993</v>
      </c>
    </row>
    <row r="3777" spans="1:6" x14ac:dyDescent="0.25">
      <c r="A3777" t="s">
        <v>16</v>
      </c>
      <c r="B3777" s="26">
        <v>45182.375</v>
      </c>
      <c r="C3777" t="s">
        <v>12</v>
      </c>
      <c r="D3777">
        <v>118.02800000000001</v>
      </c>
      <c r="E3777">
        <v>144.107</v>
      </c>
      <c r="F3777">
        <v>85.561023621700002</v>
      </c>
    </row>
    <row r="3778" spans="1:6" x14ac:dyDescent="0.25">
      <c r="A3778" t="s">
        <v>16</v>
      </c>
      <c r="B3778" s="26">
        <v>45182.416666666664</v>
      </c>
      <c r="C3778" t="s">
        <v>12</v>
      </c>
      <c r="D3778">
        <v>118.0286</v>
      </c>
      <c r="E3778">
        <v>144.107</v>
      </c>
      <c r="F3778">
        <v>85.5590551178</v>
      </c>
    </row>
    <row r="3779" spans="1:6" x14ac:dyDescent="0.25">
      <c r="A3779" t="s">
        <v>16</v>
      </c>
      <c r="B3779" s="26">
        <v>45182.458333333336</v>
      </c>
      <c r="C3779" t="s">
        <v>12</v>
      </c>
      <c r="D3779">
        <v>118.0283</v>
      </c>
      <c r="E3779">
        <v>144.107</v>
      </c>
      <c r="F3779">
        <v>85.560039369699993</v>
      </c>
    </row>
    <row r="3780" spans="1:6" x14ac:dyDescent="0.25">
      <c r="A3780" t="s">
        <v>16</v>
      </c>
      <c r="B3780" s="26">
        <v>45182.5</v>
      </c>
      <c r="C3780" t="s">
        <v>12</v>
      </c>
      <c r="D3780">
        <v>118.0274</v>
      </c>
      <c r="E3780">
        <v>144.107</v>
      </c>
      <c r="F3780">
        <v>85.562992125600005</v>
      </c>
    </row>
    <row r="3781" spans="1:6" x14ac:dyDescent="0.25">
      <c r="A3781" t="s">
        <v>16</v>
      </c>
      <c r="B3781" s="26">
        <v>45182.541666666664</v>
      </c>
      <c r="C3781" t="s">
        <v>12</v>
      </c>
      <c r="D3781">
        <v>118.0286</v>
      </c>
      <c r="E3781">
        <v>144.107</v>
      </c>
      <c r="F3781">
        <v>85.5590551178</v>
      </c>
    </row>
    <row r="3782" spans="1:6" x14ac:dyDescent="0.25">
      <c r="A3782" t="s">
        <v>16</v>
      </c>
      <c r="B3782" s="26">
        <v>45182.583333333336</v>
      </c>
      <c r="C3782" t="s">
        <v>12</v>
      </c>
      <c r="D3782">
        <v>118.0283</v>
      </c>
      <c r="E3782">
        <v>144.107</v>
      </c>
      <c r="F3782">
        <v>85.560039369699993</v>
      </c>
    </row>
    <row r="3783" spans="1:6" x14ac:dyDescent="0.25">
      <c r="A3783" t="s">
        <v>16</v>
      </c>
      <c r="B3783" s="26">
        <v>45182.625</v>
      </c>
      <c r="C3783" t="s">
        <v>12</v>
      </c>
      <c r="D3783">
        <v>118.02889999999999</v>
      </c>
      <c r="E3783">
        <v>144.107</v>
      </c>
      <c r="F3783">
        <v>85.558070865800005</v>
      </c>
    </row>
    <row r="3784" spans="1:6" x14ac:dyDescent="0.25">
      <c r="A3784" t="s">
        <v>16</v>
      </c>
      <c r="B3784" s="26">
        <v>45182.666666666664</v>
      </c>
      <c r="C3784" t="s">
        <v>12</v>
      </c>
      <c r="D3784">
        <v>118.0286</v>
      </c>
      <c r="E3784">
        <v>144.107</v>
      </c>
      <c r="F3784">
        <v>85.5590551178</v>
      </c>
    </row>
    <row r="3785" spans="1:6" x14ac:dyDescent="0.25">
      <c r="A3785" t="s">
        <v>16</v>
      </c>
      <c r="B3785" s="26">
        <v>45182.708333333336</v>
      </c>
      <c r="C3785" t="s">
        <v>12</v>
      </c>
      <c r="D3785">
        <v>118.0292</v>
      </c>
      <c r="E3785">
        <v>144.107</v>
      </c>
      <c r="F3785">
        <v>85.557086613799996</v>
      </c>
    </row>
    <row r="3786" spans="1:6" x14ac:dyDescent="0.25">
      <c r="A3786" t="s">
        <v>16</v>
      </c>
      <c r="B3786" s="26">
        <v>45182.75</v>
      </c>
      <c r="C3786" t="s">
        <v>12</v>
      </c>
      <c r="D3786">
        <v>118.0283</v>
      </c>
      <c r="E3786">
        <v>144.107</v>
      </c>
      <c r="F3786">
        <v>85.560039369699993</v>
      </c>
    </row>
    <row r="3787" spans="1:6" x14ac:dyDescent="0.25">
      <c r="A3787" t="s">
        <v>16</v>
      </c>
      <c r="B3787" s="26">
        <v>45182.791666666664</v>
      </c>
      <c r="C3787" t="s">
        <v>12</v>
      </c>
      <c r="D3787">
        <v>118.0274</v>
      </c>
      <c r="E3787">
        <v>144.107</v>
      </c>
      <c r="F3787">
        <v>85.562992125600005</v>
      </c>
    </row>
    <row r="3788" spans="1:6" x14ac:dyDescent="0.25">
      <c r="A3788" t="s">
        <v>16</v>
      </c>
      <c r="B3788" s="26">
        <v>45182.833333333336</v>
      </c>
      <c r="C3788" t="s">
        <v>12</v>
      </c>
      <c r="D3788">
        <v>118.0274</v>
      </c>
      <c r="E3788">
        <v>144.107</v>
      </c>
      <c r="F3788">
        <v>85.562992125600005</v>
      </c>
    </row>
    <row r="3789" spans="1:6" x14ac:dyDescent="0.25">
      <c r="A3789" t="s">
        <v>16</v>
      </c>
      <c r="B3789" s="26">
        <v>45182.875</v>
      </c>
      <c r="C3789" t="s">
        <v>12</v>
      </c>
      <c r="D3789">
        <v>118.02800000000001</v>
      </c>
      <c r="E3789">
        <v>144.107</v>
      </c>
      <c r="F3789">
        <v>85.561023621700002</v>
      </c>
    </row>
    <row r="3790" spans="1:6" x14ac:dyDescent="0.25">
      <c r="A3790" t="s">
        <v>16</v>
      </c>
      <c r="B3790" s="26">
        <v>45182.916666666664</v>
      </c>
      <c r="C3790" t="s">
        <v>12</v>
      </c>
      <c r="D3790">
        <v>118.0277</v>
      </c>
      <c r="E3790">
        <v>144.107</v>
      </c>
      <c r="F3790">
        <v>85.562007873699997</v>
      </c>
    </row>
    <row r="3791" spans="1:6" x14ac:dyDescent="0.25">
      <c r="A3791" t="s">
        <v>16</v>
      </c>
      <c r="B3791" s="26">
        <v>45182.958333333336</v>
      </c>
      <c r="C3791" t="s">
        <v>12</v>
      </c>
      <c r="D3791">
        <v>118.0271</v>
      </c>
      <c r="E3791">
        <v>144.107</v>
      </c>
      <c r="F3791">
        <v>85.5639763776</v>
      </c>
    </row>
    <row r="3792" spans="1:6" x14ac:dyDescent="0.25">
      <c r="A3792" t="s">
        <v>16</v>
      </c>
      <c r="B3792" s="26">
        <v>45183</v>
      </c>
      <c r="C3792" t="s">
        <v>12</v>
      </c>
      <c r="D3792">
        <v>118.0271</v>
      </c>
      <c r="E3792">
        <v>144.107</v>
      </c>
      <c r="F3792">
        <v>85.5639763776</v>
      </c>
    </row>
    <row r="3793" spans="1:6" x14ac:dyDescent="0.25">
      <c r="A3793" t="s">
        <v>16</v>
      </c>
      <c r="B3793" s="26">
        <v>45183.041666666664</v>
      </c>
      <c r="C3793" t="s">
        <v>12</v>
      </c>
      <c r="D3793">
        <v>118.0271</v>
      </c>
      <c r="E3793">
        <v>144.107</v>
      </c>
      <c r="F3793">
        <v>85.5639763776</v>
      </c>
    </row>
    <row r="3794" spans="1:6" x14ac:dyDescent="0.25">
      <c r="A3794" t="s">
        <v>16</v>
      </c>
      <c r="B3794" s="26">
        <v>45183.083333333336</v>
      </c>
      <c r="C3794" t="s">
        <v>12</v>
      </c>
      <c r="D3794">
        <v>118.0271</v>
      </c>
      <c r="E3794">
        <v>144.107</v>
      </c>
      <c r="F3794">
        <v>85.5639763776</v>
      </c>
    </row>
    <row r="3795" spans="1:6" x14ac:dyDescent="0.25">
      <c r="A3795" t="s">
        <v>16</v>
      </c>
      <c r="B3795" s="26">
        <v>45183.125</v>
      </c>
      <c r="C3795" t="s">
        <v>12</v>
      </c>
      <c r="D3795">
        <v>118.0271</v>
      </c>
      <c r="E3795">
        <v>144.107</v>
      </c>
      <c r="F3795">
        <v>85.5639763776</v>
      </c>
    </row>
    <row r="3796" spans="1:6" x14ac:dyDescent="0.25">
      <c r="A3796" t="s">
        <v>16</v>
      </c>
      <c r="B3796" s="26">
        <v>45183.166666666664</v>
      </c>
      <c r="C3796" t="s">
        <v>12</v>
      </c>
      <c r="D3796">
        <v>118.0271</v>
      </c>
      <c r="E3796">
        <v>144.107</v>
      </c>
      <c r="F3796">
        <v>85.5639763776</v>
      </c>
    </row>
    <row r="3797" spans="1:6" x14ac:dyDescent="0.25">
      <c r="A3797" t="s">
        <v>16</v>
      </c>
      <c r="B3797" s="26">
        <v>45183.208333333336</v>
      </c>
      <c r="C3797" t="s">
        <v>12</v>
      </c>
      <c r="D3797">
        <v>118.02679999999999</v>
      </c>
      <c r="E3797">
        <v>144.107</v>
      </c>
      <c r="F3797">
        <v>85.564960629599994</v>
      </c>
    </row>
    <row r="3798" spans="1:6" x14ac:dyDescent="0.25">
      <c r="A3798" t="s">
        <v>16</v>
      </c>
      <c r="B3798" s="26">
        <v>45183.25</v>
      </c>
      <c r="C3798" t="s">
        <v>12</v>
      </c>
      <c r="D3798">
        <v>118.0262</v>
      </c>
      <c r="E3798">
        <v>144.107</v>
      </c>
      <c r="F3798">
        <v>85.566929133499997</v>
      </c>
    </row>
    <row r="3799" spans="1:6" x14ac:dyDescent="0.25">
      <c r="A3799" t="s">
        <v>16</v>
      </c>
      <c r="B3799" s="26">
        <v>45183.291666666664</v>
      </c>
      <c r="C3799" t="s">
        <v>12</v>
      </c>
      <c r="D3799">
        <v>118.0265</v>
      </c>
      <c r="E3799">
        <v>144.107</v>
      </c>
      <c r="F3799">
        <v>85.565944881500002</v>
      </c>
    </row>
    <row r="3800" spans="1:6" x14ac:dyDescent="0.25">
      <c r="A3800" t="s">
        <v>16</v>
      </c>
      <c r="B3800" s="26">
        <v>45183.333333333336</v>
      </c>
      <c r="C3800" t="s">
        <v>12</v>
      </c>
      <c r="D3800">
        <v>118.02679999999999</v>
      </c>
      <c r="E3800">
        <v>144.107</v>
      </c>
      <c r="F3800">
        <v>85.564960629599994</v>
      </c>
    </row>
    <row r="3801" spans="1:6" x14ac:dyDescent="0.25">
      <c r="A3801" t="s">
        <v>16</v>
      </c>
      <c r="B3801" s="26">
        <v>45183.375</v>
      </c>
      <c r="C3801" t="s">
        <v>12</v>
      </c>
      <c r="D3801">
        <v>118.0265</v>
      </c>
      <c r="E3801">
        <v>144.107</v>
      </c>
      <c r="F3801">
        <v>85.565944881500002</v>
      </c>
    </row>
    <row r="3802" spans="1:6" x14ac:dyDescent="0.25">
      <c r="A3802" t="s">
        <v>16</v>
      </c>
      <c r="B3802" s="26">
        <v>45183.416666666664</v>
      </c>
      <c r="C3802" t="s">
        <v>12</v>
      </c>
      <c r="D3802">
        <v>118.0271</v>
      </c>
      <c r="E3802">
        <v>144.107</v>
      </c>
      <c r="F3802">
        <v>85.5639763776</v>
      </c>
    </row>
    <row r="3803" spans="1:6" x14ac:dyDescent="0.25">
      <c r="A3803" t="s">
        <v>16</v>
      </c>
      <c r="B3803" s="26">
        <v>45183.458333333336</v>
      </c>
      <c r="C3803" t="s">
        <v>12</v>
      </c>
      <c r="D3803">
        <v>118.02679999999999</v>
      </c>
      <c r="E3803">
        <v>144.107</v>
      </c>
      <c r="F3803">
        <v>85.564960629599994</v>
      </c>
    </row>
    <row r="3804" spans="1:6" x14ac:dyDescent="0.25">
      <c r="A3804" t="s">
        <v>16</v>
      </c>
      <c r="B3804" s="26">
        <v>45183.5</v>
      </c>
      <c r="C3804" t="s">
        <v>12</v>
      </c>
      <c r="D3804">
        <v>118.02679999999999</v>
      </c>
      <c r="E3804">
        <v>144.107</v>
      </c>
      <c r="F3804">
        <v>85.564960629599994</v>
      </c>
    </row>
    <row r="3805" spans="1:6" x14ac:dyDescent="0.25">
      <c r="A3805" t="s">
        <v>16</v>
      </c>
      <c r="B3805" s="26">
        <v>45183.541666666664</v>
      </c>
      <c r="C3805" t="s">
        <v>12</v>
      </c>
      <c r="D3805">
        <v>118.0283</v>
      </c>
      <c r="E3805">
        <v>144.107</v>
      </c>
      <c r="F3805">
        <v>85.560039369699993</v>
      </c>
    </row>
    <row r="3806" spans="1:6" x14ac:dyDescent="0.25">
      <c r="A3806" t="s">
        <v>16</v>
      </c>
      <c r="B3806" s="26">
        <v>45183.583333333336</v>
      </c>
      <c r="C3806" t="s">
        <v>12</v>
      </c>
      <c r="D3806">
        <v>118.0271</v>
      </c>
      <c r="E3806">
        <v>144.107</v>
      </c>
      <c r="F3806">
        <v>85.5639763776</v>
      </c>
    </row>
    <row r="3807" spans="1:6" x14ac:dyDescent="0.25">
      <c r="A3807" t="s">
        <v>16</v>
      </c>
      <c r="B3807" s="26">
        <v>45183.625</v>
      </c>
      <c r="C3807" t="s">
        <v>12</v>
      </c>
      <c r="D3807">
        <v>118.02679999999999</v>
      </c>
      <c r="E3807">
        <v>144.107</v>
      </c>
      <c r="F3807">
        <v>85.564960629599994</v>
      </c>
    </row>
    <row r="3808" spans="1:6" x14ac:dyDescent="0.25">
      <c r="A3808" t="s">
        <v>16</v>
      </c>
      <c r="B3808" s="26">
        <v>45183.666666666664</v>
      </c>
      <c r="C3808" t="s">
        <v>12</v>
      </c>
      <c r="D3808">
        <v>118.0271</v>
      </c>
      <c r="E3808">
        <v>144.107</v>
      </c>
      <c r="F3808">
        <v>85.5639763776</v>
      </c>
    </row>
    <row r="3809" spans="1:6" x14ac:dyDescent="0.25">
      <c r="A3809" t="s">
        <v>16</v>
      </c>
      <c r="B3809" s="26">
        <v>45183.708333333336</v>
      </c>
      <c r="C3809" t="s">
        <v>12</v>
      </c>
      <c r="D3809">
        <v>118.0265</v>
      </c>
      <c r="E3809">
        <v>144.107</v>
      </c>
      <c r="F3809">
        <v>85.565944881500002</v>
      </c>
    </row>
    <row r="3810" spans="1:6" x14ac:dyDescent="0.25">
      <c r="A3810" t="s">
        <v>16</v>
      </c>
      <c r="B3810" s="26">
        <v>45183.75</v>
      </c>
      <c r="C3810" t="s">
        <v>12</v>
      </c>
      <c r="D3810">
        <v>118.0265</v>
      </c>
      <c r="E3810">
        <v>144.107</v>
      </c>
      <c r="F3810">
        <v>85.565944881500002</v>
      </c>
    </row>
    <row r="3811" spans="1:6" x14ac:dyDescent="0.25">
      <c r="A3811" t="s">
        <v>16</v>
      </c>
      <c r="B3811" s="26">
        <v>45183.791666666664</v>
      </c>
      <c r="C3811" t="s">
        <v>12</v>
      </c>
      <c r="D3811">
        <v>118.0262</v>
      </c>
      <c r="E3811">
        <v>144.107</v>
      </c>
      <c r="F3811">
        <v>85.566929133499997</v>
      </c>
    </row>
    <row r="3812" spans="1:6" x14ac:dyDescent="0.25">
      <c r="A3812" t="s">
        <v>16</v>
      </c>
      <c r="B3812" s="26">
        <v>45183.833333333336</v>
      </c>
      <c r="C3812" t="s">
        <v>12</v>
      </c>
      <c r="D3812">
        <v>118.02589999999999</v>
      </c>
      <c r="E3812">
        <v>144.107</v>
      </c>
      <c r="F3812">
        <v>85.567913385500006</v>
      </c>
    </row>
    <row r="3813" spans="1:6" x14ac:dyDescent="0.25">
      <c r="A3813" t="s">
        <v>16</v>
      </c>
      <c r="B3813" s="26">
        <v>45183.875</v>
      </c>
      <c r="C3813" t="s">
        <v>12</v>
      </c>
      <c r="D3813">
        <v>118.02589999999999</v>
      </c>
      <c r="E3813">
        <v>144.107</v>
      </c>
      <c r="F3813">
        <v>85.567913385500006</v>
      </c>
    </row>
    <row r="3814" spans="1:6" x14ac:dyDescent="0.25">
      <c r="A3814" t="s">
        <v>16</v>
      </c>
      <c r="B3814" s="26">
        <v>45183.916666666664</v>
      </c>
      <c r="C3814" t="s">
        <v>12</v>
      </c>
      <c r="D3814">
        <v>118.0262</v>
      </c>
      <c r="E3814">
        <v>144.107</v>
      </c>
      <c r="F3814">
        <v>85.566929133499997</v>
      </c>
    </row>
    <row r="3815" spans="1:6" x14ac:dyDescent="0.25">
      <c r="A3815" t="s">
        <v>16</v>
      </c>
      <c r="B3815" s="26">
        <v>45183.958333333336</v>
      </c>
      <c r="C3815" t="s">
        <v>12</v>
      </c>
      <c r="D3815">
        <v>118.02589999999999</v>
      </c>
      <c r="E3815">
        <v>144.107</v>
      </c>
      <c r="F3815">
        <v>85.567913385500006</v>
      </c>
    </row>
    <row r="3816" spans="1:6" x14ac:dyDescent="0.25">
      <c r="A3816" t="s">
        <v>16</v>
      </c>
      <c r="B3816" s="26">
        <v>45184</v>
      </c>
      <c r="C3816" t="s">
        <v>12</v>
      </c>
      <c r="D3816">
        <v>118.0262</v>
      </c>
      <c r="E3816">
        <v>144.107</v>
      </c>
      <c r="F3816">
        <v>85.566929133499997</v>
      </c>
    </row>
    <row r="3817" spans="1:6" x14ac:dyDescent="0.25">
      <c r="A3817" t="s">
        <v>16</v>
      </c>
      <c r="B3817" s="26">
        <v>45184.041666666664</v>
      </c>
      <c r="C3817" t="s">
        <v>12</v>
      </c>
      <c r="D3817">
        <v>118.02589999999999</v>
      </c>
      <c r="E3817">
        <v>144.107</v>
      </c>
      <c r="F3817">
        <v>85.567913385500006</v>
      </c>
    </row>
    <row r="3818" spans="1:6" x14ac:dyDescent="0.25">
      <c r="A3818" t="s">
        <v>16</v>
      </c>
      <c r="B3818" s="26">
        <v>45184.083333333336</v>
      </c>
      <c r="C3818" t="s">
        <v>12</v>
      </c>
      <c r="D3818">
        <v>118.0256</v>
      </c>
      <c r="E3818">
        <v>144.107</v>
      </c>
      <c r="F3818">
        <v>85.568897637500001</v>
      </c>
    </row>
    <row r="3819" spans="1:6" x14ac:dyDescent="0.25">
      <c r="A3819" t="s">
        <v>16</v>
      </c>
      <c r="B3819" s="26">
        <v>45184.125</v>
      </c>
      <c r="C3819" t="s">
        <v>12</v>
      </c>
      <c r="D3819">
        <v>118.0253</v>
      </c>
      <c r="E3819">
        <v>144.107</v>
      </c>
      <c r="F3819">
        <v>85.569881889399994</v>
      </c>
    </row>
    <row r="3820" spans="1:6" x14ac:dyDescent="0.25">
      <c r="A3820" t="s">
        <v>16</v>
      </c>
      <c r="B3820" s="26">
        <v>45184.166666666664</v>
      </c>
      <c r="C3820" t="s">
        <v>12</v>
      </c>
      <c r="D3820">
        <v>118.0253</v>
      </c>
      <c r="E3820">
        <v>144.107</v>
      </c>
      <c r="F3820">
        <v>85.569881889399994</v>
      </c>
    </row>
    <row r="3821" spans="1:6" x14ac:dyDescent="0.25">
      <c r="A3821" t="s">
        <v>16</v>
      </c>
      <c r="B3821" s="26">
        <v>45184.208333333336</v>
      </c>
      <c r="C3821" t="s">
        <v>12</v>
      </c>
      <c r="D3821">
        <v>118.0253</v>
      </c>
      <c r="E3821">
        <v>144.107</v>
      </c>
      <c r="F3821">
        <v>85.569881889399994</v>
      </c>
    </row>
    <row r="3822" spans="1:6" x14ac:dyDescent="0.25">
      <c r="A3822" t="s">
        <v>16</v>
      </c>
      <c r="B3822" s="26">
        <v>45184.25</v>
      </c>
      <c r="C3822" t="s">
        <v>12</v>
      </c>
      <c r="D3822">
        <v>118.02500000000001</v>
      </c>
      <c r="E3822">
        <v>144.107</v>
      </c>
      <c r="F3822">
        <v>85.570866141400003</v>
      </c>
    </row>
    <row r="3823" spans="1:6" x14ac:dyDescent="0.25">
      <c r="A3823" t="s">
        <v>16</v>
      </c>
      <c r="B3823" s="26">
        <v>45184.291666666664</v>
      </c>
      <c r="C3823" t="s">
        <v>12</v>
      </c>
      <c r="D3823">
        <v>118.0253</v>
      </c>
      <c r="E3823">
        <v>144.107</v>
      </c>
      <c r="F3823">
        <v>85.569881889399994</v>
      </c>
    </row>
    <row r="3824" spans="1:6" x14ac:dyDescent="0.25">
      <c r="A3824" t="s">
        <v>16</v>
      </c>
      <c r="B3824" s="26">
        <v>45184.333333333336</v>
      </c>
      <c r="C3824" t="s">
        <v>12</v>
      </c>
      <c r="D3824">
        <v>118.0253</v>
      </c>
      <c r="E3824">
        <v>144.107</v>
      </c>
      <c r="F3824">
        <v>85.569881889399994</v>
      </c>
    </row>
    <row r="3825" spans="1:6" x14ac:dyDescent="0.25">
      <c r="A3825" t="s">
        <v>16</v>
      </c>
      <c r="B3825" s="26">
        <v>45184.375</v>
      </c>
      <c r="C3825" t="s">
        <v>12</v>
      </c>
      <c r="D3825">
        <v>118.02500000000001</v>
      </c>
      <c r="E3825">
        <v>144.107</v>
      </c>
      <c r="F3825">
        <v>85.570866141400003</v>
      </c>
    </row>
    <row r="3826" spans="1:6" x14ac:dyDescent="0.25">
      <c r="A3826" t="s">
        <v>16</v>
      </c>
      <c r="B3826" s="26">
        <v>45184.416666666664</v>
      </c>
      <c r="C3826" t="s">
        <v>12</v>
      </c>
      <c r="D3826">
        <v>118.0253</v>
      </c>
      <c r="E3826">
        <v>144.107</v>
      </c>
      <c r="F3826">
        <v>85.569881889399994</v>
      </c>
    </row>
    <row r="3827" spans="1:6" x14ac:dyDescent="0.25">
      <c r="A3827" t="s">
        <v>16</v>
      </c>
      <c r="B3827" s="26">
        <v>45184.458333333336</v>
      </c>
      <c r="C3827" t="s">
        <v>12</v>
      </c>
      <c r="D3827">
        <v>118.0256</v>
      </c>
      <c r="E3827">
        <v>144.107</v>
      </c>
      <c r="F3827">
        <v>85.568897637500001</v>
      </c>
    </row>
    <row r="3828" spans="1:6" x14ac:dyDescent="0.25">
      <c r="A3828" t="s">
        <v>16</v>
      </c>
      <c r="B3828" s="26">
        <v>45184.5</v>
      </c>
      <c r="C3828" t="s">
        <v>12</v>
      </c>
      <c r="D3828">
        <v>118.02589999999999</v>
      </c>
      <c r="E3828">
        <v>144.107</v>
      </c>
      <c r="F3828">
        <v>85.567913385500006</v>
      </c>
    </row>
    <row r="3829" spans="1:6" x14ac:dyDescent="0.25">
      <c r="A3829" t="s">
        <v>16</v>
      </c>
      <c r="B3829" s="26">
        <v>45184.541666666664</v>
      </c>
      <c r="C3829" t="s">
        <v>12</v>
      </c>
      <c r="D3829">
        <v>118.0253</v>
      </c>
      <c r="E3829">
        <v>144.107</v>
      </c>
      <c r="F3829">
        <v>85.569881889399994</v>
      </c>
    </row>
    <row r="3830" spans="1:6" x14ac:dyDescent="0.25">
      <c r="A3830" t="s">
        <v>16</v>
      </c>
      <c r="B3830" s="26">
        <v>45184.583333333336</v>
      </c>
      <c r="C3830" t="s">
        <v>12</v>
      </c>
      <c r="D3830">
        <v>118.0253</v>
      </c>
      <c r="E3830">
        <v>144.107</v>
      </c>
      <c r="F3830">
        <v>85.569881889399994</v>
      </c>
    </row>
    <row r="3831" spans="1:6" x14ac:dyDescent="0.25">
      <c r="A3831" t="s">
        <v>16</v>
      </c>
      <c r="B3831" s="26">
        <v>45184.625</v>
      </c>
      <c r="C3831" t="s">
        <v>12</v>
      </c>
      <c r="D3831">
        <v>118.02500000000001</v>
      </c>
      <c r="E3831">
        <v>144.107</v>
      </c>
      <c r="F3831">
        <v>85.570866141400003</v>
      </c>
    </row>
    <row r="3832" spans="1:6" x14ac:dyDescent="0.25">
      <c r="A3832" t="s">
        <v>16</v>
      </c>
      <c r="B3832" s="26">
        <v>45184.666666666664</v>
      </c>
      <c r="C3832" t="s">
        <v>12</v>
      </c>
      <c r="D3832">
        <v>118.0253</v>
      </c>
      <c r="E3832">
        <v>144.107</v>
      </c>
      <c r="F3832">
        <v>85.569881889399994</v>
      </c>
    </row>
    <row r="3833" spans="1:6" x14ac:dyDescent="0.25">
      <c r="A3833" t="s">
        <v>16</v>
      </c>
      <c r="B3833" s="26">
        <v>45184.708333333336</v>
      </c>
      <c r="C3833" t="s">
        <v>12</v>
      </c>
      <c r="D3833">
        <v>118.02500000000001</v>
      </c>
      <c r="E3833">
        <v>144.107</v>
      </c>
      <c r="F3833">
        <v>85.570866141400003</v>
      </c>
    </row>
    <row r="3834" spans="1:6" x14ac:dyDescent="0.25">
      <c r="A3834" t="s">
        <v>16</v>
      </c>
      <c r="B3834" s="26">
        <v>45184.75</v>
      </c>
      <c r="C3834" t="s">
        <v>12</v>
      </c>
      <c r="D3834">
        <v>118.0253</v>
      </c>
      <c r="E3834">
        <v>144.107</v>
      </c>
      <c r="F3834">
        <v>85.569881889399994</v>
      </c>
    </row>
    <row r="3835" spans="1:6" x14ac:dyDescent="0.25">
      <c r="A3835" t="s">
        <v>16</v>
      </c>
      <c r="B3835" s="26">
        <v>45184.791666666664</v>
      </c>
      <c r="C3835" t="s">
        <v>12</v>
      </c>
      <c r="D3835">
        <v>118.0247</v>
      </c>
      <c r="E3835">
        <v>144.107</v>
      </c>
      <c r="F3835">
        <v>85.571850393399998</v>
      </c>
    </row>
    <row r="3836" spans="1:6" x14ac:dyDescent="0.25">
      <c r="A3836" t="s">
        <v>16</v>
      </c>
      <c r="B3836" s="26">
        <v>45184.833333333336</v>
      </c>
      <c r="C3836" t="s">
        <v>12</v>
      </c>
      <c r="D3836">
        <v>118.0243</v>
      </c>
      <c r="E3836">
        <v>144.107</v>
      </c>
      <c r="F3836">
        <v>85.573162729299995</v>
      </c>
    </row>
    <row r="3837" spans="1:6" x14ac:dyDescent="0.25">
      <c r="A3837" t="s">
        <v>16</v>
      </c>
      <c r="B3837" s="26">
        <v>45184.875</v>
      </c>
      <c r="C3837" t="s">
        <v>12</v>
      </c>
      <c r="D3837">
        <v>118.024</v>
      </c>
      <c r="E3837">
        <v>144.107</v>
      </c>
      <c r="F3837">
        <v>85.574146981300004</v>
      </c>
    </row>
    <row r="3838" spans="1:6" x14ac:dyDescent="0.25">
      <c r="A3838" t="s">
        <v>16</v>
      </c>
      <c r="B3838" s="26">
        <v>45184.916666666664</v>
      </c>
      <c r="C3838" t="s">
        <v>12</v>
      </c>
      <c r="D3838">
        <v>118.0247</v>
      </c>
      <c r="E3838">
        <v>144.107</v>
      </c>
      <c r="F3838">
        <v>85.571850393399998</v>
      </c>
    </row>
    <row r="3839" spans="1:6" x14ac:dyDescent="0.25">
      <c r="A3839" t="s">
        <v>16</v>
      </c>
      <c r="B3839" s="26">
        <v>45184.958333333336</v>
      </c>
      <c r="C3839" t="s">
        <v>12</v>
      </c>
      <c r="D3839">
        <v>118.0243</v>
      </c>
      <c r="E3839">
        <v>144.107</v>
      </c>
      <c r="F3839">
        <v>85.573162729299995</v>
      </c>
    </row>
    <row r="3840" spans="1:6" x14ac:dyDescent="0.25">
      <c r="A3840" t="s">
        <v>16</v>
      </c>
      <c r="B3840" s="26">
        <v>45185</v>
      </c>
      <c r="C3840" t="s">
        <v>12</v>
      </c>
      <c r="D3840">
        <v>118.0243</v>
      </c>
      <c r="E3840">
        <v>144.107</v>
      </c>
      <c r="F3840">
        <v>85.573162729299995</v>
      </c>
    </row>
    <row r="3841" spans="1:6" x14ac:dyDescent="0.25">
      <c r="A3841" t="s">
        <v>16</v>
      </c>
      <c r="B3841" s="26">
        <v>45185.041666666664</v>
      </c>
      <c r="C3841" t="s">
        <v>12</v>
      </c>
      <c r="D3841">
        <v>118.024</v>
      </c>
      <c r="E3841">
        <v>144.107</v>
      </c>
      <c r="F3841">
        <v>85.574146981300004</v>
      </c>
    </row>
    <row r="3842" spans="1:6" x14ac:dyDescent="0.25">
      <c r="A3842" t="s">
        <v>16</v>
      </c>
      <c r="B3842" s="26">
        <v>45185.083333333336</v>
      </c>
      <c r="C3842" t="s">
        <v>12</v>
      </c>
      <c r="D3842">
        <v>118.0243</v>
      </c>
      <c r="E3842">
        <v>144.107</v>
      </c>
      <c r="F3842">
        <v>85.573162729299995</v>
      </c>
    </row>
    <row r="3843" spans="1:6" x14ac:dyDescent="0.25">
      <c r="A3843" t="s">
        <v>16</v>
      </c>
      <c r="B3843" s="26">
        <v>45185.125</v>
      </c>
      <c r="C3843" t="s">
        <v>12</v>
      </c>
      <c r="D3843">
        <v>118.02370000000001</v>
      </c>
      <c r="E3843">
        <v>144.107</v>
      </c>
      <c r="F3843">
        <v>85.575131233299999</v>
      </c>
    </row>
    <row r="3844" spans="1:6" x14ac:dyDescent="0.25">
      <c r="A3844" t="s">
        <v>16</v>
      </c>
      <c r="B3844" s="26">
        <v>45185.166666666664</v>
      </c>
      <c r="C3844" t="s">
        <v>12</v>
      </c>
      <c r="D3844">
        <v>118.02370000000001</v>
      </c>
      <c r="E3844">
        <v>144.107</v>
      </c>
      <c r="F3844">
        <v>85.575131233299999</v>
      </c>
    </row>
    <row r="3845" spans="1:6" x14ac:dyDescent="0.25">
      <c r="A3845" t="s">
        <v>16</v>
      </c>
      <c r="B3845" s="26">
        <v>45185.208333333336</v>
      </c>
      <c r="C3845" t="s">
        <v>12</v>
      </c>
      <c r="D3845">
        <v>118.0234</v>
      </c>
      <c r="E3845">
        <v>144.107</v>
      </c>
      <c r="F3845">
        <v>85.576115485200006</v>
      </c>
    </row>
    <row r="3846" spans="1:6" x14ac:dyDescent="0.25">
      <c r="A3846" t="s">
        <v>16</v>
      </c>
      <c r="B3846" s="26">
        <v>45185.25</v>
      </c>
      <c r="C3846" t="s">
        <v>12</v>
      </c>
      <c r="D3846">
        <v>118.0234</v>
      </c>
      <c r="E3846">
        <v>144.107</v>
      </c>
      <c r="F3846">
        <v>85.576115485200006</v>
      </c>
    </row>
    <row r="3847" spans="1:6" x14ac:dyDescent="0.25">
      <c r="A3847" t="s">
        <v>16</v>
      </c>
      <c r="B3847" s="26">
        <v>45185.291666666664</v>
      </c>
      <c r="C3847" t="s">
        <v>12</v>
      </c>
      <c r="D3847">
        <v>118.02370000000001</v>
      </c>
      <c r="E3847">
        <v>144.107</v>
      </c>
      <c r="F3847">
        <v>85.575131233299999</v>
      </c>
    </row>
    <row r="3848" spans="1:6" x14ac:dyDescent="0.25">
      <c r="A3848" t="s">
        <v>16</v>
      </c>
      <c r="B3848" s="26">
        <v>45185.333333333336</v>
      </c>
      <c r="C3848" t="s">
        <v>12</v>
      </c>
      <c r="D3848">
        <v>118.0234</v>
      </c>
      <c r="E3848">
        <v>144.107</v>
      </c>
      <c r="F3848">
        <v>85.576115485200006</v>
      </c>
    </row>
    <row r="3849" spans="1:6" x14ac:dyDescent="0.25">
      <c r="A3849" t="s">
        <v>16</v>
      </c>
      <c r="B3849" s="26">
        <v>45185.375</v>
      </c>
      <c r="C3849" t="s">
        <v>12</v>
      </c>
      <c r="D3849">
        <v>118.0231</v>
      </c>
      <c r="E3849">
        <v>144.107</v>
      </c>
      <c r="F3849">
        <v>85.577099737200001</v>
      </c>
    </row>
    <row r="3850" spans="1:6" x14ac:dyDescent="0.25">
      <c r="A3850" t="s">
        <v>16</v>
      </c>
      <c r="B3850" s="26">
        <v>45185.416666666664</v>
      </c>
      <c r="C3850" t="s">
        <v>12</v>
      </c>
      <c r="D3850">
        <v>118.0234</v>
      </c>
      <c r="E3850">
        <v>144.107</v>
      </c>
      <c r="F3850">
        <v>85.576115485200006</v>
      </c>
    </row>
    <row r="3851" spans="1:6" x14ac:dyDescent="0.25">
      <c r="A3851" t="s">
        <v>16</v>
      </c>
      <c r="B3851" s="26">
        <v>45185.458333333336</v>
      </c>
      <c r="C3851" t="s">
        <v>12</v>
      </c>
      <c r="D3851">
        <v>118.0231</v>
      </c>
      <c r="E3851">
        <v>144.107</v>
      </c>
      <c r="F3851">
        <v>85.577099737200001</v>
      </c>
    </row>
    <row r="3852" spans="1:6" x14ac:dyDescent="0.25">
      <c r="A3852" t="s">
        <v>16</v>
      </c>
      <c r="B3852" s="26">
        <v>45185.5</v>
      </c>
      <c r="C3852" t="s">
        <v>12</v>
      </c>
      <c r="D3852">
        <v>118.0234</v>
      </c>
      <c r="E3852">
        <v>144.107</v>
      </c>
      <c r="F3852">
        <v>85.576115485200006</v>
      </c>
    </row>
    <row r="3853" spans="1:6" x14ac:dyDescent="0.25">
      <c r="A3853" t="s">
        <v>16</v>
      </c>
      <c r="B3853" s="26">
        <v>45185.541666666664</v>
      </c>
      <c r="C3853" t="s">
        <v>12</v>
      </c>
      <c r="D3853">
        <v>118.0234</v>
      </c>
      <c r="E3853">
        <v>144.107</v>
      </c>
      <c r="F3853">
        <v>85.576115485200006</v>
      </c>
    </row>
    <row r="3854" spans="1:6" x14ac:dyDescent="0.25">
      <c r="A3854" t="s">
        <v>16</v>
      </c>
      <c r="B3854" s="26">
        <v>45185.583333333336</v>
      </c>
      <c r="C3854" t="s">
        <v>12</v>
      </c>
      <c r="D3854">
        <v>118.024</v>
      </c>
      <c r="E3854">
        <v>144.107</v>
      </c>
      <c r="F3854">
        <v>85.574146981300004</v>
      </c>
    </row>
    <row r="3855" spans="1:6" x14ac:dyDescent="0.25">
      <c r="A3855" t="s">
        <v>16</v>
      </c>
      <c r="B3855" s="26">
        <v>45185.625</v>
      </c>
      <c r="C3855" t="s">
        <v>12</v>
      </c>
      <c r="D3855">
        <v>118.0231</v>
      </c>
      <c r="E3855">
        <v>144.107</v>
      </c>
      <c r="F3855">
        <v>85.577099737200001</v>
      </c>
    </row>
    <row r="3856" spans="1:6" x14ac:dyDescent="0.25">
      <c r="A3856" t="s">
        <v>16</v>
      </c>
      <c r="B3856" s="26">
        <v>45185.666666666664</v>
      </c>
      <c r="C3856" t="s">
        <v>12</v>
      </c>
      <c r="D3856">
        <v>118.0231</v>
      </c>
      <c r="E3856">
        <v>144.107</v>
      </c>
      <c r="F3856">
        <v>85.577099737200001</v>
      </c>
    </row>
    <row r="3857" spans="1:6" x14ac:dyDescent="0.25">
      <c r="A3857" t="s">
        <v>16</v>
      </c>
      <c r="B3857" s="26">
        <v>45185.708333333336</v>
      </c>
      <c r="C3857" t="s">
        <v>12</v>
      </c>
      <c r="D3857">
        <v>118.0234</v>
      </c>
      <c r="E3857">
        <v>144.107</v>
      </c>
      <c r="F3857">
        <v>85.576115485200006</v>
      </c>
    </row>
    <row r="3858" spans="1:6" x14ac:dyDescent="0.25">
      <c r="A3858" t="s">
        <v>16</v>
      </c>
      <c r="B3858" s="26">
        <v>45185.75</v>
      </c>
      <c r="C3858" t="s">
        <v>12</v>
      </c>
      <c r="D3858">
        <v>118.0234</v>
      </c>
      <c r="E3858">
        <v>144.107</v>
      </c>
      <c r="F3858">
        <v>85.576115485200006</v>
      </c>
    </row>
    <row r="3859" spans="1:6" x14ac:dyDescent="0.25">
      <c r="A3859" t="s">
        <v>16</v>
      </c>
      <c r="B3859" s="26">
        <v>45185.791666666664</v>
      </c>
      <c r="C3859" t="s">
        <v>12</v>
      </c>
      <c r="D3859">
        <v>118.0228</v>
      </c>
      <c r="E3859">
        <v>144.107</v>
      </c>
      <c r="F3859">
        <v>85.578083989199996</v>
      </c>
    </row>
    <row r="3860" spans="1:6" x14ac:dyDescent="0.25">
      <c r="A3860" t="s">
        <v>16</v>
      </c>
      <c r="B3860" s="26">
        <v>45185.833333333336</v>
      </c>
      <c r="C3860" t="s">
        <v>12</v>
      </c>
      <c r="D3860">
        <v>118.0231</v>
      </c>
      <c r="E3860">
        <v>144.107</v>
      </c>
      <c r="F3860">
        <v>85.577099737200001</v>
      </c>
    </row>
    <row r="3861" spans="1:6" x14ac:dyDescent="0.25">
      <c r="A3861" t="s">
        <v>16</v>
      </c>
      <c r="B3861" s="26">
        <v>45185.875</v>
      </c>
      <c r="C3861" t="s">
        <v>12</v>
      </c>
      <c r="D3861">
        <v>118.02249999999999</v>
      </c>
      <c r="E3861">
        <v>144.107</v>
      </c>
      <c r="F3861">
        <v>85.579068241100003</v>
      </c>
    </row>
    <row r="3862" spans="1:6" x14ac:dyDescent="0.25">
      <c r="A3862" t="s">
        <v>16</v>
      </c>
      <c r="B3862" s="26">
        <v>45185.916666666664</v>
      </c>
      <c r="C3862" t="s">
        <v>12</v>
      </c>
      <c r="D3862">
        <v>118.0228</v>
      </c>
      <c r="E3862">
        <v>144.107</v>
      </c>
      <c r="F3862">
        <v>85.578083989199996</v>
      </c>
    </row>
    <row r="3863" spans="1:6" x14ac:dyDescent="0.25">
      <c r="A3863" t="s">
        <v>16</v>
      </c>
      <c r="B3863" s="26">
        <v>45185.958333333336</v>
      </c>
      <c r="C3863" t="s">
        <v>12</v>
      </c>
      <c r="D3863">
        <v>118.0222</v>
      </c>
      <c r="E3863">
        <v>144.107</v>
      </c>
      <c r="F3863">
        <v>85.580052493099998</v>
      </c>
    </row>
    <row r="3864" spans="1:6" x14ac:dyDescent="0.25">
      <c r="A3864" t="s">
        <v>16</v>
      </c>
      <c r="B3864" s="26">
        <v>45186</v>
      </c>
      <c r="C3864" t="s">
        <v>12</v>
      </c>
      <c r="D3864">
        <v>118.0231</v>
      </c>
      <c r="E3864">
        <v>144.107</v>
      </c>
      <c r="F3864">
        <v>85.577099737200001</v>
      </c>
    </row>
    <row r="3865" spans="1:6" x14ac:dyDescent="0.25">
      <c r="A3865" t="s">
        <v>16</v>
      </c>
      <c r="B3865" s="26">
        <v>45186.041666666664</v>
      </c>
      <c r="C3865" t="s">
        <v>12</v>
      </c>
      <c r="D3865">
        <v>118.0219</v>
      </c>
      <c r="E3865">
        <v>144.107</v>
      </c>
      <c r="F3865">
        <v>85.581036745099993</v>
      </c>
    </row>
    <row r="3866" spans="1:6" x14ac:dyDescent="0.25">
      <c r="A3866" t="s">
        <v>16</v>
      </c>
      <c r="B3866" s="26">
        <v>45186.083333333336</v>
      </c>
      <c r="C3866" t="s">
        <v>12</v>
      </c>
      <c r="D3866">
        <v>118.0219</v>
      </c>
      <c r="E3866">
        <v>144.107</v>
      </c>
      <c r="F3866">
        <v>85.581036745099993</v>
      </c>
    </row>
    <row r="3867" spans="1:6" x14ac:dyDescent="0.25">
      <c r="A3867" t="s">
        <v>16</v>
      </c>
      <c r="B3867" s="26">
        <v>45186.125</v>
      </c>
      <c r="C3867" t="s">
        <v>12</v>
      </c>
      <c r="D3867">
        <v>118.02249999999999</v>
      </c>
      <c r="E3867">
        <v>144.107</v>
      </c>
      <c r="F3867">
        <v>85.579068241100003</v>
      </c>
    </row>
    <row r="3868" spans="1:6" x14ac:dyDescent="0.25">
      <c r="A3868" t="s">
        <v>16</v>
      </c>
      <c r="B3868" s="26">
        <v>45186.166666666664</v>
      </c>
      <c r="C3868" t="s">
        <v>12</v>
      </c>
      <c r="D3868">
        <v>118.0219</v>
      </c>
      <c r="E3868">
        <v>144.107</v>
      </c>
      <c r="F3868">
        <v>85.581036745099993</v>
      </c>
    </row>
    <row r="3869" spans="1:6" x14ac:dyDescent="0.25">
      <c r="A3869" t="s">
        <v>16</v>
      </c>
      <c r="B3869" s="26">
        <v>45186.208333333336</v>
      </c>
      <c r="C3869" t="s">
        <v>12</v>
      </c>
      <c r="D3869">
        <v>118.02160000000001</v>
      </c>
      <c r="E3869">
        <v>144.107</v>
      </c>
      <c r="F3869">
        <v>85.582020997000001</v>
      </c>
    </row>
    <row r="3870" spans="1:6" x14ac:dyDescent="0.25">
      <c r="A3870" t="s">
        <v>16</v>
      </c>
      <c r="B3870" s="26">
        <v>45186.25</v>
      </c>
      <c r="C3870" t="s">
        <v>12</v>
      </c>
      <c r="D3870">
        <v>118.02160000000001</v>
      </c>
      <c r="E3870">
        <v>144.107</v>
      </c>
      <c r="F3870">
        <v>85.582020997000001</v>
      </c>
    </row>
    <row r="3871" spans="1:6" x14ac:dyDescent="0.25">
      <c r="A3871" t="s">
        <v>16</v>
      </c>
      <c r="B3871" s="26">
        <v>45186.291666666664</v>
      </c>
      <c r="C3871" t="s">
        <v>12</v>
      </c>
      <c r="D3871">
        <v>118.02160000000001</v>
      </c>
      <c r="E3871">
        <v>144.107</v>
      </c>
      <c r="F3871">
        <v>85.582020997000001</v>
      </c>
    </row>
    <row r="3872" spans="1:6" x14ac:dyDescent="0.25">
      <c r="A3872" t="s">
        <v>16</v>
      </c>
      <c r="B3872" s="26">
        <v>45186.333333333336</v>
      </c>
      <c r="C3872" t="s">
        <v>12</v>
      </c>
      <c r="D3872">
        <v>118.0219</v>
      </c>
      <c r="E3872">
        <v>144.107</v>
      </c>
      <c r="F3872">
        <v>85.581036745099993</v>
      </c>
    </row>
    <row r="3873" spans="1:6" x14ac:dyDescent="0.25">
      <c r="A3873" t="s">
        <v>16</v>
      </c>
      <c r="B3873" s="26">
        <v>45186.375</v>
      </c>
      <c r="C3873" t="s">
        <v>12</v>
      </c>
      <c r="D3873">
        <v>118.0219</v>
      </c>
      <c r="E3873">
        <v>144.107</v>
      </c>
      <c r="F3873">
        <v>85.581036745099993</v>
      </c>
    </row>
    <row r="3874" spans="1:6" x14ac:dyDescent="0.25">
      <c r="A3874" t="s">
        <v>16</v>
      </c>
      <c r="B3874" s="26">
        <v>45186.416666666664</v>
      </c>
      <c r="C3874" t="s">
        <v>12</v>
      </c>
      <c r="D3874">
        <v>118.02160000000001</v>
      </c>
      <c r="E3874">
        <v>144.107</v>
      </c>
      <c r="F3874">
        <v>85.582020997000001</v>
      </c>
    </row>
    <row r="3875" spans="1:6" x14ac:dyDescent="0.25">
      <c r="A3875" t="s">
        <v>16</v>
      </c>
      <c r="B3875" s="26">
        <v>45186.458333333336</v>
      </c>
      <c r="C3875" t="s">
        <v>12</v>
      </c>
      <c r="D3875">
        <v>118.0219</v>
      </c>
      <c r="E3875">
        <v>144.107</v>
      </c>
      <c r="F3875">
        <v>85.581036745099993</v>
      </c>
    </row>
    <row r="3876" spans="1:6" x14ac:dyDescent="0.25">
      <c r="A3876" t="s">
        <v>16</v>
      </c>
      <c r="B3876" s="26">
        <v>45186.5</v>
      </c>
      <c r="C3876" t="s">
        <v>12</v>
      </c>
      <c r="D3876">
        <v>118.02249999999999</v>
      </c>
      <c r="E3876">
        <v>144.107</v>
      </c>
      <c r="F3876">
        <v>85.579068241100003</v>
      </c>
    </row>
    <row r="3877" spans="1:6" x14ac:dyDescent="0.25">
      <c r="A3877" t="s">
        <v>16</v>
      </c>
      <c r="B3877" s="26">
        <v>45186.541666666664</v>
      </c>
      <c r="C3877" t="s">
        <v>12</v>
      </c>
      <c r="D3877">
        <v>118.02160000000001</v>
      </c>
      <c r="E3877">
        <v>144.107</v>
      </c>
      <c r="F3877">
        <v>85.582020997000001</v>
      </c>
    </row>
    <row r="3878" spans="1:6" x14ac:dyDescent="0.25">
      <c r="A3878" t="s">
        <v>16</v>
      </c>
      <c r="B3878" s="26">
        <v>45186.583333333336</v>
      </c>
      <c r="C3878" t="s">
        <v>12</v>
      </c>
      <c r="D3878">
        <v>118.0219</v>
      </c>
      <c r="E3878">
        <v>144.107</v>
      </c>
      <c r="F3878">
        <v>85.581036745099993</v>
      </c>
    </row>
    <row r="3879" spans="1:6" x14ac:dyDescent="0.25">
      <c r="A3879" t="s">
        <v>16</v>
      </c>
      <c r="B3879" s="26">
        <v>45186.625</v>
      </c>
      <c r="C3879" t="s">
        <v>12</v>
      </c>
      <c r="D3879">
        <v>118.021</v>
      </c>
      <c r="E3879">
        <v>144.107</v>
      </c>
      <c r="F3879">
        <v>85.583989501000005</v>
      </c>
    </row>
    <row r="3880" spans="1:6" x14ac:dyDescent="0.25">
      <c r="A3880" t="s">
        <v>16</v>
      </c>
      <c r="B3880" s="26">
        <v>45186.666666666664</v>
      </c>
      <c r="C3880" t="s">
        <v>12</v>
      </c>
      <c r="D3880">
        <v>118.02160000000001</v>
      </c>
      <c r="E3880">
        <v>144.107</v>
      </c>
      <c r="F3880">
        <v>85.582020997000001</v>
      </c>
    </row>
    <row r="3881" spans="1:6" x14ac:dyDescent="0.25">
      <c r="A3881" t="s">
        <v>16</v>
      </c>
      <c r="B3881" s="26">
        <v>45186.708333333336</v>
      </c>
      <c r="C3881" t="s">
        <v>12</v>
      </c>
      <c r="D3881">
        <v>118.02160000000001</v>
      </c>
      <c r="E3881">
        <v>144.107</v>
      </c>
      <c r="F3881">
        <v>85.582020997000001</v>
      </c>
    </row>
    <row r="3882" spans="1:6" x14ac:dyDescent="0.25">
      <c r="A3882" t="s">
        <v>16</v>
      </c>
      <c r="B3882" s="26">
        <v>45186.75</v>
      </c>
      <c r="C3882" t="s">
        <v>12</v>
      </c>
      <c r="D3882">
        <v>118.0213</v>
      </c>
      <c r="E3882">
        <v>144.107</v>
      </c>
      <c r="F3882">
        <v>85.583005248999996</v>
      </c>
    </row>
    <row r="3883" spans="1:6" x14ac:dyDescent="0.25">
      <c r="A3883" t="s">
        <v>16</v>
      </c>
      <c r="B3883" s="26">
        <v>45186.791666666664</v>
      </c>
      <c r="C3883" t="s">
        <v>12</v>
      </c>
      <c r="D3883">
        <v>118.0213</v>
      </c>
      <c r="E3883">
        <v>144.107</v>
      </c>
      <c r="F3883">
        <v>85.583005248999996</v>
      </c>
    </row>
    <row r="3884" spans="1:6" x14ac:dyDescent="0.25">
      <c r="A3884" t="s">
        <v>16</v>
      </c>
      <c r="B3884" s="26">
        <v>45186.833333333336</v>
      </c>
      <c r="C3884" t="s">
        <v>12</v>
      </c>
      <c r="D3884">
        <v>118.021</v>
      </c>
      <c r="E3884">
        <v>144.107</v>
      </c>
      <c r="F3884">
        <v>85.583989501000005</v>
      </c>
    </row>
    <row r="3885" spans="1:6" x14ac:dyDescent="0.25">
      <c r="A3885" t="s">
        <v>16</v>
      </c>
      <c r="B3885" s="26">
        <v>45186.875</v>
      </c>
      <c r="C3885" t="s">
        <v>12</v>
      </c>
      <c r="D3885">
        <v>118.0219</v>
      </c>
      <c r="E3885">
        <v>144.107</v>
      </c>
      <c r="F3885">
        <v>85.581036745099993</v>
      </c>
    </row>
    <row r="3886" spans="1:6" x14ac:dyDescent="0.25">
      <c r="A3886" t="s">
        <v>16</v>
      </c>
      <c r="B3886" s="26">
        <v>45186.916666666664</v>
      </c>
      <c r="C3886" t="s">
        <v>12</v>
      </c>
      <c r="D3886">
        <v>118.02160000000001</v>
      </c>
      <c r="E3886">
        <v>144.107</v>
      </c>
      <c r="F3886">
        <v>85.582020997000001</v>
      </c>
    </row>
    <row r="3887" spans="1:6" x14ac:dyDescent="0.25">
      <c r="A3887" t="s">
        <v>16</v>
      </c>
      <c r="B3887" s="26">
        <v>45186.958333333336</v>
      </c>
      <c r="C3887" t="s">
        <v>12</v>
      </c>
      <c r="D3887">
        <v>118.0213</v>
      </c>
      <c r="E3887">
        <v>144.107</v>
      </c>
      <c r="F3887">
        <v>85.583005248999996</v>
      </c>
    </row>
    <row r="3888" spans="1:6" x14ac:dyDescent="0.25">
      <c r="A3888" t="s">
        <v>16</v>
      </c>
      <c r="B3888" s="26">
        <v>45187</v>
      </c>
      <c r="C3888" t="s">
        <v>12</v>
      </c>
      <c r="D3888">
        <v>118.0213</v>
      </c>
      <c r="E3888">
        <v>144.107</v>
      </c>
      <c r="F3888">
        <v>85.583005248999996</v>
      </c>
    </row>
    <row r="3889" spans="1:6" x14ac:dyDescent="0.25">
      <c r="A3889" t="s">
        <v>16</v>
      </c>
      <c r="B3889" s="26">
        <v>45187.041666666664</v>
      </c>
      <c r="C3889" t="s">
        <v>12</v>
      </c>
      <c r="D3889">
        <v>118.021</v>
      </c>
      <c r="E3889">
        <v>144.107</v>
      </c>
      <c r="F3889">
        <v>85.583989501000005</v>
      </c>
    </row>
    <row r="3890" spans="1:6" x14ac:dyDescent="0.25">
      <c r="A3890" t="s">
        <v>16</v>
      </c>
      <c r="B3890" s="26">
        <v>45187.083333333336</v>
      </c>
      <c r="C3890" t="s">
        <v>12</v>
      </c>
      <c r="D3890">
        <v>118.021</v>
      </c>
      <c r="E3890">
        <v>144.107</v>
      </c>
      <c r="F3890">
        <v>85.583989501000005</v>
      </c>
    </row>
    <row r="3891" spans="1:6" x14ac:dyDescent="0.25">
      <c r="A3891" t="s">
        <v>16</v>
      </c>
      <c r="B3891" s="26">
        <v>45187.125</v>
      </c>
      <c r="C3891" t="s">
        <v>12</v>
      </c>
      <c r="D3891">
        <v>118.0204</v>
      </c>
      <c r="E3891">
        <v>144.107</v>
      </c>
      <c r="F3891">
        <v>85.585958004899993</v>
      </c>
    </row>
    <row r="3892" spans="1:6" x14ac:dyDescent="0.25">
      <c r="A3892" t="s">
        <v>16</v>
      </c>
      <c r="B3892" s="26">
        <v>45187.166666666664</v>
      </c>
      <c r="C3892" t="s">
        <v>12</v>
      </c>
      <c r="D3892">
        <v>118.021</v>
      </c>
      <c r="E3892">
        <v>144.107</v>
      </c>
      <c r="F3892">
        <v>85.583989501000005</v>
      </c>
    </row>
    <row r="3893" spans="1:6" x14ac:dyDescent="0.25">
      <c r="A3893" t="s">
        <v>16</v>
      </c>
      <c r="B3893" s="26">
        <v>45187.208333333336</v>
      </c>
      <c r="C3893" t="s">
        <v>12</v>
      </c>
      <c r="D3893">
        <v>118.0204</v>
      </c>
      <c r="E3893">
        <v>144.107</v>
      </c>
      <c r="F3893">
        <v>85.585958004899993</v>
      </c>
    </row>
    <row r="3894" spans="1:6" x14ac:dyDescent="0.25">
      <c r="A3894" t="s">
        <v>16</v>
      </c>
      <c r="B3894" s="26">
        <v>45187.25</v>
      </c>
      <c r="C3894" t="s">
        <v>12</v>
      </c>
      <c r="D3894">
        <v>118.0198</v>
      </c>
      <c r="E3894">
        <v>144.107</v>
      </c>
      <c r="F3894">
        <v>85.587926508799995</v>
      </c>
    </row>
    <row r="3895" spans="1:6" x14ac:dyDescent="0.25">
      <c r="A3895" t="s">
        <v>16</v>
      </c>
      <c r="B3895" s="26">
        <v>45187.291666666664</v>
      </c>
      <c r="C3895" t="s">
        <v>12</v>
      </c>
      <c r="D3895">
        <v>118.0201</v>
      </c>
      <c r="E3895">
        <v>144.107</v>
      </c>
      <c r="F3895">
        <v>85.586942256900002</v>
      </c>
    </row>
    <row r="3896" spans="1:6" x14ac:dyDescent="0.25">
      <c r="A3896" t="s">
        <v>16</v>
      </c>
      <c r="B3896" s="26">
        <v>45187.333333333336</v>
      </c>
      <c r="C3896" t="s">
        <v>12</v>
      </c>
      <c r="D3896">
        <v>118.0198</v>
      </c>
      <c r="E3896">
        <v>144.107</v>
      </c>
      <c r="F3896">
        <v>85.587926508799995</v>
      </c>
    </row>
    <row r="3897" spans="1:6" x14ac:dyDescent="0.25">
      <c r="A3897" t="s">
        <v>16</v>
      </c>
      <c r="B3897" s="26">
        <v>45187.375</v>
      </c>
      <c r="C3897" t="s">
        <v>12</v>
      </c>
      <c r="D3897">
        <v>118.0201</v>
      </c>
      <c r="E3897">
        <v>144.107</v>
      </c>
      <c r="F3897">
        <v>85.586942256900002</v>
      </c>
    </row>
    <row r="3898" spans="1:6" x14ac:dyDescent="0.25">
      <c r="A3898" t="s">
        <v>16</v>
      </c>
      <c r="B3898" s="26">
        <v>45187.416666666664</v>
      </c>
      <c r="C3898" t="s">
        <v>12</v>
      </c>
      <c r="D3898">
        <v>118.021</v>
      </c>
      <c r="E3898">
        <v>144.107</v>
      </c>
      <c r="F3898">
        <v>85.583989501000005</v>
      </c>
    </row>
    <row r="3899" spans="1:6" x14ac:dyDescent="0.25">
      <c r="A3899" t="s">
        <v>16</v>
      </c>
      <c r="B3899" s="26">
        <v>45187.458333333336</v>
      </c>
      <c r="C3899" t="s">
        <v>12</v>
      </c>
      <c r="D3899">
        <v>118.0213</v>
      </c>
      <c r="E3899">
        <v>144.107</v>
      </c>
      <c r="F3899">
        <v>85.583005248999996</v>
      </c>
    </row>
    <row r="3900" spans="1:6" x14ac:dyDescent="0.25">
      <c r="A3900" t="s">
        <v>16</v>
      </c>
      <c r="B3900" s="26">
        <v>45187.5</v>
      </c>
      <c r="C3900" t="s">
        <v>12</v>
      </c>
      <c r="D3900">
        <v>118.021</v>
      </c>
      <c r="E3900">
        <v>144.107</v>
      </c>
      <c r="F3900">
        <v>85.583989501000005</v>
      </c>
    </row>
    <row r="3901" spans="1:6" x14ac:dyDescent="0.25">
      <c r="A3901" t="s">
        <v>16</v>
      </c>
      <c r="B3901" s="26">
        <v>45187.541666666664</v>
      </c>
      <c r="C3901" t="s">
        <v>12</v>
      </c>
      <c r="D3901">
        <v>118.02070000000001</v>
      </c>
      <c r="E3901">
        <v>144.107</v>
      </c>
      <c r="F3901">
        <v>85.584973752899998</v>
      </c>
    </row>
    <row r="3902" spans="1:6" x14ac:dyDescent="0.25">
      <c r="A3902" t="s">
        <v>16</v>
      </c>
      <c r="B3902" s="26">
        <v>45187.583333333336</v>
      </c>
      <c r="C3902" t="s">
        <v>12</v>
      </c>
      <c r="D3902">
        <v>118.01949999999999</v>
      </c>
      <c r="E3902">
        <v>144.107</v>
      </c>
      <c r="F3902">
        <v>85.588910760800005</v>
      </c>
    </row>
    <row r="3903" spans="1:6" x14ac:dyDescent="0.25">
      <c r="A3903" t="s">
        <v>16</v>
      </c>
      <c r="B3903" s="26">
        <v>45187.625</v>
      </c>
      <c r="C3903" t="s">
        <v>12</v>
      </c>
      <c r="D3903">
        <v>118.0192</v>
      </c>
      <c r="E3903">
        <v>144.107</v>
      </c>
      <c r="F3903">
        <v>85.5898950128</v>
      </c>
    </row>
    <row r="3904" spans="1:6" x14ac:dyDescent="0.25">
      <c r="A3904" t="s">
        <v>16</v>
      </c>
      <c r="B3904" s="26">
        <v>45187.666666666664</v>
      </c>
      <c r="C3904" t="s">
        <v>12</v>
      </c>
      <c r="D3904">
        <v>118.021</v>
      </c>
      <c r="E3904">
        <v>144.107</v>
      </c>
      <c r="F3904">
        <v>85.583989501000005</v>
      </c>
    </row>
    <row r="3905" spans="1:6" x14ac:dyDescent="0.25">
      <c r="A3905" t="s">
        <v>16</v>
      </c>
      <c r="B3905" s="26">
        <v>45187.708333333336</v>
      </c>
      <c r="C3905" t="s">
        <v>12</v>
      </c>
      <c r="D3905">
        <v>118.01860000000001</v>
      </c>
      <c r="E3905">
        <v>144.107</v>
      </c>
      <c r="F3905">
        <v>85.591863516700002</v>
      </c>
    </row>
    <row r="3906" spans="1:6" x14ac:dyDescent="0.25">
      <c r="A3906" t="s">
        <v>16</v>
      </c>
      <c r="B3906" s="26">
        <v>45187.75</v>
      </c>
      <c r="C3906" t="s">
        <v>12</v>
      </c>
      <c r="D3906">
        <v>118.01949999999999</v>
      </c>
      <c r="E3906">
        <v>144.107</v>
      </c>
      <c r="F3906">
        <v>85.588910760800005</v>
      </c>
    </row>
    <row r="3907" spans="1:6" x14ac:dyDescent="0.25">
      <c r="A3907" t="s">
        <v>16</v>
      </c>
      <c r="B3907" s="26">
        <v>45187.791666666664</v>
      </c>
      <c r="C3907" t="s">
        <v>12</v>
      </c>
      <c r="D3907">
        <v>118.01949999999999</v>
      </c>
      <c r="E3907">
        <v>144.107</v>
      </c>
      <c r="F3907">
        <v>85.588910760800005</v>
      </c>
    </row>
    <row r="3908" spans="1:6" x14ac:dyDescent="0.25">
      <c r="A3908" t="s">
        <v>16</v>
      </c>
      <c r="B3908" s="26">
        <v>45187.833333333336</v>
      </c>
      <c r="C3908" t="s">
        <v>12</v>
      </c>
      <c r="D3908">
        <v>118.0198</v>
      </c>
      <c r="E3908">
        <v>144.107</v>
      </c>
      <c r="F3908">
        <v>85.587926508799995</v>
      </c>
    </row>
    <row r="3909" spans="1:6" x14ac:dyDescent="0.25">
      <c r="A3909" t="s">
        <v>16</v>
      </c>
      <c r="B3909" s="26">
        <v>45187.875</v>
      </c>
      <c r="C3909" t="s">
        <v>12</v>
      </c>
      <c r="D3909">
        <v>118.0189</v>
      </c>
      <c r="E3909">
        <v>144.107</v>
      </c>
      <c r="F3909">
        <v>85.590879264700007</v>
      </c>
    </row>
    <row r="3910" spans="1:6" x14ac:dyDescent="0.25">
      <c r="A3910" t="s">
        <v>16</v>
      </c>
      <c r="B3910" s="26">
        <v>45187.916666666664</v>
      </c>
      <c r="C3910" t="s">
        <v>12</v>
      </c>
      <c r="D3910">
        <v>118.0189</v>
      </c>
      <c r="E3910">
        <v>144.107</v>
      </c>
      <c r="F3910">
        <v>85.590879264700007</v>
      </c>
    </row>
    <row r="3911" spans="1:6" x14ac:dyDescent="0.25">
      <c r="A3911" t="s">
        <v>16</v>
      </c>
      <c r="B3911" s="26">
        <v>45187.958333333336</v>
      </c>
      <c r="C3911" t="s">
        <v>12</v>
      </c>
      <c r="D3911">
        <v>118.0192</v>
      </c>
      <c r="E3911">
        <v>144.107</v>
      </c>
      <c r="F3911">
        <v>85.5898950128</v>
      </c>
    </row>
    <row r="3912" spans="1:6" x14ac:dyDescent="0.25">
      <c r="A3912" t="s">
        <v>16</v>
      </c>
      <c r="B3912" s="26">
        <v>45188</v>
      </c>
      <c r="C3912" t="s">
        <v>12</v>
      </c>
      <c r="D3912">
        <v>118.0189</v>
      </c>
      <c r="E3912">
        <v>144.107</v>
      </c>
      <c r="F3912">
        <v>85.590879264700007</v>
      </c>
    </row>
    <row r="3913" spans="1:6" x14ac:dyDescent="0.25">
      <c r="A3913" t="s">
        <v>16</v>
      </c>
      <c r="B3913" s="26">
        <v>45188.041666666664</v>
      </c>
      <c r="C3913" t="s">
        <v>12</v>
      </c>
      <c r="D3913">
        <v>118.0189</v>
      </c>
      <c r="E3913">
        <v>144.107</v>
      </c>
      <c r="F3913">
        <v>85.590879264700007</v>
      </c>
    </row>
    <row r="3914" spans="1:6" x14ac:dyDescent="0.25">
      <c r="A3914" t="s">
        <v>16</v>
      </c>
      <c r="B3914" s="26">
        <v>45188.083333333336</v>
      </c>
      <c r="C3914" t="s">
        <v>12</v>
      </c>
      <c r="D3914">
        <v>118.01860000000001</v>
      </c>
      <c r="E3914">
        <v>144.107</v>
      </c>
      <c r="F3914">
        <v>85.591863516700002</v>
      </c>
    </row>
    <row r="3915" spans="1:6" x14ac:dyDescent="0.25">
      <c r="A3915" t="s">
        <v>16</v>
      </c>
      <c r="B3915" s="26">
        <v>45188.125</v>
      </c>
      <c r="C3915" t="s">
        <v>12</v>
      </c>
      <c r="D3915">
        <v>118.0192</v>
      </c>
      <c r="E3915">
        <v>144.107</v>
      </c>
      <c r="F3915">
        <v>85.5898950128</v>
      </c>
    </row>
    <row r="3916" spans="1:6" x14ac:dyDescent="0.25">
      <c r="A3916" t="s">
        <v>16</v>
      </c>
      <c r="B3916" s="26">
        <v>45188.166666666664</v>
      </c>
      <c r="C3916" t="s">
        <v>12</v>
      </c>
      <c r="D3916">
        <v>118.0189</v>
      </c>
      <c r="E3916">
        <v>144.107</v>
      </c>
      <c r="F3916">
        <v>85.590879264700007</v>
      </c>
    </row>
    <row r="3917" spans="1:6" x14ac:dyDescent="0.25">
      <c r="A3917" t="s">
        <v>16</v>
      </c>
      <c r="B3917" s="26">
        <v>45188.208333333336</v>
      </c>
      <c r="C3917" t="s">
        <v>12</v>
      </c>
      <c r="D3917">
        <v>118.0183</v>
      </c>
      <c r="E3917">
        <v>144.107</v>
      </c>
      <c r="F3917">
        <v>85.592847768699997</v>
      </c>
    </row>
    <row r="3918" spans="1:6" x14ac:dyDescent="0.25">
      <c r="A3918" t="s">
        <v>16</v>
      </c>
      <c r="B3918" s="26">
        <v>45188.25</v>
      </c>
      <c r="C3918" t="s">
        <v>12</v>
      </c>
      <c r="D3918">
        <v>118.0192</v>
      </c>
      <c r="E3918">
        <v>144.107</v>
      </c>
      <c r="F3918">
        <v>85.5898950128</v>
      </c>
    </row>
    <row r="3919" spans="1:6" x14ac:dyDescent="0.25">
      <c r="A3919" t="s">
        <v>16</v>
      </c>
      <c r="B3919" s="26">
        <v>45188.291666666664</v>
      </c>
      <c r="C3919" t="s">
        <v>12</v>
      </c>
      <c r="D3919">
        <v>118.0183</v>
      </c>
      <c r="E3919">
        <v>144.107</v>
      </c>
      <c r="F3919">
        <v>85.592847768699997</v>
      </c>
    </row>
    <row r="3920" spans="1:6" x14ac:dyDescent="0.25">
      <c r="A3920" t="s">
        <v>16</v>
      </c>
      <c r="B3920" s="26">
        <v>45188.333333333336</v>
      </c>
      <c r="C3920" t="s">
        <v>12</v>
      </c>
      <c r="D3920">
        <v>118.0176</v>
      </c>
      <c r="E3920">
        <v>144.107</v>
      </c>
      <c r="F3920">
        <v>85.595144356600002</v>
      </c>
    </row>
    <row r="3921" spans="1:6" x14ac:dyDescent="0.25">
      <c r="A3921" t="s">
        <v>16</v>
      </c>
      <c r="B3921" s="26">
        <v>45188.375</v>
      </c>
      <c r="C3921" t="s">
        <v>12</v>
      </c>
      <c r="D3921">
        <v>118.0179</v>
      </c>
      <c r="E3921">
        <v>144.107</v>
      </c>
      <c r="F3921">
        <v>85.594160104599993</v>
      </c>
    </row>
    <row r="3922" spans="1:6" x14ac:dyDescent="0.25">
      <c r="A3922" t="s">
        <v>16</v>
      </c>
      <c r="B3922" s="26">
        <v>45188.416666666664</v>
      </c>
      <c r="C3922" t="s">
        <v>12</v>
      </c>
      <c r="D3922">
        <v>118.0183</v>
      </c>
      <c r="E3922">
        <v>144.107</v>
      </c>
      <c r="F3922">
        <v>85.592847768699997</v>
      </c>
    </row>
    <row r="3923" spans="1:6" x14ac:dyDescent="0.25">
      <c r="A3923" t="s">
        <v>16</v>
      </c>
      <c r="B3923" s="26">
        <v>45188.458333333336</v>
      </c>
      <c r="C3923" t="s">
        <v>12</v>
      </c>
      <c r="D3923">
        <v>118.0192</v>
      </c>
      <c r="E3923">
        <v>144.107</v>
      </c>
      <c r="F3923">
        <v>85.5898950128</v>
      </c>
    </row>
    <row r="3924" spans="1:6" x14ac:dyDescent="0.25">
      <c r="A3924" t="s">
        <v>16</v>
      </c>
      <c r="B3924" s="26">
        <v>45188.5</v>
      </c>
      <c r="C3924" t="s">
        <v>12</v>
      </c>
      <c r="D3924">
        <v>118.01860000000001</v>
      </c>
      <c r="E3924">
        <v>144.107</v>
      </c>
      <c r="F3924">
        <v>85.591863516700002</v>
      </c>
    </row>
    <row r="3925" spans="1:6" x14ac:dyDescent="0.25">
      <c r="A3925" t="s">
        <v>16</v>
      </c>
      <c r="B3925" s="26">
        <v>45188.541666666664</v>
      </c>
      <c r="C3925" t="s">
        <v>12</v>
      </c>
      <c r="D3925">
        <v>118.0192</v>
      </c>
      <c r="E3925">
        <v>144.107</v>
      </c>
      <c r="F3925">
        <v>85.5898950128</v>
      </c>
    </row>
    <row r="3926" spans="1:6" x14ac:dyDescent="0.25">
      <c r="A3926" t="s">
        <v>16</v>
      </c>
      <c r="B3926" s="26">
        <v>45188.583333333336</v>
      </c>
      <c r="C3926" t="s">
        <v>12</v>
      </c>
      <c r="D3926">
        <v>118.0189</v>
      </c>
      <c r="E3926">
        <v>144.107</v>
      </c>
      <c r="F3926">
        <v>85.590879264700007</v>
      </c>
    </row>
    <row r="3927" spans="1:6" x14ac:dyDescent="0.25">
      <c r="A3927" t="s">
        <v>16</v>
      </c>
      <c r="B3927" s="26">
        <v>45188.625</v>
      </c>
      <c r="C3927" t="s">
        <v>12</v>
      </c>
      <c r="D3927">
        <v>118.01949999999999</v>
      </c>
      <c r="E3927">
        <v>144.107</v>
      </c>
      <c r="F3927">
        <v>85.588910760800005</v>
      </c>
    </row>
    <row r="3928" spans="1:6" x14ac:dyDescent="0.25">
      <c r="A3928" t="s">
        <v>16</v>
      </c>
      <c r="B3928" s="26">
        <v>45188.666666666664</v>
      </c>
      <c r="C3928" t="s">
        <v>12</v>
      </c>
      <c r="D3928">
        <v>118.01860000000001</v>
      </c>
      <c r="E3928">
        <v>144.107</v>
      </c>
      <c r="F3928">
        <v>85.591863516700002</v>
      </c>
    </row>
    <row r="3929" spans="1:6" x14ac:dyDescent="0.25">
      <c r="A3929" t="s">
        <v>16</v>
      </c>
      <c r="B3929" s="26">
        <v>45188.708333333336</v>
      </c>
      <c r="C3929" t="s">
        <v>12</v>
      </c>
      <c r="D3929">
        <v>118.01730000000001</v>
      </c>
      <c r="E3929">
        <v>144.107</v>
      </c>
      <c r="F3929">
        <v>85.596128608599997</v>
      </c>
    </row>
    <row r="3930" spans="1:6" x14ac:dyDescent="0.25">
      <c r="A3930" t="s">
        <v>16</v>
      </c>
      <c r="B3930" s="26">
        <v>45188.75</v>
      </c>
      <c r="C3930" t="s">
        <v>12</v>
      </c>
      <c r="D3930">
        <v>118.0183</v>
      </c>
      <c r="E3930">
        <v>144.107</v>
      </c>
      <c r="F3930">
        <v>85.592847768699997</v>
      </c>
    </row>
    <row r="3931" spans="1:6" x14ac:dyDescent="0.25">
      <c r="A3931" t="s">
        <v>16</v>
      </c>
      <c r="B3931" s="26">
        <v>45188.791666666664</v>
      </c>
      <c r="C3931" t="s">
        <v>12</v>
      </c>
      <c r="D3931">
        <v>118.0179</v>
      </c>
      <c r="E3931">
        <v>144.107</v>
      </c>
      <c r="F3931">
        <v>85.594160104599993</v>
      </c>
    </row>
    <row r="3932" spans="1:6" x14ac:dyDescent="0.25">
      <c r="A3932" t="s">
        <v>16</v>
      </c>
      <c r="B3932" s="26">
        <v>45188.833333333336</v>
      </c>
      <c r="C3932" t="s">
        <v>12</v>
      </c>
      <c r="D3932">
        <v>118.0176</v>
      </c>
      <c r="E3932">
        <v>144.107</v>
      </c>
      <c r="F3932">
        <v>85.595144356600002</v>
      </c>
    </row>
    <row r="3933" spans="1:6" x14ac:dyDescent="0.25">
      <c r="A3933" t="s">
        <v>16</v>
      </c>
      <c r="B3933" s="26">
        <v>45188.875</v>
      </c>
      <c r="C3933" t="s">
        <v>12</v>
      </c>
      <c r="D3933">
        <v>118.0183</v>
      </c>
      <c r="E3933">
        <v>144.107</v>
      </c>
      <c r="F3933">
        <v>85.592847768699997</v>
      </c>
    </row>
    <row r="3934" spans="1:6" x14ac:dyDescent="0.25">
      <c r="A3934" t="s">
        <v>16</v>
      </c>
      <c r="B3934" s="26">
        <v>45188.916666666664</v>
      </c>
      <c r="C3934" t="s">
        <v>12</v>
      </c>
      <c r="D3934">
        <v>118.0176</v>
      </c>
      <c r="E3934">
        <v>144.107</v>
      </c>
      <c r="F3934">
        <v>85.595144356600002</v>
      </c>
    </row>
    <row r="3935" spans="1:6" x14ac:dyDescent="0.25">
      <c r="A3935" t="s">
        <v>16</v>
      </c>
      <c r="B3935" s="26">
        <v>45188.958333333336</v>
      </c>
      <c r="C3935" t="s">
        <v>12</v>
      </c>
      <c r="D3935">
        <v>118.01730000000001</v>
      </c>
      <c r="E3935">
        <v>144.107</v>
      </c>
      <c r="F3935">
        <v>85.596128608599997</v>
      </c>
    </row>
    <row r="3936" spans="1:6" x14ac:dyDescent="0.25">
      <c r="A3936" t="s">
        <v>16</v>
      </c>
      <c r="B3936" s="26">
        <v>45189</v>
      </c>
      <c r="C3936" t="s">
        <v>12</v>
      </c>
      <c r="D3936">
        <v>118.017</v>
      </c>
      <c r="E3936">
        <v>144.107</v>
      </c>
      <c r="F3936">
        <v>85.597112860600006</v>
      </c>
    </row>
    <row r="3937" spans="1:6" x14ac:dyDescent="0.25">
      <c r="A3937" t="s">
        <v>16</v>
      </c>
      <c r="B3937" s="26">
        <v>45189.041666666664</v>
      </c>
      <c r="C3937" t="s">
        <v>12</v>
      </c>
      <c r="D3937">
        <v>118.01730000000001</v>
      </c>
      <c r="E3937">
        <v>144.107</v>
      </c>
      <c r="F3937">
        <v>85.596128608599997</v>
      </c>
    </row>
    <row r="3938" spans="1:6" x14ac:dyDescent="0.25">
      <c r="A3938" t="s">
        <v>16</v>
      </c>
      <c r="B3938" s="26">
        <v>45189.083333333336</v>
      </c>
      <c r="C3938" t="s">
        <v>12</v>
      </c>
      <c r="D3938">
        <v>118.01730000000001</v>
      </c>
      <c r="E3938">
        <v>144.107</v>
      </c>
      <c r="F3938">
        <v>85.596128608599997</v>
      </c>
    </row>
    <row r="3939" spans="1:6" x14ac:dyDescent="0.25">
      <c r="A3939" t="s">
        <v>16</v>
      </c>
      <c r="B3939" s="26">
        <v>45189.125</v>
      </c>
      <c r="C3939" t="s">
        <v>12</v>
      </c>
      <c r="D3939">
        <v>118.017</v>
      </c>
      <c r="E3939">
        <v>144.107</v>
      </c>
      <c r="F3939">
        <v>85.597112860600006</v>
      </c>
    </row>
    <row r="3940" spans="1:6" x14ac:dyDescent="0.25">
      <c r="A3940" t="s">
        <v>16</v>
      </c>
      <c r="B3940" s="26">
        <v>45189.166666666664</v>
      </c>
      <c r="C3940" t="s">
        <v>12</v>
      </c>
      <c r="D3940">
        <v>118.01609999999999</v>
      </c>
      <c r="E3940">
        <v>144.107</v>
      </c>
      <c r="F3940">
        <v>85.600065616500004</v>
      </c>
    </row>
    <row r="3941" spans="1:6" x14ac:dyDescent="0.25">
      <c r="A3941" t="s">
        <v>16</v>
      </c>
      <c r="B3941" s="26">
        <v>45189.208333333336</v>
      </c>
      <c r="C3941" t="s">
        <v>12</v>
      </c>
      <c r="D3941">
        <v>118.0167</v>
      </c>
      <c r="E3941">
        <v>144.107</v>
      </c>
      <c r="F3941">
        <v>85.5980971125</v>
      </c>
    </row>
    <row r="3942" spans="1:6" x14ac:dyDescent="0.25">
      <c r="A3942" t="s">
        <v>16</v>
      </c>
      <c r="B3942" s="26">
        <v>45189.25</v>
      </c>
      <c r="C3942" t="s">
        <v>12</v>
      </c>
      <c r="D3942">
        <v>118.0167</v>
      </c>
      <c r="E3942">
        <v>144.107</v>
      </c>
      <c r="F3942">
        <v>85.5980971125</v>
      </c>
    </row>
    <row r="3943" spans="1:6" x14ac:dyDescent="0.25">
      <c r="A3943" t="s">
        <v>16</v>
      </c>
      <c r="B3943" s="26">
        <v>45189.291666666664</v>
      </c>
      <c r="C3943" t="s">
        <v>12</v>
      </c>
      <c r="D3943">
        <v>118.01609999999999</v>
      </c>
      <c r="E3943">
        <v>144.107</v>
      </c>
      <c r="F3943">
        <v>85.600065616500004</v>
      </c>
    </row>
    <row r="3944" spans="1:6" x14ac:dyDescent="0.25">
      <c r="A3944" t="s">
        <v>16</v>
      </c>
      <c r="B3944" s="26">
        <v>45189.333333333336</v>
      </c>
      <c r="C3944" t="s">
        <v>12</v>
      </c>
      <c r="D3944">
        <v>118.01609999999999</v>
      </c>
      <c r="E3944">
        <v>144.107</v>
      </c>
      <c r="F3944">
        <v>85.600065616500004</v>
      </c>
    </row>
    <row r="3945" spans="1:6" x14ac:dyDescent="0.25">
      <c r="A3945" t="s">
        <v>16</v>
      </c>
      <c r="B3945" s="26">
        <v>45189.375</v>
      </c>
      <c r="C3945" t="s">
        <v>12</v>
      </c>
      <c r="D3945">
        <v>118.01609999999999</v>
      </c>
      <c r="E3945">
        <v>144.107</v>
      </c>
      <c r="F3945">
        <v>85.600065616500004</v>
      </c>
    </row>
    <row r="3946" spans="1:6" x14ac:dyDescent="0.25">
      <c r="A3946" t="s">
        <v>16</v>
      </c>
      <c r="B3946" s="26">
        <v>45189.416666666664</v>
      </c>
      <c r="C3946" t="s">
        <v>12</v>
      </c>
      <c r="D3946">
        <v>118.01609999999999</v>
      </c>
      <c r="E3946">
        <v>144.107</v>
      </c>
      <c r="F3946">
        <v>85.600065616500004</v>
      </c>
    </row>
    <row r="3947" spans="1:6" x14ac:dyDescent="0.25">
      <c r="A3947" t="s">
        <v>16</v>
      </c>
      <c r="B3947" s="26">
        <v>45189.458333333336</v>
      </c>
      <c r="C3947" t="s">
        <v>12</v>
      </c>
      <c r="D3947">
        <v>118.0167</v>
      </c>
      <c r="E3947">
        <v>144.107</v>
      </c>
      <c r="F3947">
        <v>85.5980971125</v>
      </c>
    </row>
    <row r="3948" spans="1:6" x14ac:dyDescent="0.25">
      <c r="A3948" t="s">
        <v>16</v>
      </c>
      <c r="B3948" s="26">
        <v>45189.5</v>
      </c>
      <c r="C3948" t="s">
        <v>12</v>
      </c>
      <c r="D3948">
        <v>118.0158</v>
      </c>
      <c r="E3948">
        <v>144.107</v>
      </c>
      <c r="F3948">
        <v>85.601049868399997</v>
      </c>
    </row>
    <row r="3949" spans="1:6" x14ac:dyDescent="0.25">
      <c r="A3949" t="s">
        <v>16</v>
      </c>
      <c r="B3949" s="26">
        <v>45189.541666666664</v>
      </c>
      <c r="C3949" t="s">
        <v>12</v>
      </c>
      <c r="D3949">
        <v>118.0164</v>
      </c>
      <c r="E3949">
        <v>144.107</v>
      </c>
      <c r="F3949">
        <v>85.599081364499995</v>
      </c>
    </row>
    <row r="3950" spans="1:6" x14ac:dyDescent="0.25">
      <c r="A3950" t="s">
        <v>16</v>
      </c>
      <c r="B3950" s="26">
        <v>45189.583333333336</v>
      </c>
      <c r="C3950" t="s">
        <v>12</v>
      </c>
      <c r="D3950">
        <v>118.0164</v>
      </c>
      <c r="E3950">
        <v>144.107</v>
      </c>
      <c r="F3950">
        <v>85.599081364499995</v>
      </c>
    </row>
    <row r="3951" spans="1:6" x14ac:dyDescent="0.25">
      <c r="A3951" t="s">
        <v>16</v>
      </c>
      <c r="B3951" s="26">
        <v>45189.625</v>
      </c>
      <c r="C3951" t="s">
        <v>12</v>
      </c>
      <c r="D3951">
        <v>118.01609999999999</v>
      </c>
      <c r="E3951">
        <v>144.107</v>
      </c>
      <c r="F3951">
        <v>85.600065616500004</v>
      </c>
    </row>
    <row r="3952" spans="1:6" x14ac:dyDescent="0.25">
      <c r="A3952" t="s">
        <v>16</v>
      </c>
      <c r="B3952" s="26">
        <v>45189.666666666664</v>
      </c>
      <c r="C3952" t="s">
        <v>12</v>
      </c>
      <c r="D3952">
        <v>118.0164</v>
      </c>
      <c r="E3952">
        <v>144.107</v>
      </c>
      <c r="F3952">
        <v>85.599081364499995</v>
      </c>
    </row>
    <row r="3953" spans="1:6" x14ac:dyDescent="0.25">
      <c r="A3953" t="s">
        <v>16</v>
      </c>
      <c r="B3953" s="26">
        <v>45189.708333333336</v>
      </c>
      <c r="C3953" t="s">
        <v>12</v>
      </c>
      <c r="D3953">
        <v>118.0164</v>
      </c>
      <c r="E3953">
        <v>144.107</v>
      </c>
      <c r="F3953">
        <v>85.599081364499995</v>
      </c>
    </row>
    <row r="3954" spans="1:6" x14ac:dyDescent="0.25">
      <c r="A3954" t="s">
        <v>16</v>
      </c>
      <c r="B3954" s="26">
        <v>45189.75</v>
      </c>
      <c r="C3954" t="s">
        <v>12</v>
      </c>
      <c r="D3954">
        <v>118.01609999999999</v>
      </c>
      <c r="E3954">
        <v>144.107</v>
      </c>
      <c r="F3954">
        <v>85.600065616500004</v>
      </c>
    </row>
    <row r="3955" spans="1:6" x14ac:dyDescent="0.25">
      <c r="A3955" t="s">
        <v>16</v>
      </c>
      <c r="B3955" s="26">
        <v>45189.791666666664</v>
      </c>
      <c r="C3955" t="s">
        <v>12</v>
      </c>
      <c r="D3955">
        <v>118.0155</v>
      </c>
      <c r="E3955">
        <v>144.107</v>
      </c>
      <c r="F3955">
        <v>85.602034120400006</v>
      </c>
    </row>
    <row r="3956" spans="1:6" x14ac:dyDescent="0.25">
      <c r="A3956" t="s">
        <v>16</v>
      </c>
      <c r="B3956" s="26">
        <v>45189.833333333336</v>
      </c>
      <c r="C3956" t="s">
        <v>12</v>
      </c>
      <c r="D3956">
        <v>118.0158</v>
      </c>
      <c r="E3956">
        <v>144.107</v>
      </c>
      <c r="F3956">
        <v>85.601049868399997</v>
      </c>
    </row>
    <row r="3957" spans="1:6" x14ac:dyDescent="0.25">
      <c r="A3957" t="s">
        <v>16</v>
      </c>
      <c r="B3957" s="26">
        <v>45189.875</v>
      </c>
      <c r="C3957" t="s">
        <v>12</v>
      </c>
      <c r="D3957">
        <v>118.01609999999999</v>
      </c>
      <c r="E3957">
        <v>144.107</v>
      </c>
      <c r="F3957">
        <v>85.600065616500004</v>
      </c>
    </row>
    <row r="3958" spans="1:6" x14ac:dyDescent="0.25">
      <c r="A3958" t="s">
        <v>16</v>
      </c>
      <c r="B3958" s="26">
        <v>45189.916666666664</v>
      </c>
      <c r="C3958" t="s">
        <v>12</v>
      </c>
      <c r="D3958">
        <v>118.0155</v>
      </c>
      <c r="E3958">
        <v>144.107</v>
      </c>
      <c r="F3958">
        <v>85.602034120400006</v>
      </c>
    </row>
    <row r="3959" spans="1:6" x14ac:dyDescent="0.25">
      <c r="A3959" t="s">
        <v>16</v>
      </c>
      <c r="B3959" s="26">
        <v>45189.958333333336</v>
      </c>
      <c r="C3959" t="s">
        <v>12</v>
      </c>
      <c r="D3959">
        <v>118.0158</v>
      </c>
      <c r="E3959">
        <v>144.107</v>
      </c>
      <c r="F3959">
        <v>85.601049868399997</v>
      </c>
    </row>
    <row r="3960" spans="1:6" x14ac:dyDescent="0.25">
      <c r="A3960" t="s">
        <v>16</v>
      </c>
      <c r="B3960" s="26">
        <v>45190</v>
      </c>
      <c r="C3960" t="s">
        <v>12</v>
      </c>
      <c r="D3960">
        <v>118.01519999999999</v>
      </c>
      <c r="E3960">
        <v>144.107</v>
      </c>
      <c r="F3960">
        <v>85.603018372400001</v>
      </c>
    </row>
    <row r="3961" spans="1:6" x14ac:dyDescent="0.25">
      <c r="A3961" t="s">
        <v>16</v>
      </c>
      <c r="B3961" s="26">
        <v>45190.041666666664</v>
      </c>
      <c r="C3961" t="s">
        <v>12</v>
      </c>
      <c r="D3961">
        <v>118.0149</v>
      </c>
      <c r="E3961">
        <v>144.107</v>
      </c>
      <c r="F3961">
        <v>85.604002624299994</v>
      </c>
    </row>
    <row r="3962" spans="1:6" x14ac:dyDescent="0.25">
      <c r="A3962" t="s">
        <v>16</v>
      </c>
      <c r="B3962" s="26">
        <v>45190.083333333336</v>
      </c>
      <c r="C3962" t="s">
        <v>12</v>
      </c>
      <c r="D3962">
        <v>118.01519999999999</v>
      </c>
      <c r="E3962">
        <v>144.107</v>
      </c>
      <c r="F3962">
        <v>85.603018372400001</v>
      </c>
    </row>
    <row r="3963" spans="1:6" x14ac:dyDescent="0.25">
      <c r="A3963" t="s">
        <v>16</v>
      </c>
      <c r="B3963" s="26">
        <v>45190.125</v>
      </c>
      <c r="C3963" t="s">
        <v>12</v>
      </c>
      <c r="D3963">
        <v>118.0149</v>
      </c>
      <c r="E3963">
        <v>144.107</v>
      </c>
      <c r="F3963">
        <v>85.604002624299994</v>
      </c>
    </row>
    <row r="3964" spans="1:6" x14ac:dyDescent="0.25">
      <c r="A3964" t="s">
        <v>16</v>
      </c>
      <c r="B3964" s="26">
        <v>45190.166666666664</v>
      </c>
      <c r="C3964" t="s">
        <v>12</v>
      </c>
      <c r="D3964">
        <v>118.0155</v>
      </c>
      <c r="E3964">
        <v>144.107</v>
      </c>
      <c r="F3964">
        <v>85.602034120400006</v>
      </c>
    </row>
    <row r="3965" spans="1:6" x14ac:dyDescent="0.25">
      <c r="A3965" t="s">
        <v>16</v>
      </c>
      <c r="B3965" s="26">
        <v>45190.208333333336</v>
      </c>
      <c r="C3965" t="s">
        <v>12</v>
      </c>
      <c r="D3965">
        <v>118.0146</v>
      </c>
      <c r="E3965">
        <v>144.107</v>
      </c>
      <c r="F3965">
        <v>85.604986876300003</v>
      </c>
    </row>
    <row r="3966" spans="1:6" x14ac:dyDescent="0.25">
      <c r="A3966" t="s">
        <v>16</v>
      </c>
      <c r="B3966" s="26">
        <v>45190.25</v>
      </c>
      <c r="C3966" t="s">
        <v>12</v>
      </c>
      <c r="D3966">
        <v>118.0155</v>
      </c>
      <c r="E3966">
        <v>144.107</v>
      </c>
      <c r="F3966">
        <v>85.602034120400006</v>
      </c>
    </row>
    <row r="3967" spans="1:6" x14ac:dyDescent="0.25">
      <c r="A3967" t="s">
        <v>16</v>
      </c>
      <c r="B3967" s="26">
        <v>45190.291666666664</v>
      </c>
      <c r="C3967" t="s">
        <v>12</v>
      </c>
      <c r="D3967">
        <v>118.0149</v>
      </c>
      <c r="E3967">
        <v>144.107</v>
      </c>
      <c r="F3967">
        <v>85.604002624299994</v>
      </c>
    </row>
    <row r="3968" spans="1:6" x14ac:dyDescent="0.25">
      <c r="A3968" t="s">
        <v>16</v>
      </c>
      <c r="B3968" s="26">
        <v>45190.333333333336</v>
      </c>
      <c r="C3968" t="s">
        <v>12</v>
      </c>
      <c r="D3968">
        <v>118.0149</v>
      </c>
      <c r="E3968">
        <v>144.107</v>
      </c>
      <c r="F3968">
        <v>85.604002624299994</v>
      </c>
    </row>
    <row r="3969" spans="1:6" x14ac:dyDescent="0.25">
      <c r="A3969" t="s">
        <v>16</v>
      </c>
      <c r="B3969" s="26">
        <v>45190.375</v>
      </c>
      <c r="C3969" t="s">
        <v>12</v>
      </c>
      <c r="D3969">
        <v>118.0149</v>
      </c>
      <c r="E3969">
        <v>144.107</v>
      </c>
      <c r="F3969">
        <v>85.604002624299994</v>
      </c>
    </row>
    <row r="3970" spans="1:6" x14ac:dyDescent="0.25">
      <c r="A3970" t="s">
        <v>16</v>
      </c>
      <c r="B3970" s="26">
        <v>45190.416666666664</v>
      </c>
      <c r="C3970" t="s">
        <v>12</v>
      </c>
      <c r="D3970">
        <v>118.01519999999999</v>
      </c>
      <c r="E3970">
        <v>144.107</v>
      </c>
      <c r="F3970">
        <v>85.603018372400001</v>
      </c>
    </row>
    <row r="3971" spans="1:6" x14ac:dyDescent="0.25">
      <c r="A3971" t="s">
        <v>16</v>
      </c>
      <c r="B3971" s="26">
        <v>45190.458333333336</v>
      </c>
      <c r="C3971" t="s">
        <v>12</v>
      </c>
      <c r="D3971">
        <v>118.01609999999999</v>
      </c>
      <c r="E3971">
        <v>144.107</v>
      </c>
      <c r="F3971">
        <v>85.600065616500004</v>
      </c>
    </row>
    <row r="3972" spans="1:6" x14ac:dyDescent="0.25">
      <c r="A3972" t="s">
        <v>16</v>
      </c>
      <c r="B3972" s="26">
        <v>45190.5</v>
      </c>
      <c r="C3972" t="s">
        <v>12</v>
      </c>
      <c r="D3972">
        <v>118.01519999999999</v>
      </c>
      <c r="E3972">
        <v>144.107</v>
      </c>
      <c r="F3972">
        <v>85.603018372400001</v>
      </c>
    </row>
    <row r="3973" spans="1:6" x14ac:dyDescent="0.25">
      <c r="A3973" t="s">
        <v>16</v>
      </c>
      <c r="B3973" s="26">
        <v>45190.541666666664</v>
      </c>
      <c r="C3973" t="s">
        <v>12</v>
      </c>
      <c r="D3973">
        <v>118.01519999999999</v>
      </c>
      <c r="E3973">
        <v>144.107</v>
      </c>
      <c r="F3973">
        <v>85.603018372400001</v>
      </c>
    </row>
    <row r="3974" spans="1:6" x14ac:dyDescent="0.25">
      <c r="A3974" t="s">
        <v>16</v>
      </c>
      <c r="B3974" s="26">
        <v>45190.583333333336</v>
      </c>
      <c r="C3974" t="s">
        <v>12</v>
      </c>
      <c r="D3974">
        <v>118.01430000000001</v>
      </c>
      <c r="E3974">
        <v>144.107</v>
      </c>
      <c r="F3974">
        <v>85.605971128299998</v>
      </c>
    </row>
    <row r="3975" spans="1:6" x14ac:dyDescent="0.25">
      <c r="A3975" t="s">
        <v>16</v>
      </c>
      <c r="B3975" s="26">
        <v>45190.625</v>
      </c>
      <c r="C3975" t="s">
        <v>12</v>
      </c>
      <c r="D3975">
        <v>118.0137</v>
      </c>
      <c r="E3975">
        <v>144.107</v>
      </c>
      <c r="F3975">
        <v>85.607939632200001</v>
      </c>
    </row>
    <row r="3976" spans="1:6" x14ac:dyDescent="0.25">
      <c r="A3976" t="s">
        <v>16</v>
      </c>
      <c r="B3976" s="26">
        <v>45190.666666666664</v>
      </c>
      <c r="C3976" t="s">
        <v>12</v>
      </c>
      <c r="D3976">
        <v>118.01430000000001</v>
      </c>
      <c r="E3976">
        <v>144.107</v>
      </c>
      <c r="F3976">
        <v>85.605971128299998</v>
      </c>
    </row>
    <row r="3977" spans="1:6" x14ac:dyDescent="0.25">
      <c r="A3977" t="s">
        <v>16</v>
      </c>
      <c r="B3977" s="26">
        <v>45190.708333333336</v>
      </c>
      <c r="C3977" t="s">
        <v>12</v>
      </c>
      <c r="D3977">
        <v>118.0149</v>
      </c>
      <c r="E3977">
        <v>144.107</v>
      </c>
      <c r="F3977">
        <v>85.604002624299994</v>
      </c>
    </row>
    <row r="3978" spans="1:6" x14ac:dyDescent="0.25">
      <c r="A3978" t="s">
        <v>16</v>
      </c>
      <c r="B3978" s="26">
        <v>45190.75</v>
      </c>
      <c r="C3978" t="s">
        <v>12</v>
      </c>
      <c r="D3978">
        <v>118.0149</v>
      </c>
      <c r="E3978">
        <v>144.107</v>
      </c>
      <c r="F3978">
        <v>85.604002624299994</v>
      </c>
    </row>
    <row r="3979" spans="1:6" x14ac:dyDescent="0.25">
      <c r="A3979" t="s">
        <v>16</v>
      </c>
      <c r="B3979" s="26">
        <v>45190.791666666664</v>
      </c>
      <c r="C3979" t="s">
        <v>12</v>
      </c>
      <c r="D3979">
        <v>118.0134</v>
      </c>
      <c r="E3979">
        <v>144.107</v>
      </c>
      <c r="F3979">
        <v>85.608923884199996</v>
      </c>
    </row>
    <row r="3980" spans="1:6" x14ac:dyDescent="0.25">
      <c r="A3980" t="s">
        <v>16</v>
      </c>
      <c r="B3980" s="26">
        <v>45190.833333333336</v>
      </c>
      <c r="C3980" t="s">
        <v>12</v>
      </c>
      <c r="D3980">
        <v>118.014</v>
      </c>
      <c r="E3980">
        <v>144.107</v>
      </c>
      <c r="F3980">
        <v>85.606955380200006</v>
      </c>
    </row>
    <row r="3981" spans="1:6" x14ac:dyDescent="0.25">
      <c r="A3981" t="s">
        <v>16</v>
      </c>
      <c r="B3981" s="26">
        <v>45190.875</v>
      </c>
      <c r="C3981" t="s">
        <v>12</v>
      </c>
      <c r="D3981">
        <v>118.0137</v>
      </c>
      <c r="E3981">
        <v>144.107</v>
      </c>
      <c r="F3981">
        <v>85.607939632200001</v>
      </c>
    </row>
    <row r="3982" spans="1:6" x14ac:dyDescent="0.25">
      <c r="A3982" t="s">
        <v>16</v>
      </c>
      <c r="B3982" s="26">
        <v>45190.916666666664</v>
      </c>
      <c r="C3982" t="s">
        <v>12</v>
      </c>
      <c r="D3982">
        <v>118.0134</v>
      </c>
      <c r="E3982">
        <v>144.107</v>
      </c>
      <c r="F3982">
        <v>85.608923884199996</v>
      </c>
    </row>
    <row r="3983" spans="1:6" x14ac:dyDescent="0.25">
      <c r="A3983" t="s">
        <v>16</v>
      </c>
      <c r="B3983" s="26">
        <v>45190.958333333336</v>
      </c>
      <c r="C3983" t="s">
        <v>12</v>
      </c>
      <c r="D3983">
        <v>118.01430000000001</v>
      </c>
      <c r="E3983">
        <v>144.107</v>
      </c>
      <c r="F3983">
        <v>85.605971128299998</v>
      </c>
    </row>
    <row r="3984" spans="1:6" x14ac:dyDescent="0.25">
      <c r="A3984" t="s">
        <v>16</v>
      </c>
      <c r="B3984" s="26">
        <v>45191</v>
      </c>
      <c r="C3984" t="s">
        <v>12</v>
      </c>
      <c r="D3984">
        <v>118.01309999999999</v>
      </c>
      <c r="E3984">
        <v>144.107</v>
      </c>
      <c r="F3984">
        <v>85.609908136100003</v>
      </c>
    </row>
    <row r="3985" spans="1:6" x14ac:dyDescent="0.25">
      <c r="A3985" t="s">
        <v>16</v>
      </c>
      <c r="B3985" s="26">
        <v>45191.041666666664</v>
      </c>
      <c r="C3985" t="s">
        <v>12</v>
      </c>
      <c r="D3985">
        <v>118.01309999999999</v>
      </c>
      <c r="E3985">
        <v>144.107</v>
      </c>
      <c r="F3985">
        <v>85.609908136100003</v>
      </c>
    </row>
    <row r="3986" spans="1:6" x14ac:dyDescent="0.25">
      <c r="A3986" t="s">
        <v>16</v>
      </c>
      <c r="B3986" s="26">
        <v>45191.083333333336</v>
      </c>
      <c r="C3986" t="s">
        <v>12</v>
      </c>
      <c r="D3986">
        <v>118.0134</v>
      </c>
      <c r="E3986">
        <v>144.107</v>
      </c>
      <c r="F3986">
        <v>85.608923884199996</v>
      </c>
    </row>
    <row r="3987" spans="1:6" x14ac:dyDescent="0.25">
      <c r="A3987" t="s">
        <v>16</v>
      </c>
      <c r="B3987" s="26">
        <v>45191.125</v>
      </c>
      <c r="C3987" t="s">
        <v>12</v>
      </c>
      <c r="D3987">
        <v>118.01309999999999</v>
      </c>
      <c r="E3987">
        <v>144.107</v>
      </c>
      <c r="F3987">
        <v>85.609908136100003</v>
      </c>
    </row>
    <row r="3988" spans="1:6" x14ac:dyDescent="0.25">
      <c r="A3988" t="s">
        <v>16</v>
      </c>
      <c r="B3988" s="26">
        <v>45191.166666666664</v>
      </c>
      <c r="C3988" t="s">
        <v>12</v>
      </c>
      <c r="D3988">
        <v>118.0128</v>
      </c>
      <c r="E3988">
        <v>144.107</v>
      </c>
      <c r="F3988">
        <v>85.610892388099998</v>
      </c>
    </row>
    <row r="3989" spans="1:6" x14ac:dyDescent="0.25">
      <c r="A3989" t="s">
        <v>16</v>
      </c>
      <c r="B3989" s="26">
        <v>45191.208333333336</v>
      </c>
      <c r="C3989" t="s">
        <v>12</v>
      </c>
      <c r="D3989">
        <v>118.01309999999999</v>
      </c>
      <c r="E3989">
        <v>144.107</v>
      </c>
      <c r="F3989">
        <v>85.609908136100003</v>
      </c>
    </row>
    <row r="3990" spans="1:6" x14ac:dyDescent="0.25">
      <c r="A3990" t="s">
        <v>16</v>
      </c>
      <c r="B3990" s="26">
        <v>45191.25</v>
      </c>
      <c r="C3990" t="s">
        <v>12</v>
      </c>
      <c r="D3990">
        <v>118.01309999999999</v>
      </c>
      <c r="E3990">
        <v>144.107</v>
      </c>
      <c r="F3990">
        <v>85.609908136100003</v>
      </c>
    </row>
    <row r="3991" spans="1:6" x14ac:dyDescent="0.25">
      <c r="A3991" t="s">
        <v>16</v>
      </c>
      <c r="B3991" s="26">
        <v>45191.291666666664</v>
      </c>
      <c r="C3991" t="s">
        <v>12</v>
      </c>
      <c r="D3991">
        <v>118.01309999999999</v>
      </c>
      <c r="E3991">
        <v>144.107</v>
      </c>
      <c r="F3991">
        <v>85.609908136100003</v>
      </c>
    </row>
    <row r="3992" spans="1:6" x14ac:dyDescent="0.25">
      <c r="A3992" t="s">
        <v>16</v>
      </c>
      <c r="B3992" s="26">
        <v>45191.333333333336</v>
      </c>
      <c r="C3992" t="s">
        <v>12</v>
      </c>
      <c r="D3992">
        <v>118.0125</v>
      </c>
      <c r="E3992">
        <v>144.107</v>
      </c>
      <c r="F3992">
        <v>85.611876640099993</v>
      </c>
    </row>
    <row r="3993" spans="1:6" x14ac:dyDescent="0.25">
      <c r="A3993" t="s">
        <v>16</v>
      </c>
      <c r="B3993" s="26">
        <v>45191.375</v>
      </c>
      <c r="C3993" t="s">
        <v>12</v>
      </c>
      <c r="D3993">
        <v>118.01220000000001</v>
      </c>
      <c r="E3993">
        <v>144.107</v>
      </c>
      <c r="F3993">
        <v>85.612860892</v>
      </c>
    </row>
    <row r="3994" spans="1:6" x14ac:dyDescent="0.25">
      <c r="A3994" t="s">
        <v>16</v>
      </c>
      <c r="B3994" s="26">
        <v>45191.416666666664</v>
      </c>
      <c r="C3994" t="s">
        <v>12</v>
      </c>
      <c r="D3994">
        <v>118.0125</v>
      </c>
      <c r="E3994">
        <v>144.107</v>
      </c>
      <c r="F3994">
        <v>85.611876640099993</v>
      </c>
    </row>
    <row r="3995" spans="1:6" x14ac:dyDescent="0.25">
      <c r="A3995" t="s">
        <v>16</v>
      </c>
      <c r="B3995" s="26">
        <v>45191.458333333336</v>
      </c>
      <c r="C3995" t="s">
        <v>12</v>
      </c>
      <c r="D3995">
        <v>118.0134</v>
      </c>
      <c r="E3995">
        <v>144.107</v>
      </c>
      <c r="F3995">
        <v>85.608923884199996</v>
      </c>
    </row>
    <row r="3996" spans="1:6" x14ac:dyDescent="0.25">
      <c r="A3996" t="s">
        <v>16</v>
      </c>
      <c r="B3996" s="26">
        <v>45191.5</v>
      </c>
      <c r="C3996" t="s">
        <v>12</v>
      </c>
      <c r="D3996">
        <v>118.0125</v>
      </c>
      <c r="E3996">
        <v>144.107</v>
      </c>
      <c r="F3996">
        <v>85.611876640099993</v>
      </c>
    </row>
    <row r="3997" spans="1:6" x14ac:dyDescent="0.25">
      <c r="A3997" t="s">
        <v>16</v>
      </c>
      <c r="B3997" s="26">
        <v>45191.541666666664</v>
      </c>
      <c r="C3997" t="s">
        <v>12</v>
      </c>
      <c r="D3997">
        <v>118.0125</v>
      </c>
      <c r="E3997">
        <v>144.107</v>
      </c>
      <c r="F3997">
        <v>85.611876640099993</v>
      </c>
    </row>
    <row r="3998" spans="1:6" x14ac:dyDescent="0.25">
      <c r="A3998" t="s">
        <v>16</v>
      </c>
      <c r="B3998" s="26">
        <v>45191.583333333336</v>
      </c>
      <c r="C3998" t="s">
        <v>12</v>
      </c>
      <c r="D3998">
        <v>118.0134</v>
      </c>
      <c r="E3998">
        <v>144.107</v>
      </c>
      <c r="F3998">
        <v>85.608923884199996</v>
      </c>
    </row>
    <row r="3999" spans="1:6" x14ac:dyDescent="0.25">
      <c r="A3999" t="s">
        <v>16</v>
      </c>
      <c r="B3999" s="26">
        <v>45191.625</v>
      </c>
      <c r="C3999" t="s">
        <v>12</v>
      </c>
      <c r="D3999">
        <v>118.0128</v>
      </c>
      <c r="E3999">
        <v>144.107</v>
      </c>
      <c r="F3999">
        <v>85.610892388099998</v>
      </c>
    </row>
    <row r="4000" spans="1:6" x14ac:dyDescent="0.25">
      <c r="A4000" t="s">
        <v>16</v>
      </c>
      <c r="B4000" s="26">
        <v>45191.666666666664</v>
      </c>
      <c r="C4000" t="s">
        <v>12</v>
      </c>
      <c r="D4000">
        <v>118.0125</v>
      </c>
      <c r="E4000">
        <v>144.107</v>
      </c>
      <c r="F4000">
        <v>85.611876640099993</v>
      </c>
    </row>
    <row r="4001" spans="1:6" x14ac:dyDescent="0.25">
      <c r="A4001" t="s">
        <v>16</v>
      </c>
      <c r="B4001" s="26">
        <v>45191.708333333336</v>
      </c>
      <c r="C4001" t="s">
        <v>12</v>
      </c>
      <c r="D4001">
        <v>118.0125</v>
      </c>
      <c r="E4001">
        <v>144.107</v>
      </c>
      <c r="F4001">
        <v>85.611876640099993</v>
      </c>
    </row>
    <row r="4002" spans="1:6" x14ac:dyDescent="0.25">
      <c r="A4002" t="s">
        <v>16</v>
      </c>
      <c r="B4002" s="26">
        <v>45191.75</v>
      </c>
      <c r="C4002" t="s">
        <v>12</v>
      </c>
      <c r="D4002">
        <v>118.01220000000001</v>
      </c>
      <c r="E4002">
        <v>144.107</v>
      </c>
      <c r="F4002">
        <v>85.612860892</v>
      </c>
    </row>
    <row r="4003" spans="1:6" x14ac:dyDescent="0.25">
      <c r="A4003" t="s">
        <v>16</v>
      </c>
      <c r="B4003" s="26">
        <v>45191.791666666664</v>
      </c>
      <c r="C4003" t="s">
        <v>12</v>
      </c>
      <c r="D4003">
        <v>118.0115</v>
      </c>
      <c r="E4003">
        <v>144.107</v>
      </c>
      <c r="F4003">
        <v>85.615157479999993</v>
      </c>
    </row>
    <row r="4004" spans="1:6" x14ac:dyDescent="0.25">
      <c r="A4004" t="s">
        <v>16</v>
      </c>
      <c r="B4004" s="26">
        <v>45191.833333333336</v>
      </c>
      <c r="C4004" t="s">
        <v>12</v>
      </c>
      <c r="D4004">
        <v>118.01220000000001</v>
      </c>
      <c r="E4004">
        <v>144.107</v>
      </c>
      <c r="F4004">
        <v>85.612860892</v>
      </c>
    </row>
    <row r="4005" spans="1:6" x14ac:dyDescent="0.25">
      <c r="A4005" t="s">
        <v>16</v>
      </c>
      <c r="B4005" s="26">
        <v>45191.875</v>
      </c>
      <c r="C4005" t="s">
        <v>12</v>
      </c>
      <c r="D4005">
        <v>118.0115</v>
      </c>
      <c r="E4005">
        <v>144.107</v>
      </c>
      <c r="F4005">
        <v>85.615157479999993</v>
      </c>
    </row>
    <row r="4006" spans="1:6" x14ac:dyDescent="0.25">
      <c r="A4006" t="s">
        <v>16</v>
      </c>
      <c r="B4006" s="26">
        <v>45191.916666666664</v>
      </c>
      <c r="C4006" t="s">
        <v>12</v>
      </c>
      <c r="D4006">
        <v>118.0115</v>
      </c>
      <c r="E4006">
        <v>144.107</v>
      </c>
      <c r="F4006">
        <v>85.615157479999993</v>
      </c>
    </row>
    <row r="4007" spans="1:6" x14ac:dyDescent="0.25">
      <c r="A4007" t="s">
        <v>16</v>
      </c>
      <c r="B4007" s="26">
        <v>45191.958333333336</v>
      </c>
      <c r="C4007" t="s">
        <v>12</v>
      </c>
      <c r="D4007">
        <v>118.0115</v>
      </c>
      <c r="E4007">
        <v>144.107</v>
      </c>
      <c r="F4007">
        <v>85.615157479999993</v>
      </c>
    </row>
    <row r="4008" spans="1:6" x14ac:dyDescent="0.25">
      <c r="A4008" t="s">
        <v>16</v>
      </c>
      <c r="B4008" s="26">
        <v>45192</v>
      </c>
      <c r="C4008" t="s">
        <v>12</v>
      </c>
      <c r="D4008">
        <v>118.0112</v>
      </c>
      <c r="E4008">
        <v>144.107</v>
      </c>
      <c r="F4008">
        <v>85.616141731900001</v>
      </c>
    </row>
    <row r="4009" spans="1:6" x14ac:dyDescent="0.25">
      <c r="A4009" t="s">
        <v>16</v>
      </c>
      <c r="B4009" s="26">
        <v>45192.041666666664</v>
      </c>
      <c r="C4009" t="s">
        <v>12</v>
      </c>
      <c r="D4009">
        <v>118.0106</v>
      </c>
      <c r="E4009">
        <v>144.107</v>
      </c>
      <c r="F4009">
        <v>85.618110235900005</v>
      </c>
    </row>
    <row r="4010" spans="1:6" x14ac:dyDescent="0.25">
      <c r="A4010" t="s">
        <v>16</v>
      </c>
      <c r="B4010" s="26">
        <v>45192.083333333336</v>
      </c>
      <c r="C4010" t="s">
        <v>12</v>
      </c>
      <c r="D4010">
        <v>118.0112</v>
      </c>
      <c r="E4010">
        <v>144.107</v>
      </c>
      <c r="F4010">
        <v>85.616141731900001</v>
      </c>
    </row>
    <row r="4011" spans="1:6" x14ac:dyDescent="0.25">
      <c r="A4011" t="s">
        <v>16</v>
      </c>
      <c r="B4011" s="26">
        <v>45192.125</v>
      </c>
      <c r="C4011" t="s">
        <v>12</v>
      </c>
      <c r="D4011">
        <v>118.0106</v>
      </c>
      <c r="E4011">
        <v>144.107</v>
      </c>
      <c r="F4011">
        <v>85.618110235900005</v>
      </c>
    </row>
    <row r="4012" spans="1:6" x14ac:dyDescent="0.25">
      <c r="A4012" t="s">
        <v>16</v>
      </c>
      <c r="B4012" s="26">
        <v>45192.166666666664</v>
      </c>
      <c r="C4012" t="s">
        <v>12</v>
      </c>
      <c r="D4012">
        <v>118.0103</v>
      </c>
      <c r="E4012">
        <v>144.107</v>
      </c>
      <c r="F4012">
        <v>85.619094487799998</v>
      </c>
    </row>
    <row r="4013" spans="1:6" x14ac:dyDescent="0.25">
      <c r="A4013" t="s">
        <v>16</v>
      </c>
      <c r="B4013" s="26">
        <v>45192.208333333336</v>
      </c>
      <c r="C4013" t="s">
        <v>12</v>
      </c>
      <c r="D4013">
        <v>118.0112</v>
      </c>
      <c r="E4013">
        <v>144.107</v>
      </c>
      <c r="F4013">
        <v>85.616141731900001</v>
      </c>
    </row>
    <row r="4014" spans="1:6" x14ac:dyDescent="0.25">
      <c r="A4014" t="s">
        <v>16</v>
      </c>
      <c r="B4014" s="26">
        <v>45192.25</v>
      </c>
      <c r="C4014" t="s">
        <v>12</v>
      </c>
      <c r="D4014">
        <v>118.0112</v>
      </c>
      <c r="E4014">
        <v>144.107</v>
      </c>
      <c r="F4014">
        <v>85.616141731900001</v>
      </c>
    </row>
    <row r="4015" spans="1:6" x14ac:dyDescent="0.25">
      <c r="A4015" t="s">
        <v>16</v>
      </c>
      <c r="B4015" s="26">
        <v>45192.291666666664</v>
      </c>
      <c r="C4015" t="s">
        <v>12</v>
      </c>
      <c r="D4015">
        <v>118.01</v>
      </c>
      <c r="E4015">
        <v>144.107</v>
      </c>
      <c r="F4015">
        <v>85.620078739799993</v>
      </c>
    </row>
    <row r="4016" spans="1:6" x14ac:dyDescent="0.25">
      <c r="A4016" t="s">
        <v>16</v>
      </c>
      <c r="B4016" s="26">
        <v>45192.333333333336</v>
      </c>
      <c r="C4016" t="s">
        <v>12</v>
      </c>
      <c r="D4016">
        <v>118.01</v>
      </c>
      <c r="E4016">
        <v>144.107</v>
      </c>
      <c r="F4016">
        <v>85.620078739799993</v>
      </c>
    </row>
    <row r="4017" spans="1:6" x14ac:dyDescent="0.25">
      <c r="A4017" t="s">
        <v>16</v>
      </c>
      <c r="B4017" s="26">
        <v>45192.375</v>
      </c>
      <c r="C4017" t="s">
        <v>12</v>
      </c>
      <c r="D4017">
        <v>118.0103</v>
      </c>
      <c r="E4017">
        <v>144.107</v>
      </c>
      <c r="F4017">
        <v>85.619094487799998</v>
      </c>
    </row>
    <row r="4018" spans="1:6" x14ac:dyDescent="0.25">
      <c r="A4018" t="s">
        <v>16</v>
      </c>
      <c r="B4018" s="26">
        <v>45192.416666666664</v>
      </c>
      <c r="C4018" t="s">
        <v>12</v>
      </c>
      <c r="D4018">
        <v>118.0103</v>
      </c>
      <c r="E4018">
        <v>144.107</v>
      </c>
      <c r="F4018">
        <v>85.619094487799998</v>
      </c>
    </row>
    <row r="4019" spans="1:6" x14ac:dyDescent="0.25">
      <c r="A4019" t="s">
        <v>16</v>
      </c>
      <c r="B4019" s="26">
        <v>45192.458333333336</v>
      </c>
      <c r="C4019" t="s">
        <v>12</v>
      </c>
      <c r="D4019">
        <v>118.0106</v>
      </c>
      <c r="E4019">
        <v>144.107</v>
      </c>
      <c r="F4019">
        <v>85.618110235900005</v>
      </c>
    </row>
    <row r="4020" spans="1:6" x14ac:dyDescent="0.25">
      <c r="A4020" t="s">
        <v>16</v>
      </c>
      <c r="B4020" s="26">
        <v>45192.5</v>
      </c>
      <c r="C4020" t="s">
        <v>12</v>
      </c>
      <c r="D4020">
        <v>118.01090000000001</v>
      </c>
      <c r="E4020">
        <v>144.107</v>
      </c>
      <c r="F4020">
        <v>85.617125983899996</v>
      </c>
    </row>
    <row r="4021" spans="1:6" x14ac:dyDescent="0.25">
      <c r="A4021" t="s">
        <v>16</v>
      </c>
      <c r="B4021" s="26">
        <v>45192.541666666664</v>
      </c>
      <c r="C4021" t="s">
        <v>12</v>
      </c>
      <c r="D4021">
        <v>118.01</v>
      </c>
      <c r="E4021">
        <v>144.107</v>
      </c>
      <c r="F4021">
        <v>85.620078739799993</v>
      </c>
    </row>
    <row r="4022" spans="1:6" x14ac:dyDescent="0.25">
      <c r="A4022" t="s">
        <v>16</v>
      </c>
      <c r="B4022" s="26">
        <v>45192.583333333336</v>
      </c>
      <c r="C4022" t="s">
        <v>12</v>
      </c>
      <c r="D4022">
        <v>118.01</v>
      </c>
      <c r="E4022">
        <v>144.107</v>
      </c>
      <c r="F4022">
        <v>85.620078739799993</v>
      </c>
    </row>
    <row r="4023" spans="1:6" x14ac:dyDescent="0.25">
      <c r="A4023" t="s">
        <v>16</v>
      </c>
      <c r="B4023" s="26">
        <v>45192.625</v>
      </c>
      <c r="C4023" t="s">
        <v>12</v>
      </c>
      <c r="D4023">
        <v>118.0103</v>
      </c>
      <c r="E4023">
        <v>144.107</v>
      </c>
      <c r="F4023">
        <v>85.619094487799998</v>
      </c>
    </row>
    <row r="4024" spans="1:6" x14ac:dyDescent="0.25">
      <c r="A4024" t="s">
        <v>16</v>
      </c>
      <c r="B4024" s="26">
        <v>45192.666666666664</v>
      </c>
      <c r="C4024" t="s">
        <v>12</v>
      </c>
      <c r="D4024">
        <v>118.0103</v>
      </c>
      <c r="E4024">
        <v>144.107</v>
      </c>
      <c r="F4024">
        <v>85.619094487799998</v>
      </c>
    </row>
    <row r="4025" spans="1:6" x14ac:dyDescent="0.25">
      <c r="A4025" t="s">
        <v>16</v>
      </c>
      <c r="B4025" s="26">
        <v>45192.708333333336</v>
      </c>
      <c r="C4025" t="s">
        <v>12</v>
      </c>
      <c r="D4025">
        <v>118.0103</v>
      </c>
      <c r="E4025">
        <v>144.107</v>
      </c>
      <c r="F4025">
        <v>85.619094487799998</v>
      </c>
    </row>
    <row r="4026" spans="1:6" x14ac:dyDescent="0.25">
      <c r="A4026" t="s">
        <v>16</v>
      </c>
      <c r="B4026" s="26">
        <v>45192.75</v>
      </c>
      <c r="C4026" t="s">
        <v>12</v>
      </c>
      <c r="D4026">
        <v>118.0097</v>
      </c>
      <c r="E4026">
        <v>144.107</v>
      </c>
      <c r="F4026">
        <v>85.621062991800002</v>
      </c>
    </row>
    <row r="4027" spans="1:6" x14ac:dyDescent="0.25">
      <c r="A4027" t="s">
        <v>16</v>
      </c>
      <c r="B4027" s="26">
        <v>45192.791666666664</v>
      </c>
      <c r="C4027" t="s">
        <v>12</v>
      </c>
      <c r="D4027">
        <v>118.0097</v>
      </c>
      <c r="E4027">
        <v>144.107</v>
      </c>
      <c r="F4027">
        <v>85.621062991800002</v>
      </c>
    </row>
    <row r="4028" spans="1:6" x14ac:dyDescent="0.25">
      <c r="A4028" t="s">
        <v>16</v>
      </c>
      <c r="B4028" s="26">
        <v>45192.833333333336</v>
      </c>
      <c r="C4028" t="s">
        <v>12</v>
      </c>
      <c r="D4028">
        <v>118.0097</v>
      </c>
      <c r="E4028">
        <v>144.107</v>
      </c>
      <c r="F4028">
        <v>85.621062991800002</v>
      </c>
    </row>
    <row r="4029" spans="1:6" x14ac:dyDescent="0.25">
      <c r="A4029" t="s">
        <v>16</v>
      </c>
      <c r="B4029" s="26">
        <v>45192.875</v>
      </c>
      <c r="C4029" t="s">
        <v>12</v>
      </c>
      <c r="D4029">
        <v>118.0103</v>
      </c>
      <c r="E4029">
        <v>144.107</v>
      </c>
      <c r="F4029">
        <v>85.619094487799998</v>
      </c>
    </row>
    <row r="4030" spans="1:6" x14ac:dyDescent="0.25">
      <c r="A4030" t="s">
        <v>16</v>
      </c>
      <c r="B4030" s="26">
        <v>45192.916666666664</v>
      </c>
      <c r="C4030" t="s">
        <v>12</v>
      </c>
      <c r="D4030">
        <v>118.01</v>
      </c>
      <c r="E4030">
        <v>144.107</v>
      </c>
      <c r="F4030">
        <v>85.620078739799993</v>
      </c>
    </row>
    <row r="4031" spans="1:6" x14ac:dyDescent="0.25">
      <c r="A4031" t="s">
        <v>16</v>
      </c>
      <c r="B4031" s="26">
        <v>45192.958333333336</v>
      </c>
      <c r="C4031" t="s">
        <v>12</v>
      </c>
      <c r="D4031">
        <v>118.0091</v>
      </c>
      <c r="E4031">
        <v>144.107</v>
      </c>
      <c r="F4031">
        <v>85.623031495700005</v>
      </c>
    </row>
    <row r="4032" spans="1:6" x14ac:dyDescent="0.25">
      <c r="A4032" t="s">
        <v>16</v>
      </c>
      <c r="B4032" s="26">
        <v>45193</v>
      </c>
      <c r="C4032" t="s">
        <v>12</v>
      </c>
      <c r="D4032">
        <v>118.0094</v>
      </c>
      <c r="E4032">
        <v>144.107</v>
      </c>
      <c r="F4032">
        <v>85.622047243799997</v>
      </c>
    </row>
    <row r="4033" spans="1:6" x14ac:dyDescent="0.25">
      <c r="A4033" t="s">
        <v>16</v>
      </c>
      <c r="B4033" s="26">
        <v>45193.041666666664</v>
      </c>
      <c r="C4033" t="s">
        <v>12</v>
      </c>
      <c r="D4033">
        <v>118.0091</v>
      </c>
      <c r="E4033">
        <v>144.107</v>
      </c>
      <c r="F4033">
        <v>85.623031495700005</v>
      </c>
    </row>
    <row r="4034" spans="1:6" x14ac:dyDescent="0.25">
      <c r="A4034" t="s">
        <v>16</v>
      </c>
      <c r="B4034" s="26">
        <v>45193.083333333336</v>
      </c>
      <c r="C4034" t="s">
        <v>12</v>
      </c>
      <c r="D4034">
        <v>118.0091</v>
      </c>
      <c r="E4034">
        <v>144.107</v>
      </c>
      <c r="F4034">
        <v>85.623031495700005</v>
      </c>
    </row>
    <row r="4035" spans="1:6" x14ac:dyDescent="0.25">
      <c r="A4035" t="s">
        <v>16</v>
      </c>
      <c r="B4035" s="26">
        <v>45193.125</v>
      </c>
      <c r="C4035" t="s">
        <v>12</v>
      </c>
      <c r="D4035">
        <v>118.0091</v>
      </c>
      <c r="E4035">
        <v>144.107</v>
      </c>
      <c r="F4035">
        <v>85.623031495700005</v>
      </c>
    </row>
    <row r="4036" spans="1:6" x14ac:dyDescent="0.25">
      <c r="A4036" t="s">
        <v>16</v>
      </c>
      <c r="B4036" s="26">
        <v>45193.166666666664</v>
      </c>
      <c r="C4036" t="s">
        <v>12</v>
      </c>
      <c r="D4036">
        <v>118.0085</v>
      </c>
      <c r="E4036">
        <v>144.107</v>
      </c>
      <c r="F4036">
        <v>85.624999999699995</v>
      </c>
    </row>
    <row r="4037" spans="1:6" x14ac:dyDescent="0.25">
      <c r="A4037" t="s">
        <v>16</v>
      </c>
      <c r="B4037" s="26">
        <v>45193.208333333336</v>
      </c>
      <c r="C4037" t="s">
        <v>12</v>
      </c>
      <c r="D4037">
        <v>118.0085</v>
      </c>
      <c r="E4037">
        <v>144.107</v>
      </c>
      <c r="F4037">
        <v>85.624999999699995</v>
      </c>
    </row>
    <row r="4038" spans="1:6" x14ac:dyDescent="0.25">
      <c r="A4038" t="s">
        <v>16</v>
      </c>
      <c r="B4038" s="26">
        <v>45193.25</v>
      </c>
      <c r="C4038" t="s">
        <v>12</v>
      </c>
      <c r="D4038">
        <v>118.0085</v>
      </c>
      <c r="E4038">
        <v>144.107</v>
      </c>
      <c r="F4038">
        <v>85.624999999699995</v>
      </c>
    </row>
    <row r="4039" spans="1:6" x14ac:dyDescent="0.25">
      <c r="A4039" t="s">
        <v>16</v>
      </c>
      <c r="B4039" s="26">
        <v>45193.291666666664</v>
      </c>
      <c r="C4039" t="s">
        <v>12</v>
      </c>
      <c r="D4039">
        <v>118.0082</v>
      </c>
      <c r="E4039">
        <v>144.107</v>
      </c>
      <c r="F4039">
        <v>85.625984251600002</v>
      </c>
    </row>
    <row r="4040" spans="1:6" x14ac:dyDescent="0.25">
      <c r="A4040" t="s">
        <v>16</v>
      </c>
      <c r="B4040" s="26">
        <v>45193.333333333336</v>
      </c>
      <c r="C4040" t="s">
        <v>12</v>
      </c>
      <c r="D4040">
        <v>118.0085</v>
      </c>
      <c r="E4040">
        <v>144.107</v>
      </c>
      <c r="F4040">
        <v>85.624999999699995</v>
      </c>
    </row>
    <row r="4041" spans="1:6" x14ac:dyDescent="0.25">
      <c r="A4041" t="s">
        <v>16</v>
      </c>
      <c r="B4041" s="26">
        <v>45193.375</v>
      </c>
      <c r="C4041" t="s">
        <v>12</v>
      </c>
      <c r="D4041">
        <v>118.00790000000001</v>
      </c>
      <c r="E4041">
        <v>144.107</v>
      </c>
      <c r="F4041">
        <v>85.626968503599997</v>
      </c>
    </row>
    <row r="4042" spans="1:6" x14ac:dyDescent="0.25">
      <c r="A4042" t="s">
        <v>16</v>
      </c>
      <c r="B4042" s="26">
        <v>45193.416666666664</v>
      </c>
      <c r="C4042" t="s">
        <v>12</v>
      </c>
      <c r="D4042">
        <v>118.0091</v>
      </c>
      <c r="E4042">
        <v>144.107</v>
      </c>
      <c r="F4042">
        <v>85.623031495700005</v>
      </c>
    </row>
    <row r="4043" spans="1:6" x14ac:dyDescent="0.25">
      <c r="A4043" t="s">
        <v>16</v>
      </c>
      <c r="B4043" s="26">
        <v>45193.458333333336</v>
      </c>
      <c r="C4043" t="s">
        <v>12</v>
      </c>
      <c r="D4043">
        <v>118.0091</v>
      </c>
      <c r="E4043">
        <v>144.107</v>
      </c>
      <c r="F4043">
        <v>85.623031495700005</v>
      </c>
    </row>
    <row r="4044" spans="1:6" x14ac:dyDescent="0.25">
      <c r="A4044" t="s">
        <v>16</v>
      </c>
      <c r="B4044" s="26">
        <v>45193.5</v>
      </c>
      <c r="C4044" t="s">
        <v>12</v>
      </c>
      <c r="D4044">
        <v>118.0094</v>
      </c>
      <c r="E4044">
        <v>144.107</v>
      </c>
      <c r="F4044">
        <v>85.622047243799997</v>
      </c>
    </row>
    <row r="4045" spans="1:6" x14ac:dyDescent="0.25">
      <c r="A4045" t="s">
        <v>16</v>
      </c>
      <c r="B4045" s="26">
        <v>45193.541666666664</v>
      </c>
      <c r="C4045" t="s">
        <v>12</v>
      </c>
      <c r="D4045">
        <v>118.0082</v>
      </c>
      <c r="E4045">
        <v>144.107</v>
      </c>
      <c r="F4045">
        <v>85.625984251600002</v>
      </c>
    </row>
    <row r="4046" spans="1:6" x14ac:dyDescent="0.25">
      <c r="A4046" t="s">
        <v>16</v>
      </c>
      <c r="B4046" s="26">
        <v>45193.583333333336</v>
      </c>
      <c r="C4046" t="s">
        <v>12</v>
      </c>
      <c r="D4046">
        <v>118.0076</v>
      </c>
      <c r="E4046">
        <v>144.107</v>
      </c>
      <c r="F4046">
        <v>85.627952755600006</v>
      </c>
    </row>
    <row r="4047" spans="1:6" x14ac:dyDescent="0.25">
      <c r="A4047" t="s">
        <v>16</v>
      </c>
      <c r="B4047" s="26">
        <v>45193.625</v>
      </c>
      <c r="C4047" t="s">
        <v>12</v>
      </c>
      <c r="D4047">
        <v>118.0082</v>
      </c>
      <c r="E4047">
        <v>144.107</v>
      </c>
      <c r="F4047">
        <v>85.625984251600002</v>
      </c>
    </row>
    <row r="4048" spans="1:6" x14ac:dyDescent="0.25">
      <c r="A4048" t="s">
        <v>16</v>
      </c>
      <c r="B4048" s="26">
        <v>45193.666666666664</v>
      </c>
      <c r="C4048" t="s">
        <v>12</v>
      </c>
      <c r="D4048">
        <v>118.0082</v>
      </c>
      <c r="E4048">
        <v>144.107</v>
      </c>
      <c r="F4048">
        <v>85.625984251600002</v>
      </c>
    </row>
    <row r="4049" spans="1:6" x14ac:dyDescent="0.25">
      <c r="A4049" t="s">
        <v>16</v>
      </c>
      <c r="B4049" s="26">
        <v>45193.708333333336</v>
      </c>
      <c r="C4049" t="s">
        <v>12</v>
      </c>
      <c r="D4049">
        <v>118.0082</v>
      </c>
      <c r="E4049">
        <v>144.107</v>
      </c>
      <c r="F4049">
        <v>85.625984251600002</v>
      </c>
    </row>
    <row r="4050" spans="1:6" x14ac:dyDescent="0.25">
      <c r="A4050" t="s">
        <v>16</v>
      </c>
      <c r="B4050" s="26">
        <v>45193.75</v>
      </c>
      <c r="C4050" t="s">
        <v>12</v>
      </c>
      <c r="D4050">
        <v>118.0085</v>
      </c>
      <c r="E4050">
        <v>144.107</v>
      </c>
      <c r="F4050">
        <v>85.624999999699995</v>
      </c>
    </row>
    <row r="4051" spans="1:6" x14ac:dyDescent="0.25">
      <c r="A4051" t="s">
        <v>16</v>
      </c>
      <c r="B4051" s="26">
        <v>45193.791666666664</v>
      </c>
      <c r="C4051" t="s">
        <v>12</v>
      </c>
      <c r="D4051">
        <v>118.00879999999999</v>
      </c>
      <c r="E4051">
        <v>144.107</v>
      </c>
      <c r="F4051">
        <v>85.6240157477</v>
      </c>
    </row>
    <row r="4052" spans="1:6" x14ac:dyDescent="0.25">
      <c r="A4052" t="s">
        <v>16</v>
      </c>
      <c r="B4052" s="26">
        <v>45193.833333333336</v>
      </c>
      <c r="C4052" t="s">
        <v>12</v>
      </c>
      <c r="D4052">
        <v>118.0067</v>
      </c>
      <c r="E4052">
        <v>144.107</v>
      </c>
      <c r="F4052">
        <v>85.630905511500004</v>
      </c>
    </row>
    <row r="4053" spans="1:6" x14ac:dyDescent="0.25">
      <c r="A4053" t="s">
        <v>16</v>
      </c>
      <c r="B4053" s="26">
        <v>45193.875</v>
      </c>
      <c r="C4053" t="s">
        <v>12</v>
      </c>
      <c r="D4053">
        <v>118.00790000000001</v>
      </c>
      <c r="E4053">
        <v>144.107</v>
      </c>
      <c r="F4053">
        <v>85.626968503599997</v>
      </c>
    </row>
    <row r="4054" spans="1:6" x14ac:dyDescent="0.25">
      <c r="A4054" t="s">
        <v>16</v>
      </c>
      <c r="B4054" s="26">
        <v>45193.916666666664</v>
      </c>
      <c r="C4054" t="s">
        <v>12</v>
      </c>
      <c r="D4054">
        <v>118.00700000000001</v>
      </c>
      <c r="E4054">
        <v>144.107</v>
      </c>
      <c r="F4054">
        <v>85.629921259499994</v>
      </c>
    </row>
    <row r="4055" spans="1:6" x14ac:dyDescent="0.25">
      <c r="A4055" t="s">
        <v>16</v>
      </c>
      <c r="B4055" s="26">
        <v>45193.958333333336</v>
      </c>
      <c r="C4055" t="s">
        <v>12</v>
      </c>
      <c r="D4055">
        <v>118.00790000000001</v>
      </c>
      <c r="E4055">
        <v>144.107</v>
      </c>
      <c r="F4055">
        <v>85.626968503599997</v>
      </c>
    </row>
    <row r="4056" spans="1:6" x14ac:dyDescent="0.25">
      <c r="A4056" t="s">
        <v>16</v>
      </c>
      <c r="B4056" s="26">
        <v>45194</v>
      </c>
      <c r="C4056" t="s">
        <v>12</v>
      </c>
      <c r="D4056">
        <v>118.0073</v>
      </c>
      <c r="E4056">
        <v>144.107</v>
      </c>
      <c r="F4056">
        <v>85.628937007499999</v>
      </c>
    </row>
    <row r="4057" spans="1:6" x14ac:dyDescent="0.25">
      <c r="A4057" t="s">
        <v>16</v>
      </c>
      <c r="B4057" s="26">
        <v>45194.041666666664</v>
      </c>
      <c r="C4057" t="s">
        <v>12</v>
      </c>
      <c r="D4057">
        <v>118.00700000000001</v>
      </c>
      <c r="E4057">
        <v>144.107</v>
      </c>
      <c r="F4057">
        <v>85.629921259499994</v>
      </c>
    </row>
    <row r="4058" spans="1:6" x14ac:dyDescent="0.25">
      <c r="A4058" t="s">
        <v>16</v>
      </c>
      <c r="B4058" s="26">
        <v>45194.083333333336</v>
      </c>
      <c r="C4058" t="s">
        <v>12</v>
      </c>
      <c r="D4058">
        <v>118.0064</v>
      </c>
      <c r="E4058">
        <v>144.107</v>
      </c>
      <c r="F4058">
        <v>85.631889763399997</v>
      </c>
    </row>
    <row r="4059" spans="1:6" x14ac:dyDescent="0.25">
      <c r="A4059" t="s">
        <v>16</v>
      </c>
      <c r="B4059" s="26">
        <v>45194.125</v>
      </c>
      <c r="C4059" t="s">
        <v>12</v>
      </c>
      <c r="D4059">
        <v>118.0094</v>
      </c>
      <c r="E4059">
        <v>144.107</v>
      </c>
      <c r="F4059">
        <v>85.622047243799997</v>
      </c>
    </row>
    <row r="4060" spans="1:6" x14ac:dyDescent="0.25">
      <c r="A4060" t="s">
        <v>16</v>
      </c>
      <c r="B4060" s="26">
        <v>45194.166666666664</v>
      </c>
      <c r="C4060" t="s">
        <v>12</v>
      </c>
      <c r="D4060">
        <v>118.0085</v>
      </c>
      <c r="E4060">
        <v>144.107</v>
      </c>
      <c r="F4060">
        <v>85.624999999699995</v>
      </c>
    </row>
    <row r="4061" spans="1:6" x14ac:dyDescent="0.25">
      <c r="A4061" t="s">
        <v>16</v>
      </c>
      <c r="B4061" s="26">
        <v>45194.208333333336</v>
      </c>
      <c r="C4061" t="s">
        <v>12</v>
      </c>
      <c r="D4061">
        <v>118.0073</v>
      </c>
      <c r="E4061">
        <v>144.107</v>
      </c>
      <c r="F4061">
        <v>85.628937007499999</v>
      </c>
    </row>
    <row r="4062" spans="1:6" x14ac:dyDescent="0.25">
      <c r="A4062" t="s">
        <v>16</v>
      </c>
      <c r="B4062" s="26">
        <v>45194.25</v>
      </c>
      <c r="C4062" t="s">
        <v>12</v>
      </c>
      <c r="D4062">
        <v>118.00700000000001</v>
      </c>
      <c r="E4062">
        <v>144.107</v>
      </c>
      <c r="F4062">
        <v>85.629921259499994</v>
      </c>
    </row>
    <row r="4063" spans="1:6" x14ac:dyDescent="0.25">
      <c r="A4063" t="s">
        <v>16</v>
      </c>
      <c r="B4063" s="26">
        <v>45194.291666666664</v>
      </c>
      <c r="C4063" t="s">
        <v>12</v>
      </c>
      <c r="D4063">
        <v>118.00700000000001</v>
      </c>
      <c r="E4063">
        <v>144.107</v>
      </c>
      <c r="F4063">
        <v>85.629921259499994</v>
      </c>
    </row>
    <row r="4064" spans="1:6" x14ac:dyDescent="0.25">
      <c r="A4064" t="s">
        <v>16</v>
      </c>
      <c r="B4064" s="26">
        <v>45194.333333333336</v>
      </c>
      <c r="C4064" t="s">
        <v>12</v>
      </c>
      <c r="D4064">
        <v>118.0067</v>
      </c>
      <c r="E4064">
        <v>144.107</v>
      </c>
      <c r="F4064">
        <v>85.630905511500004</v>
      </c>
    </row>
    <row r="4065" spans="1:6" x14ac:dyDescent="0.25">
      <c r="A4065" t="s">
        <v>16</v>
      </c>
      <c r="B4065" s="26">
        <v>45194.375</v>
      </c>
      <c r="C4065" t="s">
        <v>12</v>
      </c>
      <c r="D4065">
        <v>118.00700000000001</v>
      </c>
      <c r="E4065">
        <v>144.107</v>
      </c>
      <c r="F4065">
        <v>85.629921259499994</v>
      </c>
    </row>
    <row r="4066" spans="1:6" x14ac:dyDescent="0.25">
      <c r="A4066" t="s">
        <v>16</v>
      </c>
      <c r="B4066" s="26">
        <v>45194.416666666664</v>
      </c>
      <c r="C4066" t="s">
        <v>12</v>
      </c>
      <c r="D4066">
        <v>118.00700000000001</v>
      </c>
      <c r="E4066">
        <v>144.107</v>
      </c>
      <c r="F4066">
        <v>85.629921259499994</v>
      </c>
    </row>
    <row r="4067" spans="1:6" x14ac:dyDescent="0.25">
      <c r="A4067" t="s">
        <v>16</v>
      </c>
      <c r="B4067" s="26">
        <v>45194.458333333336</v>
      </c>
      <c r="C4067" t="s">
        <v>12</v>
      </c>
      <c r="D4067">
        <v>118.0073</v>
      </c>
      <c r="E4067">
        <v>144.107</v>
      </c>
      <c r="F4067">
        <v>85.628937007499999</v>
      </c>
    </row>
    <row r="4068" spans="1:6" x14ac:dyDescent="0.25">
      <c r="A4068" t="s">
        <v>16</v>
      </c>
      <c r="B4068" s="26">
        <v>45194.5</v>
      </c>
      <c r="C4068" t="s">
        <v>12</v>
      </c>
      <c r="D4068">
        <v>118.00579999999999</v>
      </c>
      <c r="E4068">
        <v>144.107</v>
      </c>
      <c r="F4068">
        <v>85.633858267400001</v>
      </c>
    </row>
    <row r="4069" spans="1:6" x14ac:dyDescent="0.25">
      <c r="A4069" t="s">
        <v>16</v>
      </c>
      <c r="B4069" s="26">
        <v>45194.541666666664</v>
      </c>
      <c r="C4069" t="s">
        <v>12</v>
      </c>
      <c r="D4069">
        <v>118.0064</v>
      </c>
      <c r="E4069">
        <v>144.107</v>
      </c>
      <c r="F4069">
        <v>85.631889763399997</v>
      </c>
    </row>
    <row r="4070" spans="1:6" x14ac:dyDescent="0.25">
      <c r="A4070" t="s">
        <v>16</v>
      </c>
      <c r="B4070" s="26">
        <v>45194.583333333336</v>
      </c>
      <c r="C4070" t="s">
        <v>12</v>
      </c>
      <c r="D4070">
        <v>118.0067</v>
      </c>
      <c r="E4070">
        <v>144.107</v>
      </c>
      <c r="F4070">
        <v>85.630905511500004</v>
      </c>
    </row>
    <row r="4071" spans="1:6" x14ac:dyDescent="0.25">
      <c r="A4071" t="s">
        <v>16</v>
      </c>
      <c r="B4071" s="26">
        <v>45194.625</v>
      </c>
      <c r="C4071" t="s">
        <v>12</v>
      </c>
      <c r="D4071">
        <v>118.0076</v>
      </c>
      <c r="E4071">
        <v>144.107</v>
      </c>
      <c r="F4071">
        <v>85.627952755600006</v>
      </c>
    </row>
    <row r="4072" spans="1:6" x14ac:dyDescent="0.25">
      <c r="A4072" t="s">
        <v>16</v>
      </c>
      <c r="B4072" s="26">
        <v>45194.666666666664</v>
      </c>
      <c r="C4072" t="s">
        <v>12</v>
      </c>
      <c r="D4072">
        <v>118.0064</v>
      </c>
      <c r="E4072">
        <v>144.107</v>
      </c>
      <c r="F4072">
        <v>85.631889763399997</v>
      </c>
    </row>
    <row r="4073" spans="1:6" x14ac:dyDescent="0.25">
      <c r="A4073" t="s">
        <v>16</v>
      </c>
      <c r="B4073" s="26">
        <v>45194.708333333336</v>
      </c>
      <c r="C4073" t="s">
        <v>12</v>
      </c>
      <c r="D4073">
        <v>118.00579999999999</v>
      </c>
      <c r="E4073">
        <v>144.107</v>
      </c>
      <c r="F4073">
        <v>85.633858267400001</v>
      </c>
    </row>
    <row r="4074" spans="1:6" x14ac:dyDescent="0.25">
      <c r="A4074" t="s">
        <v>16</v>
      </c>
      <c r="B4074" s="26">
        <v>45194.75</v>
      </c>
      <c r="C4074" t="s">
        <v>12</v>
      </c>
      <c r="D4074">
        <v>118.00700000000001</v>
      </c>
      <c r="E4074">
        <v>144.107</v>
      </c>
      <c r="F4074">
        <v>85.629921259499994</v>
      </c>
    </row>
    <row r="4075" spans="1:6" x14ac:dyDescent="0.25">
      <c r="A4075" t="s">
        <v>16</v>
      </c>
      <c r="B4075" s="26">
        <v>45194.791666666664</v>
      </c>
      <c r="C4075" t="s">
        <v>12</v>
      </c>
      <c r="D4075">
        <v>118.0073</v>
      </c>
      <c r="E4075">
        <v>144.107</v>
      </c>
      <c r="F4075">
        <v>85.628937007499999</v>
      </c>
    </row>
    <row r="4076" spans="1:6" x14ac:dyDescent="0.25">
      <c r="A4076" t="s">
        <v>16</v>
      </c>
      <c r="B4076" s="26">
        <v>45194.833333333336</v>
      </c>
      <c r="C4076" t="s">
        <v>12</v>
      </c>
      <c r="D4076">
        <v>118.0061</v>
      </c>
      <c r="E4076">
        <v>144.107</v>
      </c>
      <c r="F4076">
        <v>85.632874015400006</v>
      </c>
    </row>
    <row r="4077" spans="1:6" x14ac:dyDescent="0.25">
      <c r="A4077" t="s">
        <v>16</v>
      </c>
      <c r="B4077" s="26">
        <v>45194.875</v>
      </c>
      <c r="C4077" t="s">
        <v>12</v>
      </c>
      <c r="D4077">
        <v>118.00579999999999</v>
      </c>
      <c r="E4077">
        <v>144.107</v>
      </c>
      <c r="F4077">
        <v>85.633858267400001</v>
      </c>
    </row>
    <row r="4078" spans="1:6" x14ac:dyDescent="0.25">
      <c r="A4078" t="s">
        <v>16</v>
      </c>
      <c r="B4078" s="26">
        <v>45194.916666666664</v>
      </c>
      <c r="C4078" t="s">
        <v>12</v>
      </c>
      <c r="D4078">
        <v>118.0061</v>
      </c>
      <c r="E4078">
        <v>144.107</v>
      </c>
      <c r="F4078">
        <v>85.632874015400006</v>
      </c>
    </row>
    <row r="4079" spans="1:6" x14ac:dyDescent="0.25">
      <c r="A4079" t="s">
        <v>16</v>
      </c>
      <c r="B4079" s="26">
        <v>45194.958333333336</v>
      </c>
      <c r="C4079" t="s">
        <v>12</v>
      </c>
      <c r="D4079">
        <v>118.0051</v>
      </c>
      <c r="E4079">
        <v>144.107</v>
      </c>
      <c r="F4079">
        <v>85.636154855300006</v>
      </c>
    </row>
    <row r="4080" spans="1:6" x14ac:dyDescent="0.25">
      <c r="A4080" t="s">
        <v>16</v>
      </c>
      <c r="B4080" s="26">
        <v>45195</v>
      </c>
      <c r="C4080" t="s">
        <v>12</v>
      </c>
      <c r="D4080">
        <v>118.0051</v>
      </c>
      <c r="E4080">
        <v>144.107</v>
      </c>
      <c r="F4080">
        <v>85.636154855300006</v>
      </c>
    </row>
    <row r="4081" spans="1:6" x14ac:dyDescent="0.25">
      <c r="A4081" t="s">
        <v>16</v>
      </c>
      <c r="B4081" s="26">
        <v>45195.041666666664</v>
      </c>
      <c r="C4081" t="s">
        <v>12</v>
      </c>
      <c r="D4081">
        <v>118.0061</v>
      </c>
      <c r="E4081">
        <v>144.107</v>
      </c>
      <c r="F4081">
        <v>85.632874015400006</v>
      </c>
    </row>
    <row r="4082" spans="1:6" x14ac:dyDescent="0.25">
      <c r="A4082" t="s">
        <v>16</v>
      </c>
      <c r="B4082" s="26">
        <v>45195.083333333336</v>
      </c>
      <c r="C4082" t="s">
        <v>12</v>
      </c>
      <c r="D4082">
        <v>118.00449999999999</v>
      </c>
      <c r="E4082">
        <v>144.107</v>
      </c>
      <c r="F4082">
        <v>85.638123359199994</v>
      </c>
    </row>
    <row r="4083" spans="1:6" x14ac:dyDescent="0.25">
      <c r="A4083" t="s">
        <v>16</v>
      </c>
      <c r="B4083" s="26">
        <v>45195.125</v>
      </c>
      <c r="C4083" t="s">
        <v>12</v>
      </c>
      <c r="D4083">
        <v>118.0042</v>
      </c>
      <c r="E4083">
        <v>144.107</v>
      </c>
      <c r="F4083">
        <v>85.639107611200004</v>
      </c>
    </row>
    <row r="4084" spans="1:6" x14ac:dyDescent="0.25">
      <c r="A4084" t="s">
        <v>16</v>
      </c>
      <c r="B4084" s="26">
        <v>45195.166666666664</v>
      </c>
      <c r="C4084" t="s">
        <v>12</v>
      </c>
      <c r="D4084">
        <v>118.00449999999999</v>
      </c>
      <c r="E4084">
        <v>144.107</v>
      </c>
      <c r="F4084">
        <v>85.638123359199994</v>
      </c>
    </row>
    <row r="4085" spans="1:6" x14ac:dyDescent="0.25">
      <c r="A4085" t="s">
        <v>16</v>
      </c>
      <c r="B4085" s="26">
        <v>45195.208333333336</v>
      </c>
      <c r="C4085" t="s">
        <v>12</v>
      </c>
      <c r="D4085">
        <v>118.0048</v>
      </c>
      <c r="E4085">
        <v>144.107</v>
      </c>
      <c r="F4085">
        <v>85.637139107300001</v>
      </c>
    </row>
    <row r="4086" spans="1:6" x14ac:dyDescent="0.25">
      <c r="A4086" t="s">
        <v>16</v>
      </c>
      <c r="B4086" s="26">
        <v>45195.25</v>
      </c>
      <c r="C4086" t="s">
        <v>12</v>
      </c>
      <c r="D4086">
        <v>118.0048</v>
      </c>
      <c r="E4086">
        <v>144.107</v>
      </c>
      <c r="F4086">
        <v>85.637139107300001</v>
      </c>
    </row>
    <row r="4087" spans="1:6" x14ac:dyDescent="0.25">
      <c r="A4087" t="s">
        <v>16</v>
      </c>
      <c r="B4087" s="26">
        <v>45195.291666666664</v>
      </c>
      <c r="C4087" t="s">
        <v>12</v>
      </c>
      <c r="D4087">
        <v>118.0042</v>
      </c>
      <c r="E4087">
        <v>144.107</v>
      </c>
      <c r="F4087">
        <v>85.639107611200004</v>
      </c>
    </row>
    <row r="4088" spans="1:6" x14ac:dyDescent="0.25">
      <c r="A4088" t="s">
        <v>16</v>
      </c>
      <c r="B4088" s="26">
        <v>45195.333333333336</v>
      </c>
      <c r="C4088" t="s">
        <v>12</v>
      </c>
      <c r="D4088">
        <v>118.0042</v>
      </c>
      <c r="E4088">
        <v>144.107</v>
      </c>
      <c r="F4088">
        <v>85.639107611200004</v>
      </c>
    </row>
    <row r="4089" spans="1:6" x14ac:dyDescent="0.25">
      <c r="A4089" t="s">
        <v>16</v>
      </c>
      <c r="B4089" s="26">
        <v>45195.375</v>
      </c>
      <c r="C4089" t="s">
        <v>12</v>
      </c>
      <c r="D4089">
        <v>118.0039</v>
      </c>
      <c r="E4089">
        <v>144.107</v>
      </c>
      <c r="F4089">
        <v>85.640091863199999</v>
      </c>
    </row>
    <row r="4090" spans="1:6" x14ac:dyDescent="0.25">
      <c r="A4090" t="s">
        <v>16</v>
      </c>
      <c r="B4090" s="26">
        <v>45195.416666666664</v>
      </c>
      <c r="C4090" t="s">
        <v>12</v>
      </c>
      <c r="D4090">
        <v>118.00360000000001</v>
      </c>
      <c r="E4090">
        <v>144.107</v>
      </c>
      <c r="F4090">
        <v>85.641076115100006</v>
      </c>
    </row>
    <row r="4091" spans="1:6" x14ac:dyDescent="0.25">
      <c r="A4091" t="s">
        <v>16</v>
      </c>
      <c r="B4091" s="26">
        <v>45195.458333333336</v>
      </c>
      <c r="C4091" t="s">
        <v>12</v>
      </c>
      <c r="D4091">
        <v>118.0048</v>
      </c>
      <c r="E4091">
        <v>144.107</v>
      </c>
      <c r="F4091">
        <v>85.637139107300001</v>
      </c>
    </row>
    <row r="4092" spans="1:6" x14ac:dyDescent="0.25">
      <c r="A4092" t="s">
        <v>16</v>
      </c>
      <c r="B4092" s="26">
        <v>45195.5</v>
      </c>
      <c r="C4092" t="s">
        <v>12</v>
      </c>
      <c r="D4092">
        <v>118.00449999999999</v>
      </c>
      <c r="E4092">
        <v>144.107</v>
      </c>
      <c r="F4092">
        <v>85.638123359199994</v>
      </c>
    </row>
    <row r="4093" spans="1:6" x14ac:dyDescent="0.25">
      <c r="A4093" t="s">
        <v>16</v>
      </c>
      <c r="B4093" s="26">
        <v>45195.541666666664</v>
      </c>
      <c r="C4093" t="s">
        <v>12</v>
      </c>
      <c r="D4093">
        <v>118.0061</v>
      </c>
      <c r="E4093">
        <v>144.107</v>
      </c>
      <c r="F4093">
        <v>85.632874015400006</v>
      </c>
    </row>
    <row r="4094" spans="1:6" x14ac:dyDescent="0.25">
      <c r="A4094" t="s">
        <v>16</v>
      </c>
      <c r="B4094" s="26">
        <v>45195.583333333336</v>
      </c>
      <c r="C4094" t="s">
        <v>12</v>
      </c>
      <c r="D4094">
        <v>118.0067</v>
      </c>
      <c r="E4094">
        <v>144.107</v>
      </c>
      <c r="F4094">
        <v>85.630905511500004</v>
      </c>
    </row>
    <row r="4095" spans="1:6" x14ac:dyDescent="0.25">
      <c r="A4095" t="s">
        <v>16</v>
      </c>
      <c r="B4095" s="26">
        <v>45195.625</v>
      </c>
      <c r="C4095" t="s">
        <v>12</v>
      </c>
      <c r="D4095">
        <v>118.0067</v>
      </c>
      <c r="E4095">
        <v>144.107</v>
      </c>
      <c r="F4095">
        <v>85.630905511500004</v>
      </c>
    </row>
    <row r="4096" spans="1:6" x14ac:dyDescent="0.25">
      <c r="A4096" t="s">
        <v>16</v>
      </c>
      <c r="B4096" s="26">
        <v>45195.666666666664</v>
      </c>
      <c r="C4096" t="s">
        <v>12</v>
      </c>
      <c r="D4096">
        <v>118.0051</v>
      </c>
      <c r="E4096">
        <v>144.107</v>
      </c>
      <c r="F4096">
        <v>85.636154855300006</v>
      </c>
    </row>
    <row r="4097" spans="1:6" x14ac:dyDescent="0.25">
      <c r="A4097" t="s">
        <v>16</v>
      </c>
      <c r="B4097" s="26">
        <v>45195.708333333336</v>
      </c>
      <c r="C4097" t="s">
        <v>12</v>
      </c>
      <c r="D4097">
        <v>118.00360000000001</v>
      </c>
      <c r="E4097">
        <v>144.107</v>
      </c>
      <c r="F4097">
        <v>85.641076115100006</v>
      </c>
    </row>
    <row r="4098" spans="1:6" x14ac:dyDescent="0.25">
      <c r="A4098" t="s">
        <v>16</v>
      </c>
      <c r="B4098" s="26">
        <v>45195.75</v>
      </c>
      <c r="C4098" t="s">
        <v>12</v>
      </c>
      <c r="D4098">
        <v>118.00360000000001</v>
      </c>
      <c r="E4098">
        <v>144.107</v>
      </c>
      <c r="F4098">
        <v>85.641076115100006</v>
      </c>
    </row>
    <row r="4099" spans="1:6" x14ac:dyDescent="0.25">
      <c r="A4099" t="s">
        <v>16</v>
      </c>
      <c r="B4099" s="26">
        <v>45195.791666666664</v>
      </c>
      <c r="C4099" t="s">
        <v>12</v>
      </c>
      <c r="D4099">
        <v>118.0039</v>
      </c>
      <c r="E4099">
        <v>144.107</v>
      </c>
      <c r="F4099">
        <v>85.640091863199999</v>
      </c>
    </row>
    <row r="4100" spans="1:6" x14ac:dyDescent="0.25">
      <c r="A4100" t="s">
        <v>16</v>
      </c>
      <c r="B4100" s="26">
        <v>45195.833333333336</v>
      </c>
      <c r="C4100" t="s">
        <v>12</v>
      </c>
      <c r="D4100">
        <v>118.0042</v>
      </c>
      <c r="E4100">
        <v>144.107</v>
      </c>
      <c r="F4100">
        <v>85.639107611200004</v>
      </c>
    </row>
    <row r="4101" spans="1:6" x14ac:dyDescent="0.25">
      <c r="A4101" t="s">
        <v>16</v>
      </c>
      <c r="B4101" s="26">
        <v>45195.875</v>
      </c>
      <c r="C4101" t="s">
        <v>12</v>
      </c>
      <c r="D4101">
        <v>118.003</v>
      </c>
      <c r="E4101">
        <v>144.107</v>
      </c>
      <c r="F4101">
        <v>85.643044619099996</v>
      </c>
    </row>
    <row r="4102" spans="1:6" x14ac:dyDescent="0.25">
      <c r="A4102" t="s">
        <v>16</v>
      </c>
      <c r="B4102" s="26">
        <v>45195.916666666664</v>
      </c>
      <c r="C4102" t="s">
        <v>12</v>
      </c>
      <c r="D4102">
        <v>118.00239999999999</v>
      </c>
      <c r="E4102">
        <v>144.107</v>
      </c>
      <c r="F4102">
        <v>85.645013122999998</v>
      </c>
    </row>
    <row r="4103" spans="1:6" x14ac:dyDescent="0.25">
      <c r="A4103" t="s">
        <v>16</v>
      </c>
      <c r="B4103" s="26">
        <v>45195.958333333336</v>
      </c>
      <c r="C4103" t="s">
        <v>12</v>
      </c>
      <c r="D4103">
        <v>118.0039</v>
      </c>
      <c r="E4103">
        <v>144.107</v>
      </c>
      <c r="F4103">
        <v>85.640091863199999</v>
      </c>
    </row>
    <row r="4104" spans="1:6" x14ac:dyDescent="0.25">
      <c r="A4104" t="s">
        <v>16</v>
      </c>
      <c r="B4104" s="26">
        <v>45196</v>
      </c>
      <c r="C4104" t="s">
        <v>12</v>
      </c>
      <c r="D4104">
        <v>118.0033</v>
      </c>
      <c r="E4104">
        <v>144.107</v>
      </c>
      <c r="F4104">
        <v>85.642060367100001</v>
      </c>
    </row>
    <row r="4105" spans="1:6" x14ac:dyDescent="0.25">
      <c r="A4105" t="s">
        <v>16</v>
      </c>
      <c r="B4105" s="26">
        <v>45196.041666666664</v>
      </c>
      <c r="C4105" t="s">
        <v>12</v>
      </c>
      <c r="D4105">
        <v>118.003</v>
      </c>
      <c r="E4105">
        <v>144.107</v>
      </c>
      <c r="F4105">
        <v>85.643044619099996</v>
      </c>
    </row>
    <row r="4106" spans="1:6" x14ac:dyDescent="0.25">
      <c r="A4106" t="s">
        <v>16</v>
      </c>
      <c r="B4106" s="26">
        <v>45196.083333333336</v>
      </c>
      <c r="C4106" t="s">
        <v>12</v>
      </c>
      <c r="D4106">
        <v>118.00360000000001</v>
      </c>
      <c r="E4106">
        <v>144.107</v>
      </c>
      <c r="F4106">
        <v>85.641076115100006</v>
      </c>
    </row>
    <row r="4107" spans="1:6" x14ac:dyDescent="0.25">
      <c r="A4107" t="s">
        <v>16</v>
      </c>
      <c r="B4107" s="26">
        <v>45196.125</v>
      </c>
      <c r="C4107" t="s">
        <v>12</v>
      </c>
      <c r="D4107">
        <v>118.00239999999999</v>
      </c>
      <c r="E4107">
        <v>144.107</v>
      </c>
      <c r="F4107">
        <v>85.645013122999998</v>
      </c>
    </row>
    <row r="4108" spans="1:6" x14ac:dyDescent="0.25">
      <c r="A4108" t="s">
        <v>16</v>
      </c>
      <c r="B4108" s="26">
        <v>45196.166666666664</v>
      </c>
      <c r="C4108" t="s">
        <v>12</v>
      </c>
      <c r="D4108">
        <v>118.0039</v>
      </c>
      <c r="E4108">
        <v>144.107</v>
      </c>
      <c r="F4108">
        <v>85.640091863199999</v>
      </c>
    </row>
    <row r="4109" spans="1:6" x14ac:dyDescent="0.25">
      <c r="A4109" t="s">
        <v>16</v>
      </c>
      <c r="B4109" s="26">
        <v>45196.208333333336</v>
      </c>
      <c r="C4109" t="s">
        <v>12</v>
      </c>
      <c r="D4109">
        <v>118.0042</v>
      </c>
      <c r="E4109">
        <v>144.107</v>
      </c>
      <c r="F4109">
        <v>85.639107611200004</v>
      </c>
    </row>
    <row r="4110" spans="1:6" x14ac:dyDescent="0.25">
      <c r="A4110" t="s">
        <v>16</v>
      </c>
      <c r="B4110" s="26">
        <v>45196.25</v>
      </c>
      <c r="C4110" t="s">
        <v>12</v>
      </c>
      <c r="D4110">
        <v>118.0039</v>
      </c>
      <c r="E4110">
        <v>144.107</v>
      </c>
      <c r="F4110">
        <v>85.640091863199999</v>
      </c>
    </row>
    <row r="4111" spans="1:6" x14ac:dyDescent="0.25">
      <c r="A4111" t="s">
        <v>16</v>
      </c>
      <c r="B4111" s="26">
        <v>45196.291666666664</v>
      </c>
      <c r="C4111" t="s">
        <v>12</v>
      </c>
      <c r="D4111">
        <v>118.0018</v>
      </c>
      <c r="E4111">
        <v>144.107</v>
      </c>
      <c r="F4111">
        <v>85.646981627000002</v>
      </c>
    </row>
    <row r="4112" spans="1:6" x14ac:dyDescent="0.25">
      <c r="A4112" t="s">
        <v>16</v>
      </c>
      <c r="B4112" s="26">
        <v>45196.333333333336</v>
      </c>
      <c r="C4112" t="s">
        <v>12</v>
      </c>
      <c r="D4112">
        <v>118.0033</v>
      </c>
      <c r="E4112">
        <v>144.107</v>
      </c>
      <c r="F4112">
        <v>85.642060367100001</v>
      </c>
    </row>
    <row r="4113" spans="1:6" x14ac:dyDescent="0.25">
      <c r="A4113" t="s">
        <v>16</v>
      </c>
      <c r="B4113" s="26">
        <v>45196.375</v>
      </c>
      <c r="C4113" t="s">
        <v>12</v>
      </c>
      <c r="D4113">
        <v>118.0018</v>
      </c>
      <c r="E4113">
        <v>144.107</v>
      </c>
      <c r="F4113">
        <v>85.646981627000002</v>
      </c>
    </row>
    <row r="4114" spans="1:6" x14ac:dyDescent="0.25">
      <c r="A4114" t="s">
        <v>16</v>
      </c>
      <c r="B4114" s="26">
        <v>45196.416666666664</v>
      </c>
      <c r="C4114" t="s">
        <v>12</v>
      </c>
      <c r="D4114">
        <v>118.00360000000001</v>
      </c>
      <c r="E4114">
        <v>144.107</v>
      </c>
      <c r="F4114">
        <v>85.641076115100006</v>
      </c>
    </row>
    <row r="4115" spans="1:6" x14ac:dyDescent="0.25">
      <c r="A4115" t="s">
        <v>16</v>
      </c>
      <c r="B4115" s="26">
        <v>45196.458333333336</v>
      </c>
      <c r="C4115" t="s">
        <v>12</v>
      </c>
      <c r="D4115">
        <v>118.0055</v>
      </c>
      <c r="E4115">
        <v>144.107</v>
      </c>
      <c r="F4115">
        <v>85.634842519299994</v>
      </c>
    </row>
    <row r="4116" spans="1:6" x14ac:dyDescent="0.25">
      <c r="A4116" t="s">
        <v>16</v>
      </c>
      <c r="B4116" s="26">
        <v>45196.5</v>
      </c>
      <c r="C4116" t="s">
        <v>12</v>
      </c>
      <c r="D4116">
        <v>118.0064</v>
      </c>
      <c r="E4116">
        <v>144.107</v>
      </c>
      <c r="F4116">
        <v>85.631889763399997</v>
      </c>
    </row>
    <row r="4117" spans="1:6" x14ac:dyDescent="0.25">
      <c r="A4117" t="s">
        <v>16</v>
      </c>
      <c r="B4117" s="26">
        <v>45196.541666666664</v>
      </c>
      <c r="C4117" t="s">
        <v>12</v>
      </c>
      <c r="D4117">
        <v>118.00360000000001</v>
      </c>
      <c r="E4117">
        <v>144.107</v>
      </c>
      <c r="F4117">
        <v>85.641076115100006</v>
      </c>
    </row>
    <row r="4118" spans="1:6" x14ac:dyDescent="0.25">
      <c r="A4118" t="s">
        <v>16</v>
      </c>
      <c r="B4118" s="26">
        <v>45196.583333333336</v>
      </c>
      <c r="C4118" t="s">
        <v>12</v>
      </c>
      <c r="D4118">
        <v>118.0048</v>
      </c>
      <c r="E4118">
        <v>144.107</v>
      </c>
      <c r="F4118">
        <v>85.637139107300001</v>
      </c>
    </row>
    <row r="4119" spans="1:6" x14ac:dyDescent="0.25">
      <c r="A4119" t="s">
        <v>16</v>
      </c>
      <c r="B4119" s="26">
        <v>45196.625</v>
      </c>
      <c r="C4119" t="s">
        <v>12</v>
      </c>
      <c r="D4119">
        <v>118.0027</v>
      </c>
      <c r="E4119">
        <v>144.107</v>
      </c>
      <c r="F4119">
        <v>85.644028871000003</v>
      </c>
    </row>
    <row r="4120" spans="1:6" x14ac:dyDescent="0.25">
      <c r="A4120" t="s">
        <v>16</v>
      </c>
      <c r="B4120" s="26">
        <v>45196.666666666664</v>
      </c>
      <c r="C4120" t="s">
        <v>12</v>
      </c>
      <c r="D4120">
        <v>118.0055</v>
      </c>
      <c r="E4120">
        <v>144.107</v>
      </c>
      <c r="F4120">
        <v>85.634842519299994</v>
      </c>
    </row>
    <row r="4121" spans="1:6" x14ac:dyDescent="0.25">
      <c r="A4121" t="s">
        <v>16</v>
      </c>
      <c r="B4121" s="26">
        <v>45196.708333333336</v>
      </c>
      <c r="C4121" t="s">
        <v>12</v>
      </c>
      <c r="D4121">
        <v>118.0039</v>
      </c>
      <c r="E4121">
        <v>144.107</v>
      </c>
      <c r="F4121">
        <v>85.640091863199999</v>
      </c>
    </row>
    <row r="4122" spans="1:6" x14ac:dyDescent="0.25">
      <c r="A4122" t="s">
        <v>16</v>
      </c>
      <c r="B4122" s="26">
        <v>45196.75</v>
      </c>
      <c r="C4122" t="s">
        <v>12</v>
      </c>
      <c r="D4122">
        <v>118.003</v>
      </c>
      <c r="E4122">
        <v>144.107</v>
      </c>
      <c r="F4122">
        <v>85.643044619099996</v>
      </c>
    </row>
    <row r="4123" spans="1:6" x14ac:dyDescent="0.25">
      <c r="A4123" t="s">
        <v>16</v>
      </c>
      <c r="B4123" s="26">
        <v>45196.791666666664</v>
      </c>
      <c r="C4123" t="s">
        <v>12</v>
      </c>
      <c r="D4123">
        <v>118.0012</v>
      </c>
      <c r="E4123">
        <v>144.107</v>
      </c>
      <c r="F4123">
        <v>85.648950130900005</v>
      </c>
    </row>
    <row r="4124" spans="1:6" x14ac:dyDescent="0.25">
      <c r="A4124" t="s">
        <v>16</v>
      </c>
      <c r="B4124" s="26">
        <v>45196.833333333336</v>
      </c>
      <c r="C4124" t="s">
        <v>12</v>
      </c>
      <c r="D4124">
        <v>118.00149999999999</v>
      </c>
      <c r="E4124">
        <v>144.107</v>
      </c>
      <c r="F4124">
        <v>85.647965878899996</v>
      </c>
    </row>
    <row r="4125" spans="1:6" x14ac:dyDescent="0.25">
      <c r="A4125" t="s">
        <v>16</v>
      </c>
      <c r="B4125" s="26">
        <v>45196.875</v>
      </c>
      <c r="C4125" t="s">
        <v>12</v>
      </c>
      <c r="D4125">
        <v>118.0009</v>
      </c>
      <c r="E4125">
        <v>144.107</v>
      </c>
      <c r="F4125">
        <v>85.6499343829</v>
      </c>
    </row>
    <row r="4126" spans="1:6" x14ac:dyDescent="0.25">
      <c r="A4126" t="s">
        <v>16</v>
      </c>
      <c r="B4126" s="26">
        <v>45196.916666666664</v>
      </c>
      <c r="C4126" t="s">
        <v>12</v>
      </c>
      <c r="D4126">
        <v>118.0009</v>
      </c>
      <c r="E4126">
        <v>144.107</v>
      </c>
      <c r="F4126">
        <v>85.6499343829</v>
      </c>
    </row>
    <row r="4127" spans="1:6" x14ac:dyDescent="0.25">
      <c r="A4127" t="s">
        <v>16</v>
      </c>
      <c r="B4127" s="26">
        <v>45196.958333333336</v>
      </c>
      <c r="C4127" t="s">
        <v>12</v>
      </c>
      <c r="D4127">
        <v>118.0009</v>
      </c>
      <c r="E4127">
        <v>144.107</v>
      </c>
      <c r="F4127">
        <v>85.6499343829</v>
      </c>
    </row>
    <row r="4128" spans="1:6" x14ac:dyDescent="0.25">
      <c r="A4128" t="s">
        <v>16</v>
      </c>
      <c r="B4128" s="26">
        <v>45197</v>
      </c>
      <c r="C4128" t="s">
        <v>12</v>
      </c>
      <c r="D4128">
        <v>118.00060000000001</v>
      </c>
      <c r="E4128">
        <v>144.107</v>
      </c>
      <c r="F4128">
        <v>85.650918634799993</v>
      </c>
    </row>
    <row r="4129" spans="1:6" x14ac:dyDescent="0.25">
      <c r="A4129" t="s">
        <v>16</v>
      </c>
      <c r="B4129" s="26">
        <v>45197.041666666664</v>
      </c>
      <c r="C4129" t="s">
        <v>12</v>
      </c>
      <c r="D4129">
        <v>118.0009</v>
      </c>
      <c r="E4129">
        <v>144.107</v>
      </c>
      <c r="F4129">
        <v>85.6499343829</v>
      </c>
    </row>
    <row r="4130" spans="1:6" x14ac:dyDescent="0.25">
      <c r="A4130" t="s">
        <v>16</v>
      </c>
      <c r="B4130" s="26">
        <v>45197.083333333336</v>
      </c>
      <c r="C4130" t="s">
        <v>12</v>
      </c>
      <c r="D4130">
        <v>118.0003</v>
      </c>
      <c r="E4130">
        <v>144.107</v>
      </c>
      <c r="F4130">
        <v>85.651902886800002</v>
      </c>
    </row>
    <row r="4131" spans="1:6" x14ac:dyDescent="0.25">
      <c r="A4131" t="s">
        <v>16</v>
      </c>
      <c r="B4131" s="26">
        <v>45197.125</v>
      </c>
      <c r="C4131" t="s">
        <v>12</v>
      </c>
      <c r="D4131">
        <v>118.00060000000001</v>
      </c>
      <c r="E4131">
        <v>144.107</v>
      </c>
      <c r="F4131">
        <v>85.650918634799993</v>
      </c>
    </row>
    <row r="4132" spans="1:6" x14ac:dyDescent="0.25">
      <c r="A4132" t="s">
        <v>16</v>
      </c>
      <c r="B4132" s="26">
        <v>45197.166666666664</v>
      </c>
      <c r="C4132" t="s">
        <v>12</v>
      </c>
      <c r="D4132">
        <v>118.00060000000001</v>
      </c>
      <c r="E4132">
        <v>144.107</v>
      </c>
      <c r="F4132">
        <v>85.650918634799993</v>
      </c>
    </row>
    <row r="4133" spans="1:6" x14ac:dyDescent="0.25">
      <c r="A4133" t="s">
        <v>16</v>
      </c>
      <c r="B4133" s="26">
        <v>45197.208333333336</v>
      </c>
      <c r="C4133" t="s">
        <v>12</v>
      </c>
      <c r="D4133">
        <v>118.0003</v>
      </c>
      <c r="E4133">
        <v>144.107</v>
      </c>
      <c r="F4133">
        <v>85.651902886800002</v>
      </c>
    </row>
    <row r="4134" spans="1:6" x14ac:dyDescent="0.25">
      <c r="A4134" t="s">
        <v>16</v>
      </c>
      <c r="B4134" s="26">
        <v>45197.25</v>
      </c>
      <c r="C4134" t="s">
        <v>12</v>
      </c>
      <c r="D4134">
        <v>117.9997</v>
      </c>
      <c r="E4134">
        <v>144.107</v>
      </c>
      <c r="F4134">
        <v>85.653871390700004</v>
      </c>
    </row>
    <row r="4135" spans="1:6" x14ac:dyDescent="0.25">
      <c r="A4135" t="s">
        <v>16</v>
      </c>
      <c r="B4135" s="26">
        <v>45197.291666666664</v>
      </c>
      <c r="C4135" t="s">
        <v>12</v>
      </c>
      <c r="D4135">
        <v>118.0003</v>
      </c>
      <c r="E4135">
        <v>144.107</v>
      </c>
      <c r="F4135">
        <v>85.651902886800002</v>
      </c>
    </row>
    <row r="4136" spans="1:6" x14ac:dyDescent="0.25">
      <c r="A4136" t="s">
        <v>16</v>
      </c>
      <c r="B4136" s="26">
        <v>45197.333333333336</v>
      </c>
      <c r="C4136" t="s">
        <v>12</v>
      </c>
      <c r="D4136">
        <v>118.0003</v>
      </c>
      <c r="E4136">
        <v>144.107</v>
      </c>
      <c r="F4136">
        <v>85.651902886800002</v>
      </c>
    </row>
    <row r="4137" spans="1:6" x14ac:dyDescent="0.25">
      <c r="A4137" t="s">
        <v>16</v>
      </c>
      <c r="B4137" s="26">
        <v>45197.375</v>
      </c>
      <c r="C4137" t="s">
        <v>12</v>
      </c>
      <c r="D4137">
        <v>118</v>
      </c>
      <c r="E4137">
        <v>144.107</v>
      </c>
      <c r="F4137">
        <v>85.652887138799997</v>
      </c>
    </row>
    <row r="4138" spans="1:6" x14ac:dyDescent="0.25">
      <c r="A4138" t="s">
        <v>16</v>
      </c>
      <c r="B4138" s="26">
        <v>45197.416666666664</v>
      </c>
      <c r="C4138" t="s">
        <v>12</v>
      </c>
      <c r="D4138">
        <v>117.9997</v>
      </c>
      <c r="E4138">
        <v>144.107</v>
      </c>
      <c r="F4138">
        <v>85.653871390700004</v>
      </c>
    </row>
    <row r="4139" spans="1:6" x14ac:dyDescent="0.25">
      <c r="A4139" t="s">
        <v>16</v>
      </c>
      <c r="B4139" s="26">
        <v>45197.458333333336</v>
      </c>
      <c r="C4139" t="s">
        <v>12</v>
      </c>
      <c r="D4139">
        <v>118.00060000000001</v>
      </c>
      <c r="E4139">
        <v>144.107</v>
      </c>
      <c r="F4139">
        <v>85.650918634799993</v>
      </c>
    </row>
    <row r="4140" spans="1:6" x14ac:dyDescent="0.25">
      <c r="A4140" t="s">
        <v>16</v>
      </c>
      <c r="B4140" s="26">
        <v>45197.5</v>
      </c>
      <c r="C4140" t="s">
        <v>12</v>
      </c>
      <c r="D4140">
        <v>117.9997</v>
      </c>
      <c r="E4140">
        <v>144.107</v>
      </c>
      <c r="F4140">
        <v>85.653871390700004</v>
      </c>
    </row>
    <row r="4141" spans="1:6" x14ac:dyDescent="0.25">
      <c r="A4141" t="s">
        <v>16</v>
      </c>
      <c r="B4141" s="26">
        <v>45197.541666666664</v>
      </c>
      <c r="C4141" t="s">
        <v>12</v>
      </c>
      <c r="D4141">
        <v>118.00060000000001</v>
      </c>
      <c r="E4141">
        <v>144.107</v>
      </c>
      <c r="F4141">
        <v>85.650918634799993</v>
      </c>
    </row>
    <row r="4142" spans="1:6" x14ac:dyDescent="0.25">
      <c r="A4142" t="s">
        <v>16</v>
      </c>
      <c r="B4142" s="26">
        <v>45197.583333333336</v>
      </c>
      <c r="C4142" t="s">
        <v>12</v>
      </c>
      <c r="D4142">
        <v>118.0018</v>
      </c>
      <c r="E4142">
        <v>144.107</v>
      </c>
      <c r="F4142">
        <v>85.646981627000002</v>
      </c>
    </row>
    <row r="4143" spans="1:6" x14ac:dyDescent="0.25">
      <c r="A4143" t="s">
        <v>16</v>
      </c>
      <c r="B4143" s="26">
        <v>45197.625</v>
      </c>
      <c r="C4143" t="s">
        <v>12</v>
      </c>
      <c r="D4143">
        <v>118.0018</v>
      </c>
      <c r="E4143">
        <v>144.107</v>
      </c>
      <c r="F4143">
        <v>85.646981627000002</v>
      </c>
    </row>
    <row r="4144" spans="1:6" x14ac:dyDescent="0.25">
      <c r="A4144" t="s">
        <v>16</v>
      </c>
      <c r="B4144" s="26">
        <v>45197.666666666664</v>
      </c>
      <c r="C4144" t="s">
        <v>12</v>
      </c>
      <c r="D4144">
        <v>117.99939999999999</v>
      </c>
      <c r="E4144">
        <v>144.107</v>
      </c>
      <c r="F4144">
        <v>85.654855642699999</v>
      </c>
    </row>
    <row r="4145" spans="1:6" x14ac:dyDescent="0.25">
      <c r="A4145" t="s">
        <v>16</v>
      </c>
      <c r="B4145" s="26">
        <v>45197.708333333336</v>
      </c>
      <c r="C4145" t="s">
        <v>12</v>
      </c>
      <c r="D4145">
        <v>117.9997</v>
      </c>
      <c r="E4145">
        <v>144.107</v>
      </c>
      <c r="F4145">
        <v>85.653871390700004</v>
      </c>
    </row>
    <row r="4146" spans="1:6" x14ac:dyDescent="0.25">
      <c r="A4146" t="s">
        <v>16</v>
      </c>
      <c r="B4146" s="26">
        <v>45197.75</v>
      </c>
      <c r="C4146" t="s">
        <v>12</v>
      </c>
      <c r="D4146">
        <v>117.9987</v>
      </c>
      <c r="E4146">
        <v>144.107</v>
      </c>
      <c r="F4146">
        <v>85.657152230600005</v>
      </c>
    </row>
    <row r="4147" spans="1:6" x14ac:dyDescent="0.25">
      <c r="A4147" t="s">
        <v>16</v>
      </c>
      <c r="B4147" s="26">
        <v>45197.791666666664</v>
      </c>
      <c r="C4147" t="s">
        <v>12</v>
      </c>
      <c r="D4147">
        <v>117.99939999999999</v>
      </c>
      <c r="E4147">
        <v>144.107</v>
      </c>
      <c r="F4147">
        <v>85.654855642699999</v>
      </c>
    </row>
    <row r="4148" spans="1:6" x14ac:dyDescent="0.25">
      <c r="A4148" t="s">
        <v>16</v>
      </c>
      <c r="B4148" s="26">
        <v>45197.833333333336</v>
      </c>
      <c r="C4148" t="s">
        <v>12</v>
      </c>
      <c r="D4148">
        <v>117.99939999999999</v>
      </c>
      <c r="E4148">
        <v>144.107</v>
      </c>
      <c r="F4148">
        <v>85.654855642699999</v>
      </c>
    </row>
    <row r="4149" spans="1:6" x14ac:dyDescent="0.25">
      <c r="A4149" t="s">
        <v>16</v>
      </c>
      <c r="B4149" s="26">
        <v>45197.875</v>
      </c>
      <c r="C4149" t="s">
        <v>12</v>
      </c>
      <c r="D4149">
        <v>117.99939999999999</v>
      </c>
      <c r="E4149">
        <v>144.107</v>
      </c>
      <c r="F4149">
        <v>85.654855642699999</v>
      </c>
    </row>
    <row r="4150" spans="1:6" x14ac:dyDescent="0.25">
      <c r="A4150" t="s">
        <v>16</v>
      </c>
      <c r="B4150" s="26">
        <v>45197.916666666664</v>
      </c>
      <c r="C4150" t="s">
        <v>12</v>
      </c>
      <c r="D4150">
        <v>117.9987</v>
      </c>
      <c r="E4150">
        <v>144.107</v>
      </c>
      <c r="F4150">
        <v>85.657152230600005</v>
      </c>
    </row>
    <row r="4151" spans="1:6" x14ac:dyDescent="0.25">
      <c r="A4151" t="s">
        <v>16</v>
      </c>
      <c r="B4151" s="26">
        <v>45197.958333333336</v>
      </c>
      <c r="C4151" t="s">
        <v>12</v>
      </c>
      <c r="D4151">
        <v>117.99809999999999</v>
      </c>
      <c r="E4151">
        <v>144.107</v>
      </c>
      <c r="F4151">
        <v>85.659120734599995</v>
      </c>
    </row>
    <row r="4152" spans="1:6" x14ac:dyDescent="0.25">
      <c r="A4152" t="s">
        <v>16</v>
      </c>
      <c r="B4152" s="26">
        <v>45198</v>
      </c>
      <c r="C4152" t="s">
        <v>12</v>
      </c>
      <c r="D4152">
        <v>117.9987</v>
      </c>
      <c r="E4152">
        <v>144.107</v>
      </c>
      <c r="F4152">
        <v>85.657152230600005</v>
      </c>
    </row>
    <row r="4153" spans="1:6" x14ac:dyDescent="0.25">
      <c r="A4153" t="s">
        <v>16</v>
      </c>
      <c r="B4153" s="26">
        <v>45198.041666666664</v>
      </c>
      <c r="C4153" t="s">
        <v>12</v>
      </c>
      <c r="D4153">
        <v>117.9987</v>
      </c>
      <c r="E4153">
        <v>144.107</v>
      </c>
      <c r="F4153">
        <v>85.657152230600005</v>
      </c>
    </row>
    <row r="4154" spans="1:6" x14ac:dyDescent="0.25">
      <c r="A4154" t="s">
        <v>16</v>
      </c>
      <c r="B4154" s="26">
        <v>45198.083333333336</v>
      </c>
      <c r="C4154" t="s">
        <v>12</v>
      </c>
      <c r="D4154">
        <v>117.99809999999999</v>
      </c>
      <c r="E4154">
        <v>144.107</v>
      </c>
      <c r="F4154">
        <v>85.659120734599995</v>
      </c>
    </row>
    <row r="4155" spans="1:6" x14ac:dyDescent="0.25">
      <c r="A4155" t="s">
        <v>16</v>
      </c>
      <c r="B4155" s="26">
        <v>45198.125</v>
      </c>
      <c r="C4155" t="s">
        <v>12</v>
      </c>
      <c r="D4155">
        <v>117.9987</v>
      </c>
      <c r="E4155">
        <v>144.107</v>
      </c>
      <c r="F4155">
        <v>85.657152230600005</v>
      </c>
    </row>
    <row r="4156" spans="1:6" x14ac:dyDescent="0.25">
      <c r="A4156" t="s">
        <v>16</v>
      </c>
      <c r="B4156" s="26">
        <v>45198.166666666664</v>
      </c>
      <c r="C4156" t="s">
        <v>12</v>
      </c>
      <c r="D4156">
        <v>117.9984</v>
      </c>
      <c r="E4156">
        <v>144.107</v>
      </c>
      <c r="F4156">
        <v>85.6581364826</v>
      </c>
    </row>
    <row r="4157" spans="1:6" x14ac:dyDescent="0.25">
      <c r="A4157" t="s">
        <v>16</v>
      </c>
      <c r="B4157" s="26">
        <v>45198.208333333336</v>
      </c>
      <c r="C4157" t="s">
        <v>12</v>
      </c>
      <c r="D4157">
        <v>117.9987</v>
      </c>
      <c r="E4157">
        <v>144.107</v>
      </c>
      <c r="F4157">
        <v>85.657152230600005</v>
      </c>
    </row>
    <row r="4158" spans="1:6" x14ac:dyDescent="0.25">
      <c r="A4158" t="s">
        <v>16</v>
      </c>
      <c r="B4158" s="26">
        <v>45198.25</v>
      </c>
      <c r="C4158" t="s">
        <v>12</v>
      </c>
      <c r="D4158">
        <v>117.9984</v>
      </c>
      <c r="E4158">
        <v>144.107</v>
      </c>
      <c r="F4158">
        <v>85.6581364826</v>
      </c>
    </row>
    <row r="4159" spans="1:6" x14ac:dyDescent="0.25">
      <c r="A4159" t="s">
        <v>16</v>
      </c>
      <c r="B4159" s="26">
        <v>45198.291666666664</v>
      </c>
      <c r="C4159" t="s">
        <v>12</v>
      </c>
      <c r="D4159">
        <v>117.9984</v>
      </c>
      <c r="E4159">
        <v>144.107</v>
      </c>
      <c r="F4159">
        <v>85.6581364826</v>
      </c>
    </row>
    <row r="4160" spans="1:6" x14ac:dyDescent="0.25">
      <c r="A4160" t="s">
        <v>16</v>
      </c>
      <c r="B4160" s="26">
        <v>45198.333333333336</v>
      </c>
      <c r="C4160" t="s">
        <v>12</v>
      </c>
      <c r="D4160">
        <v>117.99809999999999</v>
      </c>
      <c r="E4160">
        <v>144.107</v>
      </c>
      <c r="F4160">
        <v>85.659120734599995</v>
      </c>
    </row>
    <row r="4161" spans="1:6" x14ac:dyDescent="0.25">
      <c r="A4161" t="s">
        <v>16</v>
      </c>
      <c r="B4161" s="26">
        <v>45198.375</v>
      </c>
      <c r="C4161" t="s">
        <v>12</v>
      </c>
      <c r="D4161">
        <v>117.9984</v>
      </c>
      <c r="E4161">
        <v>144.107</v>
      </c>
      <c r="F4161">
        <v>85.6581364826</v>
      </c>
    </row>
    <row r="4162" spans="1:6" x14ac:dyDescent="0.25">
      <c r="A4162" t="s">
        <v>16</v>
      </c>
      <c r="B4162" s="26">
        <v>45198.416666666664</v>
      </c>
      <c r="C4162" t="s">
        <v>12</v>
      </c>
      <c r="D4162">
        <v>117.9987</v>
      </c>
      <c r="E4162">
        <v>144.107</v>
      </c>
      <c r="F4162">
        <v>85.657152230600005</v>
      </c>
    </row>
    <row r="4163" spans="1:6" x14ac:dyDescent="0.25">
      <c r="A4163" t="s">
        <v>16</v>
      </c>
      <c r="B4163" s="26">
        <v>45198.458333333336</v>
      </c>
      <c r="C4163" t="s">
        <v>12</v>
      </c>
      <c r="D4163">
        <v>117.99809999999999</v>
      </c>
      <c r="E4163">
        <v>144.107</v>
      </c>
      <c r="F4163">
        <v>85.659120734599995</v>
      </c>
    </row>
    <row r="4164" spans="1:6" x14ac:dyDescent="0.25">
      <c r="A4164" t="s">
        <v>16</v>
      </c>
      <c r="B4164" s="26">
        <v>45198.5</v>
      </c>
      <c r="C4164" t="s">
        <v>12</v>
      </c>
      <c r="D4164">
        <v>117.99809999999999</v>
      </c>
      <c r="E4164">
        <v>144.107</v>
      </c>
      <c r="F4164">
        <v>85.659120734599995</v>
      </c>
    </row>
    <row r="4165" spans="1:6" x14ac:dyDescent="0.25">
      <c r="A4165" t="s">
        <v>16</v>
      </c>
      <c r="B4165" s="26">
        <v>45198.541666666664</v>
      </c>
      <c r="C4165" t="s">
        <v>12</v>
      </c>
      <c r="D4165">
        <v>117.9978</v>
      </c>
      <c r="E4165">
        <v>144.107</v>
      </c>
      <c r="F4165">
        <v>85.660104986500002</v>
      </c>
    </row>
    <row r="4166" spans="1:6" x14ac:dyDescent="0.25">
      <c r="A4166" t="s">
        <v>16</v>
      </c>
      <c r="B4166" s="26">
        <v>45198.583333333336</v>
      </c>
      <c r="C4166" t="s">
        <v>12</v>
      </c>
      <c r="D4166">
        <v>117.9975</v>
      </c>
      <c r="E4166">
        <v>144.107</v>
      </c>
      <c r="F4166">
        <v>85.661089238499997</v>
      </c>
    </row>
    <row r="4167" spans="1:6" x14ac:dyDescent="0.25">
      <c r="A4167" t="s">
        <v>16</v>
      </c>
      <c r="B4167" s="26">
        <v>45198.625</v>
      </c>
      <c r="C4167" t="s">
        <v>12</v>
      </c>
      <c r="D4167">
        <v>117.9978</v>
      </c>
      <c r="E4167">
        <v>144.107</v>
      </c>
      <c r="F4167">
        <v>85.660104986500002</v>
      </c>
    </row>
    <row r="4168" spans="1:6" x14ac:dyDescent="0.25">
      <c r="A4168" t="s">
        <v>16</v>
      </c>
      <c r="B4168" s="26">
        <v>45198.666666666664</v>
      </c>
      <c r="C4168" t="s">
        <v>12</v>
      </c>
      <c r="D4168">
        <v>117.99720000000001</v>
      </c>
      <c r="E4168">
        <v>144.107</v>
      </c>
      <c r="F4168">
        <v>85.662073490500006</v>
      </c>
    </row>
    <row r="4169" spans="1:6" x14ac:dyDescent="0.25">
      <c r="A4169" t="s">
        <v>16</v>
      </c>
      <c r="B4169" s="26">
        <v>45198.708333333336</v>
      </c>
      <c r="C4169" t="s">
        <v>12</v>
      </c>
      <c r="D4169">
        <v>117.9969</v>
      </c>
      <c r="E4169">
        <v>144.107</v>
      </c>
      <c r="F4169">
        <v>85.663057742399999</v>
      </c>
    </row>
    <row r="4170" spans="1:6" x14ac:dyDescent="0.25">
      <c r="A4170" t="s">
        <v>16</v>
      </c>
      <c r="B4170" s="26">
        <v>45198.75</v>
      </c>
      <c r="C4170" t="s">
        <v>12</v>
      </c>
      <c r="D4170">
        <v>117.99720000000001</v>
      </c>
      <c r="E4170">
        <v>144.107</v>
      </c>
      <c r="F4170">
        <v>85.662073490500006</v>
      </c>
    </row>
    <row r="4171" spans="1:6" x14ac:dyDescent="0.25">
      <c r="A4171" t="s">
        <v>16</v>
      </c>
      <c r="B4171" s="26">
        <v>45198.791666666664</v>
      </c>
      <c r="C4171" t="s">
        <v>12</v>
      </c>
      <c r="D4171">
        <v>117.99720000000001</v>
      </c>
      <c r="E4171">
        <v>144.107</v>
      </c>
      <c r="F4171">
        <v>85.662073490500006</v>
      </c>
    </row>
    <row r="4172" spans="1:6" x14ac:dyDescent="0.25">
      <c r="A4172" t="s">
        <v>16</v>
      </c>
      <c r="B4172" s="26">
        <v>45198.833333333336</v>
      </c>
      <c r="C4172" t="s">
        <v>12</v>
      </c>
      <c r="D4172">
        <v>117.9969</v>
      </c>
      <c r="E4172">
        <v>144.107</v>
      </c>
      <c r="F4172">
        <v>85.663057742399999</v>
      </c>
    </row>
    <row r="4173" spans="1:6" x14ac:dyDescent="0.25">
      <c r="A4173" t="s">
        <v>16</v>
      </c>
      <c r="B4173" s="26">
        <v>45198.875</v>
      </c>
      <c r="C4173" t="s">
        <v>12</v>
      </c>
      <c r="D4173">
        <v>117.99720000000001</v>
      </c>
      <c r="E4173">
        <v>144.107</v>
      </c>
      <c r="F4173">
        <v>85.662073490500006</v>
      </c>
    </row>
    <row r="4174" spans="1:6" x14ac:dyDescent="0.25">
      <c r="A4174" t="s">
        <v>16</v>
      </c>
      <c r="B4174" s="26">
        <v>45198.916666666664</v>
      </c>
      <c r="C4174" t="s">
        <v>12</v>
      </c>
      <c r="D4174">
        <v>117.9966</v>
      </c>
      <c r="E4174">
        <v>144.107</v>
      </c>
      <c r="F4174">
        <v>85.664041994399994</v>
      </c>
    </row>
    <row r="4175" spans="1:6" x14ac:dyDescent="0.25">
      <c r="A4175" t="s">
        <v>16</v>
      </c>
      <c r="B4175" s="26">
        <v>45198.958333333336</v>
      </c>
      <c r="C4175" t="s">
        <v>12</v>
      </c>
      <c r="D4175">
        <v>117.9969</v>
      </c>
      <c r="E4175">
        <v>144.107</v>
      </c>
      <c r="F4175">
        <v>85.663057742399999</v>
      </c>
    </row>
    <row r="4176" spans="1:6" x14ac:dyDescent="0.25">
      <c r="A4176" t="s">
        <v>16</v>
      </c>
      <c r="B4176" s="26">
        <v>45199</v>
      </c>
      <c r="C4176" t="s">
        <v>12</v>
      </c>
      <c r="D4176">
        <v>117.99630000000001</v>
      </c>
      <c r="E4176">
        <v>144.107</v>
      </c>
      <c r="F4176">
        <v>85.665026246400004</v>
      </c>
    </row>
    <row r="4177" spans="1:6" x14ac:dyDescent="0.25">
      <c r="A4177" t="s">
        <v>16</v>
      </c>
      <c r="B4177" s="26">
        <v>45199.041666666664</v>
      </c>
      <c r="C4177" t="s">
        <v>12</v>
      </c>
      <c r="D4177">
        <v>117.99720000000001</v>
      </c>
      <c r="E4177">
        <v>144.107</v>
      </c>
      <c r="F4177">
        <v>85.662073490500006</v>
      </c>
    </row>
    <row r="4178" spans="1:6" x14ac:dyDescent="0.25">
      <c r="A4178" t="s">
        <v>16</v>
      </c>
      <c r="B4178" s="26">
        <v>45199.083333333336</v>
      </c>
      <c r="C4178" t="s">
        <v>12</v>
      </c>
      <c r="D4178">
        <v>117.996</v>
      </c>
      <c r="E4178">
        <v>144.107</v>
      </c>
      <c r="F4178">
        <v>85.666010498299997</v>
      </c>
    </row>
    <row r="4179" spans="1:6" x14ac:dyDescent="0.25">
      <c r="A4179" t="s">
        <v>16</v>
      </c>
      <c r="B4179" s="26">
        <v>45199.125</v>
      </c>
      <c r="C4179" t="s">
        <v>12</v>
      </c>
      <c r="D4179">
        <v>117.99630000000001</v>
      </c>
      <c r="E4179">
        <v>144.107</v>
      </c>
      <c r="F4179">
        <v>85.665026246400004</v>
      </c>
    </row>
    <row r="4180" spans="1:6" x14ac:dyDescent="0.25">
      <c r="A4180" t="s">
        <v>16</v>
      </c>
      <c r="B4180" s="26">
        <v>45199.166666666664</v>
      </c>
      <c r="C4180" t="s">
        <v>12</v>
      </c>
      <c r="D4180">
        <v>117.996</v>
      </c>
      <c r="E4180">
        <v>144.107</v>
      </c>
      <c r="F4180">
        <v>85.666010498299997</v>
      </c>
    </row>
    <row r="4181" spans="1:6" x14ac:dyDescent="0.25">
      <c r="A4181" t="s">
        <v>16</v>
      </c>
      <c r="B4181" s="26">
        <v>45199.208333333336</v>
      </c>
      <c r="C4181" t="s">
        <v>12</v>
      </c>
      <c r="D4181">
        <v>117.99509999999999</v>
      </c>
      <c r="E4181">
        <v>144.107</v>
      </c>
      <c r="F4181">
        <v>85.668963254299996</v>
      </c>
    </row>
    <row r="4182" spans="1:6" x14ac:dyDescent="0.25">
      <c r="A4182" t="s">
        <v>16</v>
      </c>
      <c r="B4182" s="26">
        <v>45199.25</v>
      </c>
      <c r="C4182" t="s">
        <v>12</v>
      </c>
      <c r="D4182">
        <v>117.996</v>
      </c>
      <c r="E4182">
        <v>144.107</v>
      </c>
      <c r="F4182">
        <v>85.666010498299997</v>
      </c>
    </row>
    <row r="4183" spans="1:6" x14ac:dyDescent="0.25">
      <c r="A4183" t="s">
        <v>16</v>
      </c>
      <c r="B4183" s="26">
        <v>45199.291666666664</v>
      </c>
      <c r="C4183" t="s">
        <v>12</v>
      </c>
      <c r="D4183">
        <v>117.99630000000001</v>
      </c>
      <c r="E4183">
        <v>144.107</v>
      </c>
      <c r="F4183">
        <v>85.665026246400004</v>
      </c>
    </row>
    <row r="4184" spans="1:6" x14ac:dyDescent="0.25">
      <c r="A4184" t="s">
        <v>16</v>
      </c>
      <c r="B4184" s="26">
        <v>45199.333333333336</v>
      </c>
      <c r="C4184" t="s">
        <v>12</v>
      </c>
      <c r="D4184">
        <v>117.9957</v>
      </c>
      <c r="E4184">
        <v>144.107</v>
      </c>
      <c r="F4184">
        <v>85.666994750300006</v>
      </c>
    </row>
    <row r="4185" spans="1:6" x14ac:dyDescent="0.25">
      <c r="A4185" t="s">
        <v>16</v>
      </c>
      <c r="B4185" s="26">
        <v>45199.375</v>
      </c>
      <c r="C4185" t="s">
        <v>12</v>
      </c>
      <c r="D4185">
        <v>117.9954</v>
      </c>
      <c r="E4185">
        <v>144.107</v>
      </c>
      <c r="F4185">
        <v>85.667979002300001</v>
      </c>
    </row>
    <row r="4186" spans="1:6" x14ac:dyDescent="0.25">
      <c r="A4186" t="s">
        <v>16</v>
      </c>
      <c r="B4186" s="26">
        <v>45199.416666666664</v>
      </c>
      <c r="C4186" t="s">
        <v>12</v>
      </c>
      <c r="D4186">
        <v>117.99630000000001</v>
      </c>
      <c r="E4186">
        <v>144.107</v>
      </c>
      <c r="F4186">
        <v>85.665026246400004</v>
      </c>
    </row>
    <row r="4187" spans="1:6" x14ac:dyDescent="0.25">
      <c r="A4187" t="s">
        <v>16</v>
      </c>
      <c r="B4187" s="26">
        <v>45199.458333333336</v>
      </c>
      <c r="C4187" t="s">
        <v>12</v>
      </c>
      <c r="D4187">
        <v>117.9969</v>
      </c>
      <c r="E4187">
        <v>144.107</v>
      </c>
      <c r="F4187">
        <v>85.663057742399999</v>
      </c>
    </row>
    <row r="4188" spans="1:6" x14ac:dyDescent="0.25">
      <c r="A4188" t="s">
        <v>16</v>
      </c>
      <c r="B4188" s="26">
        <v>45199.5</v>
      </c>
      <c r="C4188" t="s">
        <v>12</v>
      </c>
      <c r="D4188">
        <v>117.99630000000001</v>
      </c>
      <c r="E4188">
        <v>144.107</v>
      </c>
      <c r="F4188">
        <v>85.665026246400004</v>
      </c>
    </row>
    <row r="4189" spans="1:6" x14ac:dyDescent="0.25">
      <c r="A4189" t="s">
        <v>16</v>
      </c>
      <c r="B4189" s="26">
        <v>45199.541666666664</v>
      </c>
      <c r="C4189" t="s">
        <v>12</v>
      </c>
      <c r="D4189">
        <v>117.9954</v>
      </c>
      <c r="E4189">
        <v>144.107</v>
      </c>
      <c r="F4189">
        <v>85.667979002300001</v>
      </c>
    </row>
    <row r="4190" spans="1:6" x14ac:dyDescent="0.25">
      <c r="A4190" t="s">
        <v>16</v>
      </c>
      <c r="B4190" s="26">
        <v>45199.583333333336</v>
      </c>
      <c r="C4190" t="s">
        <v>12</v>
      </c>
      <c r="D4190">
        <v>117.9957</v>
      </c>
      <c r="E4190">
        <v>144.107</v>
      </c>
      <c r="F4190">
        <v>85.666994750300006</v>
      </c>
    </row>
    <row r="4191" spans="1:6" x14ac:dyDescent="0.25">
      <c r="A4191" t="s">
        <v>16</v>
      </c>
      <c r="B4191" s="26">
        <v>45199.625</v>
      </c>
      <c r="C4191" t="s">
        <v>12</v>
      </c>
      <c r="D4191">
        <v>117.9954</v>
      </c>
      <c r="E4191">
        <v>144.107</v>
      </c>
      <c r="F4191">
        <v>85.667979002300001</v>
      </c>
    </row>
    <row r="4192" spans="1:6" x14ac:dyDescent="0.25">
      <c r="A4192" t="s">
        <v>16</v>
      </c>
      <c r="B4192" s="26">
        <v>45199.666666666664</v>
      </c>
      <c r="C4192" t="s">
        <v>12</v>
      </c>
      <c r="D4192">
        <v>117.99509999999999</v>
      </c>
      <c r="E4192">
        <v>144.107</v>
      </c>
      <c r="F4192">
        <v>85.668963254299996</v>
      </c>
    </row>
    <row r="4193" spans="1:6" x14ac:dyDescent="0.25">
      <c r="A4193" t="s">
        <v>16</v>
      </c>
      <c r="B4193" s="26">
        <v>45199.708333333336</v>
      </c>
      <c r="C4193" t="s">
        <v>12</v>
      </c>
      <c r="D4193">
        <v>117.99509999999999</v>
      </c>
      <c r="E4193">
        <v>144.107</v>
      </c>
      <c r="F4193">
        <v>85.668963254299996</v>
      </c>
    </row>
    <row r="4194" spans="1:6" x14ac:dyDescent="0.25">
      <c r="A4194" t="s">
        <v>16</v>
      </c>
      <c r="B4194" s="26">
        <v>45199.75</v>
      </c>
      <c r="C4194" t="s">
        <v>12</v>
      </c>
      <c r="D4194">
        <v>117.9945</v>
      </c>
      <c r="E4194">
        <v>144.107</v>
      </c>
      <c r="F4194">
        <v>85.670931758199998</v>
      </c>
    </row>
    <row r="4195" spans="1:6" x14ac:dyDescent="0.25">
      <c r="A4195" t="s">
        <v>16</v>
      </c>
      <c r="B4195" s="26">
        <v>45199.791666666664</v>
      </c>
      <c r="C4195" t="s">
        <v>12</v>
      </c>
      <c r="D4195">
        <v>117.9945</v>
      </c>
      <c r="E4195">
        <v>144.107</v>
      </c>
      <c r="F4195">
        <v>85.670931758199998</v>
      </c>
    </row>
    <row r="4196" spans="1:6" x14ac:dyDescent="0.25">
      <c r="A4196" t="s">
        <v>16</v>
      </c>
      <c r="B4196" s="26">
        <v>45199.833333333336</v>
      </c>
      <c r="C4196" t="s">
        <v>12</v>
      </c>
      <c r="D4196">
        <v>117.9945</v>
      </c>
      <c r="E4196">
        <v>144.107</v>
      </c>
      <c r="F4196">
        <v>85.670931758199998</v>
      </c>
    </row>
    <row r="4197" spans="1:6" x14ac:dyDescent="0.25">
      <c r="A4197" t="s">
        <v>16</v>
      </c>
      <c r="B4197" s="26">
        <v>45199.875</v>
      </c>
      <c r="C4197" t="s">
        <v>12</v>
      </c>
      <c r="D4197">
        <v>117.9945</v>
      </c>
      <c r="E4197">
        <v>144.107</v>
      </c>
      <c r="F4197">
        <v>85.670931758199998</v>
      </c>
    </row>
    <row r="4198" spans="1:6" x14ac:dyDescent="0.25">
      <c r="A4198" t="s">
        <v>16</v>
      </c>
      <c r="B4198" s="26">
        <v>45199.916666666664</v>
      </c>
      <c r="C4198" t="s">
        <v>12</v>
      </c>
      <c r="D4198">
        <v>117.9939</v>
      </c>
      <c r="E4198">
        <v>144.107</v>
      </c>
      <c r="F4198">
        <v>85.672900262100001</v>
      </c>
    </row>
    <row r="4199" spans="1:6" x14ac:dyDescent="0.25">
      <c r="A4199" t="s">
        <v>16</v>
      </c>
      <c r="B4199" s="26">
        <v>45199.958333333336</v>
      </c>
      <c r="C4199" t="s">
        <v>12</v>
      </c>
      <c r="D4199">
        <v>117.9948</v>
      </c>
      <c r="E4199">
        <v>144.107</v>
      </c>
      <c r="F4199">
        <v>85.669947506200003</v>
      </c>
    </row>
    <row r="4200" spans="1:6" x14ac:dyDescent="0.25">
      <c r="A4200" t="s">
        <v>16</v>
      </c>
      <c r="B4200" s="26">
        <v>45200</v>
      </c>
      <c r="C4200" t="s">
        <v>12</v>
      </c>
      <c r="D4200">
        <v>117.9945</v>
      </c>
      <c r="E4200">
        <v>144.107</v>
      </c>
      <c r="F4200">
        <v>85.670931758199998</v>
      </c>
    </row>
    <row r="4201" spans="1:6" x14ac:dyDescent="0.25">
      <c r="A4201" t="s">
        <v>16</v>
      </c>
      <c r="B4201" s="26">
        <v>45200.041666666664</v>
      </c>
      <c r="C4201" t="s">
        <v>12</v>
      </c>
      <c r="D4201">
        <v>117.9939</v>
      </c>
      <c r="E4201">
        <v>144.107</v>
      </c>
      <c r="F4201">
        <v>85.672900262100001</v>
      </c>
    </row>
    <row r="4202" spans="1:6" x14ac:dyDescent="0.25">
      <c r="A4202" t="s">
        <v>16</v>
      </c>
      <c r="B4202" s="26">
        <v>45200.083333333336</v>
      </c>
      <c r="C4202" t="s">
        <v>12</v>
      </c>
      <c r="D4202">
        <v>117.9939</v>
      </c>
      <c r="E4202">
        <v>144.107</v>
      </c>
      <c r="F4202">
        <v>85.672900262100001</v>
      </c>
    </row>
    <row r="4203" spans="1:6" x14ac:dyDescent="0.25">
      <c r="A4203" t="s">
        <v>16</v>
      </c>
      <c r="B4203" s="26">
        <v>45200.125</v>
      </c>
      <c r="C4203" t="s">
        <v>12</v>
      </c>
      <c r="D4203">
        <v>117.9936</v>
      </c>
      <c r="E4203">
        <v>144.107</v>
      </c>
      <c r="F4203">
        <v>85.673884514099996</v>
      </c>
    </row>
    <row r="4204" spans="1:6" x14ac:dyDescent="0.25">
      <c r="A4204" t="s">
        <v>16</v>
      </c>
      <c r="B4204" s="26">
        <v>45200.166666666664</v>
      </c>
      <c r="C4204" t="s">
        <v>12</v>
      </c>
      <c r="D4204">
        <v>117.9933</v>
      </c>
      <c r="E4204">
        <v>144.107</v>
      </c>
      <c r="F4204">
        <v>85.674868766100005</v>
      </c>
    </row>
    <row r="4205" spans="1:6" x14ac:dyDescent="0.25">
      <c r="A4205" t="s">
        <v>16</v>
      </c>
      <c r="B4205" s="26">
        <v>45200.208333333336</v>
      </c>
      <c r="C4205" t="s">
        <v>12</v>
      </c>
      <c r="D4205">
        <v>117.9933</v>
      </c>
      <c r="E4205">
        <v>144.107</v>
      </c>
      <c r="F4205">
        <v>85.674868766100005</v>
      </c>
    </row>
    <row r="4206" spans="1:6" x14ac:dyDescent="0.25">
      <c r="A4206" t="s">
        <v>16</v>
      </c>
      <c r="B4206" s="26">
        <v>45200.25</v>
      </c>
      <c r="C4206" t="s">
        <v>12</v>
      </c>
      <c r="D4206">
        <v>117.99299999999999</v>
      </c>
      <c r="E4206">
        <v>144.107</v>
      </c>
      <c r="F4206">
        <v>85.675853017999998</v>
      </c>
    </row>
    <row r="4207" spans="1:6" x14ac:dyDescent="0.25">
      <c r="A4207" t="s">
        <v>16</v>
      </c>
      <c r="B4207" s="26">
        <v>45200.291666666664</v>
      </c>
      <c r="C4207" t="s">
        <v>12</v>
      </c>
      <c r="D4207">
        <v>117.9933</v>
      </c>
      <c r="E4207">
        <v>144.107</v>
      </c>
      <c r="F4207">
        <v>85.674868766100005</v>
      </c>
    </row>
    <row r="4208" spans="1:6" x14ac:dyDescent="0.25">
      <c r="A4208" t="s">
        <v>16</v>
      </c>
      <c r="B4208" s="26">
        <v>45200.333333333336</v>
      </c>
      <c r="C4208" t="s">
        <v>12</v>
      </c>
      <c r="D4208">
        <v>117.9936</v>
      </c>
      <c r="E4208">
        <v>144.107</v>
      </c>
      <c r="F4208">
        <v>85.673884514099996</v>
      </c>
    </row>
    <row r="4209" spans="1:6" x14ac:dyDescent="0.25">
      <c r="A4209" t="s">
        <v>16</v>
      </c>
      <c r="B4209" s="26">
        <v>45200.375</v>
      </c>
      <c r="C4209" t="s">
        <v>12</v>
      </c>
      <c r="D4209">
        <v>117.9927</v>
      </c>
      <c r="E4209">
        <v>144.107</v>
      </c>
      <c r="F4209">
        <v>85.676837269999993</v>
      </c>
    </row>
    <row r="4210" spans="1:6" x14ac:dyDescent="0.25">
      <c r="A4210" t="s">
        <v>16</v>
      </c>
      <c r="B4210" s="26">
        <v>45200.416666666664</v>
      </c>
      <c r="C4210" t="s">
        <v>12</v>
      </c>
      <c r="D4210">
        <v>117.9936</v>
      </c>
      <c r="E4210">
        <v>144.107</v>
      </c>
      <c r="F4210">
        <v>85.673884514099996</v>
      </c>
    </row>
    <row r="4211" spans="1:6" x14ac:dyDescent="0.25">
      <c r="A4211" t="s">
        <v>16</v>
      </c>
      <c r="B4211" s="26">
        <v>45200.458333333336</v>
      </c>
      <c r="C4211" t="s">
        <v>12</v>
      </c>
      <c r="D4211">
        <v>117.9927</v>
      </c>
      <c r="E4211">
        <v>144.107</v>
      </c>
      <c r="F4211">
        <v>85.676837269999993</v>
      </c>
    </row>
    <row r="4212" spans="1:6" x14ac:dyDescent="0.25">
      <c r="A4212" t="s">
        <v>16</v>
      </c>
      <c r="B4212" s="26">
        <v>45200.5</v>
      </c>
      <c r="C4212" t="s">
        <v>12</v>
      </c>
      <c r="D4212">
        <v>117.99299999999999</v>
      </c>
      <c r="E4212">
        <v>144.107</v>
      </c>
      <c r="F4212">
        <v>85.675853017999998</v>
      </c>
    </row>
    <row r="4213" spans="1:6" x14ac:dyDescent="0.25">
      <c r="A4213" t="s">
        <v>16</v>
      </c>
      <c r="B4213" s="26">
        <v>45200.541666666664</v>
      </c>
      <c r="C4213" t="s">
        <v>12</v>
      </c>
      <c r="D4213">
        <v>117.9927</v>
      </c>
      <c r="E4213">
        <v>144.107</v>
      </c>
      <c r="F4213">
        <v>85.676837269999993</v>
      </c>
    </row>
    <row r="4214" spans="1:6" x14ac:dyDescent="0.25">
      <c r="A4214" t="s">
        <v>16</v>
      </c>
      <c r="B4214" s="26">
        <v>45200.583333333336</v>
      </c>
      <c r="C4214" t="s">
        <v>12</v>
      </c>
      <c r="D4214">
        <v>117.9927</v>
      </c>
      <c r="E4214">
        <v>144.107</v>
      </c>
      <c r="F4214">
        <v>85.676837269999993</v>
      </c>
    </row>
    <row r="4215" spans="1:6" x14ac:dyDescent="0.25">
      <c r="A4215" t="s">
        <v>16</v>
      </c>
      <c r="B4215" s="26">
        <v>45200.625</v>
      </c>
      <c r="C4215" t="s">
        <v>12</v>
      </c>
      <c r="D4215">
        <v>117.9927</v>
      </c>
      <c r="E4215">
        <v>144.107</v>
      </c>
      <c r="F4215">
        <v>85.676837269999993</v>
      </c>
    </row>
    <row r="4216" spans="1:6" x14ac:dyDescent="0.25">
      <c r="A4216" t="s">
        <v>16</v>
      </c>
      <c r="B4216" s="26">
        <v>45200.666666666664</v>
      </c>
      <c r="C4216" t="s">
        <v>12</v>
      </c>
      <c r="D4216">
        <v>117.9933</v>
      </c>
      <c r="E4216">
        <v>144.107</v>
      </c>
      <c r="F4216">
        <v>85.674868766100005</v>
      </c>
    </row>
    <row r="4217" spans="1:6" x14ac:dyDescent="0.25">
      <c r="A4217" t="s">
        <v>16</v>
      </c>
      <c r="B4217" s="26">
        <v>45200.708333333336</v>
      </c>
      <c r="C4217" t="s">
        <v>12</v>
      </c>
      <c r="D4217">
        <v>117.99169999999999</v>
      </c>
      <c r="E4217">
        <v>144.107</v>
      </c>
      <c r="F4217">
        <v>85.680118109899993</v>
      </c>
    </row>
    <row r="4218" spans="1:6" x14ac:dyDescent="0.25">
      <c r="A4218" t="s">
        <v>16</v>
      </c>
      <c r="B4218" s="26">
        <v>45200.75</v>
      </c>
      <c r="C4218" t="s">
        <v>12</v>
      </c>
      <c r="D4218">
        <v>117.99169999999999</v>
      </c>
      <c r="E4218">
        <v>144.107</v>
      </c>
      <c r="F4218">
        <v>85.680118109899993</v>
      </c>
    </row>
    <row r="4219" spans="1:6" x14ac:dyDescent="0.25">
      <c r="A4219" t="s">
        <v>16</v>
      </c>
      <c r="B4219" s="26">
        <v>45200.791666666664</v>
      </c>
      <c r="C4219" t="s">
        <v>12</v>
      </c>
      <c r="D4219">
        <v>117.99169999999999</v>
      </c>
      <c r="E4219">
        <v>144.107</v>
      </c>
      <c r="F4219">
        <v>85.680118109899993</v>
      </c>
    </row>
    <row r="4220" spans="1:6" x14ac:dyDescent="0.25">
      <c r="A4220" t="s">
        <v>16</v>
      </c>
      <c r="B4220" s="26">
        <v>45200.833333333336</v>
      </c>
      <c r="C4220" t="s">
        <v>12</v>
      </c>
      <c r="D4220">
        <v>117.9914</v>
      </c>
      <c r="E4220">
        <v>144.107</v>
      </c>
      <c r="F4220">
        <v>85.681102361900003</v>
      </c>
    </row>
    <row r="4221" spans="1:6" x14ac:dyDescent="0.25">
      <c r="A4221" t="s">
        <v>16</v>
      </c>
      <c r="B4221" s="26">
        <v>45200.875</v>
      </c>
      <c r="C4221" t="s">
        <v>12</v>
      </c>
      <c r="D4221">
        <v>117.9914</v>
      </c>
      <c r="E4221">
        <v>144.107</v>
      </c>
      <c r="F4221">
        <v>85.681102361900003</v>
      </c>
    </row>
    <row r="4222" spans="1:6" x14ac:dyDescent="0.25">
      <c r="A4222" t="s">
        <v>16</v>
      </c>
      <c r="B4222" s="26">
        <v>45200.916666666664</v>
      </c>
      <c r="C4222" t="s">
        <v>12</v>
      </c>
      <c r="D4222">
        <v>117.9914</v>
      </c>
      <c r="E4222">
        <v>144.107</v>
      </c>
      <c r="F4222">
        <v>85.681102361900003</v>
      </c>
    </row>
    <row r="4223" spans="1:6" x14ac:dyDescent="0.25">
      <c r="A4223" t="s">
        <v>16</v>
      </c>
      <c r="B4223" s="26">
        <v>45200.958333333336</v>
      </c>
      <c r="C4223" t="s">
        <v>12</v>
      </c>
      <c r="D4223">
        <v>117.9911</v>
      </c>
      <c r="E4223">
        <v>144.107</v>
      </c>
      <c r="F4223">
        <v>85.682086613799996</v>
      </c>
    </row>
    <row r="4224" spans="1:6" x14ac:dyDescent="0.25">
      <c r="A4224" t="s">
        <v>16</v>
      </c>
      <c r="B4224" s="26">
        <v>45201</v>
      </c>
      <c r="C4224" t="s">
        <v>12</v>
      </c>
      <c r="D4224">
        <v>117.9905</v>
      </c>
      <c r="E4224">
        <v>144.107</v>
      </c>
      <c r="F4224">
        <v>85.6840551178</v>
      </c>
    </row>
    <row r="4225" spans="1:6" x14ac:dyDescent="0.25">
      <c r="A4225" t="s">
        <v>16</v>
      </c>
      <c r="B4225" s="26">
        <v>45201.041666666664</v>
      </c>
      <c r="C4225" t="s">
        <v>12</v>
      </c>
      <c r="D4225">
        <v>117.9905</v>
      </c>
      <c r="E4225">
        <v>144.107</v>
      </c>
      <c r="F4225">
        <v>85.6840551178</v>
      </c>
    </row>
    <row r="4226" spans="1:6" x14ac:dyDescent="0.25">
      <c r="A4226" t="s">
        <v>16</v>
      </c>
      <c r="B4226" s="26">
        <v>45201.083333333336</v>
      </c>
      <c r="C4226" t="s">
        <v>12</v>
      </c>
      <c r="D4226">
        <v>117.9914</v>
      </c>
      <c r="E4226">
        <v>144.107</v>
      </c>
      <c r="F4226">
        <v>85.681102361900003</v>
      </c>
    </row>
    <row r="4227" spans="1:6" x14ac:dyDescent="0.25">
      <c r="A4227" t="s">
        <v>16</v>
      </c>
      <c r="B4227" s="26">
        <v>45201.125</v>
      </c>
      <c r="C4227" t="s">
        <v>12</v>
      </c>
      <c r="D4227">
        <v>117.9914</v>
      </c>
      <c r="E4227">
        <v>144.107</v>
      </c>
      <c r="F4227">
        <v>85.681102361900003</v>
      </c>
    </row>
    <row r="4228" spans="1:6" x14ac:dyDescent="0.25">
      <c r="A4228" t="s">
        <v>16</v>
      </c>
      <c r="B4228" s="26">
        <v>45201.166666666664</v>
      </c>
      <c r="C4228" t="s">
        <v>12</v>
      </c>
      <c r="D4228">
        <v>117.98990000000001</v>
      </c>
      <c r="E4228">
        <v>144.107</v>
      </c>
      <c r="F4228">
        <v>85.686023621700002</v>
      </c>
    </row>
    <row r="4229" spans="1:6" x14ac:dyDescent="0.25">
      <c r="A4229" t="s">
        <v>16</v>
      </c>
      <c r="B4229" s="26">
        <v>45201.208333333336</v>
      </c>
      <c r="C4229" t="s">
        <v>12</v>
      </c>
      <c r="D4229">
        <v>117.9905</v>
      </c>
      <c r="E4229">
        <v>144.107</v>
      </c>
      <c r="F4229">
        <v>85.6840551178</v>
      </c>
    </row>
    <row r="4230" spans="1:6" x14ac:dyDescent="0.25">
      <c r="A4230" t="s">
        <v>16</v>
      </c>
      <c r="B4230" s="26">
        <v>45201.25</v>
      </c>
      <c r="C4230" t="s">
        <v>12</v>
      </c>
      <c r="D4230">
        <v>117.9896</v>
      </c>
      <c r="E4230">
        <v>144.107</v>
      </c>
      <c r="F4230">
        <v>85.687007873699997</v>
      </c>
    </row>
    <row r="4231" spans="1:6" x14ac:dyDescent="0.25">
      <c r="A4231" t="s">
        <v>16</v>
      </c>
      <c r="B4231" s="26">
        <v>45201.291666666664</v>
      </c>
      <c r="C4231" t="s">
        <v>12</v>
      </c>
      <c r="D4231">
        <v>117.98990000000001</v>
      </c>
      <c r="E4231">
        <v>144.107</v>
      </c>
      <c r="F4231">
        <v>85.686023621700002</v>
      </c>
    </row>
    <row r="4232" spans="1:6" x14ac:dyDescent="0.25">
      <c r="A4232" t="s">
        <v>16</v>
      </c>
      <c r="B4232" s="26">
        <v>45201.333333333336</v>
      </c>
      <c r="C4232" t="s">
        <v>12</v>
      </c>
      <c r="D4232">
        <v>117.9902</v>
      </c>
      <c r="E4232">
        <v>144.107</v>
      </c>
      <c r="F4232">
        <v>85.685039369699993</v>
      </c>
    </row>
    <row r="4233" spans="1:6" x14ac:dyDescent="0.25">
      <c r="A4233" t="s">
        <v>16</v>
      </c>
      <c r="B4233" s="26">
        <v>45201.375</v>
      </c>
      <c r="C4233" t="s">
        <v>12</v>
      </c>
      <c r="D4233">
        <v>117.98990000000001</v>
      </c>
      <c r="E4233">
        <v>144.107</v>
      </c>
      <c r="F4233">
        <v>85.686023621700002</v>
      </c>
    </row>
    <row r="4234" spans="1:6" x14ac:dyDescent="0.25">
      <c r="A4234" t="s">
        <v>16</v>
      </c>
      <c r="B4234" s="26">
        <v>45201.416666666664</v>
      </c>
      <c r="C4234" t="s">
        <v>12</v>
      </c>
      <c r="D4234">
        <v>117.98990000000001</v>
      </c>
      <c r="E4234">
        <v>144.107</v>
      </c>
      <c r="F4234">
        <v>85.686023621700002</v>
      </c>
    </row>
    <row r="4235" spans="1:6" x14ac:dyDescent="0.25">
      <c r="A4235" t="s">
        <v>16</v>
      </c>
      <c r="B4235" s="26">
        <v>45201.458333333336</v>
      </c>
      <c r="C4235" t="s">
        <v>12</v>
      </c>
      <c r="D4235">
        <v>117.9902</v>
      </c>
      <c r="E4235">
        <v>144.107</v>
      </c>
      <c r="F4235">
        <v>85.685039369699993</v>
      </c>
    </row>
    <row r="4236" spans="1:6" x14ac:dyDescent="0.25">
      <c r="A4236" t="s">
        <v>16</v>
      </c>
      <c r="B4236" s="26">
        <v>45201.5</v>
      </c>
      <c r="C4236" t="s">
        <v>12</v>
      </c>
      <c r="D4236">
        <v>117.9896</v>
      </c>
      <c r="E4236">
        <v>144.107</v>
      </c>
      <c r="F4236">
        <v>85.687007873699997</v>
      </c>
    </row>
    <row r="4237" spans="1:6" x14ac:dyDescent="0.25">
      <c r="A4237" t="s">
        <v>16</v>
      </c>
      <c r="B4237" s="26">
        <v>45201.541666666664</v>
      </c>
      <c r="C4237" t="s">
        <v>12</v>
      </c>
      <c r="D4237">
        <v>117.9893</v>
      </c>
      <c r="E4237">
        <v>144.107</v>
      </c>
      <c r="F4237">
        <v>85.687992125600005</v>
      </c>
    </row>
    <row r="4238" spans="1:6" x14ac:dyDescent="0.25">
      <c r="A4238" t="s">
        <v>16</v>
      </c>
      <c r="B4238" s="26">
        <v>45201.583333333336</v>
      </c>
      <c r="C4238" t="s">
        <v>12</v>
      </c>
      <c r="D4238">
        <v>117.989</v>
      </c>
      <c r="E4238">
        <v>144.107</v>
      </c>
      <c r="F4238">
        <v>85.6889763776</v>
      </c>
    </row>
    <row r="4239" spans="1:6" x14ac:dyDescent="0.25">
      <c r="A4239" t="s">
        <v>16</v>
      </c>
      <c r="B4239" s="26">
        <v>45201.625</v>
      </c>
      <c r="C4239" t="s">
        <v>12</v>
      </c>
      <c r="D4239">
        <v>117.98869999999999</v>
      </c>
      <c r="E4239">
        <v>144.107</v>
      </c>
      <c r="F4239">
        <v>85.689960629599994</v>
      </c>
    </row>
    <row r="4240" spans="1:6" x14ac:dyDescent="0.25">
      <c r="A4240" t="s">
        <v>16</v>
      </c>
      <c r="B4240" s="26">
        <v>45201.666666666664</v>
      </c>
      <c r="C4240" t="s">
        <v>12</v>
      </c>
      <c r="D4240">
        <v>117.98869999999999</v>
      </c>
      <c r="E4240">
        <v>144.107</v>
      </c>
      <c r="F4240">
        <v>85.689960629599994</v>
      </c>
    </row>
    <row r="4241" spans="1:6" x14ac:dyDescent="0.25">
      <c r="A4241" t="s">
        <v>16</v>
      </c>
      <c r="B4241" s="26">
        <v>45201.708333333336</v>
      </c>
      <c r="C4241" t="s">
        <v>12</v>
      </c>
      <c r="D4241">
        <v>117.989</v>
      </c>
      <c r="E4241">
        <v>144.107</v>
      </c>
      <c r="F4241">
        <v>85.6889763776</v>
      </c>
    </row>
    <row r="4242" spans="1:6" x14ac:dyDescent="0.25">
      <c r="A4242" t="s">
        <v>16</v>
      </c>
      <c r="B4242" s="26">
        <v>45201.75</v>
      </c>
      <c r="C4242" t="s">
        <v>12</v>
      </c>
      <c r="D4242">
        <v>117.98869999999999</v>
      </c>
      <c r="E4242">
        <v>144.107</v>
      </c>
      <c r="F4242">
        <v>85.689960629599994</v>
      </c>
    </row>
    <row r="4243" spans="1:6" x14ac:dyDescent="0.25">
      <c r="A4243" t="s">
        <v>16</v>
      </c>
      <c r="B4243" s="26">
        <v>45201.791666666664</v>
      </c>
      <c r="C4243" t="s">
        <v>12</v>
      </c>
      <c r="D4243">
        <v>117.98869999999999</v>
      </c>
      <c r="E4243">
        <v>144.107</v>
      </c>
      <c r="F4243">
        <v>85.689960629599994</v>
      </c>
    </row>
    <row r="4244" spans="1:6" x14ac:dyDescent="0.25">
      <c r="A4244" t="s">
        <v>16</v>
      </c>
      <c r="B4244" s="26">
        <v>45201.833333333336</v>
      </c>
      <c r="C4244" t="s">
        <v>12</v>
      </c>
      <c r="D4244">
        <v>117.98779999999999</v>
      </c>
      <c r="E4244">
        <v>144.107</v>
      </c>
      <c r="F4244">
        <v>85.692913385500006</v>
      </c>
    </row>
    <row r="4245" spans="1:6" x14ac:dyDescent="0.25">
      <c r="A4245" t="s">
        <v>16</v>
      </c>
      <c r="B4245" s="26">
        <v>45201.875</v>
      </c>
      <c r="C4245" t="s">
        <v>12</v>
      </c>
      <c r="D4245">
        <v>117.98779999999999</v>
      </c>
      <c r="E4245">
        <v>144.107</v>
      </c>
      <c r="F4245">
        <v>85.692913385500006</v>
      </c>
    </row>
    <row r="4246" spans="1:6" x14ac:dyDescent="0.25">
      <c r="A4246" t="s">
        <v>16</v>
      </c>
      <c r="B4246" s="26">
        <v>45201.916666666664</v>
      </c>
      <c r="C4246" t="s">
        <v>12</v>
      </c>
      <c r="D4246">
        <v>117.9875</v>
      </c>
      <c r="E4246">
        <v>144.107</v>
      </c>
      <c r="F4246">
        <v>85.693897637500001</v>
      </c>
    </row>
    <row r="4247" spans="1:6" x14ac:dyDescent="0.25">
      <c r="A4247" t="s">
        <v>16</v>
      </c>
      <c r="B4247" s="26">
        <v>45201.958333333336</v>
      </c>
      <c r="C4247" t="s">
        <v>12</v>
      </c>
      <c r="D4247">
        <v>117.9875</v>
      </c>
      <c r="E4247">
        <v>144.107</v>
      </c>
      <c r="F4247">
        <v>85.693897637500001</v>
      </c>
    </row>
    <row r="4248" spans="1:6" x14ac:dyDescent="0.25">
      <c r="A4248" t="s">
        <v>16</v>
      </c>
      <c r="B4248" s="26">
        <v>45202</v>
      </c>
      <c r="C4248" t="s">
        <v>12</v>
      </c>
      <c r="D4248">
        <v>117.9872</v>
      </c>
      <c r="E4248">
        <v>144.107</v>
      </c>
      <c r="F4248">
        <v>85.694881889399994</v>
      </c>
    </row>
    <row r="4249" spans="1:6" x14ac:dyDescent="0.25">
      <c r="A4249" t="s">
        <v>16</v>
      </c>
      <c r="B4249" s="26">
        <v>45202.041666666664</v>
      </c>
      <c r="C4249" t="s">
        <v>12</v>
      </c>
      <c r="D4249">
        <v>117.9872</v>
      </c>
      <c r="E4249">
        <v>144.107</v>
      </c>
      <c r="F4249">
        <v>85.694881889399994</v>
      </c>
    </row>
    <row r="4250" spans="1:6" x14ac:dyDescent="0.25">
      <c r="A4250" t="s">
        <v>16</v>
      </c>
      <c r="B4250" s="26">
        <v>45202.083333333336</v>
      </c>
      <c r="C4250" t="s">
        <v>12</v>
      </c>
      <c r="D4250">
        <v>117.9875</v>
      </c>
      <c r="E4250">
        <v>144.107</v>
      </c>
      <c r="F4250">
        <v>85.693897637500001</v>
      </c>
    </row>
    <row r="4251" spans="1:6" x14ac:dyDescent="0.25">
      <c r="A4251" t="s">
        <v>16</v>
      </c>
      <c r="B4251" s="26">
        <v>45202.125</v>
      </c>
      <c r="C4251" t="s">
        <v>12</v>
      </c>
      <c r="D4251">
        <v>117.9862</v>
      </c>
      <c r="E4251">
        <v>144.107</v>
      </c>
      <c r="F4251">
        <v>85.698162729299995</v>
      </c>
    </row>
    <row r="4252" spans="1:6" x14ac:dyDescent="0.25">
      <c r="A4252" t="s">
        <v>16</v>
      </c>
      <c r="B4252" s="26">
        <v>45202.166666666664</v>
      </c>
      <c r="C4252" t="s">
        <v>12</v>
      </c>
      <c r="D4252">
        <v>117.9862</v>
      </c>
      <c r="E4252">
        <v>144.107</v>
      </c>
      <c r="F4252">
        <v>85.698162729299995</v>
      </c>
    </row>
    <row r="4253" spans="1:6" x14ac:dyDescent="0.25">
      <c r="A4253" t="s">
        <v>16</v>
      </c>
      <c r="B4253" s="26">
        <v>45202.208333333336</v>
      </c>
      <c r="C4253" t="s">
        <v>12</v>
      </c>
      <c r="D4253">
        <v>117.9862</v>
      </c>
      <c r="E4253">
        <v>144.107</v>
      </c>
      <c r="F4253">
        <v>85.698162729299995</v>
      </c>
    </row>
    <row r="4254" spans="1:6" x14ac:dyDescent="0.25">
      <c r="A4254" t="s">
        <v>16</v>
      </c>
      <c r="B4254" s="26">
        <v>45202.25</v>
      </c>
      <c r="C4254" t="s">
        <v>12</v>
      </c>
      <c r="D4254">
        <v>117.9859</v>
      </c>
      <c r="E4254">
        <v>144.107</v>
      </c>
      <c r="F4254">
        <v>85.699146981300004</v>
      </c>
    </row>
    <row r="4255" spans="1:6" x14ac:dyDescent="0.25">
      <c r="A4255" t="s">
        <v>16</v>
      </c>
      <c r="B4255" s="26">
        <v>45202.291666666664</v>
      </c>
      <c r="C4255" t="s">
        <v>12</v>
      </c>
      <c r="D4255">
        <v>117.98560000000001</v>
      </c>
      <c r="E4255">
        <v>144.107</v>
      </c>
      <c r="F4255">
        <v>85.700131233299999</v>
      </c>
    </row>
    <row r="4256" spans="1:6" x14ac:dyDescent="0.25">
      <c r="A4256" t="s">
        <v>16</v>
      </c>
      <c r="B4256" s="26">
        <v>45202.333333333336</v>
      </c>
      <c r="C4256" t="s">
        <v>12</v>
      </c>
      <c r="D4256">
        <v>117.98560000000001</v>
      </c>
      <c r="E4256">
        <v>144.107</v>
      </c>
      <c r="F4256">
        <v>85.700131233299999</v>
      </c>
    </row>
    <row r="4257" spans="1:6" x14ac:dyDescent="0.25">
      <c r="A4257" t="s">
        <v>16</v>
      </c>
      <c r="B4257" s="26">
        <v>45202.375</v>
      </c>
      <c r="C4257" t="s">
        <v>12</v>
      </c>
      <c r="D4257">
        <v>117.98560000000001</v>
      </c>
      <c r="E4257">
        <v>144.107</v>
      </c>
      <c r="F4257">
        <v>85.700131233299999</v>
      </c>
    </row>
    <row r="4258" spans="1:6" x14ac:dyDescent="0.25">
      <c r="A4258" t="s">
        <v>16</v>
      </c>
      <c r="B4258" s="26">
        <v>45202.416666666664</v>
      </c>
      <c r="C4258" t="s">
        <v>12</v>
      </c>
      <c r="D4258">
        <v>117.9859</v>
      </c>
      <c r="E4258">
        <v>144.107</v>
      </c>
      <c r="F4258">
        <v>85.699146981300004</v>
      </c>
    </row>
    <row r="4259" spans="1:6" x14ac:dyDescent="0.25">
      <c r="A4259" t="s">
        <v>16</v>
      </c>
      <c r="B4259" s="26">
        <v>45202.458333333336</v>
      </c>
      <c r="C4259" t="s">
        <v>12</v>
      </c>
      <c r="D4259">
        <v>117.9859</v>
      </c>
      <c r="E4259">
        <v>144.107</v>
      </c>
      <c r="F4259">
        <v>85.699146981300004</v>
      </c>
    </row>
    <row r="4260" spans="1:6" x14ac:dyDescent="0.25">
      <c r="A4260" t="s">
        <v>16</v>
      </c>
      <c r="B4260" s="26">
        <v>45202.5</v>
      </c>
      <c r="C4260" t="s">
        <v>12</v>
      </c>
      <c r="D4260">
        <v>117.98560000000001</v>
      </c>
      <c r="E4260">
        <v>144.107</v>
      </c>
      <c r="F4260">
        <v>85.700131233299999</v>
      </c>
    </row>
    <row r="4261" spans="1:6" x14ac:dyDescent="0.25">
      <c r="A4261" t="s">
        <v>16</v>
      </c>
      <c r="B4261" s="26">
        <v>45202.541666666664</v>
      </c>
      <c r="C4261" t="s">
        <v>12</v>
      </c>
      <c r="D4261">
        <v>117.985</v>
      </c>
      <c r="E4261">
        <v>144.107</v>
      </c>
      <c r="F4261">
        <v>85.702099737200001</v>
      </c>
    </row>
    <row r="4262" spans="1:6" x14ac:dyDescent="0.25">
      <c r="A4262" t="s">
        <v>16</v>
      </c>
      <c r="B4262" s="26">
        <v>45202.583333333336</v>
      </c>
      <c r="C4262" t="s">
        <v>12</v>
      </c>
      <c r="D4262">
        <v>117.9841</v>
      </c>
      <c r="E4262">
        <v>144.107</v>
      </c>
      <c r="F4262">
        <v>85.705052493099998</v>
      </c>
    </row>
    <row r="4263" spans="1:6" x14ac:dyDescent="0.25">
      <c r="A4263" t="s">
        <v>16</v>
      </c>
      <c r="B4263" s="26">
        <v>45202.625</v>
      </c>
      <c r="C4263" t="s">
        <v>12</v>
      </c>
      <c r="D4263">
        <v>117.9866</v>
      </c>
      <c r="E4263">
        <v>144.107</v>
      </c>
      <c r="F4263">
        <v>85.696850393399998</v>
      </c>
    </row>
    <row r="4264" spans="1:6" x14ac:dyDescent="0.25">
      <c r="A4264" t="s">
        <v>16</v>
      </c>
      <c r="B4264" s="26">
        <v>45202.666666666664</v>
      </c>
      <c r="C4264" t="s">
        <v>12</v>
      </c>
      <c r="D4264">
        <v>117.9841</v>
      </c>
      <c r="E4264">
        <v>144.107</v>
      </c>
      <c r="F4264">
        <v>85.705052493099998</v>
      </c>
    </row>
    <row r="4265" spans="1:6" x14ac:dyDescent="0.25">
      <c r="A4265" t="s">
        <v>16</v>
      </c>
      <c r="B4265" s="26">
        <v>45202.708333333336</v>
      </c>
      <c r="C4265" t="s">
        <v>12</v>
      </c>
      <c r="D4265">
        <v>117.985</v>
      </c>
      <c r="E4265">
        <v>144.107</v>
      </c>
      <c r="F4265">
        <v>85.702099737200001</v>
      </c>
    </row>
    <row r="4266" spans="1:6" x14ac:dyDescent="0.25">
      <c r="A4266" t="s">
        <v>16</v>
      </c>
      <c r="B4266" s="26">
        <v>45202.75</v>
      </c>
      <c r="C4266" t="s">
        <v>12</v>
      </c>
      <c r="D4266">
        <v>117.98439999999999</v>
      </c>
      <c r="E4266">
        <v>144.107</v>
      </c>
      <c r="F4266">
        <v>85.704068241100003</v>
      </c>
    </row>
    <row r="4267" spans="1:6" x14ac:dyDescent="0.25">
      <c r="A4267" t="s">
        <v>16</v>
      </c>
      <c r="B4267" s="26">
        <v>45202.791666666664</v>
      </c>
      <c r="C4267" t="s">
        <v>12</v>
      </c>
      <c r="D4267">
        <v>117.98439999999999</v>
      </c>
      <c r="E4267">
        <v>144.107</v>
      </c>
      <c r="F4267">
        <v>85.704068241100003</v>
      </c>
    </row>
    <row r="4268" spans="1:6" x14ac:dyDescent="0.25">
      <c r="A4268" t="s">
        <v>16</v>
      </c>
      <c r="B4268" s="26">
        <v>45202.833333333336</v>
      </c>
      <c r="C4268" t="s">
        <v>12</v>
      </c>
      <c r="D4268">
        <v>117.9841</v>
      </c>
      <c r="E4268">
        <v>144.107</v>
      </c>
      <c r="F4268">
        <v>85.705052493099998</v>
      </c>
    </row>
    <row r="4269" spans="1:6" x14ac:dyDescent="0.25">
      <c r="A4269" t="s">
        <v>16</v>
      </c>
      <c r="B4269" s="26">
        <v>45202.875</v>
      </c>
      <c r="C4269" t="s">
        <v>12</v>
      </c>
      <c r="D4269">
        <v>117.98350000000001</v>
      </c>
      <c r="E4269">
        <v>144.107</v>
      </c>
      <c r="F4269">
        <v>85.707020997000001</v>
      </c>
    </row>
    <row r="4270" spans="1:6" x14ac:dyDescent="0.25">
      <c r="A4270" t="s">
        <v>16</v>
      </c>
      <c r="B4270" s="26">
        <v>45202.916666666664</v>
      </c>
      <c r="C4270" t="s">
        <v>12</v>
      </c>
      <c r="D4270">
        <v>117.9841</v>
      </c>
      <c r="E4270">
        <v>144.107</v>
      </c>
      <c r="F4270">
        <v>85.705052493099998</v>
      </c>
    </row>
    <row r="4271" spans="1:6" x14ac:dyDescent="0.25">
      <c r="A4271" t="s">
        <v>16</v>
      </c>
      <c r="B4271" s="26">
        <v>45202.958333333336</v>
      </c>
      <c r="C4271" t="s">
        <v>12</v>
      </c>
      <c r="D4271">
        <v>117.9838</v>
      </c>
      <c r="E4271">
        <v>144.107</v>
      </c>
      <c r="F4271">
        <v>85.706036745099993</v>
      </c>
    </row>
    <row r="4272" spans="1:6" x14ac:dyDescent="0.25">
      <c r="A4272" t="s">
        <v>16</v>
      </c>
      <c r="B4272" s="26">
        <v>45203</v>
      </c>
      <c r="C4272" t="s">
        <v>12</v>
      </c>
      <c r="D4272">
        <v>117.98350000000001</v>
      </c>
      <c r="E4272">
        <v>144.107</v>
      </c>
      <c r="F4272">
        <v>85.707020997000001</v>
      </c>
    </row>
    <row r="4273" spans="1:6" x14ac:dyDescent="0.25">
      <c r="A4273" t="s">
        <v>16</v>
      </c>
      <c r="B4273" s="26">
        <v>45203.041666666664</v>
      </c>
      <c r="C4273" t="s">
        <v>12</v>
      </c>
      <c r="D4273">
        <v>117.9832</v>
      </c>
      <c r="E4273">
        <v>144.107</v>
      </c>
      <c r="F4273">
        <v>85.708005248999996</v>
      </c>
    </row>
    <row r="4274" spans="1:6" x14ac:dyDescent="0.25">
      <c r="A4274" t="s">
        <v>16</v>
      </c>
      <c r="B4274" s="26">
        <v>45203.083333333336</v>
      </c>
      <c r="C4274" t="s">
        <v>12</v>
      </c>
      <c r="D4274">
        <v>117.9829</v>
      </c>
      <c r="E4274">
        <v>144.107</v>
      </c>
      <c r="F4274">
        <v>85.708989501000005</v>
      </c>
    </row>
    <row r="4275" spans="1:6" x14ac:dyDescent="0.25">
      <c r="A4275" t="s">
        <v>16</v>
      </c>
      <c r="B4275" s="26">
        <v>45203.125</v>
      </c>
      <c r="C4275" t="s">
        <v>12</v>
      </c>
      <c r="D4275">
        <v>117.98350000000001</v>
      </c>
      <c r="E4275">
        <v>144.107</v>
      </c>
      <c r="F4275">
        <v>85.707020997000001</v>
      </c>
    </row>
    <row r="4276" spans="1:6" x14ac:dyDescent="0.25">
      <c r="A4276" t="s">
        <v>16</v>
      </c>
      <c r="B4276" s="26">
        <v>45203.166666666664</v>
      </c>
      <c r="C4276" t="s">
        <v>12</v>
      </c>
      <c r="D4276">
        <v>117.98260000000001</v>
      </c>
      <c r="E4276">
        <v>144.107</v>
      </c>
      <c r="F4276">
        <v>85.709973752899998</v>
      </c>
    </row>
    <row r="4277" spans="1:6" x14ac:dyDescent="0.25">
      <c r="A4277" t="s">
        <v>16</v>
      </c>
      <c r="B4277" s="26">
        <v>45203.208333333336</v>
      </c>
      <c r="C4277" t="s">
        <v>12</v>
      </c>
      <c r="D4277">
        <v>117.98260000000001</v>
      </c>
      <c r="E4277">
        <v>144.107</v>
      </c>
      <c r="F4277">
        <v>85.709973752899998</v>
      </c>
    </row>
    <row r="4278" spans="1:6" x14ac:dyDescent="0.25">
      <c r="A4278" t="s">
        <v>16</v>
      </c>
      <c r="B4278" s="26">
        <v>45203.25</v>
      </c>
      <c r="C4278" t="s">
        <v>12</v>
      </c>
      <c r="D4278">
        <v>117.9823</v>
      </c>
      <c r="E4278">
        <v>144.107</v>
      </c>
      <c r="F4278">
        <v>85.710958004899993</v>
      </c>
    </row>
    <row r="4279" spans="1:6" x14ac:dyDescent="0.25">
      <c r="A4279" t="s">
        <v>16</v>
      </c>
      <c r="B4279" s="26">
        <v>45203.291666666664</v>
      </c>
      <c r="C4279" t="s">
        <v>12</v>
      </c>
      <c r="D4279">
        <v>117.982</v>
      </c>
      <c r="E4279">
        <v>144.107</v>
      </c>
      <c r="F4279">
        <v>85.711942256900002</v>
      </c>
    </row>
    <row r="4280" spans="1:6" x14ac:dyDescent="0.25">
      <c r="A4280" t="s">
        <v>16</v>
      </c>
      <c r="B4280" s="26">
        <v>45203.333333333336</v>
      </c>
      <c r="C4280" t="s">
        <v>12</v>
      </c>
      <c r="D4280">
        <v>117.982</v>
      </c>
      <c r="E4280">
        <v>144.107</v>
      </c>
      <c r="F4280">
        <v>85.711942256900002</v>
      </c>
    </row>
    <row r="4281" spans="1:6" x14ac:dyDescent="0.25">
      <c r="A4281" t="s">
        <v>16</v>
      </c>
      <c r="B4281" s="26">
        <v>45203.375</v>
      </c>
      <c r="C4281" t="s">
        <v>12</v>
      </c>
      <c r="D4281">
        <v>117.9817</v>
      </c>
      <c r="E4281">
        <v>144.107</v>
      </c>
      <c r="F4281">
        <v>85.712926508799995</v>
      </c>
    </row>
    <row r="4282" spans="1:6" x14ac:dyDescent="0.25">
      <c r="A4282" t="s">
        <v>16</v>
      </c>
      <c r="B4282" s="26">
        <v>45203.416666666664</v>
      </c>
      <c r="C4282" t="s">
        <v>12</v>
      </c>
      <c r="D4282">
        <v>117.9817</v>
      </c>
      <c r="E4282">
        <v>144.107</v>
      </c>
      <c r="F4282">
        <v>85.712926508799995</v>
      </c>
    </row>
    <row r="4283" spans="1:6" x14ac:dyDescent="0.25">
      <c r="A4283" t="s">
        <v>16</v>
      </c>
      <c r="B4283" s="26">
        <v>45203.458333333336</v>
      </c>
      <c r="C4283" t="s">
        <v>12</v>
      </c>
      <c r="D4283">
        <v>117.9823</v>
      </c>
      <c r="E4283">
        <v>144.107</v>
      </c>
      <c r="F4283">
        <v>85.710958004899993</v>
      </c>
    </row>
    <row r="4284" spans="1:6" x14ac:dyDescent="0.25">
      <c r="A4284" t="s">
        <v>16</v>
      </c>
      <c r="B4284" s="26">
        <v>45203.5</v>
      </c>
      <c r="C4284" t="s">
        <v>12</v>
      </c>
      <c r="D4284">
        <v>117.9817</v>
      </c>
      <c r="E4284">
        <v>144.107</v>
      </c>
      <c r="F4284">
        <v>85.712926508799995</v>
      </c>
    </row>
    <row r="4285" spans="1:6" x14ac:dyDescent="0.25">
      <c r="A4285" t="s">
        <v>16</v>
      </c>
      <c r="B4285" s="26">
        <v>45203.541666666664</v>
      </c>
      <c r="C4285" t="s">
        <v>12</v>
      </c>
      <c r="D4285">
        <v>117.9817</v>
      </c>
      <c r="E4285">
        <v>144.107</v>
      </c>
      <c r="F4285">
        <v>85.712926508799995</v>
      </c>
    </row>
    <row r="4286" spans="1:6" x14ac:dyDescent="0.25">
      <c r="A4286" t="s">
        <v>16</v>
      </c>
      <c r="B4286" s="26">
        <v>45203.583333333336</v>
      </c>
      <c r="C4286" t="s">
        <v>12</v>
      </c>
      <c r="D4286">
        <v>117.9811</v>
      </c>
      <c r="E4286">
        <v>144.107</v>
      </c>
      <c r="F4286">
        <v>85.7148950128</v>
      </c>
    </row>
    <row r="4287" spans="1:6" x14ac:dyDescent="0.25">
      <c r="A4287" t="s">
        <v>16</v>
      </c>
      <c r="B4287" s="26">
        <v>45203.625</v>
      </c>
      <c r="C4287" t="s">
        <v>12</v>
      </c>
      <c r="D4287">
        <v>117.98139999999999</v>
      </c>
      <c r="E4287">
        <v>144.107</v>
      </c>
      <c r="F4287">
        <v>85.713910760800005</v>
      </c>
    </row>
    <row r="4288" spans="1:6" x14ac:dyDescent="0.25">
      <c r="A4288" t="s">
        <v>16</v>
      </c>
      <c r="B4288" s="26">
        <v>45203.666666666664</v>
      </c>
      <c r="C4288" t="s">
        <v>12</v>
      </c>
      <c r="D4288">
        <v>117.98139999999999</v>
      </c>
      <c r="E4288">
        <v>144.107</v>
      </c>
      <c r="F4288">
        <v>85.713910760800005</v>
      </c>
    </row>
    <row r="4289" spans="1:6" x14ac:dyDescent="0.25">
      <c r="A4289" t="s">
        <v>16</v>
      </c>
      <c r="B4289" s="26">
        <v>45203.708333333336</v>
      </c>
      <c r="C4289" t="s">
        <v>12</v>
      </c>
      <c r="D4289">
        <v>117.9817</v>
      </c>
      <c r="E4289">
        <v>144.107</v>
      </c>
      <c r="F4289">
        <v>85.712926508799995</v>
      </c>
    </row>
    <row r="4290" spans="1:6" x14ac:dyDescent="0.25">
      <c r="A4290" t="s">
        <v>16</v>
      </c>
      <c r="B4290" s="26">
        <v>45203.75</v>
      </c>
      <c r="C4290" t="s">
        <v>12</v>
      </c>
      <c r="D4290">
        <v>117.98050000000001</v>
      </c>
      <c r="E4290">
        <v>144.107</v>
      </c>
      <c r="F4290">
        <v>85.716863516700002</v>
      </c>
    </row>
    <row r="4291" spans="1:6" x14ac:dyDescent="0.25">
      <c r="A4291" t="s">
        <v>16</v>
      </c>
      <c r="B4291" s="26">
        <v>45203.791666666664</v>
      </c>
      <c r="C4291" t="s">
        <v>12</v>
      </c>
      <c r="D4291">
        <v>117.98139999999999</v>
      </c>
      <c r="E4291">
        <v>144.107</v>
      </c>
      <c r="F4291">
        <v>85.713910760800005</v>
      </c>
    </row>
    <row r="4292" spans="1:6" x14ac:dyDescent="0.25">
      <c r="A4292" t="s">
        <v>16</v>
      </c>
      <c r="B4292" s="26">
        <v>45203.833333333336</v>
      </c>
      <c r="C4292" t="s">
        <v>12</v>
      </c>
      <c r="D4292">
        <v>117.9795</v>
      </c>
      <c r="E4292">
        <v>144.107</v>
      </c>
      <c r="F4292">
        <v>85.720144356600002</v>
      </c>
    </row>
    <row r="4293" spans="1:6" x14ac:dyDescent="0.25">
      <c r="A4293" t="s">
        <v>16</v>
      </c>
      <c r="B4293" s="26">
        <v>45203.875</v>
      </c>
      <c r="C4293" t="s">
        <v>12</v>
      </c>
      <c r="D4293">
        <v>117.98050000000001</v>
      </c>
      <c r="E4293">
        <v>144.107</v>
      </c>
      <c r="F4293">
        <v>85.716863516700002</v>
      </c>
    </row>
    <row r="4294" spans="1:6" x14ac:dyDescent="0.25">
      <c r="A4294" t="s">
        <v>16</v>
      </c>
      <c r="B4294" s="26">
        <v>45203.916666666664</v>
      </c>
      <c r="C4294" t="s">
        <v>12</v>
      </c>
      <c r="D4294">
        <v>117.9802</v>
      </c>
      <c r="E4294">
        <v>144.107</v>
      </c>
      <c r="F4294">
        <v>85.717847768699997</v>
      </c>
    </row>
    <row r="4295" spans="1:6" x14ac:dyDescent="0.25">
      <c r="A4295" t="s">
        <v>16</v>
      </c>
      <c r="B4295" s="26">
        <v>45203.958333333336</v>
      </c>
      <c r="C4295" t="s">
        <v>12</v>
      </c>
      <c r="D4295">
        <v>117.9798</v>
      </c>
      <c r="E4295">
        <v>144.107</v>
      </c>
      <c r="F4295">
        <v>85.719160104599993</v>
      </c>
    </row>
    <row r="4296" spans="1:6" x14ac:dyDescent="0.25">
      <c r="A4296" t="s">
        <v>16</v>
      </c>
      <c r="B4296" s="26">
        <v>45204</v>
      </c>
      <c r="C4296" t="s">
        <v>12</v>
      </c>
      <c r="D4296">
        <v>117.9802</v>
      </c>
      <c r="E4296">
        <v>144.107</v>
      </c>
      <c r="F4296">
        <v>85.717847768699997</v>
      </c>
    </row>
    <row r="4297" spans="1:6" x14ac:dyDescent="0.25">
      <c r="A4297" t="s">
        <v>16</v>
      </c>
      <c r="B4297" s="26">
        <v>45204.041666666664</v>
      </c>
      <c r="C4297" t="s">
        <v>12</v>
      </c>
      <c r="D4297">
        <v>117.9795</v>
      </c>
      <c r="E4297">
        <v>144.107</v>
      </c>
      <c r="F4297">
        <v>85.720144356600002</v>
      </c>
    </row>
    <row r="4298" spans="1:6" x14ac:dyDescent="0.25">
      <c r="A4298" t="s">
        <v>16</v>
      </c>
      <c r="B4298" s="26">
        <v>45204.083333333336</v>
      </c>
      <c r="C4298" t="s">
        <v>12</v>
      </c>
      <c r="D4298">
        <v>117.9798</v>
      </c>
      <c r="E4298">
        <v>144.107</v>
      </c>
      <c r="F4298">
        <v>85.719160104599993</v>
      </c>
    </row>
    <row r="4299" spans="1:6" x14ac:dyDescent="0.25">
      <c r="A4299" t="s">
        <v>16</v>
      </c>
      <c r="B4299" s="26">
        <v>45204.125</v>
      </c>
      <c r="C4299" t="s">
        <v>12</v>
      </c>
      <c r="D4299">
        <v>117.97920000000001</v>
      </c>
      <c r="E4299">
        <v>144.107</v>
      </c>
      <c r="F4299">
        <v>85.721128608599997</v>
      </c>
    </row>
    <row r="4300" spans="1:6" x14ac:dyDescent="0.25">
      <c r="A4300" t="s">
        <v>16</v>
      </c>
      <c r="B4300" s="26">
        <v>45204.166666666664</v>
      </c>
      <c r="C4300" t="s">
        <v>12</v>
      </c>
      <c r="D4300">
        <v>117.9795</v>
      </c>
      <c r="E4300">
        <v>144.107</v>
      </c>
      <c r="F4300">
        <v>85.720144356600002</v>
      </c>
    </row>
    <row r="4301" spans="1:6" x14ac:dyDescent="0.25">
      <c r="A4301" t="s">
        <v>16</v>
      </c>
      <c r="B4301" s="26">
        <v>45204.208333333336</v>
      </c>
      <c r="C4301" t="s">
        <v>12</v>
      </c>
      <c r="D4301">
        <v>117.9786</v>
      </c>
      <c r="E4301">
        <v>144.107</v>
      </c>
      <c r="F4301">
        <v>85.7230971125</v>
      </c>
    </row>
    <row r="4302" spans="1:6" x14ac:dyDescent="0.25">
      <c r="A4302" t="s">
        <v>16</v>
      </c>
      <c r="B4302" s="26">
        <v>45204.25</v>
      </c>
      <c r="C4302" t="s">
        <v>12</v>
      </c>
      <c r="D4302">
        <v>117.9789</v>
      </c>
      <c r="E4302">
        <v>144.107</v>
      </c>
      <c r="F4302">
        <v>85.722112860500005</v>
      </c>
    </row>
    <row r="4303" spans="1:6" x14ac:dyDescent="0.25">
      <c r="A4303" t="s">
        <v>16</v>
      </c>
      <c r="B4303" s="26">
        <v>45204.291666666664</v>
      </c>
      <c r="C4303" t="s">
        <v>12</v>
      </c>
      <c r="D4303">
        <v>117.97920000000001</v>
      </c>
      <c r="E4303">
        <v>144.107</v>
      </c>
      <c r="F4303">
        <v>85.721128608599997</v>
      </c>
    </row>
    <row r="4304" spans="1:6" x14ac:dyDescent="0.25">
      <c r="A4304" t="s">
        <v>16</v>
      </c>
      <c r="B4304" s="26">
        <v>45204.333333333336</v>
      </c>
      <c r="C4304" t="s">
        <v>12</v>
      </c>
      <c r="D4304">
        <v>117.9783</v>
      </c>
      <c r="E4304">
        <v>144.107</v>
      </c>
      <c r="F4304">
        <v>85.724081364499995</v>
      </c>
    </row>
    <row r="4305" spans="1:6" x14ac:dyDescent="0.25">
      <c r="A4305" t="s">
        <v>16</v>
      </c>
      <c r="B4305" s="26">
        <v>45204.375</v>
      </c>
      <c r="C4305" t="s">
        <v>12</v>
      </c>
      <c r="D4305">
        <v>117.9789</v>
      </c>
      <c r="E4305">
        <v>144.107</v>
      </c>
      <c r="F4305">
        <v>85.722112860500005</v>
      </c>
    </row>
    <row r="4306" spans="1:6" x14ac:dyDescent="0.25">
      <c r="A4306" t="s">
        <v>16</v>
      </c>
      <c r="B4306" s="26">
        <v>45204.416666666664</v>
      </c>
      <c r="C4306" t="s">
        <v>12</v>
      </c>
      <c r="D4306">
        <v>117.9786</v>
      </c>
      <c r="E4306">
        <v>144.107</v>
      </c>
      <c r="F4306">
        <v>85.7230971125</v>
      </c>
    </row>
    <row r="4307" spans="1:6" x14ac:dyDescent="0.25">
      <c r="A4307" t="s">
        <v>16</v>
      </c>
      <c r="B4307" s="26">
        <v>45204.458333333336</v>
      </c>
      <c r="C4307" t="s">
        <v>12</v>
      </c>
      <c r="D4307">
        <v>117.9789</v>
      </c>
      <c r="E4307">
        <v>144.107</v>
      </c>
      <c r="F4307">
        <v>85.722112860500005</v>
      </c>
    </row>
    <row r="4308" spans="1:6" x14ac:dyDescent="0.25">
      <c r="A4308" t="s">
        <v>16</v>
      </c>
      <c r="B4308" s="26">
        <v>45204.5</v>
      </c>
      <c r="C4308" t="s">
        <v>12</v>
      </c>
      <c r="D4308">
        <v>117.9786</v>
      </c>
      <c r="E4308">
        <v>144.107</v>
      </c>
      <c r="F4308">
        <v>85.7230971125</v>
      </c>
    </row>
    <row r="4309" spans="1:6" x14ac:dyDescent="0.25">
      <c r="A4309" t="s">
        <v>16</v>
      </c>
      <c r="B4309" s="26">
        <v>45204.541666666664</v>
      </c>
      <c r="C4309" t="s">
        <v>12</v>
      </c>
      <c r="D4309">
        <v>117.98050000000001</v>
      </c>
      <c r="E4309">
        <v>144.107</v>
      </c>
      <c r="F4309">
        <v>85.716863516700002</v>
      </c>
    </row>
    <row r="4310" spans="1:6" x14ac:dyDescent="0.25">
      <c r="A4310" t="s">
        <v>16</v>
      </c>
      <c r="B4310" s="26">
        <v>45204.583333333336</v>
      </c>
      <c r="C4310" t="s">
        <v>12</v>
      </c>
      <c r="D4310">
        <v>117.97799999999999</v>
      </c>
      <c r="E4310">
        <v>144.107</v>
      </c>
      <c r="F4310">
        <v>85.725065616500004</v>
      </c>
    </row>
    <row r="4311" spans="1:6" x14ac:dyDescent="0.25">
      <c r="A4311" t="s">
        <v>16</v>
      </c>
      <c r="B4311" s="26">
        <v>45204.625</v>
      </c>
      <c r="C4311" t="s">
        <v>12</v>
      </c>
      <c r="D4311">
        <v>117.9786</v>
      </c>
      <c r="E4311">
        <v>144.107</v>
      </c>
      <c r="F4311">
        <v>85.7230971125</v>
      </c>
    </row>
    <row r="4312" spans="1:6" x14ac:dyDescent="0.25">
      <c r="A4312" t="s">
        <v>16</v>
      </c>
      <c r="B4312" s="26">
        <v>45204.666666666664</v>
      </c>
      <c r="C4312" t="s">
        <v>12</v>
      </c>
      <c r="D4312">
        <v>117.9783</v>
      </c>
      <c r="E4312">
        <v>144.107</v>
      </c>
      <c r="F4312">
        <v>85.724081364499995</v>
      </c>
    </row>
    <row r="4313" spans="1:6" x14ac:dyDescent="0.25">
      <c r="A4313" t="s">
        <v>16</v>
      </c>
      <c r="B4313" s="26">
        <v>45204.708333333336</v>
      </c>
      <c r="C4313" t="s">
        <v>12</v>
      </c>
      <c r="D4313">
        <v>117.9783</v>
      </c>
      <c r="E4313">
        <v>144.107</v>
      </c>
      <c r="F4313">
        <v>85.724081364499995</v>
      </c>
    </row>
    <row r="4314" spans="1:6" x14ac:dyDescent="0.25">
      <c r="A4314" t="s">
        <v>16</v>
      </c>
      <c r="B4314" s="26">
        <v>45204.75</v>
      </c>
      <c r="C4314" t="s">
        <v>12</v>
      </c>
      <c r="D4314">
        <v>117.9774</v>
      </c>
      <c r="E4314">
        <v>144.107</v>
      </c>
      <c r="F4314">
        <v>85.727034120400006</v>
      </c>
    </row>
    <row r="4315" spans="1:6" x14ac:dyDescent="0.25">
      <c r="A4315" t="s">
        <v>16</v>
      </c>
      <c r="B4315" s="26">
        <v>45204.791666666664</v>
      </c>
      <c r="C4315" t="s">
        <v>12</v>
      </c>
      <c r="D4315">
        <v>117.9774</v>
      </c>
      <c r="E4315">
        <v>144.107</v>
      </c>
      <c r="F4315">
        <v>85.727034120400006</v>
      </c>
    </row>
    <row r="4316" spans="1:6" x14ac:dyDescent="0.25">
      <c r="A4316" t="s">
        <v>16</v>
      </c>
      <c r="B4316" s="26">
        <v>45204.833333333336</v>
      </c>
      <c r="C4316" t="s">
        <v>12</v>
      </c>
      <c r="D4316">
        <v>117.97709999999999</v>
      </c>
      <c r="E4316">
        <v>144.107</v>
      </c>
      <c r="F4316">
        <v>85.728018372400001</v>
      </c>
    </row>
    <row r="4317" spans="1:6" x14ac:dyDescent="0.25">
      <c r="A4317" t="s">
        <v>16</v>
      </c>
      <c r="B4317" s="26">
        <v>45204.875</v>
      </c>
      <c r="C4317" t="s">
        <v>12</v>
      </c>
      <c r="D4317">
        <v>117.9774</v>
      </c>
      <c r="E4317">
        <v>144.107</v>
      </c>
      <c r="F4317">
        <v>85.727034120400006</v>
      </c>
    </row>
    <row r="4318" spans="1:6" x14ac:dyDescent="0.25">
      <c r="A4318" t="s">
        <v>16</v>
      </c>
      <c r="B4318" s="26">
        <v>45204.916666666664</v>
      </c>
      <c r="C4318" t="s">
        <v>12</v>
      </c>
      <c r="D4318">
        <v>117.9774</v>
      </c>
      <c r="E4318">
        <v>144.107</v>
      </c>
      <c r="F4318">
        <v>85.727034120400006</v>
      </c>
    </row>
    <row r="4319" spans="1:6" x14ac:dyDescent="0.25">
      <c r="A4319" t="s">
        <v>16</v>
      </c>
      <c r="B4319" s="26">
        <v>45204.958333333336</v>
      </c>
      <c r="C4319" t="s">
        <v>12</v>
      </c>
      <c r="D4319">
        <v>117.97709999999999</v>
      </c>
      <c r="E4319">
        <v>144.107</v>
      </c>
      <c r="F4319">
        <v>85.728018372400001</v>
      </c>
    </row>
    <row r="4320" spans="1:6" x14ac:dyDescent="0.25">
      <c r="A4320" t="s">
        <v>16</v>
      </c>
      <c r="B4320" s="26">
        <v>45205</v>
      </c>
      <c r="C4320" t="s">
        <v>12</v>
      </c>
      <c r="D4320">
        <v>117.9774</v>
      </c>
      <c r="E4320">
        <v>144.107</v>
      </c>
      <c r="F4320">
        <v>85.727034120400006</v>
      </c>
    </row>
    <row r="4321" spans="1:6" x14ac:dyDescent="0.25">
      <c r="A4321" t="s">
        <v>16</v>
      </c>
      <c r="B4321" s="26">
        <v>45205.041666666664</v>
      </c>
      <c r="C4321" t="s">
        <v>12</v>
      </c>
      <c r="D4321">
        <v>117.9765</v>
      </c>
      <c r="E4321">
        <v>144.107</v>
      </c>
      <c r="F4321">
        <v>85.729986876300003</v>
      </c>
    </row>
    <row r="4322" spans="1:6" x14ac:dyDescent="0.25">
      <c r="A4322" t="s">
        <v>16</v>
      </c>
      <c r="B4322" s="26">
        <v>45205.083333333336</v>
      </c>
      <c r="C4322" t="s">
        <v>12</v>
      </c>
      <c r="D4322">
        <v>117.97620000000001</v>
      </c>
      <c r="E4322">
        <v>144.107</v>
      </c>
      <c r="F4322">
        <v>85.730971128299998</v>
      </c>
    </row>
    <row r="4323" spans="1:6" x14ac:dyDescent="0.25">
      <c r="A4323" t="s">
        <v>16</v>
      </c>
      <c r="B4323" s="26">
        <v>45205.125</v>
      </c>
      <c r="C4323" t="s">
        <v>12</v>
      </c>
      <c r="D4323">
        <v>117.9774</v>
      </c>
      <c r="E4323">
        <v>144.107</v>
      </c>
      <c r="F4323">
        <v>85.727034120400006</v>
      </c>
    </row>
    <row r="4324" spans="1:6" x14ac:dyDescent="0.25">
      <c r="A4324" t="s">
        <v>16</v>
      </c>
      <c r="B4324" s="26">
        <v>45205.166666666664</v>
      </c>
      <c r="C4324" t="s">
        <v>12</v>
      </c>
      <c r="D4324">
        <v>117.9765</v>
      </c>
      <c r="E4324">
        <v>144.107</v>
      </c>
      <c r="F4324">
        <v>85.729986876300003</v>
      </c>
    </row>
    <row r="4325" spans="1:6" x14ac:dyDescent="0.25">
      <c r="A4325" t="s">
        <v>16</v>
      </c>
      <c r="B4325" s="26">
        <v>45205.208333333336</v>
      </c>
      <c r="C4325" t="s">
        <v>12</v>
      </c>
      <c r="D4325">
        <v>117.9759</v>
      </c>
      <c r="E4325">
        <v>144.107</v>
      </c>
      <c r="F4325">
        <v>85.731955380200006</v>
      </c>
    </row>
    <row r="4326" spans="1:6" x14ac:dyDescent="0.25">
      <c r="A4326" t="s">
        <v>16</v>
      </c>
      <c r="B4326" s="26">
        <v>45205.25</v>
      </c>
      <c r="C4326" t="s">
        <v>12</v>
      </c>
      <c r="D4326">
        <v>117.9765</v>
      </c>
      <c r="E4326">
        <v>144.107</v>
      </c>
      <c r="F4326">
        <v>85.729986876300003</v>
      </c>
    </row>
    <row r="4327" spans="1:6" x14ac:dyDescent="0.25">
      <c r="A4327" t="s">
        <v>16</v>
      </c>
      <c r="B4327" s="26">
        <v>45205.291666666664</v>
      </c>
      <c r="C4327" t="s">
        <v>12</v>
      </c>
      <c r="D4327">
        <v>117.97620000000001</v>
      </c>
      <c r="E4327">
        <v>144.107</v>
      </c>
      <c r="F4327">
        <v>85.730971128299998</v>
      </c>
    </row>
    <row r="4328" spans="1:6" x14ac:dyDescent="0.25">
      <c r="A4328" t="s">
        <v>16</v>
      </c>
      <c r="B4328" s="26">
        <v>45205.333333333336</v>
      </c>
      <c r="C4328" t="s">
        <v>12</v>
      </c>
      <c r="D4328">
        <v>117.9759</v>
      </c>
      <c r="E4328">
        <v>144.107</v>
      </c>
      <c r="F4328">
        <v>85.731955380200006</v>
      </c>
    </row>
    <row r="4329" spans="1:6" x14ac:dyDescent="0.25">
      <c r="A4329" t="s">
        <v>16</v>
      </c>
      <c r="B4329" s="26">
        <v>45205.375</v>
      </c>
      <c r="C4329" t="s">
        <v>12</v>
      </c>
      <c r="D4329">
        <v>117.97620000000001</v>
      </c>
      <c r="E4329">
        <v>144.107</v>
      </c>
      <c r="F4329">
        <v>85.730971128299998</v>
      </c>
    </row>
    <row r="4330" spans="1:6" x14ac:dyDescent="0.25">
      <c r="A4330" t="s">
        <v>16</v>
      </c>
      <c r="B4330" s="26">
        <v>45205.416666666664</v>
      </c>
      <c r="C4330" t="s">
        <v>12</v>
      </c>
      <c r="D4330">
        <v>117.97709999999999</v>
      </c>
      <c r="E4330">
        <v>144.107</v>
      </c>
      <c r="F4330">
        <v>85.728018372400001</v>
      </c>
    </row>
    <row r="4331" spans="1:6" x14ac:dyDescent="0.25">
      <c r="A4331" t="s">
        <v>16</v>
      </c>
      <c r="B4331" s="26">
        <v>45205.458333333336</v>
      </c>
      <c r="C4331" t="s">
        <v>12</v>
      </c>
      <c r="D4331">
        <v>117.9765</v>
      </c>
      <c r="E4331">
        <v>144.107</v>
      </c>
      <c r="F4331">
        <v>85.729986876300003</v>
      </c>
    </row>
    <row r="4332" spans="1:6" x14ac:dyDescent="0.25">
      <c r="A4332" t="s">
        <v>16</v>
      </c>
      <c r="B4332" s="26">
        <v>45205.5</v>
      </c>
      <c r="C4332" t="s">
        <v>12</v>
      </c>
      <c r="D4332">
        <v>117.9765</v>
      </c>
      <c r="E4332">
        <v>144.107</v>
      </c>
      <c r="F4332">
        <v>85.729986876300003</v>
      </c>
    </row>
    <row r="4333" spans="1:6" x14ac:dyDescent="0.25">
      <c r="A4333" t="s">
        <v>16</v>
      </c>
      <c r="B4333" s="26">
        <v>45205.541666666664</v>
      </c>
      <c r="C4333" t="s">
        <v>12</v>
      </c>
      <c r="D4333">
        <v>117.9756</v>
      </c>
      <c r="E4333">
        <v>144.107</v>
      </c>
      <c r="F4333">
        <v>85.732939632200001</v>
      </c>
    </row>
    <row r="4334" spans="1:6" x14ac:dyDescent="0.25">
      <c r="A4334" t="s">
        <v>16</v>
      </c>
      <c r="B4334" s="26">
        <v>45205.583333333336</v>
      </c>
      <c r="C4334" t="s">
        <v>12</v>
      </c>
      <c r="D4334">
        <v>117.9753</v>
      </c>
      <c r="E4334">
        <v>144.107</v>
      </c>
      <c r="F4334">
        <v>85.733923884199996</v>
      </c>
    </row>
    <row r="4335" spans="1:6" x14ac:dyDescent="0.25">
      <c r="A4335" t="s">
        <v>16</v>
      </c>
      <c r="B4335" s="26">
        <v>45205.625</v>
      </c>
      <c r="C4335" t="s">
        <v>12</v>
      </c>
      <c r="D4335">
        <v>117.9759</v>
      </c>
      <c r="E4335">
        <v>144.107</v>
      </c>
      <c r="F4335">
        <v>85.731955380200006</v>
      </c>
    </row>
    <row r="4336" spans="1:6" x14ac:dyDescent="0.25">
      <c r="A4336" t="s">
        <v>16</v>
      </c>
      <c r="B4336" s="26">
        <v>45205.666666666664</v>
      </c>
      <c r="C4336" t="s">
        <v>12</v>
      </c>
      <c r="D4336">
        <v>117.9753</v>
      </c>
      <c r="E4336">
        <v>144.107</v>
      </c>
      <c r="F4336">
        <v>85.733923884199996</v>
      </c>
    </row>
    <row r="4337" spans="1:6" x14ac:dyDescent="0.25">
      <c r="A4337" t="s">
        <v>16</v>
      </c>
      <c r="B4337" s="26">
        <v>45205.708333333336</v>
      </c>
      <c r="C4337" t="s">
        <v>12</v>
      </c>
      <c r="D4337">
        <v>117.9756</v>
      </c>
      <c r="E4337">
        <v>144.107</v>
      </c>
      <c r="F4337">
        <v>85.732939632200001</v>
      </c>
    </row>
    <row r="4338" spans="1:6" x14ac:dyDescent="0.25">
      <c r="A4338" t="s">
        <v>16</v>
      </c>
      <c r="B4338" s="26">
        <v>45205.75</v>
      </c>
      <c r="C4338" t="s">
        <v>12</v>
      </c>
      <c r="D4338">
        <v>117.97499999999999</v>
      </c>
      <c r="E4338">
        <v>144.107</v>
      </c>
      <c r="F4338">
        <v>85.734908136100003</v>
      </c>
    </row>
    <row r="4339" spans="1:6" x14ac:dyDescent="0.25">
      <c r="A4339" t="s">
        <v>16</v>
      </c>
      <c r="B4339" s="26">
        <v>45205.791666666664</v>
      </c>
      <c r="C4339" t="s">
        <v>12</v>
      </c>
      <c r="D4339">
        <v>117.9747</v>
      </c>
      <c r="E4339">
        <v>144.107</v>
      </c>
      <c r="F4339">
        <v>85.735892388099998</v>
      </c>
    </row>
    <row r="4340" spans="1:6" x14ac:dyDescent="0.25">
      <c r="A4340" t="s">
        <v>16</v>
      </c>
      <c r="B4340" s="26">
        <v>45205.833333333336</v>
      </c>
      <c r="C4340" t="s">
        <v>12</v>
      </c>
      <c r="D4340">
        <v>117.9744</v>
      </c>
      <c r="E4340">
        <v>144.107</v>
      </c>
      <c r="F4340">
        <v>85.736876640099993</v>
      </c>
    </row>
    <row r="4341" spans="1:6" x14ac:dyDescent="0.25">
      <c r="A4341" t="s">
        <v>16</v>
      </c>
      <c r="B4341" s="26">
        <v>45205.875</v>
      </c>
      <c r="C4341" t="s">
        <v>12</v>
      </c>
      <c r="D4341">
        <v>117.9747</v>
      </c>
      <c r="E4341">
        <v>144.107</v>
      </c>
      <c r="F4341">
        <v>85.735892388099998</v>
      </c>
    </row>
    <row r="4342" spans="1:6" x14ac:dyDescent="0.25">
      <c r="A4342" t="s">
        <v>16</v>
      </c>
      <c r="B4342" s="26">
        <v>45205.916666666664</v>
      </c>
      <c r="C4342" t="s">
        <v>12</v>
      </c>
      <c r="D4342">
        <v>117.9747</v>
      </c>
      <c r="E4342">
        <v>144.107</v>
      </c>
      <c r="F4342">
        <v>85.735892388099998</v>
      </c>
    </row>
    <row r="4343" spans="1:6" x14ac:dyDescent="0.25">
      <c r="A4343" t="s">
        <v>16</v>
      </c>
      <c r="B4343" s="26">
        <v>45205.958333333336</v>
      </c>
      <c r="C4343" t="s">
        <v>12</v>
      </c>
      <c r="D4343">
        <v>117.9744</v>
      </c>
      <c r="E4343">
        <v>144.107</v>
      </c>
      <c r="F4343">
        <v>85.736876640099993</v>
      </c>
    </row>
    <row r="4344" spans="1:6" x14ac:dyDescent="0.25">
      <c r="A4344" t="s">
        <v>16</v>
      </c>
      <c r="B4344" s="26">
        <v>45206</v>
      </c>
      <c r="C4344" t="s">
        <v>12</v>
      </c>
      <c r="D4344">
        <v>117.97410000000001</v>
      </c>
      <c r="E4344">
        <v>144.107</v>
      </c>
      <c r="F4344">
        <v>85.737860892</v>
      </c>
    </row>
    <row r="4345" spans="1:6" x14ac:dyDescent="0.25">
      <c r="A4345" t="s">
        <v>16</v>
      </c>
      <c r="B4345" s="26">
        <v>45206.041666666664</v>
      </c>
      <c r="C4345" t="s">
        <v>12</v>
      </c>
      <c r="D4345">
        <v>117.9738</v>
      </c>
      <c r="E4345">
        <v>144.107</v>
      </c>
      <c r="F4345">
        <v>85.738845143999995</v>
      </c>
    </row>
    <row r="4346" spans="1:6" x14ac:dyDescent="0.25">
      <c r="A4346" t="s">
        <v>16</v>
      </c>
      <c r="B4346" s="26">
        <v>45206.083333333336</v>
      </c>
      <c r="C4346" t="s">
        <v>12</v>
      </c>
      <c r="D4346">
        <v>117.9744</v>
      </c>
      <c r="E4346">
        <v>144.107</v>
      </c>
      <c r="F4346">
        <v>85.736876640099993</v>
      </c>
    </row>
    <row r="4347" spans="1:6" x14ac:dyDescent="0.25">
      <c r="A4347" t="s">
        <v>16</v>
      </c>
      <c r="B4347" s="26">
        <v>45206.125</v>
      </c>
      <c r="C4347" t="s">
        <v>12</v>
      </c>
      <c r="D4347">
        <v>117.9738</v>
      </c>
      <c r="E4347">
        <v>144.107</v>
      </c>
      <c r="F4347">
        <v>85.738845143999995</v>
      </c>
    </row>
    <row r="4348" spans="1:6" x14ac:dyDescent="0.25">
      <c r="A4348" t="s">
        <v>16</v>
      </c>
      <c r="B4348" s="26">
        <v>45206.166666666664</v>
      </c>
      <c r="C4348" t="s">
        <v>12</v>
      </c>
      <c r="D4348">
        <v>117.9738</v>
      </c>
      <c r="E4348">
        <v>144.107</v>
      </c>
      <c r="F4348">
        <v>85.738845143999995</v>
      </c>
    </row>
    <row r="4349" spans="1:6" x14ac:dyDescent="0.25">
      <c r="A4349" t="s">
        <v>16</v>
      </c>
      <c r="B4349" s="26">
        <v>45206.208333333336</v>
      </c>
      <c r="C4349" t="s">
        <v>12</v>
      </c>
      <c r="D4349">
        <v>117.9734</v>
      </c>
      <c r="E4349">
        <v>144.107</v>
      </c>
      <c r="F4349">
        <v>85.740157479999993</v>
      </c>
    </row>
    <row r="4350" spans="1:6" x14ac:dyDescent="0.25">
      <c r="A4350" t="s">
        <v>16</v>
      </c>
      <c r="B4350" s="26">
        <v>45206.25</v>
      </c>
      <c r="C4350" t="s">
        <v>12</v>
      </c>
      <c r="D4350">
        <v>117.9738</v>
      </c>
      <c r="E4350">
        <v>144.107</v>
      </c>
      <c r="F4350">
        <v>85.738845143999995</v>
      </c>
    </row>
    <row r="4351" spans="1:6" x14ac:dyDescent="0.25">
      <c r="A4351" t="s">
        <v>16</v>
      </c>
      <c r="B4351" s="26">
        <v>45206.291666666664</v>
      </c>
      <c r="C4351" t="s">
        <v>12</v>
      </c>
      <c r="D4351">
        <v>117.9731</v>
      </c>
      <c r="E4351">
        <v>144.107</v>
      </c>
      <c r="F4351">
        <v>85.741141731900001</v>
      </c>
    </row>
    <row r="4352" spans="1:6" x14ac:dyDescent="0.25">
      <c r="A4352" t="s">
        <v>16</v>
      </c>
      <c r="B4352" s="26">
        <v>45206.333333333336</v>
      </c>
      <c r="C4352" t="s">
        <v>12</v>
      </c>
      <c r="D4352">
        <v>117.9734</v>
      </c>
      <c r="E4352">
        <v>144.107</v>
      </c>
      <c r="F4352">
        <v>85.740157479999993</v>
      </c>
    </row>
    <row r="4353" spans="1:6" x14ac:dyDescent="0.25">
      <c r="A4353" t="s">
        <v>16</v>
      </c>
      <c r="B4353" s="26">
        <v>45206.375</v>
      </c>
      <c r="C4353" t="s">
        <v>12</v>
      </c>
      <c r="D4353">
        <v>117.9734</v>
      </c>
      <c r="E4353">
        <v>144.107</v>
      </c>
      <c r="F4353">
        <v>85.740157479999993</v>
      </c>
    </row>
    <row r="4354" spans="1:6" x14ac:dyDescent="0.25">
      <c r="A4354" t="s">
        <v>16</v>
      </c>
      <c r="B4354" s="26">
        <v>45206.416666666664</v>
      </c>
      <c r="C4354" t="s">
        <v>12</v>
      </c>
      <c r="D4354">
        <v>117.97410000000001</v>
      </c>
      <c r="E4354">
        <v>144.107</v>
      </c>
      <c r="F4354">
        <v>85.737860892</v>
      </c>
    </row>
    <row r="4355" spans="1:6" x14ac:dyDescent="0.25">
      <c r="A4355" t="s">
        <v>16</v>
      </c>
      <c r="B4355" s="26">
        <v>45206.458333333336</v>
      </c>
      <c r="C4355" t="s">
        <v>12</v>
      </c>
      <c r="D4355">
        <v>117.9731</v>
      </c>
      <c r="E4355">
        <v>144.107</v>
      </c>
      <c r="F4355">
        <v>85.741141731900001</v>
      </c>
    </row>
    <row r="4356" spans="1:6" x14ac:dyDescent="0.25">
      <c r="A4356" t="s">
        <v>16</v>
      </c>
      <c r="B4356" s="26">
        <v>45206.5</v>
      </c>
      <c r="C4356" t="s">
        <v>12</v>
      </c>
      <c r="D4356">
        <v>117.9738</v>
      </c>
      <c r="E4356">
        <v>144.107</v>
      </c>
      <c r="F4356">
        <v>85.738845143999995</v>
      </c>
    </row>
    <row r="4357" spans="1:6" x14ac:dyDescent="0.25">
      <c r="A4357" t="s">
        <v>16</v>
      </c>
      <c r="B4357" s="26">
        <v>45206.541666666664</v>
      </c>
      <c r="C4357" t="s">
        <v>12</v>
      </c>
      <c r="D4357">
        <v>117.9738</v>
      </c>
      <c r="E4357">
        <v>144.107</v>
      </c>
      <c r="F4357">
        <v>85.738845143999995</v>
      </c>
    </row>
    <row r="4358" spans="1:6" x14ac:dyDescent="0.25">
      <c r="A4358" t="s">
        <v>16</v>
      </c>
      <c r="B4358" s="26">
        <v>45206.583333333336</v>
      </c>
      <c r="C4358" t="s">
        <v>12</v>
      </c>
      <c r="D4358">
        <v>117.9734</v>
      </c>
      <c r="E4358">
        <v>144.107</v>
      </c>
      <c r="F4358">
        <v>85.740157479999993</v>
      </c>
    </row>
    <row r="4359" spans="1:6" x14ac:dyDescent="0.25">
      <c r="A4359" t="s">
        <v>16</v>
      </c>
      <c r="B4359" s="26">
        <v>45206.625</v>
      </c>
      <c r="C4359" t="s">
        <v>12</v>
      </c>
      <c r="D4359">
        <v>117.9731</v>
      </c>
      <c r="E4359">
        <v>144.107</v>
      </c>
      <c r="F4359">
        <v>85.741141731900001</v>
      </c>
    </row>
    <row r="4360" spans="1:6" x14ac:dyDescent="0.25">
      <c r="A4360" t="s">
        <v>16</v>
      </c>
      <c r="B4360" s="26">
        <v>45206.666666666664</v>
      </c>
      <c r="C4360" t="s">
        <v>12</v>
      </c>
      <c r="D4360">
        <v>117.9725</v>
      </c>
      <c r="E4360">
        <v>144.107</v>
      </c>
      <c r="F4360">
        <v>85.743110235900005</v>
      </c>
    </row>
    <row r="4361" spans="1:6" x14ac:dyDescent="0.25">
      <c r="A4361" t="s">
        <v>16</v>
      </c>
      <c r="B4361" s="26">
        <v>45206.708333333336</v>
      </c>
      <c r="C4361" t="s">
        <v>12</v>
      </c>
      <c r="D4361">
        <v>117.97280000000001</v>
      </c>
      <c r="E4361">
        <v>144.107</v>
      </c>
      <c r="F4361">
        <v>85.742125983899996</v>
      </c>
    </row>
    <row r="4362" spans="1:6" x14ac:dyDescent="0.25">
      <c r="A4362" t="s">
        <v>16</v>
      </c>
      <c r="B4362" s="26">
        <v>45206.75</v>
      </c>
      <c r="C4362" t="s">
        <v>12</v>
      </c>
      <c r="D4362">
        <v>117.9722</v>
      </c>
      <c r="E4362">
        <v>144.107</v>
      </c>
      <c r="F4362">
        <v>85.744094487799998</v>
      </c>
    </row>
    <row r="4363" spans="1:6" x14ac:dyDescent="0.25">
      <c r="A4363" t="s">
        <v>16</v>
      </c>
      <c r="B4363" s="26">
        <v>45206.791666666664</v>
      </c>
      <c r="C4363" t="s">
        <v>12</v>
      </c>
      <c r="D4363">
        <v>117.97190000000001</v>
      </c>
      <c r="E4363">
        <v>144.107</v>
      </c>
      <c r="F4363">
        <v>85.745078739799993</v>
      </c>
    </row>
    <row r="4364" spans="1:6" x14ac:dyDescent="0.25">
      <c r="A4364" t="s">
        <v>16</v>
      </c>
      <c r="B4364" s="26">
        <v>45206.833333333336</v>
      </c>
      <c r="C4364" t="s">
        <v>12</v>
      </c>
      <c r="D4364">
        <v>117.9722</v>
      </c>
      <c r="E4364">
        <v>144.107</v>
      </c>
      <c r="F4364">
        <v>85.744094487799998</v>
      </c>
    </row>
    <row r="4365" spans="1:6" x14ac:dyDescent="0.25">
      <c r="A4365" t="s">
        <v>16</v>
      </c>
      <c r="B4365" s="26">
        <v>45206.875</v>
      </c>
      <c r="C4365" t="s">
        <v>12</v>
      </c>
      <c r="D4365">
        <v>117.9722</v>
      </c>
      <c r="E4365">
        <v>144.107</v>
      </c>
      <c r="F4365">
        <v>85.744094487799998</v>
      </c>
    </row>
    <row r="4366" spans="1:6" x14ac:dyDescent="0.25">
      <c r="A4366" t="s">
        <v>16</v>
      </c>
      <c r="B4366" s="26">
        <v>45206.916666666664</v>
      </c>
      <c r="C4366" t="s">
        <v>12</v>
      </c>
      <c r="D4366">
        <v>117.9722</v>
      </c>
      <c r="E4366">
        <v>144.107</v>
      </c>
      <c r="F4366">
        <v>85.744094487799998</v>
      </c>
    </row>
    <row r="4367" spans="1:6" x14ac:dyDescent="0.25">
      <c r="A4367" t="s">
        <v>16</v>
      </c>
      <c r="B4367" s="26">
        <v>45206.958333333336</v>
      </c>
      <c r="C4367" t="s">
        <v>12</v>
      </c>
      <c r="D4367">
        <v>117.97190000000001</v>
      </c>
      <c r="E4367">
        <v>144.107</v>
      </c>
      <c r="F4367">
        <v>85.745078739799993</v>
      </c>
    </row>
    <row r="4368" spans="1:6" x14ac:dyDescent="0.25">
      <c r="A4368" t="s">
        <v>16</v>
      </c>
      <c r="B4368" s="26">
        <v>45207</v>
      </c>
      <c r="C4368" t="s">
        <v>12</v>
      </c>
      <c r="D4368">
        <v>117.9716</v>
      </c>
      <c r="E4368">
        <v>144.107</v>
      </c>
      <c r="F4368">
        <v>85.746062991800002</v>
      </c>
    </row>
    <row r="4369" spans="1:6" x14ac:dyDescent="0.25">
      <c r="A4369" t="s">
        <v>16</v>
      </c>
      <c r="B4369" s="26">
        <v>45207.041666666664</v>
      </c>
      <c r="C4369" t="s">
        <v>12</v>
      </c>
      <c r="D4369">
        <v>117.9713</v>
      </c>
      <c r="E4369">
        <v>144.107</v>
      </c>
      <c r="F4369">
        <v>85.747047243799997</v>
      </c>
    </row>
    <row r="4370" spans="1:6" x14ac:dyDescent="0.25">
      <c r="A4370" t="s">
        <v>16</v>
      </c>
      <c r="B4370" s="26">
        <v>45207.083333333336</v>
      </c>
      <c r="C4370" t="s">
        <v>12</v>
      </c>
      <c r="D4370">
        <v>117.9716</v>
      </c>
      <c r="E4370">
        <v>144.107</v>
      </c>
      <c r="F4370">
        <v>85.746062991800002</v>
      </c>
    </row>
    <row r="4371" spans="1:6" x14ac:dyDescent="0.25">
      <c r="A4371" t="s">
        <v>16</v>
      </c>
      <c r="B4371" s="26">
        <v>45207.125</v>
      </c>
      <c r="C4371" t="s">
        <v>12</v>
      </c>
      <c r="D4371">
        <v>117.9713</v>
      </c>
      <c r="E4371">
        <v>144.107</v>
      </c>
      <c r="F4371">
        <v>85.747047243799997</v>
      </c>
    </row>
    <row r="4372" spans="1:6" x14ac:dyDescent="0.25">
      <c r="A4372" t="s">
        <v>16</v>
      </c>
      <c r="B4372" s="26">
        <v>45207.166666666664</v>
      </c>
      <c r="C4372" t="s">
        <v>12</v>
      </c>
      <c r="D4372">
        <v>117.97190000000001</v>
      </c>
      <c r="E4372">
        <v>144.107</v>
      </c>
      <c r="F4372">
        <v>85.745078739799993</v>
      </c>
    </row>
    <row r="4373" spans="1:6" x14ac:dyDescent="0.25">
      <c r="A4373" t="s">
        <v>16</v>
      </c>
      <c r="B4373" s="26">
        <v>45207.208333333336</v>
      </c>
      <c r="C4373" t="s">
        <v>12</v>
      </c>
      <c r="D4373">
        <v>117.971</v>
      </c>
      <c r="E4373">
        <v>144.107</v>
      </c>
      <c r="F4373">
        <v>85.748031495700005</v>
      </c>
    </row>
    <row r="4374" spans="1:6" x14ac:dyDescent="0.25">
      <c r="A4374" t="s">
        <v>16</v>
      </c>
      <c r="B4374" s="26">
        <v>45207.25</v>
      </c>
      <c r="C4374" t="s">
        <v>12</v>
      </c>
      <c r="D4374">
        <v>117.971</v>
      </c>
      <c r="E4374">
        <v>144.107</v>
      </c>
      <c r="F4374">
        <v>85.748031495700005</v>
      </c>
    </row>
    <row r="4375" spans="1:6" x14ac:dyDescent="0.25">
      <c r="A4375" t="s">
        <v>16</v>
      </c>
      <c r="B4375" s="26">
        <v>45207.291666666664</v>
      </c>
      <c r="C4375" t="s">
        <v>12</v>
      </c>
      <c r="D4375">
        <v>117.971</v>
      </c>
      <c r="E4375">
        <v>144.107</v>
      </c>
      <c r="F4375">
        <v>85.748031495700005</v>
      </c>
    </row>
    <row r="4376" spans="1:6" x14ac:dyDescent="0.25">
      <c r="A4376" t="s">
        <v>16</v>
      </c>
      <c r="B4376" s="26">
        <v>45207.333333333336</v>
      </c>
      <c r="C4376" t="s">
        <v>12</v>
      </c>
      <c r="D4376">
        <v>117.97069999999999</v>
      </c>
      <c r="E4376">
        <v>144.107</v>
      </c>
      <c r="F4376">
        <v>85.7490157477</v>
      </c>
    </row>
    <row r="4377" spans="1:6" x14ac:dyDescent="0.25">
      <c r="A4377" t="s">
        <v>16</v>
      </c>
      <c r="B4377" s="26">
        <v>45207.375</v>
      </c>
      <c r="C4377" t="s">
        <v>12</v>
      </c>
      <c r="D4377">
        <v>117.97069999999999</v>
      </c>
      <c r="E4377">
        <v>144.107</v>
      </c>
      <c r="F4377">
        <v>85.7490157477</v>
      </c>
    </row>
    <row r="4378" spans="1:6" x14ac:dyDescent="0.25">
      <c r="A4378" t="s">
        <v>16</v>
      </c>
      <c r="B4378" s="26">
        <v>45207.416666666664</v>
      </c>
      <c r="C4378" t="s">
        <v>12</v>
      </c>
      <c r="D4378">
        <v>117.97069999999999</v>
      </c>
      <c r="E4378">
        <v>144.107</v>
      </c>
      <c r="F4378">
        <v>85.7490157477</v>
      </c>
    </row>
    <row r="4379" spans="1:6" x14ac:dyDescent="0.25">
      <c r="A4379" t="s">
        <v>16</v>
      </c>
      <c r="B4379" s="26">
        <v>45207.458333333336</v>
      </c>
      <c r="C4379" t="s">
        <v>12</v>
      </c>
      <c r="D4379">
        <v>117.971</v>
      </c>
      <c r="E4379">
        <v>144.107</v>
      </c>
      <c r="F4379">
        <v>85.748031495700005</v>
      </c>
    </row>
    <row r="4380" spans="1:6" x14ac:dyDescent="0.25">
      <c r="A4380" t="s">
        <v>16</v>
      </c>
      <c r="B4380" s="26">
        <v>45207.5</v>
      </c>
      <c r="C4380" t="s">
        <v>12</v>
      </c>
      <c r="D4380">
        <v>117.9716</v>
      </c>
      <c r="E4380">
        <v>144.107</v>
      </c>
      <c r="F4380">
        <v>85.746062991800002</v>
      </c>
    </row>
    <row r="4381" spans="1:6" x14ac:dyDescent="0.25">
      <c r="A4381" t="s">
        <v>16</v>
      </c>
      <c r="B4381" s="26">
        <v>45207.541666666664</v>
      </c>
      <c r="C4381" t="s">
        <v>12</v>
      </c>
      <c r="D4381">
        <v>117.9716</v>
      </c>
      <c r="E4381">
        <v>144.107</v>
      </c>
      <c r="F4381">
        <v>85.746062991800002</v>
      </c>
    </row>
    <row r="4382" spans="1:6" x14ac:dyDescent="0.25">
      <c r="A4382" t="s">
        <v>16</v>
      </c>
      <c r="B4382" s="26">
        <v>45207.583333333336</v>
      </c>
      <c r="C4382" t="s">
        <v>12</v>
      </c>
      <c r="D4382">
        <v>117.9704</v>
      </c>
      <c r="E4382">
        <v>144.107</v>
      </c>
      <c r="F4382">
        <v>85.749999999699995</v>
      </c>
    </row>
    <row r="4383" spans="1:6" x14ac:dyDescent="0.25">
      <c r="A4383" t="s">
        <v>16</v>
      </c>
      <c r="B4383" s="26">
        <v>45207.625</v>
      </c>
      <c r="C4383" t="s">
        <v>12</v>
      </c>
      <c r="D4383">
        <v>117.9713</v>
      </c>
      <c r="E4383">
        <v>144.107</v>
      </c>
      <c r="F4383">
        <v>85.747047243799997</v>
      </c>
    </row>
    <row r="4384" spans="1:6" x14ac:dyDescent="0.25">
      <c r="A4384" t="s">
        <v>16</v>
      </c>
      <c r="B4384" s="26">
        <v>45207.666666666664</v>
      </c>
      <c r="C4384" t="s">
        <v>12</v>
      </c>
      <c r="D4384">
        <v>117.971</v>
      </c>
      <c r="E4384">
        <v>144.107</v>
      </c>
      <c r="F4384">
        <v>85.748031495700005</v>
      </c>
    </row>
    <row r="4385" spans="1:6" x14ac:dyDescent="0.25">
      <c r="A4385" t="s">
        <v>16</v>
      </c>
      <c r="B4385" s="26">
        <v>45207.708333333336</v>
      </c>
      <c r="C4385" t="s">
        <v>12</v>
      </c>
      <c r="D4385">
        <v>117.97069999999999</v>
      </c>
      <c r="E4385">
        <v>144.107</v>
      </c>
      <c r="F4385">
        <v>85.7490157477</v>
      </c>
    </row>
    <row r="4386" spans="1:6" x14ac:dyDescent="0.25">
      <c r="A4386" t="s">
        <v>16</v>
      </c>
      <c r="B4386" s="26">
        <v>45207.75</v>
      </c>
      <c r="C4386" t="s">
        <v>12</v>
      </c>
      <c r="D4386">
        <v>117.9701</v>
      </c>
      <c r="E4386">
        <v>144.107</v>
      </c>
      <c r="F4386">
        <v>85.750984251600002</v>
      </c>
    </row>
    <row r="4387" spans="1:6" x14ac:dyDescent="0.25">
      <c r="A4387" t="s">
        <v>16</v>
      </c>
      <c r="B4387" s="26">
        <v>45207.791666666664</v>
      </c>
      <c r="C4387" t="s">
        <v>12</v>
      </c>
      <c r="D4387">
        <v>117.96980000000001</v>
      </c>
      <c r="E4387">
        <v>144.107</v>
      </c>
      <c r="F4387">
        <v>85.751968503599997</v>
      </c>
    </row>
    <row r="4388" spans="1:6" x14ac:dyDescent="0.25">
      <c r="A4388" t="s">
        <v>16</v>
      </c>
      <c r="B4388" s="26">
        <v>45207.833333333336</v>
      </c>
      <c r="C4388" t="s">
        <v>12</v>
      </c>
      <c r="D4388">
        <v>117.96980000000001</v>
      </c>
      <c r="E4388">
        <v>144.107</v>
      </c>
      <c r="F4388">
        <v>85.751968503599997</v>
      </c>
    </row>
    <row r="4389" spans="1:6" x14ac:dyDescent="0.25">
      <c r="A4389" t="s">
        <v>16</v>
      </c>
      <c r="B4389" s="26">
        <v>45207.875</v>
      </c>
      <c r="C4389" t="s">
        <v>12</v>
      </c>
      <c r="D4389">
        <v>117.96980000000001</v>
      </c>
      <c r="E4389">
        <v>144.107</v>
      </c>
      <c r="F4389">
        <v>85.751968503599997</v>
      </c>
    </row>
    <row r="4390" spans="1:6" x14ac:dyDescent="0.25">
      <c r="A4390" t="s">
        <v>16</v>
      </c>
      <c r="B4390" s="26">
        <v>45207.916666666664</v>
      </c>
      <c r="C4390" t="s">
        <v>12</v>
      </c>
      <c r="D4390">
        <v>117.96980000000001</v>
      </c>
      <c r="E4390">
        <v>144.107</v>
      </c>
      <c r="F4390">
        <v>85.751968503599997</v>
      </c>
    </row>
    <row r="4391" spans="1:6" x14ac:dyDescent="0.25">
      <c r="A4391" t="s">
        <v>16</v>
      </c>
      <c r="B4391" s="26">
        <v>45207.958333333336</v>
      </c>
      <c r="C4391" t="s">
        <v>12</v>
      </c>
      <c r="D4391">
        <v>117.9695</v>
      </c>
      <c r="E4391">
        <v>144.107</v>
      </c>
      <c r="F4391">
        <v>85.752952755600006</v>
      </c>
    </row>
    <row r="4392" spans="1:6" x14ac:dyDescent="0.25">
      <c r="A4392" t="s">
        <v>16</v>
      </c>
      <c r="B4392" s="26">
        <v>45208</v>
      </c>
      <c r="C4392" t="s">
        <v>12</v>
      </c>
      <c r="D4392">
        <v>117.96980000000001</v>
      </c>
      <c r="E4392">
        <v>144.107</v>
      </c>
      <c r="F4392">
        <v>85.751968503599997</v>
      </c>
    </row>
    <row r="4393" spans="1:6" x14ac:dyDescent="0.25">
      <c r="A4393" t="s">
        <v>16</v>
      </c>
      <c r="B4393" s="26">
        <v>45208.041666666664</v>
      </c>
      <c r="C4393" t="s">
        <v>12</v>
      </c>
      <c r="D4393">
        <v>117.9695</v>
      </c>
      <c r="E4393">
        <v>144.107</v>
      </c>
      <c r="F4393">
        <v>85.752952755600006</v>
      </c>
    </row>
    <row r="4394" spans="1:6" x14ac:dyDescent="0.25">
      <c r="A4394" t="s">
        <v>16</v>
      </c>
      <c r="B4394" s="26">
        <v>45208.083333333336</v>
      </c>
      <c r="C4394" t="s">
        <v>12</v>
      </c>
      <c r="D4394">
        <v>117.9695</v>
      </c>
      <c r="E4394">
        <v>144.107</v>
      </c>
      <c r="F4394">
        <v>85.752952755600006</v>
      </c>
    </row>
    <row r="4395" spans="1:6" x14ac:dyDescent="0.25">
      <c r="A4395" t="s">
        <v>16</v>
      </c>
      <c r="B4395" s="26">
        <v>45208.125</v>
      </c>
      <c r="C4395" t="s">
        <v>12</v>
      </c>
      <c r="D4395">
        <v>117.9689</v>
      </c>
      <c r="E4395">
        <v>144.107</v>
      </c>
      <c r="F4395">
        <v>85.754921259499994</v>
      </c>
    </row>
    <row r="4396" spans="1:6" x14ac:dyDescent="0.25">
      <c r="A4396" t="s">
        <v>16</v>
      </c>
      <c r="B4396" s="26">
        <v>45208.166666666664</v>
      </c>
      <c r="C4396" t="s">
        <v>12</v>
      </c>
      <c r="D4396">
        <v>117.9689</v>
      </c>
      <c r="E4396">
        <v>144.107</v>
      </c>
      <c r="F4396">
        <v>85.754921259499994</v>
      </c>
    </row>
    <row r="4397" spans="1:6" x14ac:dyDescent="0.25">
      <c r="A4397" t="s">
        <v>16</v>
      </c>
      <c r="B4397" s="26">
        <v>45208.208333333336</v>
      </c>
      <c r="C4397" t="s">
        <v>12</v>
      </c>
      <c r="D4397">
        <v>117.9689</v>
      </c>
      <c r="E4397">
        <v>144.107</v>
      </c>
      <c r="F4397">
        <v>85.754921259499994</v>
      </c>
    </row>
    <row r="4398" spans="1:6" x14ac:dyDescent="0.25">
      <c r="A4398" t="s">
        <v>16</v>
      </c>
      <c r="B4398" s="26">
        <v>45208.25</v>
      </c>
      <c r="C4398" t="s">
        <v>12</v>
      </c>
      <c r="D4398">
        <v>117.9683</v>
      </c>
      <c r="E4398">
        <v>144.107</v>
      </c>
      <c r="F4398">
        <v>85.756889763399997</v>
      </c>
    </row>
    <row r="4399" spans="1:6" x14ac:dyDescent="0.25">
      <c r="A4399" t="s">
        <v>16</v>
      </c>
      <c r="B4399" s="26">
        <v>45208.291666666664</v>
      </c>
      <c r="C4399" t="s">
        <v>12</v>
      </c>
      <c r="D4399">
        <v>117.968</v>
      </c>
      <c r="E4399">
        <v>144.107</v>
      </c>
      <c r="F4399">
        <v>85.757874015400006</v>
      </c>
    </row>
    <row r="4400" spans="1:6" x14ac:dyDescent="0.25">
      <c r="A4400" t="s">
        <v>16</v>
      </c>
      <c r="B4400" s="26">
        <v>45208.333333333336</v>
      </c>
      <c r="C4400" t="s">
        <v>12</v>
      </c>
      <c r="D4400">
        <v>117.9686</v>
      </c>
      <c r="E4400">
        <v>144.107</v>
      </c>
      <c r="F4400">
        <v>85.755905511500004</v>
      </c>
    </row>
    <row r="4401" spans="1:6" x14ac:dyDescent="0.25">
      <c r="A4401" t="s">
        <v>16</v>
      </c>
      <c r="B4401" s="26">
        <v>45208.375</v>
      </c>
      <c r="C4401" t="s">
        <v>12</v>
      </c>
      <c r="D4401">
        <v>117.96980000000001</v>
      </c>
      <c r="E4401">
        <v>144.107</v>
      </c>
      <c r="F4401">
        <v>85.751968503599997</v>
      </c>
    </row>
    <row r="4402" spans="1:6" x14ac:dyDescent="0.25">
      <c r="A4402" t="s">
        <v>16</v>
      </c>
      <c r="B4402" s="26">
        <v>45208.416666666664</v>
      </c>
      <c r="C4402" t="s">
        <v>12</v>
      </c>
      <c r="D4402">
        <v>117.9683</v>
      </c>
      <c r="E4402">
        <v>144.107</v>
      </c>
      <c r="F4402">
        <v>85.756889763399997</v>
      </c>
    </row>
    <row r="4403" spans="1:6" x14ac:dyDescent="0.25">
      <c r="A4403" t="s">
        <v>16</v>
      </c>
      <c r="B4403" s="26">
        <v>45208.458333333336</v>
      </c>
      <c r="C4403" t="s">
        <v>12</v>
      </c>
      <c r="D4403">
        <v>117.9683</v>
      </c>
      <c r="E4403">
        <v>144.107</v>
      </c>
      <c r="F4403">
        <v>85.756889763399997</v>
      </c>
    </row>
    <row r="4404" spans="1:6" x14ac:dyDescent="0.25">
      <c r="A4404" t="s">
        <v>16</v>
      </c>
      <c r="B4404" s="26">
        <v>45208.5</v>
      </c>
      <c r="C4404" t="s">
        <v>12</v>
      </c>
      <c r="D4404">
        <v>117.9674</v>
      </c>
      <c r="E4404">
        <v>144.107</v>
      </c>
      <c r="F4404">
        <v>85.759842519299994</v>
      </c>
    </row>
    <row r="4405" spans="1:6" x14ac:dyDescent="0.25">
      <c r="A4405" t="s">
        <v>16</v>
      </c>
      <c r="B4405" s="26">
        <v>45208.541666666664</v>
      </c>
      <c r="C4405" t="s">
        <v>12</v>
      </c>
      <c r="D4405">
        <v>117.96769999999999</v>
      </c>
      <c r="E4405">
        <v>144.107</v>
      </c>
      <c r="F4405">
        <v>85.758858267400001</v>
      </c>
    </row>
    <row r="4406" spans="1:6" x14ac:dyDescent="0.25">
      <c r="A4406" t="s">
        <v>16</v>
      </c>
      <c r="B4406" s="26">
        <v>45208.583333333336</v>
      </c>
      <c r="C4406" t="s">
        <v>12</v>
      </c>
      <c r="D4406">
        <v>117.968</v>
      </c>
      <c r="E4406">
        <v>144.107</v>
      </c>
      <c r="F4406">
        <v>85.757874015400006</v>
      </c>
    </row>
    <row r="4407" spans="1:6" x14ac:dyDescent="0.25">
      <c r="A4407" t="s">
        <v>16</v>
      </c>
      <c r="B4407" s="26">
        <v>45208.625</v>
      </c>
      <c r="C4407" t="s">
        <v>12</v>
      </c>
      <c r="D4407">
        <v>117.967</v>
      </c>
      <c r="E4407">
        <v>144.107</v>
      </c>
      <c r="F4407">
        <v>85.761154855300006</v>
      </c>
    </row>
    <row r="4408" spans="1:6" x14ac:dyDescent="0.25">
      <c r="A4408" t="s">
        <v>16</v>
      </c>
      <c r="B4408" s="26">
        <v>45208.666666666664</v>
      </c>
      <c r="C4408" t="s">
        <v>12</v>
      </c>
      <c r="D4408">
        <v>117.9692</v>
      </c>
      <c r="E4408">
        <v>144.107</v>
      </c>
      <c r="F4408">
        <v>85.753937007499999</v>
      </c>
    </row>
    <row r="4409" spans="1:6" x14ac:dyDescent="0.25">
      <c r="A4409" t="s">
        <v>16</v>
      </c>
      <c r="B4409" s="26">
        <v>45208.708333333336</v>
      </c>
      <c r="C4409" t="s">
        <v>12</v>
      </c>
      <c r="D4409">
        <v>117.9683</v>
      </c>
      <c r="E4409">
        <v>144.107</v>
      </c>
      <c r="F4409">
        <v>85.756889763399997</v>
      </c>
    </row>
    <row r="4410" spans="1:6" x14ac:dyDescent="0.25">
      <c r="A4410" t="s">
        <v>16</v>
      </c>
      <c r="B4410" s="26">
        <v>45208.75</v>
      </c>
      <c r="C4410" t="s">
        <v>12</v>
      </c>
      <c r="D4410">
        <v>117.9674</v>
      </c>
      <c r="E4410">
        <v>144.107</v>
      </c>
      <c r="F4410">
        <v>85.759842519299994</v>
      </c>
    </row>
    <row r="4411" spans="1:6" x14ac:dyDescent="0.25">
      <c r="A4411" t="s">
        <v>16</v>
      </c>
      <c r="B4411" s="26">
        <v>45208.791666666664</v>
      </c>
      <c r="C4411" t="s">
        <v>12</v>
      </c>
      <c r="D4411">
        <v>117.967</v>
      </c>
      <c r="E4411">
        <v>144.107</v>
      </c>
      <c r="F4411">
        <v>85.761154855300006</v>
      </c>
    </row>
    <row r="4412" spans="1:6" x14ac:dyDescent="0.25">
      <c r="A4412" t="s">
        <v>16</v>
      </c>
      <c r="B4412" s="26">
        <v>45208.833333333336</v>
      </c>
      <c r="C4412" t="s">
        <v>12</v>
      </c>
      <c r="D4412">
        <v>117.968</v>
      </c>
      <c r="E4412">
        <v>144.107</v>
      </c>
      <c r="F4412">
        <v>85.757874015400006</v>
      </c>
    </row>
    <row r="4413" spans="1:6" x14ac:dyDescent="0.25">
      <c r="A4413" t="s">
        <v>16</v>
      </c>
      <c r="B4413" s="26">
        <v>45208.875</v>
      </c>
      <c r="C4413" t="s">
        <v>12</v>
      </c>
      <c r="D4413">
        <v>117.967</v>
      </c>
      <c r="E4413">
        <v>144.107</v>
      </c>
      <c r="F4413">
        <v>85.761154855300006</v>
      </c>
    </row>
    <row r="4414" spans="1:6" x14ac:dyDescent="0.25">
      <c r="A4414" t="s">
        <v>16</v>
      </c>
      <c r="B4414" s="26">
        <v>45208.916666666664</v>
      </c>
      <c r="C4414" t="s">
        <v>12</v>
      </c>
      <c r="D4414">
        <v>117.9674</v>
      </c>
      <c r="E4414">
        <v>144.107</v>
      </c>
      <c r="F4414">
        <v>85.759842519299994</v>
      </c>
    </row>
    <row r="4415" spans="1:6" x14ac:dyDescent="0.25">
      <c r="A4415" t="s">
        <v>16</v>
      </c>
      <c r="B4415" s="26">
        <v>45208.958333333336</v>
      </c>
      <c r="C4415" t="s">
        <v>12</v>
      </c>
      <c r="D4415">
        <v>117.9689</v>
      </c>
      <c r="E4415">
        <v>144.107</v>
      </c>
      <c r="F4415">
        <v>85.754921259499994</v>
      </c>
    </row>
    <row r="4416" spans="1:6" x14ac:dyDescent="0.25">
      <c r="A4416" t="s">
        <v>16</v>
      </c>
      <c r="B4416" s="26">
        <v>45209</v>
      </c>
      <c r="C4416" t="s">
        <v>12</v>
      </c>
      <c r="D4416">
        <v>117.9674</v>
      </c>
      <c r="E4416">
        <v>144.107</v>
      </c>
      <c r="F4416">
        <v>85.759842519299994</v>
      </c>
    </row>
    <row r="4417" spans="1:6" x14ac:dyDescent="0.25">
      <c r="A4417" t="s">
        <v>16</v>
      </c>
      <c r="B4417" s="26">
        <v>45209.041666666664</v>
      </c>
      <c r="C4417" t="s">
        <v>12</v>
      </c>
      <c r="D4417">
        <v>117.96769999999999</v>
      </c>
      <c r="E4417">
        <v>144.107</v>
      </c>
      <c r="F4417">
        <v>85.758858267400001</v>
      </c>
    </row>
    <row r="4418" spans="1:6" x14ac:dyDescent="0.25">
      <c r="A4418" t="s">
        <v>16</v>
      </c>
      <c r="B4418" s="26">
        <v>45209.083333333336</v>
      </c>
      <c r="C4418" t="s">
        <v>12</v>
      </c>
      <c r="D4418">
        <v>117.968</v>
      </c>
      <c r="E4418">
        <v>144.107</v>
      </c>
      <c r="F4418">
        <v>85.757874015400006</v>
      </c>
    </row>
    <row r="4419" spans="1:6" x14ac:dyDescent="0.25">
      <c r="A4419" t="s">
        <v>16</v>
      </c>
      <c r="B4419" s="26">
        <v>45209.125</v>
      </c>
      <c r="C4419" t="s">
        <v>12</v>
      </c>
      <c r="D4419">
        <v>117.9692</v>
      </c>
      <c r="E4419">
        <v>144.107</v>
      </c>
      <c r="F4419">
        <v>85.753937007499999</v>
      </c>
    </row>
    <row r="4420" spans="1:6" x14ac:dyDescent="0.25">
      <c r="A4420" t="s">
        <v>16</v>
      </c>
      <c r="B4420" s="26">
        <v>45209.166666666664</v>
      </c>
      <c r="C4420" t="s">
        <v>12</v>
      </c>
      <c r="D4420">
        <v>117.9667</v>
      </c>
      <c r="E4420">
        <v>144.107</v>
      </c>
      <c r="F4420">
        <v>85.762139107300001</v>
      </c>
    </row>
    <row r="4421" spans="1:6" x14ac:dyDescent="0.25">
      <c r="A4421" t="s">
        <v>16</v>
      </c>
      <c r="B4421" s="26">
        <v>45209.208333333336</v>
      </c>
      <c r="C4421" t="s">
        <v>12</v>
      </c>
      <c r="D4421">
        <v>117.96769999999999</v>
      </c>
      <c r="E4421">
        <v>144.107</v>
      </c>
      <c r="F4421">
        <v>85.758858267400001</v>
      </c>
    </row>
    <row r="4422" spans="1:6" x14ac:dyDescent="0.25">
      <c r="A4422" t="s">
        <v>16</v>
      </c>
      <c r="B4422" s="26">
        <v>45209.25</v>
      </c>
      <c r="C4422" t="s">
        <v>12</v>
      </c>
      <c r="D4422">
        <v>117.96639999999999</v>
      </c>
      <c r="E4422">
        <v>144.107</v>
      </c>
      <c r="F4422">
        <v>85.763123359199994</v>
      </c>
    </row>
    <row r="4423" spans="1:6" x14ac:dyDescent="0.25">
      <c r="A4423" t="s">
        <v>16</v>
      </c>
      <c r="B4423" s="26">
        <v>45209.291666666664</v>
      </c>
      <c r="C4423" t="s">
        <v>12</v>
      </c>
      <c r="D4423">
        <v>117.9667</v>
      </c>
      <c r="E4423">
        <v>144.107</v>
      </c>
      <c r="F4423">
        <v>85.762139107300001</v>
      </c>
    </row>
    <row r="4424" spans="1:6" x14ac:dyDescent="0.25">
      <c r="A4424" t="s">
        <v>16</v>
      </c>
      <c r="B4424" s="26">
        <v>45209.333333333336</v>
      </c>
      <c r="C4424" t="s">
        <v>12</v>
      </c>
      <c r="D4424">
        <v>117.9661</v>
      </c>
      <c r="E4424">
        <v>144.107</v>
      </c>
      <c r="F4424">
        <v>85.764107611200004</v>
      </c>
    </row>
    <row r="4425" spans="1:6" x14ac:dyDescent="0.25">
      <c r="A4425" t="s">
        <v>16</v>
      </c>
      <c r="B4425" s="26">
        <v>45209.375</v>
      </c>
      <c r="C4425" t="s">
        <v>12</v>
      </c>
      <c r="D4425">
        <v>117.96639999999999</v>
      </c>
      <c r="E4425">
        <v>144.107</v>
      </c>
      <c r="F4425">
        <v>85.763123359199994</v>
      </c>
    </row>
    <row r="4426" spans="1:6" x14ac:dyDescent="0.25">
      <c r="A4426" t="s">
        <v>16</v>
      </c>
      <c r="B4426" s="26">
        <v>45209.416666666664</v>
      </c>
      <c r="C4426" t="s">
        <v>12</v>
      </c>
      <c r="D4426">
        <v>117.96639999999999</v>
      </c>
      <c r="E4426">
        <v>144.107</v>
      </c>
      <c r="F4426">
        <v>85.763123359199994</v>
      </c>
    </row>
    <row r="4427" spans="1:6" x14ac:dyDescent="0.25">
      <c r="A4427" t="s">
        <v>16</v>
      </c>
      <c r="B4427" s="26">
        <v>45209.458333333336</v>
      </c>
      <c r="C4427" t="s">
        <v>12</v>
      </c>
      <c r="D4427">
        <v>117.967</v>
      </c>
      <c r="E4427">
        <v>144.107</v>
      </c>
      <c r="F4427">
        <v>85.761154855300006</v>
      </c>
    </row>
    <row r="4428" spans="1:6" x14ac:dyDescent="0.25">
      <c r="A4428" t="s">
        <v>16</v>
      </c>
      <c r="B4428" s="26">
        <v>45209.5</v>
      </c>
      <c r="C4428" t="s">
        <v>12</v>
      </c>
      <c r="D4428">
        <v>117.9674</v>
      </c>
      <c r="E4428">
        <v>144.107</v>
      </c>
      <c r="F4428">
        <v>85.759842519299994</v>
      </c>
    </row>
    <row r="4429" spans="1:6" x14ac:dyDescent="0.25">
      <c r="A4429" t="s">
        <v>16</v>
      </c>
      <c r="B4429" s="26">
        <v>45209.541666666664</v>
      </c>
      <c r="C4429" t="s">
        <v>12</v>
      </c>
      <c r="D4429">
        <v>117.967</v>
      </c>
      <c r="E4429">
        <v>144.107</v>
      </c>
      <c r="F4429">
        <v>85.761154855300006</v>
      </c>
    </row>
    <row r="4430" spans="1:6" x14ac:dyDescent="0.25">
      <c r="A4430" t="s">
        <v>16</v>
      </c>
      <c r="B4430" s="26">
        <v>45209.583333333336</v>
      </c>
      <c r="C4430" t="s">
        <v>12</v>
      </c>
      <c r="D4430">
        <v>117.96639999999999</v>
      </c>
      <c r="E4430">
        <v>144.107</v>
      </c>
      <c r="F4430">
        <v>85.763123359199994</v>
      </c>
    </row>
    <row r="4431" spans="1:6" x14ac:dyDescent="0.25">
      <c r="A4431" t="s">
        <v>16</v>
      </c>
      <c r="B4431" s="26">
        <v>45209.625</v>
      </c>
      <c r="C4431" t="s">
        <v>12</v>
      </c>
      <c r="D4431">
        <v>117.9674</v>
      </c>
      <c r="E4431">
        <v>144.107</v>
      </c>
      <c r="F4431">
        <v>85.759842519299994</v>
      </c>
    </row>
    <row r="4432" spans="1:6" x14ac:dyDescent="0.25">
      <c r="A4432" t="s">
        <v>16</v>
      </c>
      <c r="B4432" s="26">
        <v>45209.666666666664</v>
      </c>
      <c r="C4432" t="s">
        <v>12</v>
      </c>
      <c r="D4432">
        <v>117.9667</v>
      </c>
      <c r="E4432">
        <v>144.107</v>
      </c>
      <c r="F4432">
        <v>85.762139107300001</v>
      </c>
    </row>
    <row r="4433" spans="1:6" x14ac:dyDescent="0.25">
      <c r="A4433" t="s">
        <v>16</v>
      </c>
      <c r="B4433" s="26">
        <v>45209.708333333336</v>
      </c>
      <c r="C4433" t="s">
        <v>12</v>
      </c>
      <c r="D4433">
        <v>117.9667</v>
      </c>
      <c r="E4433">
        <v>144.107</v>
      </c>
      <c r="F4433">
        <v>85.762139107300001</v>
      </c>
    </row>
    <row r="4434" spans="1:6" x14ac:dyDescent="0.25">
      <c r="A4434" t="s">
        <v>16</v>
      </c>
      <c r="B4434" s="26">
        <v>45209.75</v>
      </c>
      <c r="C4434" t="s">
        <v>12</v>
      </c>
      <c r="D4434">
        <v>117.96639999999999</v>
      </c>
      <c r="E4434">
        <v>144.107</v>
      </c>
      <c r="F4434">
        <v>85.763123359199994</v>
      </c>
    </row>
    <row r="4435" spans="1:6" x14ac:dyDescent="0.25">
      <c r="A4435" t="s">
        <v>16</v>
      </c>
      <c r="B4435" s="26">
        <v>45209.791666666664</v>
      </c>
      <c r="C4435" t="s">
        <v>12</v>
      </c>
      <c r="D4435">
        <v>117.9652</v>
      </c>
      <c r="E4435">
        <v>144.107</v>
      </c>
      <c r="F4435">
        <v>85.767060367100001</v>
      </c>
    </row>
    <row r="4436" spans="1:6" x14ac:dyDescent="0.25">
      <c r="A4436" t="s">
        <v>16</v>
      </c>
      <c r="B4436" s="26">
        <v>45209.833333333336</v>
      </c>
      <c r="C4436" t="s">
        <v>12</v>
      </c>
      <c r="D4436">
        <v>117.9652</v>
      </c>
      <c r="E4436">
        <v>144.107</v>
      </c>
      <c r="F4436">
        <v>85.767060367100001</v>
      </c>
    </row>
    <row r="4437" spans="1:6" x14ac:dyDescent="0.25">
      <c r="A4437" t="s">
        <v>16</v>
      </c>
      <c r="B4437" s="26">
        <v>45209.875</v>
      </c>
      <c r="C4437" t="s">
        <v>12</v>
      </c>
      <c r="D4437">
        <v>117.9646</v>
      </c>
      <c r="E4437">
        <v>144.107</v>
      </c>
      <c r="F4437">
        <v>85.769028871000003</v>
      </c>
    </row>
    <row r="4438" spans="1:6" x14ac:dyDescent="0.25">
      <c r="A4438" t="s">
        <v>16</v>
      </c>
      <c r="B4438" s="26">
        <v>45209.916666666664</v>
      </c>
      <c r="C4438" t="s">
        <v>12</v>
      </c>
      <c r="D4438">
        <v>117.9649</v>
      </c>
      <c r="E4438">
        <v>144.107</v>
      </c>
      <c r="F4438">
        <v>85.768044619099996</v>
      </c>
    </row>
    <row r="4439" spans="1:6" x14ac:dyDescent="0.25">
      <c r="A4439" t="s">
        <v>16</v>
      </c>
      <c r="B4439" s="26">
        <v>45209.958333333336</v>
      </c>
      <c r="C4439" t="s">
        <v>12</v>
      </c>
      <c r="D4439">
        <v>117.96550000000001</v>
      </c>
      <c r="E4439">
        <v>144.107</v>
      </c>
      <c r="F4439">
        <v>85.766076115100006</v>
      </c>
    </row>
    <row r="4440" spans="1:6" x14ac:dyDescent="0.25">
      <c r="A4440" t="s">
        <v>16</v>
      </c>
      <c r="B4440" s="26">
        <v>45210</v>
      </c>
      <c r="C4440" t="s">
        <v>12</v>
      </c>
      <c r="D4440">
        <v>117.96429999999999</v>
      </c>
      <c r="E4440">
        <v>144.107</v>
      </c>
      <c r="F4440">
        <v>85.770013122999998</v>
      </c>
    </row>
    <row r="4441" spans="1:6" x14ac:dyDescent="0.25">
      <c r="A4441" t="s">
        <v>16</v>
      </c>
      <c r="B4441" s="26">
        <v>45210.041666666664</v>
      </c>
      <c r="C4441" t="s">
        <v>12</v>
      </c>
      <c r="D4441">
        <v>117.9649</v>
      </c>
      <c r="E4441">
        <v>144.107</v>
      </c>
      <c r="F4441">
        <v>85.768044619099996</v>
      </c>
    </row>
    <row r="4442" spans="1:6" x14ac:dyDescent="0.25">
      <c r="A4442" t="s">
        <v>16</v>
      </c>
      <c r="B4442" s="26">
        <v>45210.083333333336</v>
      </c>
      <c r="C4442" t="s">
        <v>12</v>
      </c>
      <c r="D4442">
        <v>117.9652</v>
      </c>
      <c r="E4442">
        <v>144.107</v>
      </c>
      <c r="F4442">
        <v>85.767060367100001</v>
      </c>
    </row>
    <row r="4443" spans="1:6" x14ac:dyDescent="0.25">
      <c r="A4443" t="s">
        <v>16</v>
      </c>
      <c r="B4443" s="26">
        <v>45210.125</v>
      </c>
      <c r="C4443" t="s">
        <v>12</v>
      </c>
      <c r="D4443">
        <v>117.9649</v>
      </c>
      <c r="E4443">
        <v>144.107</v>
      </c>
      <c r="F4443">
        <v>85.768044619099996</v>
      </c>
    </row>
    <row r="4444" spans="1:6" x14ac:dyDescent="0.25">
      <c r="A4444" t="s">
        <v>16</v>
      </c>
      <c r="B4444" s="26">
        <v>45210.166666666664</v>
      </c>
      <c r="C4444" t="s">
        <v>12</v>
      </c>
      <c r="D4444">
        <v>117.9646</v>
      </c>
      <c r="E4444">
        <v>144.107</v>
      </c>
      <c r="F4444">
        <v>85.769028871000003</v>
      </c>
    </row>
    <row r="4445" spans="1:6" x14ac:dyDescent="0.25">
      <c r="A4445" t="s">
        <v>16</v>
      </c>
      <c r="B4445" s="26">
        <v>45210.208333333336</v>
      </c>
      <c r="C4445" t="s">
        <v>12</v>
      </c>
      <c r="D4445">
        <v>117.9631</v>
      </c>
      <c r="E4445">
        <v>144.107</v>
      </c>
      <c r="F4445">
        <v>85.773950130900005</v>
      </c>
    </row>
    <row r="4446" spans="1:6" x14ac:dyDescent="0.25">
      <c r="A4446" t="s">
        <v>16</v>
      </c>
      <c r="B4446" s="26">
        <v>45210.25</v>
      </c>
      <c r="C4446" t="s">
        <v>12</v>
      </c>
      <c r="D4446">
        <v>117.964</v>
      </c>
      <c r="E4446">
        <v>144.107</v>
      </c>
      <c r="F4446">
        <v>85.770997374999993</v>
      </c>
    </row>
    <row r="4447" spans="1:6" x14ac:dyDescent="0.25">
      <c r="A4447" t="s">
        <v>16</v>
      </c>
      <c r="B4447" s="26">
        <v>45210.291666666664</v>
      </c>
      <c r="C4447" t="s">
        <v>12</v>
      </c>
      <c r="D4447">
        <v>117.9649</v>
      </c>
      <c r="E4447">
        <v>144.107</v>
      </c>
      <c r="F4447">
        <v>85.768044619099996</v>
      </c>
    </row>
    <row r="4448" spans="1:6" x14ac:dyDescent="0.25">
      <c r="A4448" t="s">
        <v>16</v>
      </c>
      <c r="B4448" s="26">
        <v>45210.333333333336</v>
      </c>
      <c r="C4448" t="s">
        <v>12</v>
      </c>
      <c r="D4448">
        <v>117.96339999999999</v>
      </c>
      <c r="E4448">
        <v>144.107</v>
      </c>
      <c r="F4448">
        <v>85.772965878899996</v>
      </c>
    </row>
    <row r="4449" spans="1:6" x14ac:dyDescent="0.25">
      <c r="A4449" t="s">
        <v>16</v>
      </c>
      <c r="B4449" s="26">
        <v>45210.375</v>
      </c>
      <c r="C4449" t="s">
        <v>12</v>
      </c>
      <c r="D4449">
        <v>117.96339999999999</v>
      </c>
      <c r="E4449">
        <v>144.107</v>
      </c>
      <c r="F4449">
        <v>85.772965878899996</v>
      </c>
    </row>
    <row r="4450" spans="1:6" x14ac:dyDescent="0.25">
      <c r="A4450" t="s">
        <v>16</v>
      </c>
      <c r="B4450" s="26">
        <v>45210.416666666664</v>
      </c>
      <c r="C4450" t="s">
        <v>12</v>
      </c>
      <c r="D4450">
        <v>117.96339999999999</v>
      </c>
      <c r="E4450">
        <v>144.107</v>
      </c>
      <c r="F4450">
        <v>85.772965878899996</v>
      </c>
    </row>
    <row r="4451" spans="1:6" x14ac:dyDescent="0.25">
      <c r="A4451" t="s">
        <v>16</v>
      </c>
      <c r="B4451" s="26">
        <v>45210.458333333336</v>
      </c>
      <c r="C4451" t="s">
        <v>12</v>
      </c>
      <c r="D4451">
        <v>117.9637</v>
      </c>
      <c r="E4451">
        <v>144.107</v>
      </c>
      <c r="F4451">
        <v>85.771981627000002</v>
      </c>
    </row>
    <row r="4452" spans="1:6" x14ac:dyDescent="0.25">
      <c r="A4452" t="s">
        <v>16</v>
      </c>
      <c r="B4452" s="26">
        <v>45210.5</v>
      </c>
      <c r="C4452" t="s">
        <v>12</v>
      </c>
      <c r="D4452">
        <v>117.9637</v>
      </c>
      <c r="E4452">
        <v>144.107</v>
      </c>
      <c r="F4452">
        <v>85.771981627000002</v>
      </c>
    </row>
    <row r="4453" spans="1:6" x14ac:dyDescent="0.25">
      <c r="A4453" t="s">
        <v>16</v>
      </c>
      <c r="B4453" s="26">
        <v>45210.541666666664</v>
      </c>
      <c r="C4453" t="s">
        <v>12</v>
      </c>
      <c r="D4453">
        <v>117.96339999999999</v>
      </c>
      <c r="E4453">
        <v>144.107</v>
      </c>
      <c r="F4453">
        <v>85.772965878899996</v>
      </c>
    </row>
    <row r="4454" spans="1:6" x14ac:dyDescent="0.25">
      <c r="A4454" t="s">
        <v>16</v>
      </c>
      <c r="B4454" s="26">
        <v>45210.583333333336</v>
      </c>
      <c r="C4454" t="s">
        <v>12</v>
      </c>
      <c r="D4454">
        <v>117.9628</v>
      </c>
      <c r="E4454">
        <v>144.107</v>
      </c>
      <c r="F4454">
        <v>85.7749343829</v>
      </c>
    </row>
    <row r="4455" spans="1:6" x14ac:dyDescent="0.25">
      <c r="A4455" t="s">
        <v>16</v>
      </c>
      <c r="B4455" s="26">
        <v>45210.625</v>
      </c>
      <c r="C4455" t="s">
        <v>12</v>
      </c>
      <c r="D4455">
        <v>117.9628</v>
      </c>
      <c r="E4455">
        <v>144.107</v>
      </c>
      <c r="F4455">
        <v>85.7749343829</v>
      </c>
    </row>
    <row r="4456" spans="1:6" x14ac:dyDescent="0.25">
      <c r="A4456" t="s">
        <v>16</v>
      </c>
      <c r="B4456" s="26">
        <v>45210.666666666664</v>
      </c>
      <c r="C4456" t="s">
        <v>12</v>
      </c>
      <c r="D4456">
        <v>117.9622</v>
      </c>
      <c r="E4456">
        <v>144.107</v>
      </c>
      <c r="F4456">
        <v>85.776902886800002</v>
      </c>
    </row>
    <row r="4457" spans="1:6" x14ac:dyDescent="0.25">
      <c r="A4457" t="s">
        <v>16</v>
      </c>
      <c r="B4457" s="26">
        <v>45210.708333333336</v>
      </c>
      <c r="C4457" t="s">
        <v>12</v>
      </c>
      <c r="D4457">
        <v>117.96250000000001</v>
      </c>
      <c r="E4457">
        <v>144.107</v>
      </c>
      <c r="F4457">
        <v>85.775918634799993</v>
      </c>
    </row>
    <row r="4458" spans="1:6" x14ac:dyDescent="0.25">
      <c r="A4458" t="s">
        <v>16</v>
      </c>
      <c r="B4458" s="26">
        <v>45210.75</v>
      </c>
      <c r="C4458" t="s">
        <v>12</v>
      </c>
      <c r="D4458">
        <v>117.9622</v>
      </c>
      <c r="E4458">
        <v>144.107</v>
      </c>
      <c r="F4458">
        <v>85.776902886800002</v>
      </c>
    </row>
    <row r="4459" spans="1:6" x14ac:dyDescent="0.25">
      <c r="A4459" t="s">
        <v>16</v>
      </c>
      <c r="B4459" s="26">
        <v>45210.791666666664</v>
      </c>
      <c r="C4459" t="s">
        <v>12</v>
      </c>
      <c r="D4459">
        <v>117.9619</v>
      </c>
      <c r="E4459">
        <v>144.107</v>
      </c>
      <c r="F4459">
        <v>85.777887138799997</v>
      </c>
    </row>
    <row r="4460" spans="1:6" x14ac:dyDescent="0.25">
      <c r="A4460" t="s">
        <v>16</v>
      </c>
      <c r="B4460" s="26">
        <v>45210.833333333336</v>
      </c>
      <c r="C4460" t="s">
        <v>12</v>
      </c>
      <c r="D4460">
        <v>117.9619</v>
      </c>
      <c r="E4460">
        <v>144.107</v>
      </c>
      <c r="F4460">
        <v>85.777887138799997</v>
      </c>
    </row>
    <row r="4461" spans="1:6" x14ac:dyDescent="0.25">
      <c r="A4461" t="s">
        <v>16</v>
      </c>
      <c r="B4461" s="26">
        <v>45210.875</v>
      </c>
      <c r="C4461" t="s">
        <v>12</v>
      </c>
      <c r="D4461">
        <v>117.9622</v>
      </c>
      <c r="E4461">
        <v>144.107</v>
      </c>
      <c r="F4461">
        <v>85.776902886800002</v>
      </c>
    </row>
    <row r="4462" spans="1:6" x14ac:dyDescent="0.25">
      <c r="A4462" t="s">
        <v>16</v>
      </c>
      <c r="B4462" s="26">
        <v>45210.916666666664</v>
      </c>
      <c r="C4462" t="s">
        <v>12</v>
      </c>
      <c r="D4462">
        <v>117.9619</v>
      </c>
      <c r="E4462">
        <v>144.107</v>
      </c>
      <c r="F4462">
        <v>85.777887138799997</v>
      </c>
    </row>
    <row r="4463" spans="1:6" x14ac:dyDescent="0.25">
      <c r="A4463" t="s">
        <v>16</v>
      </c>
      <c r="B4463" s="26">
        <v>45210.958333333336</v>
      </c>
      <c r="C4463" t="s">
        <v>12</v>
      </c>
      <c r="D4463">
        <v>117.9619</v>
      </c>
      <c r="E4463">
        <v>144.107</v>
      </c>
      <c r="F4463">
        <v>85.777887138799997</v>
      </c>
    </row>
    <row r="4464" spans="1:6" x14ac:dyDescent="0.25">
      <c r="A4464" t="s">
        <v>16</v>
      </c>
      <c r="B4464" s="26">
        <v>45211</v>
      </c>
      <c r="C4464" t="s">
        <v>12</v>
      </c>
      <c r="D4464">
        <v>117.9616</v>
      </c>
      <c r="E4464">
        <v>144.107</v>
      </c>
      <c r="F4464">
        <v>85.778871390700004</v>
      </c>
    </row>
    <row r="4465" spans="1:6" x14ac:dyDescent="0.25">
      <c r="A4465" t="s">
        <v>16</v>
      </c>
      <c r="B4465" s="26">
        <v>45211.041666666664</v>
      </c>
      <c r="C4465" t="s">
        <v>12</v>
      </c>
      <c r="D4465">
        <v>117.96129999999999</v>
      </c>
      <c r="E4465">
        <v>144.107</v>
      </c>
      <c r="F4465">
        <v>85.779855642699999</v>
      </c>
    </row>
    <row r="4466" spans="1:6" x14ac:dyDescent="0.25">
      <c r="A4466" t="s">
        <v>16</v>
      </c>
      <c r="B4466" s="26">
        <v>45211.083333333336</v>
      </c>
      <c r="C4466" t="s">
        <v>12</v>
      </c>
      <c r="D4466">
        <v>117.96129999999999</v>
      </c>
      <c r="E4466">
        <v>144.107</v>
      </c>
      <c r="F4466">
        <v>85.779855642699999</v>
      </c>
    </row>
    <row r="4467" spans="1:6" x14ac:dyDescent="0.25">
      <c r="A4467" t="s">
        <v>16</v>
      </c>
      <c r="B4467" s="26">
        <v>45211.125</v>
      </c>
      <c r="C4467" t="s">
        <v>12</v>
      </c>
      <c r="D4467">
        <v>117.961</v>
      </c>
      <c r="E4467">
        <v>144.107</v>
      </c>
      <c r="F4467">
        <v>85.780839894699994</v>
      </c>
    </row>
    <row r="4468" spans="1:6" x14ac:dyDescent="0.25">
      <c r="A4468" t="s">
        <v>16</v>
      </c>
      <c r="B4468" s="26">
        <v>45211.166666666664</v>
      </c>
      <c r="C4468" t="s">
        <v>12</v>
      </c>
      <c r="D4468">
        <v>117.961</v>
      </c>
      <c r="E4468">
        <v>144.107</v>
      </c>
      <c r="F4468">
        <v>85.780839894699994</v>
      </c>
    </row>
    <row r="4469" spans="1:6" x14ac:dyDescent="0.25">
      <c r="A4469" t="s">
        <v>16</v>
      </c>
      <c r="B4469" s="26">
        <v>45211.208333333336</v>
      </c>
      <c r="C4469" t="s">
        <v>12</v>
      </c>
      <c r="D4469">
        <v>117.961</v>
      </c>
      <c r="E4469">
        <v>144.107</v>
      </c>
      <c r="F4469">
        <v>85.780839894699994</v>
      </c>
    </row>
    <row r="4470" spans="1:6" x14ac:dyDescent="0.25">
      <c r="A4470" t="s">
        <v>16</v>
      </c>
      <c r="B4470" s="26">
        <v>45211.25</v>
      </c>
      <c r="C4470" t="s">
        <v>12</v>
      </c>
      <c r="D4470">
        <v>117.96129999999999</v>
      </c>
      <c r="E4470">
        <v>144.107</v>
      </c>
      <c r="F4470">
        <v>85.779855642699999</v>
      </c>
    </row>
    <row r="4471" spans="1:6" x14ac:dyDescent="0.25">
      <c r="A4471" t="s">
        <v>16</v>
      </c>
      <c r="B4471" s="26">
        <v>45211.291666666664</v>
      </c>
      <c r="C4471" t="s">
        <v>12</v>
      </c>
      <c r="D4471">
        <v>117.961</v>
      </c>
      <c r="E4471">
        <v>144.107</v>
      </c>
      <c r="F4471">
        <v>85.780839894699994</v>
      </c>
    </row>
    <row r="4472" spans="1:6" x14ac:dyDescent="0.25">
      <c r="A4472" t="s">
        <v>16</v>
      </c>
      <c r="B4472" s="26">
        <v>45211.333333333336</v>
      </c>
      <c r="C4472" t="s">
        <v>12</v>
      </c>
      <c r="D4472">
        <v>117.961</v>
      </c>
      <c r="E4472">
        <v>144.107</v>
      </c>
      <c r="F4472">
        <v>85.780839894699994</v>
      </c>
    </row>
    <row r="4473" spans="1:6" x14ac:dyDescent="0.25">
      <c r="A4473" t="s">
        <v>16</v>
      </c>
      <c r="B4473" s="26">
        <v>45211.375</v>
      </c>
      <c r="C4473" t="s">
        <v>12</v>
      </c>
      <c r="D4473">
        <v>117.9619</v>
      </c>
      <c r="E4473">
        <v>144.107</v>
      </c>
      <c r="F4473">
        <v>85.777887138799997</v>
      </c>
    </row>
    <row r="4474" spans="1:6" x14ac:dyDescent="0.25">
      <c r="A4474" t="s">
        <v>16</v>
      </c>
      <c r="B4474" s="26">
        <v>45211.416666666664</v>
      </c>
      <c r="C4474" t="s">
        <v>12</v>
      </c>
      <c r="D4474">
        <v>117.961</v>
      </c>
      <c r="E4474">
        <v>144.107</v>
      </c>
      <c r="F4474">
        <v>85.780839894699994</v>
      </c>
    </row>
    <row r="4475" spans="1:6" x14ac:dyDescent="0.25">
      <c r="A4475" t="s">
        <v>16</v>
      </c>
      <c r="B4475" s="26">
        <v>45211.458333333336</v>
      </c>
      <c r="C4475" t="s">
        <v>12</v>
      </c>
      <c r="D4475">
        <v>117.9616</v>
      </c>
      <c r="E4475">
        <v>144.107</v>
      </c>
      <c r="F4475">
        <v>85.778871390700004</v>
      </c>
    </row>
    <row r="4476" spans="1:6" x14ac:dyDescent="0.25">
      <c r="A4476" t="s">
        <v>16</v>
      </c>
      <c r="B4476" s="26">
        <v>45211.5</v>
      </c>
      <c r="C4476" t="s">
        <v>12</v>
      </c>
      <c r="D4476">
        <v>117.9628</v>
      </c>
      <c r="E4476">
        <v>144.107</v>
      </c>
      <c r="F4476">
        <v>85.7749343829</v>
      </c>
    </row>
    <row r="4477" spans="1:6" x14ac:dyDescent="0.25">
      <c r="A4477" t="s">
        <v>16</v>
      </c>
      <c r="B4477" s="26">
        <v>45211.541666666664</v>
      </c>
      <c r="C4477" t="s">
        <v>12</v>
      </c>
      <c r="D4477">
        <v>117.9619</v>
      </c>
      <c r="E4477">
        <v>144.107</v>
      </c>
      <c r="F4477">
        <v>85.777887138799997</v>
      </c>
    </row>
    <row r="4478" spans="1:6" x14ac:dyDescent="0.25">
      <c r="A4478" t="s">
        <v>16</v>
      </c>
      <c r="B4478" s="26">
        <v>45211.583333333336</v>
      </c>
      <c r="C4478" t="s">
        <v>12</v>
      </c>
      <c r="D4478">
        <v>117.9619</v>
      </c>
      <c r="E4478">
        <v>144.107</v>
      </c>
      <c r="F4478">
        <v>85.777887138799997</v>
      </c>
    </row>
    <row r="4479" spans="1:6" x14ac:dyDescent="0.25">
      <c r="A4479" t="s">
        <v>16</v>
      </c>
      <c r="B4479" s="26">
        <v>45211.625</v>
      </c>
      <c r="C4479" t="s">
        <v>12</v>
      </c>
      <c r="D4479">
        <v>117.9606</v>
      </c>
      <c r="E4479">
        <v>144.107</v>
      </c>
      <c r="F4479">
        <v>85.782152230600005</v>
      </c>
    </row>
    <row r="4480" spans="1:6" x14ac:dyDescent="0.25">
      <c r="A4480" t="s">
        <v>16</v>
      </c>
      <c r="B4480" s="26">
        <v>45211.666666666664</v>
      </c>
      <c r="C4480" t="s">
        <v>12</v>
      </c>
      <c r="D4480">
        <v>117.961</v>
      </c>
      <c r="E4480">
        <v>144.107</v>
      </c>
      <c r="F4480">
        <v>85.780839894699994</v>
      </c>
    </row>
    <row r="4481" spans="1:6" x14ac:dyDescent="0.25">
      <c r="A4481" t="s">
        <v>16</v>
      </c>
      <c r="B4481" s="26">
        <v>45211.708333333336</v>
      </c>
      <c r="C4481" t="s">
        <v>12</v>
      </c>
      <c r="D4481">
        <v>117.961</v>
      </c>
      <c r="E4481">
        <v>144.107</v>
      </c>
      <c r="F4481">
        <v>85.780839894699994</v>
      </c>
    </row>
    <row r="4482" spans="1:6" x14ac:dyDescent="0.25">
      <c r="A4482" t="s">
        <v>16</v>
      </c>
      <c r="B4482" s="26">
        <v>45211.75</v>
      </c>
      <c r="C4482" t="s">
        <v>12</v>
      </c>
      <c r="D4482">
        <v>117.9603</v>
      </c>
      <c r="E4482">
        <v>144.107</v>
      </c>
      <c r="F4482">
        <v>85.7831364826</v>
      </c>
    </row>
    <row r="4483" spans="1:6" x14ac:dyDescent="0.25">
      <c r="A4483" t="s">
        <v>16</v>
      </c>
      <c r="B4483" s="26">
        <v>45211.791666666664</v>
      </c>
      <c r="C4483" t="s">
        <v>12</v>
      </c>
      <c r="D4483">
        <v>117.9606</v>
      </c>
      <c r="E4483">
        <v>144.107</v>
      </c>
      <c r="F4483">
        <v>85.782152230600005</v>
      </c>
    </row>
    <row r="4484" spans="1:6" x14ac:dyDescent="0.25">
      <c r="A4484" t="s">
        <v>16</v>
      </c>
      <c r="B4484" s="26">
        <v>45211.833333333336</v>
      </c>
      <c r="C4484" t="s">
        <v>12</v>
      </c>
      <c r="D4484">
        <v>117.961</v>
      </c>
      <c r="E4484">
        <v>144.107</v>
      </c>
      <c r="F4484">
        <v>85.780839894699994</v>
      </c>
    </row>
    <row r="4485" spans="1:6" x14ac:dyDescent="0.25">
      <c r="A4485" t="s">
        <v>16</v>
      </c>
      <c r="B4485" s="26">
        <v>45211.875</v>
      </c>
      <c r="C4485" t="s">
        <v>12</v>
      </c>
      <c r="D4485">
        <v>117.9603</v>
      </c>
      <c r="E4485">
        <v>144.107</v>
      </c>
      <c r="F4485">
        <v>85.7831364826</v>
      </c>
    </row>
    <row r="4486" spans="1:6" x14ac:dyDescent="0.25">
      <c r="A4486" t="s">
        <v>16</v>
      </c>
      <c r="B4486" s="26">
        <v>45211.916666666664</v>
      </c>
      <c r="C4486" t="s">
        <v>12</v>
      </c>
      <c r="D4486">
        <v>117.96</v>
      </c>
      <c r="E4486">
        <v>144.107</v>
      </c>
      <c r="F4486">
        <v>85.784120734599995</v>
      </c>
    </row>
    <row r="4487" spans="1:6" x14ac:dyDescent="0.25">
      <c r="A4487" t="s">
        <v>16</v>
      </c>
      <c r="B4487" s="26">
        <v>45211.958333333336</v>
      </c>
      <c r="C4487" t="s">
        <v>12</v>
      </c>
      <c r="D4487">
        <v>117.9603</v>
      </c>
      <c r="E4487">
        <v>144.107</v>
      </c>
      <c r="F4487">
        <v>85.7831364826</v>
      </c>
    </row>
    <row r="4488" spans="1:6" x14ac:dyDescent="0.25">
      <c r="A4488" t="s">
        <v>16</v>
      </c>
      <c r="B4488" s="26">
        <v>45212</v>
      </c>
      <c r="C4488" t="s">
        <v>12</v>
      </c>
      <c r="D4488">
        <v>117.96</v>
      </c>
      <c r="E4488">
        <v>144.107</v>
      </c>
      <c r="F4488">
        <v>85.784120734599995</v>
      </c>
    </row>
    <row r="4489" spans="1:6" x14ac:dyDescent="0.25">
      <c r="A4489" t="s">
        <v>16</v>
      </c>
      <c r="B4489" s="26">
        <v>45212.041666666664</v>
      </c>
      <c r="C4489" t="s">
        <v>12</v>
      </c>
      <c r="D4489">
        <v>117.96</v>
      </c>
      <c r="E4489">
        <v>144.107</v>
      </c>
      <c r="F4489">
        <v>85.784120734599995</v>
      </c>
    </row>
    <row r="4490" spans="1:6" x14ac:dyDescent="0.25">
      <c r="A4490" t="s">
        <v>16</v>
      </c>
      <c r="B4490" s="26">
        <v>45212.083333333336</v>
      </c>
      <c r="C4490" t="s">
        <v>12</v>
      </c>
      <c r="D4490">
        <v>117.9597</v>
      </c>
      <c r="E4490">
        <v>144.107</v>
      </c>
      <c r="F4490">
        <v>85.785104986500002</v>
      </c>
    </row>
    <row r="4491" spans="1:6" x14ac:dyDescent="0.25">
      <c r="A4491" t="s">
        <v>16</v>
      </c>
      <c r="B4491" s="26">
        <v>45212.125</v>
      </c>
      <c r="C4491" t="s">
        <v>12</v>
      </c>
      <c r="D4491">
        <v>117.9594</v>
      </c>
      <c r="E4491">
        <v>144.107</v>
      </c>
      <c r="F4491">
        <v>85.786089238499997</v>
      </c>
    </row>
    <row r="4492" spans="1:6" x14ac:dyDescent="0.25">
      <c r="A4492" t="s">
        <v>16</v>
      </c>
      <c r="B4492" s="26">
        <v>45212.166666666664</v>
      </c>
      <c r="C4492" t="s">
        <v>12</v>
      </c>
      <c r="D4492">
        <v>117.9597</v>
      </c>
      <c r="E4492">
        <v>144.107</v>
      </c>
      <c r="F4492">
        <v>85.785104986500002</v>
      </c>
    </row>
    <row r="4493" spans="1:6" x14ac:dyDescent="0.25">
      <c r="A4493" t="s">
        <v>16</v>
      </c>
      <c r="B4493" s="26">
        <v>45212.208333333336</v>
      </c>
      <c r="C4493" t="s">
        <v>12</v>
      </c>
      <c r="D4493">
        <v>117.9594</v>
      </c>
      <c r="E4493">
        <v>144.107</v>
      </c>
      <c r="F4493">
        <v>85.786089238499997</v>
      </c>
    </row>
    <row r="4494" spans="1:6" x14ac:dyDescent="0.25">
      <c r="A4494" t="s">
        <v>16</v>
      </c>
      <c r="B4494" s="26">
        <v>45212.25</v>
      </c>
      <c r="C4494" t="s">
        <v>12</v>
      </c>
      <c r="D4494">
        <v>117.9594</v>
      </c>
      <c r="E4494">
        <v>144.107</v>
      </c>
      <c r="F4494">
        <v>85.786089238499997</v>
      </c>
    </row>
    <row r="4495" spans="1:6" x14ac:dyDescent="0.25">
      <c r="A4495" t="s">
        <v>16</v>
      </c>
      <c r="B4495" s="26">
        <v>45212.291666666664</v>
      </c>
      <c r="C4495" t="s">
        <v>12</v>
      </c>
      <c r="D4495">
        <v>117.9585</v>
      </c>
      <c r="E4495">
        <v>144.107</v>
      </c>
      <c r="F4495">
        <v>85.789041994399994</v>
      </c>
    </row>
    <row r="4496" spans="1:6" x14ac:dyDescent="0.25">
      <c r="A4496" t="s">
        <v>16</v>
      </c>
      <c r="B4496" s="26">
        <v>45212.333333333336</v>
      </c>
      <c r="C4496" t="s">
        <v>12</v>
      </c>
      <c r="D4496">
        <v>117.96</v>
      </c>
      <c r="E4496">
        <v>144.107</v>
      </c>
      <c r="F4496">
        <v>85.784120734599995</v>
      </c>
    </row>
    <row r="4497" spans="1:6" x14ac:dyDescent="0.25">
      <c r="A4497" t="s">
        <v>16</v>
      </c>
      <c r="B4497" s="26">
        <v>45212.375</v>
      </c>
      <c r="C4497" t="s">
        <v>12</v>
      </c>
      <c r="D4497">
        <v>117.9597</v>
      </c>
      <c r="E4497">
        <v>144.107</v>
      </c>
      <c r="F4497">
        <v>85.785104986500002</v>
      </c>
    </row>
    <row r="4498" spans="1:6" x14ac:dyDescent="0.25">
      <c r="A4498" t="s">
        <v>16</v>
      </c>
      <c r="B4498" s="26">
        <v>45212.416666666664</v>
      </c>
      <c r="C4498" t="s">
        <v>12</v>
      </c>
      <c r="D4498">
        <v>117.95820000000001</v>
      </c>
      <c r="E4498">
        <v>144.107</v>
      </c>
      <c r="F4498">
        <v>85.790026246400004</v>
      </c>
    </row>
    <row r="4499" spans="1:6" x14ac:dyDescent="0.25">
      <c r="A4499" t="s">
        <v>16</v>
      </c>
      <c r="B4499" s="26">
        <v>45212.458333333336</v>
      </c>
      <c r="C4499" t="s">
        <v>12</v>
      </c>
      <c r="D4499">
        <v>117.9585</v>
      </c>
      <c r="E4499">
        <v>144.107</v>
      </c>
      <c r="F4499">
        <v>85.789041994399994</v>
      </c>
    </row>
    <row r="4500" spans="1:6" x14ac:dyDescent="0.25">
      <c r="A4500" t="s">
        <v>16</v>
      </c>
      <c r="B4500" s="26">
        <v>45212.5</v>
      </c>
      <c r="C4500" t="s">
        <v>12</v>
      </c>
      <c r="D4500">
        <v>117.95910000000001</v>
      </c>
      <c r="E4500">
        <v>144.107</v>
      </c>
      <c r="F4500">
        <v>85.787073490500006</v>
      </c>
    </row>
    <row r="4501" spans="1:6" x14ac:dyDescent="0.25">
      <c r="A4501" t="s">
        <v>16</v>
      </c>
      <c r="B4501" s="26">
        <v>45212.541666666664</v>
      </c>
      <c r="C4501" t="s">
        <v>12</v>
      </c>
      <c r="D4501">
        <v>117.9597</v>
      </c>
      <c r="E4501">
        <v>144.107</v>
      </c>
      <c r="F4501">
        <v>85.785104986500002</v>
      </c>
    </row>
    <row r="4502" spans="1:6" x14ac:dyDescent="0.25">
      <c r="A4502" t="s">
        <v>16</v>
      </c>
      <c r="B4502" s="26">
        <v>45212.583333333336</v>
      </c>
      <c r="C4502" t="s">
        <v>12</v>
      </c>
      <c r="D4502">
        <v>117.95820000000001</v>
      </c>
      <c r="E4502">
        <v>144.107</v>
      </c>
      <c r="F4502">
        <v>85.790026246400004</v>
      </c>
    </row>
    <row r="4503" spans="1:6" x14ac:dyDescent="0.25">
      <c r="A4503" t="s">
        <v>16</v>
      </c>
      <c r="B4503" s="26">
        <v>45212.625</v>
      </c>
      <c r="C4503" t="s">
        <v>12</v>
      </c>
      <c r="D4503">
        <v>117.9588</v>
      </c>
      <c r="E4503">
        <v>144.107</v>
      </c>
      <c r="F4503">
        <v>85.788057742399999</v>
      </c>
    </row>
    <row r="4504" spans="1:6" x14ac:dyDescent="0.25">
      <c r="A4504" t="s">
        <v>16</v>
      </c>
      <c r="B4504" s="26">
        <v>45212.666666666664</v>
      </c>
      <c r="C4504" t="s">
        <v>12</v>
      </c>
      <c r="D4504">
        <v>117.9588</v>
      </c>
      <c r="E4504">
        <v>144.107</v>
      </c>
      <c r="F4504">
        <v>85.788057742399999</v>
      </c>
    </row>
    <row r="4505" spans="1:6" x14ac:dyDescent="0.25">
      <c r="A4505" t="s">
        <v>16</v>
      </c>
      <c r="B4505" s="26">
        <v>45212.708333333336</v>
      </c>
      <c r="C4505" t="s">
        <v>12</v>
      </c>
      <c r="D4505">
        <v>117.95820000000001</v>
      </c>
      <c r="E4505">
        <v>144.107</v>
      </c>
      <c r="F4505">
        <v>85.790026246400004</v>
      </c>
    </row>
    <row r="4506" spans="1:6" x14ac:dyDescent="0.25">
      <c r="A4506" t="s">
        <v>16</v>
      </c>
      <c r="B4506" s="26">
        <v>45212.75</v>
      </c>
      <c r="C4506" t="s">
        <v>12</v>
      </c>
      <c r="D4506">
        <v>117.9585</v>
      </c>
      <c r="E4506">
        <v>144.107</v>
      </c>
      <c r="F4506">
        <v>85.789041994399994</v>
      </c>
    </row>
    <row r="4507" spans="1:6" x14ac:dyDescent="0.25">
      <c r="A4507" t="s">
        <v>16</v>
      </c>
      <c r="B4507" s="26">
        <v>45212.791666666664</v>
      </c>
      <c r="C4507" t="s">
        <v>12</v>
      </c>
      <c r="D4507">
        <v>117.9579</v>
      </c>
      <c r="E4507">
        <v>144.107</v>
      </c>
      <c r="F4507">
        <v>85.791010498299997</v>
      </c>
    </row>
    <row r="4508" spans="1:6" x14ac:dyDescent="0.25">
      <c r="A4508" t="s">
        <v>16</v>
      </c>
      <c r="B4508" s="26">
        <v>45212.833333333336</v>
      </c>
      <c r="C4508" t="s">
        <v>12</v>
      </c>
      <c r="D4508">
        <v>117.95820000000001</v>
      </c>
      <c r="E4508">
        <v>144.107</v>
      </c>
      <c r="F4508">
        <v>85.790026246400004</v>
      </c>
    </row>
    <row r="4509" spans="1:6" x14ac:dyDescent="0.25">
      <c r="A4509" t="s">
        <v>16</v>
      </c>
      <c r="B4509" s="26">
        <v>45212.875</v>
      </c>
      <c r="C4509" t="s">
        <v>12</v>
      </c>
      <c r="D4509">
        <v>117.9576</v>
      </c>
      <c r="E4509">
        <v>144.107</v>
      </c>
      <c r="F4509">
        <v>85.791994750300006</v>
      </c>
    </row>
    <row r="4510" spans="1:6" x14ac:dyDescent="0.25">
      <c r="A4510" t="s">
        <v>16</v>
      </c>
      <c r="B4510" s="26">
        <v>45212.916666666664</v>
      </c>
      <c r="C4510" t="s">
        <v>12</v>
      </c>
      <c r="D4510">
        <v>117.9576</v>
      </c>
      <c r="E4510">
        <v>144.107</v>
      </c>
      <c r="F4510">
        <v>85.791994750300006</v>
      </c>
    </row>
    <row r="4511" spans="1:6" x14ac:dyDescent="0.25">
      <c r="A4511" t="s">
        <v>16</v>
      </c>
      <c r="B4511" s="26">
        <v>45212.958333333336</v>
      </c>
      <c r="C4511" t="s">
        <v>12</v>
      </c>
      <c r="D4511">
        <v>117.95699999999999</v>
      </c>
      <c r="E4511">
        <v>144.107</v>
      </c>
      <c r="F4511">
        <v>85.793963254299996</v>
      </c>
    </row>
    <row r="4512" spans="1:6" x14ac:dyDescent="0.25">
      <c r="A4512" t="s">
        <v>16</v>
      </c>
      <c r="B4512" s="26">
        <v>45213</v>
      </c>
      <c r="C4512" t="s">
        <v>12</v>
      </c>
      <c r="D4512">
        <v>117.95699999999999</v>
      </c>
      <c r="E4512">
        <v>144.107</v>
      </c>
      <c r="F4512">
        <v>85.793963254299996</v>
      </c>
    </row>
    <row r="4513" spans="1:6" x14ac:dyDescent="0.25">
      <c r="A4513" t="s">
        <v>16</v>
      </c>
      <c r="B4513" s="26">
        <v>45213.041666666664</v>
      </c>
      <c r="C4513" t="s">
        <v>12</v>
      </c>
      <c r="D4513">
        <v>117.9573</v>
      </c>
      <c r="E4513">
        <v>144.107</v>
      </c>
      <c r="F4513">
        <v>85.792979002300001</v>
      </c>
    </row>
    <row r="4514" spans="1:6" x14ac:dyDescent="0.25">
      <c r="A4514" t="s">
        <v>16</v>
      </c>
      <c r="B4514" s="26">
        <v>45213.083333333336</v>
      </c>
      <c r="C4514" t="s">
        <v>12</v>
      </c>
      <c r="D4514">
        <v>117.9573</v>
      </c>
      <c r="E4514">
        <v>144.107</v>
      </c>
      <c r="F4514">
        <v>85.792979002300001</v>
      </c>
    </row>
    <row r="4515" spans="1:6" x14ac:dyDescent="0.25">
      <c r="A4515" t="s">
        <v>16</v>
      </c>
      <c r="B4515" s="26">
        <v>45213.125</v>
      </c>
      <c r="C4515" t="s">
        <v>12</v>
      </c>
      <c r="D4515">
        <v>117.9573</v>
      </c>
      <c r="E4515">
        <v>144.107</v>
      </c>
      <c r="F4515">
        <v>85.792979002300001</v>
      </c>
    </row>
    <row r="4516" spans="1:6" x14ac:dyDescent="0.25">
      <c r="A4516" t="s">
        <v>16</v>
      </c>
      <c r="B4516" s="26">
        <v>45213.166666666664</v>
      </c>
      <c r="C4516" t="s">
        <v>12</v>
      </c>
      <c r="D4516">
        <v>117.9564</v>
      </c>
      <c r="E4516">
        <v>144.107</v>
      </c>
      <c r="F4516">
        <v>85.795931758199998</v>
      </c>
    </row>
    <row r="4517" spans="1:6" x14ac:dyDescent="0.25">
      <c r="A4517" t="s">
        <v>16</v>
      </c>
      <c r="B4517" s="26">
        <v>45213.208333333336</v>
      </c>
      <c r="C4517" t="s">
        <v>12</v>
      </c>
      <c r="D4517">
        <v>117.95610000000001</v>
      </c>
      <c r="E4517">
        <v>144.107</v>
      </c>
      <c r="F4517">
        <v>85.796916010199993</v>
      </c>
    </row>
    <row r="4518" spans="1:6" x14ac:dyDescent="0.25">
      <c r="A4518" t="s">
        <v>16</v>
      </c>
      <c r="B4518" s="26">
        <v>45213.25</v>
      </c>
      <c r="C4518" t="s">
        <v>12</v>
      </c>
      <c r="D4518">
        <v>117.9567</v>
      </c>
      <c r="E4518">
        <v>144.107</v>
      </c>
      <c r="F4518">
        <v>85.794947506200003</v>
      </c>
    </row>
    <row r="4519" spans="1:6" x14ac:dyDescent="0.25">
      <c r="A4519" t="s">
        <v>16</v>
      </c>
      <c r="B4519" s="26">
        <v>45213.291666666664</v>
      </c>
      <c r="C4519" t="s">
        <v>12</v>
      </c>
      <c r="D4519">
        <v>117.9567</v>
      </c>
      <c r="E4519">
        <v>144.107</v>
      </c>
      <c r="F4519">
        <v>85.794947506200003</v>
      </c>
    </row>
    <row r="4520" spans="1:6" x14ac:dyDescent="0.25">
      <c r="A4520" t="s">
        <v>16</v>
      </c>
      <c r="B4520" s="26">
        <v>45213.333333333336</v>
      </c>
      <c r="C4520" t="s">
        <v>12</v>
      </c>
      <c r="D4520">
        <v>117.9564</v>
      </c>
      <c r="E4520">
        <v>144.107</v>
      </c>
      <c r="F4520">
        <v>85.795931758199998</v>
      </c>
    </row>
    <row r="4521" spans="1:6" x14ac:dyDescent="0.25">
      <c r="A4521" t="s">
        <v>16</v>
      </c>
      <c r="B4521" s="26">
        <v>45213.375</v>
      </c>
      <c r="C4521" t="s">
        <v>12</v>
      </c>
      <c r="D4521">
        <v>117.9567</v>
      </c>
      <c r="E4521">
        <v>144.107</v>
      </c>
      <c r="F4521">
        <v>85.794947506200003</v>
      </c>
    </row>
    <row r="4522" spans="1:6" x14ac:dyDescent="0.25">
      <c r="A4522" t="s">
        <v>16</v>
      </c>
      <c r="B4522" s="26">
        <v>45213.416666666664</v>
      </c>
      <c r="C4522" t="s">
        <v>12</v>
      </c>
      <c r="D4522">
        <v>117.9564</v>
      </c>
      <c r="E4522">
        <v>144.107</v>
      </c>
      <c r="F4522">
        <v>85.795931758199998</v>
      </c>
    </row>
    <row r="4523" spans="1:6" x14ac:dyDescent="0.25">
      <c r="A4523" t="s">
        <v>16</v>
      </c>
      <c r="B4523" s="26">
        <v>45213.458333333336</v>
      </c>
      <c r="C4523" t="s">
        <v>12</v>
      </c>
      <c r="D4523">
        <v>117.9564</v>
      </c>
      <c r="E4523">
        <v>144.107</v>
      </c>
      <c r="F4523">
        <v>85.795931758199998</v>
      </c>
    </row>
    <row r="4524" spans="1:6" x14ac:dyDescent="0.25">
      <c r="A4524" t="s">
        <v>16</v>
      </c>
      <c r="B4524" s="26">
        <v>45213.5</v>
      </c>
      <c r="C4524" t="s">
        <v>12</v>
      </c>
      <c r="D4524">
        <v>117.95699999999999</v>
      </c>
      <c r="E4524">
        <v>144.107</v>
      </c>
      <c r="F4524">
        <v>85.793963254299996</v>
      </c>
    </row>
    <row r="4525" spans="1:6" x14ac:dyDescent="0.25">
      <c r="A4525" t="s">
        <v>16</v>
      </c>
      <c r="B4525" s="26">
        <v>45213.541666666664</v>
      </c>
      <c r="C4525" t="s">
        <v>12</v>
      </c>
      <c r="D4525">
        <v>117.9567</v>
      </c>
      <c r="E4525">
        <v>144.107</v>
      </c>
      <c r="F4525">
        <v>85.794947506200003</v>
      </c>
    </row>
    <row r="4526" spans="1:6" x14ac:dyDescent="0.25">
      <c r="A4526" t="s">
        <v>16</v>
      </c>
      <c r="B4526" s="26">
        <v>45213.583333333336</v>
      </c>
      <c r="C4526" t="s">
        <v>12</v>
      </c>
      <c r="D4526">
        <v>117.95610000000001</v>
      </c>
      <c r="E4526">
        <v>144.107</v>
      </c>
      <c r="F4526">
        <v>85.796916010199993</v>
      </c>
    </row>
    <row r="4527" spans="1:6" x14ac:dyDescent="0.25">
      <c r="A4527" t="s">
        <v>16</v>
      </c>
      <c r="B4527" s="26">
        <v>45213.625</v>
      </c>
      <c r="C4527" t="s">
        <v>12</v>
      </c>
      <c r="D4527">
        <v>117.9555</v>
      </c>
      <c r="E4527">
        <v>144.107</v>
      </c>
      <c r="F4527">
        <v>85.798884514099996</v>
      </c>
    </row>
    <row r="4528" spans="1:6" x14ac:dyDescent="0.25">
      <c r="A4528" t="s">
        <v>16</v>
      </c>
      <c r="B4528" s="26">
        <v>45213.666666666664</v>
      </c>
      <c r="C4528" t="s">
        <v>12</v>
      </c>
      <c r="D4528">
        <v>117.95610000000001</v>
      </c>
      <c r="E4528">
        <v>144.107</v>
      </c>
      <c r="F4528">
        <v>85.796916010199993</v>
      </c>
    </row>
    <row r="4529" spans="1:6" x14ac:dyDescent="0.25">
      <c r="A4529" t="s">
        <v>16</v>
      </c>
      <c r="B4529" s="26">
        <v>45213.708333333336</v>
      </c>
      <c r="C4529" t="s">
        <v>12</v>
      </c>
      <c r="D4529">
        <v>117.95610000000001</v>
      </c>
      <c r="E4529">
        <v>144.107</v>
      </c>
      <c r="F4529">
        <v>85.796916010199993</v>
      </c>
    </row>
    <row r="4530" spans="1:6" x14ac:dyDescent="0.25">
      <c r="A4530" t="s">
        <v>16</v>
      </c>
      <c r="B4530" s="26">
        <v>45213.75</v>
      </c>
      <c r="C4530" t="s">
        <v>12</v>
      </c>
      <c r="D4530">
        <v>117.9555</v>
      </c>
      <c r="E4530">
        <v>144.107</v>
      </c>
      <c r="F4530">
        <v>85.798884514099996</v>
      </c>
    </row>
    <row r="4531" spans="1:6" x14ac:dyDescent="0.25">
      <c r="A4531" t="s">
        <v>16</v>
      </c>
      <c r="B4531" s="26">
        <v>45213.791666666664</v>
      </c>
      <c r="C4531" t="s">
        <v>12</v>
      </c>
      <c r="D4531">
        <v>117.9552</v>
      </c>
      <c r="E4531">
        <v>144.107</v>
      </c>
      <c r="F4531">
        <v>85.799868766100005</v>
      </c>
    </row>
    <row r="4532" spans="1:6" x14ac:dyDescent="0.25">
      <c r="A4532" t="s">
        <v>16</v>
      </c>
      <c r="B4532" s="26">
        <v>45213.833333333336</v>
      </c>
      <c r="C4532" t="s">
        <v>12</v>
      </c>
      <c r="D4532">
        <v>117.9552</v>
      </c>
      <c r="E4532">
        <v>144.107</v>
      </c>
      <c r="F4532">
        <v>85.799868766100005</v>
      </c>
    </row>
    <row r="4533" spans="1:6" x14ac:dyDescent="0.25">
      <c r="A4533" t="s">
        <v>16</v>
      </c>
      <c r="B4533" s="26">
        <v>45213.875</v>
      </c>
      <c r="C4533" t="s">
        <v>12</v>
      </c>
      <c r="D4533">
        <v>117.9552</v>
      </c>
      <c r="E4533">
        <v>144.107</v>
      </c>
      <c r="F4533">
        <v>85.799868766100005</v>
      </c>
    </row>
    <row r="4534" spans="1:6" x14ac:dyDescent="0.25">
      <c r="A4534" t="s">
        <v>16</v>
      </c>
      <c r="B4534" s="26">
        <v>45213.916666666664</v>
      </c>
      <c r="C4534" t="s">
        <v>12</v>
      </c>
      <c r="D4534">
        <v>117.9552</v>
      </c>
      <c r="E4534">
        <v>144.107</v>
      </c>
      <c r="F4534">
        <v>85.799868766100005</v>
      </c>
    </row>
    <row r="4535" spans="1:6" x14ac:dyDescent="0.25">
      <c r="A4535" t="s">
        <v>16</v>
      </c>
      <c r="B4535" s="26">
        <v>45213.958333333336</v>
      </c>
      <c r="C4535" t="s">
        <v>12</v>
      </c>
      <c r="D4535">
        <v>117.9555</v>
      </c>
      <c r="E4535">
        <v>144.107</v>
      </c>
      <c r="F4535">
        <v>85.798884514099996</v>
      </c>
    </row>
    <row r="4536" spans="1:6" x14ac:dyDescent="0.25">
      <c r="A4536" t="s">
        <v>16</v>
      </c>
      <c r="B4536" s="26">
        <v>45214</v>
      </c>
      <c r="C4536" t="s">
        <v>12</v>
      </c>
      <c r="D4536">
        <v>117.9555</v>
      </c>
      <c r="E4536">
        <v>144.107</v>
      </c>
      <c r="F4536">
        <v>85.798884514099996</v>
      </c>
    </row>
    <row r="4537" spans="1:6" x14ac:dyDescent="0.25">
      <c r="A4537" t="s">
        <v>16</v>
      </c>
      <c r="B4537" s="26">
        <v>45214.041666666664</v>
      </c>
      <c r="C4537" t="s">
        <v>12</v>
      </c>
      <c r="D4537">
        <v>117.95489999999999</v>
      </c>
      <c r="E4537">
        <v>144.107</v>
      </c>
      <c r="F4537">
        <v>85.800853017999998</v>
      </c>
    </row>
    <row r="4538" spans="1:6" x14ac:dyDescent="0.25">
      <c r="A4538" t="s">
        <v>16</v>
      </c>
      <c r="B4538" s="26">
        <v>45214.083333333336</v>
      </c>
      <c r="C4538" t="s">
        <v>12</v>
      </c>
      <c r="D4538">
        <v>117.9555</v>
      </c>
      <c r="E4538">
        <v>144.107</v>
      </c>
      <c r="F4538">
        <v>85.798884514099996</v>
      </c>
    </row>
    <row r="4539" spans="1:6" x14ac:dyDescent="0.25">
      <c r="A4539" t="s">
        <v>16</v>
      </c>
      <c r="B4539" s="26">
        <v>45214.125</v>
      </c>
      <c r="C4539" t="s">
        <v>12</v>
      </c>
      <c r="D4539">
        <v>117.95489999999999</v>
      </c>
      <c r="E4539">
        <v>144.107</v>
      </c>
      <c r="F4539">
        <v>85.800853017999998</v>
      </c>
    </row>
    <row r="4540" spans="1:6" x14ac:dyDescent="0.25">
      <c r="A4540" t="s">
        <v>16</v>
      </c>
      <c r="B4540" s="26">
        <v>45214.166666666664</v>
      </c>
      <c r="C4540" t="s">
        <v>12</v>
      </c>
      <c r="D4540">
        <v>117.9552</v>
      </c>
      <c r="E4540">
        <v>144.107</v>
      </c>
      <c r="F4540">
        <v>85.799868766100005</v>
      </c>
    </row>
    <row r="4541" spans="1:6" x14ac:dyDescent="0.25">
      <c r="A4541" t="s">
        <v>16</v>
      </c>
      <c r="B4541" s="26">
        <v>45214.208333333336</v>
      </c>
      <c r="C4541" t="s">
        <v>12</v>
      </c>
      <c r="D4541">
        <v>117.95489999999999</v>
      </c>
      <c r="E4541">
        <v>144.107</v>
      </c>
      <c r="F4541">
        <v>85.800853017999998</v>
      </c>
    </row>
    <row r="4542" spans="1:6" x14ac:dyDescent="0.25">
      <c r="A4542" t="s">
        <v>16</v>
      </c>
      <c r="B4542" s="26">
        <v>45214.25</v>
      </c>
      <c r="C4542" t="s">
        <v>12</v>
      </c>
      <c r="D4542">
        <v>117.9546</v>
      </c>
      <c r="E4542">
        <v>144.107</v>
      </c>
      <c r="F4542">
        <v>85.801837269999993</v>
      </c>
    </row>
    <row r="4543" spans="1:6" x14ac:dyDescent="0.25">
      <c r="A4543" t="s">
        <v>16</v>
      </c>
      <c r="B4543" s="26">
        <v>45214.291666666664</v>
      </c>
      <c r="C4543" t="s">
        <v>12</v>
      </c>
      <c r="D4543">
        <v>117.9546</v>
      </c>
      <c r="E4543">
        <v>144.107</v>
      </c>
      <c r="F4543">
        <v>85.801837269999993</v>
      </c>
    </row>
    <row r="4544" spans="1:6" x14ac:dyDescent="0.25">
      <c r="A4544" t="s">
        <v>16</v>
      </c>
      <c r="B4544" s="26">
        <v>45214.333333333336</v>
      </c>
      <c r="C4544" t="s">
        <v>12</v>
      </c>
      <c r="D4544">
        <v>117.9546</v>
      </c>
      <c r="E4544">
        <v>144.107</v>
      </c>
      <c r="F4544">
        <v>85.801837269999993</v>
      </c>
    </row>
    <row r="4545" spans="1:6" x14ac:dyDescent="0.25">
      <c r="A4545" t="s">
        <v>16</v>
      </c>
      <c r="B4545" s="26">
        <v>45214.375</v>
      </c>
      <c r="C4545" t="s">
        <v>12</v>
      </c>
      <c r="D4545">
        <v>117.9546</v>
      </c>
      <c r="E4545">
        <v>144.107</v>
      </c>
      <c r="F4545">
        <v>85.801837269999993</v>
      </c>
    </row>
    <row r="4546" spans="1:6" x14ac:dyDescent="0.25">
      <c r="A4546" t="s">
        <v>16</v>
      </c>
      <c r="B4546" s="26">
        <v>45214.416666666664</v>
      </c>
      <c r="C4546" t="s">
        <v>12</v>
      </c>
      <c r="D4546">
        <v>117.9546</v>
      </c>
      <c r="E4546">
        <v>144.107</v>
      </c>
      <c r="F4546">
        <v>85.801837269999993</v>
      </c>
    </row>
    <row r="4547" spans="1:6" x14ac:dyDescent="0.25">
      <c r="A4547" t="s">
        <v>16</v>
      </c>
      <c r="B4547" s="26">
        <v>45214.458333333336</v>
      </c>
      <c r="C4547" t="s">
        <v>12</v>
      </c>
      <c r="D4547">
        <v>117.9558</v>
      </c>
      <c r="E4547">
        <v>144.107</v>
      </c>
      <c r="F4547">
        <v>85.797900262100001</v>
      </c>
    </row>
    <row r="4548" spans="1:6" x14ac:dyDescent="0.25">
      <c r="A4548" t="s">
        <v>16</v>
      </c>
      <c r="B4548" s="26">
        <v>45214.5</v>
      </c>
      <c r="C4548" t="s">
        <v>12</v>
      </c>
      <c r="D4548">
        <v>117.9555</v>
      </c>
      <c r="E4548">
        <v>144.107</v>
      </c>
      <c r="F4548">
        <v>85.798884514099996</v>
      </c>
    </row>
    <row r="4549" spans="1:6" x14ac:dyDescent="0.25">
      <c r="A4549" t="s">
        <v>16</v>
      </c>
      <c r="B4549" s="26">
        <v>45214.541666666664</v>
      </c>
      <c r="C4549" t="s">
        <v>12</v>
      </c>
      <c r="D4549">
        <v>117.9542</v>
      </c>
      <c r="E4549">
        <v>144.107</v>
      </c>
      <c r="F4549">
        <v>85.803149606000005</v>
      </c>
    </row>
    <row r="4550" spans="1:6" x14ac:dyDescent="0.25">
      <c r="A4550" t="s">
        <v>16</v>
      </c>
      <c r="B4550" s="26">
        <v>45214.583333333336</v>
      </c>
      <c r="C4550" t="s">
        <v>12</v>
      </c>
      <c r="D4550">
        <v>117.9539</v>
      </c>
      <c r="E4550">
        <v>144.107</v>
      </c>
      <c r="F4550">
        <v>85.804133857899998</v>
      </c>
    </row>
    <row r="4551" spans="1:6" x14ac:dyDescent="0.25">
      <c r="A4551" t="s">
        <v>16</v>
      </c>
      <c r="B4551" s="26">
        <v>45214.625</v>
      </c>
      <c r="C4551" t="s">
        <v>12</v>
      </c>
      <c r="D4551">
        <v>117.9546</v>
      </c>
      <c r="E4551">
        <v>144.107</v>
      </c>
      <c r="F4551">
        <v>85.801837269999993</v>
      </c>
    </row>
    <row r="4552" spans="1:6" x14ac:dyDescent="0.25">
      <c r="A4552" t="s">
        <v>16</v>
      </c>
      <c r="B4552" s="26">
        <v>45214.666666666664</v>
      </c>
      <c r="C4552" t="s">
        <v>12</v>
      </c>
      <c r="D4552">
        <v>117.9542</v>
      </c>
      <c r="E4552">
        <v>144.107</v>
      </c>
      <c r="F4552">
        <v>85.803149606000005</v>
      </c>
    </row>
    <row r="4553" spans="1:6" x14ac:dyDescent="0.25">
      <c r="A4553" t="s">
        <v>16</v>
      </c>
      <c r="B4553" s="26">
        <v>45214.708333333336</v>
      </c>
      <c r="C4553" t="s">
        <v>12</v>
      </c>
      <c r="D4553">
        <v>117.9546</v>
      </c>
      <c r="E4553">
        <v>144.107</v>
      </c>
      <c r="F4553">
        <v>85.801837269999993</v>
      </c>
    </row>
    <row r="4554" spans="1:6" x14ac:dyDescent="0.25">
      <c r="A4554" t="s">
        <v>16</v>
      </c>
      <c r="B4554" s="26">
        <v>45214.75</v>
      </c>
      <c r="C4554" t="s">
        <v>12</v>
      </c>
      <c r="D4554">
        <v>117.9539</v>
      </c>
      <c r="E4554">
        <v>144.107</v>
      </c>
      <c r="F4554">
        <v>85.804133857899998</v>
      </c>
    </row>
    <row r="4555" spans="1:6" x14ac:dyDescent="0.25">
      <c r="A4555" t="s">
        <v>16</v>
      </c>
      <c r="B4555" s="26">
        <v>45214.791666666664</v>
      </c>
      <c r="C4555" t="s">
        <v>12</v>
      </c>
      <c r="D4555">
        <v>117.9539</v>
      </c>
      <c r="E4555">
        <v>144.107</v>
      </c>
      <c r="F4555">
        <v>85.804133857899998</v>
      </c>
    </row>
    <row r="4556" spans="1:6" x14ac:dyDescent="0.25">
      <c r="A4556" t="s">
        <v>16</v>
      </c>
      <c r="B4556" s="26">
        <v>45214.833333333336</v>
      </c>
      <c r="C4556" t="s">
        <v>12</v>
      </c>
      <c r="D4556">
        <v>117.9539</v>
      </c>
      <c r="E4556">
        <v>144.107</v>
      </c>
      <c r="F4556">
        <v>85.804133857899998</v>
      </c>
    </row>
    <row r="4557" spans="1:6" x14ac:dyDescent="0.25">
      <c r="A4557" t="s">
        <v>16</v>
      </c>
      <c r="B4557" s="26">
        <v>45214.875</v>
      </c>
      <c r="C4557" t="s">
        <v>12</v>
      </c>
      <c r="D4557">
        <v>117.9533</v>
      </c>
      <c r="E4557">
        <v>144.107</v>
      </c>
      <c r="F4557">
        <v>85.806102361900003</v>
      </c>
    </row>
    <row r="4558" spans="1:6" x14ac:dyDescent="0.25">
      <c r="A4558" t="s">
        <v>16</v>
      </c>
      <c r="B4558" s="26">
        <v>45214.916666666664</v>
      </c>
      <c r="C4558" t="s">
        <v>12</v>
      </c>
      <c r="D4558">
        <v>117.953</v>
      </c>
      <c r="E4558">
        <v>144.107</v>
      </c>
      <c r="F4558">
        <v>85.807086613799996</v>
      </c>
    </row>
    <row r="4559" spans="1:6" x14ac:dyDescent="0.25">
      <c r="A4559" t="s">
        <v>16</v>
      </c>
      <c r="B4559" s="26">
        <v>45214.958333333336</v>
      </c>
      <c r="C4559" t="s">
        <v>12</v>
      </c>
      <c r="D4559">
        <v>117.9533</v>
      </c>
      <c r="E4559">
        <v>144.107</v>
      </c>
      <c r="F4559">
        <v>85.806102361900003</v>
      </c>
    </row>
    <row r="4560" spans="1:6" x14ac:dyDescent="0.25">
      <c r="A4560" t="s">
        <v>16</v>
      </c>
      <c r="B4560" s="26">
        <v>45215</v>
      </c>
      <c r="C4560" t="s">
        <v>12</v>
      </c>
      <c r="D4560">
        <v>117.95359999999999</v>
      </c>
      <c r="E4560">
        <v>144.107</v>
      </c>
      <c r="F4560">
        <v>85.805118109899993</v>
      </c>
    </row>
    <row r="4561" spans="1:6" x14ac:dyDescent="0.25">
      <c r="A4561" t="s">
        <v>16</v>
      </c>
      <c r="B4561" s="26">
        <v>45215.041666666664</v>
      </c>
      <c r="C4561" t="s">
        <v>12</v>
      </c>
      <c r="D4561">
        <v>117.9524</v>
      </c>
      <c r="E4561">
        <v>144.107</v>
      </c>
      <c r="F4561">
        <v>85.8090551178</v>
      </c>
    </row>
    <row r="4562" spans="1:6" x14ac:dyDescent="0.25">
      <c r="A4562" t="s">
        <v>16</v>
      </c>
      <c r="B4562" s="26">
        <v>45215.083333333336</v>
      </c>
      <c r="C4562" t="s">
        <v>12</v>
      </c>
      <c r="D4562">
        <v>117.9533</v>
      </c>
      <c r="E4562">
        <v>144.107</v>
      </c>
      <c r="F4562">
        <v>85.806102361900003</v>
      </c>
    </row>
    <row r="4563" spans="1:6" x14ac:dyDescent="0.25">
      <c r="A4563" t="s">
        <v>16</v>
      </c>
      <c r="B4563" s="26">
        <v>45215.125</v>
      </c>
      <c r="C4563" t="s">
        <v>12</v>
      </c>
      <c r="D4563">
        <v>117.953</v>
      </c>
      <c r="E4563">
        <v>144.107</v>
      </c>
      <c r="F4563">
        <v>85.807086613799996</v>
      </c>
    </row>
    <row r="4564" spans="1:6" x14ac:dyDescent="0.25">
      <c r="A4564" t="s">
        <v>16</v>
      </c>
      <c r="B4564" s="26">
        <v>45215.166666666664</v>
      </c>
      <c r="C4564" t="s">
        <v>12</v>
      </c>
      <c r="D4564">
        <v>117.953</v>
      </c>
      <c r="E4564">
        <v>144.107</v>
      </c>
      <c r="F4564">
        <v>85.807086613799996</v>
      </c>
    </row>
    <row r="4565" spans="1:6" x14ac:dyDescent="0.25">
      <c r="A4565" t="s">
        <v>16</v>
      </c>
      <c r="B4565" s="26">
        <v>45215.208333333336</v>
      </c>
      <c r="C4565" t="s">
        <v>12</v>
      </c>
      <c r="D4565">
        <v>117.9524</v>
      </c>
      <c r="E4565">
        <v>144.107</v>
      </c>
      <c r="F4565">
        <v>85.8090551178</v>
      </c>
    </row>
    <row r="4566" spans="1:6" x14ac:dyDescent="0.25">
      <c r="A4566" t="s">
        <v>16</v>
      </c>
      <c r="B4566" s="26">
        <v>45215.25</v>
      </c>
      <c r="C4566" t="s">
        <v>12</v>
      </c>
      <c r="D4566">
        <v>117.953</v>
      </c>
      <c r="E4566">
        <v>144.107</v>
      </c>
      <c r="F4566">
        <v>85.807086613799996</v>
      </c>
    </row>
    <row r="4567" spans="1:6" x14ac:dyDescent="0.25">
      <c r="A4567" t="s">
        <v>16</v>
      </c>
      <c r="B4567" s="26">
        <v>45215.291666666664</v>
      </c>
      <c r="C4567" t="s">
        <v>12</v>
      </c>
      <c r="D4567">
        <v>117.953</v>
      </c>
      <c r="E4567">
        <v>144.107</v>
      </c>
      <c r="F4567">
        <v>85.807086613799996</v>
      </c>
    </row>
    <row r="4568" spans="1:6" x14ac:dyDescent="0.25">
      <c r="A4568" t="s">
        <v>16</v>
      </c>
      <c r="B4568" s="26">
        <v>45215.333333333336</v>
      </c>
      <c r="C4568" t="s">
        <v>12</v>
      </c>
      <c r="D4568">
        <v>117.9533</v>
      </c>
      <c r="E4568">
        <v>144.107</v>
      </c>
      <c r="F4568">
        <v>85.806102361900003</v>
      </c>
    </row>
    <row r="4569" spans="1:6" x14ac:dyDescent="0.25">
      <c r="A4569" t="s">
        <v>16</v>
      </c>
      <c r="B4569" s="26">
        <v>45215.375</v>
      </c>
      <c r="C4569" t="s">
        <v>12</v>
      </c>
      <c r="D4569">
        <v>117.953</v>
      </c>
      <c r="E4569">
        <v>144.107</v>
      </c>
      <c r="F4569">
        <v>85.807086613799996</v>
      </c>
    </row>
    <row r="4570" spans="1:6" x14ac:dyDescent="0.25">
      <c r="A4570" t="s">
        <v>16</v>
      </c>
      <c r="B4570" s="26">
        <v>45215.416666666664</v>
      </c>
      <c r="C4570" t="s">
        <v>12</v>
      </c>
      <c r="D4570">
        <v>117.95269999999999</v>
      </c>
      <c r="E4570">
        <v>144.107</v>
      </c>
      <c r="F4570">
        <v>85.808070865800005</v>
      </c>
    </row>
    <row r="4571" spans="1:6" x14ac:dyDescent="0.25">
      <c r="A4571" t="s">
        <v>16</v>
      </c>
      <c r="B4571" s="26">
        <v>45215.458333333336</v>
      </c>
      <c r="C4571" t="s">
        <v>12</v>
      </c>
      <c r="D4571">
        <v>117.9524</v>
      </c>
      <c r="E4571">
        <v>144.107</v>
      </c>
      <c r="F4571">
        <v>85.8090551178</v>
      </c>
    </row>
    <row r="4572" spans="1:6" x14ac:dyDescent="0.25">
      <c r="A4572" t="s">
        <v>16</v>
      </c>
      <c r="B4572" s="26">
        <v>45215.5</v>
      </c>
      <c r="C4572" t="s">
        <v>12</v>
      </c>
      <c r="D4572">
        <v>117.9533</v>
      </c>
      <c r="E4572">
        <v>144.107</v>
      </c>
      <c r="F4572">
        <v>85.806102361900003</v>
      </c>
    </row>
    <row r="4573" spans="1:6" x14ac:dyDescent="0.25">
      <c r="A4573" t="s">
        <v>16</v>
      </c>
      <c r="B4573" s="26">
        <v>45215.541666666664</v>
      </c>
      <c r="C4573" t="s">
        <v>12</v>
      </c>
      <c r="D4573">
        <v>117.9524</v>
      </c>
      <c r="E4573">
        <v>144.107</v>
      </c>
      <c r="F4573">
        <v>85.8090551178</v>
      </c>
    </row>
    <row r="4574" spans="1:6" x14ac:dyDescent="0.25">
      <c r="A4574" t="s">
        <v>16</v>
      </c>
      <c r="B4574" s="26">
        <v>45215.583333333336</v>
      </c>
      <c r="C4574" t="s">
        <v>12</v>
      </c>
      <c r="D4574">
        <v>117.95269999999999</v>
      </c>
      <c r="E4574">
        <v>144.107</v>
      </c>
      <c r="F4574">
        <v>85.808070865800005</v>
      </c>
    </row>
    <row r="4575" spans="1:6" x14ac:dyDescent="0.25">
      <c r="A4575" t="s">
        <v>16</v>
      </c>
      <c r="B4575" s="26">
        <v>45215.625</v>
      </c>
      <c r="C4575" t="s">
        <v>12</v>
      </c>
      <c r="D4575">
        <v>117.95489999999999</v>
      </c>
      <c r="E4575">
        <v>144.107</v>
      </c>
      <c r="F4575">
        <v>85.800853017999998</v>
      </c>
    </row>
    <row r="4576" spans="1:6" x14ac:dyDescent="0.25">
      <c r="A4576" t="s">
        <v>16</v>
      </c>
      <c r="B4576" s="26">
        <v>45215.666666666664</v>
      </c>
      <c r="C4576" t="s">
        <v>12</v>
      </c>
      <c r="D4576">
        <v>117.9521</v>
      </c>
      <c r="E4576">
        <v>144.107</v>
      </c>
      <c r="F4576">
        <v>85.810039369699993</v>
      </c>
    </row>
    <row r="4577" spans="1:6" x14ac:dyDescent="0.25">
      <c r="A4577" t="s">
        <v>16</v>
      </c>
      <c r="B4577" s="26">
        <v>45215.708333333336</v>
      </c>
      <c r="C4577" t="s">
        <v>12</v>
      </c>
      <c r="D4577">
        <v>117.9512</v>
      </c>
      <c r="E4577">
        <v>144.107</v>
      </c>
      <c r="F4577">
        <v>85.812992125600005</v>
      </c>
    </row>
    <row r="4578" spans="1:6" x14ac:dyDescent="0.25">
      <c r="A4578" t="s">
        <v>16</v>
      </c>
      <c r="B4578" s="26">
        <v>45215.75</v>
      </c>
      <c r="C4578" t="s">
        <v>12</v>
      </c>
      <c r="D4578">
        <v>117.95059999999999</v>
      </c>
      <c r="E4578">
        <v>144.107</v>
      </c>
      <c r="F4578">
        <v>85.814960629599994</v>
      </c>
    </row>
    <row r="4579" spans="1:6" x14ac:dyDescent="0.25">
      <c r="A4579" t="s">
        <v>16</v>
      </c>
      <c r="B4579" s="26">
        <v>45215.791666666664</v>
      </c>
      <c r="C4579" t="s">
        <v>12</v>
      </c>
      <c r="D4579">
        <v>117.9512</v>
      </c>
      <c r="E4579">
        <v>144.107</v>
      </c>
      <c r="F4579">
        <v>85.812992125600005</v>
      </c>
    </row>
    <row r="4580" spans="1:6" x14ac:dyDescent="0.25">
      <c r="A4580" t="s">
        <v>16</v>
      </c>
      <c r="B4580" s="26">
        <v>45215.833333333336</v>
      </c>
      <c r="C4580" t="s">
        <v>12</v>
      </c>
      <c r="D4580">
        <v>117.9515</v>
      </c>
      <c r="E4580">
        <v>144.107</v>
      </c>
      <c r="F4580">
        <v>85.812007873699997</v>
      </c>
    </row>
    <row r="4581" spans="1:6" x14ac:dyDescent="0.25">
      <c r="A4581" t="s">
        <v>16</v>
      </c>
      <c r="B4581" s="26">
        <v>45215.875</v>
      </c>
      <c r="C4581" t="s">
        <v>12</v>
      </c>
      <c r="D4581">
        <v>117.9503</v>
      </c>
      <c r="E4581">
        <v>144.107</v>
      </c>
      <c r="F4581">
        <v>85.815944881500002</v>
      </c>
    </row>
    <row r="4582" spans="1:6" x14ac:dyDescent="0.25">
      <c r="A4582" t="s">
        <v>16</v>
      </c>
      <c r="B4582" s="26">
        <v>45215.916666666664</v>
      </c>
      <c r="C4582" t="s">
        <v>12</v>
      </c>
      <c r="D4582">
        <v>117.9509</v>
      </c>
      <c r="E4582">
        <v>144.107</v>
      </c>
      <c r="F4582">
        <v>85.8139763776</v>
      </c>
    </row>
    <row r="4583" spans="1:6" x14ac:dyDescent="0.25">
      <c r="A4583" t="s">
        <v>16</v>
      </c>
      <c r="B4583" s="26">
        <v>45215.958333333336</v>
      </c>
      <c r="C4583" t="s">
        <v>12</v>
      </c>
      <c r="D4583">
        <v>117.95059999999999</v>
      </c>
      <c r="E4583">
        <v>144.107</v>
      </c>
      <c r="F4583">
        <v>85.814960629599994</v>
      </c>
    </row>
    <row r="4584" spans="1:6" x14ac:dyDescent="0.25">
      <c r="A4584" t="s">
        <v>16</v>
      </c>
      <c r="B4584" s="26">
        <v>45216</v>
      </c>
      <c r="C4584" t="s">
        <v>12</v>
      </c>
      <c r="D4584">
        <v>117.9503</v>
      </c>
      <c r="E4584">
        <v>144.107</v>
      </c>
      <c r="F4584">
        <v>85.815944881500002</v>
      </c>
    </row>
    <row r="4585" spans="1:6" x14ac:dyDescent="0.25">
      <c r="A4585" t="s">
        <v>16</v>
      </c>
      <c r="B4585" s="26">
        <v>45216.041666666664</v>
      </c>
      <c r="C4585" t="s">
        <v>12</v>
      </c>
      <c r="D4585">
        <v>117.95059999999999</v>
      </c>
      <c r="E4585">
        <v>144.107</v>
      </c>
      <c r="F4585">
        <v>85.814960629599994</v>
      </c>
    </row>
    <row r="4586" spans="1:6" x14ac:dyDescent="0.25">
      <c r="A4586" t="s">
        <v>16</v>
      </c>
      <c r="B4586" s="26">
        <v>45216.083333333336</v>
      </c>
      <c r="C4586" t="s">
        <v>12</v>
      </c>
      <c r="D4586">
        <v>117.9503</v>
      </c>
      <c r="E4586">
        <v>144.107</v>
      </c>
      <c r="F4586">
        <v>85.815944881500002</v>
      </c>
    </row>
    <row r="4587" spans="1:6" x14ac:dyDescent="0.25">
      <c r="A4587" t="s">
        <v>16</v>
      </c>
      <c r="B4587" s="26">
        <v>45216.125</v>
      </c>
      <c r="C4587" t="s">
        <v>12</v>
      </c>
      <c r="D4587">
        <v>117.95</v>
      </c>
      <c r="E4587">
        <v>144.107</v>
      </c>
      <c r="F4587">
        <v>85.816929133499997</v>
      </c>
    </row>
    <row r="4588" spans="1:6" x14ac:dyDescent="0.25">
      <c r="A4588" t="s">
        <v>16</v>
      </c>
      <c r="B4588" s="26">
        <v>45216.166666666664</v>
      </c>
      <c r="C4588" t="s">
        <v>12</v>
      </c>
      <c r="D4588">
        <v>117.95</v>
      </c>
      <c r="E4588">
        <v>144.107</v>
      </c>
      <c r="F4588">
        <v>85.816929133499997</v>
      </c>
    </row>
    <row r="4589" spans="1:6" x14ac:dyDescent="0.25">
      <c r="A4589" t="s">
        <v>16</v>
      </c>
      <c r="B4589" s="26">
        <v>45216.208333333336</v>
      </c>
      <c r="C4589" t="s">
        <v>12</v>
      </c>
      <c r="D4589">
        <v>117.9503</v>
      </c>
      <c r="E4589">
        <v>144.107</v>
      </c>
      <c r="F4589">
        <v>85.815944881500002</v>
      </c>
    </row>
    <row r="4590" spans="1:6" x14ac:dyDescent="0.25">
      <c r="A4590" t="s">
        <v>16</v>
      </c>
      <c r="B4590" s="26">
        <v>45216.25</v>
      </c>
      <c r="C4590" t="s">
        <v>12</v>
      </c>
      <c r="D4590">
        <v>117.9503</v>
      </c>
      <c r="E4590">
        <v>144.107</v>
      </c>
      <c r="F4590">
        <v>85.815944881500002</v>
      </c>
    </row>
    <row r="4591" spans="1:6" x14ac:dyDescent="0.25">
      <c r="A4591" t="s">
        <v>16</v>
      </c>
      <c r="B4591" s="26">
        <v>45216.291666666664</v>
      </c>
      <c r="C4591" t="s">
        <v>12</v>
      </c>
      <c r="D4591">
        <v>117.95</v>
      </c>
      <c r="E4591">
        <v>144.107</v>
      </c>
      <c r="F4591">
        <v>85.816929133499997</v>
      </c>
    </row>
    <row r="4592" spans="1:6" x14ac:dyDescent="0.25">
      <c r="A4592" t="s">
        <v>16</v>
      </c>
      <c r="B4592" s="26">
        <v>45216.333333333336</v>
      </c>
      <c r="C4592" t="s">
        <v>12</v>
      </c>
      <c r="D4592">
        <v>117.95</v>
      </c>
      <c r="E4592">
        <v>144.107</v>
      </c>
      <c r="F4592">
        <v>85.816929133499997</v>
      </c>
    </row>
    <row r="4593" spans="1:11" x14ac:dyDescent="0.25">
      <c r="A4593" t="s">
        <v>16</v>
      </c>
      <c r="B4593" s="26">
        <v>45216.375</v>
      </c>
      <c r="C4593" t="s">
        <v>12</v>
      </c>
      <c r="D4593">
        <v>117.6418</v>
      </c>
      <c r="E4593">
        <v>144.107</v>
      </c>
      <c r="F4593">
        <v>86.828083989199996</v>
      </c>
      <c r="G4593" s="11">
        <v>45216.396527777775</v>
      </c>
      <c r="H4593" s="5">
        <v>117.92700000000001</v>
      </c>
      <c r="I4593" s="5">
        <v>383.43</v>
      </c>
      <c r="J4593" s="5">
        <v>85.89</v>
      </c>
      <c r="K4593" t="s">
        <v>22</v>
      </c>
    </row>
    <row r="4594" spans="1:11" x14ac:dyDescent="0.25">
      <c r="A4594" t="s">
        <v>16</v>
      </c>
      <c r="B4594" s="26">
        <v>45216.416666666664</v>
      </c>
      <c r="C4594" t="s">
        <v>12</v>
      </c>
      <c r="D4594">
        <v>117.9533</v>
      </c>
      <c r="E4594">
        <v>144.107</v>
      </c>
      <c r="F4594">
        <v>85.806102361900003</v>
      </c>
    </row>
    <row r="4595" spans="1:11" x14ac:dyDescent="0.25">
      <c r="A4595" t="s">
        <v>16</v>
      </c>
      <c r="B4595" s="26">
        <v>45216.458333333336</v>
      </c>
      <c r="C4595" t="s">
        <v>12</v>
      </c>
      <c r="D4595">
        <v>117.95269999999999</v>
      </c>
      <c r="E4595">
        <v>144.107</v>
      </c>
      <c r="F4595">
        <v>85.808070865800005</v>
      </c>
    </row>
    <row r="4596" spans="1:11" x14ac:dyDescent="0.25">
      <c r="A4596" t="s">
        <v>16</v>
      </c>
      <c r="B4596" s="26">
        <v>45216.5</v>
      </c>
      <c r="C4596" t="s">
        <v>12</v>
      </c>
      <c r="D4596">
        <v>117.9509</v>
      </c>
      <c r="E4596">
        <v>144.107</v>
      </c>
      <c r="F4596">
        <v>85.8139763776</v>
      </c>
    </row>
    <row r="4597" spans="1:11" x14ac:dyDescent="0.25">
      <c r="A4597" t="s">
        <v>16</v>
      </c>
      <c r="B4597" s="26">
        <v>45216.541666666664</v>
      </c>
      <c r="C4597" t="s">
        <v>12</v>
      </c>
      <c r="D4597">
        <v>117.95180000000001</v>
      </c>
      <c r="E4597">
        <v>144.107</v>
      </c>
      <c r="F4597">
        <v>85.811023621700002</v>
      </c>
    </row>
    <row r="4598" spans="1:11" x14ac:dyDescent="0.25">
      <c r="A4598" t="s">
        <v>16</v>
      </c>
      <c r="B4598" s="26">
        <v>45216.583333333336</v>
      </c>
      <c r="C4598" t="s">
        <v>12</v>
      </c>
      <c r="D4598">
        <v>117.9503</v>
      </c>
      <c r="E4598">
        <v>144.107</v>
      </c>
      <c r="F4598">
        <v>85.815944881500002</v>
      </c>
    </row>
    <row r="4599" spans="1:11" x14ac:dyDescent="0.25">
      <c r="A4599" t="s">
        <v>16</v>
      </c>
      <c r="B4599" s="26">
        <v>45216.625</v>
      </c>
      <c r="C4599" t="s">
        <v>12</v>
      </c>
      <c r="D4599">
        <v>117.9503</v>
      </c>
      <c r="E4599">
        <v>144.107</v>
      </c>
      <c r="F4599">
        <v>85.815944881500002</v>
      </c>
    </row>
    <row r="4600" spans="1:11" x14ac:dyDescent="0.25">
      <c r="A4600" t="s">
        <v>16</v>
      </c>
      <c r="B4600" s="26">
        <v>45216.666666666664</v>
      </c>
      <c r="C4600" t="s">
        <v>12</v>
      </c>
      <c r="D4600">
        <v>117.9494</v>
      </c>
      <c r="E4600">
        <v>144.107</v>
      </c>
      <c r="F4600">
        <v>85.818897637500001</v>
      </c>
    </row>
    <row r="4601" spans="1:11" x14ac:dyDescent="0.25">
      <c r="A4601" t="s">
        <v>16</v>
      </c>
      <c r="B4601" s="26">
        <v>45216.708333333336</v>
      </c>
      <c r="C4601" t="s">
        <v>12</v>
      </c>
      <c r="D4601">
        <v>117.9503</v>
      </c>
      <c r="E4601">
        <v>144.107</v>
      </c>
      <c r="F4601">
        <v>85.815944881500002</v>
      </c>
    </row>
    <row r="4602" spans="1:11" x14ac:dyDescent="0.25">
      <c r="A4602" t="s">
        <v>16</v>
      </c>
      <c r="B4602" s="26">
        <v>45216.75</v>
      </c>
      <c r="C4602" t="s">
        <v>12</v>
      </c>
      <c r="D4602">
        <v>117.94970000000001</v>
      </c>
      <c r="E4602">
        <v>144.107</v>
      </c>
      <c r="F4602">
        <v>85.817913385500006</v>
      </c>
    </row>
    <row r="4603" spans="1:11" x14ac:dyDescent="0.25">
      <c r="A4603" t="s">
        <v>16</v>
      </c>
      <c r="B4603" s="26">
        <v>45216.791666666664</v>
      </c>
      <c r="C4603" t="s">
        <v>12</v>
      </c>
      <c r="D4603">
        <v>117.94880000000001</v>
      </c>
      <c r="E4603">
        <v>144.107</v>
      </c>
      <c r="F4603">
        <v>85.820866141400003</v>
      </c>
    </row>
    <row r="4604" spans="1:11" x14ac:dyDescent="0.25">
      <c r="A4604" t="s">
        <v>16</v>
      </c>
      <c r="B4604" s="26">
        <v>45216.833333333336</v>
      </c>
      <c r="C4604" t="s">
        <v>12</v>
      </c>
      <c r="D4604">
        <v>117.94880000000001</v>
      </c>
      <c r="E4604">
        <v>144.107</v>
      </c>
      <c r="F4604">
        <v>85.820866141400003</v>
      </c>
    </row>
    <row r="4605" spans="1:11" x14ac:dyDescent="0.25">
      <c r="A4605" t="s">
        <v>16</v>
      </c>
      <c r="B4605" s="26">
        <v>45216.875</v>
      </c>
      <c r="C4605" t="s">
        <v>12</v>
      </c>
      <c r="D4605">
        <v>117.9491</v>
      </c>
      <c r="E4605">
        <v>144.107</v>
      </c>
      <c r="F4605">
        <v>85.819881889399994</v>
      </c>
    </row>
    <row r="4606" spans="1:11" x14ac:dyDescent="0.25">
      <c r="A4606" t="s">
        <v>16</v>
      </c>
      <c r="B4606" s="26">
        <v>45216.916666666664</v>
      </c>
      <c r="C4606" t="s">
        <v>12</v>
      </c>
      <c r="D4606">
        <v>117.9491</v>
      </c>
      <c r="E4606">
        <v>144.107</v>
      </c>
      <c r="F4606">
        <v>85.819881889399994</v>
      </c>
    </row>
    <row r="4607" spans="1:11" x14ac:dyDescent="0.25">
      <c r="A4607" t="s">
        <v>16</v>
      </c>
      <c r="B4607" s="26">
        <v>45216.958333333336</v>
      </c>
      <c r="C4607" t="s">
        <v>12</v>
      </c>
      <c r="D4607">
        <v>117.9485</v>
      </c>
      <c r="E4607">
        <v>144.107</v>
      </c>
      <c r="F4607">
        <v>85.821850393399998</v>
      </c>
    </row>
    <row r="4608" spans="1:11" x14ac:dyDescent="0.25">
      <c r="A4608" t="s">
        <v>16</v>
      </c>
      <c r="B4608" s="26">
        <v>45217</v>
      </c>
      <c r="C4608" t="s">
        <v>12</v>
      </c>
      <c r="D4608">
        <v>117.94880000000001</v>
      </c>
      <c r="E4608">
        <v>144.107</v>
      </c>
      <c r="F4608">
        <v>85.820866141400003</v>
      </c>
    </row>
    <row r="4609" spans="1:6" x14ac:dyDescent="0.25">
      <c r="A4609" t="s">
        <v>16</v>
      </c>
      <c r="B4609" s="26">
        <v>45217.041666666664</v>
      </c>
      <c r="C4609" t="s">
        <v>12</v>
      </c>
      <c r="D4609">
        <v>117.94880000000001</v>
      </c>
      <c r="E4609">
        <v>144.107</v>
      </c>
      <c r="F4609">
        <v>85.820866141400003</v>
      </c>
    </row>
    <row r="4610" spans="1:6" x14ac:dyDescent="0.25">
      <c r="A4610" t="s">
        <v>16</v>
      </c>
      <c r="B4610" s="26">
        <v>45217.083333333336</v>
      </c>
      <c r="C4610" t="s">
        <v>12</v>
      </c>
      <c r="D4610">
        <v>117.94880000000001</v>
      </c>
      <c r="E4610">
        <v>144.107</v>
      </c>
      <c r="F4610">
        <v>85.820866141400003</v>
      </c>
    </row>
    <row r="4611" spans="1:6" x14ac:dyDescent="0.25">
      <c r="A4611" t="s">
        <v>16</v>
      </c>
      <c r="B4611" s="26">
        <v>45217.125</v>
      </c>
      <c r="C4611" t="s">
        <v>12</v>
      </c>
      <c r="D4611">
        <v>117.9478</v>
      </c>
      <c r="E4611">
        <v>144.107</v>
      </c>
      <c r="F4611">
        <v>85.824146981300004</v>
      </c>
    </row>
    <row r="4612" spans="1:6" x14ac:dyDescent="0.25">
      <c r="A4612" t="s">
        <v>16</v>
      </c>
      <c r="B4612" s="26">
        <v>45217.166666666664</v>
      </c>
      <c r="C4612" t="s">
        <v>12</v>
      </c>
      <c r="D4612">
        <v>117.9478</v>
      </c>
      <c r="E4612">
        <v>144.107</v>
      </c>
      <c r="F4612">
        <v>85.824146981300004</v>
      </c>
    </row>
    <row r="4613" spans="1:6" x14ac:dyDescent="0.25">
      <c r="A4613" t="s">
        <v>16</v>
      </c>
      <c r="B4613" s="26">
        <v>45217.208333333336</v>
      </c>
      <c r="C4613" t="s">
        <v>12</v>
      </c>
      <c r="D4613">
        <v>117.9481</v>
      </c>
      <c r="E4613">
        <v>144.107</v>
      </c>
      <c r="F4613">
        <v>85.823162729299995</v>
      </c>
    </row>
    <row r="4614" spans="1:6" x14ac:dyDescent="0.25">
      <c r="A4614" t="s">
        <v>16</v>
      </c>
      <c r="B4614" s="26">
        <v>45217.25</v>
      </c>
      <c r="C4614" t="s">
        <v>12</v>
      </c>
      <c r="D4614">
        <v>117.94750000000001</v>
      </c>
      <c r="E4614">
        <v>144.107</v>
      </c>
      <c r="F4614">
        <v>85.825131233299999</v>
      </c>
    </row>
    <row r="4615" spans="1:6" x14ac:dyDescent="0.25">
      <c r="A4615" t="s">
        <v>16</v>
      </c>
      <c r="B4615" s="26">
        <v>45217.291666666664</v>
      </c>
      <c r="C4615" t="s">
        <v>12</v>
      </c>
      <c r="D4615">
        <v>117.9478</v>
      </c>
      <c r="E4615">
        <v>144.107</v>
      </c>
      <c r="F4615">
        <v>85.824146981300004</v>
      </c>
    </row>
    <row r="4616" spans="1:6" x14ac:dyDescent="0.25">
      <c r="A4616" t="s">
        <v>16</v>
      </c>
      <c r="B4616" s="26">
        <v>45217.333333333336</v>
      </c>
      <c r="C4616" t="s">
        <v>12</v>
      </c>
      <c r="D4616">
        <v>117.9478</v>
      </c>
      <c r="E4616">
        <v>144.107</v>
      </c>
      <c r="F4616">
        <v>85.824146981300004</v>
      </c>
    </row>
    <row r="4617" spans="1:6" x14ac:dyDescent="0.25">
      <c r="A4617" t="s">
        <v>16</v>
      </c>
      <c r="B4617" s="26">
        <v>45217.375</v>
      </c>
      <c r="C4617" t="s">
        <v>12</v>
      </c>
      <c r="D4617">
        <v>117.94750000000001</v>
      </c>
      <c r="E4617">
        <v>144.107</v>
      </c>
      <c r="F4617">
        <v>85.825131233299999</v>
      </c>
    </row>
    <row r="4618" spans="1:6" x14ac:dyDescent="0.25">
      <c r="A4618" t="s">
        <v>16</v>
      </c>
      <c r="B4618" s="26">
        <v>45217.416666666664</v>
      </c>
      <c r="C4618" t="s">
        <v>12</v>
      </c>
      <c r="D4618">
        <v>117.9472</v>
      </c>
      <c r="E4618">
        <v>144.107</v>
      </c>
      <c r="F4618">
        <v>85.826115485200006</v>
      </c>
    </row>
    <row r="4619" spans="1:6" x14ac:dyDescent="0.25">
      <c r="A4619" t="s">
        <v>16</v>
      </c>
      <c r="B4619" s="26">
        <v>45217.458333333336</v>
      </c>
      <c r="C4619" t="s">
        <v>12</v>
      </c>
      <c r="D4619">
        <v>117.94750000000001</v>
      </c>
      <c r="E4619">
        <v>144.107</v>
      </c>
      <c r="F4619">
        <v>85.825131233299999</v>
      </c>
    </row>
    <row r="4620" spans="1:6" x14ac:dyDescent="0.25">
      <c r="A4620" t="s">
        <v>16</v>
      </c>
      <c r="B4620" s="26">
        <v>45217.5</v>
      </c>
      <c r="C4620" t="s">
        <v>12</v>
      </c>
      <c r="D4620">
        <v>117.94750000000001</v>
      </c>
      <c r="E4620">
        <v>144.107</v>
      </c>
      <c r="F4620">
        <v>85.825131233299999</v>
      </c>
    </row>
    <row r="4621" spans="1:6" x14ac:dyDescent="0.25">
      <c r="A4621" t="s">
        <v>16</v>
      </c>
      <c r="B4621" s="26">
        <v>45217.541666666664</v>
      </c>
      <c r="C4621" t="s">
        <v>12</v>
      </c>
      <c r="D4621">
        <v>117.9478</v>
      </c>
      <c r="E4621">
        <v>144.107</v>
      </c>
      <c r="F4621">
        <v>85.824146981300004</v>
      </c>
    </row>
    <row r="4622" spans="1:6" x14ac:dyDescent="0.25">
      <c r="A4622" t="s">
        <v>16</v>
      </c>
      <c r="B4622" s="26">
        <v>45217.583333333336</v>
      </c>
      <c r="C4622" t="s">
        <v>12</v>
      </c>
      <c r="D4622">
        <v>117.9478</v>
      </c>
      <c r="E4622">
        <v>144.107</v>
      </c>
      <c r="F4622">
        <v>85.824146981300004</v>
      </c>
    </row>
    <row r="4623" spans="1:6" x14ac:dyDescent="0.25">
      <c r="A4623" t="s">
        <v>16</v>
      </c>
      <c r="B4623" s="26">
        <v>45217.625</v>
      </c>
      <c r="C4623" t="s">
        <v>12</v>
      </c>
      <c r="D4623">
        <v>117.9478</v>
      </c>
      <c r="E4623">
        <v>144.107</v>
      </c>
      <c r="F4623">
        <v>85.824146981300004</v>
      </c>
    </row>
    <row r="4624" spans="1:6" x14ac:dyDescent="0.25">
      <c r="A4624" t="s">
        <v>16</v>
      </c>
      <c r="B4624" s="26">
        <v>45217.666666666664</v>
      </c>
      <c r="C4624" t="s">
        <v>12</v>
      </c>
      <c r="D4624">
        <v>117.9469</v>
      </c>
      <c r="E4624">
        <v>144.107</v>
      </c>
      <c r="F4624">
        <v>85.827099737200001</v>
      </c>
    </row>
    <row r="4625" spans="1:6" x14ac:dyDescent="0.25">
      <c r="A4625" t="s">
        <v>16</v>
      </c>
      <c r="B4625" s="26">
        <v>45217.708333333336</v>
      </c>
      <c r="C4625" t="s">
        <v>12</v>
      </c>
      <c r="D4625">
        <v>117.9469</v>
      </c>
      <c r="E4625">
        <v>144.107</v>
      </c>
      <c r="F4625">
        <v>85.827099737200001</v>
      </c>
    </row>
    <row r="4626" spans="1:6" x14ac:dyDescent="0.25">
      <c r="A4626" t="s">
        <v>16</v>
      </c>
      <c r="B4626" s="26">
        <v>45217.75</v>
      </c>
      <c r="C4626" t="s">
        <v>12</v>
      </c>
      <c r="D4626">
        <v>117.9466</v>
      </c>
      <c r="E4626">
        <v>144.107</v>
      </c>
      <c r="F4626">
        <v>85.828083989199996</v>
      </c>
    </row>
    <row r="4627" spans="1:6" x14ac:dyDescent="0.25">
      <c r="A4627" t="s">
        <v>16</v>
      </c>
      <c r="B4627" s="26">
        <v>45217.791666666664</v>
      </c>
      <c r="C4627" t="s">
        <v>12</v>
      </c>
      <c r="D4627">
        <v>117.9469</v>
      </c>
      <c r="E4627">
        <v>144.107</v>
      </c>
      <c r="F4627">
        <v>85.827099737200001</v>
      </c>
    </row>
    <row r="4628" spans="1:6" x14ac:dyDescent="0.25">
      <c r="A4628" t="s">
        <v>16</v>
      </c>
      <c r="B4628" s="26">
        <v>45217.833333333336</v>
      </c>
      <c r="C4628" t="s">
        <v>12</v>
      </c>
      <c r="D4628">
        <v>117.9466</v>
      </c>
      <c r="E4628">
        <v>144.107</v>
      </c>
      <c r="F4628">
        <v>85.828083989199996</v>
      </c>
    </row>
    <row r="4629" spans="1:6" x14ac:dyDescent="0.25">
      <c r="A4629" t="s">
        <v>16</v>
      </c>
      <c r="B4629" s="26">
        <v>45217.875</v>
      </c>
      <c r="C4629" t="s">
        <v>12</v>
      </c>
      <c r="D4629">
        <v>117.94629999999999</v>
      </c>
      <c r="E4629">
        <v>144.107</v>
      </c>
      <c r="F4629">
        <v>85.829068241100003</v>
      </c>
    </row>
    <row r="4630" spans="1:6" x14ac:dyDescent="0.25">
      <c r="A4630" t="s">
        <v>16</v>
      </c>
      <c r="B4630" s="26">
        <v>45217.916666666664</v>
      </c>
      <c r="C4630" t="s">
        <v>12</v>
      </c>
      <c r="D4630">
        <v>117.9466</v>
      </c>
      <c r="E4630">
        <v>144.107</v>
      </c>
      <c r="F4630">
        <v>85.828083989199996</v>
      </c>
    </row>
    <row r="4631" spans="1:6" x14ac:dyDescent="0.25">
      <c r="A4631" t="s">
        <v>16</v>
      </c>
      <c r="B4631" s="26">
        <v>45217.958333333336</v>
      </c>
      <c r="C4631" t="s">
        <v>12</v>
      </c>
      <c r="D4631">
        <v>117.9466</v>
      </c>
      <c r="E4631">
        <v>144.107</v>
      </c>
      <c r="F4631">
        <v>85.828083989199996</v>
      </c>
    </row>
    <row r="4632" spans="1:6" x14ac:dyDescent="0.25">
      <c r="A4632" t="s">
        <v>16</v>
      </c>
      <c r="B4632" s="26">
        <v>45218</v>
      </c>
      <c r="C4632" t="s">
        <v>12</v>
      </c>
      <c r="D4632">
        <v>117.94629999999999</v>
      </c>
      <c r="E4632">
        <v>144.107</v>
      </c>
      <c r="F4632">
        <v>85.829068241100003</v>
      </c>
    </row>
    <row r="4633" spans="1:6" x14ac:dyDescent="0.25">
      <c r="A4633" t="s">
        <v>16</v>
      </c>
      <c r="B4633" s="26">
        <v>45218.041666666664</v>
      </c>
      <c r="C4633" t="s">
        <v>12</v>
      </c>
      <c r="D4633">
        <v>117.94629999999999</v>
      </c>
      <c r="E4633">
        <v>144.107</v>
      </c>
      <c r="F4633">
        <v>85.829068241100003</v>
      </c>
    </row>
    <row r="4634" spans="1:6" x14ac:dyDescent="0.25">
      <c r="A4634" t="s">
        <v>16</v>
      </c>
      <c r="B4634" s="26">
        <v>45218.083333333336</v>
      </c>
      <c r="C4634" t="s">
        <v>12</v>
      </c>
      <c r="D4634">
        <v>117.9457</v>
      </c>
      <c r="E4634">
        <v>144.107</v>
      </c>
      <c r="F4634">
        <v>85.831036745099993</v>
      </c>
    </row>
    <row r="4635" spans="1:6" x14ac:dyDescent="0.25">
      <c r="A4635" t="s">
        <v>16</v>
      </c>
      <c r="B4635" s="26">
        <v>45218.125</v>
      </c>
      <c r="C4635" t="s">
        <v>12</v>
      </c>
      <c r="D4635">
        <v>117.946</v>
      </c>
      <c r="E4635">
        <v>144.107</v>
      </c>
      <c r="F4635">
        <v>85.830052493099998</v>
      </c>
    </row>
    <row r="4636" spans="1:6" x14ac:dyDescent="0.25">
      <c r="A4636" t="s">
        <v>16</v>
      </c>
      <c r="B4636" s="26">
        <v>45218.166666666664</v>
      </c>
      <c r="C4636" t="s">
        <v>12</v>
      </c>
      <c r="D4636">
        <v>117.9457</v>
      </c>
      <c r="E4636">
        <v>144.107</v>
      </c>
      <c r="F4636">
        <v>85.831036745099993</v>
      </c>
    </row>
    <row r="4637" spans="1:6" x14ac:dyDescent="0.25">
      <c r="A4637" t="s">
        <v>16</v>
      </c>
      <c r="B4637" s="26">
        <v>45218.208333333336</v>
      </c>
      <c r="C4637" t="s">
        <v>12</v>
      </c>
      <c r="D4637">
        <v>117.9451</v>
      </c>
      <c r="E4637">
        <v>144.107</v>
      </c>
      <c r="F4637">
        <v>85.833005248999996</v>
      </c>
    </row>
    <row r="4638" spans="1:6" x14ac:dyDescent="0.25">
      <c r="A4638" t="s">
        <v>16</v>
      </c>
      <c r="B4638" s="26">
        <v>45218.25</v>
      </c>
      <c r="C4638" t="s">
        <v>12</v>
      </c>
      <c r="D4638">
        <v>117.9457</v>
      </c>
      <c r="E4638">
        <v>144.107</v>
      </c>
      <c r="F4638">
        <v>85.831036745099993</v>
      </c>
    </row>
    <row r="4639" spans="1:6" x14ac:dyDescent="0.25">
      <c r="A4639" t="s">
        <v>16</v>
      </c>
      <c r="B4639" s="26">
        <v>45218.291666666664</v>
      </c>
      <c r="C4639" t="s">
        <v>12</v>
      </c>
      <c r="D4639">
        <v>117.9448</v>
      </c>
      <c r="E4639">
        <v>144.107</v>
      </c>
      <c r="F4639">
        <v>85.833989501000005</v>
      </c>
    </row>
    <row r="4640" spans="1:6" x14ac:dyDescent="0.25">
      <c r="A4640" t="s">
        <v>16</v>
      </c>
      <c r="B4640" s="26">
        <v>45218.333333333336</v>
      </c>
      <c r="C4640" t="s">
        <v>12</v>
      </c>
      <c r="D4640">
        <v>117.9451</v>
      </c>
      <c r="E4640">
        <v>144.107</v>
      </c>
      <c r="F4640">
        <v>85.833005248999996</v>
      </c>
    </row>
    <row r="4641" spans="1:6" x14ac:dyDescent="0.25">
      <c r="A4641" t="s">
        <v>16</v>
      </c>
      <c r="B4641" s="26">
        <v>45218.375</v>
      </c>
      <c r="C4641" t="s">
        <v>12</v>
      </c>
      <c r="D4641">
        <v>117.9451</v>
      </c>
      <c r="E4641">
        <v>144.107</v>
      </c>
      <c r="F4641">
        <v>85.833005248999996</v>
      </c>
    </row>
    <row r="4642" spans="1:6" x14ac:dyDescent="0.25">
      <c r="A4642" t="s">
        <v>16</v>
      </c>
      <c r="B4642" s="26">
        <v>45218.416666666664</v>
      </c>
      <c r="C4642" t="s">
        <v>12</v>
      </c>
      <c r="D4642">
        <v>117.9457</v>
      </c>
      <c r="E4642">
        <v>144.107</v>
      </c>
      <c r="F4642">
        <v>85.831036745099993</v>
      </c>
    </row>
    <row r="4643" spans="1:6" x14ac:dyDescent="0.25">
      <c r="A4643" t="s">
        <v>16</v>
      </c>
      <c r="B4643" s="26">
        <v>45218.458333333336</v>
      </c>
      <c r="C4643" t="s">
        <v>12</v>
      </c>
      <c r="D4643">
        <v>117.9451</v>
      </c>
      <c r="E4643">
        <v>144.107</v>
      </c>
      <c r="F4643">
        <v>85.833005248999996</v>
      </c>
    </row>
    <row r="4644" spans="1:6" x14ac:dyDescent="0.25">
      <c r="A4644" t="s">
        <v>16</v>
      </c>
      <c r="B4644" s="26">
        <v>45218.5</v>
      </c>
      <c r="C4644" t="s">
        <v>12</v>
      </c>
      <c r="D4644">
        <v>117.946</v>
      </c>
      <c r="E4644">
        <v>144.107</v>
      </c>
      <c r="F4644">
        <v>85.830052493099998</v>
      </c>
    </row>
    <row r="4645" spans="1:6" x14ac:dyDescent="0.25">
      <c r="A4645" t="s">
        <v>16</v>
      </c>
      <c r="B4645" s="26">
        <v>45218.541666666664</v>
      </c>
      <c r="C4645" t="s">
        <v>12</v>
      </c>
      <c r="D4645">
        <v>117.9451</v>
      </c>
      <c r="E4645">
        <v>144.107</v>
      </c>
      <c r="F4645">
        <v>85.833005248999996</v>
      </c>
    </row>
    <row r="4646" spans="1:6" x14ac:dyDescent="0.25">
      <c r="A4646" t="s">
        <v>16</v>
      </c>
      <c r="B4646" s="26">
        <v>45218.583333333336</v>
      </c>
      <c r="C4646" t="s">
        <v>12</v>
      </c>
      <c r="D4646">
        <v>117.9457</v>
      </c>
      <c r="E4646">
        <v>144.107</v>
      </c>
      <c r="F4646">
        <v>85.831036745099993</v>
      </c>
    </row>
    <row r="4647" spans="1:6" x14ac:dyDescent="0.25">
      <c r="A4647" t="s">
        <v>16</v>
      </c>
      <c r="B4647" s="26">
        <v>45218.625</v>
      </c>
      <c r="C4647" t="s">
        <v>12</v>
      </c>
      <c r="D4647">
        <v>117.9451</v>
      </c>
      <c r="E4647">
        <v>144.107</v>
      </c>
      <c r="F4647">
        <v>85.833005248999996</v>
      </c>
    </row>
    <row r="4648" spans="1:6" x14ac:dyDescent="0.25">
      <c r="A4648" t="s">
        <v>16</v>
      </c>
      <c r="B4648" s="26">
        <v>45218.666666666664</v>
      </c>
      <c r="C4648" t="s">
        <v>12</v>
      </c>
      <c r="D4648">
        <v>117.9448</v>
      </c>
      <c r="E4648">
        <v>144.107</v>
      </c>
      <c r="F4648">
        <v>85.833989501000005</v>
      </c>
    </row>
    <row r="4649" spans="1:6" x14ac:dyDescent="0.25">
      <c r="A4649" t="s">
        <v>16</v>
      </c>
      <c r="B4649" s="26">
        <v>45218.708333333336</v>
      </c>
      <c r="C4649" t="s">
        <v>12</v>
      </c>
      <c r="D4649">
        <v>117.9448</v>
      </c>
      <c r="E4649">
        <v>144.107</v>
      </c>
      <c r="F4649">
        <v>85.833989501000005</v>
      </c>
    </row>
    <row r="4650" spans="1:6" x14ac:dyDescent="0.25">
      <c r="A4650" t="s">
        <v>16</v>
      </c>
      <c r="B4650" s="26">
        <v>45218.75</v>
      </c>
      <c r="C4650" t="s">
        <v>12</v>
      </c>
      <c r="D4650">
        <v>117.94450000000001</v>
      </c>
      <c r="E4650">
        <v>144.107</v>
      </c>
      <c r="F4650">
        <v>85.834973752899998</v>
      </c>
    </row>
    <row r="4651" spans="1:6" x14ac:dyDescent="0.25">
      <c r="A4651" t="s">
        <v>16</v>
      </c>
      <c r="B4651" s="26">
        <v>45218.791666666664</v>
      </c>
      <c r="C4651" t="s">
        <v>12</v>
      </c>
      <c r="D4651">
        <v>117.9442</v>
      </c>
      <c r="E4651">
        <v>144.107</v>
      </c>
      <c r="F4651">
        <v>85.835958004899993</v>
      </c>
    </row>
    <row r="4652" spans="1:6" x14ac:dyDescent="0.25">
      <c r="A4652" t="s">
        <v>16</v>
      </c>
      <c r="B4652" s="26">
        <v>45218.833333333336</v>
      </c>
      <c r="C4652" t="s">
        <v>12</v>
      </c>
      <c r="D4652">
        <v>117.9442</v>
      </c>
      <c r="E4652">
        <v>144.107</v>
      </c>
      <c r="F4652">
        <v>85.835958004899993</v>
      </c>
    </row>
    <row r="4653" spans="1:6" x14ac:dyDescent="0.25">
      <c r="A4653" t="s">
        <v>16</v>
      </c>
      <c r="B4653" s="26">
        <v>45218.875</v>
      </c>
      <c r="C4653" t="s">
        <v>12</v>
      </c>
      <c r="D4653">
        <v>117.9442</v>
      </c>
      <c r="E4653">
        <v>144.107</v>
      </c>
      <c r="F4653">
        <v>85.835958004899993</v>
      </c>
    </row>
    <row r="4654" spans="1:6" x14ac:dyDescent="0.25">
      <c r="A4654" t="s">
        <v>16</v>
      </c>
      <c r="B4654" s="26">
        <v>45218.916666666664</v>
      </c>
      <c r="C4654" t="s">
        <v>12</v>
      </c>
      <c r="D4654">
        <v>117.9436</v>
      </c>
      <c r="E4654">
        <v>144.107</v>
      </c>
      <c r="F4654">
        <v>85.837926508799995</v>
      </c>
    </row>
    <row r="4655" spans="1:6" x14ac:dyDescent="0.25">
      <c r="A4655" t="s">
        <v>16</v>
      </c>
      <c r="B4655" s="26">
        <v>45218.958333333336</v>
      </c>
      <c r="C4655" t="s">
        <v>12</v>
      </c>
      <c r="D4655">
        <v>117.9436</v>
      </c>
      <c r="E4655">
        <v>144.107</v>
      </c>
      <c r="F4655">
        <v>85.837926508799995</v>
      </c>
    </row>
    <row r="4656" spans="1:6" x14ac:dyDescent="0.25">
      <c r="A4656" t="s">
        <v>16</v>
      </c>
      <c r="B4656" s="26">
        <v>45219</v>
      </c>
      <c r="C4656" t="s">
        <v>12</v>
      </c>
      <c r="D4656">
        <v>117.9436</v>
      </c>
      <c r="E4656">
        <v>144.107</v>
      </c>
      <c r="F4656">
        <v>85.837926508799995</v>
      </c>
    </row>
    <row r="4657" spans="1:6" x14ac:dyDescent="0.25">
      <c r="A4657" t="s">
        <v>16</v>
      </c>
      <c r="B4657" s="26">
        <v>45219.041666666664</v>
      </c>
      <c r="C4657" t="s">
        <v>12</v>
      </c>
      <c r="D4657">
        <v>117.9436</v>
      </c>
      <c r="E4657">
        <v>144.107</v>
      </c>
      <c r="F4657">
        <v>85.837926508799995</v>
      </c>
    </row>
    <row r="4658" spans="1:6" x14ac:dyDescent="0.25">
      <c r="A4658" t="s">
        <v>16</v>
      </c>
      <c r="B4658" s="26">
        <v>45219.083333333336</v>
      </c>
      <c r="C4658" t="s">
        <v>12</v>
      </c>
      <c r="D4658">
        <v>117.9439</v>
      </c>
      <c r="E4658">
        <v>144.107</v>
      </c>
      <c r="F4658">
        <v>85.836942256900002</v>
      </c>
    </row>
    <row r="4659" spans="1:6" x14ac:dyDescent="0.25">
      <c r="A4659" t="s">
        <v>16</v>
      </c>
      <c r="B4659" s="26">
        <v>45219.125</v>
      </c>
      <c r="C4659" t="s">
        <v>12</v>
      </c>
      <c r="D4659">
        <v>117.94329999999999</v>
      </c>
      <c r="E4659">
        <v>144.107</v>
      </c>
      <c r="F4659">
        <v>85.838910760800005</v>
      </c>
    </row>
    <row r="4660" spans="1:6" x14ac:dyDescent="0.25">
      <c r="A4660" t="s">
        <v>16</v>
      </c>
      <c r="B4660" s="26">
        <v>45219.166666666664</v>
      </c>
      <c r="C4660" t="s">
        <v>12</v>
      </c>
      <c r="D4660">
        <v>117.94329999999999</v>
      </c>
      <c r="E4660">
        <v>144.107</v>
      </c>
      <c r="F4660">
        <v>85.838910760800005</v>
      </c>
    </row>
    <row r="4661" spans="1:6" x14ac:dyDescent="0.25">
      <c r="A4661" t="s">
        <v>16</v>
      </c>
      <c r="B4661" s="26">
        <v>45219.208333333336</v>
      </c>
      <c r="C4661" t="s">
        <v>12</v>
      </c>
      <c r="D4661">
        <v>117.9436</v>
      </c>
      <c r="E4661">
        <v>144.107</v>
      </c>
      <c r="F4661">
        <v>85.837926508799995</v>
      </c>
    </row>
    <row r="4662" spans="1:6" x14ac:dyDescent="0.25">
      <c r="A4662" t="s">
        <v>16</v>
      </c>
      <c r="B4662" s="26">
        <v>45219.25</v>
      </c>
      <c r="C4662" t="s">
        <v>12</v>
      </c>
      <c r="D4662">
        <v>117.9436</v>
      </c>
      <c r="E4662">
        <v>144.107</v>
      </c>
      <c r="F4662">
        <v>85.837926508799995</v>
      </c>
    </row>
    <row r="4663" spans="1:6" x14ac:dyDescent="0.25">
      <c r="A4663" t="s">
        <v>16</v>
      </c>
      <c r="B4663" s="26">
        <v>45219.291666666664</v>
      </c>
      <c r="C4663" t="s">
        <v>12</v>
      </c>
      <c r="D4663">
        <v>117.94240000000001</v>
      </c>
      <c r="E4663">
        <v>144.107</v>
      </c>
      <c r="F4663">
        <v>85.841863516700002</v>
      </c>
    </row>
    <row r="4664" spans="1:6" x14ac:dyDescent="0.25">
      <c r="A4664" t="s">
        <v>16</v>
      </c>
      <c r="B4664" s="26">
        <v>45219.333333333336</v>
      </c>
      <c r="C4664" t="s">
        <v>12</v>
      </c>
      <c r="D4664">
        <v>117.9427</v>
      </c>
      <c r="E4664">
        <v>144.107</v>
      </c>
      <c r="F4664">
        <v>85.840879264700007</v>
      </c>
    </row>
    <row r="4665" spans="1:6" x14ac:dyDescent="0.25">
      <c r="A4665" t="s">
        <v>16</v>
      </c>
      <c r="B4665" s="26">
        <v>45219.352777777778</v>
      </c>
      <c r="C4665" t="s">
        <v>26</v>
      </c>
      <c r="D4665">
        <v>117.93992</v>
      </c>
      <c r="E4665">
        <v>144.107</v>
      </c>
      <c r="F4665">
        <v>85.85</v>
      </c>
    </row>
    <row r="4666" spans="1:6" x14ac:dyDescent="0.25">
      <c r="A4666" t="s">
        <v>16</v>
      </c>
      <c r="B4666" s="26">
        <v>45219.375</v>
      </c>
      <c r="C4666" t="s">
        <v>12</v>
      </c>
      <c r="D4666">
        <v>117.943</v>
      </c>
      <c r="E4666">
        <v>144.107</v>
      </c>
      <c r="F4666">
        <v>85.8398950128</v>
      </c>
    </row>
    <row r="4667" spans="1:6" x14ac:dyDescent="0.25">
      <c r="A4667" t="s">
        <v>16</v>
      </c>
      <c r="B4667" s="26">
        <v>45219.416666666664</v>
      </c>
      <c r="C4667" t="s">
        <v>12</v>
      </c>
      <c r="D4667">
        <v>117.9427</v>
      </c>
      <c r="E4667">
        <v>144.107</v>
      </c>
      <c r="F4667">
        <v>85.840879264700007</v>
      </c>
    </row>
    <row r="4668" spans="1:6" x14ac:dyDescent="0.25">
      <c r="A4668" t="s">
        <v>16</v>
      </c>
      <c r="B4668" s="26">
        <v>45219.458333333336</v>
      </c>
      <c r="C4668" t="s">
        <v>12</v>
      </c>
      <c r="D4668">
        <v>117.9436</v>
      </c>
      <c r="E4668">
        <v>144.107</v>
      </c>
      <c r="F4668">
        <v>85.837926508799995</v>
      </c>
    </row>
    <row r="4669" spans="1:6" x14ac:dyDescent="0.25">
      <c r="A4669" t="s">
        <v>16</v>
      </c>
      <c r="B4669" s="26">
        <v>45219.5</v>
      </c>
      <c r="C4669" t="s">
        <v>12</v>
      </c>
      <c r="D4669">
        <v>117.943</v>
      </c>
      <c r="E4669">
        <v>144.107</v>
      </c>
      <c r="F4669">
        <v>85.8398950128</v>
      </c>
    </row>
    <row r="4670" spans="1:6" x14ac:dyDescent="0.25">
      <c r="A4670" t="s">
        <v>16</v>
      </c>
      <c r="B4670" s="26">
        <v>45219.541666666664</v>
      </c>
      <c r="C4670" t="s">
        <v>12</v>
      </c>
      <c r="D4670">
        <v>117.94329999999999</v>
      </c>
      <c r="E4670">
        <v>144.107</v>
      </c>
      <c r="F4670">
        <v>85.838910760800005</v>
      </c>
    </row>
    <row r="4671" spans="1:6" x14ac:dyDescent="0.25">
      <c r="A4671" t="s">
        <v>16</v>
      </c>
      <c r="B4671" s="26">
        <v>45219.583333333336</v>
      </c>
      <c r="C4671" t="s">
        <v>12</v>
      </c>
      <c r="D4671">
        <v>117.943</v>
      </c>
      <c r="E4671">
        <v>144.107</v>
      </c>
      <c r="F4671">
        <v>85.8398950128</v>
      </c>
    </row>
    <row r="4672" spans="1:6" x14ac:dyDescent="0.25">
      <c r="A4672" t="s">
        <v>16</v>
      </c>
      <c r="B4672" s="26">
        <v>45219.625</v>
      </c>
      <c r="C4672" t="s">
        <v>12</v>
      </c>
      <c r="D4672">
        <v>117.9417</v>
      </c>
      <c r="E4672">
        <v>144.107</v>
      </c>
      <c r="F4672">
        <v>85.844160104599993</v>
      </c>
    </row>
    <row r="4673" spans="1:6" x14ac:dyDescent="0.25">
      <c r="A4673" t="s">
        <v>16</v>
      </c>
      <c r="B4673" s="26">
        <v>45219.666666666664</v>
      </c>
      <c r="C4673" t="s">
        <v>12</v>
      </c>
      <c r="D4673">
        <v>117.94240000000001</v>
      </c>
      <c r="E4673">
        <v>144.107</v>
      </c>
      <c r="F4673">
        <v>85.841863516700002</v>
      </c>
    </row>
    <row r="4674" spans="1:6" x14ac:dyDescent="0.25">
      <c r="A4674" t="s">
        <v>16</v>
      </c>
      <c r="B4674" s="26">
        <v>45219.708333333336</v>
      </c>
      <c r="C4674" t="s">
        <v>12</v>
      </c>
      <c r="D4674">
        <v>117.94240000000001</v>
      </c>
      <c r="E4674">
        <v>144.107</v>
      </c>
      <c r="F4674">
        <v>85.841863516700002</v>
      </c>
    </row>
    <row r="4675" spans="1:6" x14ac:dyDescent="0.25">
      <c r="A4675" t="s">
        <v>16</v>
      </c>
      <c r="B4675" s="26">
        <v>45219.75</v>
      </c>
      <c r="C4675" t="s">
        <v>12</v>
      </c>
      <c r="D4675">
        <v>117.9421</v>
      </c>
      <c r="E4675">
        <v>144.107</v>
      </c>
      <c r="F4675">
        <v>85.842847768699997</v>
      </c>
    </row>
    <row r="4676" spans="1:6" x14ac:dyDescent="0.25">
      <c r="A4676" t="s">
        <v>16</v>
      </c>
      <c r="B4676" s="26">
        <v>45219.791666666664</v>
      </c>
      <c r="C4676" t="s">
        <v>12</v>
      </c>
      <c r="D4676">
        <v>117.9421</v>
      </c>
      <c r="E4676">
        <v>144.107</v>
      </c>
      <c r="F4676">
        <v>85.842847768699997</v>
      </c>
    </row>
    <row r="4677" spans="1:6" x14ac:dyDescent="0.25">
      <c r="A4677" t="s">
        <v>16</v>
      </c>
      <c r="B4677" s="26">
        <v>45219.833333333336</v>
      </c>
      <c r="C4677" t="s">
        <v>12</v>
      </c>
      <c r="D4677">
        <v>117.9417</v>
      </c>
      <c r="E4677">
        <v>144.107</v>
      </c>
      <c r="F4677">
        <v>85.844160104599993</v>
      </c>
    </row>
    <row r="4678" spans="1:6" x14ac:dyDescent="0.25">
      <c r="A4678" t="s">
        <v>16</v>
      </c>
      <c r="B4678" s="26">
        <v>45219.875</v>
      </c>
      <c r="C4678" t="s">
        <v>12</v>
      </c>
      <c r="D4678">
        <v>117.94110000000001</v>
      </c>
      <c r="E4678">
        <v>144.107</v>
      </c>
      <c r="F4678">
        <v>85.846128608599997</v>
      </c>
    </row>
    <row r="4679" spans="1:6" x14ac:dyDescent="0.25">
      <c r="A4679" t="s">
        <v>16</v>
      </c>
      <c r="B4679" s="26">
        <v>45219.916666666664</v>
      </c>
      <c r="C4679" t="s">
        <v>12</v>
      </c>
      <c r="D4679">
        <v>117.9414</v>
      </c>
      <c r="E4679">
        <v>144.107</v>
      </c>
      <c r="F4679">
        <v>85.845144356600002</v>
      </c>
    </row>
    <row r="4680" spans="1:6" x14ac:dyDescent="0.25">
      <c r="A4680" t="s">
        <v>16</v>
      </c>
      <c r="B4680" s="26">
        <v>45219.958333333336</v>
      </c>
      <c r="C4680" t="s">
        <v>12</v>
      </c>
      <c r="D4680">
        <v>117.9421</v>
      </c>
      <c r="E4680">
        <v>144.107</v>
      </c>
      <c r="F4680">
        <v>85.842847768699997</v>
      </c>
    </row>
    <row r="4681" spans="1:6" x14ac:dyDescent="0.25">
      <c r="A4681" t="s">
        <v>16</v>
      </c>
      <c r="B4681" s="26">
        <v>45220</v>
      </c>
      <c r="C4681" t="s">
        <v>12</v>
      </c>
      <c r="D4681">
        <v>117.9408</v>
      </c>
      <c r="E4681">
        <v>144.107</v>
      </c>
      <c r="F4681">
        <v>85.847112860500005</v>
      </c>
    </row>
    <row r="4682" spans="1:6" x14ac:dyDescent="0.25">
      <c r="A4682" t="s">
        <v>16</v>
      </c>
      <c r="B4682" s="26">
        <v>45220.041666666664</v>
      </c>
      <c r="C4682" t="s">
        <v>12</v>
      </c>
      <c r="D4682">
        <v>117.94110000000001</v>
      </c>
      <c r="E4682">
        <v>144.107</v>
      </c>
      <c r="F4682">
        <v>85.846128608599997</v>
      </c>
    </row>
    <row r="4683" spans="1:6" x14ac:dyDescent="0.25">
      <c r="A4683" t="s">
        <v>16</v>
      </c>
      <c r="B4683" s="26">
        <v>45220.083333333336</v>
      </c>
      <c r="C4683" t="s">
        <v>12</v>
      </c>
      <c r="D4683">
        <v>117.9414</v>
      </c>
      <c r="E4683">
        <v>144.107</v>
      </c>
      <c r="F4683">
        <v>85.845144356600002</v>
      </c>
    </row>
    <row r="4684" spans="1:6" x14ac:dyDescent="0.25">
      <c r="A4684" t="s">
        <v>16</v>
      </c>
      <c r="B4684" s="26">
        <v>45220.125</v>
      </c>
      <c r="C4684" t="s">
        <v>12</v>
      </c>
      <c r="D4684">
        <v>117.9414</v>
      </c>
      <c r="E4684">
        <v>144.107</v>
      </c>
      <c r="F4684">
        <v>85.845144356600002</v>
      </c>
    </row>
    <row r="4685" spans="1:6" x14ac:dyDescent="0.25">
      <c r="A4685" t="s">
        <v>16</v>
      </c>
      <c r="B4685" s="26">
        <v>45220.166666666664</v>
      </c>
      <c r="C4685" t="s">
        <v>12</v>
      </c>
      <c r="D4685">
        <v>117.94110000000001</v>
      </c>
      <c r="E4685">
        <v>144.107</v>
      </c>
      <c r="F4685">
        <v>85.846128608599997</v>
      </c>
    </row>
    <row r="4686" spans="1:6" x14ac:dyDescent="0.25">
      <c r="A4686" t="s">
        <v>16</v>
      </c>
      <c r="B4686" s="26">
        <v>45220.208333333336</v>
      </c>
      <c r="C4686" t="s">
        <v>12</v>
      </c>
      <c r="D4686">
        <v>117.9402</v>
      </c>
      <c r="E4686">
        <v>144.107</v>
      </c>
      <c r="F4686">
        <v>85.849081364499995</v>
      </c>
    </row>
    <row r="4687" spans="1:6" x14ac:dyDescent="0.25">
      <c r="A4687" t="s">
        <v>16</v>
      </c>
      <c r="B4687" s="26">
        <v>45220.25</v>
      </c>
      <c r="C4687" t="s">
        <v>12</v>
      </c>
      <c r="D4687">
        <v>117.9405</v>
      </c>
      <c r="E4687">
        <v>144.107</v>
      </c>
      <c r="F4687">
        <v>85.8480971125</v>
      </c>
    </row>
    <row r="4688" spans="1:6" x14ac:dyDescent="0.25">
      <c r="A4688" t="s">
        <v>16</v>
      </c>
      <c r="B4688" s="26">
        <v>45220.291666666664</v>
      </c>
      <c r="C4688" t="s">
        <v>12</v>
      </c>
      <c r="D4688">
        <v>117.9405</v>
      </c>
      <c r="E4688">
        <v>144.107</v>
      </c>
      <c r="F4688">
        <v>85.8480971125</v>
      </c>
    </row>
    <row r="4689" spans="1:6" x14ac:dyDescent="0.25">
      <c r="A4689" t="s">
        <v>16</v>
      </c>
      <c r="B4689" s="26">
        <v>45220.333333333336</v>
      </c>
      <c r="C4689" t="s">
        <v>12</v>
      </c>
      <c r="D4689">
        <v>117.93989999999999</v>
      </c>
      <c r="E4689">
        <v>144.107</v>
      </c>
      <c r="F4689">
        <v>85.850065616500004</v>
      </c>
    </row>
    <row r="4690" spans="1:6" x14ac:dyDescent="0.25">
      <c r="A4690" t="s">
        <v>16</v>
      </c>
      <c r="B4690" s="26">
        <v>45220.375</v>
      </c>
      <c r="C4690" t="s">
        <v>12</v>
      </c>
      <c r="D4690">
        <v>117.9402</v>
      </c>
      <c r="E4690">
        <v>144.107</v>
      </c>
      <c r="F4690">
        <v>85.849081364499995</v>
      </c>
    </row>
    <row r="4691" spans="1:6" x14ac:dyDescent="0.25">
      <c r="A4691" t="s">
        <v>16</v>
      </c>
      <c r="B4691" s="26">
        <v>45220.416666666664</v>
      </c>
      <c r="C4691" t="s">
        <v>12</v>
      </c>
      <c r="D4691">
        <v>117.9402</v>
      </c>
      <c r="E4691">
        <v>144.107</v>
      </c>
      <c r="F4691">
        <v>85.849081364499995</v>
      </c>
    </row>
    <row r="4692" spans="1:6" x14ac:dyDescent="0.25">
      <c r="A4692" t="s">
        <v>16</v>
      </c>
      <c r="B4692" s="26">
        <v>45220.458333333336</v>
      </c>
      <c r="C4692" t="s">
        <v>12</v>
      </c>
      <c r="D4692">
        <v>117.9405</v>
      </c>
      <c r="E4692">
        <v>144.107</v>
      </c>
      <c r="F4692">
        <v>85.8480971125</v>
      </c>
    </row>
    <row r="4693" spans="1:6" x14ac:dyDescent="0.25">
      <c r="A4693" t="s">
        <v>16</v>
      </c>
      <c r="B4693" s="26">
        <v>45220.5</v>
      </c>
      <c r="C4693" t="s">
        <v>12</v>
      </c>
      <c r="D4693">
        <v>117.9405</v>
      </c>
      <c r="E4693">
        <v>144.107</v>
      </c>
      <c r="F4693">
        <v>85.8480971125</v>
      </c>
    </row>
    <row r="4694" spans="1:6" x14ac:dyDescent="0.25">
      <c r="A4694" t="s">
        <v>16</v>
      </c>
      <c r="B4694" s="26">
        <v>45220.541666666664</v>
      </c>
      <c r="C4694" t="s">
        <v>12</v>
      </c>
      <c r="D4694">
        <v>117.9405</v>
      </c>
      <c r="E4694">
        <v>144.107</v>
      </c>
      <c r="F4694">
        <v>85.8480971125</v>
      </c>
    </row>
    <row r="4695" spans="1:6" x14ac:dyDescent="0.25">
      <c r="A4695" t="s">
        <v>16</v>
      </c>
      <c r="B4695" s="26">
        <v>45220.583333333336</v>
      </c>
      <c r="C4695" t="s">
        <v>12</v>
      </c>
      <c r="D4695">
        <v>117.9405</v>
      </c>
      <c r="E4695">
        <v>144.107</v>
      </c>
      <c r="F4695">
        <v>85.8480971125</v>
      </c>
    </row>
    <row r="4696" spans="1:6" x14ac:dyDescent="0.25">
      <c r="A4696" t="s">
        <v>16</v>
      </c>
      <c r="B4696" s="26">
        <v>45220.625</v>
      </c>
      <c r="C4696" t="s">
        <v>12</v>
      </c>
      <c r="D4696">
        <v>117.9402</v>
      </c>
      <c r="E4696">
        <v>144.107</v>
      </c>
      <c r="F4696">
        <v>85.849081364499995</v>
      </c>
    </row>
    <row r="4697" spans="1:6" x14ac:dyDescent="0.25">
      <c r="A4697" t="s">
        <v>16</v>
      </c>
      <c r="B4697" s="26">
        <v>45220.666666666664</v>
      </c>
      <c r="C4697" t="s">
        <v>12</v>
      </c>
      <c r="D4697">
        <v>117.93989999999999</v>
      </c>
      <c r="E4697">
        <v>144.107</v>
      </c>
      <c r="F4697">
        <v>85.850065616500004</v>
      </c>
    </row>
    <row r="4698" spans="1:6" x14ac:dyDescent="0.25">
      <c r="A4698" t="s">
        <v>16</v>
      </c>
      <c r="B4698" s="26">
        <v>45220.708333333336</v>
      </c>
      <c r="C4698" t="s">
        <v>12</v>
      </c>
      <c r="D4698">
        <v>117.93899999999999</v>
      </c>
      <c r="E4698">
        <v>144.107</v>
      </c>
      <c r="F4698">
        <v>85.853018372400001</v>
      </c>
    </row>
    <row r="4699" spans="1:6" x14ac:dyDescent="0.25">
      <c r="A4699" t="s">
        <v>16</v>
      </c>
      <c r="B4699" s="26">
        <v>45220.75</v>
      </c>
      <c r="C4699" t="s">
        <v>12</v>
      </c>
      <c r="D4699">
        <v>117.93899999999999</v>
      </c>
      <c r="E4699">
        <v>144.107</v>
      </c>
      <c r="F4699">
        <v>85.853018372400001</v>
      </c>
    </row>
    <row r="4700" spans="1:6" x14ac:dyDescent="0.25">
      <c r="A4700" t="s">
        <v>16</v>
      </c>
      <c r="B4700" s="26">
        <v>45220.791666666664</v>
      </c>
      <c r="C4700" t="s">
        <v>12</v>
      </c>
      <c r="D4700">
        <v>117.9396</v>
      </c>
      <c r="E4700">
        <v>144.107</v>
      </c>
      <c r="F4700">
        <v>85.851049868399997</v>
      </c>
    </row>
    <row r="4701" spans="1:6" x14ac:dyDescent="0.25">
      <c r="A4701" t="s">
        <v>16</v>
      </c>
      <c r="B4701" s="26">
        <v>45220.833333333336</v>
      </c>
      <c r="C4701" t="s">
        <v>12</v>
      </c>
      <c r="D4701">
        <v>117.9396</v>
      </c>
      <c r="E4701">
        <v>144.107</v>
      </c>
      <c r="F4701">
        <v>85.851049868399997</v>
      </c>
    </row>
    <row r="4702" spans="1:6" x14ac:dyDescent="0.25">
      <c r="A4702" t="s">
        <v>16</v>
      </c>
      <c r="B4702" s="26">
        <v>45220.875</v>
      </c>
      <c r="C4702" t="s">
        <v>12</v>
      </c>
      <c r="D4702">
        <v>117.9384</v>
      </c>
      <c r="E4702">
        <v>144.107</v>
      </c>
      <c r="F4702">
        <v>85.854986876300003</v>
      </c>
    </row>
    <row r="4703" spans="1:6" x14ac:dyDescent="0.25">
      <c r="A4703" t="s">
        <v>16</v>
      </c>
      <c r="B4703" s="26">
        <v>45220.916666666664</v>
      </c>
      <c r="C4703" t="s">
        <v>12</v>
      </c>
      <c r="D4703">
        <v>117.93899999999999</v>
      </c>
      <c r="E4703">
        <v>144.107</v>
      </c>
      <c r="F4703">
        <v>85.853018372400001</v>
      </c>
    </row>
    <row r="4704" spans="1:6" x14ac:dyDescent="0.25">
      <c r="A4704" t="s">
        <v>16</v>
      </c>
      <c r="B4704" s="26">
        <v>45220.958333333336</v>
      </c>
      <c r="C4704" t="s">
        <v>12</v>
      </c>
      <c r="D4704">
        <v>117.9393</v>
      </c>
      <c r="E4704">
        <v>144.107</v>
      </c>
      <c r="F4704">
        <v>85.852034120400006</v>
      </c>
    </row>
    <row r="4705" spans="1:6" x14ac:dyDescent="0.25">
      <c r="A4705" t="s">
        <v>16</v>
      </c>
      <c r="B4705" s="26">
        <v>45221</v>
      </c>
      <c r="C4705" t="s">
        <v>12</v>
      </c>
      <c r="D4705">
        <v>117.93899999999999</v>
      </c>
      <c r="E4705">
        <v>144.107</v>
      </c>
      <c r="F4705">
        <v>85.853018372400001</v>
      </c>
    </row>
    <row r="4706" spans="1:6" x14ac:dyDescent="0.25">
      <c r="A4706" t="s">
        <v>16</v>
      </c>
      <c r="B4706" s="26">
        <v>45221.041666666664</v>
      </c>
      <c r="C4706" t="s">
        <v>12</v>
      </c>
      <c r="D4706">
        <v>117.9384</v>
      </c>
      <c r="E4706">
        <v>144.107</v>
      </c>
      <c r="F4706">
        <v>85.854986876300003</v>
      </c>
    </row>
    <row r="4707" spans="1:6" x14ac:dyDescent="0.25">
      <c r="A4707" t="s">
        <v>16</v>
      </c>
      <c r="B4707" s="26">
        <v>45221.083333333336</v>
      </c>
      <c r="C4707" t="s">
        <v>12</v>
      </c>
      <c r="D4707">
        <v>117.9387</v>
      </c>
      <c r="E4707">
        <v>144.107</v>
      </c>
      <c r="F4707">
        <v>85.854002624299994</v>
      </c>
    </row>
    <row r="4708" spans="1:6" x14ac:dyDescent="0.25">
      <c r="A4708" t="s">
        <v>16</v>
      </c>
      <c r="B4708" s="26">
        <v>45221.125</v>
      </c>
      <c r="C4708" t="s">
        <v>12</v>
      </c>
      <c r="D4708">
        <v>117.9393</v>
      </c>
      <c r="E4708">
        <v>144.107</v>
      </c>
      <c r="F4708">
        <v>85.852034120400006</v>
      </c>
    </row>
    <row r="4709" spans="1:6" x14ac:dyDescent="0.25">
      <c r="A4709" t="s">
        <v>16</v>
      </c>
      <c r="B4709" s="26">
        <v>45221.166666666664</v>
      </c>
      <c r="C4709" t="s">
        <v>12</v>
      </c>
      <c r="D4709">
        <v>117.9378</v>
      </c>
      <c r="E4709">
        <v>144.107</v>
      </c>
      <c r="F4709">
        <v>85.856955380200006</v>
      </c>
    </row>
    <row r="4710" spans="1:6" x14ac:dyDescent="0.25">
      <c r="A4710" t="s">
        <v>16</v>
      </c>
      <c r="B4710" s="26">
        <v>45221.208333333336</v>
      </c>
      <c r="C4710" t="s">
        <v>12</v>
      </c>
      <c r="D4710">
        <v>117.93810000000001</v>
      </c>
      <c r="E4710">
        <v>144.107</v>
      </c>
      <c r="F4710">
        <v>85.855971128299998</v>
      </c>
    </row>
    <row r="4711" spans="1:6" x14ac:dyDescent="0.25">
      <c r="A4711" t="s">
        <v>16</v>
      </c>
      <c r="B4711" s="26">
        <v>45221.25</v>
      </c>
      <c r="C4711" t="s">
        <v>12</v>
      </c>
      <c r="D4711">
        <v>117.93810000000001</v>
      </c>
      <c r="E4711">
        <v>144.107</v>
      </c>
      <c r="F4711">
        <v>85.855971128299998</v>
      </c>
    </row>
    <row r="4712" spans="1:6" x14ac:dyDescent="0.25">
      <c r="A4712" t="s">
        <v>16</v>
      </c>
      <c r="B4712" s="26">
        <v>45221.291666666664</v>
      </c>
      <c r="C4712" t="s">
        <v>12</v>
      </c>
      <c r="D4712">
        <v>117.9384</v>
      </c>
      <c r="E4712">
        <v>144.107</v>
      </c>
      <c r="F4712">
        <v>85.854986876300003</v>
      </c>
    </row>
    <row r="4713" spans="1:6" x14ac:dyDescent="0.25">
      <c r="A4713" t="s">
        <v>16</v>
      </c>
      <c r="B4713" s="26">
        <v>45221.333333333336</v>
      </c>
      <c r="C4713" t="s">
        <v>12</v>
      </c>
      <c r="D4713">
        <v>117.9375</v>
      </c>
      <c r="E4713">
        <v>144.107</v>
      </c>
      <c r="F4713">
        <v>85.857939632200001</v>
      </c>
    </row>
    <row r="4714" spans="1:6" x14ac:dyDescent="0.25">
      <c r="A4714" t="s">
        <v>16</v>
      </c>
      <c r="B4714" s="26">
        <v>45221.375</v>
      </c>
      <c r="C4714" t="s">
        <v>12</v>
      </c>
      <c r="D4714">
        <v>117.93810000000001</v>
      </c>
      <c r="E4714">
        <v>144.107</v>
      </c>
      <c r="F4714">
        <v>85.855971128299998</v>
      </c>
    </row>
    <row r="4715" spans="1:6" x14ac:dyDescent="0.25">
      <c r="A4715" t="s">
        <v>16</v>
      </c>
      <c r="B4715" s="26">
        <v>45221.416666666664</v>
      </c>
      <c r="C4715" t="s">
        <v>12</v>
      </c>
      <c r="D4715">
        <v>117.93810000000001</v>
      </c>
      <c r="E4715">
        <v>144.107</v>
      </c>
      <c r="F4715">
        <v>85.855971128299998</v>
      </c>
    </row>
    <row r="4716" spans="1:6" x14ac:dyDescent="0.25">
      <c r="A4716" t="s">
        <v>16</v>
      </c>
      <c r="B4716" s="26">
        <v>45221.458333333336</v>
      </c>
      <c r="C4716" t="s">
        <v>12</v>
      </c>
      <c r="D4716">
        <v>117.9378</v>
      </c>
      <c r="E4716">
        <v>144.107</v>
      </c>
      <c r="F4716">
        <v>85.856955380200006</v>
      </c>
    </row>
    <row r="4717" spans="1:6" x14ac:dyDescent="0.25">
      <c r="A4717" t="s">
        <v>16</v>
      </c>
      <c r="B4717" s="26">
        <v>45221.5</v>
      </c>
      <c r="C4717" t="s">
        <v>12</v>
      </c>
      <c r="D4717">
        <v>117.9384</v>
      </c>
      <c r="E4717">
        <v>144.107</v>
      </c>
      <c r="F4717">
        <v>85.854986876300003</v>
      </c>
    </row>
    <row r="4718" spans="1:6" x14ac:dyDescent="0.25">
      <c r="A4718" t="s">
        <v>16</v>
      </c>
      <c r="B4718" s="26">
        <v>45221.541666666664</v>
      </c>
      <c r="C4718" t="s">
        <v>12</v>
      </c>
      <c r="D4718">
        <v>117.9378</v>
      </c>
      <c r="E4718">
        <v>144.107</v>
      </c>
      <c r="F4718">
        <v>85.856955380200006</v>
      </c>
    </row>
    <row r="4719" spans="1:6" x14ac:dyDescent="0.25">
      <c r="A4719" t="s">
        <v>16</v>
      </c>
      <c r="B4719" s="26">
        <v>45221.583333333336</v>
      </c>
      <c r="C4719" t="s">
        <v>12</v>
      </c>
      <c r="D4719">
        <v>117.93689999999999</v>
      </c>
      <c r="E4719">
        <v>144.107</v>
      </c>
      <c r="F4719">
        <v>85.859908136100003</v>
      </c>
    </row>
    <row r="4720" spans="1:6" x14ac:dyDescent="0.25">
      <c r="A4720" t="s">
        <v>16</v>
      </c>
      <c r="B4720" s="26">
        <v>45221.625</v>
      </c>
      <c r="C4720" t="s">
        <v>12</v>
      </c>
      <c r="D4720">
        <v>117.9372</v>
      </c>
      <c r="E4720">
        <v>144.107</v>
      </c>
      <c r="F4720">
        <v>85.858923884199996</v>
      </c>
    </row>
    <row r="4721" spans="1:6" x14ac:dyDescent="0.25">
      <c r="A4721" t="s">
        <v>16</v>
      </c>
      <c r="B4721" s="26">
        <v>45221.666666666664</v>
      </c>
      <c r="C4721" t="s">
        <v>12</v>
      </c>
      <c r="D4721">
        <v>117.9375</v>
      </c>
      <c r="E4721">
        <v>144.107</v>
      </c>
      <c r="F4721">
        <v>85.857939632200001</v>
      </c>
    </row>
    <row r="4722" spans="1:6" x14ac:dyDescent="0.25">
      <c r="A4722" t="s">
        <v>16</v>
      </c>
      <c r="B4722" s="26">
        <v>45221.708333333336</v>
      </c>
      <c r="C4722" t="s">
        <v>12</v>
      </c>
      <c r="D4722">
        <v>117.9366</v>
      </c>
      <c r="E4722">
        <v>144.107</v>
      </c>
      <c r="F4722">
        <v>85.860892388099998</v>
      </c>
    </row>
    <row r="4723" spans="1:6" x14ac:dyDescent="0.25">
      <c r="A4723" t="s">
        <v>16</v>
      </c>
      <c r="B4723" s="26">
        <v>45221.75</v>
      </c>
      <c r="C4723" t="s">
        <v>12</v>
      </c>
      <c r="D4723">
        <v>117.9363</v>
      </c>
      <c r="E4723">
        <v>144.107</v>
      </c>
      <c r="F4723">
        <v>85.861876640099993</v>
      </c>
    </row>
    <row r="4724" spans="1:6" x14ac:dyDescent="0.25">
      <c r="A4724" t="s">
        <v>16</v>
      </c>
      <c r="B4724" s="26">
        <v>45221.791666666664</v>
      </c>
      <c r="C4724" t="s">
        <v>12</v>
      </c>
      <c r="D4724">
        <v>117.9363</v>
      </c>
      <c r="E4724">
        <v>144.107</v>
      </c>
      <c r="F4724">
        <v>85.861876640099993</v>
      </c>
    </row>
    <row r="4725" spans="1:6" x14ac:dyDescent="0.25">
      <c r="A4725" t="s">
        <v>16</v>
      </c>
      <c r="B4725" s="26">
        <v>45221.833333333336</v>
      </c>
      <c r="C4725" t="s">
        <v>12</v>
      </c>
      <c r="D4725">
        <v>117.93600000000001</v>
      </c>
      <c r="E4725">
        <v>144.107</v>
      </c>
      <c r="F4725">
        <v>85.862860892</v>
      </c>
    </row>
    <row r="4726" spans="1:6" x14ac:dyDescent="0.25">
      <c r="A4726" t="s">
        <v>16</v>
      </c>
      <c r="B4726" s="26">
        <v>45221.875</v>
      </c>
      <c r="C4726" t="s">
        <v>12</v>
      </c>
      <c r="D4726">
        <v>117.9363</v>
      </c>
      <c r="E4726">
        <v>144.107</v>
      </c>
      <c r="F4726">
        <v>85.861876640099993</v>
      </c>
    </row>
    <row r="4727" spans="1:6" x14ac:dyDescent="0.25">
      <c r="A4727" t="s">
        <v>16</v>
      </c>
      <c r="B4727" s="26">
        <v>45221.916666666664</v>
      </c>
      <c r="C4727" t="s">
        <v>12</v>
      </c>
      <c r="D4727">
        <v>117.9363</v>
      </c>
      <c r="E4727">
        <v>144.107</v>
      </c>
      <c r="F4727">
        <v>85.861876640099993</v>
      </c>
    </row>
    <row r="4728" spans="1:6" x14ac:dyDescent="0.25">
      <c r="A4728" t="s">
        <v>16</v>
      </c>
      <c r="B4728" s="26">
        <v>45221.958333333336</v>
      </c>
      <c r="C4728" t="s">
        <v>12</v>
      </c>
      <c r="D4728">
        <v>117.9363</v>
      </c>
      <c r="E4728">
        <v>144.107</v>
      </c>
      <c r="F4728">
        <v>85.861876640099993</v>
      </c>
    </row>
    <row r="4729" spans="1:6" x14ac:dyDescent="0.25">
      <c r="A4729" t="s">
        <v>16</v>
      </c>
      <c r="B4729" s="26">
        <v>45222</v>
      </c>
      <c r="C4729" t="s">
        <v>12</v>
      </c>
      <c r="D4729">
        <v>117.93600000000001</v>
      </c>
      <c r="E4729">
        <v>144.107</v>
      </c>
      <c r="F4729">
        <v>85.862860892</v>
      </c>
    </row>
    <row r="4730" spans="1:6" x14ac:dyDescent="0.25">
      <c r="A4730" t="s">
        <v>16</v>
      </c>
      <c r="B4730" s="26">
        <v>45222.041666666664</v>
      </c>
      <c r="C4730" t="s">
        <v>12</v>
      </c>
      <c r="D4730">
        <v>117.9363</v>
      </c>
      <c r="E4730">
        <v>144.107</v>
      </c>
      <c r="F4730">
        <v>85.861876640099993</v>
      </c>
    </row>
    <row r="4731" spans="1:6" x14ac:dyDescent="0.25">
      <c r="A4731" t="s">
        <v>16</v>
      </c>
      <c r="B4731" s="26">
        <v>45222.083333333336</v>
      </c>
      <c r="C4731" t="s">
        <v>12</v>
      </c>
      <c r="D4731">
        <v>117.93600000000001</v>
      </c>
      <c r="E4731">
        <v>144.107</v>
      </c>
      <c r="F4731">
        <v>85.862860892</v>
      </c>
    </row>
    <row r="4732" spans="1:6" x14ac:dyDescent="0.25">
      <c r="A4732" t="s">
        <v>16</v>
      </c>
      <c r="B4732" s="26">
        <v>45222.125</v>
      </c>
      <c r="C4732" t="s">
        <v>12</v>
      </c>
      <c r="D4732">
        <v>117.93600000000001</v>
      </c>
      <c r="E4732">
        <v>144.107</v>
      </c>
      <c r="F4732">
        <v>85.862860892</v>
      </c>
    </row>
    <row r="4733" spans="1:6" x14ac:dyDescent="0.25">
      <c r="A4733" t="s">
        <v>16</v>
      </c>
      <c r="B4733" s="26">
        <v>45222.166666666664</v>
      </c>
      <c r="C4733" t="s">
        <v>12</v>
      </c>
      <c r="D4733">
        <v>117.9353</v>
      </c>
      <c r="E4733">
        <v>144.107</v>
      </c>
      <c r="F4733">
        <v>85.865157479999993</v>
      </c>
    </row>
    <row r="4734" spans="1:6" x14ac:dyDescent="0.25">
      <c r="A4734" t="s">
        <v>16</v>
      </c>
      <c r="B4734" s="26">
        <v>45222.208333333336</v>
      </c>
      <c r="C4734" t="s">
        <v>12</v>
      </c>
      <c r="D4734">
        <v>117.9357</v>
      </c>
      <c r="E4734">
        <v>144.107</v>
      </c>
      <c r="F4734">
        <v>85.863845143999995</v>
      </c>
    </row>
    <row r="4735" spans="1:6" x14ac:dyDescent="0.25">
      <c r="A4735" t="s">
        <v>16</v>
      </c>
      <c r="B4735" s="26">
        <v>45222.25</v>
      </c>
      <c r="C4735" t="s">
        <v>12</v>
      </c>
      <c r="D4735">
        <v>117.93600000000001</v>
      </c>
      <c r="E4735">
        <v>144.107</v>
      </c>
      <c r="F4735">
        <v>85.862860892</v>
      </c>
    </row>
    <row r="4736" spans="1:6" x14ac:dyDescent="0.25">
      <c r="A4736" t="s">
        <v>16</v>
      </c>
      <c r="B4736" s="26">
        <v>45222.291666666664</v>
      </c>
      <c r="C4736" t="s">
        <v>12</v>
      </c>
      <c r="D4736">
        <v>117.9341</v>
      </c>
      <c r="E4736">
        <v>144.107</v>
      </c>
      <c r="F4736">
        <v>85.869094487799998</v>
      </c>
    </row>
    <row r="4737" spans="1:6" x14ac:dyDescent="0.25">
      <c r="A4737" t="s">
        <v>16</v>
      </c>
      <c r="B4737" s="26">
        <v>45222.333333333336</v>
      </c>
      <c r="C4737" t="s">
        <v>12</v>
      </c>
      <c r="D4737">
        <v>117.93470000000001</v>
      </c>
      <c r="E4737">
        <v>144.107</v>
      </c>
      <c r="F4737">
        <v>85.867125983899996</v>
      </c>
    </row>
    <row r="4738" spans="1:6" x14ac:dyDescent="0.25">
      <c r="A4738" t="s">
        <v>16</v>
      </c>
      <c r="B4738" s="26">
        <v>45222.375</v>
      </c>
      <c r="C4738" t="s">
        <v>12</v>
      </c>
      <c r="D4738">
        <v>117.93600000000001</v>
      </c>
      <c r="E4738">
        <v>144.107</v>
      </c>
      <c r="F4738">
        <v>85.862860892</v>
      </c>
    </row>
    <row r="4739" spans="1:6" x14ac:dyDescent="0.25">
      <c r="A4739" t="s">
        <v>16</v>
      </c>
      <c r="B4739" s="26">
        <v>45222.416666666664</v>
      </c>
      <c r="C4739" t="s">
        <v>12</v>
      </c>
      <c r="D4739">
        <v>117.93600000000001</v>
      </c>
      <c r="E4739">
        <v>144.107</v>
      </c>
      <c r="F4739">
        <v>85.862860892</v>
      </c>
    </row>
    <row r="4740" spans="1:6" x14ac:dyDescent="0.25">
      <c r="A4740" t="s">
        <v>16</v>
      </c>
      <c r="B4740" s="26">
        <v>45222.458333333336</v>
      </c>
      <c r="C4740" t="s">
        <v>12</v>
      </c>
      <c r="D4740">
        <v>117.9357</v>
      </c>
      <c r="E4740">
        <v>144.107</v>
      </c>
      <c r="F4740">
        <v>85.863845143999995</v>
      </c>
    </row>
    <row r="4741" spans="1:6" x14ac:dyDescent="0.25">
      <c r="A4741" t="s">
        <v>16</v>
      </c>
      <c r="B4741" s="26">
        <v>45222.5</v>
      </c>
      <c r="C4741" t="s">
        <v>12</v>
      </c>
      <c r="D4741">
        <v>117.935</v>
      </c>
      <c r="E4741">
        <v>144.107</v>
      </c>
      <c r="F4741">
        <v>85.866141731900001</v>
      </c>
    </row>
    <row r="4742" spans="1:6" x14ac:dyDescent="0.25">
      <c r="A4742" t="s">
        <v>16</v>
      </c>
      <c r="B4742" s="26">
        <v>45222.541666666664</v>
      </c>
      <c r="C4742" t="s">
        <v>12</v>
      </c>
      <c r="D4742">
        <v>117.93600000000001</v>
      </c>
      <c r="E4742">
        <v>144.107</v>
      </c>
      <c r="F4742">
        <v>85.862860892</v>
      </c>
    </row>
    <row r="4743" spans="1:6" x14ac:dyDescent="0.25">
      <c r="A4743" t="s">
        <v>16</v>
      </c>
      <c r="B4743" s="26">
        <v>45222.583333333336</v>
      </c>
      <c r="C4743" t="s">
        <v>12</v>
      </c>
      <c r="D4743">
        <v>117.9357</v>
      </c>
      <c r="E4743">
        <v>144.107</v>
      </c>
      <c r="F4743">
        <v>85.863845143999995</v>
      </c>
    </row>
    <row r="4744" spans="1:6" x14ac:dyDescent="0.25">
      <c r="A4744" t="s">
        <v>16</v>
      </c>
      <c r="B4744" s="26">
        <v>45222.625</v>
      </c>
      <c r="C4744" t="s">
        <v>12</v>
      </c>
      <c r="D4744">
        <v>117.9357</v>
      </c>
      <c r="E4744">
        <v>144.107</v>
      </c>
      <c r="F4744">
        <v>85.863845143999995</v>
      </c>
    </row>
    <row r="4745" spans="1:6" x14ac:dyDescent="0.25">
      <c r="A4745" t="s">
        <v>16</v>
      </c>
      <c r="B4745" s="26">
        <v>45222.666666666664</v>
      </c>
      <c r="C4745" t="s">
        <v>12</v>
      </c>
      <c r="D4745">
        <v>117.935</v>
      </c>
      <c r="E4745">
        <v>144.107</v>
      </c>
      <c r="F4745">
        <v>85.866141731900001</v>
      </c>
    </row>
    <row r="4746" spans="1:6" x14ac:dyDescent="0.25">
      <c r="A4746" t="s">
        <v>16</v>
      </c>
      <c r="B4746" s="26">
        <v>45222.708333333336</v>
      </c>
      <c r="C4746" t="s">
        <v>12</v>
      </c>
      <c r="D4746">
        <v>117.935</v>
      </c>
      <c r="E4746">
        <v>144.107</v>
      </c>
      <c r="F4746">
        <v>85.866141731900001</v>
      </c>
    </row>
    <row r="4747" spans="1:6" x14ac:dyDescent="0.25">
      <c r="A4747" t="s">
        <v>16</v>
      </c>
      <c r="B4747" s="26">
        <v>45222.75</v>
      </c>
      <c r="C4747" t="s">
        <v>12</v>
      </c>
      <c r="D4747">
        <v>117.935</v>
      </c>
      <c r="E4747">
        <v>144.107</v>
      </c>
      <c r="F4747">
        <v>85.866141731900001</v>
      </c>
    </row>
    <row r="4748" spans="1:6" x14ac:dyDescent="0.25">
      <c r="A4748" t="s">
        <v>16</v>
      </c>
      <c r="B4748" s="26">
        <v>45222.791666666664</v>
      </c>
      <c r="C4748" t="s">
        <v>12</v>
      </c>
      <c r="D4748">
        <v>117.9353</v>
      </c>
      <c r="E4748">
        <v>144.107</v>
      </c>
      <c r="F4748">
        <v>85.865157479999993</v>
      </c>
    </row>
    <row r="4749" spans="1:6" x14ac:dyDescent="0.25">
      <c r="A4749" t="s">
        <v>16</v>
      </c>
      <c r="B4749" s="26">
        <v>45222.833333333336</v>
      </c>
      <c r="C4749" t="s">
        <v>12</v>
      </c>
      <c r="D4749">
        <v>117.93470000000001</v>
      </c>
      <c r="E4749">
        <v>144.107</v>
      </c>
      <c r="F4749">
        <v>85.867125983899996</v>
      </c>
    </row>
    <row r="4750" spans="1:6" x14ac:dyDescent="0.25">
      <c r="A4750" t="s">
        <v>16</v>
      </c>
      <c r="B4750" s="26">
        <v>45222.875</v>
      </c>
      <c r="C4750" t="s">
        <v>12</v>
      </c>
      <c r="D4750">
        <v>117.9341</v>
      </c>
      <c r="E4750">
        <v>144.107</v>
      </c>
      <c r="F4750">
        <v>85.869094487799998</v>
      </c>
    </row>
    <row r="4751" spans="1:6" x14ac:dyDescent="0.25">
      <c r="A4751" t="s">
        <v>16</v>
      </c>
      <c r="B4751" s="26">
        <v>45222.916666666664</v>
      </c>
      <c r="C4751" t="s">
        <v>12</v>
      </c>
      <c r="D4751">
        <v>117.93470000000001</v>
      </c>
      <c r="E4751">
        <v>144.107</v>
      </c>
      <c r="F4751">
        <v>85.867125983899996</v>
      </c>
    </row>
    <row r="4752" spans="1:6" x14ac:dyDescent="0.25">
      <c r="A4752" t="s">
        <v>16</v>
      </c>
      <c r="B4752" s="26">
        <v>45222.958333333336</v>
      </c>
      <c r="C4752" t="s">
        <v>12</v>
      </c>
      <c r="D4752">
        <v>117.9341</v>
      </c>
      <c r="E4752">
        <v>144.107</v>
      </c>
      <c r="F4752">
        <v>85.869094487799998</v>
      </c>
    </row>
    <row r="4753" spans="1:6" x14ac:dyDescent="0.25">
      <c r="A4753" t="s">
        <v>16</v>
      </c>
      <c r="B4753" s="26">
        <v>45223</v>
      </c>
      <c r="C4753" t="s">
        <v>12</v>
      </c>
      <c r="D4753">
        <v>117.9341</v>
      </c>
      <c r="E4753">
        <v>144.107</v>
      </c>
      <c r="F4753">
        <v>85.869094487799998</v>
      </c>
    </row>
    <row r="4754" spans="1:6" x14ac:dyDescent="0.25">
      <c r="A4754" t="s">
        <v>16</v>
      </c>
      <c r="B4754" s="26">
        <v>45223.041666666664</v>
      </c>
      <c r="C4754" t="s">
        <v>12</v>
      </c>
      <c r="D4754">
        <v>117.9341</v>
      </c>
      <c r="E4754">
        <v>144.107</v>
      </c>
      <c r="F4754">
        <v>85.869094487799998</v>
      </c>
    </row>
    <row r="4755" spans="1:6" x14ac:dyDescent="0.25">
      <c r="A4755" t="s">
        <v>16</v>
      </c>
      <c r="B4755" s="26">
        <v>45223.083333333336</v>
      </c>
      <c r="C4755" t="s">
        <v>12</v>
      </c>
      <c r="D4755">
        <v>117.93380000000001</v>
      </c>
      <c r="E4755">
        <v>144.107</v>
      </c>
      <c r="F4755">
        <v>85.870078739799993</v>
      </c>
    </row>
    <row r="4756" spans="1:6" x14ac:dyDescent="0.25">
      <c r="A4756" t="s">
        <v>16</v>
      </c>
      <c r="B4756" s="26">
        <v>45223.125</v>
      </c>
      <c r="C4756" t="s">
        <v>12</v>
      </c>
      <c r="D4756">
        <v>117.9344</v>
      </c>
      <c r="E4756">
        <v>144.107</v>
      </c>
      <c r="F4756">
        <v>85.868110235900005</v>
      </c>
    </row>
    <row r="4757" spans="1:6" x14ac:dyDescent="0.25">
      <c r="A4757" t="s">
        <v>16</v>
      </c>
      <c r="B4757" s="26">
        <v>45223.166666666664</v>
      </c>
      <c r="C4757" t="s">
        <v>12</v>
      </c>
      <c r="D4757">
        <v>117.93470000000001</v>
      </c>
      <c r="E4757">
        <v>144.107</v>
      </c>
      <c r="F4757">
        <v>85.867125983899996</v>
      </c>
    </row>
    <row r="4758" spans="1:6" x14ac:dyDescent="0.25">
      <c r="A4758" t="s">
        <v>16</v>
      </c>
      <c r="B4758" s="26">
        <v>45223.208333333336</v>
      </c>
      <c r="C4758" t="s">
        <v>12</v>
      </c>
      <c r="D4758">
        <v>117.93380000000001</v>
      </c>
      <c r="E4758">
        <v>144.107</v>
      </c>
      <c r="F4758">
        <v>85.870078739799993</v>
      </c>
    </row>
    <row r="4759" spans="1:6" x14ac:dyDescent="0.25">
      <c r="A4759" t="s">
        <v>16</v>
      </c>
      <c r="B4759" s="26">
        <v>45223.25</v>
      </c>
      <c r="C4759" t="s">
        <v>12</v>
      </c>
      <c r="D4759">
        <v>117.9332</v>
      </c>
      <c r="E4759">
        <v>144.107</v>
      </c>
      <c r="F4759">
        <v>85.872047243799997</v>
      </c>
    </row>
    <row r="4760" spans="1:6" x14ac:dyDescent="0.25">
      <c r="A4760" t="s">
        <v>16</v>
      </c>
      <c r="B4760" s="26">
        <v>45223.291666666664</v>
      </c>
      <c r="C4760" t="s">
        <v>12</v>
      </c>
      <c r="D4760">
        <v>117.9335</v>
      </c>
      <c r="E4760">
        <v>144.107</v>
      </c>
      <c r="F4760">
        <v>85.871062991800002</v>
      </c>
    </row>
    <row r="4761" spans="1:6" x14ac:dyDescent="0.25">
      <c r="A4761" t="s">
        <v>16</v>
      </c>
      <c r="B4761" s="26">
        <v>45223.333333333336</v>
      </c>
      <c r="C4761" t="s">
        <v>12</v>
      </c>
      <c r="D4761">
        <v>117.9332</v>
      </c>
      <c r="E4761">
        <v>144.107</v>
      </c>
      <c r="F4761">
        <v>85.872047243799997</v>
      </c>
    </row>
    <row r="4762" spans="1:6" x14ac:dyDescent="0.25">
      <c r="A4762" t="s">
        <v>16</v>
      </c>
      <c r="B4762" s="26">
        <v>45223.375</v>
      </c>
      <c r="C4762" t="s">
        <v>12</v>
      </c>
      <c r="D4762">
        <v>117.9335</v>
      </c>
      <c r="E4762">
        <v>144.107</v>
      </c>
      <c r="F4762">
        <v>85.871062991800002</v>
      </c>
    </row>
    <row r="4763" spans="1:6" x14ac:dyDescent="0.25">
      <c r="A4763" t="s">
        <v>16</v>
      </c>
      <c r="B4763" s="26">
        <v>45223.416666666664</v>
      </c>
      <c r="C4763" t="s">
        <v>12</v>
      </c>
      <c r="D4763">
        <v>117.9329</v>
      </c>
      <c r="E4763">
        <v>144.107</v>
      </c>
      <c r="F4763">
        <v>85.873031495700005</v>
      </c>
    </row>
    <row r="4764" spans="1:6" x14ac:dyDescent="0.25">
      <c r="A4764" t="s">
        <v>16</v>
      </c>
      <c r="B4764" s="26">
        <v>45223.458333333336</v>
      </c>
      <c r="C4764" t="s">
        <v>12</v>
      </c>
      <c r="D4764">
        <v>117.9344</v>
      </c>
      <c r="E4764">
        <v>144.107</v>
      </c>
      <c r="F4764">
        <v>85.868110235900005</v>
      </c>
    </row>
    <row r="4765" spans="1:6" x14ac:dyDescent="0.25">
      <c r="A4765" t="s">
        <v>16</v>
      </c>
      <c r="B4765" s="26">
        <v>45223.5</v>
      </c>
      <c r="C4765" t="s">
        <v>12</v>
      </c>
      <c r="D4765">
        <v>117.9323</v>
      </c>
      <c r="E4765">
        <v>144.107</v>
      </c>
      <c r="F4765">
        <v>85.874999999699995</v>
      </c>
    </row>
    <row r="4766" spans="1:6" x14ac:dyDescent="0.25">
      <c r="A4766" t="s">
        <v>16</v>
      </c>
      <c r="B4766" s="26">
        <v>45223.541666666664</v>
      </c>
      <c r="C4766" t="s">
        <v>12</v>
      </c>
      <c r="D4766">
        <v>117.9332</v>
      </c>
      <c r="E4766">
        <v>144.107</v>
      </c>
      <c r="F4766">
        <v>85.872047243799997</v>
      </c>
    </row>
    <row r="4767" spans="1:6" x14ac:dyDescent="0.25">
      <c r="A4767" t="s">
        <v>16</v>
      </c>
      <c r="B4767" s="26">
        <v>45223.583333333336</v>
      </c>
      <c r="C4767" t="s">
        <v>12</v>
      </c>
      <c r="D4767">
        <v>117.93380000000001</v>
      </c>
      <c r="E4767">
        <v>144.107</v>
      </c>
      <c r="F4767">
        <v>85.870078739799993</v>
      </c>
    </row>
    <row r="4768" spans="1:6" x14ac:dyDescent="0.25">
      <c r="A4768" t="s">
        <v>16</v>
      </c>
      <c r="B4768" s="26">
        <v>45223.625</v>
      </c>
      <c r="C4768" t="s">
        <v>12</v>
      </c>
      <c r="D4768">
        <v>117.9332</v>
      </c>
      <c r="E4768">
        <v>144.107</v>
      </c>
      <c r="F4768">
        <v>85.872047243799997</v>
      </c>
    </row>
    <row r="4769" spans="1:6" x14ac:dyDescent="0.25">
      <c r="A4769" t="s">
        <v>16</v>
      </c>
      <c r="B4769" s="26">
        <v>45223.666666666664</v>
      </c>
      <c r="C4769" t="s">
        <v>12</v>
      </c>
      <c r="D4769">
        <v>117.9335</v>
      </c>
      <c r="E4769">
        <v>144.107</v>
      </c>
      <c r="F4769">
        <v>85.871062991800002</v>
      </c>
    </row>
    <row r="4770" spans="1:6" x14ac:dyDescent="0.25">
      <c r="A4770" t="s">
        <v>16</v>
      </c>
      <c r="B4770" s="26">
        <v>45223.708333333336</v>
      </c>
      <c r="C4770" t="s">
        <v>12</v>
      </c>
      <c r="D4770">
        <v>117.93259999999999</v>
      </c>
      <c r="E4770">
        <v>144.107</v>
      </c>
      <c r="F4770">
        <v>85.8740157477</v>
      </c>
    </row>
    <row r="4771" spans="1:6" x14ac:dyDescent="0.25">
      <c r="A4771" t="s">
        <v>16</v>
      </c>
      <c r="B4771" s="26">
        <v>45223.75</v>
      </c>
      <c r="C4771" t="s">
        <v>12</v>
      </c>
      <c r="D4771">
        <v>117.9329</v>
      </c>
      <c r="E4771">
        <v>144.107</v>
      </c>
      <c r="F4771">
        <v>85.873031495700005</v>
      </c>
    </row>
    <row r="4772" spans="1:6" x14ac:dyDescent="0.25">
      <c r="A4772" t="s">
        <v>16</v>
      </c>
      <c r="B4772" s="26">
        <v>45223.791666666664</v>
      </c>
      <c r="C4772" t="s">
        <v>12</v>
      </c>
      <c r="D4772">
        <v>117.9329</v>
      </c>
      <c r="E4772">
        <v>144.107</v>
      </c>
      <c r="F4772">
        <v>85.873031495700005</v>
      </c>
    </row>
    <row r="4773" spans="1:6" x14ac:dyDescent="0.25">
      <c r="A4773" t="s">
        <v>16</v>
      </c>
      <c r="B4773" s="26">
        <v>45223.833333333336</v>
      </c>
      <c r="C4773" t="s">
        <v>12</v>
      </c>
      <c r="D4773">
        <v>117.9329</v>
      </c>
      <c r="E4773">
        <v>144.107</v>
      </c>
      <c r="F4773">
        <v>85.873031495700005</v>
      </c>
    </row>
    <row r="4774" spans="1:6" x14ac:dyDescent="0.25">
      <c r="A4774" t="s">
        <v>16</v>
      </c>
      <c r="B4774" s="26">
        <v>45223.875</v>
      </c>
      <c r="C4774" t="s">
        <v>12</v>
      </c>
      <c r="D4774">
        <v>117.9323</v>
      </c>
      <c r="E4774">
        <v>144.107</v>
      </c>
      <c r="F4774">
        <v>85.874999999699995</v>
      </c>
    </row>
    <row r="4775" spans="1:6" x14ac:dyDescent="0.25">
      <c r="A4775" t="s">
        <v>16</v>
      </c>
      <c r="B4775" s="26">
        <v>45223.916666666664</v>
      </c>
      <c r="C4775" t="s">
        <v>12</v>
      </c>
      <c r="D4775">
        <v>117.93259999999999</v>
      </c>
      <c r="E4775">
        <v>144.107</v>
      </c>
      <c r="F4775">
        <v>85.8740157477</v>
      </c>
    </row>
    <row r="4776" spans="1:6" x14ac:dyDescent="0.25">
      <c r="A4776" t="s">
        <v>16</v>
      </c>
      <c r="B4776" s="26">
        <v>45223.958333333336</v>
      </c>
      <c r="C4776" t="s">
        <v>12</v>
      </c>
      <c r="D4776">
        <v>117.932</v>
      </c>
      <c r="E4776">
        <v>144.107</v>
      </c>
      <c r="F4776">
        <v>85.875984251600002</v>
      </c>
    </row>
    <row r="4777" spans="1:6" x14ac:dyDescent="0.25">
      <c r="A4777" t="s">
        <v>16</v>
      </c>
      <c r="B4777" s="26">
        <v>45224</v>
      </c>
      <c r="C4777" t="s">
        <v>12</v>
      </c>
      <c r="D4777">
        <v>117.93380000000001</v>
      </c>
      <c r="E4777">
        <v>144.107</v>
      </c>
      <c r="F4777">
        <v>85.870078739799993</v>
      </c>
    </row>
    <row r="4778" spans="1:6" x14ac:dyDescent="0.25">
      <c r="A4778" t="s">
        <v>16</v>
      </c>
      <c r="B4778" s="26">
        <v>45224.041666666664</v>
      </c>
      <c r="C4778" t="s">
        <v>12</v>
      </c>
      <c r="D4778">
        <v>117.9314</v>
      </c>
      <c r="E4778">
        <v>144.107</v>
      </c>
      <c r="F4778">
        <v>85.877952755600006</v>
      </c>
    </row>
    <row r="4779" spans="1:6" x14ac:dyDescent="0.25">
      <c r="A4779" t="s">
        <v>16</v>
      </c>
      <c r="B4779" s="26">
        <v>45224.083333333336</v>
      </c>
      <c r="C4779" t="s">
        <v>12</v>
      </c>
      <c r="D4779">
        <v>117.9302</v>
      </c>
      <c r="E4779">
        <v>144.107</v>
      </c>
      <c r="F4779">
        <v>85.881889763399997</v>
      </c>
    </row>
    <row r="4780" spans="1:6" x14ac:dyDescent="0.25">
      <c r="A4780" t="s">
        <v>16</v>
      </c>
      <c r="B4780" s="26">
        <v>45224.125</v>
      </c>
      <c r="C4780" t="s">
        <v>12</v>
      </c>
      <c r="D4780">
        <v>117.9353</v>
      </c>
      <c r="E4780">
        <v>144.107</v>
      </c>
      <c r="F4780">
        <v>85.865157479999993</v>
      </c>
    </row>
    <row r="4781" spans="1:6" x14ac:dyDescent="0.25">
      <c r="A4781" t="s">
        <v>16</v>
      </c>
      <c r="B4781" s="26">
        <v>45224.166666666664</v>
      </c>
      <c r="C4781" t="s">
        <v>12</v>
      </c>
      <c r="D4781">
        <v>117.932</v>
      </c>
      <c r="E4781">
        <v>144.107</v>
      </c>
      <c r="F4781">
        <v>85.875984251600002</v>
      </c>
    </row>
    <row r="4782" spans="1:6" x14ac:dyDescent="0.25">
      <c r="A4782" t="s">
        <v>16</v>
      </c>
      <c r="B4782" s="26">
        <v>45224.208333333336</v>
      </c>
      <c r="C4782" t="s">
        <v>12</v>
      </c>
      <c r="D4782">
        <v>117.9302</v>
      </c>
      <c r="E4782">
        <v>144.107</v>
      </c>
      <c r="F4782">
        <v>85.881889763399997</v>
      </c>
    </row>
    <row r="4783" spans="1:6" x14ac:dyDescent="0.25">
      <c r="A4783" t="s">
        <v>16</v>
      </c>
      <c r="B4783" s="26">
        <v>45224.25</v>
      </c>
      <c r="C4783" t="s">
        <v>12</v>
      </c>
      <c r="D4783">
        <v>117.9308</v>
      </c>
      <c r="E4783">
        <v>144.107</v>
      </c>
      <c r="F4783">
        <v>85.879921259499994</v>
      </c>
    </row>
    <row r="4784" spans="1:6" x14ac:dyDescent="0.25">
      <c r="A4784" t="s">
        <v>16</v>
      </c>
      <c r="B4784" s="26">
        <v>45224.291666666664</v>
      </c>
      <c r="C4784" t="s">
        <v>12</v>
      </c>
      <c r="D4784">
        <v>117.9302</v>
      </c>
      <c r="E4784">
        <v>144.107</v>
      </c>
      <c r="F4784">
        <v>85.881889763399997</v>
      </c>
    </row>
    <row r="4785" spans="1:6" x14ac:dyDescent="0.25">
      <c r="A4785" t="s">
        <v>16</v>
      </c>
      <c r="B4785" s="26">
        <v>45224.333333333336</v>
      </c>
      <c r="C4785" t="s">
        <v>12</v>
      </c>
      <c r="D4785">
        <v>117.9302</v>
      </c>
      <c r="E4785">
        <v>144.107</v>
      </c>
      <c r="F4785">
        <v>85.881889763399997</v>
      </c>
    </row>
    <row r="4786" spans="1:6" x14ac:dyDescent="0.25">
      <c r="A4786" t="s">
        <v>16</v>
      </c>
      <c r="B4786" s="26">
        <v>45224.375</v>
      </c>
      <c r="C4786" t="s">
        <v>12</v>
      </c>
      <c r="D4786">
        <v>117.9302</v>
      </c>
      <c r="E4786">
        <v>144.107</v>
      </c>
      <c r="F4786">
        <v>85.881889763399997</v>
      </c>
    </row>
    <row r="4787" spans="1:6" x14ac:dyDescent="0.25">
      <c r="A4787" t="s">
        <v>16</v>
      </c>
      <c r="B4787" s="26">
        <v>45224.416666666664</v>
      </c>
      <c r="C4787" t="s">
        <v>12</v>
      </c>
      <c r="D4787">
        <v>117.9302</v>
      </c>
      <c r="E4787">
        <v>144.107</v>
      </c>
      <c r="F4787">
        <v>85.881889763399997</v>
      </c>
    </row>
    <row r="4788" spans="1:6" x14ac:dyDescent="0.25">
      <c r="A4788" t="s">
        <v>16</v>
      </c>
      <c r="B4788" s="26">
        <v>45224.458333333336</v>
      </c>
      <c r="C4788" t="s">
        <v>12</v>
      </c>
      <c r="D4788">
        <v>117.9302</v>
      </c>
      <c r="E4788">
        <v>144.107</v>
      </c>
      <c r="F4788">
        <v>85.881889763399997</v>
      </c>
    </row>
    <row r="4789" spans="1:6" x14ac:dyDescent="0.25">
      <c r="A4789" t="s">
        <v>16</v>
      </c>
      <c r="B4789" s="26">
        <v>45224.5</v>
      </c>
      <c r="C4789" t="s">
        <v>12</v>
      </c>
      <c r="D4789">
        <v>117.9302</v>
      </c>
      <c r="E4789">
        <v>144.107</v>
      </c>
      <c r="F4789">
        <v>85.881889763399997</v>
      </c>
    </row>
    <row r="4790" spans="1:6" x14ac:dyDescent="0.25">
      <c r="A4790" t="s">
        <v>16</v>
      </c>
      <c r="B4790" s="26">
        <v>45224.541666666664</v>
      </c>
      <c r="C4790" t="s">
        <v>12</v>
      </c>
      <c r="D4790">
        <v>117.9302</v>
      </c>
      <c r="E4790">
        <v>144.107</v>
      </c>
      <c r="F4790">
        <v>85.881889763399997</v>
      </c>
    </row>
    <row r="4791" spans="1:6" x14ac:dyDescent="0.25">
      <c r="A4791" t="s">
        <v>16</v>
      </c>
      <c r="B4791" s="26">
        <v>45224.583333333336</v>
      </c>
      <c r="C4791" t="s">
        <v>12</v>
      </c>
      <c r="D4791">
        <v>117.92959999999999</v>
      </c>
      <c r="E4791">
        <v>144.107</v>
      </c>
      <c r="F4791">
        <v>85.883858267400001</v>
      </c>
    </row>
    <row r="4792" spans="1:6" x14ac:dyDescent="0.25">
      <c r="A4792" t="s">
        <v>16</v>
      </c>
      <c r="B4792" s="26">
        <v>45224.625</v>
      </c>
      <c r="C4792" t="s">
        <v>12</v>
      </c>
      <c r="D4792">
        <v>117.9299</v>
      </c>
      <c r="E4792">
        <v>144.107</v>
      </c>
      <c r="F4792">
        <v>85.882874015400006</v>
      </c>
    </row>
    <row r="4793" spans="1:6" x14ac:dyDescent="0.25">
      <c r="A4793" t="s">
        <v>16</v>
      </c>
      <c r="B4793" s="26">
        <v>45224.666666666664</v>
      </c>
      <c r="C4793" t="s">
        <v>12</v>
      </c>
      <c r="D4793">
        <v>117.93049999999999</v>
      </c>
      <c r="E4793">
        <v>144.107</v>
      </c>
      <c r="F4793">
        <v>85.880905511500004</v>
      </c>
    </row>
    <row r="4794" spans="1:6" x14ac:dyDescent="0.25">
      <c r="A4794" t="s">
        <v>16</v>
      </c>
      <c r="B4794" s="26">
        <v>45224.708333333336</v>
      </c>
      <c r="C4794" t="s">
        <v>12</v>
      </c>
      <c r="D4794">
        <v>117.9293</v>
      </c>
      <c r="E4794">
        <v>144.107</v>
      </c>
      <c r="F4794">
        <v>85.884842519299994</v>
      </c>
    </row>
    <row r="4795" spans="1:6" x14ac:dyDescent="0.25">
      <c r="A4795" t="s">
        <v>16</v>
      </c>
      <c r="B4795" s="26">
        <v>45224.75</v>
      </c>
      <c r="C4795" t="s">
        <v>12</v>
      </c>
      <c r="D4795">
        <v>117.9289</v>
      </c>
      <c r="E4795">
        <v>144.107</v>
      </c>
      <c r="F4795">
        <v>85.886154855300006</v>
      </c>
    </row>
    <row r="4796" spans="1:6" x14ac:dyDescent="0.25">
      <c r="A4796" t="s">
        <v>16</v>
      </c>
      <c r="B4796" s="26">
        <v>45224.791666666664</v>
      </c>
      <c r="C4796" t="s">
        <v>12</v>
      </c>
      <c r="D4796">
        <v>117.92959999999999</v>
      </c>
      <c r="E4796">
        <v>144.107</v>
      </c>
      <c r="F4796">
        <v>85.883858267400001</v>
      </c>
    </row>
    <row r="4797" spans="1:6" x14ac:dyDescent="0.25">
      <c r="A4797" t="s">
        <v>16</v>
      </c>
      <c r="B4797" s="26">
        <v>45224.833333333336</v>
      </c>
      <c r="C4797" t="s">
        <v>12</v>
      </c>
      <c r="D4797">
        <v>117.9293</v>
      </c>
      <c r="E4797">
        <v>144.107</v>
      </c>
      <c r="F4797">
        <v>85.884842519299994</v>
      </c>
    </row>
    <row r="4798" spans="1:6" x14ac:dyDescent="0.25">
      <c r="A4798" t="s">
        <v>16</v>
      </c>
      <c r="B4798" s="26">
        <v>45224.875</v>
      </c>
      <c r="C4798" t="s">
        <v>12</v>
      </c>
      <c r="D4798">
        <v>117.9293</v>
      </c>
      <c r="E4798">
        <v>144.107</v>
      </c>
      <c r="F4798">
        <v>85.884842519299994</v>
      </c>
    </row>
    <row r="4799" spans="1:6" x14ac:dyDescent="0.25">
      <c r="A4799" t="s">
        <v>16</v>
      </c>
      <c r="B4799" s="26">
        <v>45224.916666666664</v>
      </c>
      <c r="C4799" t="s">
        <v>12</v>
      </c>
      <c r="D4799">
        <v>117.9286</v>
      </c>
      <c r="E4799">
        <v>144.107</v>
      </c>
      <c r="F4799">
        <v>85.887139107300001</v>
      </c>
    </row>
    <row r="4800" spans="1:6" x14ac:dyDescent="0.25">
      <c r="A4800" t="s">
        <v>16</v>
      </c>
      <c r="B4800" s="26">
        <v>45224.958333333336</v>
      </c>
      <c r="C4800" t="s">
        <v>12</v>
      </c>
      <c r="D4800">
        <v>117.9286</v>
      </c>
      <c r="E4800">
        <v>144.107</v>
      </c>
      <c r="F4800">
        <v>85.887139107300001</v>
      </c>
    </row>
    <row r="4801" spans="1:6" x14ac:dyDescent="0.25">
      <c r="A4801" t="s">
        <v>16</v>
      </c>
      <c r="B4801" s="26">
        <v>45225</v>
      </c>
      <c r="C4801" t="s">
        <v>12</v>
      </c>
      <c r="D4801">
        <v>117.9286</v>
      </c>
      <c r="E4801">
        <v>144.107</v>
      </c>
      <c r="F4801">
        <v>85.887139107300001</v>
      </c>
    </row>
    <row r="4802" spans="1:6" x14ac:dyDescent="0.25">
      <c r="A4802" t="s">
        <v>16</v>
      </c>
      <c r="B4802" s="26">
        <v>45225.041666666664</v>
      </c>
      <c r="C4802" t="s">
        <v>12</v>
      </c>
      <c r="D4802">
        <v>117.9286</v>
      </c>
      <c r="E4802">
        <v>144.107</v>
      </c>
      <c r="F4802">
        <v>85.887139107300001</v>
      </c>
    </row>
    <row r="4803" spans="1:6" x14ac:dyDescent="0.25">
      <c r="A4803" t="s">
        <v>16</v>
      </c>
      <c r="B4803" s="26">
        <v>45225.083333333336</v>
      </c>
      <c r="C4803" t="s">
        <v>12</v>
      </c>
      <c r="D4803">
        <v>117.928</v>
      </c>
      <c r="E4803">
        <v>144.107</v>
      </c>
      <c r="F4803">
        <v>85.889107611200004</v>
      </c>
    </row>
    <row r="4804" spans="1:6" x14ac:dyDescent="0.25">
      <c r="A4804" t="s">
        <v>16</v>
      </c>
      <c r="B4804" s="26">
        <v>45225.125</v>
      </c>
      <c r="C4804" t="s">
        <v>12</v>
      </c>
      <c r="D4804">
        <v>117.9289</v>
      </c>
      <c r="E4804">
        <v>144.107</v>
      </c>
      <c r="F4804">
        <v>85.886154855300006</v>
      </c>
    </row>
    <row r="4805" spans="1:6" x14ac:dyDescent="0.25">
      <c r="A4805" t="s">
        <v>16</v>
      </c>
      <c r="B4805" s="26">
        <v>45225.166666666664</v>
      </c>
      <c r="C4805" t="s">
        <v>12</v>
      </c>
      <c r="D4805">
        <v>117.9286</v>
      </c>
      <c r="E4805">
        <v>144.107</v>
      </c>
      <c r="F4805">
        <v>85.887139107300001</v>
      </c>
    </row>
    <row r="4806" spans="1:6" x14ac:dyDescent="0.25">
      <c r="A4806" t="s">
        <v>16</v>
      </c>
      <c r="B4806" s="26">
        <v>45225.208333333336</v>
      </c>
      <c r="C4806" t="s">
        <v>12</v>
      </c>
      <c r="D4806">
        <v>117.9286</v>
      </c>
      <c r="E4806">
        <v>144.107</v>
      </c>
      <c r="F4806">
        <v>85.887139107300001</v>
      </c>
    </row>
    <row r="4807" spans="1:6" x14ac:dyDescent="0.25">
      <c r="A4807" t="s">
        <v>16</v>
      </c>
      <c r="B4807" s="26">
        <v>45225.25</v>
      </c>
      <c r="C4807" t="s">
        <v>12</v>
      </c>
      <c r="D4807">
        <v>117.92829999999999</v>
      </c>
      <c r="E4807">
        <v>144.107</v>
      </c>
      <c r="F4807">
        <v>85.888123359199994</v>
      </c>
    </row>
    <row r="4808" spans="1:6" x14ac:dyDescent="0.25">
      <c r="A4808" t="s">
        <v>16</v>
      </c>
      <c r="B4808" s="26">
        <v>45225.291666666664</v>
      </c>
      <c r="C4808" t="s">
        <v>12</v>
      </c>
      <c r="D4808">
        <v>117.9277</v>
      </c>
      <c r="E4808">
        <v>144.107</v>
      </c>
      <c r="F4808">
        <v>85.890091863199999</v>
      </c>
    </row>
    <row r="4809" spans="1:6" x14ac:dyDescent="0.25">
      <c r="A4809" t="s">
        <v>16</v>
      </c>
      <c r="B4809" s="26">
        <v>45225.333333333336</v>
      </c>
      <c r="C4809" t="s">
        <v>12</v>
      </c>
      <c r="D4809">
        <v>117.9277</v>
      </c>
      <c r="E4809">
        <v>144.107</v>
      </c>
      <c r="F4809">
        <v>85.890091863199999</v>
      </c>
    </row>
    <row r="4810" spans="1:6" x14ac:dyDescent="0.25">
      <c r="A4810" t="s">
        <v>16</v>
      </c>
      <c r="B4810" s="26">
        <v>45225.375</v>
      </c>
      <c r="C4810" t="s">
        <v>12</v>
      </c>
      <c r="D4810">
        <v>117.9277</v>
      </c>
      <c r="E4810">
        <v>144.107</v>
      </c>
      <c r="F4810">
        <v>85.890091863199999</v>
      </c>
    </row>
    <row r="4811" spans="1:6" x14ac:dyDescent="0.25">
      <c r="A4811" t="s">
        <v>16</v>
      </c>
      <c r="B4811" s="26">
        <v>45225.416666666664</v>
      </c>
      <c r="C4811" t="s">
        <v>12</v>
      </c>
      <c r="D4811">
        <v>117.928</v>
      </c>
      <c r="E4811">
        <v>144.107</v>
      </c>
      <c r="F4811">
        <v>85.889107611200004</v>
      </c>
    </row>
    <row r="4812" spans="1:6" x14ac:dyDescent="0.25">
      <c r="A4812" t="s">
        <v>16</v>
      </c>
      <c r="B4812" s="26">
        <v>45225.458333333336</v>
      </c>
      <c r="C4812" t="s">
        <v>12</v>
      </c>
      <c r="D4812">
        <v>117.92829999999999</v>
      </c>
      <c r="E4812">
        <v>144.107</v>
      </c>
      <c r="F4812">
        <v>85.888123359199994</v>
      </c>
    </row>
    <row r="4813" spans="1:6" x14ac:dyDescent="0.25">
      <c r="A4813" t="s">
        <v>16</v>
      </c>
      <c r="B4813" s="26">
        <v>45225.5</v>
      </c>
      <c r="C4813" t="s">
        <v>12</v>
      </c>
      <c r="D4813">
        <v>117.9286</v>
      </c>
      <c r="E4813">
        <v>144.107</v>
      </c>
      <c r="F4813">
        <v>85.887139107300001</v>
      </c>
    </row>
    <row r="4814" spans="1:6" x14ac:dyDescent="0.25">
      <c r="A4814" t="s">
        <v>16</v>
      </c>
      <c r="B4814" s="26">
        <v>45225.541666666664</v>
      </c>
      <c r="C4814" t="s">
        <v>12</v>
      </c>
      <c r="D4814">
        <v>117.928</v>
      </c>
      <c r="E4814">
        <v>144.107</v>
      </c>
      <c r="F4814">
        <v>85.889107611200004</v>
      </c>
    </row>
    <row r="4815" spans="1:6" x14ac:dyDescent="0.25">
      <c r="A4815" t="s">
        <v>16</v>
      </c>
      <c r="B4815" s="26">
        <v>45225.583333333336</v>
      </c>
      <c r="C4815" t="s">
        <v>12</v>
      </c>
      <c r="D4815">
        <v>117.9277</v>
      </c>
      <c r="E4815">
        <v>144.107</v>
      </c>
      <c r="F4815">
        <v>85.890091863199999</v>
      </c>
    </row>
    <row r="4816" spans="1:6" x14ac:dyDescent="0.25">
      <c r="A4816" t="s">
        <v>16</v>
      </c>
      <c r="B4816" s="26">
        <v>45225.625</v>
      </c>
      <c r="C4816" t="s">
        <v>12</v>
      </c>
      <c r="D4816">
        <v>117.92740000000001</v>
      </c>
      <c r="E4816">
        <v>144.107</v>
      </c>
      <c r="F4816">
        <v>85.891076115100006</v>
      </c>
    </row>
    <row r="4817" spans="1:6" x14ac:dyDescent="0.25">
      <c r="A4817" t="s">
        <v>16</v>
      </c>
      <c r="B4817" s="26">
        <v>45225.666666666664</v>
      </c>
      <c r="C4817" t="s">
        <v>12</v>
      </c>
      <c r="D4817">
        <v>117.9277</v>
      </c>
      <c r="E4817">
        <v>144.107</v>
      </c>
      <c r="F4817">
        <v>85.890091863199999</v>
      </c>
    </row>
    <row r="4818" spans="1:6" x14ac:dyDescent="0.25">
      <c r="A4818" t="s">
        <v>16</v>
      </c>
      <c r="B4818" s="26">
        <v>45225.708333333336</v>
      </c>
      <c r="C4818" t="s">
        <v>12</v>
      </c>
      <c r="D4818">
        <v>117.9271</v>
      </c>
      <c r="E4818">
        <v>144.107</v>
      </c>
      <c r="F4818">
        <v>85.892060367100001</v>
      </c>
    </row>
    <row r="4819" spans="1:6" x14ac:dyDescent="0.25">
      <c r="A4819" t="s">
        <v>16</v>
      </c>
      <c r="B4819" s="26">
        <v>45225.75</v>
      </c>
      <c r="C4819" t="s">
        <v>12</v>
      </c>
      <c r="D4819">
        <v>117.92740000000001</v>
      </c>
      <c r="E4819">
        <v>144.107</v>
      </c>
      <c r="F4819">
        <v>85.891076115100006</v>
      </c>
    </row>
    <row r="4820" spans="1:6" x14ac:dyDescent="0.25">
      <c r="A4820" t="s">
        <v>16</v>
      </c>
      <c r="B4820" s="26">
        <v>45225.791666666664</v>
      </c>
      <c r="C4820" t="s">
        <v>12</v>
      </c>
      <c r="D4820">
        <v>117.9271</v>
      </c>
      <c r="E4820">
        <v>144.107</v>
      </c>
      <c r="F4820">
        <v>85.892060367100001</v>
      </c>
    </row>
    <row r="4821" spans="1:6" x14ac:dyDescent="0.25">
      <c r="A4821" t="s">
        <v>16</v>
      </c>
      <c r="B4821" s="26">
        <v>45225.833333333336</v>
      </c>
      <c r="C4821" t="s">
        <v>12</v>
      </c>
      <c r="D4821">
        <v>117.9271</v>
      </c>
      <c r="E4821">
        <v>144.107</v>
      </c>
      <c r="F4821">
        <v>85.892060367100001</v>
      </c>
    </row>
    <row r="4822" spans="1:6" x14ac:dyDescent="0.25">
      <c r="A4822" t="s">
        <v>16</v>
      </c>
      <c r="B4822" s="26">
        <v>45225.875</v>
      </c>
      <c r="C4822" t="s">
        <v>12</v>
      </c>
      <c r="D4822">
        <v>117.9265</v>
      </c>
      <c r="E4822">
        <v>144.107</v>
      </c>
      <c r="F4822">
        <v>85.894028871000003</v>
      </c>
    </row>
    <row r="4823" spans="1:6" x14ac:dyDescent="0.25">
      <c r="A4823" t="s">
        <v>16</v>
      </c>
      <c r="B4823" s="26">
        <v>45225.916666666664</v>
      </c>
      <c r="C4823" t="s">
        <v>12</v>
      </c>
      <c r="D4823">
        <v>117.92619999999999</v>
      </c>
      <c r="E4823">
        <v>144.107</v>
      </c>
      <c r="F4823">
        <v>85.895013122999998</v>
      </c>
    </row>
    <row r="4824" spans="1:6" x14ac:dyDescent="0.25">
      <c r="A4824" t="s">
        <v>16</v>
      </c>
      <c r="B4824" s="26">
        <v>45225.958333333336</v>
      </c>
      <c r="C4824" t="s">
        <v>12</v>
      </c>
      <c r="D4824">
        <v>117.9265</v>
      </c>
      <c r="E4824">
        <v>144.107</v>
      </c>
      <c r="F4824">
        <v>85.894028871000003</v>
      </c>
    </row>
    <row r="4825" spans="1:6" x14ac:dyDescent="0.25">
      <c r="A4825" t="s">
        <v>16</v>
      </c>
      <c r="B4825" s="26">
        <v>45226</v>
      </c>
      <c r="C4825" t="s">
        <v>12</v>
      </c>
      <c r="D4825">
        <v>117.92619999999999</v>
      </c>
      <c r="E4825">
        <v>144.107</v>
      </c>
      <c r="F4825">
        <v>85.895013122999998</v>
      </c>
    </row>
    <row r="4826" spans="1:6" x14ac:dyDescent="0.25">
      <c r="A4826" t="s">
        <v>16</v>
      </c>
      <c r="B4826" s="26">
        <v>45226.041666666664</v>
      </c>
      <c r="C4826" t="s">
        <v>12</v>
      </c>
      <c r="D4826">
        <v>117.9259</v>
      </c>
      <c r="E4826">
        <v>144.107</v>
      </c>
      <c r="F4826">
        <v>85.895997374999993</v>
      </c>
    </row>
    <row r="4827" spans="1:6" x14ac:dyDescent="0.25">
      <c r="A4827" t="s">
        <v>16</v>
      </c>
      <c r="B4827" s="26">
        <v>45226.083333333336</v>
      </c>
      <c r="C4827" t="s">
        <v>12</v>
      </c>
      <c r="D4827">
        <v>117.92619999999999</v>
      </c>
      <c r="E4827">
        <v>144.107</v>
      </c>
      <c r="F4827">
        <v>85.895013122999998</v>
      </c>
    </row>
    <row r="4828" spans="1:6" x14ac:dyDescent="0.25">
      <c r="A4828" t="s">
        <v>16</v>
      </c>
      <c r="B4828" s="26">
        <v>45226.125</v>
      </c>
      <c r="C4828" t="s">
        <v>12</v>
      </c>
      <c r="D4828">
        <v>117.9259</v>
      </c>
      <c r="E4828">
        <v>144.107</v>
      </c>
      <c r="F4828">
        <v>85.895997374999993</v>
      </c>
    </row>
    <row r="4829" spans="1:6" x14ac:dyDescent="0.25">
      <c r="A4829" t="s">
        <v>16</v>
      </c>
      <c r="B4829" s="26">
        <v>45226.166666666664</v>
      </c>
      <c r="C4829" t="s">
        <v>12</v>
      </c>
      <c r="D4829">
        <v>117.9259</v>
      </c>
      <c r="E4829">
        <v>144.107</v>
      </c>
      <c r="F4829">
        <v>85.895997374999993</v>
      </c>
    </row>
    <row r="4830" spans="1:6" x14ac:dyDescent="0.25">
      <c r="A4830" t="s">
        <v>16</v>
      </c>
      <c r="B4830" s="26">
        <v>45226.208333333336</v>
      </c>
      <c r="C4830" t="s">
        <v>12</v>
      </c>
      <c r="D4830">
        <v>117.9256</v>
      </c>
      <c r="E4830">
        <v>144.107</v>
      </c>
      <c r="F4830">
        <v>85.896981627000002</v>
      </c>
    </row>
    <row r="4831" spans="1:6" x14ac:dyDescent="0.25">
      <c r="A4831" t="s">
        <v>16</v>
      </c>
      <c r="B4831" s="26">
        <v>45226.25</v>
      </c>
      <c r="C4831" t="s">
        <v>12</v>
      </c>
      <c r="D4831">
        <v>117.9256</v>
      </c>
      <c r="E4831">
        <v>144.107</v>
      </c>
      <c r="F4831">
        <v>85.896981627000002</v>
      </c>
    </row>
    <row r="4832" spans="1:6" x14ac:dyDescent="0.25">
      <c r="A4832" t="s">
        <v>16</v>
      </c>
      <c r="B4832" s="26">
        <v>45226.291666666664</v>
      </c>
      <c r="C4832" t="s">
        <v>12</v>
      </c>
      <c r="D4832">
        <v>117.92740000000001</v>
      </c>
      <c r="E4832">
        <v>144.107</v>
      </c>
      <c r="F4832">
        <v>85.891076115100006</v>
      </c>
    </row>
    <row r="4833" spans="1:6" x14ac:dyDescent="0.25">
      <c r="A4833" t="s">
        <v>16</v>
      </c>
      <c r="B4833" s="26">
        <v>45226.333333333336</v>
      </c>
      <c r="C4833" t="s">
        <v>12</v>
      </c>
      <c r="D4833">
        <v>117.92529999999999</v>
      </c>
      <c r="E4833">
        <v>144.107</v>
      </c>
      <c r="F4833">
        <v>85.897965878899996</v>
      </c>
    </row>
    <row r="4834" spans="1:6" x14ac:dyDescent="0.25">
      <c r="A4834" t="s">
        <v>16</v>
      </c>
      <c r="B4834" s="26">
        <v>45226.375</v>
      </c>
      <c r="C4834" t="s">
        <v>12</v>
      </c>
      <c r="D4834">
        <v>117.92619999999999</v>
      </c>
      <c r="E4834">
        <v>144.107</v>
      </c>
      <c r="F4834">
        <v>85.895013122999998</v>
      </c>
    </row>
    <row r="4835" spans="1:6" x14ac:dyDescent="0.25">
      <c r="A4835" t="s">
        <v>16</v>
      </c>
      <c r="B4835" s="26">
        <v>45226.416666666664</v>
      </c>
      <c r="C4835" t="s">
        <v>12</v>
      </c>
      <c r="D4835">
        <v>117.9256</v>
      </c>
      <c r="E4835">
        <v>144.107</v>
      </c>
      <c r="F4835">
        <v>85.896981627000002</v>
      </c>
    </row>
    <row r="4836" spans="1:6" x14ac:dyDescent="0.25">
      <c r="A4836" t="s">
        <v>16</v>
      </c>
      <c r="B4836" s="26">
        <v>45226.458333333336</v>
      </c>
      <c r="C4836" t="s">
        <v>12</v>
      </c>
      <c r="D4836">
        <v>117.9256</v>
      </c>
      <c r="E4836">
        <v>144.107</v>
      </c>
      <c r="F4836">
        <v>85.896981627000002</v>
      </c>
    </row>
    <row r="4837" spans="1:6" x14ac:dyDescent="0.25">
      <c r="A4837" t="s">
        <v>16</v>
      </c>
      <c r="B4837" s="26">
        <v>45226.5</v>
      </c>
      <c r="C4837" t="s">
        <v>12</v>
      </c>
      <c r="D4837">
        <v>117.92619999999999</v>
      </c>
      <c r="E4837">
        <v>144.107</v>
      </c>
      <c r="F4837">
        <v>85.895013122999998</v>
      </c>
    </row>
    <row r="4838" spans="1:6" x14ac:dyDescent="0.25">
      <c r="A4838" t="s">
        <v>16</v>
      </c>
      <c r="B4838" s="26">
        <v>45226.541666666664</v>
      </c>
      <c r="C4838" t="s">
        <v>12</v>
      </c>
      <c r="D4838">
        <v>117.9256</v>
      </c>
      <c r="E4838">
        <v>144.107</v>
      </c>
      <c r="F4838">
        <v>85.896981627000002</v>
      </c>
    </row>
    <row r="4839" spans="1:6" x14ac:dyDescent="0.25">
      <c r="A4839" t="s">
        <v>16</v>
      </c>
      <c r="B4839" s="26">
        <v>45226.583333333336</v>
      </c>
      <c r="C4839" t="s">
        <v>12</v>
      </c>
      <c r="D4839">
        <v>117.925</v>
      </c>
      <c r="E4839">
        <v>144.107</v>
      </c>
      <c r="F4839">
        <v>85.898950130900005</v>
      </c>
    </row>
    <row r="4840" spans="1:6" x14ac:dyDescent="0.25">
      <c r="A4840" t="s">
        <v>16</v>
      </c>
      <c r="B4840" s="26">
        <v>45226.625</v>
      </c>
      <c r="C4840" t="s">
        <v>12</v>
      </c>
      <c r="D4840">
        <v>117.92619999999999</v>
      </c>
      <c r="E4840">
        <v>144.107</v>
      </c>
      <c r="F4840">
        <v>85.895013122999998</v>
      </c>
    </row>
    <row r="4841" spans="1:6" x14ac:dyDescent="0.25">
      <c r="A4841" t="s">
        <v>16</v>
      </c>
      <c r="B4841" s="26">
        <v>45226.666666666664</v>
      </c>
      <c r="C4841" t="s">
        <v>12</v>
      </c>
      <c r="D4841">
        <v>117.92529999999999</v>
      </c>
      <c r="E4841">
        <v>144.107</v>
      </c>
      <c r="F4841">
        <v>85.897965878899996</v>
      </c>
    </row>
    <row r="4842" spans="1:6" x14ac:dyDescent="0.25">
      <c r="A4842" t="s">
        <v>16</v>
      </c>
      <c r="B4842" s="26">
        <v>45226.708333333336</v>
      </c>
      <c r="C4842" t="s">
        <v>12</v>
      </c>
      <c r="D4842">
        <v>117.92440000000001</v>
      </c>
      <c r="E4842">
        <v>144.107</v>
      </c>
      <c r="F4842">
        <v>85.900918634799993</v>
      </c>
    </row>
    <row r="4843" spans="1:6" x14ac:dyDescent="0.25">
      <c r="A4843" t="s">
        <v>16</v>
      </c>
      <c r="B4843" s="26">
        <v>45226.75</v>
      </c>
      <c r="C4843" t="s">
        <v>12</v>
      </c>
      <c r="D4843">
        <v>117.9247</v>
      </c>
      <c r="E4843">
        <v>144.107</v>
      </c>
      <c r="F4843">
        <v>85.8999343829</v>
      </c>
    </row>
    <row r="4844" spans="1:6" x14ac:dyDescent="0.25">
      <c r="A4844" t="s">
        <v>16</v>
      </c>
      <c r="B4844" s="26">
        <v>45226.791666666664</v>
      </c>
      <c r="C4844" t="s">
        <v>12</v>
      </c>
      <c r="D4844">
        <v>117.925</v>
      </c>
      <c r="E4844">
        <v>144.107</v>
      </c>
      <c r="F4844">
        <v>85.898950130900005</v>
      </c>
    </row>
    <row r="4845" spans="1:6" x14ac:dyDescent="0.25">
      <c r="A4845" t="s">
        <v>16</v>
      </c>
      <c r="B4845" s="26">
        <v>45226.833333333336</v>
      </c>
      <c r="C4845" t="s">
        <v>12</v>
      </c>
      <c r="D4845">
        <v>117.9241</v>
      </c>
      <c r="E4845">
        <v>144.107</v>
      </c>
      <c r="F4845">
        <v>85.901902886800002</v>
      </c>
    </row>
    <row r="4846" spans="1:6" x14ac:dyDescent="0.25">
      <c r="A4846" t="s">
        <v>16</v>
      </c>
      <c r="B4846" s="26">
        <v>45226.875</v>
      </c>
      <c r="C4846" t="s">
        <v>12</v>
      </c>
      <c r="D4846">
        <v>117.92440000000001</v>
      </c>
      <c r="E4846">
        <v>144.107</v>
      </c>
      <c r="F4846">
        <v>85.900918634799993</v>
      </c>
    </row>
    <row r="4847" spans="1:6" x14ac:dyDescent="0.25">
      <c r="A4847" t="s">
        <v>16</v>
      </c>
      <c r="B4847" s="26">
        <v>45226.916666666664</v>
      </c>
      <c r="C4847" t="s">
        <v>12</v>
      </c>
      <c r="D4847">
        <v>117.9241</v>
      </c>
      <c r="E4847">
        <v>144.107</v>
      </c>
      <c r="F4847">
        <v>85.901902886800002</v>
      </c>
    </row>
    <row r="4848" spans="1:6" x14ac:dyDescent="0.25">
      <c r="A4848" t="s">
        <v>16</v>
      </c>
      <c r="B4848" s="26">
        <v>45226.958333333336</v>
      </c>
      <c r="C4848" t="s">
        <v>12</v>
      </c>
      <c r="D4848">
        <v>117.9241</v>
      </c>
      <c r="E4848">
        <v>144.107</v>
      </c>
      <c r="F4848">
        <v>85.901902886800002</v>
      </c>
    </row>
    <row r="4849" spans="1:6" x14ac:dyDescent="0.25">
      <c r="A4849" t="s">
        <v>16</v>
      </c>
      <c r="B4849" s="26">
        <v>45227</v>
      </c>
      <c r="C4849" t="s">
        <v>12</v>
      </c>
      <c r="D4849">
        <v>117.9238</v>
      </c>
      <c r="E4849">
        <v>144.107</v>
      </c>
      <c r="F4849">
        <v>85.902887138799997</v>
      </c>
    </row>
    <row r="4850" spans="1:6" x14ac:dyDescent="0.25">
      <c r="A4850" t="s">
        <v>16</v>
      </c>
      <c r="B4850" s="26">
        <v>45227.041666666664</v>
      </c>
      <c r="C4850" t="s">
        <v>12</v>
      </c>
      <c r="D4850">
        <v>117.9238</v>
      </c>
      <c r="E4850">
        <v>144.107</v>
      </c>
      <c r="F4850">
        <v>85.902887138799997</v>
      </c>
    </row>
    <row r="4851" spans="1:6" x14ac:dyDescent="0.25">
      <c r="A4851" t="s">
        <v>16</v>
      </c>
      <c r="B4851" s="26">
        <v>45227.083333333336</v>
      </c>
      <c r="C4851" t="s">
        <v>12</v>
      </c>
      <c r="D4851">
        <v>117.9241</v>
      </c>
      <c r="E4851">
        <v>144.107</v>
      </c>
      <c r="F4851">
        <v>85.901902886800002</v>
      </c>
    </row>
    <row r="4852" spans="1:6" x14ac:dyDescent="0.25">
      <c r="A4852" t="s">
        <v>16</v>
      </c>
      <c r="B4852" s="26">
        <v>45227.125</v>
      </c>
      <c r="C4852" t="s">
        <v>12</v>
      </c>
      <c r="D4852">
        <v>117.9238</v>
      </c>
      <c r="E4852">
        <v>144.107</v>
      </c>
      <c r="F4852">
        <v>85.902887138799997</v>
      </c>
    </row>
    <row r="4853" spans="1:6" x14ac:dyDescent="0.25">
      <c r="A4853" t="s">
        <v>16</v>
      </c>
      <c r="B4853" s="26">
        <v>45227.166666666664</v>
      </c>
      <c r="C4853" t="s">
        <v>12</v>
      </c>
      <c r="D4853">
        <v>117.9235</v>
      </c>
      <c r="E4853">
        <v>144.107</v>
      </c>
      <c r="F4853">
        <v>85.903871390700004</v>
      </c>
    </row>
    <row r="4854" spans="1:6" x14ac:dyDescent="0.25">
      <c r="A4854" t="s">
        <v>16</v>
      </c>
      <c r="B4854" s="26">
        <v>45227.208333333336</v>
      </c>
      <c r="C4854" t="s">
        <v>12</v>
      </c>
      <c r="D4854">
        <v>117.92319999999999</v>
      </c>
      <c r="E4854">
        <v>144.107</v>
      </c>
      <c r="F4854">
        <v>85.904855642699999</v>
      </c>
    </row>
    <row r="4855" spans="1:6" x14ac:dyDescent="0.25">
      <c r="A4855" t="s">
        <v>16</v>
      </c>
      <c r="B4855" s="26">
        <v>45227.25</v>
      </c>
      <c r="C4855" t="s">
        <v>12</v>
      </c>
      <c r="D4855">
        <v>117.9235</v>
      </c>
      <c r="E4855">
        <v>144.107</v>
      </c>
      <c r="F4855">
        <v>85.903871390700004</v>
      </c>
    </row>
    <row r="4856" spans="1:6" x14ac:dyDescent="0.25">
      <c r="A4856" t="s">
        <v>16</v>
      </c>
      <c r="B4856" s="26">
        <v>45227.291666666664</v>
      </c>
      <c r="C4856" t="s">
        <v>12</v>
      </c>
      <c r="D4856">
        <v>117.9229</v>
      </c>
      <c r="E4856">
        <v>144.107</v>
      </c>
      <c r="F4856">
        <v>85.905839894699994</v>
      </c>
    </row>
    <row r="4857" spans="1:6" x14ac:dyDescent="0.25">
      <c r="A4857" t="s">
        <v>16</v>
      </c>
      <c r="B4857" s="26">
        <v>45227.333333333336</v>
      </c>
      <c r="C4857" t="s">
        <v>12</v>
      </c>
      <c r="D4857">
        <v>117.9225</v>
      </c>
      <c r="E4857">
        <v>144.107</v>
      </c>
      <c r="F4857">
        <v>85.907152230600005</v>
      </c>
    </row>
    <row r="4858" spans="1:6" x14ac:dyDescent="0.25">
      <c r="A4858" t="s">
        <v>16</v>
      </c>
      <c r="B4858" s="26">
        <v>45227.375</v>
      </c>
      <c r="C4858" t="s">
        <v>12</v>
      </c>
      <c r="D4858">
        <v>117.9225</v>
      </c>
      <c r="E4858">
        <v>144.107</v>
      </c>
      <c r="F4858">
        <v>85.907152230600005</v>
      </c>
    </row>
    <row r="4859" spans="1:6" x14ac:dyDescent="0.25">
      <c r="A4859" t="s">
        <v>16</v>
      </c>
      <c r="B4859" s="26">
        <v>45227.416666666664</v>
      </c>
      <c r="C4859" t="s">
        <v>12</v>
      </c>
      <c r="D4859">
        <v>117.9235</v>
      </c>
      <c r="E4859">
        <v>144.107</v>
      </c>
      <c r="F4859">
        <v>85.903871390700004</v>
      </c>
    </row>
    <row r="4860" spans="1:6" x14ac:dyDescent="0.25">
      <c r="A4860" t="s">
        <v>16</v>
      </c>
      <c r="B4860" s="26">
        <v>45227.458333333336</v>
      </c>
      <c r="C4860" t="s">
        <v>12</v>
      </c>
      <c r="D4860">
        <v>117.9229</v>
      </c>
      <c r="E4860">
        <v>144.107</v>
      </c>
      <c r="F4860">
        <v>85.905839894699994</v>
      </c>
    </row>
    <row r="4861" spans="1:6" x14ac:dyDescent="0.25">
      <c r="A4861" t="s">
        <v>16</v>
      </c>
      <c r="B4861" s="26">
        <v>45227.5</v>
      </c>
      <c r="C4861" t="s">
        <v>12</v>
      </c>
      <c r="D4861">
        <v>117.9235</v>
      </c>
      <c r="E4861">
        <v>144.107</v>
      </c>
      <c r="F4861">
        <v>85.903871390700004</v>
      </c>
    </row>
    <row r="4862" spans="1:6" x14ac:dyDescent="0.25">
      <c r="A4862" t="s">
        <v>16</v>
      </c>
      <c r="B4862" s="26">
        <v>45227.541666666664</v>
      </c>
      <c r="C4862" t="s">
        <v>12</v>
      </c>
      <c r="D4862">
        <v>117.9229</v>
      </c>
      <c r="E4862">
        <v>144.107</v>
      </c>
      <c r="F4862">
        <v>85.905839894699994</v>
      </c>
    </row>
    <row r="4863" spans="1:6" x14ac:dyDescent="0.25">
      <c r="A4863" t="s">
        <v>16</v>
      </c>
      <c r="B4863" s="26">
        <v>45227.583333333336</v>
      </c>
      <c r="C4863" t="s">
        <v>12</v>
      </c>
      <c r="D4863">
        <v>117.9229</v>
      </c>
      <c r="E4863">
        <v>144.107</v>
      </c>
      <c r="F4863">
        <v>85.905839894699994</v>
      </c>
    </row>
    <row r="4864" spans="1:6" x14ac:dyDescent="0.25">
      <c r="A4864" t="s">
        <v>16</v>
      </c>
      <c r="B4864" s="26">
        <v>45227.625</v>
      </c>
      <c r="C4864" t="s">
        <v>12</v>
      </c>
      <c r="D4864">
        <v>117.92319999999999</v>
      </c>
      <c r="E4864">
        <v>144.107</v>
      </c>
      <c r="F4864">
        <v>85.904855642699999</v>
      </c>
    </row>
    <row r="4865" spans="1:6" x14ac:dyDescent="0.25">
      <c r="A4865" t="s">
        <v>16</v>
      </c>
      <c r="B4865" s="26">
        <v>45227.666666666664</v>
      </c>
      <c r="C4865" t="s">
        <v>12</v>
      </c>
      <c r="D4865">
        <v>117.9225</v>
      </c>
      <c r="E4865">
        <v>144.107</v>
      </c>
      <c r="F4865">
        <v>85.907152230600005</v>
      </c>
    </row>
    <row r="4866" spans="1:6" x14ac:dyDescent="0.25">
      <c r="A4866" t="s">
        <v>16</v>
      </c>
      <c r="B4866" s="26">
        <v>45227.708333333336</v>
      </c>
      <c r="C4866" t="s">
        <v>12</v>
      </c>
      <c r="D4866">
        <v>117.9225</v>
      </c>
      <c r="E4866">
        <v>144.107</v>
      </c>
      <c r="F4866">
        <v>85.907152230600005</v>
      </c>
    </row>
    <row r="4867" spans="1:6" x14ac:dyDescent="0.25">
      <c r="A4867" t="s">
        <v>16</v>
      </c>
      <c r="B4867" s="26">
        <v>45227.75</v>
      </c>
      <c r="C4867" t="s">
        <v>12</v>
      </c>
      <c r="D4867">
        <v>117.9216</v>
      </c>
      <c r="E4867">
        <v>144.107</v>
      </c>
      <c r="F4867">
        <v>85.910104986500002</v>
      </c>
    </row>
    <row r="4868" spans="1:6" x14ac:dyDescent="0.25">
      <c r="A4868" t="s">
        <v>16</v>
      </c>
      <c r="B4868" s="26">
        <v>45227.791666666664</v>
      </c>
      <c r="C4868" t="s">
        <v>12</v>
      </c>
      <c r="D4868">
        <v>117.92189999999999</v>
      </c>
      <c r="E4868">
        <v>144.107</v>
      </c>
      <c r="F4868">
        <v>85.909120734599995</v>
      </c>
    </row>
    <row r="4869" spans="1:6" x14ac:dyDescent="0.25">
      <c r="A4869" t="s">
        <v>16</v>
      </c>
      <c r="B4869" s="26">
        <v>45227.833333333336</v>
      </c>
      <c r="C4869" t="s">
        <v>12</v>
      </c>
      <c r="D4869">
        <v>117.9216</v>
      </c>
      <c r="E4869">
        <v>144.107</v>
      </c>
      <c r="F4869">
        <v>85.910104986500002</v>
      </c>
    </row>
    <row r="4870" spans="1:6" x14ac:dyDescent="0.25">
      <c r="A4870" t="s">
        <v>16</v>
      </c>
      <c r="B4870" s="26">
        <v>45227.875</v>
      </c>
      <c r="C4870" t="s">
        <v>12</v>
      </c>
      <c r="D4870">
        <v>117.9216</v>
      </c>
      <c r="E4870">
        <v>144.107</v>
      </c>
      <c r="F4870">
        <v>85.910104986500002</v>
      </c>
    </row>
    <row r="4871" spans="1:6" x14ac:dyDescent="0.25">
      <c r="A4871" t="s">
        <v>16</v>
      </c>
      <c r="B4871" s="26">
        <v>45227.916666666664</v>
      </c>
      <c r="C4871" t="s">
        <v>12</v>
      </c>
      <c r="D4871">
        <v>117.9213</v>
      </c>
      <c r="E4871">
        <v>144.107</v>
      </c>
      <c r="F4871">
        <v>85.911089238499997</v>
      </c>
    </row>
    <row r="4872" spans="1:6" x14ac:dyDescent="0.25">
      <c r="A4872" t="s">
        <v>16</v>
      </c>
      <c r="B4872" s="26">
        <v>45227.958333333336</v>
      </c>
      <c r="C4872" t="s">
        <v>12</v>
      </c>
      <c r="D4872">
        <v>117.9213</v>
      </c>
      <c r="E4872">
        <v>144.107</v>
      </c>
      <c r="F4872">
        <v>85.911089238499997</v>
      </c>
    </row>
    <row r="4873" spans="1:6" x14ac:dyDescent="0.25">
      <c r="A4873" t="s">
        <v>16</v>
      </c>
      <c r="B4873" s="26">
        <v>45228</v>
      </c>
      <c r="C4873" t="s">
        <v>12</v>
      </c>
      <c r="D4873">
        <v>117.9213</v>
      </c>
      <c r="E4873">
        <v>144.107</v>
      </c>
      <c r="F4873">
        <v>85.911089238499997</v>
      </c>
    </row>
    <row r="4874" spans="1:6" x14ac:dyDescent="0.25">
      <c r="A4874" t="s">
        <v>16</v>
      </c>
      <c r="B4874" s="26">
        <v>45228.041666666664</v>
      </c>
      <c r="C4874" t="s">
        <v>12</v>
      </c>
      <c r="D4874">
        <v>117.9213</v>
      </c>
      <c r="E4874">
        <v>144.107</v>
      </c>
      <c r="F4874">
        <v>85.911089238499997</v>
      </c>
    </row>
    <row r="4875" spans="1:6" x14ac:dyDescent="0.25">
      <c r="A4875" t="s">
        <v>16</v>
      </c>
      <c r="B4875" s="26">
        <v>45228.083333333336</v>
      </c>
      <c r="C4875" t="s">
        <v>12</v>
      </c>
      <c r="D4875">
        <v>117.9213</v>
      </c>
      <c r="E4875">
        <v>144.107</v>
      </c>
      <c r="F4875">
        <v>85.911089238499997</v>
      </c>
    </row>
    <row r="4876" spans="1:6" x14ac:dyDescent="0.25">
      <c r="A4876" t="s">
        <v>16</v>
      </c>
      <c r="B4876" s="26">
        <v>45228.125</v>
      </c>
      <c r="C4876" t="s">
        <v>12</v>
      </c>
      <c r="D4876">
        <v>117.9216</v>
      </c>
      <c r="E4876">
        <v>144.107</v>
      </c>
      <c r="F4876">
        <v>85.910104986500002</v>
      </c>
    </row>
    <row r="4877" spans="1:6" x14ac:dyDescent="0.25">
      <c r="A4877" t="s">
        <v>16</v>
      </c>
      <c r="B4877" s="26">
        <v>45228.166666666664</v>
      </c>
      <c r="C4877" t="s">
        <v>12</v>
      </c>
      <c r="D4877">
        <v>117.9207</v>
      </c>
      <c r="E4877">
        <v>144.107</v>
      </c>
      <c r="F4877">
        <v>85.913057742399999</v>
      </c>
    </row>
    <row r="4878" spans="1:6" x14ac:dyDescent="0.25">
      <c r="A4878" t="s">
        <v>16</v>
      </c>
      <c r="B4878" s="26">
        <v>45228.208333333336</v>
      </c>
      <c r="C4878" t="s">
        <v>12</v>
      </c>
      <c r="D4878">
        <v>117.9213</v>
      </c>
      <c r="E4878">
        <v>144.107</v>
      </c>
      <c r="F4878">
        <v>85.911089238499997</v>
      </c>
    </row>
    <row r="4879" spans="1:6" x14ac:dyDescent="0.25">
      <c r="A4879" t="s">
        <v>16</v>
      </c>
      <c r="B4879" s="26">
        <v>45228.25</v>
      </c>
      <c r="C4879" t="s">
        <v>12</v>
      </c>
      <c r="D4879">
        <v>117.92100000000001</v>
      </c>
      <c r="E4879">
        <v>144.107</v>
      </c>
      <c r="F4879">
        <v>85.912073490500006</v>
      </c>
    </row>
    <row r="4880" spans="1:6" x14ac:dyDescent="0.25">
      <c r="A4880" t="s">
        <v>16</v>
      </c>
      <c r="B4880" s="26">
        <v>45228.291666666664</v>
      </c>
      <c r="C4880" t="s">
        <v>12</v>
      </c>
      <c r="D4880">
        <v>117.9207</v>
      </c>
      <c r="E4880">
        <v>144.107</v>
      </c>
      <c r="F4880">
        <v>85.913057742399999</v>
      </c>
    </row>
    <row r="4881" spans="1:6" x14ac:dyDescent="0.25">
      <c r="A4881" t="s">
        <v>16</v>
      </c>
      <c r="B4881" s="26">
        <v>45228.333333333336</v>
      </c>
      <c r="C4881" t="s">
        <v>12</v>
      </c>
      <c r="D4881">
        <v>117.9207</v>
      </c>
      <c r="E4881">
        <v>144.107</v>
      </c>
      <c r="F4881">
        <v>85.913057742399999</v>
      </c>
    </row>
    <row r="4882" spans="1:6" x14ac:dyDescent="0.25">
      <c r="A4882" t="s">
        <v>16</v>
      </c>
      <c r="B4882" s="26">
        <v>45228.375</v>
      </c>
      <c r="C4882" t="s">
        <v>12</v>
      </c>
      <c r="D4882">
        <v>117.92010000000001</v>
      </c>
      <c r="E4882">
        <v>144.107</v>
      </c>
      <c r="F4882">
        <v>85.915026246400004</v>
      </c>
    </row>
    <row r="4883" spans="1:6" x14ac:dyDescent="0.25">
      <c r="A4883" t="s">
        <v>16</v>
      </c>
      <c r="B4883" s="26">
        <v>45228.416666666664</v>
      </c>
      <c r="C4883" t="s">
        <v>12</v>
      </c>
      <c r="D4883">
        <v>117.9204</v>
      </c>
      <c r="E4883">
        <v>144.107</v>
      </c>
      <c r="F4883">
        <v>85.914041994399994</v>
      </c>
    </row>
    <row r="4884" spans="1:6" x14ac:dyDescent="0.25">
      <c r="A4884" t="s">
        <v>16</v>
      </c>
      <c r="B4884" s="26">
        <v>45228.458333333336</v>
      </c>
      <c r="C4884" t="s">
        <v>12</v>
      </c>
      <c r="D4884">
        <v>117.9207</v>
      </c>
      <c r="E4884">
        <v>144.107</v>
      </c>
      <c r="F4884">
        <v>85.913057742399999</v>
      </c>
    </row>
    <row r="4885" spans="1:6" x14ac:dyDescent="0.25">
      <c r="A4885" t="s">
        <v>16</v>
      </c>
      <c r="B4885" s="26">
        <v>45228.5</v>
      </c>
      <c r="C4885" t="s">
        <v>12</v>
      </c>
      <c r="D4885">
        <v>117.9204</v>
      </c>
      <c r="E4885">
        <v>144.107</v>
      </c>
      <c r="F4885">
        <v>85.914041994399994</v>
      </c>
    </row>
    <row r="4886" spans="1:6" x14ac:dyDescent="0.25">
      <c r="A4886" t="s">
        <v>16</v>
      </c>
      <c r="B4886" s="26">
        <v>45228.541666666664</v>
      </c>
      <c r="C4886" t="s">
        <v>12</v>
      </c>
      <c r="D4886">
        <v>117.92010000000001</v>
      </c>
      <c r="E4886">
        <v>144.107</v>
      </c>
      <c r="F4886">
        <v>85.915026246400004</v>
      </c>
    </row>
    <row r="4887" spans="1:6" x14ac:dyDescent="0.25">
      <c r="A4887" t="s">
        <v>16</v>
      </c>
      <c r="B4887" s="26">
        <v>45228.583333333336</v>
      </c>
      <c r="C4887" t="s">
        <v>12</v>
      </c>
      <c r="D4887">
        <v>117.9213</v>
      </c>
      <c r="E4887">
        <v>144.107</v>
      </c>
      <c r="F4887">
        <v>85.911089238499997</v>
      </c>
    </row>
    <row r="4888" spans="1:6" x14ac:dyDescent="0.25">
      <c r="A4888" t="s">
        <v>16</v>
      </c>
      <c r="B4888" s="26">
        <v>45228.625</v>
      </c>
      <c r="C4888" t="s">
        <v>12</v>
      </c>
      <c r="D4888">
        <v>117.92010000000001</v>
      </c>
      <c r="E4888">
        <v>144.107</v>
      </c>
      <c r="F4888">
        <v>85.915026246400004</v>
      </c>
    </row>
    <row r="4889" spans="1:6" x14ac:dyDescent="0.25">
      <c r="A4889" t="s">
        <v>16</v>
      </c>
      <c r="B4889" s="26">
        <v>45228.666666666664</v>
      </c>
      <c r="C4889" t="s">
        <v>12</v>
      </c>
      <c r="D4889">
        <v>117.9195</v>
      </c>
      <c r="E4889">
        <v>144.107</v>
      </c>
      <c r="F4889">
        <v>85.916994750300006</v>
      </c>
    </row>
    <row r="4890" spans="1:6" x14ac:dyDescent="0.25">
      <c r="A4890" t="s">
        <v>16</v>
      </c>
      <c r="B4890" s="26">
        <v>45228.708333333336</v>
      </c>
      <c r="C4890" t="s">
        <v>12</v>
      </c>
      <c r="D4890">
        <v>117.92010000000001</v>
      </c>
      <c r="E4890">
        <v>144.107</v>
      </c>
      <c r="F4890">
        <v>85.915026246400004</v>
      </c>
    </row>
    <row r="4891" spans="1:6" x14ac:dyDescent="0.25">
      <c r="A4891" t="s">
        <v>16</v>
      </c>
      <c r="B4891" s="26">
        <v>45228.75</v>
      </c>
      <c r="C4891" t="s">
        <v>12</v>
      </c>
      <c r="D4891">
        <v>117.9204</v>
      </c>
      <c r="E4891">
        <v>144.107</v>
      </c>
      <c r="F4891">
        <v>85.914041994399994</v>
      </c>
    </row>
    <row r="4892" spans="1:6" x14ac:dyDescent="0.25">
      <c r="A4892" t="s">
        <v>16</v>
      </c>
      <c r="B4892" s="26">
        <v>45228.791666666664</v>
      </c>
      <c r="C4892" t="s">
        <v>12</v>
      </c>
      <c r="D4892">
        <v>117.9198</v>
      </c>
      <c r="E4892">
        <v>144.107</v>
      </c>
      <c r="F4892">
        <v>85.916010498299997</v>
      </c>
    </row>
    <row r="4893" spans="1:6" x14ac:dyDescent="0.25">
      <c r="A4893" t="s">
        <v>16</v>
      </c>
      <c r="B4893" s="26">
        <v>45228.833333333336</v>
      </c>
      <c r="C4893" t="s">
        <v>12</v>
      </c>
      <c r="D4893">
        <v>117.9192</v>
      </c>
      <c r="E4893">
        <v>144.107</v>
      </c>
      <c r="F4893">
        <v>85.917979002300001</v>
      </c>
    </row>
    <row r="4894" spans="1:6" x14ac:dyDescent="0.25">
      <c r="A4894" t="s">
        <v>16</v>
      </c>
      <c r="B4894" s="26">
        <v>45228.875</v>
      </c>
      <c r="C4894" t="s">
        <v>12</v>
      </c>
      <c r="D4894">
        <v>117.91889999999999</v>
      </c>
      <c r="E4894">
        <v>144.107</v>
      </c>
      <c r="F4894">
        <v>85.918963254199994</v>
      </c>
    </row>
    <row r="4895" spans="1:6" x14ac:dyDescent="0.25">
      <c r="A4895" t="s">
        <v>16</v>
      </c>
      <c r="B4895" s="26">
        <v>45228.916666666664</v>
      </c>
      <c r="C4895" t="s">
        <v>12</v>
      </c>
      <c r="D4895">
        <v>117.9192</v>
      </c>
      <c r="E4895">
        <v>144.107</v>
      </c>
      <c r="F4895">
        <v>85.917979002300001</v>
      </c>
    </row>
    <row r="4896" spans="1:6" x14ac:dyDescent="0.25">
      <c r="A4896" t="s">
        <v>16</v>
      </c>
      <c r="B4896" s="26">
        <v>45228.958333333336</v>
      </c>
      <c r="C4896" t="s">
        <v>12</v>
      </c>
      <c r="D4896">
        <v>117.9192</v>
      </c>
      <c r="E4896">
        <v>144.107</v>
      </c>
      <c r="F4896">
        <v>85.917979002300001</v>
      </c>
    </row>
    <row r="4897" spans="1:6" x14ac:dyDescent="0.25">
      <c r="A4897" t="s">
        <v>16</v>
      </c>
      <c r="B4897" s="26">
        <v>45229</v>
      </c>
      <c r="C4897" t="s">
        <v>12</v>
      </c>
      <c r="D4897">
        <v>117.9192</v>
      </c>
      <c r="E4897">
        <v>144.107</v>
      </c>
      <c r="F4897">
        <v>85.917979002300001</v>
      </c>
    </row>
    <row r="4898" spans="1:6" x14ac:dyDescent="0.25">
      <c r="A4898" t="s">
        <v>16</v>
      </c>
      <c r="B4898" s="26">
        <v>45229.041666666664</v>
      </c>
      <c r="C4898" t="s">
        <v>12</v>
      </c>
      <c r="D4898">
        <v>117.9192</v>
      </c>
      <c r="E4898">
        <v>144.107</v>
      </c>
      <c r="F4898">
        <v>85.917979002300001</v>
      </c>
    </row>
    <row r="4899" spans="1:6" x14ac:dyDescent="0.25">
      <c r="A4899" t="s">
        <v>16</v>
      </c>
      <c r="B4899" s="26">
        <v>45229.083333333336</v>
      </c>
      <c r="C4899" t="s">
        <v>12</v>
      </c>
      <c r="D4899">
        <v>117.9195</v>
      </c>
      <c r="E4899">
        <v>144.107</v>
      </c>
      <c r="F4899">
        <v>85.916994750300006</v>
      </c>
    </row>
    <row r="4900" spans="1:6" x14ac:dyDescent="0.25">
      <c r="A4900" t="s">
        <v>16</v>
      </c>
      <c r="B4900" s="26">
        <v>45229.125</v>
      </c>
      <c r="C4900" t="s">
        <v>12</v>
      </c>
      <c r="D4900">
        <v>117.9183</v>
      </c>
      <c r="E4900">
        <v>144.107</v>
      </c>
      <c r="F4900">
        <v>85.920931758199998</v>
      </c>
    </row>
    <row r="4901" spans="1:6" x14ac:dyDescent="0.25">
      <c r="A4901" t="s">
        <v>16</v>
      </c>
      <c r="B4901" s="26">
        <v>45229.166666666664</v>
      </c>
      <c r="C4901" t="s">
        <v>12</v>
      </c>
      <c r="D4901">
        <v>117.9186</v>
      </c>
      <c r="E4901">
        <v>144.107</v>
      </c>
      <c r="F4901">
        <v>85.919947506200003</v>
      </c>
    </row>
    <row r="4902" spans="1:6" x14ac:dyDescent="0.25">
      <c r="A4902" t="s">
        <v>16</v>
      </c>
      <c r="B4902" s="26">
        <v>45229.208333333336</v>
      </c>
      <c r="C4902" t="s">
        <v>12</v>
      </c>
      <c r="D4902">
        <v>117.91889999999999</v>
      </c>
      <c r="E4902">
        <v>144.107</v>
      </c>
      <c r="F4902">
        <v>85.918963254199994</v>
      </c>
    </row>
    <row r="4903" spans="1:6" x14ac:dyDescent="0.25">
      <c r="A4903" t="s">
        <v>16</v>
      </c>
      <c r="B4903" s="26">
        <v>45229.25</v>
      </c>
      <c r="C4903" t="s">
        <v>12</v>
      </c>
      <c r="D4903">
        <v>117.91800000000001</v>
      </c>
      <c r="E4903">
        <v>144.107</v>
      </c>
      <c r="F4903">
        <v>85.921916010199993</v>
      </c>
    </row>
    <row r="4904" spans="1:6" x14ac:dyDescent="0.25">
      <c r="A4904" t="s">
        <v>16</v>
      </c>
      <c r="B4904" s="26">
        <v>45229.291666666664</v>
      </c>
      <c r="C4904" t="s">
        <v>12</v>
      </c>
      <c r="D4904">
        <v>117.9183</v>
      </c>
      <c r="E4904">
        <v>144.107</v>
      </c>
      <c r="F4904">
        <v>85.920931758199998</v>
      </c>
    </row>
    <row r="4905" spans="1:6" x14ac:dyDescent="0.25">
      <c r="A4905" t="s">
        <v>16</v>
      </c>
      <c r="B4905" s="26">
        <v>45229.333333333336</v>
      </c>
      <c r="C4905" t="s">
        <v>12</v>
      </c>
      <c r="D4905">
        <v>117.91800000000001</v>
      </c>
      <c r="E4905">
        <v>144.107</v>
      </c>
      <c r="F4905">
        <v>85.921916010199993</v>
      </c>
    </row>
    <row r="4906" spans="1:6" x14ac:dyDescent="0.25">
      <c r="A4906" t="s">
        <v>16</v>
      </c>
      <c r="B4906" s="26">
        <v>45229.375</v>
      </c>
      <c r="C4906" t="s">
        <v>12</v>
      </c>
      <c r="D4906">
        <v>117.91800000000001</v>
      </c>
      <c r="E4906">
        <v>144.107</v>
      </c>
      <c r="F4906">
        <v>85.921916010199993</v>
      </c>
    </row>
    <row r="4907" spans="1:6" x14ac:dyDescent="0.25">
      <c r="A4907" t="s">
        <v>16</v>
      </c>
      <c r="B4907" s="26">
        <v>45229.416666666664</v>
      </c>
      <c r="C4907" t="s">
        <v>12</v>
      </c>
      <c r="D4907">
        <v>117.9174</v>
      </c>
      <c r="E4907">
        <v>144.107</v>
      </c>
      <c r="F4907">
        <v>85.923884514099996</v>
      </c>
    </row>
    <row r="4908" spans="1:6" x14ac:dyDescent="0.25">
      <c r="A4908" t="s">
        <v>16</v>
      </c>
      <c r="B4908" s="26">
        <v>45229.458333333336</v>
      </c>
      <c r="C4908" t="s">
        <v>12</v>
      </c>
      <c r="D4908">
        <v>117.9183</v>
      </c>
      <c r="E4908">
        <v>144.107</v>
      </c>
      <c r="F4908">
        <v>85.920931758199998</v>
      </c>
    </row>
    <row r="4909" spans="1:6" x14ac:dyDescent="0.25">
      <c r="A4909" t="s">
        <v>16</v>
      </c>
      <c r="B4909" s="26">
        <v>45229.5</v>
      </c>
      <c r="C4909" t="s">
        <v>12</v>
      </c>
      <c r="D4909">
        <v>117.9183</v>
      </c>
      <c r="E4909">
        <v>144.107</v>
      </c>
      <c r="F4909">
        <v>85.920931758199998</v>
      </c>
    </row>
    <row r="4910" spans="1:6" x14ac:dyDescent="0.25">
      <c r="A4910" t="s">
        <v>16</v>
      </c>
      <c r="B4910" s="26">
        <v>45229.541666666664</v>
      </c>
      <c r="C4910" t="s">
        <v>12</v>
      </c>
      <c r="D4910">
        <v>117.9186</v>
      </c>
      <c r="E4910">
        <v>144.107</v>
      </c>
      <c r="F4910">
        <v>85.919947506200003</v>
      </c>
    </row>
    <row r="4911" spans="1:6" x14ac:dyDescent="0.25">
      <c r="A4911" t="s">
        <v>16</v>
      </c>
      <c r="B4911" s="26">
        <v>45229.583333333336</v>
      </c>
      <c r="C4911" t="s">
        <v>12</v>
      </c>
      <c r="D4911">
        <v>117.9186</v>
      </c>
      <c r="E4911">
        <v>144.107</v>
      </c>
      <c r="F4911">
        <v>85.919947506200003</v>
      </c>
    </row>
  </sheetData>
  <phoneticPr fontId="20" type="noConversion"/>
  <conditionalFormatting sqref="G255">
    <cfRule type="expression" dxfId="197" priority="33">
      <formula>AND(TRUNC(10000*(G255-TRUNC(G255)))=0, CELL("format", G255) = "F4")</formula>
    </cfRule>
  </conditionalFormatting>
  <conditionalFormatting sqref="H255">
    <cfRule type="expression" dxfId="196" priority="32">
      <formula>AND(TRUNC(10000*(H255-TRUNC(H255)))=0, CELL("format", H255) = "F4")</formula>
    </cfRule>
  </conditionalFormatting>
  <conditionalFormatting sqref="H565">
    <cfRule type="expression" dxfId="195" priority="29">
      <formula>AND(TRUNC(10000*(H565-TRUNC(H565)))=0, CELL("format", H565) = "F4")</formula>
    </cfRule>
  </conditionalFormatting>
  <conditionalFormatting sqref="I565">
    <cfRule type="expression" dxfId="194" priority="30">
      <formula>AND(TRUNC(10000*(I565-TRUNC(I565)))=0, CELL("format", I565) = "F4")</formula>
    </cfRule>
  </conditionalFormatting>
  <conditionalFormatting sqref="J565">
    <cfRule type="expression" dxfId="193" priority="31">
      <formula>AND(TRUNC(10000*(J565-TRUNC(J565)))=0, CELL("format", J565) = "F4")</formula>
    </cfRule>
  </conditionalFormatting>
  <conditionalFormatting sqref="H657">
    <cfRule type="expression" dxfId="192" priority="26">
      <formula>AND(TRUNC(10000*(H657-TRUNC(H657)))=0, CELL("format", H657) = "F4")</formula>
    </cfRule>
  </conditionalFormatting>
  <conditionalFormatting sqref="I657">
    <cfRule type="expression" dxfId="191" priority="27">
      <formula>AND(TRUNC(10000*(I657-TRUNC(I657)))=0, CELL("format", I657) = "F4")</formula>
    </cfRule>
  </conditionalFormatting>
  <conditionalFormatting sqref="J657">
    <cfRule type="expression" dxfId="190" priority="28">
      <formula>AND(TRUNC(10000*(J657-TRUNC(J657)))=0, CELL("format", J657) = "F4")</formula>
    </cfRule>
  </conditionalFormatting>
  <conditionalFormatting sqref="H249">
    <cfRule type="expression" dxfId="189" priority="23">
      <formula>AND(TRUNC(10000*(H249-TRUNC(H249)))=0, CELL("format", H249) = "F4")</formula>
    </cfRule>
  </conditionalFormatting>
  <conditionalFormatting sqref="I249">
    <cfRule type="expression" dxfId="188" priority="24">
      <formula>AND(TRUNC(10000*(I249-TRUNC(I249)))=0, CELL("format", I249) = "F4")</formula>
    </cfRule>
  </conditionalFormatting>
  <conditionalFormatting sqref="J249">
    <cfRule type="expression" dxfId="187" priority="25">
      <formula>AND(TRUNC(10000*(J249-TRUNC(J249)))=0, CELL("format", J249) = "F4")</formula>
    </cfRule>
  </conditionalFormatting>
  <conditionalFormatting sqref="H1839">
    <cfRule type="expression" dxfId="186" priority="20">
      <formula>AND(TRUNC(10000*(H1839-TRUNC(H1839)))=0, CELL("format", H1839) = "F4")</formula>
    </cfRule>
  </conditionalFormatting>
  <conditionalFormatting sqref="I1839">
    <cfRule type="expression" dxfId="185" priority="21">
      <formula>AND(TRUNC(10000*(I1839-TRUNC(I1839)))=0, CELL("format", I1839) = "F4")</formula>
    </cfRule>
  </conditionalFormatting>
  <conditionalFormatting sqref="J1839">
    <cfRule type="expression" dxfId="184" priority="22">
      <formula>AND(TRUNC(10000*(J1839-TRUNC(J1839)))=0, CELL("format", J1839) = "F4")</formula>
    </cfRule>
  </conditionalFormatting>
  <conditionalFormatting sqref="H3197">
    <cfRule type="expression" dxfId="183" priority="17">
      <formula>AND(TRUNC(10000*(H3197-TRUNC(H3197)))=0, CELL("format", H3197) = "F4")</formula>
    </cfRule>
  </conditionalFormatting>
  <conditionalFormatting sqref="I3197">
    <cfRule type="expression" dxfId="182" priority="18">
      <formula>AND(TRUNC(10000*(I3197-TRUNC(I3197)))=0, CELL("format", I3197) = "F4")</formula>
    </cfRule>
  </conditionalFormatting>
  <conditionalFormatting sqref="J3197">
    <cfRule type="expression" dxfId="181" priority="19">
      <formula>AND(TRUNC(10000*(J3197-TRUNC(J3197)))=0, CELL("format", J3197) = "F4")</formula>
    </cfRule>
  </conditionalFormatting>
  <conditionalFormatting sqref="H278">
    <cfRule type="expression" dxfId="180" priority="13">
      <formula>AND(TRUNC(10000*(H278-TRUNC(H278)))=0, CELL("format", H278) = "F4")</formula>
    </cfRule>
  </conditionalFormatting>
  <conditionalFormatting sqref="I278">
    <cfRule type="expression" dxfId="179" priority="14">
      <formula>AND(TRUNC(10000*(I278-TRUNC(I278)))=0, CELL("format", I278) = "F4")</formula>
    </cfRule>
  </conditionalFormatting>
  <conditionalFormatting sqref="J278">
    <cfRule type="expression" dxfId="178" priority="15">
      <formula>AND(TRUNC(10000*(J278-TRUNC(J278)))=0, CELL("format", J278) = "F4")</formula>
    </cfRule>
  </conditionalFormatting>
  <conditionalFormatting sqref="N278">
    <cfRule type="expression" dxfId="177" priority="16">
      <formula>AND(TRUNC(10000*(N278-TRUNC(N278)))=0, CELL("format", N278) = "F4")</formula>
    </cfRule>
  </conditionalFormatting>
  <conditionalFormatting sqref="H1618">
    <cfRule type="expression" dxfId="176" priority="10">
      <formula>AND(TRUNC(10000*(H1618-TRUNC(H1618)))=0, CELL("format", H1618) = "F4")</formula>
    </cfRule>
  </conditionalFormatting>
  <conditionalFormatting sqref="I1618">
    <cfRule type="expression" dxfId="175" priority="11">
      <formula>AND(TRUNC(10000*(I1618-TRUNC(I1618)))=0, CELL("format", I1618) = "F4")</formula>
    </cfRule>
  </conditionalFormatting>
  <conditionalFormatting sqref="J1618">
    <cfRule type="expression" dxfId="174" priority="12">
      <formula>AND(TRUNC(10000*(J1618-TRUNC(J1618)))=0, CELL("format", J1618) = "F4")</formula>
    </cfRule>
  </conditionalFormatting>
  <conditionalFormatting sqref="H2435">
    <cfRule type="expression" dxfId="173" priority="7">
      <formula>AND(TRUNC(10000*(H2435-TRUNC(H2435)))=0, CELL("format", H2435) = "F4")</formula>
    </cfRule>
  </conditionalFormatting>
  <conditionalFormatting sqref="I2435">
    <cfRule type="expression" dxfId="172" priority="8">
      <formula>AND(TRUNC(10000*(I2435-TRUNC(I2435)))=0, CELL("format", I2435) = "F4")</formula>
    </cfRule>
  </conditionalFormatting>
  <conditionalFormatting sqref="J2435">
    <cfRule type="expression" dxfId="171" priority="9">
      <formula>AND(TRUNC(10000*(J2435-TRUNC(J2435)))=0, CELL("format", J2435) = "F4")</formula>
    </cfRule>
  </conditionalFormatting>
  <conditionalFormatting sqref="H3128">
    <cfRule type="expression" dxfId="170" priority="4">
      <formula>AND(TRUNC(10000*(H3128-TRUNC(H3128)))=0, CELL("format", H3128) = "F4")</formula>
    </cfRule>
  </conditionalFormatting>
  <conditionalFormatting sqref="I3128">
    <cfRule type="expression" dxfId="169" priority="5">
      <formula>AND(TRUNC(10000*(I3128-TRUNC(I3128)))=0, CELL("format", I3128) = "F4")</formula>
    </cfRule>
  </conditionalFormatting>
  <conditionalFormatting sqref="J3128">
    <cfRule type="expression" dxfId="168" priority="6">
      <formula>AND(TRUNC(10000*(J3128-TRUNC(J3128)))=0, CELL("format", J3128) = "F4")</formula>
    </cfRule>
  </conditionalFormatting>
  <conditionalFormatting sqref="H4593">
    <cfRule type="expression" dxfId="167" priority="1">
      <formula>AND(TRUNC(10000*(H4593-TRUNC(H4593)))=0, CELL("format", H4593) = "F4")</formula>
    </cfRule>
  </conditionalFormatting>
  <conditionalFormatting sqref="I4593">
    <cfRule type="expression" dxfId="166" priority="2">
      <formula>AND(TRUNC(10000*(I4593-TRUNC(I4593)))=0, CELL("format", I4593) = "F4")</formula>
    </cfRule>
  </conditionalFormatting>
  <conditionalFormatting sqref="J4593">
    <cfRule type="expression" dxfId="165" priority="3">
      <formula>AND(TRUNC(10000*(J4593-TRUNC(J4593)))=0, CELL("format", J4593) = "F4")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99C57-82EB-4E9C-A6AC-19DAC207F4EF}">
  <sheetPr>
    <tabColor theme="9" tint="0.39997558519241921"/>
  </sheetPr>
  <dimension ref="A1:M4401"/>
  <sheetViews>
    <sheetView workbookViewId="0">
      <selection activeCell="D1" sqref="D1:D1048576"/>
    </sheetView>
  </sheetViews>
  <sheetFormatPr defaultRowHeight="15" x14ac:dyDescent="0.25"/>
  <cols>
    <col min="1" max="1" width="10.85546875" bestFit="1" customWidth="1"/>
    <col min="2" max="2" width="16.42578125" style="26" bestFit="1" customWidth="1"/>
    <col min="3" max="3" width="9.5703125" bestFit="1" customWidth="1"/>
    <col min="4" max="4" width="12.85546875" bestFit="1" customWidth="1"/>
    <col min="5" max="5" width="16.42578125" bestFit="1" customWidth="1"/>
    <col min="6" max="6" width="12" bestFit="1" customWidth="1"/>
    <col min="7" max="7" width="20.42578125" style="3" bestFit="1" customWidth="1"/>
    <col min="8" max="8" width="16.42578125" bestFit="1" customWidth="1"/>
    <col min="9" max="9" width="12" bestFit="1" customWidth="1"/>
  </cols>
  <sheetData>
    <row r="1" spans="1:10" x14ac:dyDescent="0.25">
      <c r="A1" t="s">
        <v>0</v>
      </c>
      <c r="B1" s="26" t="s">
        <v>1</v>
      </c>
      <c r="C1" t="s">
        <v>2</v>
      </c>
      <c r="D1" t="s">
        <v>3</v>
      </c>
      <c r="E1" t="s">
        <v>4</v>
      </c>
      <c r="F1" t="s">
        <v>5</v>
      </c>
      <c r="G1" s="15" t="s">
        <v>6</v>
      </c>
      <c r="H1" s="15" t="s">
        <v>9</v>
      </c>
      <c r="I1" s="15" t="s">
        <v>7</v>
      </c>
      <c r="J1" s="15" t="s">
        <v>8</v>
      </c>
    </row>
    <row r="2" spans="1:10" x14ac:dyDescent="0.25">
      <c r="A2" t="s">
        <v>18</v>
      </c>
      <c r="B2" s="26">
        <v>45017</v>
      </c>
      <c r="C2" t="s">
        <v>12</v>
      </c>
      <c r="D2">
        <v>117.50830000000001</v>
      </c>
      <c r="E2">
        <v>144.203</v>
      </c>
      <c r="F2">
        <v>87.581036745099993</v>
      </c>
      <c r="G2" s="8"/>
      <c r="H2" s="5"/>
      <c r="I2" s="5"/>
      <c r="J2" s="5"/>
    </row>
    <row r="3" spans="1:10" x14ac:dyDescent="0.25">
      <c r="A3" t="s">
        <v>18</v>
      </c>
      <c r="B3" s="26">
        <v>45017.041666666664</v>
      </c>
      <c r="C3" t="s">
        <v>12</v>
      </c>
      <c r="D3">
        <v>117.51139999999999</v>
      </c>
      <c r="E3">
        <v>144.203</v>
      </c>
      <c r="F3">
        <v>87.570866141400003</v>
      </c>
    </row>
    <row r="4" spans="1:10" x14ac:dyDescent="0.25">
      <c r="A4" t="s">
        <v>18</v>
      </c>
      <c r="B4" s="26">
        <v>45017.083333333336</v>
      </c>
      <c r="C4" t="s">
        <v>12</v>
      </c>
      <c r="D4">
        <v>117.50830000000001</v>
      </c>
      <c r="E4">
        <v>144.203</v>
      </c>
      <c r="F4">
        <v>87.581036745099993</v>
      </c>
    </row>
    <row r="5" spans="1:10" x14ac:dyDescent="0.25">
      <c r="A5" t="s">
        <v>18</v>
      </c>
      <c r="B5" s="26">
        <v>45017.125</v>
      </c>
      <c r="C5" t="s">
        <v>12</v>
      </c>
      <c r="D5">
        <v>117.50830000000001</v>
      </c>
      <c r="E5">
        <v>144.203</v>
      </c>
      <c r="F5">
        <v>87.581036745099993</v>
      </c>
    </row>
    <row r="6" spans="1:10" x14ac:dyDescent="0.25">
      <c r="A6" t="s">
        <v>18</v>
      </c>
      <c r="B6" s="26">
        <v>45017.166666666664</v>
      </c>
      <c r="C6" t="s">
        <v>12</v>
      </c>
      <c r="D6">
        <v>117.50830000000001</v>
      </c>
      <c r="E6">
        <v>144.203</v>
      </c>
      <c r="F6">
        <v>87.581036745099993</v>
      </c>
    </row>
    <row r="7" spans="1:10" x14ac:dyDescent="0.25">
      <c r="A7" t="s">
        <v>18</v>
      </c>
      <c r="B7" s="26">
        <v>45017.208333333336</v>
      </c>
      <c r="C7" t="s">
        <v>12</v>
      </c>
      <c r="D7">
        <v>117.50830000000001</v>
      </c>
      <c r="E7">
        <v>144.203</v>
      </c>
      <c r="F7">
        <v>87.581036745099993</v>
      </c>
    </row>
    <row r="8" spans="1:10" x14ac:dyDescent="0.25">
      <c r="A8" t="s">
        <v>18</v>
      </c>
      <c r="B8" s="26">
        <v>45017.25</v>
      </c>
      <c r="C8" t="s">
        <v>12</v>
      </c>
      <c r="D8">
        <v>117.50830000000001</v>
      </c>
      <c r="E8">
        <v>144.203</v>
      </c>
      <c r="F8">
        <v>87.581036745099993</v>
      </c>
    </row>
    <row r="9" spans="1:10" x14ac:dyDescent="0.25">
      <c r="A9" t="s">
        <v>18</v>
      </c>
      <c r="B9" s="26">
        <v>45017.291666666664</v>
      </c>
      <c r="C9" t="s">
        <v>12</v>
      </c>
      <c r="D9">
        <v>117.50530000000001</v>
      </c>
      <c r="E9">
        <v>144.203</v>
      </c>
      <c r="F9">
        <v>87.590879264700007</v>
      </c>
    </row>
    <row r="10" spans="1:10" x14ac:dyDescent="0.25">
      <c r="A10" t="s">
        <v>18</v>
      </c>
      <c r="B10" s="26">
        <v>45017.333333333336</v>
      </c>
      <c r="C10" t="s">
        <v>12</v>
      </c>
      <c r="D10">
        <v>117.50530000000001</v>
      </c>
      <c r="E10">
        <v>144.203</v>
      </c>
      <c r="F10">
        <v>87.590879264700007</v>
      </c>
    </row>
    <row r="11" spans="1:10" x14ac:dyDescent="0.25">
      <c r="A11" t="s">
        <v>18</v>
      </c>
      <c r="B11" s="26">
        <v>45017.375</v>
      </c>
      <c r="C11" t="s">
        <v>12</v>
      </c>
      <c r="D11">
        <v>117.50530000000001</v>
      </c>
      <c r="E11">
        <v>144.203</v>
      </c>
      <c r="F11">
        <v>87.590879264700007</v>
      </c>
    </row>
    <row r="12" spans="1:10" x14ac:dyDescent="0.25">
      <c r="A12" t="s">
        <v>18</v>
      </c>
      <c r="B12" s="26">
        <v>45017.416666666664</v>
      </c>
      <c r="C12" t="s">
        <v>12</v>
      </c>
      <c r="D12">
        <v>117.50530000000001</v>
      </c>
      <c r="E12">
        <v>144.203</v>
      </c>
      <c r="F12">
        <v>87.590879264700007</v>
      </c>
    </row>
    <row r="13" spans="1:10" x14ac:dyDescent="0.25">
      <c r="A13" t="s">
        <v>18</v>
      </c>
      <c r="B13" s="26">
        <v>45017.458333333336</v>
      </c>
      <c r="C13" t="s">
        <v>12</v>
      </c>
      <c r="D13">
        <v>117.50530000000001</v>
      </c>
      <c r="E13">
        <v>144.203</v>
      </c>
      <c r="F13">
        <v>87.590879264700007</v>
      </c>
    </row>
    <row r="14" spans="1:10" x14ac:dyDescent="0.25">
      <c r="A14" t="s">
        <v>18</v>
      </c>
      <c r="B14" s="26">
        <v>45017.5</v>
      </c>
      <c r="C14" t="s">
        <v>12</v>
      </c>
      <c r="D14">
        <v>117.50530000000001</v>
      </c>
      <c r="E14">
        <v>144.203</v>
      </c>
      <c r="F14">
        <v>87.590879264700007</v>
      </c>
    </row>
    <row r="15" spans="1:10" x14ac:dyDescent="0.25">
      <c r="A15" t="s">
        <v>18</v>
      </c>
      <c r="B15" s="26">
        <v>45017.541666666664</v>
      </c>
      <c r="C15" t="s">
        <v>12</v>
      </c>
      <c r="D15">
        <v>117.50530000000001</v>
      </c>
      <c r="E15">
        <v>144.203</v>
      </c>
      <c r="F15">
        <v>87.590879264700007</v>
      </c>
    </row>
    <row r="16" spans="1:10" x14ac:dyDescent="0.25">
      <c r="A16" t="s">
        <v>18</v>
      </c>
      <c r="B16" s="26">
        <v>45017.583333333336</v>
      </c>
      <c r="C16" t="s">
        <v>12</v>
      </c>
      <c r="D16">
        <v>117.50530000000001</v>
      </c>
      <c r="E16">
        <v>144.203</v>
      </c>
      <c r="F16">
        <v>87.590879264700007</v>
      </c>
    </row>
    <row r="17" spans="1:6" x14ac:dyDescent="0.25">
      <c r="A17" t="s">
        <v>18</v>
      </c>
      <c r="B17" s="26">
        <v>45017.625</v>
      </c>
      <c r="C17" t="s">
        <v>12</v>
      </c>
      <c r="D17">
        <v>117.50530000000001</v>
      </c>
      <c r="E17">
        <v>144.203</v>
      </c>
      <c r="F17">
        <v>87.590879264700007</v>
      </c>
    </row>
    <row r="18" spans="1:6" x14ac:dyDescent="0.25">
      <c r="A18" t="s">
        <v>18</v>
      </c>
      <c r="B18" s="26">
        <v>45017.666666666664</v>
      </c>
      <c r="C18" t="s">
        <v>12</v>
      </c>
      <c r="D18">
        <v>117.50530000000001</v>
      </c>
      <c r="E18">
        <v>144.203</v>
      </c>
      <c r="F18">
        <v>87.590879264700007</v>
      </c>
    </row>
    <row r="19" spans="1:6" x14ac:dyDescent="0.25">
      <c r="A19" t="s">
        <v>18</v>
      </c>
      <c r="B19" s="26">
        <v>45017.708333333336</v>
      </c>
      <c r="C19" t="s">
        <v>12</v>
      </c>
      <c r="D19">
        <v>117.50530000000001</v>
      </c>
      <c r="E19">
        <v>144.203</v>
      </c>
      <c r="F19">
        <v>87.590879264700007</v>
      </c>
    </row>
    <row r="20" spans="1:6" x14ac:dyDescent="0.25">
      <c r="A20" t="s">
        <v>18</v>
      </c>
      <c r="B20" s="26">
        <v>45017.75</v>
      </c>
      <c r="C20" t="s">
        <v>12</v>
      </c>
      <c r="D20">
        <v>117.5022</v>
      </c>
      <c r="E20">
        <v>144.203</v>
      </c>
      <c r="F20">
        <v>87.601049868399997</v>
      </c>
    </row>
    <row r="21" spans="1:6" x14ac:dyDescent="0.25">
      <c r="A21" t="s">
        <v>18</v>
      </c>
      <c r="B21" s="26">
        <v>45017.791666666664</v>
      </c>
      <c r="C21" t="s">
        <v>12</v>
      </c>
      <c r="D21">
        <v>117.50530000000001</v>
      </c>
      <c r="E21">
        <v>144.203</v>
      </c>
      <c r="F21">
        <v>87.590879264700007</v>
      </c>
    </row>
    <row r="22" spans="1:6" x14ac:dyDescent="0.25">
      <c r="A22" t="s">
        <v>18</v>
      </c>
      <c r="B22" s="26">
        <v>45017.833333333336</v>
      </c>
      <c r="C22" t="s">
        <v>12</v>
      </c>
      <c r="D22">
        <v>117.5022</v>
      </c>
      <c r="E22">
        <v>144.203</v>
      </c>
      <c r="F22">
        <v>87.601049868399997</v>
      </c>
    </row>
    <row r="23" spans="1:6" x14ac:dyDescent="0.25">
      <c r="A23" t="s">
        <v>18</v>
      </c>
      <c r="B23" s="26">
        <v>45017.875</v>
      </c>
      <c r="C23" t="s">
        <v>12</v>
      </c>
      <c r="D23">
        <v>117.5022</v>
      </c>
      <c r="E23">
        <v>144.203</v>
      </c>
      <c r="F23">
        <v>87.601049868399997</v>
      </c>
    </row>
    <row r="24" spans="1:6" x14ac:dyDescent="0.25">
      <c r="A24" t="s">
        <v>18</v>
      </c>
      <c r="B24" s="26">
        <v>45017.916666666664</v>
      </c>
      <c r="C24" t="s">
        <v>12</v>
      </c>
      <c r="D24">
        <v>117.5022</v>
      </c>
      <c r="E24">
        <v>144.203</v>
      </c>
      <c r="F24">
        <v>87.601049868399997</v>
      </c>
    </row>
    <row r="25" spans="1:6" x14ac:dyDescent="0.25">
      <c r="A25" t="s">
        <v>18</v>
      </c>
      <c r="B25" s="26">
        <v>45017.958333333336</v>
      </c>
      <c r="C25" t="s">
        <v>12</v>
      </c>
      <c r="D25">
        <v>117.5022</v>
      </c>
      <c r="E25">
        <v>144.203</v>
      </c>
      <c r="F25">
        <v>87.601049868399997</v>
      </c>
    </row>
    <row r="26" spans="1:6" x14ac:dyDescent="0.25">
      <c r="A26" t="s">
        <v>18</v>
      </c>
      <c r="B26" s="26">
        <v>45018</v>
      </c>
      <c r="C26" t="s">
        <v>12</v>
      </c>
      <c r="D26">
        <v>117.5022</v>
      </c>
      <c r="E26">
        <v>144.203</v>
      </c>
      <c r="F26">
        <v>87.601049868399997</v>
      </c>
    </row>
    <row r="27" spans="1:6" x14ac:dyDescent="0.25">
      <c r="A27" t="s">
        <v>18</v>
      </c>
      <c r="B27" s="26">
        <v>45018.041666666664</v>
      </c>
      <c r="C27" t="s">
        <v>12</v>
      </c>
      <c r="D27">
        <v>117.5022</v>
      </c>
      <c r="E27">
        <v>144.203</v>
      </c>
      <c r="F27">
        <v>87.601049868399997</v>
      </c>
    </row>
    <row r="28" spans="1:6" x14ac:dyDescent="0.25">
      <c r="A28" t="s">
        <v>18</v>
      </c>
      <c r="B28" s="26">
        <v>45018.083333333336</v>
      </c>
      <c r="C28" t="s">
        <v>12</v>
      </c>
      <c r="D28">
        <v>117.5022</v>
      </c>
      <c r="E28">
        <v>144.203</v>
      </c>
      <c r="F28">
        <v>87.601049868399997</v>
      </c>
    </row>
    <row r="29" spans="1:6" x14ac:dyDescent="0.25">
      <c r="A29" t="s">
        <v>18</v>
      </c>
      <c r="B29" s="26">
        <v>45018.125</v>
      </c>
      <c r="C29" t="s">
        <v>12</v>
      </c>
      <c r="D29">
        <v>117.5022</v>
      </c>
      <c r="E29">
        <v>144.203</v>
      </c>
      <c r="F29">
        <v>87.601049868399997</v>
      </c>
    </row>
    <row r="30" spans="1:6" x14ac:dyDescent="0.25">
      <c r="A30" t="s">
        <v>18</v>
      </c>
      <c r="B30" s="26">
        <v>45018.166666666664</v>
      </c>
      <c r="C30" t="s">
        <v>12</v>
      </c>
      <c r="D30">
        <v>117.5022</v>
      </c>
      <c r="E30">
        <v>144.203</v>
      </c>
      <c r="F30">
        <v>87.601049868399997</v>
      </c>
    </row>
    <row r="31" spans="1:6" x14ac:dyDescent="0.25">
      <c r="A31" t="s">
        <v>18</v>
      </c>
      <c r="B31" s="26">
        <v>45018.208333333336</v>
      </c>
      <c r="C31" t="s">
        <v>12</v>
      </c>
      <c r="D31">
        <v>117.4992</v>
      </c>
      <c r="E31">
        <v>144.203</v>
      </c>
      <c r="F31">
        <v>87.610892388099998</v>
      </c>
    </row>
    <row r="32" spans="1:6" x14ac:dyDescent="0.25">
      <c r="A32" t="s">
        <v>18</v>
      </c>
      <c r="B32" s="26">
        <v>45018.25</v>
      </c>
      <c r="C32" t="s">
        <v>12</v>
      </c>
      <c r="D32">
        <v>117.5022</v>
      </c>
      <c r="E32">
        <v>144.203</v>
      </c>
      <c r="F32">
        <v>87.601049868399997</v>
      </c>
    </row>
    <row r="33" spans="1:10" x14ac:dyDescent="0.25">
      <c r="A33" t="s">
        <v>18</v>
      </c>
      <c r="B33" s="26">
        <v>45018.291666666664</v>
      </c>
      <c r="C33" t="s">
        <v>12</v>
      </c>
      <c r="D33">
        <v>117.5022</v>
      </c>
      <c r="E33">
        <v>144.203</v>
      </c>
      <c r="F33">
        <v>87.601049868399997</v>
      </c>
    </row>
    <row r="34" spans="1:10" x14ac:dyDescent="0.25">
      <c r="A34" t="s">
        <v>18</v>
      </c>
      <c r="B34" s="26">
        <v>45018.333333333336</v>
      </c>
      <c r="C34" t="s">
        <v>12</v>
      </c>
      <c r="D34">
        <v>117.5022</v>
      </c>
      <c r="E34">
        <v>144.203</v>
      </c>
      <c r="F34">
        <v>87.601049868399997</v>
      </c>
    </row>
    <row r="35" spans="1:10" x14ac:dyDescent="0.25">
      <c r="A35" t="s">
        <v>18</v>
      </c>
      <c r="B35" s="26">
        <v>45018.375</v>
      </c>
      <c r="C35" t="s">
        <v>12</v>
      </c>
      <c r="D35">
        <v>117.4992</v>
      </c>
      <c r="E35">
        <v>144.203</v>
      </c>
      <c r="F35">
        <v>87.610892388099998</v>
      </c>
    </row>
    <row r="36" spans="1:10" x14ac:dyDescent="0.25">
      <c r="A36" t="s">
        <v>18</v>
      </c>
      <c r="B36" s="26">
        <v>45018.416666666664</v>
      </c>
      <c r="C36" t="s">
        <v>12</v>
      </c>
      <c r="D36">
        <v>117.4992</v>
      </c>
      <c r="E36">
        <v>144.203</v>
      </c>
      <c r="F36">
        <v>87.610892388099998</v>
      </c>
    </row>
    <row r="37" spans="1:10" x14ac:dyDescent="0.25">
      <c r="A37" t="s">
        <v>18</v>
      </c>
      <c r="B37" s="26">
        <v>45018.458333333336</v>
      </c>
      <c r="C37" t="s">
        <v>12</v>
      </c>
      <c r="D37">
        <v>117.5022</v>
      </c>
      <c r="E37">
        <v>144.203</v>
      </c>
      <c r="F37">
        <v>87.601049868399997</v>
      </c>
    </row>
    <row r="38" spans="1:10" x14ac:dyDescent="0.25">
      <c r="A38" t="s">
        <v>18</v>
      </c>
      <c r="B38" s="26">
        <v>45018.5</v>
      </c>
      <c r="C38" t="s">
        <v>12</v>
      </c>
      <c r="D38">
        <v>117.5022</v>
      </c>
      <c r="E38">
        <v>144.203</v>
      </c>
      <c r="F38">
        <v>87.601049868399997</v>
      </c>
    </row>
    <row r="39" spans="1:10" x14ac:dyDescent="0.25">
      <c r="A39" t="s">
        <v>18</v>
      </c>
      <c r="B39" s="26">
        <v>45018.541666666664</v>
      </c>
      <c r="C39" t="s">
        <v>12</v>
      </c>
      <c r="D39">
        <v>117.5022</v>
      </c>
      <c r="E39">
        <v>144.203</v>
      </c>
      <c r="F39">
        <v>87.601049868399997</v>
      </c>
    </row>
    <row r="40" spans="1:10" x14ac:dyDescent="0.25">
      <c r="A40" t="s">
        <v>18</v>
      </c>
      <c r="B40" s="26">
        <v>45018.583333333336</v>
      </c>
      <c r="C40" t="s">
        <v>12</v>
      </c>
      <c r="D40">
        <v>117.4992</v>
      </c>
      <c r="E40">
        <v>144.203</v>
      </c>
      <c r="F40">
        <v>87.610892388099998</v>
      </c>
    </row>
    <row r="41" spans="1:10" x14ac:dyDescent="0.25">
      <c r="A41" t="s">
        <v>18</v>
      </c>
      <c r="B41" s="26">
        <v>45018.625</v>
      </c>
      <c r="C41" t="s">
        <v>12</v>
      </c>
      <c r="D41">
        <v>117.4992</v>
      </c>
      <c r="E41">
        <v>144.203</v>
      </c>
      <c r="F41">
        <v>87.610892388099998</v>
      </c>
    </row>
    <row r="42" spans="1:10" x14ac:dyDescent="0.25">
      <c r="A42" t="s">
        <v>18</v>
      </c>
      <c r="B42" s="26">
        <v>45018.666666666664</v>
      </c>
      <c r="C42" t="s">
        <v>12</v>
      </c>
      <c r="D42">
        <v>117.4992</v>
      </c>
      <c r="E42">
        <v>144.203</v>
      </c>
      <c r="F42">
        <v>87.610892388099998</v>
      </c>
    </row>
    <row r="43" spans="1:10" x14ac:dyDescent="0.25">
      <c r="A43" t="s">
        <v>18</v>
      </c>
      <c r="B43" s="26">
        <v>45018.708333333336</v>
      </c>
      <c r="C43" t="s">
        <v>12</v>
      </c>
      <c r="D43">
        <v>117.4992</v>
      </c>
      <c r="E43">
        <v>144.203</v>
      </c>
      <c r="F43">
        <v>87.610892388099998</v>
      </c>
    </row>
    <row r="44" spans="1:10" x14ac:dyDescent="0.25">
      <c r="A44" t="s">
        <v>18</v>
      </c>
      <c r="B44" s="26">
        <v>45018.75</v>
      </c>
      <c r="C44" t="s">
        <v>12</v>
      </c>
      <c r="D44">
        <v>117.4992</v>
      </c>
      <c r="E44">
        <v>144.203</v>
      </c>
      <c r="F44">
        <v>87.610892388099998</v>
      </c>
    </row>
    <row r="45" spans="1:10" x14ac:dyDescent="0.25">
      <c r="A45" t="s">
        <v>18</v>
      </c>
      <c r="B45" s="26">
        <v>45018.791666666664</v>
      </c>
      <c r="C45" t="s">
        <v>12</v>
      </c>
      <c r="D45">
        <v>117.4961</v>
      </c>
      <c r="E45">
        <v>144.203</v>
      </c>
      <c r="F45">
        <v>87.621062991800002</v>
      </c>
      <c r="G45" s="11"/>
      <c r="H45" s="5"/>
      <c r="I45" s="5"/>
      <c r="J45" s="5"/>
    </row>
    <row r="46" spans="1:10" x14ac:dyDescent="0.25">
      <c r="A46" t="s">
        <v>18</v>
      </c>
      <c r="B46" s="26">
        <v>45018.833333333336</v>
      </c>
      <c r="C46" t="s">
        <v>12</v>
      </c>
      <c r="D46">
        <v>117.4961</v>
      </c>
      <c r="E46">
        <v>144.203</v>
      </c>
      <c r="F46">
        <v>87.621062991800002</v>
      </c>
    </row>
    <row r="47" spans="1:10" x14ac:dyDescent="0.25">
      <c r="A47" t="s">
        <v>18</v>
      </c>
      <c r="B47" s="26">
        <v>45018.875</v>
      </c>
      <c r="C47" t="s">
        <v>12</v>
      </c>
      <c r="D47">
        <v>117.4961</v>
      </c>
      <c r="E47">
        <v>144.203</v>
      </c>
      <c r="F47">
        <v>87.621062991800002</v>
      </c>
    </row>
    <row r="48" spans="1:10" x14ac:dyDescent="0.25">
      <c r="A48" t="s">
        <v>18</v>
      </c>
      <c r="B48" s="26">
        <v>45018.916666666664</v>
      </c>
      <c r="C48" t="s">
        <v>12</v>
      </c>
      <c r="D48">
        <v>117.4961</v>
      </c>
      <c r="E48">
        <v>144.203</v>
      </c>
      <c r="F48">
        <v>87.621062991800002</v>
      </c>
    </row>
    <row r="49" spans="1:6" x14ac:dyDescent="0.25">
      <c r="A49" t="s">
        <v>18</v>
      </c>
      <c r="B49" s="26">
        <v>45018.958333333336</v>
      </c>
      <c r="C49" t="s">
        <v>12</v>
      </c>
      <c r="D49">
        <v>117.4992</v>
      </c>
      <c r="E49">
        <v>144.203</v>
      </c>
      <c r="F49">
        <v>87.610892388099998</v>
      </c>
    </row>
    <row r="50" spans="1:6" x14ac:dyDescent="0.25">
      <c r="A50" t="s">
        <v>18</v>
      </c>
      <c r="B50" s="26">
        <v>45019</v>
      </c>
      <c r="C50" t="s">
        <v>12</v>
      </c>
      <c r="D50">
        <v>117.4961</v>
      </c>
      <c r="E50">
        <v>144.203</v>
      </c>
      <c r="F50">
        <v>87.621062991800002</v>
      </c>
    </row>
    <row r="51" spans="1:6" x14ac:dyDescent="0.25">
      <c r="A51" t="s">
        <v>18</v>
      </c>
      <c r="B51" s="26">
        <v>45019.041666666664</v>
      </c>
      <c r="C51" t="s">
        <v>12</v>
      </c>
      <c r="D51">
        <v>117.4961</v>
      </c>
      <c r="E51">
        <v>144.203</v>
      </c>
      <c r="F51">
        <v>87.621062991800002</v>
      </c>
    </row>
    <row r="52" spans="1:6" x14ac:dyDescent="0.25">
      <c r="A52" t="s">
        <v>18</v>
      </c>
      <c r="B52" s="26">
        <v>45019.083333333336</v>
      </c>
      <c r="C52" t="s">
        <v>12</v>
      </c>
      <c r="D52">
        <v>117.4961</v>
      </c>
      <c r="E52">
        <v>144.203</v>
      </c>
      <c r="F52">
        <v>87.621062991800002</v>
      </c>
    </row>
    <row r="53" spans="1:6" x14ac:dyDescent="0.25">
      <c r="A53" t="s">
        <v>18</v>
      </c>
      <c r="B53" s="26">
        <v>45019.125</v>
      </c>
      <c r="C53" t="s">
        <v>12</v>
      </c>
      <c r="D53">
        <v>117.4961</v>
      </c>
      <c r="E53">
        <v>144.203</v>
      </c>
      <c r="F53">
        <v>87.621062991800002</v>
      </c>
    </row>
    <row r="54" spans="1:6" x14ac:dyDescent="0.25">
      <c r="A54" t="s">
        <v>18</v>
      </c>
      <c r="B54" s="26">
        <v>45019.166666666664</v>
      </c>
      <c r="C54" t="s">
        <v>12</v>
      </c>
      <c r="D54">
        <v>117.4961</v>
      </c>
      <c r="E54">
        <v>144.203</v>
      </c>
      <c r="F54">
        <v>87.621062991800002</v>
      </c>
    </row>
    <row r="55" spans="1:6" x14ac:dyDescent="0.25">
      <c r="A55" t="s">
        <v>18</v>
      </c>
      <c r="B55" s="26">
        <v>45019.208333333336</v>
      </c>
      <c r="C55" t="s">
        <v>12</v>
      </c>
      <c r="D55">
        <v>117.4961</v>
      </c>
      <c r="E55">
        <v>144.203</v>
      </c>
      <c r="F55">
        <v>87.621062991800002</v>
      </c>
    </row>
    <row r="56" spans="1:6" x14ac:dyDescent="0.25">
      <c r="A56" t="s">
        <v>18</v>
      </c>
      <c r="B56" s="26">
        <v>45019.25</v>
      </c>
      <c r="C56" t="s">
        <v>12</v>
      </c>
      <c r="D56">
        <v>117.4961</v>
      </c>
      <c r="E56">
        <v>144.203</v>
      </c>
      <c r="F56">
        <v>87.621062991800002</v>
      </c>
    </row>
    <row r="57" spans="1:6" x14ac:dyDescent="0.25">
      <c r="A57" t="s">
        <v>18</v>
      </c>
      <c r="B57" s="26">
        <v>45019.291666666664</v>
      </c>
      <c r="C57" t="s">
        <v>12</v>
      </c>
      <c r="D57">
        <v>117.4931</v>
      </c>
      <c r="E57">
        <v>144.203</v>
      </c>
      <c r="F57">
        <v>87.630905511500004</v>
      </c>
    </row>
    <row r="58" spans="1:6" x14ac:dyDescent="0.25">
      <c r="A58" t="s">
        <v>18</v>
      </c>
      <c r="B58" s="26">
        <v>45019.333333333336</v>
      </c>
      <c r="C58" t="s">
        <v>12</v>
      </c>
      <c r="D58">
        <v>117.4931</v>
      </c>
      <c r="E58">
        <v>144.203</v>
      </c>
      <c r="F58">
        <v>87.630905511500004</v>
      </c>
    </row>
    <row r="59" spans="1:6" x14ac:dyDescent="0.25">
      <c r="A59" t="s">
        <v>18</v>
      </c>
      <c r="B59" s="26">
        <v>45019.375</v>
      </c>
      <c r="C59" t="s">
        <v>12</v>
      </c>
      <c r="D59">
        <v>117.4931</v>
      </c>
      <c r="E59">
        <v>144.203</v>
      </c>
      <c r="F59">
        <v>87.630905511500004</v>
      </c>
    </row>
    <row r="60" spans="1:6" x14ac:dyDescent="0.25">
      <c r="A60" t="s">
        <v>18</v>
      </c>
      <c r="B60" s="26">
        <v>45019.416666666664</v>
      </c>
      <c r="C60" t="s">
        <v>12</v>
      </c>
      <c r="D60">
        <v>117.4931</v>
      </c>
      <c r="E60">
        <v>144.203</v>
      </c>
      <c r="F60">
        <v>87.630905511500004</v>
      </c>
    </row>
    <row r="61" spans="1:6" x14ac:dyDescent="0.25">
      <c r="A61" t="s">
        <v>18</v>
      </c>
      <c r="B61" s="26">
        <v>45019.458333333336</v>
      </c>
      <c r="C61" t="s">
        <v>12</v>
      </c>
      <c r="D61">
        <v>117.4931</v>
      </c>
      <c r="E61">
        <v>144.203</v>
      </c>
      <c r="F61">
        <v>87.630905511500004</v>
      </c>
    </row>
    <row r="62" spans="1:6" x14ac:dyDescent="0.25">
      <c r="A62" t="s">
        <v>18</v>
      </c>
      <c r="B62" s="26">
        <v>45019.5</v>
      </c>
      <c r="C62" t="s">
        <v>12</v>
      </c>
      <c r="D62">
        <v>117.4931</v>
      </c>
      <c r="E62">
        <v>144.203</v>
      </c>
      <c r="F62">
        <v>87.630905511500004</v>
      </c>
    </row>
    <row r="63" spans="1:6" x14ac:dyDescent="0.25">
      <c r="A63" t="s">
        <v>18</v>
      </c>
      <c r="B63" s="26">
        <v>45019.541666666664</v>
      </c>
      <c r="C63" t="s">
        <v>12</v>
      </c>
      <c r="D63">
        <v>117.4931</v>
      </c>
      <c r="E63">
        <v>144.203</v>
      </c>
      <c r="F63">
        <v>87.630905511500004</v>
      </c>
    </row>
    <row r="64" spans="1:6" x14ac:dyDescent="0.25">
      <c r="A64" t="s">
        <v>18</v>
      </c>
      <c r="B64" s="26">
        <v>45019.583333333336</v>
      </c>
      <c r="C64" t="s">
        <v>12</v>
      </c>
      <c r="D64">
        <v>117.4961</v>
      </c>
      <c r="E64">
        <v>144.203</v>
      </c>
      <c r="F64">
        <v>87.621062991800002</v>
      </c>
    </row>
    <row r="65" spans="1:6" x14ac:dyDescent="0.25">
      <c r="A65" t="s">
        <v>18</v>
      </c>
      <c r="B65" s="26">
        <v>45019.625</v>
      </c>
      <c r="C65" t="s">
        <v>12</v>
      </c>
      <c r="D65">
        <v>117.4961</v>
      </c>
      <c r="E65">
        <v>144.203</v>
      </c>
      <c r="F65">
        <v>87.621062991800002</v>
      </c>
    </row>
    <row r="66" spans="1:6" x14ac:dyDescent="0.25">
      <c r="A66" t="s">
        <v>18</v>
      </c>
      <c r="B66" s="26">
        <v>45019.666666666664</v>
      </c>
      <c r="C66" t="s">
        <v>12</v>
      </c>
      <c r="D66">
        <v>117.4931</v>
      </c>
      <c r="E66">
        <v>144.203</v>
      </c>
      <c r="F66">
        <v>87.630905511500004</v>
      </c>
    </row>
    <row r="67" spans="1:6" x14ac:dyDescent="0.25">
      <c r="A67" t="s">
        <v>18</v>
      </c>
      <c r="B67" s="26">
        <v>45019.708333333336</v>
      </c>
      <c r="C67" t="s">
        <v>12</v>
      </c>
      <c r="D67">
        <v>117.4931</v>
      </c>
      <c r="E67">
        <v>144.203</v>
      </c>
      <c r="F67">
        <v>87.630905511500004</v>
      </c>
    </row>
    <row r="68" spans="1:6" x14ac:dyDescent="0.25">
      <c r="A68" t="s">
        <v>18</v>
      </c>
      <c r="B68" s="26">
        <v>45019.75</v>
      </c>
      <c r="C68" t="s">
        <v>12</v>
      </c>
      <c r="D68">
        <v>117.49</v>
      </c>
      <c r="E68">
        <v>144.203</v>
      </c>
      <c r="F68">
        <v>87.641076115100006</v>
      </c>
    </row>
    <row r="69" spans="1:6" x14ac:dyDescent="0.25">
      <c r="A69" t="s">
        <v>18</v>
      </c>
      <c r="B69" s="26">
        <v>45019.791666666664</v>
      </c>
      <c r="C69" t="s">
        <v>12</v>
      </c>
      <c r="D69">
        <v>117.49</v>
      </c>
      <c r="E69">
        <v>144.203</v>
      </c>
      <c r="F69">
        <v>87.641076115100006</v>
      </c>
    </row>
    <row r="70" spans="1:6" x14ac:dyDescent="0.25">
      <c r="A70" t="s">
        <v>18</v>
      </c>
      <c r="B70" s="26">
        <v>45019.833333333336</v>
      </c>
      <c r="C70" t="s">
        <v>12</v>
      </c>
      <c r="D70">
        <v>117.4931</v>
      </c>
      <c r="E70">
        <v>144.203</v>
      </c>
      <c r="F70">
        <v>87.630905511500004</v>
      </c>
    </row>
    <row r="71" spans="1:6" x14ac:dyDescent="0.25">
      <c r="A71" t="s">
        <v>18</v>
      </c>
      <c r="B71" s="26">
        <v>45019.875</v>
      </c>
      <c r="C71" t="s">
        <v>12</v>
      </c>
      <c r="D71">
        <v>117.49</v>
      </c>
      <c r="E71">
        <v>144.203</v>
      </c>
      <c r="F71">
        <v>87.641076115100006</v>
      </c>
    </row>
    <row r="72" spans="1:6" x14ac:dyDescent="0.25">
      <c r="A72" t="s">
        <v>18</v>
      </c>
      <c r="B72" s="26">
        <v>45019.916666666664</v>
      </c>
      <c r="C72" t="s">
        <v>12</v>
      </c>
      <c r="D72">
        <v>117.49</v>
      </c>
      <c r="E72">
        <v>144.203</v>
      </c>
      <c r="F72">
        <v>87.641076115100006</v>
      </c>
    </row>
    <row r="73" spans="1:6" x14ac:dyDescent="0.25">
      <c r="A73" t="s">
        <v>18</v>
      </c>
      <c r="B73" s="26">
        <v>45019.958333333336</v>
      </c>
      <c r="C73" t="s">
        <v>12</v>
      </c>
      <c r="D73">
        <v>117.49</v>
      </c>
      <c r="E73">
        <v>144.203</v>
      </c>
      <c r="F73">
        <v>87.641076115100006</v>
      </c>
    </row>
    <row r="74" spans="1:6" x14ac:dyDescent="0.25">
      <c r="A74" t="s">
        <v>18</v>
      </c>
      <c r="B74" s="26">
        <v>45020</v>
      </c>
      <c r="C74" t="s">
        <v>12</v>
      </c>
      <c r="D74">
        <v>117.49</v>
      </c>
      <c r="E74">
        <v>144.203</v>
      </c>
      <c r="F74">
        <v>87.641076115100006</v>
      </c>
    </row>
    <row r="75" spans="1:6" x14ac:dyDescent="0.25">
      <c r="A75" t="s">
        <v>18</v>
      </c>
      <c r="B75" s="26">
        <v>45020.041666666664</v>
      </c>
      <c r="C75" t="s">
        <v>12</v>
      </c>
      <c r="D75">
        <v>117.49</v>
      </c>
      <c r="E75">
        <v>144.203</v>
      </c>
      <c r="F75">
        <v>87.641076115100006</v>
      </c>
    </row>
    <row r="76" spans="1:6" x14ac:dyDescent="0.25">
      <c r="A76" t="s">
        <v>18</v>
      </c>
      <c r="B76" s="26">
        <v>45020.083333333336</v>
      </c>
      <c r="C76" t="s">
        <v>12</v>
      </c>
      <c r="D76">
        <v>117.49</v>
      </c>
      <c r="E76">
        <v>144.203</v>
      </c>
      <c r="F76">
        <v>87.641076115100006</v>
      </c>
    </row>
    <row r="77" spans="1:6" x14ac:dyDescent="0.25">
      <c r="A77" t="s">
        <v>18</v>
      </c>
      <c r="B77" s="26">
        <v>45020.125</v>
      </c>
      <c r="C77" t="s">
        <v>12</v>
      </c>
      <c r="D77">
        <v>117.49</v>
      </c>
      <c r="E77">
        <v>144.203</v>
      </c>
      <c r="F77">
        <v>87.641076115100006</v>
      </c>
    </row>
    <row r="78" spans="1:6" x14ac:dyDescent="0.25">
      <c r="A78" t="s">
        <v>18</v>
      </c>
      <c r="B78" s="26">
        <v>45020.166666666664</v>
      </c>
      <c r="C78" t="s">
        <v>12</v>
      </c>
      <c r="D78">
        <v>117.49</v>
      </c>
      <c r="E78">
        <v>144.203</v>
      </c>
      <c r="F78">
        <v>87.641076115100006</v>
      </c>
    </row>
    <row r="79" spans="1:6" x14ac:dyDescent="0.25">
      <c r="A79" t="s">
        <v>18</v>
      </c>
      <c r="B79" s="26">
        <v>45020.208333333336</v>
      </c>
      <c r="C79" t="s">
        <v>12</v>
      </c>
      <c r="D79">
        <v>117.49</v>
      </c>
      <c r="E79">
        <v>144.203</v>
      </c>
      <c r="F79">
        <v>87.641076115100006</v>
      </c>
    </row>
    <row r="80" spans="1:6" x14ac:dyDescent="0.25">
      <c r="A80" t="s">
        <v>18</v>
      </c>
      <c r="B80" s="26">
        <v>45020.25</v>
      </c>
      <c r="C80" t="s">
        <v>12</v>
      </c>
      <c r="D80">
        <v>117.48699999999999</v>
      </c>
      <c r="E80">
        <v>144.203</v>
      </c>
      <c r="F80">
        <v>87.650918634799993</v>
      </c>
    </row>
    <row r="81" spans="1:6" x14ac:dyDescent="0.25">
      <c r="A81" t="s">
        <v>18</v>
      </c>
      <c r="B81" s="26">
        <v>45020.291666666664</v>
      </c>
      <c r="C81" t="s">
        <v>12</v>
      </c>
      <c r="D81">
        <v>117.49</v>
      </c>
      <c r="E81">
        <v>144.203</v>
      </c>
      <c r="F81">
        <v>87.641076115100006</v>
      </c>
    </row>
    <row r="82" spans="1:6" x14ac:dyDescent="0.25">
      <c r="A82" t="s">
        <v>18</v>
      </c>
      <c r="B82" s="26">
        <v>45020.333333333336</v>
      </c>
      <c r="C82" t="s">
        <v>12</v>
      </c>
      <c r="D82">
        <v>117.48699999999999</v>
      </c>
      <c r="E82">
        <v>144.203</v>
      </c>
      <c r="F82">
        <v>87.650918634799993</v>
      </c>
    </row>
    <row r="83" spans="1:6" x14ac:dyDescent="0.25">
      <c r="A83" t="s">
        <v>18</v>
      </c>
      <c r="B83" s="26">
        <v>45020.375</v>
      </c>
      <c r="C83" t="s">
        <v>12</v>
      </c>
      <c r="D83">
        <v>117.48699999999999</v>
      </c>
      <c r="E83">
        <v>144.203</v>
      </c>
      <c r="F83">
        <v>87.650918634799993</v>
      </c>
    </row>
    <row r="84" spans="1:6" x14ac:dyDescent="0.25">
      <c r="A84" t="s">
        <v>18</v>
      </c>
      <c r="B84" s="26">
        <v>45020.416666666664</v>
      </c>
      <c r="C84" t="s">
        <v>12</v>
      </c>
      <c r="D84">
        <v>117.48699999999999</v>
      </c>
      <c r="E84">
        <v>144.203</v>
      </c>
      <c r="F84">
        <v>87.650918634799993</v>
      </c>
    </row>
    <row r="85" spans="1:6" x14ac:dyDescent="0.25">
      <c r="A85" t="s">
        <v>18</v>
      </c>
      <c r="B85" s="26">
        <v>45020.458333333336</v>
      </c>
      <c r="C85" t="s">
        <v>12</v>
      </c>
      <c r="D85">
        <v>117.48699999999999</v>
      </c>
      <c r="E85">
        <v>144.203</v>
      </c>
      <c r="F85">
        <v>87.650918634799993</v>
      </c>
    </row>
    <row r="86" spans="1:6" x14ac:dyDescent="0.25">
      <c r="A86" t="s">
        <v>18</v>
      </c>
      <c r="B86" s="26">
        <v>45020.5</v>
      </c>
      <c r="C86" t="s">
        <v>12</v>
      </c>
      <c r="D86">
        <v>117.48699999999999</v>
      </c>
      <c r="E86">
        <v>144.203</v>
      </c>
      <c r="F86">
        <v>87.650918634799993</v>
      </c>
    </row>
    <row r="87" spans="1:6" x14ac:dyDescent="0.25">
      <c r="A87" t="s">
        <v>18</v>
      </c>
      <c r="B87" s="26">
        <v>45020.541666666664</v>
      </c>
      <c r="C87" t="s">
        <v>12</v>
      </c>
      <c r="D87">
        <v>117.48699999999999</v>
      </c>
      <c r="E87">
        <v>144.203</v>
      </c>
      <c r="F87">
        <v>87.650918634799993</v>
      </c>
    </row>
    <row r="88" spans="1:6" x14ac:dyDescent="0.25">
      <c r="A88" t="s">
        <v>18</v>
      </c>
      <c r="B88" s="26">
        <v>45020.583333333336</v>
      </c>
      <c r="C88" t="s">
        <v>12</v>
      </c>
      <c r="D88">
        <v>117.48699999999999</v>
      </c>
      <c r="E88">
        <v>144.203</v>
      </c>
      <c r="F88">
        <v>87.650918634799993</v>
      </c>
    </row>
    <row r="89" spans="1:6" x14ac:dyDescent="0.25">
      <c r="A89" t="s">
        <v>18</v>
      </c>
      <c r="B89" s="26">
        <v>45020.625</v>
      </c>
      <c r="C89" t="s">
        <v>12</v>
      </c>
      <c r="D89">
        <v>117.48699999999999</v>
      </c>
      <c r="E89">
        <v>144.203</v>
      </c>
      <c r="F89">
        <v>87.650918634799993</v>
      </c>
    </row>
    <row r="90" spans="1:6" x14ac:dyDescent="0.25">
      <c r="A90" t="s">
        <v>18</v>
      </c>
      <c r="B90" s="26">
        <v>45020.666666666664</v>
      </c>
      <c r="C90" t="s">
        <v>12</v>
      </c>
      <c r="D90">
        <v>117.48699999999999</v>
      </c>
      <c r="E90">
        <v>144.203</v>
      </c>
      <c r="F90">
        <v>87.650918634799993</v>
      </c>
    </row>
    <row r="91" spans="1:6" x14ac:dyDescent="0.25">
      <c r="A91" t="s">
        <v>18</v>
      </c>
      <c r="B91" s="26">
        <v>45020.708333333336</v>
      </c>
      <c r="C91" t="s">
        <v>12</v>
      </c>
      <c r="D91">
        <v>117.48699999999999</v>
      </c>
      <c r="E91">
        <v>144.203</v>
      </c>
      <c r="F91">
        <v>87.650918634799993</v>
      </c>
    </row>
    <row r="92" spans="1:6" x14ac:dyDescent="0.25">
      <c r="A92" t="s">
        <v>18</v>
      </c>
      <c r="B92" s="26">
        <v>45020.75</v>
      </c>
      <c r="C92" t="s">
        <v>12</v>
      </c>
      <c r="D92">
        <v>117.48699999999999</v>
      </c>
      <c r="E92">
        <v>144.203</v>
      </c>
      <c r="F92">
        <v>87.650918634799993</v>
      </c>
    </row>
    <row r="93" spans="1:6" x14ac:dyDescent="0.25">
      <c r="A93" t="s">
        <v>18</v>
      </c>
      <c r="B93" s="26">
        <v>45020.791666666664</v>
      </c>
      <c r="C93" t="s">
        <v>12</v>
      </c>
      <c r="D93">
        <v>117.48390000000001</v>
      </c>
      <c r="E93">
        <v>144.203</v>
      </c>
      <c r="F93">
        <v>87.661089238499997</v>
      </c>
    </row>
    <row r="94" spans="1:6" x14ac:dyDescent="0.25">
      <c r="A94" t="s">
        <v>18</v>
      </c>
      <c r="B94" s="26">
        <v>45020.833333333336</v>
      </c>
      <c r="C94" t="s">
        <v>12</v>
      </c>
      <c r="D94">
        <v>117.48390000000001</v>
      </c>
      <c r="E94">
        <v>144.203</v>
      </c>
      <c r="F94">
        <v>87.661089238499997</v>
      </c>
    </row>
    <row r="95" spans="1:6" x14ac:dyDescent="0.25">
      <c r="A95" t="s">
        <v>18</v>
      </c>
      <c r="B95" s="26">
        <v>45020.875</v>
      </c>
      <c r="C95" t="s">
        <v>12</v>
      </c>
      <c r="D95">
        <v>117.48699999999999</v>
      </c>
      <c r="E95">
        <v>144.203</v>
      </c>
      <c r="F95">
        <v>87.650918634799993</v>
      </c>
    </row>
    <row r="96" spans="1:6" x14ac:dyDescent="0.25">
      <c r="A96" t="s">
        <v>18</v>
      </c>
      <c r="B96" s="26">
        <v>45020.916666666664</v>
      </c>
      <c r="C96" t="s">
        <v>12</v>
      </c>
      <c r="D96">
        <v>117.48390000000001</v>
      </c>
      <c r="E96">
        <v>144.203</v>
      </c>
      <c r="F96">
        <v>87.661089238499997</v>
      </c>
    </row>
    <row r="97" spans="1:6" x14ac:dyDescent="0.25">
      <c r="A97" t="s">
        <v>18</v>
      </c>
      <c r="B97" s="26">
        <v>45020.958333333336</v>
      </c>
      <c r="C97" t="s">
        <v>12</v>
      </c>
      <c r="D97">
        <v>117.48390000000001</v>
      </c>
      <c r="E97">
        <v>144.203</v>
      </c>
      <c r="F97">
        <v>87.661089238499997</v>
      </c>
    </row>
    <row r="98" spans="1:6" x14ac:dyDescent="0.25">
      <c r="A98" t="s">
        <v>18</v>
      </c>
      <c r="B98" s="26">
        <v>45021</v>
      </c>
      <c r="C98" t="s">
        <v>12</v>
      </c>
      <c r="D98">
        <v>117.48390000000001</v>
      </c>
      <c r="E98">
        <v>144.203</v>
      </c>
      <c r="F98">
        <v>87.661089238499997</v>
      </c>
    </row>
    <row r="99" spans="1:6" x14ac:dyDescent="0.25">
      <c r="A99" t="s">
        <v>18</v>
      </c>
      <c r="B99" s="26">
        <v>45021.041666666664</v>
      </c>
      <c r="C99" t="s">
        <v>12</v>
      </c>
      <c r="D99">
        <v>117.48390000000001</v>
      </c>
      <c r="E99">
        <v>144.203</v>
      </c>
      <c r="F99">
        <v>87.661089238499997</v>
      </c>
    </row>
    <row r="100" spans="1:6" x14ac:dyDescent="0.25">
      <c r="A100" t="s">
        <v>18</v>
      </c>
      <c r="B100" s="26">
        <v>45021.083333333336</v>
      </c>
      <c r="C100" t="s">
        <v>12</v>
      </c>
      <c r="D100">
        <v>117.48390000000001</v>
      </c>
      <c r="E100">
        <v>144.203</v>
      </c>
      <c r="F100">
        <v>87.661089238499997</v>
      </c>
    </row>
    <row r="101" spans="1:6" x14ac:dyDescent="0.25">
      <c r="A101" t="s">
        <v>18</v>
      </c>
      <c r="B101" s="26">
        <v>45021.125</v>
      </c>
      <c r="C101" t="s">
        <v>12</v>
      </c>
      <c r="D101">
        <v>117.48390000000001</v>
      </c>
      <c r="E101">
        <v>144.203</v>
      </c>
      <c r="F101">
        <v>87.661089238499997</v>
      </c>
    </row>
    <row r="102" spans="1:6" x14ac:dyDescent="0.25">
      <c r="A102" t="s">
        <v>18</v>
      </c>
      <c r="B102" s="26">
        <v>45021.166666666664</v>
      </c>
      <c r="C102" t="s">
        <v>12</v>
      </c>
      <c r="D102">
        <v>117.48390000000001</v>
      </c>
      <c r="E102">
        <v>144.203</v>
      </c>
      <c r="F102">
        <v>87.661089238499997</v>
      </c>
    </row>
    <row r="103" spans="1:6" x14ac:dyDescent="0.25">
      <c r="A103" t="s">
        <v>18</v>
      </c>
      <c r="B103" s="26">
        <v>45021.208333333336</v>
      </c>
      <c r="C103" t="s">
        <v>12</v>
      </c>
      <c r="D103">
        <v>117.48390000000001</v>
      </c>
      <c r="E103">
        <v>144.203</v>
      </c>
      <c r="F103">
        <v>87.661089238499997</v>
      </c>
    </row>
    <row r="104" spans="1:6" x14ac:dyDescent="0.25">
      <c r="A104" t="s">
        <v>18</v>
      </c>
      <c r="B104" s="26">
        <v>45021.25</v>
      </c>
      <c r="C104" t="s">
        <v>12</v>
      </c>
      <c r="D104">
        <v>117.48390000000001</v>
      </c>
      <c r="E104">
        <v>144.203</v>
      </c>
      <c r="F104">
        <v>87.661089238499997</v>
      </c>
    </row>
    <row r="105" spans="1:6" x14ac:dyDescent="0.25">
      <c r="A105" t="s">
        <v>18</v>
      </c>
      <c r="B105" s="26">
        <v>45021.291666666664</v>
      </c>
      <c r="C105" t="s">
        <v>12</v>
      </c>
      <c r="D105">
        <v>117.48090000000001</v>
      </c>
      <c r="E105">
        <v>144.203</v>
      </c>
      <c r="F105">
        <v>87.670931758199998</v>
      </c>
    </row>
    <row r="106" spans="1:6" x14ac:dyDescent="0.25">
      <c r="A106" t="s">
        <v>18</v>
      </c>
      <c r="B106" s="26">
        <v>45021.333333333336</v>
      </c>
      <c r="C106" t="s">
        <v>12</v>
      </c>
      <c r="D106">
        <v>117.48390000000001</v>
      </c>
      <c r="E106">
        <v>144.203</v>
      </c>
      <c r="F106">
        <v>87.661089238499997</v>
      </c>
    </row>
    <row r="107" spans="1:6" x14ac:dyDescent="0.25">
      <c r="A107" t="s">
        <v>18</v>
      </c>
      <c r="B107" s="26">
        <v>45021.375</v>
      </c>
      <c r="C107" t="s">
        <v>12</v>
      </c>
      <c r="D107">
        <v>117.48390000000001</v>
      </c>
      <c r="E107">
        <v>144.203</v>
      </c>
      <c r="F107">
        <v>87.661089238499997</v>
      </c>
    </row>
    <row r="108" spans="1:6" x14ac:dyDescent="0.25">
      <c r="A108" t="s">
        <v>18</v>
      </c>
      <c r="B108" s="26">
        <v>45021.416666666664</v>
      </c>
      <c r="C108" t="s">
        <v>12</v>
      </c>
      <c r="D108">
        <v>117.48390000000001</v>
      </c>
      <c r="E108">
        <v>144.203</v>
      </c>
      <c r="F108">
        <v>87.661089238499997</v>
      </c>
    </row>
    <row r="109" spans="1:6" x14ac:dyDescent="0.25">
      <c r="A109" t="s">
        <v>18</v>
      </c>
      <c r="B109" s="26">
        <v>45021.458333333336</v>
      </c>
      <c r="C109" t="s">
        <v>12</v>
      </c>
      <c r="D109">
        <v>117.48390000000001</v>
      </c>
      <c r="E109">
        <v>144.203</v>
      </c>
      <c r="F109">
        <v>87.661089238499997</v>
      </c>
    </row>
    <row r="110" spans="1:6" x14ac:dyDescent="0.25">
      <c r="A110" t="s">
        <v>18</v>
      </c>
      <c r="B110" s="26">
        <v>45021.5</v>
      </c>
      <c r="C110" t="s">
        <v>12</v>
      </c>
      <c r="D110">
        <v>117.48390000000001</v>
      </c>
      <c r="E110">
        <v>144.203</v>
      </c>
      <c r="F110">
        <v>87.661089238499997</v>
      </c>
    </row>
    <row r="111" spans="1:6" x14ac:dyDescent="0.25">
      <c r="A111" t="s">
        <v>18</v>
      </c>
      <c r="B111" s="26">
        <v>45021.541666666664</v>
      </c>
      <c r="C111" t="s">
        <v>12</v>
      </c>
      <c r="D111">
        <v>117.48390000000001</v>
      </c>
      <c r="E111">
        <v>144.203</v>
      </c>
      <c r="F111">
        <v>87.661089238499997</v>
      </c>
    </row>
    <row r="112" spans="1:6" x14ac:dyDescent="0.25">
      <c r="A112" t="s">
        <v>18</v>
      </c>
      <c r="B112" s="26">
        <v>45021.583333333336</v>
      </c>
      <c r="C112" t="s">
        <v>12</v>
      </c>
      <c r="D112">
        <v>117.48390000000001</v>
      </c>
      <c r="E112">
        <v>144.203</v>
      </c>
      <c r="F112">
        <v>87.661089238499997</v>
      </c>
    </row>
    <row r="113" spans="1:6" x14ac:dyDescent="0.25">
      <c r="A113" t="s">
        <v>18</v>
      </c>
      <c r="B113" s="26">
        <v>45021.625</v>
      </c>
      <c r="C113" t="s">
        <v>12</v>
      </c>
      <c r="D113">
        <v>117.48390000000001</v>
      </c>
      <c r="E113">
        <v>144.203</v>
      </c>
      <c r="F113">
        <v>87.661089238499997</v>
      </c>
    </row>
    <row r="114" spans="1:6" x14ac:dyDescent="0.25">
      <c r="A114" t="s">
        <v>18</v>
      </c>
      <c r="B114" s="26">
        <v>45021.666666666664</v>
      </c>
      <c r="C114" t="s">
        <v>12</v>
      </c>
      <c r="D114">
        <v>117.48390000000001</v>
      </c>
      <c r="E114">
        <v>144.203</v>
      </c>
      <c r="F114">
        <v>87.661089238499997</v>
      </c>
    </row>
    <row r="115" spans="1:6" x14ac:dyDescent="0.25">
      <c r="A115" t="s">
        <v>18</v>
      </c>
      <c r="B115" s="26">
        <v>45021.708333333336</v>
      </c>
      <c r="C115" t="s">
        <v>12</v>
      </c>
      <c r="D115">
        <v>117.48390000000001</v>
      </c>
      <c r="E115">
        <v>144.203</v>
      </c>
      <c r="F115">
        <v>87.661089238499997</v>
      </c>
    </row>
    <row r="116" spans="1:6" x14ac:dyDescent="0.25">
      <c r="A116" t="s">
        <v>18</v>
      </c>
      <c r="B116" s="26">
        <v>45021.75</v>
      </c>
      <c r="C116" t="s">
        <v>12</v>
      </c>
      <c r="D116">
        <v>117.48090000000001</v>
      </c>
      <c r="E116">
        <v>144.203</v>
      </c>
      <c r="F116">
        <v>87.670931758199998</v>
      </c>
    </row>
    <row r="117" spans="1:6" x14ac:dyDescent="0.25">
      <c r="A117" t="s">
        <v>18</v>
      </c>
      <c r="B117" s="26">
        <v>45021.791666666664</v>
      </c>
      <c r="C117" t="s">
        <v>12</v>
      </c>
      <c r="D117">
        <v>117.48090000000001</v>
      </c>
      <c r="E117">
        <v>144.203</v>
      </c>
      <c r="F117">
        <v>87.670931758199998</v>
      </c>
    </row>
    <row r="118" spans="1:6" x14ac:dyDescent="0.25">
      <c r="A118" t="s">
        <v>18</v>
      </c>
      <c r="B118" s="26">
        <v>45021.833333333336</v>
      </c>
      <c r="C118" t="s">
        <v>12</v>
      </c>
      <c r="D118">
        <v>117.48090000000001</v>
      </c>
      <c r="E118">
        <v>144.203</v>
      </c>
      <c r="F118">
        <v>87.670931758199998</v>
      </c>
    </row>
    <row r="119" spans="1:6" x14ac:dyDescent="0.25">
      <c r="A119" t="s">
        <v>18</v>
      </c>
      <c r="B119" s="26">
        <v>45021.875</v>
      </c>
      <c r="C119" t="s">
        <v>12</v>
      </c>
      <c r="D119">
        <v>117.48090000000001</v>
      </c>
      <c r="E119">
        <v>144.203</v>
      </c>
      <c r="F119">
        <v>87.670931758199998</v>
      </c>
    </row>
    <row r="120" spans="1:6" x14ac:dyDescent="0.25">
      <c r="A120" t="s">
        <v>18</v>
      </c>
      <c r="B120" s="26">
        <v>45021.916666666664</v>
      </c>
      <c r="C120" t="s">
        <v>12</v>
      </c>
      <c r="D120">
        <v>117.48090000000001</v>
      </c>
      <c r="E120">
        <v>144.203</v>
      </c>
      <c r="F120">
        <v>87.670931758199998</v>
      </c>
    </row>
    <row r="121" spans="1:6" x14ac:dyDescent="0.25">
      <c r="A121" t="s">
        <v>18</v>
      </c>
      <c r="B121" s="26">
        <v>45021.958333333336</v>
      </c>
      <c r="C121" t="s">
        <v>12</v>
      </c>
      <c r="D121">
        <v>117.48090000000001</v>
      </c>
      <c r="E121">
        <v>144.203</v>
      </c>
      <c r="F121">
        <v>87.670931758199998</v>
      </c>
    </row>
    <row r="122" spans="1:6" x14ac:dyDescent="0.25">
      <c r="A122" t="s">
        <v>18</v>
      </c>
      <c r="B122" s="26">
        <v>45022</v>
      </c>
      <c r="C122" t="s">
        <v>12</v>
      </c>
      <c r="D122">
        <v>117.48090000000001</v>
      </c>
      <c r="E122">
        <v>144.203</v>
      </c>
      <c r="F122">
        <v>87.670931758199998</v>
      </c>
    </row>
    <row r="123" spans="1:6" x14ac:dyDescent="0.25">
      <c r="A123" t="s">
        <v>18</v>
      </c>
      <c r="B123" s="26">
        <v>45022.041666666664</v>
      </c>
      <c r="C123" t="s">
        <v>12</v>
      </c>
      <c r="D123">
        <v>117.48090000000001</v>
      </c>
      <c r="E123">
        <v>144.203</v>
      </c>
      <c r="F123">
        <v>87.670931758199998</v>
      </c>
    </row>
    <row r="124" spans="1:6" x14ac:dyDescent="0.25">
      <c r="A124" t="s">
        <v>18</v>
      </c>
      <c r="B124" s="26">
        <v>45022.083333333336</v>
      </c>
      <c r="C124" t="s">
        <v>12</v>
      </c>
      <c r="D124">
        <v>117.4778</v>
      </c>
      <c r="E124">
        <v>144.203</v>
      </c>
      <c r="F124">
        <v>87.681102361900003</v>
      </c>
    </row>
    <row r="125" spans="1:6" x14ac:dyDescent="0.25">
      <c r="A125" t="s">
        <v>18</v>
      </c>
      <c r="B125" s="26">
        <v>45022.125</v>
      </c>
      <c r="C125" t="s">
        <v>12</v>
      </c>
      <c r="D125">
        <v>117.48090000000001</v>
      </c>
      <c r="E125">
        <v>144.203</v>
      </c>
      <c r="F125">
        <v>87.670931758199998</v>
      </c>
    </row>
    <row r="126" spans="1:6" x14ac:dyDescent="0.25">
      <c r="A126" t="s">
        <v>18</v>
      </c>
      <c r="B126" s="26">
        <v>45022.166666666664</v>
      </c>
      <c r="C126" t="s">
        <v>12</v>
      </c>
      <c r="D126">
        <v>117.48090000000001</v>
      </c>
      <c r="E126">
        <v>144.203</v>
      </c>
      <c r="F126">
        <v>87.670931758199998</v>
      </c>
    </row>
    <row r="127" spans="1:6" x14ac:dyDescent="0.25">
      <c r="A127" t="s">
        <v>18</v>
      </c>
      <c r="B127" s="26">
        <v>45022.208333333336</v>
      </c>
      <c r="C127" t="s">
        <v>12</v>
      </c>
      <c r="D127">
        <v>117.4778</v>
      </c>
      <c r="E127">
        <v>144.203</v>
      </c>
      <c r="F127">
        <v>87.681102361900003</v>
      </c>
    </row>
    <row r="128" spans="1:6" x14ac:dyDescent="0.25">
      <c r="A128" t="s">
        <v>18</v>
      </c>
      <c r="B128" s="26">
        <v>45022.25</v>
      </c>
      <c r="C128" t="s">
        <v>12</v>
      </c>
      <c r="D128">
        <v>117.4778</v>
      </c>
      <c r="E128">
        <v>144.203</v>
      </c>
      <c r="F128">
        <v>87.681102361900003</v>
      </c>
    </row>
    <row r="129" spans="1:6" x14ac:dyDescent="0.25">
      <c r="A129" t="s">
        <v>18</v>
      </c>
      <c r="B129" s="26">
        <v>45022.291666666664</v>
      </c>
      <c r="C129" t="s">
        <v>12</v>
      </c>
      <c r="D129">
        <v>117.4778</v>
      </c>
      <c r="E129">
        <v>144.203</v>
      </c>
      <c r="F129">
        <v>87.681102361900003</v>
      </c>
    </row>
    <row r="130" spans="1:6" x14ac:dyDescent="0.25">
      <c r="A130" t="s">
        <v>18</v>
      </c>
      <c r="B130" s="26">
        <v>45022.333333333336</v>
      </c>
      <c r="C130" t="s">
        <v>12</v>
      </c>
      <c r="D130">
        <v>117.4778</v>
      </c>
      <c r="E130">
        <v>144.203</v>
      </c>
      <c r="F130">
        <v>87.681102361900003</v>
      </c>
    </row>
    <row r="131" spans="1:6" x14ac:dyDescent="0.25">
      <c r="A131" t="s">
        <v>18</v>
      </c>
      <c r="B131" s="26">
        <v>45022.375</v>
      </c>
      <c r="C131" t="s">
        <v>12</v>
      </c>
      <c r="D131">
        <v>117.4778</v>
      </c>
      <c r="E131">
        <v>144.203</v>
      </c>
      <c r="F131">
        <v>87.681102361900003</v>
      </c>
    </row>
    <row r="132" spans="1:6" x14ac:dyDescent="0.25">
      <c r="A132" t="s">
        <v>18</v>
      </c>
      <c r="B132" s="26">
        <v>45022.416666666664</v>
      </c>
      <c r="C132" t="s">
        <v>12</v>
      </c>
      <c r="D132">
        <v>117.4778</v>
      </c>
      <c r="E132">
        <v>144.203</v>
      </c>
      <c r="F132">
        <v>87.681102361900003</v>
      </c>
    </row>
    <row r="133" spans="1:6" x14ac:dyDescent="0.25">
      <c r="A133" t="s">
        <v>18</v>
      </c>
      <c r="B133" s="26">
        <v>45022.458333333336</v>
      </c>
      <c r="C133" t="s">
        <v>12</v>
      </c>
      <c r="D133">
        <v>117.4778</v>
      </c>
      <c r="E133">
        <v>144.203</v>
      </c>
      <c r="F133">
        <v>87.681102361900003</v>
      </c>
    </row>
    <row r="134" spans="1:6" x14ac:dyDescent="0.25">
      <c r="A134" t="s">
        <v>18</v>
      </c>
      <c r="B134" s="26">
        <v>45022.5</v>
      </c>
      <c r="C134" t="s">
        <v>12</v>
      </c>
      <c r="D134">
        <v>117.4778</v>
      </c>
      <c r="E134">
        <v>144.203</v>
      </c>
      <c r="F134">
        <v>87.681102361900003</v>
      </c>
    </row>
    <row r="135" spans="1:6" x14ac:dyDescent="0.25">
      <c r="A135" t="s">
        <v>18</v>
      </c>
      <c r="B135" s="26">
        <v>45022.541666666664</v>
      </c>
      <c r="C135" t="s">
        <v>12</v>
      </c>
      <c r="D135">
        <v>117.4778</v>
      </c>
      <c r="E135">
        <v>144.203</v>
      </c>
      <c r="F135">
        <v>87.681102361900003</v>
      </c>
    </row>
    <row r="136" spans="1:6" x14ac:dyDescent="0.25">
      <c r="A136" t="s">
        <v>18</v>
      </c>
      <c r="B136" s="26">
        <v>45022.583333333336</v>
      </c>
      <c r="C136" t="s">
        <v>12</v>
      </c>
      <c r="D136">
        <v>117.4778</v>
      </c>
      <c r="E136">
        <v>144.203</v>
      </c>
      <c r="F136">
        <v>87.681102361900003</v>
      </c>
    </row>
    <row r="137" spans="1:6" x14ac:dyDescent="0.25">
      <c r="A137" t="s">
        <v>18</v>
      </c>
      <c r="B137" s="26">
        <v>45022.625</v>
      </c>
      <c r="C137" t="s">
        <v>12</v>
      </c>
      <c r="D137">
        <v>117.4778</v>
      </c>
      <c r="E137">
        <v>144.203</v>
      </c>
      <c r="F137">
        <v>87.681102361900003</v>
      </c>
    </row>
    <row r="138" spans="1:6" x14ac:dyDescent="0.25">
      <c r="A138" t="s">
        <v>18</v>
      </c>
      <c r="B138" s="26">
        <v>45022.666666666664</v>
      </c>
      <c r="C138" t="s">
        <v>12</v>
      </c>
      <c r="D138">
        <v>117.4778</v>
      </c>
      <c r="E138">
        <v>144.203</v>
      </c>
      <c r="F138">
        <v>87.681102361900003</v>
      </c>
    </row>
    <row r="139" spans="1:6" x14ac:dyDescent="0.25">
      <c r="A139" t="s">
        <v>18</v>
      </c>
      <c r="B139" s="26">
        <v>45022.708333333336</v>
      </c>
      <c r="C139" t="s">
        <v>12</v>
      </c>
      <c r="D139">
        <v>117.4778</v>
      </c>
      <c r="E139">
        <v>144.203</v>
      </c>
      <c r="F139">
        <v>87.681102361900003</v>
      </c>
    </row>
    <row r="140" spans="1:6" x14ac:dyDescent="0.25">
      <c r="A140" t="s">
        <v>18</v>
      </c>
      <c r="B140" s="26">
        <v>45022.75</v>
      </c>
      <c r="C140" t="s">
        <v>12</v>
      </c>
      <c r="D140">
        <v>117.4778</v>
      </c>
      <c r="E140">
        <v>144.203</v>
      </c>
      <c r="F140">
        <v>87.681102361900003</v>
      </c>
    </row>
    <row r="141" spans="1:6" x14ac:dyDescent="0.25">
      <c r="A141" t="s">
        <v>18</v>
      </c>
      <c r="B141" s="26">
        <v>45022.791666666664</v>
      </c>
      <c r="C141" t="s">
        <v>12</v>
      </c>
      <c r="D141">
        <v>117.4778</v>
      </c>
      <c r="E141">
        <v>144.203</v>
      </c>
      <c r="F141">
        <v>87.681102361900003</v>
      </c>
    </row>
    <row r="142" spans="1:6" x14ac:dyDescent="0.25">
      <c r="A142" t="s">
        <v>18</v>
      </c>
      <c r="B142" s="26">
        <v>45022.833333333336</v>
      </c>
      <c r="C142" t="s">
        <v>12</v>
      </c>
      <c r="D142">
        <v>117.4778</v>
      </c>
      <c r="E142">
        <v>144.203</v>
      </c>
      <c r="F142">
        <v>87.681102361900003</v>
      </c>
    </row>
    <row r="143" spans="1:6" x14ac:dyDescent="0.25">
      <c r="A143" t="s">
        <v>18</v>
      </c>
      <c r="B143" s="26">
        <v>45022.875</v>
      </c>
      <c r="C143" t="s">
        <v>12</v>
      </c>
      <c r="D143">
        <v>117.4778</v>
      </c>
      <c r="E143">
        <v>144.203</v>
      </c>
      <c r="F143">
        <v>87.681102361900003</v>
      </c>
    </row>
    <row r="144" spans="1:6" x14ac:dyDescent="0.25">
      <c r="A144" t="s">
        <v>18</v>
      </c>
      <c r="B144" s="26">
        <v>45022.916666666664</v>
      </c>
      <c r="C144" t="s">
        <v>12</v>
      </c>
      <c r="D144">
        <v>117.4748</v>
      </c>
      <c r="E144">
        <v>144.203</v>
      </c>
      <c r="F144">
        <v>87.690944881500002</v>
      </c>
    </row>
    <row r="145" spans="1:6" x14ac:dyDescent="0.25">
      <c r="A145" t="s">
        <v>18</v>
      </c>
      <c r="B145" s="26">
        <v>45022.958333333336</v>
      </c>
      <c r="C145" t="s">
        <v>12</v>
      </c>
      <c r="D145">
        <v>117.4748</v>
      </c>
      <c r="E145">
        <v>144.203</v>
      </c>
      <c r="F145">
        <v>87.690944881500002</v>
      </c>
    </row>
    <row r="146" spans="1:6" x14ac:dyDescent="0.25">
      <c r="A146" t="s">
        <v>18</v>
      </c>
      <c r="B146" s="26">
        <v>45023</v>
      </c>
      <c r="C146" t="s">
        <v>12</v>
      </c>
      <c r="D146">
        <v>117.4748</v>
      </c>
      <c r="E146">
        <v>144.203</v>
      </c>
      <c r="F146">
        <v>87.690944881500002</v>
      </c>
    </row>
    <row r="147" spans="1:6" x14ac:dyDescent="0.25">
      <c r="A147" t="s">
        <v>18</v>
      </c>
      <c r="B147" s="26">
        <v>45023.041666666664</v>
      </c>
      <c r="C147" t="s">
        <v>12</v>
      </c>
      <c r="D147">
        <v>117.4748</v>
      </c>
      <c r="E147">
        <v>144.203</v>
      </c>
      <c r="F147">
        <v>87.690944881500002</v>
      </c>
    </row>
    <row r="148" spans="1:6" x14ac:dyDescent="0.25">
      <c r="A148" t="s">
        <v>18</v>
      </c>
      <c r="B148" s="26">
        <v>45023.083333333336</v>
      </c>
      <c r="C148" t="s">
        <v>12</v>
      </c>
      <c r="D148">
        <v>117.4748</v>
      </c>
      <c r="E148">
        <v>144.203</v>
      </c>
      <c r="F148">
        <v>87.690944881500002</v>
      </c>
    </row>
    <row r="149" spans="1:6" x14ac:dyDescent="0.25">
      <c r="A149" t="s">
        <v>18</v>
      </c>
      <c r="B149" s="26">
        <v>45023.125</v>
      </c>
      <c r="C149" t="s">
        <v>12</v>
      </c>
      <c r="D149">
        <v>117.4748</v>
      </c>
      <c r="E149">
        <v>144.203</v>
      </c>
      <c r="F149">
        <v>87.690944881500002</v>
      </c>
    </row>
    <row r="150" spans="1:6" x14ac:dyDescent="0.25">
      <c r="A150" t="s">
        <v>18</v>
      </c>
      <c r="B150" s="26">
        <v>45023.166666666664</v>
      </c>
      <c r="C150" t="s">
        <v>12</v>
      </c>
      <c r="D150">
        <v>117.4748</v>
      </c>
      <c r="E150">
        <v>144.203</v>
      </c>
      <c r="F150">
        <v>87.690944881500002</v>
      </c>
    </row>
    <row r="151" spans="1:6" x14ac:dyDescent="0.25">
      <c r="A151" t="s">
        <v>18</v>
      </c>
      <c r="B151" s="26">
        <v>45023.208333333336</v>
      </c>
      <c r="C151" t="s">
        <v>12</v>
      </c>
      <c r="D151">
        <v>117.4748</v>
      </c>
      <c r="E151">
        <v>144.203</v>
      </c>
      <c r="F151">
        <v>87.690944881500002</v>
      </c>
    </row>
    <row r="152" spans="1:6" x14ac:dyDescent="0.25">
      <c r="A152" t="s">
        <v>18</v>
      </c>
      <c r="B152" s="26">
        <v>45023.25</v>
      </c>
      <c r="C152" t="s">
        <v>12</v>
      </c>
      <c r="D152">
        <v>117.4748</v>
      </c>
      <c r="E152">
        <v>144.203</v>
      </c>
      <c r="F152">
        <v>87.690944881500002</v>
      </c>
    </row>
    <row r="153" spans="1:6" x14ac:dyDescent="0.25">
      <c r="A153" t="s">
        <v>18</v>
      </c>
      <c r="B153" s="26">
        <v>45023.291666666664</v>
      </c>
      <c r="C153" t="s">
        <v>12</v>
      </c>
      <c r="D153">
        <v>117.4748</v>
      </c>
      <c r="E153">
        <v>144.203</v>
      </c>
      <c r="F153">
        <v>87.690944881500002</v>
      </c>
    </row>
    <row r="154" spans="1:6" x14ac:dyDescent="0.25">
      <c r="A154" t="s">
        <v>18</v>
      </c>
      <c r="B154" s="26">
        <v>45023.333333333336</v>
      </c>
      <c r="C154" t="s">
        <v>12</v>
      </c>
      <c r="D154">
        <v>117.4748</v>
      </c>
      <c r="E154">
        <v>144.203</v>
      </c>
      <c r="F154">
        <v>87.690944881500002</v>
      </c>
    </row>
    <row r="155" spans="1:6" x14ac:dyDescent="0.25">
      <c r="A155" t="s">
        <v>18</v>
      </c>
      <c r="B155" s="26">
        <v>45023.375</v>
      </c>
      <c r="C155" t="s">
        <v>12</v>
      </c>
      <c r="D155">
        <v>117.4748</v>
      </c>
      <c r="E155">
        <v>144.203</v>
      </c>
      <c r="F155">
        <v>87.690944881500002</v>
      </c>
    </row>
    <row r="156" spans="1:6" x14ac:dyDescent="0.25">
      <c r="A156" t="s">
        <v>18</v>
      </c>
      <c r="B156" s="26">
        <v>45023.416666666664</v>
      </c>
      <c r="C156" t="s">
        <v>12</v>
      </c>
      <c r="D156">
        <v>117.4748</v>
      </c>
      <c r="E156">
        <v>144.203</v>
      </c>
      <c r="F156">
        <v>87.690944881500002</v>
      </c>
    </row>
    <row r="157" spans="1:6" x14ac:dyDescent="0.25">
      <c r="A157" t="s">
        <v>18</v>
      </c>
      <c r="B157" s="26">
        <v>45023.458333333336</v>
      </c>
      <c r="C157" t="s">
        <v>12</v>
      </c>
      <c r="D157">
        <v>117.4748</v>
      </c>
      <c r="E157">
        <v>144.203</v>
      </c>
      <c r="F157">
        <v>87.690944881500002</v>
      </c>
    </row>
    <row r="158" spans="1:6" x14ac:dyDescent="0.25">
      <c r="A158" t="s">
        <v>18</v>
      </c>
      <c r="B158" s="26">
        <v>45023.5</v>
      </c>
      <c r="C158" t="s">
        <v>12</v>
      </c>
      <c r="D158">
        <v>117.4748</v>
      </c>
      <c r="E158">
        <v>144.203</v>
      </c>
      <c r="F158">
        <v>87.690944881500002</v>
      </c>
    </row>
    <row r="159" spans="1:6" x14ac:dyDescent="0.25">
      <c r="A159" t="s">
        <v>18</v>
      </c>
      <c r="B159" s="26">
        <v>45023.541666666664</v>
      </c>
      <c r="C159" t="s">
        <v>12</v>
      </c>
      <c r="D159">
        <v>117.4748</v>
      </c>
      <c r="E159">
        <v>144.203</v>
      </c>
      <c r="F159">
        <v>87.690944881500002</v>
      </c>
    </row>
    <row r="160" spans="1:6" x14ac:dyDescent="0.25">
      <c r="A160" t="s">
        <v>18</v>
      </c>
      <c r="B160" s="26">
        <v>45023.583333333336</v>
      </c>
      <c r="C160" t="s">
        <v>12</v>
      </c>
      <c r="D160">
        <v>117.4748</v>
      </c>
      <c r="E160">
        <v>144.203</v>
      </c>
      <c r="F160">
        <v>87.690944881500002</v>
      </c>
    </row>
    <row r="161" spans="1:6" x14ac:dyDescent="0.25">
      <c r="A161" t="s">
        <v>18</v>
      </c>
      <c r="B161" s="26">
        <v>45023.625</v>
      </c>
      <c r="C161" t="s">
        <v>12</v>
      </c>
      <c r="D161">
        <v>117.4748</v>
      </c>
      <c r="E161">
        <v>144.203</v>
      </c>
      <c r="F161">
        <v>87.690944881500002</v>
      </c>
    </row>
    <row r="162" spans="1:6" x14ac:dyDescent="0.25">
      <c r="A162" t="s">
        <v>18</v>
      </c>
      <c r="B162" s="26">
        <v>45023.666666666664</v>
      </c>
      <c r="C162" t="s">
        <v>12</v>
      </c>
      <c r="D162">
        <v>117.4748</v>
      </c>
      <c r="E162">
        <v>144.203</v>
      </c>
      <c r="F162">
        <v>87.690944881500002</v>
      </c>
    </row>
    <row r="163" spans="1:6" x14ac:dyDescent="0.25">
      <c r="A163" t="s">
        <v>18</v>
      </c>
      <c r="B163" s="26">
        <v>45023.708333333336</v>
      </c>
      <c r="C163" t="s">
        <v>12</v>
      </c>
      <c r="D163">
        <v>117.4717</v>
      </c>
      <c r="E163">
        <v>144.203</v>
      </c>
      <c r="F163">
        <v>87.701115485200006</v>
      </c>
    </row>
    <row r="164" spans="1:6" x14ac:dyDescent="0.25">
      <c r="A164" t="s">
        <v>18</v>
      </c>
      <c r="B164" s="26">
        <v>45023.75</v>
      </c>
      <c r="C164" t="s">
        <v>12</v>
      </c>
      <c r="D164">
        <v>117.4717</v>
      </c>
      <c r="E164">
        <v>144.203</v>
      </c>
      <c r="F164">
        <v>87.701115485200006</v>
      </c>
    </row>
    <row r="165" spans="1:6" x14ac:dyDescent="0.25">
      <c r="A165" t="s">
        <v>18</v>
      </c>
      <c r="B165" s="26">
        <v>45023.791666666664</v>
      </c>
      <c r="C165" t="s">
        <v>12</v>
      </c>
      <c r="D165">
        <v>117.4717</v>
      </c>
      <c r="E165">
        <v>144.203</v>
      </c>
      <c r="F165">
        <v>87.701115485200006</v>
      </c>
    </row>
    <row r="166" spans="1:6" x14ac:dyDescent="0.25">
      <c r="A166" t="s">
        <v>18</v>
      </c>
      <c r="B166" s="26">
        <v>45023.833333333336</v>
      </c>
      <c r="C166" t="s">
        <v>12</v>
      </c>
      <c r="D166">
        <v>117.4687</v>
      </c>
      <c r="E166">
        <v>144.203</v>
      </c>
      <c r="F166">
        <v>87.710958004899993</v>
      </c>
    </row>
    <row r="167" spans="1:6" x14ac:dyDescent="0.25">
      <c r="A167" t="s">
        <v>18</v>
      </c>
      <c r="B167" s="26">
        <v>45023.875</v>
      </c>
      <c r="C167" t="s">
        <v>12</v>
      </c>
      <c r="D167">
        <v>117.4687</v>
      </c>
      <c r="E167">
        <v>144.203</v>
      </c>
      <c r="F167">
        <v>87.710958004899993</v>
      </c>
    </row>
    <row r="168" spans="1:6" x14ac:dyDescent="0.25">
      <c r="A168" t="s">
        <v>18</v>
      </c>
      <c r="B168" s="26">
        <v>45023.916666666664</v>
      </c>
      <c r="C168" t="s">
        <v>12</v>
      </c>
      <c r="D168">
        <v>117.4687</v>
      </c>
      <c r="E168">
        <v>144.203</v>
      </c>
      <c r="F168">
        <v>87.710958004899993</v>
      </c>
    </row>
    <row r="169" spans="1:6" x14ac:dyDescent="0.25">
      <c r="A169" t="s">
        <v>18</v>
      </c>
      <c r="B169" s="26">
        <v>45023.958333333336</v>
      </c>
      <c r="C169" t="s">
        <v>12</v>
      </c>
      <c r="D169">
        <v>117.4687</v>
      </c>
      <c r="E169">
        <v>144.203</v>
      </c>
      <c r="F169">
        <v>87.710958004899993</v>
      </c>
    </row>
    <row r="170" spans="1:6" x14ac:dyDescent="0.25">
      <c r="A170" t="s">
        <v>18</v>
      </c>
      <c r="B170" s="26">
        <v>45024</v>
      </c>
      <c r="C170" t="s">
        <v>12</v>
      </c>
      <c r="D170">
        <v>117.4687</v>
      </c>
      <c r="E170">
        <v>144.203</v>
      </c>
      <c r="F170">
        <v>87.710958004899993</v>
      </c>
    </row>
    <row r="171" spans="1:6" x14ac:dyDescent="0.25">
      <c r="A171" t="s">
        <v>18</v>
      </c>
      <c r="B171" s="26">
        <v>45024.041666666664</v>
      </c>
      <c r="C171" t="s">
        <v>12</v>
      </c>
      <c r="D171">
        <v>117.4687</v>
      </c>
      <c r="E171">
        <v>144.203</v>
      </c>
      <c r="F171">
        <v>87.710958004899993</v>
      </c>
    </row>
    <row r="172" spans="1:6" x14ac:dyDescent="0.25">
      <c r="A172" t="s">
        <v>18</v>
      </c>
      <c r="B172" s="26">
        <v>45024.083333333336</v>
      </c>
      <c r="C172" t="s">
        <v>12</v>
      </c>
      <c r="D172">
        <v>117.4687</v>
      </c>
      <c r="E172">
        <v>144.203</v>
      </c>
      <c r="F172">
        <v>87.710958004899993</v>
      </c>
    </row>
    <row r="173" spans="1:6" x14ac:dyDescent="0.25">
      <c r="A173" t="s">
        <v>18</v>
      </c>
      <c r="B173" s="26">
        <v>45024.125</v>
      </c>
      <c r="C173" t="s">
        <v>12</v>
      </c>
      <c r="D173">
        <v>117.4687</v>
      </c>
      <c r="E173">
        <v>144.203</v>
      </c>
      <c r="F173">
        <v>87.710958004899993</v>
      </c>
    </row>
    <row r="174" spans="1:6" x14ac:dyDescent="0.25">
      <c r="A174" t="s">
        <v>18</v>
      </c>
      <c r="B174" s="26">
        <v>45024.166666666664</v>
      </c>
      <c r="C174" t="s">
        <v>12</v>
      </c>
      <c r="D174">
        <v>117.4687</v>
      </c>
      <c r="E174">
        <v>144.203</v>
      </c>
      <c r="F174">
        <v>87.710958004899993</v>
      </c>
    </row>
    <row r="175" spans="1:6" x14ac:dyDescent="0.25">
      <c r="A175" t="s">
        <v>18</v>
      </c>
      <c r="B175" s="26">
        <v>45024.208333333336</v>
      </c>
      <c r="C175" t="s">
        <v>12</v>
      </c>
      <c r="D175">
        <v>117.4687</v>
      </c>
      <c r="E175">
        <v>144.203</v>
      </c>
      <c r="F175">
        <v>87.710958004899993</v>
      </c>
    </row>
    <row r="176" spans="1:6" x14ac:dyDescent="0.25">
      <c r="A176" t="s">
        <v>18</v>
      </c>
      <c r="B176" s="26">
        <v>45024.25</v>
      </c>
      <c r="C176" t="s">
        <v>12</v>
      </c>
      <c r="D176">
        <v>117.4687</v>
      </c>
      <c r="E176">
        <v>144.203</v>
      </c>
      <c r="F176">
        <v>87.710958004899993</v>
      </c>
    </row>
    <row r="177" spans="1:6" x14ac:dyDescent="0.25">
      <c r="A177" t="s">
        <v>18</v>
      </c>
      <c r="B177" s="26">
        <v>45024.291666666664</v>
      </c>
      <c r="C177" t="s">
        <v>12</v>
      </c>
      <c r="D177">
        <v>117.46559999999999</v>
      </c>
      <c r="E177">
        <v>144.203</v>
      </c>
      <c r="F177">
        <v>87.721128608599997</v>
      </c>
    </row>
    <row r="178" spans="1:6" x14ac:dyDescent="0.25">
      <c r="A178" t="s">
        <v>18</v>
      </c>
      <c r="B178" s="26">
        <v>45024.333333333336</v>
      </c>
      <c r="C178" t="s">
        <v>12</v>
      </c>
      <c r="D178">
        <v>117.4687</v>
      </c>
      <c r="E178">
        <v>144.203</v>
      </c>
      <c r="F178">
        <v>87.710958004899993</v>
      </c>
    </row>
    <row r="179" spans="1:6" x14ac:dyDescent="0.25">
      <c r="A179" t="s">
        <v>18</v>
      </c>
      <c r="B179" s="26">
        <v>45024.375</v>
      </c>
      <c r="C179" t="s">
        <v>12</v>
      </c>
      <c r="D179">
        <v>117.4687</v>
      </c>
      <c r="E179">
        <v>144.203</v>
      </c>
      <c r="F179">
        <v>87.710958004899993</v>
      </c>
    </row>
    <row r="180" spans="1:6" x14ac:dyDescent="0.25">
      <c r="A180" t="s">
        <v>18</v>
      </c>
      <c r="B180" s="26">
        <v>45024.416666666664</v>
      </c>
      <c r="C180" t="s">
        <v>12</v>
      </c>
      <c r="D180">
        <v>117.4687</v>
      </c>
      <c r="E180">
        <v>144.203</v>
      </c>
      <c r="F180">
        <v>87.710958004899993</v>
      </c>
    </row>
    <row r="181" spans="1:6" x14ac:dyDescent="0.25">
      <c r="A181" t="s">
        <v>18</v>
      </c>
      <c r="B181" s="26">
        <v>45024.458333333336</v>
      </c>
      <c r="C181" t="s">
        <v>12</v>
      </c>
      <c r="D181">
        <v>117.4687</v>
      </c>
      <c r="E181">
        <v>144.203</v>
      </c>
      <c r="F181">
        <v>87.710958004899993</v>
      </c>
    </row>
    <row r="182" spans="1:6" x14ac:dyDescent="0.25">
      <c r="A182" t="s">
        <v>18</v>
      </c>
      <c r="B182" s="26">
        <v>45024.5</v>
      </c>
      <c r="C182" t="s">
        <v>12</v>
      </c>
      <c r="D182">
        <v>117.4687</v>
      </c>
      <c r="E182">
        <v>144.203</v>
      </c>
      <c r="F182">
        <v>87.710958004899993</v>
      </c>
    </row>
    <row r="183" spans="1:6" x14ac:dyDescent="0.25">
      <c r="A183" t="s">
        <v>18</v>
      </c>
      <c r="B183" s="26">
        <v>45024.541666666664</v>
      </c>
      <c r="C183" t="s">
        <v>12</v>
      </c>
      <c r="D183">
        <v>117.4687</v>
      </c>
      <c r="E183">
        <v>144.203</v>
      </c>
      <c r="F183">
        <v>87.710958004899993</v>
      </c>
    </row>
    <row r="184" spans="1:6" x14ac:dyDescent="0.25">
      <c r="A184" t="s">
        <v>18</v>
      </c>
      <c r="B184" s="26">
        <v>45024.583333333336</v>
      </c>
      <c r="C184" t="s">
        <v>12</v>
      </c>
      <c r="D184">
        <v>117.4687</v>
      </c>
      <c r="E184">
        <v>144.203</v>
      </c>
      <c r="F184">
        <v>87.710958004899993</v>
      </c>
    </row>
    <row r="185" spans="1:6" x14ac:dyDescent="0.25">
      <c r="A185" t="s">
        <v>18</v>
      </c>
      <c r="B185" s="26">
        <v>45024.625</v>
      </c>
      <c r="C185" t="s">
        <v>12</v>
      </c>
      <c r="D185">
        <v>117.4687</v>
      </c>
      <c r="E185">
        <v>144.203</v>
      </c>
      <c r="F185">
        <v>87.710958004899993</v>
      </c>
    </row>
    <row r="186" spans="1:6" x14ac:dyDescent="0.25">
      <c r="A186" t="s">
        <v>18</v>
      </c>
      <c r="B186" s="26">
        <v>45024.666666666664</v>
      </c>
      <c r="C186" t="s">
        <v>12</v>
      </c>
      <c r="D186">
        <v>117.46559999999999</v>
      </c>
      <c r="E186">
        <v>144.203</v>
      </c>
      <c r="F186">
        <v>87.721128608599997</v>
      </c>
    </row>
    <row r="187" spans="1:6" x14ac:dyDescent="0.25">
      <c r="A187" t="s">
        <v>18</v>
      </c>
      <c r="B187" s="26">
        <v>45024.708333333336</v>
      </c>
      <c r="C187" t="s">
        <v>12</v>
      </c>
      <c r="D187">
        <v>117.46559999999999</v>
      </c>
      <c r="E187">
        <v>144.203</v>
      </c>
      <c r="F187">
        <v>87.721128608599997</v>
      </c>
    </row>
    <row r="188" spans="1:6" x14ac:dyDescent="0.25">
      <c r="A188" t="s">
        <v>18</v>
      </c>
      <c r="B188" s="26">
        <v>45024.75</v>
      </c>
      <c r="C188" t="s">
        <v>12</v>
      </c>
      <c r="D188">
        <v>117.46559999999999</v>
      </c>
      <c r="E188">
        <v>144.203</v>
      </c>
      <c r="F188">
        <v>87.721128608599997</v>
      </c>
    </row>
    <row r="189" spans="1:6" x14ac:dyDescent="0.25">
      <c r="A189" t="s">
        <v>18</v>
      </c>
      <c r="B189" s="26">
        <v>45024.791666666664</v>
      </c>
      <c r="C189" t="s">
        <v>12</v>
      </c>
      <c r="D189">
        <v>117.46559999999999</v>
      </c>
      <c r="E189">
        <v>144.203</v>
      </c>
      <c r="F189">
        <v>87.721128608599997</v>
      </c>
    </row>
    <row r="190" spans="1:6" x14ac:dyDescent="0.25">
      <c r="A190" t="s">
        <v>18</v>
      </c>
      <c r="B190" s="26">
        <v>45024.833333333336</v>
      </c>
      <c r="C190" t="s">
        <v>12</v>
      </c>
      <c r="D190">
        <v>117.46559999999999</v>
      </c>
      <c r="E190">
        <v>144.203</v>
      </c>
      <c r="F190">
        <v>87.721128608599997</v>
      </c>
    </row>
    <row r="191" spans="1:6" x14ac:dyDescent="0.25">
      <c r="A191" t="s">
        <v>18</v>
      </c>
      <c r="B191" s="26">
        <v>45024.875</v>
      </c>
      <c r="C191" t="s">
        <v>12</v>
      </c>
      <c r="D191">
        <v>117.46559999999999</v>
      </c>
      <c r="E191">
        <v>144.203</v>
      </c>
      <c r="F191">
        <v>87.721128608599997</v>
      </c>
    </row>
    <row r="192" spans="1:6" x14ac:dyDescent="0.25">
      <c r="A192" t="s">
        <v>18</v>
      </c>
      <c r="B192" s="26">
        <v>45024.916666666664</v>
      </c>
      <c r="C192" t="s">
        <v>12</v>
      </c>
      <c r="D192">
        <v>117.46559999999999</v>
      </c>
      <c r="E192">
        <v>144.203</v>
      </c>
      <c r="F192">
        <v>87.721128608599997</v>
      </c>
    </row>
    <row r="193" spans="1:6" x14ac:dyDescent="0.25">
      <c r="A193" t="s">
        <v>18</v>
      </c>
      <c r="B193" s="26">
        <v>45024.958333333336</v>
      </c>
      <c r="C193" t="s">
        <v>12</v>
      </c>
      <c r="D193">
        <v>117.46559999999999</v>
      </c>
      <c r="E193">
        <v>144.203</v>
      </c>
      <c r="F193">
        <v>87.721128608599997</v>
      </c>
    </row>
    <row r="194" spans="1:6" x14ac:dyDescent="0.25">
      <c r="A194" t="s">
        <v>18</v>
      </c>
      <c r="B194" s="26">
        <v>45025</v>
      </c>
      <c r="C194" t="s">
        <v>12</v>
      </c>
      <c r="D194">
        <v>117.46559999999999</v>
      </c>
      <c r="E194">
        <v>144.203</v>
      </c>
      <c r="F194">
        <v>87.721128608599997</v>
      </c>
    </row>
    <row r="195" spans="1:6" x14ac:dyDescent="0.25">
      <c r="A195" t="s">
        <v>18</v>
      </c>
      <c r="B195" s="26">
        <v>45025.041666666664</v>
      </c>
      <c r="C195" t="s">
        <v>12</v>
      </c>
      <c r="D195">
        <v>117.46559999999999</v>
      </c>
      <c r="E195">
        <v>144.203</v>
      </c>
      <c r="F195">
        <v>87.721128608599997</v>
      </c>
    </row>
    <row r="196" spans="1:6" x14ac:dyDescent="0.25">
      <c r="A196" t="s">
        <v>18</v>
      </c>
      <c r="B196" s="26">
        <v>45025.083333333336</v>
      </c>
      <c r="C196" t="s">
        <v>12</v>
      </c>
      <c r="D196">
        <v>117.46559999999999</v>
      </c>
      <c r="E196">
        <v>144.203</v>
      </c>
      <c r="F196">
        <v>87.721128608599997</v>
      </c>
    </row>
    <row r="197" spans="1:6" x14ac:dyDescent="0.25">
      <c r="A197" t="s">
        <v>18</v>
      </c>
      <c r="B197" s="26">
        <v>45025.125</v>
      </c>
      <c r="C197" t="s">
        <v>12</v>
      </c>
      <c r="D197">
        <v>117.46559999999999</v>
      </c>
      <c r="E197">
        <v>144.203</v>
      </c>
      <c r="F197">
        <v>87.721128608599997</v>
      </c>
    </row>
    <row r="198" spans="1:6" x14ac:dyDescent="0.25">
      <c r="A198" t="s">
        <v>18</v>
      </c>
      <c r="B198" s="26">
        <v>45025.166666666664</v>
      </c>
      <c r="C198" t="s">
        <v>12</v>
      </c>
      <c r="D198">
        <v>117.46559999999999</v>
      </c>
      <c r="E198">
        <v>144.203</v>
      </c>
      <c r="F198">
        <v>87.721128608599997</v>
      </c>
    </row>
    <row r="199" spans="1:6" x14ac:dyDescent="0.25">
      <c r="A199" t="s">
        <v>18</v>
      </c>
      <c r="B199" s="26">
        <v>45025.208333333336</v>
      </c>
      <c r="C199" t="s">
        <v>12</v>
      </c>
      <c r="D199">
        <v>117.46259999999999</v>
      </c>
      <c r="E199">
        <v>144.203</v>
      </c>
      <c r="F199">
        <v>87.730971128299998</v>
      </c>
    </row>
    <row r="200" spans="1:6" x14ac:dyDescent="0.25">
      <c r="A200" t="s">
        <v>18</v>
      </c>
      <c r="B200" s="26">
        <v>45025.25</v>
      </c>
      <c r="C200" t="s">
        <v>12</v>
      </c>
      <c r="D200">
        <v>117.46259999999999</v>
      </c>
      <c r="E200">
        <v>144.203</v>
      </c>
      <c r="F200">
        <v>87.730971128299998</v>
      </c>
    </row>
    <row r="201" spans="1:6" x14ac:dyDescent="0.25">
      <c r="A201" t="s">
        <v>18</v>
      </c>
      <c r="B201" s="26">
        <v>45025.291666666664</v>
      </c>
      <c r="C201" t="s">
        <v>12</v>
      </c>
      <c r="D201">
        <v>117.46259999999999</v>
      </c>
      <c r="E201">
        <v>144.203</v>
      </c>
      <c r="F201">
        <v>87.730971128299998</v>
      </c>
    </row>
    <row r="202" spans="1:6" x14ac:dyDescent="0.25">
      <c r="A202" t="s">
        <v>18</v>
      </c>
      <c r="B202" s="26">
        <v>45025.333333333336</v>
      </c>
      <c r="C202" t="s">
        <v>12</v>
      </c>
      <c r="D202">
        <v>117.46259999999999</v>
      </c>
      <c r="E202">
        <v>144.203</v>
      </c>
      <c r="F202">
        <v>87.730971128299998</v>
      </c>
    </row>
    <row r="203" spans="1:6" x14ac:dyDescent="0.25">
      <c r="A203" t="s">
        <v>18</v>
      </c>
      <c r="B203" s="26">
        <v>45025.375</v>
      </c>
      <c r="C203" t="s">
        <v>12</v>
      </c>
      <c r="D203">
        <v>117.46259999999999</v>
      </c>
      <c r="E203">
        <v>144.203</v>
      </c>
      <c r="F203">
        <v>87.730971128299998</v>
      </c>
    </row>
    <row r="204" spans="1:6" x14ac:dyDescent="0.25">
      <c r="A204" t="s">
        <v>18</v>
      </c>
      <c r="B204" s="26">
        <v>45025.416666666664</v>
      </c>
      <c r="C204" t="s">
        <v>12</v>
      </c>
      <c r="D204">
        <v>117.46559999999999</v>
      </c>
      <c r="E204">
        <v>144.203</v>
      </c>
      <c r="F204">
        <v>87.721128608599997</v>
      </c>
    </row>
    <row r="205" spans="1:6" x14ac:dyDescent="0.25">
      <c r="A205" t="s">
        <v>18</v>
      </c>
      <c r="B205" s="26">
        <v>45025.458333333336</v>
      </c>
      <c r="C205" t="s">
        <v>12</v>
      </c>
      <c r="D205">
        <v>117.46259999999999</v>
      </c>
      <c r="E205">
        <v>144.203</v>
      </c>
      <c r="F205">
        <v>87.730971128299998</v>
      </c>
    </row>
    <row r="206" spans="1:6" x14ac:dyDescent="0.25">
      <c r="A206" t="s">
        <v>18</v>
      </c>
      <c r="B206" s="26">
        <v>45025.5</v>
      </c>
      <c r="C206" t="s">
        <v>12</v>
      </c>
      <c r="D206">
        <v>117.46559999999999</v>
      </c>
      <c r="E206">
        <v>144.203</v>
      </c>
      <c r="F206">
        <v>87.721128608599997</v>
      </c>
    </row>
    <row r="207" spans="1:6" x14ac:dyDescent="0.25">
      <c r="A207" t="s">
        <v>18</v>
      </c>
      <c r="B207" s="26">
        <v>45025.541666666664</v>
      </c>
      <c r="C207" t="s">
        <v>12</v>
      </c>
      <c r="D207">
        <v>117.46259999999999</v>
      </c>
      <c r="E207">
        <v>144.203</v>
      </c>
      <c r="F207">
        <v>87.730971128299998</v>
      </c>
    </row>
    <row r="208" spans="1:6" x14ac:dyDescent="0.25">
      <c r="A208" t="s">
        <v>18</v>
      </c>
      <c r="B208" s="26">
        <v>45025.583333333336</v>
      </c>
      <c r="C208" t="s">
        <v>12</v>
      </c>
      <c r="D208">
        <v>117.46559999999999</v>
      </c>
      <c r="E208">
        <v>144.203</v>
      </c>
      <c r="F208">
        <v>87.721128608599997</v>
      </c>
    </row>
    <row r="209" spans="1:6" x14ac:dyDescent="0.25">
      <c r="A209" t="s">
        <v>18</v>
      </c>
      <c r="B209" s="26">
        <v>45025.625</v>
      </c>
      <c r="C209" t="s">
        <v>12</v>
      </c>
      <c r="D209">
        <v>117.46259999999999</v>
      </c>
      <c r="E209">
        <v>144.203</v>
      </c>
      <c r="F209">
        <v>87.730971128299998</v>
      </c>
    </row>
    <row r="210" spans="1:6" x14ac:dyDescent="0.25">
      <c r="A210" t="s">
        <v>18</v>
      </c>
      <c r="B210" s="26">
        <v>45025.666666666664</v>
      </c>
      <c r="C210" t="s">
        <v>12</v>
      </c>
      <c r="D210">
        <v>117.46259999999999</v>
      </c>
      <c r="E210">
        <v>144.203</v>
      </c>
      <c r="F210">
        <v>87.730971128299998</v>
      </c>
    </row>
    <row r="211" spans="1:6" x14ac:dyDescent="0.25">
      <c r="A211" t="s">
        <v>18</v>
      </c>
      <c r="B211" s="26">
        <v>45025.708333333336</v>
      </c>
      <c r="C211" t="s">
        <v>12</v>
      </c>
      <c r="D211">
        <v>117.46259999999999</v>
      </c>
      <c r="E211">
        <v>144.203</v>
      </c>
      <c r="F211">
        <v>87.730971128299998</v>
      </c>
    </row>
    <row r="212" spans="1:6" x14ac:dyDescent="0.25">
      <c r="A212" t="s">
        <v>18</v>
      </c>
      <c r="B212" s="26">
        <v>45025.75</v>
      </c>
      <c r="C212" t="s">
        <v>12</v>
      </c>
      <c r="D212">
        <v>117.45950000000001</v>
      </c>
      <c r="E212">
        <v>144.203</v>
      </c>
      <c r="F212">
        <v>87.741141731900001</v>
      </c>
    </row>
    <row r="213" spans="1:6" x14ac:dyDescent="0.25">
      <c r="A213" t="s">
        <v>18</v>
      </c>
      <c r="B213" s="26">
        <v>45025.791666666664</v>
      </c>
      <c r="C213" t="s">
        <v>12</v>
      </c>
      <c r="D213">
        <v>117.46259999999999</v>
      </c>
      <c r="E213">
        <v>144.203</v>
      </c>
      <c r="F213">
        <v>87.730971128299998</v>
      </c>
    </row>
    <row r="214" spans="1:6" x14ac:dyDescent="0.25">
      <c r="A214" t="s">
        <v>18</v>
      </c>
      <c r="B214" s="26">
        <v>45025.833333333336</v>
      </c>
      <c r="C214" t="s">
        <v>12</v>
      </c>
      <c r="D214">
        <v>117.46259999999999</v>
      </c>
      <c r="E214">
        <v>144.203</v>
      </c>
      <c r="F214">
        <v>87.730971128299998</v>
      </c>
    </row>
    <row r="215" spans="1:6" x14ac:dyDescent="0.25">
      <c r="A215" t="s">
        <v>18</v>
      </c>
      <c r="B215" s="26">
        <v>45025.875</v>
      </c>
      <c r="C215" t="s">
        <v>12</v>
      </c>
      <c r="D215">
        <v>117.45950000000001</v>
      </c>
      <c r="E215">
        <v>144.203</v>
      </c>
      <c r="F215">
        <v>87.741141731900001</v>
      </c>
    </row>
    <row r="216" spans="1:6" x14ac:dyDescent="0.25">
      <c r="A216" t="s">
        <v>18</v>
      </c>
      <c r="B216" s="26">
        <v>45025.916666666664</v>
      </c>
      <c r="C216" t="s">
        <v>12</v>
      </c>
      <c r="D216">
        <v>117.46259999999999</v>
      </c>
      <c r="E216">
        <v>144.203</v>
      </c>
      <c r="F216">
        <v>87.730971128299998</v>
      </c>
    </row>
    <row r="217" spans="1:6" x14ac:dyDescent="0.25">
      <c r="A217" t="s">
        <v>18</v>
      </c>
      <c r="B217" s="26">
        <v>45025.958333333336</v>
      </c>
      <c r="C217" t="s">
        <v>12</v>
      </c>
      <c r="D217">
        <v>117.46259999999999</v>
      </c>
      <c r="E217">
        <v>144.203</v>
      </c>
      <c r="F217">
        <v>87.730971128299998</v>
      </c>
    </row>
    <row r="218" spans="1:6" x14ac:dyDescent="0.25">
      <c r="A218" t="s">
        <v>18</v>
      </c>
      <c r="B218" s="26">
        <v>45026</v>
      </c>
      <c r="C218" t="s">
        <v>12</v>
      </c>
      <c r="D218">
        <v>117.46259999999999</v>
      </c>
      <c r="E218">
        <v>144.203</v>
      </c>
      <c r="F218">
        <v>87.730971128299998</v>
      </c>
    </row>
    <row r="219" spans="1:6" x14ac:dyDescent="0.25">
      <c r="A219" t="s">
        <v>18</v>
      </c>
      <c r="B219" s="26">
        <v>45026.041666666664</v>
      </c>
      <c r="C219" t="s">
        <v>12</v>
      </c>
      <c r="D219">
        <v>117.46259999999999</v>
      </c>
      <c r="E219">
        <v>144.203</v>
      </c>
      <c r="F219">
        <v>87.730971128299998</v>
      </c>
    </row>
    <row r="220" spans="1:6" x14ac:dyDescent="0.25">
      <c r="A220" t="s">
        <v>18</v>
      </c>
      <c r="B220" s="26">
        <v>45026.083333333336</v>
      </c>
      <c r="C220" t="s">
        <v>12</v>
      </c>
      <c r="D220">
        <v>117.46259999999999</v>
      </c>
      <c r="E220">
        <v>144.203</v>
      </c>
      <c r="F220">
        <v>87.730971128299998</v>
      </c>
    </row>
    <row r="221" spans="1:6" x14ac:dyDescent="0.25">
      <c r="A221" t="s">
        <v>18</v>
      </c>
      <c r="B221" s="26">
        <v>45026.125</v>
      </c>
      <c r="C221" t="s">
        <v>12</v>
      </c>
      <c r="D221">
        <v>117.46259999999999</v>
      </c>
      <c r="E221">
        <v>144.203</v>
      </c>
      <c r="F221">
        <v>87.730971128299998</v>
      </c>
    </row>
    <row r="222" spans="1:6" x14ac:dyDescent="0.25">
      <c r="A222" t="s">
        <v>18</v>
      </c>
      <c r="B222" s="26">
        <v>45026.166666666664</v>
      </c>
      <c r="C222" t="s">
        <v>12</v>
      </c>
      <c r="D222">
        <v>117.46259999999999</v>
      </c>
      <c r="E222">
        <v>144.203</v>
      </c>
      <c r="F222">
        <v>87.730971128299998</v>
      </c>
    </row>
    <row r="223" spans="1:6" x14ac:dyDescent="0.25">
      <c r="A223" t="s">
        <v>18</v>
      </c>
      <c r="B223" s="26">
        <v>45026.208333333336</v>
      </c>
      <c r="C223" t="s">
        <v>12</v>
      </c>
      <c r="D223">
        <v>117.46259999999999</v>
      </c>
      <c r="E223">
        <v>144.203</v>
      </c>
      <c r="F223">
        <v>87.730971128299998</v>
      </c>
    </row>
    <row r="224" spans="1:6" x14ac:dyDescent="0.25">
      <c r="A224" t="s">
        <v>18</v>
      </c>
      <c r="B224" s="26">
        <v>45026.25</v>
      </c>
      <c r="C224" t="s">
        <v>12</v>
      </c>
      <c r="D224">
        <v>117.46259999999999</v>
      </c>
      <c r="E224">
        <v>144.203</v>
      </c>
      <c r="F224">
        <v>87.730971128299998</v>
      </c>
    </row>
    <row r="225" spans="1:6" x14ac:dyDescent="0.25">
      <c r="A225" t="s">
        <v>18</v>
      </c>
      <c r="B225" s="26">
        <v>45026.291666666664</v>
      </c>
      <c r="C225" t="s">
        <v>12</v>
      </c>
      <c r="D225">
        <v>117.46259999999999</v>
      </c>
      <c r="E225">
        <v>144.203</v>
      </c>
      <c r="F225">
        <v>87.730971128299998</v>
      </c>
    </row>
    <row r="226" spans="1:6" x14ac:dyDescent="0.25">
      <c r="A226" t="s">
        <v>18</v>
      </c>
      <c r="B226" s="26">
        <v>45026.333333333336</v>
      </c>
      <c r="C226" t="s">
        <v>12</v>
      </c>
      <c r="D226">
        <v>117.46259999999999</v>
      </c>
      <c r="E226">
        <v>144.203</v>
      </c>
      <c r="F226">
        <v>87.730971128299998</v>
      </c>
    </row>
    <row r="227" spans="1:6" x14ac:dyDescent="0.25">
      <c r="A227" t="s">
        <v>18</v>
      </c>
      <c r="B227" s="26">
        <v>45026.375</v>
      </c>
      <c r="C227" t="s">
        <v>12</v>
      </c>
      <c r="D227">
        <v>117.45950000000001</v>
      </c>
      <c r="E227">
        <v>144.203</v>
      </c>
      <c r="F227">
        <v>87.741141731900001</v>
      </c>
    </row>
    <row r="228" spans="1:6" x14ac:dyDescent="0.25">
      <c r="A228" t="s">
        <v>18</v>
      </c>
      <c r="B228" s="26">
        <v>45026.416666666664</v>
      </c>
      <c r="C228" t="s">
        <v>12</v>
      </c>
      <c r="D228">
        <v>117.45950000000001</v>
      </c>
      <c r="E228">
        <v>144.203</v>
      </c>
      <c r="F228">
        <v>87.741141731900001</v>
      </c>
    </row>
    <row r="229" spans="1:6" x14ac:dyDescent="0.25">
      <c r="A229" t="s">
        <v>18</v>
      </c>
      <c r="B229" s="26">
        <v>45026.458333333336</v>
      </c>
      <c r="C229" t="s">
        <v>12</v>
      </c>
      <c r="D229">
        <v>117.46259999999999</v>
      </c>
      <c r="E229">
        <v>144.203</v>
      </c>
      <c r="F229">
        <v>87.730971128299998</v>
      </c>
    </row>
    <row r="230" spans="1:6" x14ac:dyDescent="0.25">
      <c r="A230" t="s">
        <v>18</v>
      </c>
      <c r="B230" s="26">
        <v>45026.5</v>
      </c>
      <c r="C230" t="s">
        <v>12</v>
      </c>
      <c r="D230">
        <v>117.46259999999999</v>
      </c>
      <c r="E230">
        <v>144.203</v>
      </c>
      <c r="F230">
        <v>87.730971128299998</v>
      </c>
    </row>
    <row r="231" spans="1:6" x14ac:dyDescent="0.25">
      <c r="A231" t="s">
        <v>18</v>
      </c>
      <c r="B231" s="26">
        <v>45026.541666666664</v>
      </c>
      <c r="C231" t="s">
        <v>12</v>
      </c>
      <c r="D231">
        <v>117.46259999999999</v>
      </c>
      <c r="E231">
        <v>144.203</v>
      </c>
      <c r="F231">
        <v>87.730971128299998</v>
      </c>
    </row>
    <row r="232" spans="1:6" x14ac:dyDescent="0.25">
      <c r="A232" t="s">
        <v>18</v>
      </c>
      <c r="B232" s="26">
        <v>45026.583333333336</v>
      </c>
      <c r="C232" t="s">
        <v>12</v>
      </c>
      <c r="D232">
        <v>117.46259999999999</v>
      </c>
      <c r="E232">
        <v>144.203</v>
      </c>
      <c r="F232">
        <v>87.730971128299998</v>
      </c>
    </row>
    <row r="233" spans="1:6" x14ac:dyDescent="0.25">
      <c r="A233" t="s">
        <v>18</v>
      </c>
      <c r="B233" s="26">
        <v>45026.625</v>
      </c>
      <c r="C233" t="s">
        <v>12</v>
      </c>
      <c r="D233">
        <v>117.46259999999999</v>
      </c>
      <c r="E233">
        <v>144.203</v>
      </c>
      <c r="F233">
        <v>87.730971128299998</v>
      </c>
    </row>
    <row r="234" spans="1:6" x14ac:dyDescent="0.25">
      <c r="A234" t="s">
        <v>18</v>
      </c>
      <c r="B234" s="26">
        <v>45026.666666666664</v>
      </c>
      <c r="C234" t="s">
        <v>12</v>
      </c>
      <c r="D234">
        <v>117.46259999999999</v>
      </c>
      <c r="E234">
        <v>144.203</v>
      </c>
      <c r="F234">
        <v>87.730971128299998</v>
      </c>
    </row>
    <row r="235" spans="1:6" x14ac:dyDescent="0.25">
      <c r="A235" t="s">
        <v>18</v>
      </c>
      <c r="B235" s="26">
        <v>45026.708333333336</v>
      </c>
      <c r="C235" t="s">
        <v>12</v>
      </c>
      <c r="D235">
        <v>117.46259999999999</v>
      </c>
      <c r="E235">
        <v>144.203</v>
      </c>
      <c r="F235">
        <v>87.730971128299998</v>
      </c>
    </row>
    <row r="236" spans="1:6" x14ac:dyDescent="0.25">
      <c r="A236" t="s">
        <v>18</v>
      </c>
      <c r="B236" s="26">
        <v>45026.75</v>
      </c>
      <c r="C236" t="s">
        <v>12</v>
      </c>
      <c r="D236">
        <v>117.46259999999999</v>
      </c>
      <c r="E236">
        <v>144.203</v>
      </c>
      <c r="F236">
        <v>87.730971128299998</v>
      </c>
    </row>
    <row r="237" spans="1:6" x14ac:dyDescent="0.25">
      <c r="A237" t="s">
        <v>18</v>
      </c>
      <c r="B237" s="26">
        <v>45026.791666666664</v>
      </c>
      <c r="C237" t="s">
        <v>12</v>
      </c>
      <c r="D237">
        <v>117.46259999999999</v>
      </c>
      <c r="E237">
        <v>144.203</v>
      </c>
      <c r="F237">
        <v>87.730971128299998</v>
      </c>
    </row>
    <row r="238" spans="1:6" x14ac:dyDescent="0.25">
      <c r="A238" t="s">
        <v>18</v>
      </c>
      <c r="B238" s="26">
        <v>45026.833333333336</v>
      </c>
      <c r="C238" t="s">
        <v>12</v>
      </c>
      <c r="D238">
        <v>117.45950000000001</v>
      </c>
      <c r="E238">
        <v>144.203</v>
      </c>
      <c r="F238">
        <v>87.741141731900001</v>
      </c>
    </row>
    <row r="239" spans="1:6" x14ac:dyDescent="0.25">
      <c r="A239" t="s">
        <v>18</v>
      </c>
      <c r="B239" s="26">
        <v>45026.875</v>
      </c>
      <c r="C239" t="s">
        <v>12</v>
      </c>
      <c r="D239">
        <v>117.45950000000001</v>
      </c>
      <c r="E239">
        <v>144.203</v>
      </c>
      <c r="F239">
        <v>87.741141731900001</v>
      </c>
    </row>
    <row r="240" spans="1:6" x14ac:dyDescent="0.25">
      <c r="A240" t="s">
        <v>18</v>
      </c>
      <c r="B240" s="26">
        <v>45026.916666666664</v>
      </c>
      <c r="C240" t="s">
        <v>12</v>
      </c>
      <c r="D240">
        <v>117.45950000000001</v>
      </c>
      <c r="E240">
        <v>144.203</v>
      </c>
      <c r="F240">
        <v>87.741141731900001</v>
      </c>
    </row>
    <row r="241" spans="1:6" x14ac:dyDescent="0.25">
      <c r="A241" t="s">
        <v>18</v>
      </c>
      <c r="B241" s="26">
        <v>45026.958333333336</v>
      </c>
      <c r="C241" t="s">
        <v>12</v>
      </c>
      <c r="D241">
        <v>117.45950000000001</v>
      </c>
      <c r="E241">
        <v>144.203</v>
      </c>
      <c r="F241">
        <v>87.741141731900001</v>
      </c>
    </row>
    <row r="242" spans="1:6" x14ac:dyDescent="0.25">
      <c r="A242" t="s">
        <v>18</v>
      </c>
      <c r="B242" s="26">
        <v>45027</v>
      </c>
      <c r="C242" t="s">
        <v>12</v>
      </c>
      <c r="D242">
        <v>117.45950000000001</v>
      </c>
      <c r="E242">
        <v>144.203</v>
      </c>
      <c r="F242">
        <v>87.741141731900001</v>
      </c>
    </row>
    <row r="243" spans="1:6" x14ac:dyDescent="0.25">
      <c r="A243" t="s">
        <v>18</v>
      </c>
      <c r="B243" s="26">
        <v>45027.041666666664</v>
      </c>
      <c r="C243" t="s">
        <v>12</v>
      </c>
      <c r="D243">
        <v>117.45950000000001</v>
      </c>
      <c r="E243">
        <v>144.203</v>
      </c>
      <c r="F243">
        <v>87.741141731900001</v>
      </c>
    </row>
    <row r="244" spans="1:6" x14ac:dyDescent="0.25">
      <c r="A244" t="s">
        <v>18</v>
      </c>
      <c r="B244" s="26">
        <v>45027.083333333336</v>
      </c>
      <c r="C244" t="s">
        <v>12</v>
      </c>
      <c r="D244">
        <v>117.45650000000001</v>
      </c>
      <c r="E244">
        <v>144.203</v>
      </c>
      <c r="F244">
        <v>87.750984251600002</v>
      </c>
    </row>
    <row r="245" spans="1:6" x14ac:dyDescent="0.25">
      <c r="A245" t="s">
        <v>18</v>
      </c>
      <c r="B245" s="26">
        <v>45027.125</v>
      </c>
      <c r="C245" t="s">
        <v>12</v>
      </c>
      <c r="D245">
        <v>117.45650000000001</v>
      </c>
      <c r="E245">
        <v>144.203</v>
      </c>
      <c r="F245">
        <v>87.750984251600002</v>
      </c>
    </row>
    <row r="246" spans="1:6" x14ac:dyDescent="0.25">
      <c r="A246" t="s">
        <v>18</v>
      </c>
      <c r="B246" s="26">
        <v>45027.166666666664</v>
      </c>
      <c r="C246" t="s">
        <v>12</v>
      </c>
      <c r="D246">
        <v>117.45650000000001</v>
      </c>
      <c r="E246">
        <v>144.203</v>
      </c>
      <c r="F246">
        <v>87.750984251600002</v>
      </c>
    </row>
    <row r="247" spans="1:6" x14ac:dyDescent="0.25">
      <c r="A247" t="s">
        <v>18</v>
      </c>
      <c r="B247" s="26">
        <v>45027.208333333336</v>
      </c>
      <c r="C247" t="s">
        <v>12</v>
      </c>
      <c r="D247">
        <v>117.45650000000001</v>
      </c>
      <c r="E247">
        <v>144.203</v>
      </c>
      <c r="F247">
        <v>87.750984251600002</v>
      </c>
    </row>
    <row r="248" spans="1:6" x14ac:dyDescent="0.25">
      <c r="A248" t="s">
        <v>18</v>
      </c>
      <c r="B248" s="26">
        <v>45027.25</v>
      </c>
      <c r="C248" t="s">
        <v>12</v>
      </c>
      <c r="D248">
        <v>117.45650000000001</v>
      </c>
      <c r="E248">
        <v>144.203</v>
      </c>
      <c r="F248">
        <v>87.750984251600002</v>
      </c>
    </row>
    <row r="249" spans="1:6" x14ac:dyDescent="0.25">
      <c r="A249" t="s">
        <v>18</v>
      </c>
      <c r="B249" s="26">
        <v>45027.291666666664</v>
      </c>
      <c r="C249" t="s">
        <v>12</v>
      </c>
      <c r="D249">
        <v>117.4534</v>
      </c>
      <c r="E249">
        <v>144.203</v>
      </c>
      <c r="F249">
        <v>87.761154855300006</v>
      </c>
    </row>
    <row r="250" spans="1:6" x14ac:dyDescent="0.25">
      <c r="A250" t="s">
        <v>18</v>
      </c>
      <c r="B250" s="26">
        <v>45027.333333333336</v>
      </c>
      <c r="C250" t="s">
        <v>12</v>
      </c>
      <c r="D250">
        <v>117.45650000000001</v>
      </c>
      <c r="E250">
        <v>144.203</v>
      </c>
      <c r="F250">
        <v>87.750984251600002</v>
      </c>
    </row>
    <row r="251" spans="1:6" x14ac:dyDescent="0.25">
      <c r="A251" t="s">
        <v>18</v>
      </c>
      <c r="B251" s="26">
        <v>45027.375</v>
      </c>
      <c r="C251" t="s">
        <v>12</v>
      </c>
      <c r="D251">
        <v>117.45950000000001</v>
      </c>
      <c r="E251">
        <v>144.203</v>
      </c>
      <c r="F251">
        <v>87.741141731900001</v>
      </c>
    </row>
    <row r="252" spans="1:6" x14ac:dyDescent="0.25">
      <c r="A252" t="s">
        <v>18</v>
      </c>
      <c r="B252" s="26">
        <v>45027.416666666664</v>
      </c>
      <c r="C252" t="s">
        <v>12</v>
      </c>
      <c r="D252">
        <v>117.45650000000001</v>
      </c>
      <c r="E252">
        <v>144.203</v>
      </c>
      <c r="F252">
        <v>87.750984251600002</v>
      </c>
    </row>
    <row r="253" spans="1:6" x14ac:dyDescent="0.25">
      <c r="A253" t="s">
        <v>18</v>
      </c>
      <c r="B253" s="26">
        <v>45027.458333333336</v>
      </c>
      <c r="C253" t="s">
        <v>12</v>
      </c>
      <c r="D253">
        <v>117.45650000000001</v>
      </c>
      <c r="E253">
        <v>144.203</v>
      </c>
      <c r="F253">
        <v>87.750984251600002</v>
      </c>
    </row>
    <row r="254" spans="1:6" x14ac:dyDescent="0.25">
      <c r="A254" t="s">
        <v>18</v>
      </c>
      <c r="B254" s="26">
        <v>45027.5</v>
      </c>
      <c r="C254" t="s">
        <v>12</v>
      </c>
      <c r="D254">
        <v>117.45950000000001</v>
      </c>
      <c r="E254">
        <v>144.203</v>
      </c>
      <c r="F254">
        <v>87.741141731900001</v>
      </c>
    </row>
    <row r="255" spans="1:6" x14ac:dyDescent="0.25">
      <c r="A255" t="s">
        <v>18</v>
      </c>
      <c r="B255" s="26">
        <v>45027.541666666664</v>
      </c>
      <c r="C255" t="s">
        <v>12</v>
      </c>
      <c r="D255">
        <v>117.45650000000001</v>
      </c>
      <c r="E255">
        <v>144.203</v>
      </c>
      <c r="F255">
        <v>87.750984251600002</v>
      </c>
    </row>
    <row r="256" spans="1:6" x14ac:dyDescent="0.25">
      <c r="A256" t="s">
        <v>18</v>
      </c>
      <c r="B256" s="26">
        <v>45027.583333333336</v>
      </c>
      <c r="C256" t="s">
        <v>12</v>
      </c>
      <c r="D256">
        <v>117.45650000000001</v>
      </c>
      <c r="E256">
        <v>144.203</v>
      </c>
      <c r="F256">
        <v>87.750984251600002</v>
      </c>
    </row>
    <row r="257" spans="1:6" x14ac:dyDescent="0.25">
      <c r="A257" t="s">
        <v>18</v>
      </c>
      <c r="B257" s="26">
        <v>45027.625</v>
      </c>
      <c r="C257" t="s">
        <v>12</v>
      </c>
      <c r="D257">
        <v>117.45650000000001</v>
      </c>
      <c r="E257">
        <v>144.203</v>
      </c>
      <c r="F257">
        <v>87.750984251600002</v>
      </c>
    </row>
    <row r="258" spans="1:6" x14ac:dyDescent="0.25">
      <c r="A258" t="s">
        <v>18</v>
      </c>
      <c r="B258" s="26">
        <v>45027.666666666664</v>
      </c>
      <c r="C258" t="s">
        <v>12</v>
      </c>
      <c r="D258">
        <v>117.45650000000001</v>
      </c>
      <c r="E258">
        <v>144.203</v>
      </c>
      <c r="F258">
        <v>87.750984251600002</v>
      </c>
    </row>
    <row r="259" spans="1:6" x14ac:dyDescent="0.25">
      <c r="A259" t="s">
        <v>18</v>
      </c>
      <c r="B259" s="26">
        <v>45027.708333333336</v>
      </c>
      <c r="C259" t="s">
        <v>12</v>
      </c>
      <c r="D259">
        <v>117.4534</v>
      </c>
      <c r="E259">
        <v>144.203</v>
      </c>
      <c r="F259">
        <v>87.761154855300006</v>
      </c>
    </row>
    <row r="260" spans="1:6" x14ac:dyDescent="0.25">
      <c r="A260" t="s">
        <v>18</v>
      </c>
      <c r="B260" s="26">
        <v>45027.75</v>
      </c>
      <c r="C260" t="s">
        <v>12</v>
      </c>
      <c r="D260">
        <v>117.4534</v>
      </c>
      <c r="E260">
        <v>144.203</v>
      </c>
      <c r="F260">
        <v>87.761154855300006</v>
      </c>
    </row>
    <row r="261" spans="1:6" x14ac:dyDescent="0.25">
      <c r="A261" t="s">
        <v>18</v>
      </c>
      <c r="B261" s="26">
        <v>45027.791666666664</v>
      </c>
      <c r="C261" t="s">
        <v>12</v>
      </c>
      <c r="D261">
        <v>117.4534</v>
      </c>
      <c r="E261">
        <v>144.203</v>
      </c>
      <c r="F261">
        <v>87.761154855300006</v>
      </c>
    </row>
    <row r="262" spans="1:6" x14ac:dyDescent="0.25">
      <c r="A262" t="s">
        <v>18</v>
      </c>
      <c r="B262" s="26">
        <v>45027.833333333336</v>
      </c>
      <c r="C262" t="s">
        <v>12</v>
      </c>
      <c r="D262">
        <v>117.4534</v>
      </c>
      <c r="E262">
        <v>144.203</v>
      </c>
      <c r="F262">
        <v>87.761154855300006</v>
      </c>
    </row>
    <row r="263" spans="1:6" x14ac:dyDescent="0.25">
      <c r="A263" t="s">
        <v>18</v>
      </c>
      <c r="B263" s="26">
        <v>45027.875</v>
      </c>
      <c r="C263" t="s">
        <v>12</v>
      </c>
      <c r="D263">
        <v>117.4534</v>
      </c>
      <c r="E263">
        <v>144.203</v>
      </c>
      <c r="F263">
        <v>87.761154855300006</v>
      </c>
    </row>
    <row r="264" spans="1:6" x14ac:dyDescent="0.25">
      <c r="A264" t="s">
        <v>18</v>
      </c>
      <c r="B264" s="26">
        <v>45027.916666666664</v>
      </c>
      <c r="C264" t="s">
        <v>12</v>
      </c>
      <c r="D264">
        <v>117.4534</v>
      </c>
      <c r="E264">
        <v>144.203</v>
      </c>
      <c r="F264">
        <v>87.761154855300006</v>
      </c>
    </row>
    <row r="265" spans="1:6" x14ac:dyDescent="0.25">
      <c r="A265" t="s">
        <v>18</v>
      </c>
      <c r="B265" s="26">
        <v>45027.958333333336</v>
      </c>
      <c r="C265" t="s">
        <v>12</v>
      </c>
      <c r="D265">
        <v>117.4534</v>
      </c>
      <c r="E265">
        <v>144.203</v>
      </c>
      <c r="F265">
        <v>87.761154855300006</v>
      </c>
    </row>
    <row r="266" spans="1:6" x14ac:dyDescent="0.25">
      <c r="A266" t="s">
        <v>18</v>
      </c>
      <c r="B266" s="26">
        <v>45028</v>
      </c>
      <c r="C266" t="s">
        <v>12</v>
      </c>
      <c r="D266">
        <v>117.4534</v>
      </c>
      <c r="E266">
        <v>144.203</v>
      </c>
      <c r="F266">
        <v>87.761154855300006</v>
      </c>
    </row>
    <row r="267" spans="1:6" x14ac:dyDescent="0.25">
      <c r="A267" t="s">
        <v>18</v>
      </c>
      <c r="B267" s="26">
        <v>45028.041666666664</v>
      </c>
      <c r="C267" t="s">
        <v>12</v>
      </c>
      <c r="D267">
        <v>117.4534</v>
      </c>
      <c r="E267">
        <v>144.203</v>
      </c>
      <c r="F267">
        <v>87.761154855300006</v>
      </c>
    </row>
    <row r="268" spans="1:6" x14ac:dyDescent="0.25">
      <c r="A268" t="s">
        <v>18</v>
      </c>
      <c r="B268" s="26">
        <v>45028.083333333336</v>
      </c>
      <c r="C268" t="s">
        <v>12</v>
      </c>
      <c r="D268">
        <v>117.4534</v>
      </c>
      <c r="E268">
        <v>144.203</v>
      </c>
      <c r="F268">
        <v>87.761154855300006</v>
      </c>
    </row>
    <row r="269" spans="1:6" x14ac:dyDescent="0.25">
      <c r="A269" t="s">
        <v>18</v>
      </c>
      <c r="B269" s="26">
        <v>45028.125</v>
      </c>
      <c r="C269" t="s">
        <v>12</v>
      </c>
      <c r="D269">
        <v>117.4534</v>
      </c>
      <c r="E269">
        <v>144.203</v>
      </c>
      <c r="F269">
        <v>87.761154855300006</v>
      </c>
    </row>
    <row r="270" spans="1:6" x14ac:dyDescent="0.25">
      <c r="A270" t="s">
        <v>18</v>
      </c>
      <c r="B270" s="26">
        <v>45028.166666666664</v>
      </c>
      <c r="C270" t="s">
        <v>12</v>
      </c>
      <c r="D270">
        <v>117.4534</v>
      </c>
      <c r="E270">
        <v>144.203</v>
      </c>
      <c r="F270">
        <v>87.761154855300006</v>
      </c>
    </row>
    <row r="271" spans="1:6" x14ac:dyDescent="0.25">
      <c r="A271" t="s">
        <v>18</v>
      </c>
      <c r="B271" s="26">
        <v>45028.208333333336</v>
      </c>
      <c r="C271" t="s">
        <v>12</v>
      </c>
      <c r="D271">
        <v>117.4534</v>
      </c>
      <c r="E271">
        <v>144.203</v>
      </c>
      <c r="F271">
        <v>87.761154855300006</v>
      </c>
    </row>
    <row r="272" spans="1:6" x14ac:dyDescent="0.25">
      <c r="A272" t="s">
        <v>18</v>
      </c>
      <c r="B272" s="26">
        <v>45028.25</v>
      </c>
      <c r="C272" t="s">
        <v>12</v>
      </c>
      <c r="D272">
        <v>117.4504</v>
      </c>
      <c r="E272">
        <v>144.203</v>
      </c>
      <c r="F272">
        <v>87.770997374999993</v>
      </c>
    </row>
    <row r="273" spans="1:6" x14ac:dyDescent="0.25">
      <c r="A273" t="s">
        <v>18</v>
      </c>
      <c r="B273" s="26">
        <v>45028.291666666664</v>
      </c>
      <c r="C273" t="s">
        <v>12</v>
      </c>
      <c r="D273">
        <v>117.4504</v>
      </c>
      <c r="E273">
        <v>144.203</v>
      </c>
      <c r="F273">
        <v>87.770997374999993</v>
      </c>
    </row>
    <row r="274" spans="1:6" x14ac:dyDescent="0.25">
      <c r="A274" t="s">
        <v>18</v>
      </c>
      <c r="B274" s="26">
        <v>45028.333333333336</v>
      </c>
      <c r="C274" t="s">
        <v>12</v>
      </c>
      <c r="D274">
        <v>117.4504</v>
      </c>
      <c r="E274">
        <v>144.203</v>
      </c>
      <c r="F274">
        <v>87.770997374999993</v>
      </c>
    </row>
    <row r="275" spans="1:6" x14ac:dyDescent="0.25">
      <c r="A275" t="s">
        <v>18</v>
      </c>
      <c r="B275" s="26">
        <v>45028.375</v>
      </c>
      <c r="C275" t="s">
        <v>12</v>
      </c>
      <c r="D275">
        <v>117.4504</v>
      </c>
      <c r="E275">
        <v>144.203</v>
      </c>
      <c r="F275">
        <v>87.770997374999993</v>
      </c>
    </row>
    <row r="276" spans="1:6" x14ac:dyDescent="0.25">
      <c r="A276" t="s">
        <v>18</v>
      </c>
      <c r="B276" s="26">
        <v>45028.416666666664</v>
      </c>
      <c r="C276" t="s">
        <v>12</v>
      </c>
      <c r="D276">
        <v>117.4504</v>
      </c>
      <c r="E276">
        <v>144.203</v>
      </c>
      <c r="F276">
        <v>87.770997374999993</v>
      </c>
    </row>
    <row r="277" spans="1:6" x14ac:dyDescent="0.25">
      <c r="A277" t="s">
        <v>18</v>
      </c>
      <c r="B277" s="26">
        <v>45028.458333333336</v>
      </c>
      <c r="C277" t="s">
        <v>12</v>
      </c>
      <c r="D277">
        <v>117.4534</v>
      </c>
      <c r="E277">
        <v>144.203</v>
      </c>
      <c r="F277">
        <v>87.761154855300006</v>
      </c>
    </row>
    <row r="278" spans="1:6" x14ac:dyDescent="0.25">
      <c r="A278" t="s">
        <v>18</v>
      </c>
      <c r="B278" s="26">
        <v>45028.5</v>
      </c>
      <c r="C278" t="s">
        <v>12</v>
      </c>
      <c r="D278">
        <v>117.4534</v>
      </c>
      <c r="E278">
        <v>144.203</v>
      </c>
      <c r="F278">
        <v>87.761154855300006</v>
      </c>
    </row>
    <row r="279" spans="1:6" x14ac:dyDescent="0.25">
      <c r="A279" t="s">
        <v>18</v>
      </c>
      <c r="B279" s="26">
        <v>45028.541666666664</v>
      </c>
      <c r="C279" t="s">
        <v>12</v>
      </c>
      <c r="D279">
        <v>117.4504</v>
      </c>
      <c r="E279">
        <v>144.203</v>
      </c>
      <c r="F279">
        <v>87.770997374999993</v>
      </c>
    </row>
    <row r="280" spans="1:6" x14ac:dyDescent="0.25">
      <c r="A280" t="s">
        <v>18</v>
      </c>
      <c r="B280" s="26">
        <v>45028.583333333336</v>
      </c>
      <c r="C280" t="s">
        <v>12</v>
      </c>
      <c r="D280">
        <v>117.4504</v>
      </c>
      <c r="E280">
        <v>144.203</v>
      </c>
      <c r="F280">
        <v>87.770997374999993</v>
      </c>
    </row>
    <row r="281" spans="1:6" x14ac:dyDescent="0.25">
      <c r="A281" t="s">
        <v>18</v>
      </c>
      <c r="B281" s="26">
        <v>45028.625</v>
      </c>
      <c r="C281" t="s">
        <v>12</v>
      </c>
      <c r="D281">
        <v>117.4504</v>
      </c>
      <c r="E281">
        <v>144.203</v>
      </c>
      <c r="F281">
        <v>87.770997374999993</v>
      </c>
    </row>
    <row r="282" spans="1:6" x14ac:dyDescent="0.25">
      <c r="A282" t="s">
        <v>18</v>
      </c>
      <c r="B282" s="26">
        <v>45028.666666666664</v>
      </c>
      <c r="C282" t="s">
        <v>12</v>
      </c>
      <c r="D282">
        <v>117.4534</v>
      </c>
      <c r="E282">
        <v>144.203</v>
      </c>
      <c r="F282">
        <v>87.761154855300006</v>
      </c>
    </row>
    <row r="283" spans="1:6" x14ac:dyDescent="0.25">
      <c r="A283" t="s">
        <v>18</v>
      </c>
      <c r="B283" s="26">
        <v>45028.708333333336</v>
      </c>
      <c r="C283" t="s">
        <v>12</v>
      </c>
      <c r="D283">
        <v>117.4504</v>
      </c>
      <c r="E283">
        <v>144.203</v>
      </c>
      <c r="F283">
        <v>87.770997374999993</v>
      </c>
    </row>
    <row r="284" spans="1:6" x14ac:dyDescent="0.25">
      <c r="A284" t="s">
        <v>18</v>
      </c>
      <c r="B284" s="26">
        <v>45028.75</v>
      </c>
      <c r="C284" t="s">
        <v>12</v>
      </c>
      <c r="D284">
        <v>117.4504</v>
      </c>
      <c r="E284">
        <v>144.203</v>
      </c>
      <c r="F284">
        <v>87.770997374999993</v>
      </c>
    </row>
    <row r="285" spans="1:6" x14ac:dyDescent="0.25">
      <c r="A285" t="s">
        <v>18</v>
      </c>
      <c r="B285" s="26">
        <v>45028.791666666664</v>
      </c>
      <c r="C285" t="s">
        <v>12</v>
      </c>
      <c r="D285">
        <v>117.4504</v>
      </c>
      <c r="E285">
        <v>144.203</v>
      </c>
      <c r="F285">
        <v>87.770997374999993</v>
      </c>
    </row>
    <row r="286" spans="1:6" x14ac:dyDescent="0.25">
      <c r="A286" t="s">
        <v>18</v>
      </c>
      <c r="B286" s="26">
        <v>45028.833333333336</v>
      </c>
      <c r="C286" t="s">
        <v>12</v>
      </c>
      <c r="D286">
        <v>117.4504</v>
      </c>
      <c r="E286">
        <v>144.203</v>
      </c>
      <c r="F286">
        <v>87.770997374999993</v>
      </c>
    </row>
    <row r="287" spans="1:6" x14ac:dyDescent="0.25">
      <c r="A287" t="s">
        <v>18</v>
      </c>
      <c r="B287" s="26">
        <v>45028.875</v>
      </c>
      <c r="C287" t="s">
        <v>12</v>
      </c>
      <c r="D287">
        <v>117.4504</v>
      </c>
      <c r="E287">
        <v>144.203</v>
      </c>
      <c r="F287">
        <v>87.770997374999993</v>
      </c>
    </row>
    <row r="288" spans="1:6" x14ac:dyDescent="0.25">
      <c r="A288" t="s">
        <v>18</v>
      </c>
      <c r="B288" s="26">
        <v>45028.916666666664</v>
      </c>
      <c r="C288" t="s">
        <v>12</v>
      </c>
      <c r="D288">
        <v>117.4504</v>
      </c>
      <c r="E288">
        <v>144.203</v>
      </c>
      <c r="F288">
        <v>87.770997374999993</v>
      </c>
    </row>
    <row r="289" spans="1:6" x14ac:dyDescent="0.25">
      <c r="A289" t="s">
        <v>18</v>
      </c>
      <c r="B289" s="26">
        <v>45028.958333333336</v>
      </c>
      <c r="C289" t="s">
        <v>12</v>
      </c>
      <c r="D289">
        <v>117.4474</v>
      </c>
      <c r="E289">
        <v>144.203</v>
      </c>
      <c r="F289">
        <v>87.780839894699994</v>
      </c>
    </row>
    <row r="290" spans="1:6" x14ac:dyDescent="0.25">
      <c r="A290" t="s">
        <v>18</v>
      </c>
      <c r="B290" s="26">
        <v>45029</v>
      </c>
      <c r="C290" t="s">
        <v>12</v>
      </c>
      <c r="D290">
        <v>117.4474</v>
      </c>
      <c r="E290">
        <v>144.203</v>
      </c>
      <c r="F290">
        <v>87.780839894699994</v>
      </c>
    </row>
    <row r="291" spans="1:6" x14ac:dyDescent="0.25">
      <c r="A291" t="s">
        <v>18</v>
      </c>
      <c r="B291" s="26">
        <v>45029.041666666664</v>
      </c>
      <c r="C291" t="s">
        <v>12</v>
      </c>
      <c r="D291">
        <v>117.4504</v>
      </c>
      <c r="E291">
        <v>144.203</v>
      </c>
      <c r="F291">
        <v>87.770997374999993</v>
      </c>
    </row>
    <row r="292" spans="1:6" x14ac:dyDescent="0.25">
      <c r="A292" t="s">
        <v>18</v>
      </c>
      <c r="B292" s="26">
        <v>45029.083333333336</v>
      </c>
      <c r="C292" t="s">
        <v>12</v>
      </c>
      <c r="D292">
        <v>117.4474</v>
      </c>
      <c r="E292">
        <v>144.203</v>
      </c>
      <c r="F292">
        <v>87.780839894699994</v>
      </c>
    </row>
    <row r="293" spans="1:6" x14ac:dyDescent="0.25">
      <c r="A293" t="s">
        <v>18</v>
      </c>
      <c r="B293" s="26">
        <v>45029.125</v>
      </c>
      <c r="C293" t="s">
        <v>12</v>
      </c>
      <c r="D293">
        <v>117.4474</v>
      </c>
      <c r="E293">
        <v>144.203</v>
      </c>
      <c r="F293">
        <v>87.780839894699994</v>
      </c>
    </row>
    <row r="294" spans="1:6" x14ac:dyDescent="0.25">
      <c r="A294" t="s">
        <v>18</v>
      </c>
      <c r="B294" s="26">
        <v>45029.166666666664</v>
      </c>
      <c r="C294" t="s">
        <v>12</v>
      </c>
      <c r="D294">
        <v>117.4474</v>
      </c>
      <c r="E294">
        <v>144.203</v>
      </c>
      <c r="F294">
        <v>87.780839894699994</v>
      </c>
    </row>
    <row r="295" spans="1:6" x14ac:dyDescent="0.25">
      <c r="A295" t="s">
        <v>18</v>
      </c>
      <c r="B295" s="26">
        <v>45029.208333333336</v>
      </c>
      <c r="C295" t="s">
        <v>12</v>
      </c>
      <c r="D295">
        <v>117.4474</v>
      </c>
      <c r="E295">
        <v>144.203</v>
      </c>
      <c r="F295">
        <v>87.780839894699994</v>
      </c>
    </row>
    <row r="296" spans="1:6" x14ac:dyDescent="0.25">
      <c r="A296" t="s">
        <v>18</v>
      </c>
      <c r="B296" s="26">
        <v>45029.25</v>
      </c>
      <c r="C296" t="s">
        <v>12</v>
      </c>
      <c r="D296">
        <v>117.4474</v>
      </c>
      <c r="E296">
        <v>144.203</v>
      </c>
      <c r="F296">
        <v>87.780839894699994</v>
      </c>
    </row>
    <row r="297" spans="1:6" x14ac:dyDescent="0.25">
      <c r="A297" t="s">
        <v>18</v>
      </c>
      <c r="B297" s="26">
        <v>45029.291666666664</v>
      </c>
      <c r="C297" t="s">
        <v>12</v>
      </c>
      <c r="D297">
        <v>117.4474</v>
      </c>
      <c r="E297">
        <v>144.203</v>
      </c>
      <c r="F297">
        <v>87.780839894699994</v>
      </c>
    </row>
    <row r="298" spans="1:6" x14ac:dyDescent="0.25">
      <c r="A298" t="s">
        <v>18</v>
      </c>
      <c r="B298" s="26">
        <v>45029.333333333336</v>
      </c>
      <c r="C298" t="s">
        <v>12</v>
      </c>
      <c r="D298">
        <v>117.4474</v>
      </c>
      <c r="E298">
        <v>144.203</v>
      </c>
      <c r="F298">
        <v>87.780839894699994</v>
      </c>
    </row>
    <row r="299" spans="1:6" x14ac:dyDescent="0.25">
      <c r="A299" t="s">
        <v>18</v>
      </c>
      <c r="B299" s="26">
        <v>45029.375</v>
      </c>
      <c r="C299" t="s">
        <v>12</v>
      </c>
      <c r="D299">
        <v>117.4474</v>
      </c>
      <c r="E299">
        <v>144.203</v>
      </c>
      <c r="F299">
        <v>87.780839894699994</v>
      </c>
    </row>
    <row r="300" spans="1:6" x14ac:dyDescent="0.25">
      <c r="A300" t="s">
        <v>18</v>
      </c>
      <c r="B300" s="26">
        <v>45029.416666666664</v>
      </c>
      <c r="C300" t="s">
        <v>12</v>
      </c>
      <c r="D300">
        <v>117.4474</v>
      </c>
      <c r="E300">
        <v>144.203</v>
      </c>
      <c r="F300">
        <v>87.780839894699994</v>
      </c>
    </row>
    <row r="301" spans="1:6" x14ac:dyDescent="0.25">
      <c r="A301" t="s">
        <v>18</v>
      </c>
      <c r="B301" s="26">
        <v>45029.458333333336</v>
      </c>
      <c r="C301" t="s">
        <v>12</v>
      </c>
      <c r="D301">
        <v>117.4474</v>
      </c>
      <c r="E301">
        <v>144.203</v>
      </c>
      <c r="F301">
        <v>87.780839894699994</v>
      </c>
    </row>
    <row r="302" spans="1:6" x14ac:dyDescent="0.25">
      <c r="A302" t="s">
        <v>18</v>
      </c>
      <c r="B302" s="26">
        <v>45029.5</v>
      </c>
      <c r="C302" t="s">
        <v>12</v>
      </c>
      <c r="D302">
        <v>117.4474</v>
      </c>
      <c r="E302">
        <v>144.203</v>
      </c>
      <c r="F302">
        <v>87.780839894699994</v>
      </c>
    </row>
    <row r="303" spans="1:6" x14ac:dyDescent="0.25">
      <c r="A303" t="s">
        <v>18</v>
      </c>
      <c r="B303" s="26">
        <v>45029.541666666664</v>
      </c>
      <c r="C303" t="s">
        <v>12</v>
      </c>
      <c r="D303">
        <v>117.4504</v>
      </c>
      <c r="E303">
        <v>144.203</v>
      </c>
      <c r="F303">
        <v>87.770997374999993</v>
      </c>
    </row>
    <row r="304" spans="1:6" x14ac:dyDescent="0.25">
      <c r="A304" t="s">
        <v>18</v>
      </c>
      <c r="B304" s="26">
        <v>45029.583333333336</v>
      </c>
      <c r="C304" t="s">
        <v>12</v>
      </c>
      <c r="D304">
        <v>117.4474</v>
      </c>
      <c r="E304">
        <v>144.203</v>
      </c>
      <c r="F304">
        <v>87.780839894699994</v>
      </c>
    </row>
    <row r="305" spans="1:6" x14ac:dyDescent="0.25">
      <c r="A305" t="s">
        <v>18</v>
      </c>
      <c r="B305" s="26">
        <v>45029.625</v>
      </c>
      <c r="C305" t="s">
        <v>12</v>
      </c>
      <c r="D305">
        <v>117.4474</v>
      </c>
      <c r="E305">
        <v>144.203</v>
      </c>
      <c r="F305">
        <v>87.780839894699994</v>
      </c>
    </row>
    <row r="306" spans="1:6" x14ac:dyDescent="0.25">
      <c r="A306" t="s">
        <v>18</v>
      </c>
      <c r="B306" s="26">
        <v>45029.666666666664</v>
      </c>
      <c r="C306" t="s">
        <v>12</v>
      </c>
      <c r="D306">
        <v>117.4474</v>
      </c>
      <c r="E306">
        <v>144.203</v>
      </c>
      <c r="F306">
        <v>87.780839894699994</v>
      </c>
    </row>
    <row r="307" spans="1:6" x14ac:dyDescent="0.25">
      <c r="A307" t="s">
        <v>18</v>
      </c>
      <c r="B307" s="26">
        <v>45029.708333333336</v>
      </c>
      <c r="C307" t="s">
        <v>12</v>
      </c>
      <c r="D307">
        <v>117.4474</v>
      </c>
      <c r="E307">
        <v>144.203</v>
      </c>
      <c r="F307">
        <v>87.780839894699994</v>
      </c>
    </row>
    <row r="308" spans="1:6" x14ac:dyDescent="0.25">
      <c r="A308" t="s">
        <v>18</v>
      </c>
      <c r="B308" s="26">
        <v>45029.75</v>
      </c>
      <c r="C308" t="s">
        <v>12</v>
      </c>
      <c r="D308">
        <v>117.4474</v>
      </c>
      <c r="E308">
        <v>144.203</v>
      </c>
      <c r="F308">
        <v>87.780839894699994</v>
      </c>
    </row>
    <row r="309" spans="1:6" x14ac:dyDescent="0.25">
      <c r="A309" t="s">
        <v>18</v>
      </c>
      <c r="B309" s="26">
        <v>45029.791666666664</v>
      </c>
      <c r="C309" t="s">
        <v>12</v>
      </c>
      <c r="D309">
        <v>117.4474</v>
      </c>
      <c r="E309">
        <v>144.203</v>
      </c>
      <c r="F309">
        <v>87.780839894699994</v>
      </c>
    </row>
    <row r="310" spans="1:6" x14ac:dyDescent="0.25">
      <c r="A310" t="s">
        <v>18</v>
      </c>
      <c r="B310" s="26">
        <v>45029.833333333336</v>
      </c>
      <c r="C310" t="s">
        <v>12</v>
      </c>
      <c r="D310">
        <v>117.4474</v>
      </c>
      <c r="E310">
        <v>144.203</v>
      </c>
      <c r="F310">
        <v>87.780839894699994</v>
      </c>
    </row>
    <row r="311" spans="1:6" x14ac:dyDescent="0.25">
      <c r="A311" t="s">
        <v>18</v>
      </c>
      <c r="B311" s="26">
        <v>45029.875</v>
      </c>
      <c r="C311" t="s">
        <v>12</v>
      </c>
      <c r="D311">
        <v>117.4443</v>
      </c>
      <c r="E311">
        <v>144.203</v>
      </c>
      <c r="F311">
        <v>87.791010498299997</v>
      </c>
    </row>
    <row r="312" spans="1:6" x14ac:dyDescent="0.25">
      <c r="A312" t="s">
        <v>18</v>
      </c>
      <c r="B312" s="26">
        <v>45029.916666666664</v>
      </c>
      <c r="C312" t="s">
        <v>12</v>
      </c>
      <c r="D312">
        <v>117.4474</v>
      </c>
      <c r="E312">
        <v>144.203</v>
      </c>
      <c r="F312">
        <v>87.780839894699994</v>
      </c>
    </row>
    <row r="313" spans="1:6" x14ac:dyDescent="0.25">
      <c r="A313" t="s">
        <v>18</v>
      </c>
      <c r="B313" s="26">
        <v>45029.958333333336</v>
      </c>
      <c r="C313" t="s">
        <v>12</v>
      </c>
      <c r="D313">
        <v>117.4443</v>
      </c>
      <c r="E313">
        <v>144.203</v>
      </c>
      <c r="F313">
        <v>87.791010498299997</v>
      </c>
    </row>
    <row r="314" spans="1:6" x14ac:dyDescent="0.25">
      <c r="A314" t="s">
        <v>18</v>
      </c>
      <c r="B314" s="26">
        <v>45030</v>
      </c>
      <c r="C314" t="s">
        <v>12</v>
      </c>
      <c r="D314">
        <v>117.4443</v>
      </c>
      <c r="E314">
        <v>144.203</v>
      </c>
      <c r="F314">
        <v>87.791010498299997</v>
      </c>
    </row>
    <row r="315" spans="1:6" x14ac:dyDescent="0.25">
      <c r="A315" t="s">
        <v>18</v>
      </c>
      <c r="B315" s="26">
        <v>45030.041666666664</v>
      </c>
      <c r="C315" t="s">
        <v>12</v>
      </c>
      <c r="D315">
        <v>117.4443</v>
      </c>
      <c r="E315">
        <v>144.203</v>
      </c>
      <c r="F315">
        <v>87.791010498299997</v>
      </c>
    </row>
    <row r="316" spans="1:6" x14ac:dyDescent="0.25">
      <c r="A316" t="s">
        <v>18</v>
      </c>
      <c r="B316" s="26">
        <v>45030.083333333336</v>
      </c>
      <c r="C316" t="s">
        <v>12</v>
      </c>
      <c r="D316">
        <v>117.4443</v>
      </c>
      <c r="E316">
        <v>144.203</v>
      </c>
      <c r="F316">
        <v>87.791010498299997</v>
      </c>
    </row>
    <row r="317" spans="1:6" x14ac:dyDescent="0.25">
      <c r="A317" t="s">
        <v>18</v>
      </c>
      <c r="B317" s="26">
        <v>45030.125</v>
      </c>
      <c r="C317" t="s">
        <v>12</v>
      </c>
      <c r="D317">
        <v>117.4443</v>
      </c>
      <c r="E317">
        <v>144.203</v>
      </c>
      <c r="F317">
        <v>87.791010498299997</v>
      </c>
    </row>
    <row r="318" spans="1:6" x14ac:dyDescent="0.25">
      <c r="A318" t="s">
        <v>18</v>
      </c>
      <c r="B318" s="26">
        <v>45030.166666666664</v>
      </c>
      <c r="C318" t="s">
        <v>12</v>
      </c>
      <c r="D318">
        <v>117.4443</v>
      </c>
      <c r="E318">
        <v>144.203</v>
      </c>
      <c r="F318">
        <v>87.791010498299997</v>
      </c>
    </row>
    <row r="319" spans="1:6" x14ac:dyDescent="0.25">
      <c r="A319" t="s">
        <v>18</v>
      </c>
      <c r="B319" s="26">
        <v>45030.208333333336</v>
      </c>
      <c r="C319" t="s">
        <v>12</v>
      </c>
      <c r="D319">
        <v>117.4443</v>
      </c>
      <c r="E319">
        <v>144.203</v>
      </c>
      <c r="F319">
        <v>87.791010498299997</v>
      </c>
    </row>
    <row r="320" spans="1:6" x14ac:dyDescent="0.25">
      <c r="A320" t="s">
        <v>18</v>
      </c>
      <c r="B320" s="26">
        <v>45030.25</v>
      </c>
      <c r="C320" t="s">
        <v>12</v>
      </c>
      <c r="D320">
        <v>117.4443</v>
      </c>
      <c r="E320">
        <v>144.203</v>
      </c>
      <c r="F320">
        <v>87.791010498299997</v>
      </c>
    </row>
    <row r="321" spans="1:6" x14ac:dyDescent="0.25">
      <c r="A321" t="s">
        <v>18</v>
      </c>
      <c r="B321" s="26">
        <v>45030.291666666664</v>
      </c>
      <c r="C321" t="s">
        <v>12</v>
      </c>
      <c r="D321">
        <v>117.4443</v>
      </c>
      <c r="E321">
        <v>144.203</v>
      </c>
      <c r="F321">
        <v>87.791010498299997</v>
      </c>
    </row>
    <row r="322" spans="1:6" x14ac:dyDescent="0.25">
      <c r="A322" t="s">
        <v>18</v>
      </c>
      <c r="B322" s="26">
        <v>45030.333333333336</v>
      </c>
      <c r="C322" t="s">
        <v>12</v>
      </c>
      <c r="D322">
        <v>117.4443</v>
      </c>
      <c r="E322">
        <v>144.203</v>
      </c>
      <c r="F322">
        <v>87.791010498299997</v>
      </c>
    </row>
    <row r="323" spans="1:6" x14ac:dyDescent="0.25">
      <c r="A323" t="s">
        <v>18</v>
      </c>
      <c r="B323" s="26">
        <v>45030.375</v>
      </c>
      <c r="C323" t="s">
        <v>12</v>
      </c>
      <c r="D323">
        <v>117.4443</v>
      </c>
      <c r="E323">
        <v>144.203</v>
      </c>
      <c r="F323">
        <v>87.791010498299997</v>
      </c>
    </row>
    <row r="324" spans="1:6" x14ac:dyDescent="0.25">
      <c r="A324" t="s">
        <v>18</v>
      </c>
      <c r="B324" s="26">
        <v>45030.416666666664</v>
      </c>
      <c r="C324" t="s">
        <v>12</v>
      </c>
      <c r="D324">
        <v>117.4474</v>
      </c>
      <c r="E324">
        <v>144.203</v>
      </c>
      <c r="F324">
        <v>87.780839894699994</v>
      </c>
    </row>
    <row r="325" spans="1:6" x14ac:dyDescent="0.25">
      <c r="A325" t="s">
        <v>18</v>
      </c>
      <c r="B325" s="26">
        <v>45030.458333333336</v>
      </c>
      <c r="C325" t="s">
        <v>12</v>
      </c>
      <c r="D325">
        <v>117.4474</v>
      </c>
      <c r="E325">
        <v>144.203</v>
      </c>
      <c r="F325">
        <v>87.780839894699994</v>
      </c>
    </row>
    <row r="326" spans="1:6" x14ac:dyDescent="0.25">
      <c r="A326" t="s">
        <v>18</v>
      </c>
      <c r="B326" s="26">
        <v>45030.5</v>
      </c>
      <c r="C326" t="s">
        <v>12</v>
      </c>
      <c r="D326">
        <v>117.4474</v>
      </c>
      <c r="E326">
        <v>144.203</v>
      </c>
      <c r="F326">
        <v>87.780839894699994</v>
      </c>
    </row>
    <row r="327" spans="1:6" x14ac:dyDescent="0.25">
      <c r="A327" t="s">
        <v>18</v>
      </c>
      <c r="B327" s="26">
        <v>45030.541666666664</v>
      </c>
      <c r="C327" t="s">
        <v>12</v>
      </c>
      <c r="D327">
        <v>117.4443</v>
      </c>
      <c r="E327">
        <v>144.203</v>
      </c>
      <c r="F327">
        <v>87.791010498299997</v>
      </c>
    </row>
    <row r="328" spans="1:6" x14ac:dyDescent="0.25">
      <c r="A328" t="s">
        <v>18</v>
      </c>
      <c r="B328" s="26">
        <v>45030.583333333336</v>
      </c>
      <c r="C328" t="s">
        <v>12</v>
      </c>
      <c r="D328">
        <v>117.4443</v>
      </c>
      <c r="E328">
        <v>144.203</v>
      </c>
      <c r="F328">
        <v>87.791010498299997</v>
      </c>
    </row>
    <row r="329" spans="1:6" x14ac:dyDescent="0.25">
      <c r="A329" t="s">
        <v>18</v>
      </c>
      <c r="B329" s="26">
        <v>45030.625</v>
      </c>
      <c r="C329" t="s">
        <v>12</v>
      </c>
      <c r="D329">
        <v>117.4443</v>
      </c>
      <c r="E329">
        <v>144.203</v>
      </c>
      <c r="F329">
        <v>87.791010498299997</v>
      </c>
    </row>
    <row r="330" spans="1:6" x14ac:dyDescent="0.25">
      <c r="A330" t="s">
        <v>18</v>
      </c>
      <c r="B330" s="26">
        <v>45030.666666666664</v>
      </c>
      <c r="C330" t="s">
        <v>12</v>
      </c>
      <c r="D330">
        <v>117.4443</v>
      </c>
      <c r="E330">
        <v>144.203</v>
      </c>
      <c r="F330">
        <v>87.791010498299997</v>
      </c>
    </row>
    <row r="331" spans="1:6" x14ac:dyDescent="0.25">
      <c r="A331" t="s">
        <v>18</v>
      </c>
      <c r="B331" s="26">
        <v>45030.708333333336</v>
      </c>
      <c r="C331" t="s">
        <v>12</v>
      </c>
      <c r="D331">
        <v>117.4474</v>
      </c>
      <c r="E331">
        <v>144.203</v>
      </c>
      <c r="F331">
        <v>87.780839894699994</v>
      </c>
    </row>
    <row r="332" spans="1:6" x14ac:dyDescent="0.25">
      <c r="A332" t="s">
        <v>18</v>
      </c>
      <c r="B332" s="26">
        <v>45030.75</v>
      </c>
      <c r="C332" t="s">
        <v>12</v>
      </c>
      <c r="D332">
        <v>117.4474</v>
      </c>
      <c r="E332">
        <v>144.203</v>
      </c>
      <c r="F332">
        <v>87.780839894699994</v>
      </c>
    </row>
    <row r="333" spans="1:6" x14ac:dyDescent="0.25">
      <c r="A333" t="s">
        <v>18</v>
      </c>
      <c r="B333" s="26">
        <v>45030.791666666664</v>
      </c>
      <c r="C333" t="s">
        <v>12</v>
      </c>
      <c r="D333">
        <v>117.4443</v>
      </c>
      <c r="E333">
        <v>144.203</v>
      </c>
      <c r="F333">
        <v>87.791010498299997</v>
      </c>
    </row>
    <row r="334" spans="1:6" x14ac:dyDescent="0.25">
      <c r="A334" t="s">
        <v>18</v>
      </c>
      <c r="B334" s="26">
        <v>45030.833333333336</v>
      </c>
      <c r="C334" t="s">
        <v>12</v>
      </c>
      <c r="D334">
        <v>117.4443</v>
      </c>
      <c r="E334">
        <v>144.203</v>
      </c>
      <c r="F334">
        <v>87.791010498299997</v>
      </c>
    </row>
    <row r="335" spans="1:6" x14ac:dyDescent="0.25">
      <c r="A335" t="s">
        <v>18</v>
      </c>
      <c r="B335" s="26">
        <v>45030.875</v>
      </c>
      <c r="C335" t="s">
        <v>12</v>
      </c>
      <c r="D335">
        <v>117.4443</v>
      </c>
      <c r="E335">
        <v>144.203</v>
      </c>
      <c r="F335">
        <v>87.791010498299997</v>
      </c>
    </row>
    <row r="336" spans="1:6" x14ac:dyDescent="0.25">
      <c r="A336" t="s">
        <v>18</v>
      </c>
      <c r="B336" s="26">
        <v>45030.916666666664</v>
      </c>
      <c r="C336" t="s">
        <v>12</v>
      </c>
      <c r="D336">
        <v>117.4443</v>
      </c>
      <c r="E336">
        <v>144.203</v>
      </c>
      <c r="F336">
        <v>87.791010498299997</v>
      </c>
    </row>
    <row r="337" spans="1:6" x14ac:dyDescent="0.25">
      <c r="A337" t="s">
        <v>18</v>
      </c>
      <c r="B337" s="26">
        <v>45030.958333333336</v>
      </c>
      <c r="C337" t="s">
        <v>12</v>
      </c>
      <c r="D337">
        <v>117.4443</v>
      </c>
      <c r="E337">
        <v>144.203</v>
      </c>
      <c r="F337">
        <v>87.791010498299997</v>
      </c>
    </row>
    <row r="338" spans="1:6" x14ac:dyDescent="0.25">
      <c r="A338" t="s">
        <v>18</v>
      </c>
      <c r="B338" s="26">
        <v>45031</v>
      </c>
      <c r="C338" t="s">
        <v>12</v>
      </c>
      <c r="D338">
        <v>117.4443</v>
      </c>
      <c r="E338">
        <v>144.203</v>
      </c>
      <c r="F338">
        <v>87.791010498299997</v>
      </c>
    </row>
    <row r="339" spans="1:6" x14ac:dyDescent="0.25">
      <c r="A339" t="s">
        <v>18</v>
      </c>
      <c r="B339" s="26">
        <v>45031.041666666664</v>
      </c>
      <c r="C339" t="s">
        <v>12</v>
      </c>
      <c r="D339">
        <v>117.4443</v>
      </c>
      <c r="E339">
        <v>144.203</v>
      </c>
      <c r="F339">
        <v>87.791010498299997</v>
      </c>
    </row>
    <row r="340" spans="1:6" x14ac:dyDescent="0.25">
      <c r="A340" t="s">
        <v>18</v>
      </c>
      <c r="B340" s="26">
        <v>45031.083333333336</v>
      </c>
      <c r="C340" t="s">
        <v>12</v>
      </c>
      <c r="D340">
        <v>117.4443</v>
      </c>
      <c r="E340">
        <v>144.203</v>
      </c>
      <c r="F340">
        <v>87.791010498299997</v>
      </c>
    </row>
    <row r="341" spans="1:6" x14ac:dyDescent="0.25">
      <c r="A341" t="s">
        <v>18</v>
      </c>
      <c r="B341" s="26">
        <v>45031.125</v>
      </c>
      <c r="C341" t="s">
        <v>12</v>
      </c>
      <c r="D341">
        <v>117.4443</v>
      </c>
      <c r="E341">
        <v>144.203</v>
      </c>
      <c r="F341">
        <v>87.791010498299997</v>
      </c>
    </row>
    <row r="342" spans="1:6" x14ac:dyDescent="0.25">
      <c r="A342" t="s">
        <v>18</v>
      </c>
      <c r="B342" s="26">
        <v>45031.166666666664</v>
      </c>
      <c r="C342" t="s">
        <v>12</v>
      </c>
      <c r="D342">
        <v>117.4443</v>
      </c>
      <c r="E342">
        <v>144.203</v>
      </c>
      <c r="F342">
        <v>87.791010498299997</v>
      </c>
    </row>
    <row r="343" spans="1:6" x14ac:dyDescent="0.25">
      <c r="A343" t="s">
        <v>18</v>
      </c>
      <c r="B343" s="26">
        <v>45031.208333333336</v>
      </c>
      <c r="C343" t="s">
        <v>12</v>
      </c>
      <c r="D343">
        <v>117.4443</v>
      </c>
      <c r="E343">
        <v>144.203</v>
      </c>
      <c r="F343">
        <v>87.791010498299997</v>
      </c>
    </row>
    <row r="344" spans="1:6" x14ac:dyDescent="0.25">
      <c r="A344" t="s">
        <v>18</v>
      </c>
      <c r="B344" s="26">
        <v>45031.25</v>
      </c>
      <c r="C344" t="s">
        <v>12</v>
      </c>
      <c r="D344">
        <v>117.4443</v>
      </c>
      <c r="E344">
        <v>144.203</v>
      </c>
      <c r="F344">
        <v>87.791010498299997</v>
      </c>
    </row>
    <row r="345" spans="1:6" x14ac:dyDescent="0.25">
      <c r="A345" t="s">
        <v>18</v>
      </c>
      <c r="B345" s="26">
        <v>45031.291666666664</v>
      </c>
      <c r="C345" t="s">
        <v>12</v>
      </c>
      <c r="D345">
        <v>117.4443</v>
      </c>
      <c r="E345">
        <v>144.203</v>
      </c>
      <c r="F345">
        <v>87.791010498299997</v>
      </c>
    </row>
    <row r="346" spans="1:6" x14ac:dyDescent="0.25">
      <c r="A346" t="s">
        <v>18</v>
      </c>
      <c r="B346" s="26">
        <v>45031.333333333336</v>
      </c>
      <c r="C346" t="s">
        <v>12</v>
      </c>
      <c r="D346">
        <v>117.4443</v>
      </c>
      <c r="E346">
        <v>144.203</v>
      </c>
      <c r="F346">
        <v>87.791010498299997</v>
      </c>
    </row>
    <row r="347" spans="1:6" x14ac:dyDescent="0.25">
      <c r="A347" t="s">
        <v>18</v>
      </c>
      <c r="B347" s="26">
        <v>45031.375</v>
      </c>
      <c r="C347" t="s">
        <v>12</v>
      </c>
      <c r="D347">
        <v>117.4474</v>
      </c>
      <c r="E347">
        <v>144.203</v>
      </c>
      <c r="F347">
        <v>87.780839894699994</v>
      </c>
    </row>
    <row r="348" spans="1:6" x14ac:dyDescent="0.25">
      <c r="A348" t="s">
        <v>18</v>
      </c>
      <c r="B348" s="26">
        <v>45031.416666666664</v>
      </c>
      <c r="C348" t="s">
        <v>12</v>
      </c>
      <c r="D348">
        <v>117.4474</v>
      </c>
      <c r="E348">
        <v>144.203</v>
      </c>
      <c r="F348">
        <v>87.780839894699994</v>
      </c>
    </row>
    <row r="349" spans="1:6" x14ac:dyDescent="0.25">
      <c r="A349" t="s">
        <v>18</v>
      </c>
      <c r="B349" s="26">
        <v>45031.458333333336</v>
      </c>
      <c r="C349" t="s">
        <v>12</v>
      </c>
      <c r="D349">
        <v>117.4474</v>
      </c>
      <c r="E349">
        <v>144.203</v>
      </c>
      <c r="F349">
        <v>87.780839894699994</v>
      </c>
    </row>
    <row r="350" spans="1:6" x14ac:dyDescent="0.25">
      <c r="A350" t="s">
        <v>18</v>
      </c>
      <c r="B350" s="26">
        <v>45031.5</v>
      </c>
      <c r="C350" t="s">
        <v>12</v>
      </c>
      <c r="D350">
        <v>117.4474</v>
      </c>
      <c r="E350">
        <v>144.203</v>
      </c>
      <c r="F350">
        <v>87.780839894699994</v>
      </c>
    </row>
    <row r="351" spans="1:6" x14ac:dyDescent="0.25">
      <c r="A351" t="s">
        <v>18</v>
      </c>
      <c r="B351" s="26">
        <v>45031.541666666664</v>
      </c>
      <c r="C351" t="s">
        <v>12</v>
      </c>
      <c r="D351">
        <v>117.4474</v>
      </c>
      <c r="E351">
        <v>144.203</v>
      </c>
      <c r="F351">
        <v>87.780839894699994</v>
      </c>
    </row>
    <row r="352" spans="1:6" x14ac:dyDescent="0.25">
      <c r="A352" t="s">
        <v>18</v>
      </c>
      <c r="B352" s="26">
        <v>45031.583333333336</v>
      </c>
      <c r="C352" t="s">
        <v>12</v>
      </c>
      <c r="D352">
        <v>117.4474</v>
      </c>
      <c r="E352">
        <v>144.203</v>
      </c>
      <c r="F352">
        <v>87.780839894699994</v>
      </c>
    </row>
    <row r="353" spans="1:6" x14ac:dyDescent="0.25">
      <c r="A353" t="s">
        <v>18</v>
      </c>
      <c r="B353" s="26">
        <v>45031.625</v>
      </c>
      <c r="C353" t="s">
        <v>12</v>
      </c>
      <c r="D353">
        <v>117.4474</v>
      </c>
      <c r="E353">
        <v>144.203</v>
      </c>
      <c r="F353">
        <v>87.780839894699994</v>
      </c>
    </row>
    <row r="354" spans="1:6" x14ac:dyDescent="0.25">
      <c r="A354" t="s">
        <v>18</v>
      </c>
      <c r="B354" s="26">
        <v>45031.666666666664</v>
      </c>
      <c r="C354" t="s">
        <v>12</v>
      </c>
      <c r="D354">
        <v>117.4474</v>
      </c>
      <c r="E354">
        <v>144.203</v>
      </c>
      <c r="F354">
        <v>87.780839894699994</v>
      </c>
    </row>
    <row r="355" spans="1:6" x14ac:dyDescent="0.25">
      <c r="A355" t="s">
        <v>18</v>
      </c>
      <c r="B355" s="26">
        <v>45031.708333333336</v>
      </c>
      <c r="C355" t="s">
        <v>12</v>
      </c>
      <c r="D355">
        <v>117.4474</v>
      </c>
      <c r="E355">
        <v>144.203</v>
      </c>
      <c r="F355">
        <v>87.780839894699994</v>
      </c>
    </row>
    <row r="356" spans="1:6" x14ac:dyDescent="0.25">
      <c r="A356" t="s">
        <v>18</v>
      </c>
      <c r="B356" s="26">
        <v>45031.75</v>
      </c>
      <c r="C356" t="s">
        <v>12</v>
      </c>
      <c r="D356">
        <v>117.4474</v>
      </c>
      <c r="E356">
        <v>144.203</v>
      </c>
      <c r="F356">
        <v>87.780839894699994</v>
      </c>
    </row>
    <row r="357" spans="1:6" x14ac:dyDescent="0.25">
      <c r="A357" t="s">
        <v>18</v>
      </c>
      <c r="B357" s="26">
        <v>45031.791666666664</v>
      </c>
      <c r="C357" t="s">
        <v>12</v>
      </c>
      <c r="D357">
        <v>117.4474</v>
      </c>
      <c r="E357">
        <v>144.203</v>
      </c>
      <c r="F357">
        <v>87.780839894699994</v>
      </c>
    </row>
    <row r="358" spans="1:6" x14ac:dyDescent="0.25">
      <c r="A358" t="s">
        <v>18</v>
      </c>
      <c r="B358" s="26">
        <v>45031.833333333336</v>
      </c>
      <c r="C358" t="s">
        <v>12</v>
      </c>
      <c r="D358">
        <v>117.4474</v>
      </c>
      <c r="E358">
        <v>144.203</v>
      </c>
      <c r="F358">
        <v>87.780839894699994</v>
      </c>
    </row>
    <row r="359" spans="1:6" x14ac:dyDescent="0.25">
      <c r="A359" t="s">
        <v>18</v>
      </c>
      <c r="B359" s="26">
        <v>45031.875</v>
      </c>
      <c r="C359" t="s">
        <v>12</v>
      </c>
      <c r="D359">
        <v>117.4443</v>
      </c>
      <c r="E359">
        <v>144.203</v>
      </c>
      <c r="F359">
        <v>87.791010498299997</v>
      </c>
    </row>
    <row r="360" spans="1:6" x14ac:dyDescent="0.25">
      <c r="A360" t="s">
        <v>18</v>
      </c>
      <c r="B360" s="26">
        <v>45031.916666666664</v>
      </c>
      <c r="C360" t="s">
        <v>12</v>
      </c>
      <c r="D360">
        <v>117.4474</v>
      </c>
      <c r="E360">
        <v>144.203</v>
      </c>
      <c r="F360">
        <v>87.780839894699994</v>
      </c>
    </row>
    <row r="361" spans="1:6" x14ac:dyDescent="0.25">
      <c r="A361" t="s">
        <v>18</v>
      </c>
      <c r="B361" s="26">
        <v>45031.958333333336</v>
      </c>
      <c r="C361" t="s">
        <v>12</v>
      </c>
      <c r="D361">
        <v>117.4474</v>
      </c>
      <c r="E361">
        <v>144.203</v>
      </c>
      <c r="F361">
        <v>87.780839894699994</v>
      </c>
    </row>
    <row r="362" spans="1:6" x14ac:dyDescent="0.25">
      <c r="A362" t="s">
        <v>18</v>
      </c>
      <c r="B362" s="26">
        <v>45032</v>
      </c>
      <c r="C362" t="s">
        <v>12</v>
      </c>
      <c r="D362">
        <v>117.4474</v>
      </c>
      <c r="E362">
        <v>144.203</v>
      </c>
      <c r="F362">
        <v>87.780839894699994</v>
      </c>
    </row>
    <row r="363" spans="1:6" x14ac:dyDescent="0.25">
      <c r="A363" t="s">
        <v>18</v>
      </c>
      <c r="B363" s="26">
        <v>45032.041666666664</v>
      </c>
      <c r="C363" t="s">
        <v>12</v>
      </c>
      <c r="D363">
        <v>117.4504</v>
      </c>
      <c r="E363">
        <v>144.203</v>
      </c>
      <c r="F363">
        <v>87.770997374999993</v>
      </c>
    </row>
    <row r="364" spans="1:6" x14ac:dyDescent="0.25">
      <c r="A364" t="s">
        <v>18</v>
      </c>
      <c r="B364" s="26">
        <v>45032.083333333336</v>
      </c>
      <c r="C364" t="s">
        <v>12</v>
      </c>
      <c r="D364">
        <v>117.4504</v>
      </c>
      <c r="E364">
        <v>144.203</v>
      </c>
      <c r="F364">
        <v>87.770997374999993</v>
      </c>
    </row>
    <row r="365" spans="1:6" x14ac:dyDescent="0.25">
      <c r="A365" t="s">
        <v>18</v>
      </c>
      <c r="B365" s="26">
        <v>45032.125</v>
      </c>
      <c r="C365" t="s">
        <v>12</v>
      </c>
      <c r="D365">
        <v>117.4474</v>
      </c>
      <c r="E365">
        <v>144.203</v>
      </c>
      <c r="F365">
        <v>87.780839894699994</v>
      </c>
    </row>
    <row r="366" spans="1:6" x14ac:dyDescent="0.25">
      <c r="A366" t="s">
        <v>18</v>
      </c>
      <c r="B366" s="26">
        <v>45032.166666666664</v>
      </c>
      <c r="C366" t="s">
        <v>12</v>
      </c>
      <c r="D366">
        <v>117.4474</v>
      </c>
      <c r="E366">
        <v>144.203</v>
      </c>
      <c r="F366">
        <v>87.780839894699994</v>
      </c>
    </row>
    <row r="367" spans="1:6" x14ac:dyDescent="0.25">
      <c r="A367" t="s">
        <v>18</v>
      </c>
      <c r="B367" s="26">
        <v>45032.208333333336</v>
      </c>
      <c r="C367" t="s">
        <v>12</v>
      </c>
      <c r="D367">
        <v>117.4504</v>
      </c>
      <c r="E367">
        <v>144.203</v>
      </c>
      <c r="F367">
        <v>87.770997374999993</v>
      </c>
    </row>
    <row r="368" spans="1:6" x14ac:dyDescent="0.25">
      <c r="A368" t="s">
        <v>18</v>
      </c>
      <c r="B368" s="26">
        <v>45032.25</v>
      </c>
      <c r="C368" t="s">
        <v>12</v>
      </c>
      <c r="D368">
        <v>117.4474</v>
      </c>
      <c r="E368">
        <v>144.203</v>
      </c>
      <c r="F368">
        <v>87.780839894699994</v>
      </c>
    </row>
    <row r="369" spans="1:6" x14ac:dyDescent="0.25">
      <c r="A369" t="s">
        <v>18</v>
      </c>
      <c r="B369" s="26">
        <v>45032.291666666664</v>
      </c>
      <c r="C369" t="s">
        <v>12</v>
      </c>
      <c r="D369">
        <v>117.4504</v>
      </c>
      <c r="E369">
        <v>144.203</v>
      </c>
      <c r="F369">
        <v>87.770997374999993</v>
      </c>
    </row>
    <row r="370" spans="1:6" x14ac:dyDescent="0.25">
      <c r="A370" t="s">
        <v>18</v>
      </c>
      <c r="B370" s="26">
        <v>45032.333333333336</v>
      </c>
      <c r="C370" t="s">
        <v>12</v>
      </c>
      <c r="D370">
        <v>117.4504</v>
      </c>
      <c r="E370">
        <v>144.203</v>
      </c>
      <c r="F370">
        <v>87.770997374999993</v>
      </c>
    </row>
    <row r="371" spans="1:6" x14ac:dyDescent="0.25">
      <c r="A371" t="s">
        <v>18</v>
      </c>
      <c r="B371" s="26">
        <v>45032.375</v>
      </c>
      <c r="C371" t="s">
        <v>12</v>
      </c>
      <c r="D371">
        <v>117.4504</v>
      </c>
      <c r="E371">
        <v>144.203</v>
      </c>
      <c r="F371">
        <v>87.770997374999993</v>
      </c>
    </row>
    <row r="372" spans="1:6" x14ac:dyDescent="0.25">
      <c r="A372" t="s">
        <v>18</v>
      </c>
      <c r="B372" s="26">
        <v>45032.416666666664</v>
      </c>
      <c r="C372" t="s">
        <v>12</v>
      </c>
      <c r="D372">
        <v>117.4504</v>
      </c>
      <c r="E372">
        <v>144.203</v>
      </c>
      <c r="F372">
        <v>87.770997374999993</v>
      </c>
    </row>
    <row r="373" spans="1:6" x14ac:dyDescent="0.25">
      <c r="A373" t="s">
        <v>18</v>
      </c>
      <c r="B373" s="26">
        <v>45032.458333333336</v>
      </c>
      <c r="C373" t="s">
        <v>12</v>
      </c>
      <c r="D373">
        <v>117.4474</v>
      </c>
      <c r="E373">
        <v>144.203</v>
      </c>
      <c r="F373">
        <v>87.780839894699994</v>
      </c>
    </row>
    <row r="374" spans="1:6" x14ac:dyDescent="0.25">
      <c r="A374" t="s">
        <v>18</v>
      </c>
      <c r="B374" s="26">
        <v>45032.5</v>
      </c>
      <c r="C374" t="s">
        <v>12</v>
      </c>
      <c r="D374">
        <v>117.4504</v>
      </c>
      <c r="E374">
        <v>144.203</v>
      </c>
      <c r="F374">
        <v>87.770997374999993</v>
      </c>
    </row>
    <row r="375" spans="1:6" x14ac:dyDescent="0.25">
      <c r="A375" t="s">
        <v>18</v>
      </c>
      <c r="B375" s="26">
        <v>45032.541666666664</v>
      </c>
      <c r="C375" t="s">
        <v>12</v>
      </c>
      <c r="D375">
        <v>117.4504</v>
      </c>
      <c r="E375">
        <v>144.203</v>
      </c>
      <c r="F375">
        <v>87.770997374999993</v>
      </c>
    </row>
    <row r="376" spans="1:6" x14ac:dyDescent="0.25">
      <c r="A376" t="s">
        <v>18</v>
      </c>
      <c r="B376" s="26">
        <v>45032.583333333336</v>
      </c>
      <c r="C376" t="s">
        <v>12</v>
      </c>
      <c r="D376">
        <v>117.4504</v>
      </c>
      <c r="E376">
        <v>144.203</v>
      </c>
      <c r="F376">
        <v>87.770997374999993</v>
      </c>
    </row>
    <row r="377" spans="1:6" x14ac:dyDescent="0.25">
      <c r="A377" t="s">
        <v>18</v>
      </c>
      <c r="B377" s="26">
        <v>45032.625</v>
      </c>
      <c r="C377" t="s">
        <v>12</v>
      </c>
      <c r="D377">
        <v>117.4504</v>
      </c>
      <c r="E377">
        <v>144.203</v>
      </c>
      <c r="F377">
        <v>87.770997374999993</v>
      </c>
    </row>
    <row r="378" spans="1:6" x14ac:dyDescent="0.25">
      <c r="A378" t="s">
        <v>18</v>
      </c>
      <c r="B378" s="26">
        <v>45032.666666666664</v>
      </c>
      <c r="C378" t="s">
        <v>12</v>
      </c>
      <c r="D378">
        <v>117.4504</v>
      </c>
      <c r="E378">
        <v>144.203</v>
      </c>
      <c r="F378">
        <v>87.770997374999993</v>
      </c>
    </row>
    <row r="379" spans="1:6" x14ac:dyDescent="0.25">
      <c r="A379" t="s">
        <v>18</v>
      </c>
      <c r="B379" s="26">
        <v>45032.708333333336</v>
      </c>
      <c r="C379" t="s">
        <v>12</v>
      </c>
      <c r="D379">
        <v>117.4504</v>
      </c>
      <c r="E379">
        <v>144.203</v>
      </c>
      <c r="F379">
        <v>87.770997374999993</v>
      </c>
    </row>
    <row r="380" spans="1:6" x14ac:dyDescent="0.25">
      <c r="A380" t="s">
        <v>18</v>
      </c>
      <c r="B380" s="26">
        <v>45032.75</v>
      </c>
      <c r="C380" t="s">
        <v>12</v>
      </c>
      <c r="D380">
        <v>117.4504</v>
      </c>
      <c r="E380">
        <v>144.203</v>
      </c>
      <c r="F380">
        <v>87.770997374999993</v>
      </c>
    </row>
    <row r="381" spans="1:6" x14ac:dyDescent="0.25">
      <c r="A381" t="s">
        <v>18</v>
      </c>
      <c r="B381" s="26">
        <v>45032.791666666664</v>
      </c>
      <c r="C381" t="s">
        <v>12</v>
      </c>
      <c r="D381">
        <v>117.4474</v>
      </c>
      <c r="E381">
        <v>144.203</v>
      </c>
      <c r="F381">
        <v>87.780839894699994</v>
      </c>
    </row>
    <row r="382" spans="1:6" x14ac:dyDescent="0.25">
      <c r="A382" t="s">
        <v>18</v>
      </c>
      <c r="B382" s="26">
        <v>45032.833333333336</v>
      </c>
      <c r="C382" t="s">
        <v>12</v>
      </c>
      <c r="D382">
        <v>117.4474</v>
      </c>
      <c r="E382">
        <v>144.203</v>
      </c>
      <c r="F382">
        <v>87.780839894699994</v>
      </c>
    </row>
    <row r="383" spans="1:6" x14ac:dyDescent="0.25">
      <c r="A383" t="s">
        <v>18</v>
      </c>
      <c r="B383" s="26">
        <v>45032.875</v>
      </c>
      <c r="C383" t="s">
        <v>12</v>
      </c>
      <c r="D383">
        <v>117.4474</v>
      </c>
      <c r="E383">
        <v>144.203</v>
      </c>
      <c r="F383">
        <v>87.780839894699994</v>
      </c>
    </row>
    <row r="384" spans="1:6" x14ac:dyDescent="0.25">
      <c r="A384" t="s">
        <v>18</v>
      </c>
      <c r="B384" s="26">
        <v>45032.916666666664</v>
      </c>
      <c r="C384" t="s">
        <v>12</v>
      </c>
      <c r="D384">
        <v>117.4504</v>
      </c>
      <c r="E384">
        <v>144.203</v>
      </c>
      <c r="F384">
        <v>87.770997374999993</v>
      </c>
    </row>
    <row r="385" spans="1:6" x14ac:dyDescent="0.25">
      <c r="A385" t="s">
        <v>18</v>
      </c>
      <c r="B385" s="26">
        <v>45032.958333333336</v>
      </c>
      <c r="C385" t="s">
        <v>12</v>
      </c>
      <c r="D385">
        <v>117.4474</v>
      </c>
      <c r="E385">
        <v>144.203</v>
      </c>
      <c r="F385">
        <v>87.780839894699994</v>
      </c>
    </row>
    <row r="386" spans="1:6" x14ac:dyDescent="0.25">
      <c r="A386" t="s">
        <v>18</v>
      </c>
      <c r="B386" s="26">
        <v>45033</v>
      </c>
      <c r="C386" t="s">
        <v>12</v>
      </c>
      <c r="D386">
        <v>117.4474</v>
      </c>
      <c r="E386">
        <v>144.203</v>
      </c>
      <c r="F386">
        <v>87.780839894699994</v>
      </c>
    </row>
    <row r="387" spans="1:6" x14ac:dyDescent="0.25">
      <c r="A387" t="s">
        <v>18</v>
      </c>
      <c r="B387" s="26">
        <v>45033.041666666664</v>
      </c>
      <c r="C387" t="s">
        <v>12</v>
      </c>
      <c r="D387">
        <v>117.4474</v>
      </c>
      <c r="E387">
        <v>144.203</v>
      </c>
      <c r="F387">
        <v>87.780839894699994</v>
      </c>
    </row>
    <row r="388" spans="1:6" x14ac:dyDescent="0.25">
      <c r="A388" t="s">
        <v>18</v>
      </c>
      <c r="B388" s="26">
        <v>45033.083333333336</v>
      </c>
      <c r="C388" t="s">
        <v>12</v>
      </c>
      <c r="D388">
        <v>117.4474</v>
      </c>
      <c r="E388">
        <v>144.203</v>
      </c>
      <c r="F388">
        <v>87.780839894699994</v>
      </c>
    </row>
    <row r="389" spans="1:6" x14ac:dyDescent="0.25">
      <c r="A389" t="s">
        <v>18</v>
      </c>
      <c r="B389" s="26">
        <v>45033.125</v>
      </c>
      <c r="C389" t="s">
        <v>12</v>
      </c>
      <c r="D389">
        <v>117.4474</v>
      </c>
      <c r="E389">
        <v>144.203</v>
      </c>
      <c r="F389">
        <v>87.780839894699994</v>
      </c>
    </row>
    <row r="390" spans="1:6" x14ac:dyDescent="0.25">
      <c r="A390" t="s">
        <v>18</v>
      </c>
      <c r="B390" s="26">
        <v>45033.166666666664</v>
      </c>
      <c r="C390" t="s">
        <v>12</v>
      </c>
      <c r="D390">
        <v>117.4474</v>
      </c>
      <c r="E390">
        <v>144.203</v>
      </c>
      <c r="F390">
        <v>87.780839894699994</v>
      </c>
    </row>
    <row r="391" spans="1:6" x14ac:dyDescent="0.25">
      <c r="A391" t="s">
        <v>18</v>
      </c>
      <c r="B391" s="26">
        <v>45033.208333333336</v>
      </c>
      <c r="C391" t="s">
        <v>12</v>
      </c>
      <c r="D391">
        <v>117.4474</v>
      </c>
      <c r="E391">
        <v>144.203</v>
      </c>
      <c r="F391">
        <v>87.780839894699994</v>
      </c>
    </row>
    <row r="392" spans="1:6" x14ac:dyDescent="0.25">
      <c r="A392" t="s">
        <v>18</v>
      </c>
      <c r="B392" s="26">
        <v>45033.25</v>
      </c>
      <c r="C392" t="s">
        <v>12</v>
      </c>
      <c r="D392">
        <v>117.4504</v>
      </c>
      <c r="E392">
        <v>144.203</v>
      </c>
      <c r="F392">
        <v>87.770997374999993</v>
      </c>
    </row>
    <row r="393" spans="1:6" x14ac:dyDescent="0.25">
      <c r="A393" t="s">
        <v>18</v>
      </c>
      <c r="B393" s="26">
        <v>45033.291666666664</v>
      </c>
      <c r="C393" t="s">
        <v>12</v>
      </c>
      <c r="D393">
        <v>117.4504</v>
      </c>
      <c r="E393">
        <v>144.203</v>
      </c>
      <c r="F393">
        <v>87.770997374999993</v>
      </c>
    </row>
    <row r="394" spans="1:6" x14ac:dyDescent="0.25">
      <c r="A394" t="s">
        <v>18</v>
      </c>
      <c r="B394" s="26">
        <v>45033.333333333336</v>
      </c>
      <c r="C394" t="s">
        <v>12</v>
      </c>
      <c r="D394">
        <v>117.4504</v>
      </c>
      <c r="E394">
        <v>144.203</v>
      </c>
      <c r="F394">
        <v>87.770997374999993</v>
      </c>
    </row>
    <row r="395" spans="1:6" x14ac:dyDescent="0.25">
      <c r="A395" t="s">
        <v>18</v>
      </c>
      <c r="B395" s="26">
        <v>45033.375</v>
      </c>
      <c r="C395" t="s">
        <v>12</v>
      </c>
      <c r="D395">
        <v>117.4504</v>
      </c>
      <c r="E395">
        <v>144.203</v>
      </c>
      <c r="F395">
        <v>87.770997374999993</v>
      </c>
    </row>
    <row r="396" spans="1:6" x14ac:dyDescent="0.25">
      <c r="A396" t="s">
        <v>18</v>
      </c>
      <c r="B396" s="26">
        <v>45033.416666666664</v>
      </c>
      <c r="C396" t="s">
        <v>12</v>
      </c>
      <c r="D396">
        <v>117.4504</v>
      </c>
      <c r="E396">
        <v>144.203</v>
      </c>
      <c r="F396">
        <v>87.770997374999993</v>
      </c>
    </row>
    <row r="397" spans="1:6" x14ac:dyDescent="0.25">
      <c r="A397" t="s">
        <v>18</v>
      </c>
      <c r="B397" s="26">
        <v>45033.458333333336</v>
      </c>
      <c r="C397" t="s">
        <v>12</v>
      </c>
      <c r="D397">
        <v>117.4534</v>
      </c>
      <c r="E397">
        <v>144.203</v>
      </c>
      <c r="F397">
        <v>87.761154855300006</v>
      </c>
    </row>
    <row r="398" spans="1:6" x14ac:dyDescent="0.25">
      <c r="A398" t="s">
        <v>18</v>
      </c>
      <c r="B398" s="26">
        <v>45033.5</v>
      </c>
      <c r="C398" t="s">
        <v>12</v>
      </c>
      <c r="D398">
        <v>117.4534</v>
      </c>
      <c r="E398">
        <v>144.203</v>
      </c>
      <c r="F398">
        <v>87.761154855300006</v>
      </c>
    </row>
    <row r="399" spans="1:6" x14ac:dyDescent="0.25">
      <c r="A399" t="s">
        <v>18</v>
      </c>
      <c r="B399" s="26">
        <v>45033.541666666664</v>
      </c>
      <c r="C399" t="s">
        <v>12</v>
      </c>
      <c r="D399">
        <v>117.4534</v>
      </c>
      <c r="E399">
        <v>144.203</v>
      </c>
      <c r="F399">
        <v>87.761154855300006</v>
      </c>
    </row>
    <row r="400" spans="1:6" x14ac:dyDescent="0.25">
      <c r="A400" t="s">
        <v>18</v>
      </c>
      <c r="B400" s="26">
        <v>45033.583333333336</v>
      </c>
      <c r="C400" t="s">
        <v>12</v>
      </c>
      <c r="D400">
        <v>117.4534</v>
      </c>
      <c r="E400">
        <v>144.203</v>
      </c>
      <c r="F400">
        <v>87.761154855300006</v>
      </c>
    </row>
    <row r="401" spans="1:6" x14ac:dyDescent="0.25">
      <c r="A401" t="s">
        <v>18</v>
      </c>
      <c r="B401" s="26">
        <v>45033.625</v>
      </c>
      <c r="C401" t="s">
        <v>12</v>
      </c>
      <c r="D401">
        <v>117.4534</v>
      </c>
      <c r="E401">
        <v>144.203</v>
      </c>
      <c r="F401">
        <v>87.761154855300006</v>
      </c>
    </row>
    <row r="402" spans="1:6" x14ac:dyDescent="0.25">
      <c r="A402" t="s">
        <v>18</v>
      </c>
      <c r="B402" s="26">
        <v>45033.666666666664</v>
      </c>
      <c r="C402" t="s">
        <v>12</v>
      </c>
      <c r="D402">
        <v>117.4534</v>
      </c>
      <c r="E402">
        <v>144.203</v>
      </c>
      <c r="F402">
        <v>87.761154855300006</v>
      </c>
    </row>
    <row r="403" spans="1:6" x14ac:dyDescent="0.25">
      <c r="A403" t="s">
        <v>18</v>
      </c>
      <c r="B403" s="26">
        <v>45033.708333333336</v>
      </c>
      <c r="C403" t="s">
        <v>12</v>
      </c>
      <c r="D403">
        <v>117.4534</v>
      </c>
      <c r="E403">
        <v>144.203</v>
      </c>
      <c r="F403">
        <v>87.761154855300006</v>
      </c>
    </row>
    <row r="404" spans="1:6" x14ac:dyDescent="0.25">
      <c r="A404" t="s">
        <v>18</v>
      </c>
      <c r="B404" s="26">
        <v>45033.75</v>
      </c>
      <c r="C404" t="s">
        <v>12</v>
      </c>
      <c r="D404">
        <v>117.4474</v>
      </c>
      <c r="E404">
        <v>144.203</v>
      </c>
      <c r="F404">
        <v>87.780839894699994</v>
      </c>
    </row>
    <row r="405" spans="1:6" x14ac:dyDescent="0.25">
      <c r="A405" t="s">
        <v>18</v>
      </c>
      <c r="B405" s="26">
        <v>45033.791666666664</v>
      </c>
      <c r="C405" t="s">
        <v>12</v>
      </c>
      <c r="D405">
        <v>117.4504</v>
      </c>
      <c r="E405">
        <v>144.203</v>
      </c>
      <c r="F405">
        <v>87.770997374999993</v>
      </c>
    </row>
    <row r="406" spans="1:6" x14ac:dyDescent="0.25">
      <c r="A406" t="s">
        <v>18</v>
      </c>
      <c r="B406" s="26">
        <v>45033.833333333336</v>
      </c>
      <c r="C406" t="s">
        <v>12</v>
      </c>
      <c r="D406">
        <v>117.4504</v>
      </c>
      <c r="E406">
        <v>144.203</v>
      </c>
      <c r="F406">
        <v>87.770997374999993</v>
      </c>
    </row>
    <row r="407" spans="1:6" x14ac:dyDescent="0.25">
      <c r="A407" t="s">
        <v>18</v>
      </c>
      <c r="B407" s="26">
        <v>45033.875</v>
      </c>
      <c r="C407" t="s">
        <v>12</v>
      </c>
      <c r="D407">
        <v>117.4504</v>
      </c>
      <c r="E407">
        <v>144.203</v>
      </c>
      <c r="F407">
        <v>87.770997374999993</v>
      </c>
    </row>
    <row r="408" spans="1:6" x14ac:dyDescent="0.25">
      <c r="A408" t="s">
        <v>18</v>
      </c>
      <c r="B408" s="26">
        <v>45033.916666666664</v>
      </c>
      <c r="C408" t="s">
        <v>12</v>
      </c>
      <c r="D408">
        <v>117.4504</v>
      </c>
      <c r="E408">
        <v>144.203</v>
      </c>
      <c r="F408">
        <v>87.770997374999993</v>
      </c>
    </row>
    <row r="409" spans="1:6" x14ac:dyDescent="0.25">
      <c r="A409" t="s">
        <v>18</v>
      </c>
      <c r="B409" s="26">
        <v>45033.958333333336</v>
      </c>
      <c r="C409" t="s">
        <v>12</v>
      </c>
      <c r="D409">
        <v>117.4504</v>
      </c>
      <c r="E409">
        <v>144.203</v>
      </c>
      <c r="F409">
        <v>87.770997374999993</v>
      </c>
    </row>
    <row r="410" spans="1:6" x14ac:dyDescent="0.25">
      <c r="A410" t="s">
        <v>18</v>
      </c>
      <c r="B410" s="26">
        <v>45034</v>
      </c>
      <c r="C410" t="s">
        <v>12</v>
      </c>
      <c r="D410">
        <v>117.4504</v>
      </c>
      <c r="E410">
        <v>144.203</v>
      </c>
      <c r="F410">
        <v>87.770997374999993</v>
      </c>
    </row>
    <row r="411" spans="1:6" x14ac:dyDescent="0.25">
      <c r="A411" t="s">
        <v>18</v>
      </c>
      <c r="B411" s="26">
        <v>45034.041666666664</v>
      </c>
      <c r="C411" t="s">
        <v>12</v>
      </c>
      <c r="D411">
        <v>117.4504</v>
      </c>
      <c r="E411">
        <v>144.203</v>
      </c>
      <c r="F411">
        <v>87.770997374999993</v>
      </c>
    </row>
    <row r="412" spans="1:6" x14ac:dyDescent="0.25">
      <c r="A412" t="s">
        <v>18</v>
      </c>
      <c r="B412" s="26">
        <v>45034.083333333336</v>
      </c>
      <c r="C412" t="s">
        <v>12</v>
      </c>
      <c r="D412">
        <v>117.4504</v>
      </c>
      <c r="E412">
        <v>144.203</v>
      </c>
      <c r="F412">
        <v>87.770997374999993</v>
      </c>
    </row>
    <row r="413" spans="1:6" x14ac:dyDescent="0.25">
      <c r="A413" t="s">
        <v>18</v>
      </c>
      <c r="B413" s="26">
        <v>45034.125</v>
      </c>
      <c r="C413" t="s">
        <v>12</v>
      </c>
      <c r="D413">
        <v>117.4504</v>
      </c>
      <c r="E413">
        <v>144.203</v>
      </c>
      <c r="F413">
        <v>87.770997374999993</v>
      </c>
    </row>
    <row r="414" spans="1:6" x14ac:dyDescent="0.25">
      <c r="A414" t="s">
        <v>18</v>
      </c>
      <c r="B414" s="26">
        <v>45034.166666666664</v>
      </c>
      <c r="C414" t="s">
        <v>12</v>
      </c>
      <c r="D414">
        <v>117.4474</v>
      </c>
      <c r="E414">
        <v>144.203</v>
      </c>
      <c r="F414">
        <v>87.780839894699994</v>
      </c>
    </row>
    <row r="415" spans="1:6" x14ac:dyDescent="0.25">
      <c r="A415" t="s">
        <v>18</v>
      </c>
      <c r="B415" s="26">
        <v>45034.208333333336</v>
      </c>
      <c r="C415" t="s">
        <v>12</v>
      </c>
      <c r="D415">
        <v>117.4474</v>
      </c>
      <c r="E415">
        <v>144.203</v>
      </c>
      <c r="F415">
        <v>87.780839894699994</v>
      </c>
    </row>
    <row r="416" spans="1:6" x14ac:dyDescent="0.25">
      <c r="A416" t="s">
        <v>18</v>
      </c>
      <c r="B416" s="26">
        <v>45034.25</v>
      </c>
      <c r="C416" t="s">
        <v>12</v>
      </c>
      <c r="D416">
        <v>117.4504</v>
      </c>
      <c r="E416">
        <v>144.203</v>
      </c>
      <c r="F416">
        <v>87.770997374999993</v>
      </c>
    </row>
    <row r="417" spans="1:6" x14ac:dyDescent="0.25">
      <c r="A417" t="s">
        <v>18</v>
      </c>
      <c r="B417" s="26">
        <v>45034.291666666664</v>
      </c>
      <c r="C417" t="s">
        <v>12</v>
      </c>
      <c r="D417">
        <v>117.4474</v>
      </c>
      <c r="E417">
        <v>144.203</v>
      </c>
      <c r="F417">
        <v>87.780839894699994</v>
      </c>
    </row>
    <row r="418" spans="1:6" x14ac:dyDescent="0.25">
      <c r="A418" t="s">
        <v>18</v>
      </c>
      <c r="B418" s="26">
        <v>45034.333333333336</v>
      </c>
      <c r="C418" t="s">
        <v>12</v>
      </c>
      <c r="D418">
        <v>117.4504</v>
      </c>
      <c r="E418">
        <v>144.203</v>
      </c>
      <c r="F418">
        <v>87.770997374999993</v>
      </c>
    </row>
    <row r="419" spans="1:6" x14ac:dyDescent="0.25">
      <c r="A419" t="s">
        <v>18</v>
      </c>
      <c r="B419" s="26">
        <v>45034.375</v>
      </c>
      <c r="C419" t="s">
        <v>12</v>
      </c>
      <c r="D419">
        <v>117.4474</v>
      </c>
      <c r="E419">
        <v>144.203</v>
      </c>
      <c r="F419">
        <v>87.780839894699994</v>
      </c>
    </row>
    <row r="420" spans="1:6" x14ac:dyDescent="0.25">
      <c r="A420" t="s">
        <v>18</v>
      </c>
      <c r="B420" s="26">
        <v>45034.416666666664</v>
      </c>
      <c r="C420" t="s">
        <v>12</v>
      </c>
      <c r="D420">
        <v>117.4474</v>
      </c>
      <c r="E420">
        <v>144.203</v>
      </c>
      <c r="F420">
        <v>87.780839894699994</v>
      </c>
    </row>
    <row r="421" spans="1:6" x14ac:dyDescent="0.25">
      <c r="A421" t="s">
        <v>18</v>
      </c>
      <c r="B421" s="26">
        <v>45034.458333333336</v>
      </c>
      <c r="C421" t="s">
        <v>12</v>
      </c>
      <c r="D421">
        <v>117.4474</v>
      </c>
      <c r="E421">
        <v>144.203</v>
      </c>
      <c r="F421">
        <v>87.780839894699994</v>
      </c>
    </row>
    <row r="422" spans="1:6" x14ac:dyDescent="0.25">
      <c r="A422" t="s">
        <v>18</v>
      </c>
      <c r="B422" s="26">
        <v>45034.5</v>
      </c>
      <c r="C422" t="s">
        <v>12</v>
      </c>
      <c r="D422">
        <v>117.4474</v>
      </c>
      <c r="E422">
        <v>144.203</v>
      </c>
      <c r="F422">
        <v>87.780839894699994</v>
      </c>
    </row>
    <row r="423" spans="1:6" x14ac:dyDescent="0.25">
      <c r="A423" t="s">
        <v>18</v>
      </c>
      <c r="B423" s="26">
        <v>45034.541666666664</v>
      </c>
      <c r="C423" t="s">
        <v>12</v>
      </c>
      <c r="D423">
        <v>117.4474</v>
      </c>
      <c r="E423">
        <v>144.203</v>
      </c>
      <c r="F423">
        <v>87.780839894699994</v>
      </c>
    </row>
    <row r="424" spans="1:6" x14ac:dyDescent="0.25">
      <c r="A424" t="s">
        <v>18</v>
      </c>
      <c r="B424" s="26">
        <v>45034.583333333336</v>
      </c>
      <c r="C424" t="s">
        <v>12</v>
      </c>
      <c r="D424">
        <v>117.4474</v>
      </c>
      <c r="E424">
        <v>144.203</v>
      </c>
      <c r="F424">
        <v>87.780839894699994</v>
      </c>
    </row>
    <row r="425" spans="1:6" x14ac:dyDescent="0.25">
      <c r="A425" t="s">
        <v>18</v>
      </c>
      <c r="B425" s="26">
        <v>45034.625</v>
      </c>
      <c r="C425" t="s">
        <v>12</v>
      </c>
      <c r="D425">
        <v>117.4474</v>
      </c>
      <c r="E425">
        <v>144.203</v>
      </c>
      <c r="F425">
        <v>87.780839894699994</v>
      </c>
    </row>
    <row r="426" spans="1:6" x14ac:dyDescent="0.25">
      <c r="A426" t="s">
        <v>18</v>
      </c>
      <c r="B426" s="26">
        <v>45034.666666666664</v>
      </c>
      <c r="C426" t="s">
        <v>12</v>
      </c>
      <c r="D426">
        <v>117.4474</v>
      </c>
      <c r="E426">
        <v>144.203</v>
      </c>
      <c r="F426">
        <v>87.780839894699994</v>
      </c>
    </row>
    <row r="427" spans="1:6" x14ac:dyDescent="0.25">
      <c r="A427" t="s">
        <v>18</v>
      </c>
      <c r="B427" s="26">
        <v>45034.708333333336</v>
      </c>
      <c r="C427" t="s">
        <v>12</v>
      </c>
      <c r="D427">
        <v>117.4474</v>
      </c>
      <c r="E427">
        <v>144.203</v>
      </c>
      <c r="F427">
        <v>87.780839894699994</v>
      </c>
    </row>
    <row r="428" spans="1:6" x14ac:dyDescent="0.25">
      <c r="A428" t="s">
        <v>18</v>
      </c>
      <c r="B428" s="26">
        <v>45034.75</v>
      </c>
      <c r="C428" t="s">
        <v>12</v>
      </c>
      <c r="D428">
        <v>117.4474</v>
      </c>
      <c r="E428">
        <v>144.203</v>
      </c>
      <c r="F428">
        <v>87.780839894699994</v>
      </c>
    </row>
    <row r="429" spans="1:6" x14ac:dyDescent="0.25">
      <c r="A429" t="s">
        <v>18</v>
      </c>
      <c r="B429" s="26">
        <v>45034.791666666664</v>
      </c>
      <c r="C429" t="s">
        <v>12</v>
      </c>
      <c r="D429">
        <v>117.4443</v>
      </c>
      <c r="E429">
        <v>144.203</v>
      </c>
      <c r="F429">
        <v>87.791010498299997</v>
      </c>
    </row>
    <row r="430" spans="1:6" x14ac:dyDescent="0.25">
      <c r="A430" t="s">
        <v>18</v>
      </c>
      <c r="B430" s="26">
        <v>45034.833333333336</v>
      </c>
      <c r="C430" t="s">
        <v>12</v>
      </c>
      <c r="D430">
        <v>117.4443</v>
      </c>
      <c r="E430">
        <v>144.203</v>
      </c>
      <c r="F430">
        <v>87.791010498299997</v>
      </c>
    </row>
    <row r="431" spans="1:6" x14ac:dyDescent="0.25">
      <c r="A431" t="s">
        <v>18</v>
      </c>
      <c r="B431" s="26">
        <v>45034.875</v>
      </c>
      <c r="C431" t="s">
        <v>12</v>
      </c>
      <c r="D431">
        <v>117.4474</v>
      </c>
      <c r="E431">
        <v>144.203</v>
      </c>
      <c r="F431">
        <v>87.780839894699994</v>
      </c>
    </row>
    <row r="432" spans="1:6" x14ac:dyDescent="0.25">
      <c r="A432" t="s">
        <v>18</v>
      </c>
      <c r="B432" s="26">
        <v>45034.916666666664</v>
      </c>
      <c r="C432" t="s">
        <v>12</v>
      </c>
      <c r="D432">
        <v>117.4474</v>
      </c>
      <c r="E432">
        <v>144.203</v>
      </c>
      <c r="F432">
        <v>87.780839894699994</v>
      </c>
    </row>
    <row r="433" spans="1:11" x14ac:dyDescent="0.25">
      <c r="A433" t="s">
        <v>18</v>
      </c>
      <c r="B433" s="26">
        <v>45034.958333333336</v>
      </c>
      <c r="C433" t="s">
        <v>12</v>
      </c>
      <c r="D433">
        <v>117.4443</v>
      </c>
      <c r="E433">
        <v>144.203</v>
      </c>
      <c r="F433">
        <v>87.791010498299997</v>
      </c>
    </row>
    <row r="434" spans="1:11" x14ac:dyDescent="0.25">
      <c r="A434" t="s">
        <v>18</v>
      </c>
      <c r="B434" s="26">
        <v>45035</v>
      </c>
      <c r="C434" t="s">
        <v>12</v>
      </c>
      <c r="D434">
        <v>117.4443</v>
      </c>
      <c r="E434">
        <v>144.203</v>
      </c>
      <c r="F434">
        <v>87.791010498299997</v>
      </c>
    </row>
    <row r="435" spans="1:11" x14ac:dyDescent="0.25">
      <c r="A435" t="s">
        <v>18</v>
      </c>
      <c r="B435" s="26">
        <v>45035.041666666664</v>
      </c>
      <c r="C435" t="s">
        <v>12</v>
      </c>
      <c r="D435">
        <v>117.4474</v>
      </c>
      <c r="E435">
        <v>144.203</v>
      </c>
      <c r="F435">
        <v>87.780839894699994</v>
      </c>
    </row>
    <row r="436" spans="1:11" x14ac:dyDescent="0.25">
      <c r="A436" t="s">
        <v>18</v>
      </c>
      <c r="B436" s="26">
        <v>45035.083333333336</v>
      </c>
      <c r="C436" t="s">
        <v>12</v>
      </c>
      <c r="D436">
        <v>117.4474</v>
      </c>
      <c r="E436">
        <v>144.203</v>
      </c>
      <c r="F436">
        <v>87.780839894699994</v>
      </c>
    </row>
    <row r="437" spans="1:11" x14ac:dyDescent="0.25">
      <c r="A437" t="s">
        <v>18</v>
      </c>
      <c r="B437" s="26">
        <v>45035.125</v>
      </c>
      <c r="C437" t="s">
        <v>12</v>
      </c>
      <c r="D437">
        <v>117.4474</v>
      </c>
      <c r="E437">
        <v>144.203</v>
      </c>
      <c r="F437">
        <v>87.780839894699994</v>
      </c>
    </row>
    <row r="438" spans="1:11" x14ac:dyDescent="0.25">
      <c r="A438" t="s">
        <v>18</v>
      </c>
      <c r="B438" s="26">
        <v>45035.166666666664</v>
      </c>
      <c r="C438" t="s">
        <v>12</v>
      </c>
      <c r="D438">
        <v>117.4474</v>
      </c>
      <c r="E438">
        <v>144.203</v>
      </c>
      <c r="F438">
        <v>87.780839894699994</v>
      </c>
    </row>
    <row r="439" spans="1:11" x14ac:dyDescent="0.25">
      <c r="A439" t="s">
        <v>18</v>
      </c>
      <c r="B439" s="26">
        <v>45035.208333333336</v>
      </c>
      <c r="C439" t="s">
        <v>12</v>
      </c>
      <c r="D439">
        <v>117.4443</v>
      </c>
      <c r="E439">
        <v>144.203</v>
      </c>
      <c r="F439">
        <v>87.791010498299997</v>
      </c>
    </row>
    <row r="440" spans="1:11" x14ac:dyDescent="0.25">
      <c r="A440" t="s">
        <v>18</v>
      </c>
      <c r="B440" s="26">
        <v>45035.25</v>
      </c>
      <c r="C440" t="s">
        <v>12</v>
      </c>
      <c r="D440">
        <v>117.4443</v>
      </c>
      <c r="E440">
        <v>144.203</v>
      </c>
      <c r="F440">
        <v>87.791010498299997</v>
      </c>
    </row>
    <row r="441" spans="1:11" x14ac:dyDescent="0.25">
      <c r="A441" t="s">
        <v>18</v>
      </c>
      <c r="B441" s="26">
        <v>45035.291666666664</v>
      </c>
      <c r="C441" t="s">
        <v>12</v>
      </c>
      <c r="D441">
        <v>117.1639</v>
      </c>
      <c r="E441">
        <v>144.203</v>
      </c>
      <c r="F441">
        <v>88.710958004899993</v>
      </c>
      <c r="G441" s="11">
        <v>45035.277777777781</v>
      </c>
      <c r="H441" s="5">
        <v>117.43600000000001</v>
      </c>
      <c r="I441" s="5">
        <v>381.83</v>
      </c>
      <c r="J441" s="5">
        <v>87.79</v>
      </c>
      <c r="K441" t="s">
        <v>10</v>
      </c>
    </row>
    <row r="442" spans="1:11" x14ac:dyDescent="0.25">
      <c r="A442" t="s">
        <v>18</v>
      </c>
      <c r="B442" s="26">
        <v>45035.333333333336</v>
      </c>
      <c r="C442" t="s">
        <v>12</v>
      </c>
      <c r="D442">
        <v>117.4443</v>
      </c>
      <c r="E442">
        <v>144.203</v>
      </c>
      <c r="F442">
        <v>87.791010498299997</v>
      </c>
    </row>
    <row r="443" spans="1:11" x14ac:dyDescent="0.25">
      <c r="A443" t="s">
        <v>18</v>
      </c>
      <c r="B443" s="26">
        <v>45035.375</v>
      </c>
      <c r="C443" t="s">
        <v>12</v>
      </c>
      <c r="D443">
        <v>117.4474</v>
      </c>
      <c r="E443">
        <v>144.203</v>
      </c>
      <c r="F443">
        <v>87.780839894699994</v>
      </c>
    </row>
    <row r="444" spans="1:11" x14ac:dyDescent="0.25">
      <c r="A444" t="s">
        <v>18</v>
      </c>
      <c r="B444" s="26">
        <v>45035.416666666664</v>
      </c>
      <c r="C444" t="s">
        <v>12</v>
      </c>
      <c r="D444">
        <v>117.4474</v>
      </c>
      <c r="E444">
        <v>144.203</v>
      </c>
      <c r="F444">
        <v>87.780839894699994</v>
      </c>
    </row>
    <row r="445" spans="1:11" x14ac:dyDescent="0.25">
      <c r="A445" t="s">
        <v>18</v>
      </c>
      <c r="B445" s="26">
        <v>45035.458333333336</v>
      </c>
      <c r="C445" t="s">
        <v>12</v>
      </c>
      <c r="D445">
        <v>117.4474</v>
      </c>
      <c r="E445">
        <v>144.203</v>
      </c>
      <c r="F445">
        <v>87.780839894699994</v>
      </c>
    </row>
    <row r="446" spans="1:11" x14ac:dyDescent="0.25">
      <c r="A446" t="s">
        <v>18</v>
      </c>
      <c r="B446" s="26">
        <v>45035.5</v>
      </c>
      <c r="C446" t="s">
        <v>12</v>
      </c>
      <c r="D446">
        <v>117.4474</v>
      </c>
      <c r="E446">
        <v>144.203</v>
      </c>
      <c r="F446">
        <v>87.780839894699994</v>
      </c>
    </row>
    <row r="447" spans="1:11" x14ac:dyDescent="0.25">
      <c r="A447" t="s">
        <v>18</v>
      </c>
      <c r="B447" s="26">
        <v>45035.541666666664</v>
      </c>
      <c r="C447" t="s">
        <v>12</v>
      </c>
      <c r="D447">
        <v>117.4474</v>
      </c>
      <c r="E447">
        <v>144.203</v>
      </c>
      <c r="F447">
        <v>87.780839894699994</v>
      </c>
    </row>
    <row r="448" spans="1:11" x14ac:dyDescent="0.25">
      <c r="A448" t="s">
        <v>18</v>
      </c>
      <c r="B448" s="26">
        <v>45035.583333333336</v>
      </c>
      <c r="C448" t="s">
        <v>12</v>
      </c>
      <c r="D448">
        <v>117.4474</v>
      </c>
      <c r="E448">
        <v>144.203</v>
      </c>
      <c r="F448">
        <v>87.780839894699994</v>
      </c>
    </row>
    <row r="449" spans="1:6" x14ac:dyDescent="0.25">
      <c r="A449" t="s">
        <v>18</v>
      </c>
      <c r="B449" s="26">
        <v>45035.625</v>
      </c>
      <c r="C449" t="s">
        <v>12</v>
      </c>
      <c r="D449">
        <v>117.4474</v>
      </c>
      <c r="E449">
        <v>144.203</v>
      </c>
      <c r="F449">
        <v>87.780839894699994</v>
      </c>
    </row>
    <row r="450" spans="1:6" x14ac:dyDescent="0.25">
      <c r="A450" t="s">
        <v>18</v>
      </c>
      <c r="B450" s="26">
        <v>45035.666666666664</v>
      </c>
      <c r="C450" t="s">
        <v>12</v>
      </c>
      <c r="D450">
        <v>117.4443</v>
      </c>
      <c r="E450">
        <v>144.203</v>
      </c>
      <c r="F450">
        <v>87.791010498299997</v>
      </c>
    </row>
    <row r="451" spans="1:6" x14ac:dyDescent="0.25">
      <c r="A451" t="s">
        <v>18</v>
      </c>
      <c r="B451" s="26">
        <v>45035.708333333336</v>
      </c>
      <c r="C451" t="s">
        <v>12</v>
      </c>
      <c r="D451">
        <v>117.4443</v>
      </c>
      <c r="E451">
        <v>144.203</v>
      </c>
      <c r="F451">
        <v>87.791010498299997</v>
      </c>
    </row>
    <row r="452" spans="1:6" x14ac:dyDescent="0.25">
      <c r="A452" t="s">
        <v>18</v>
      </c>
      <c r="B452" s="26">
        <v>45035.75</v>
      </c>
      <c r="C452" t="s">
        <v>12</v>
      </c>
      <c r="D452">
        <v>117.4443</v>
      </c>
      <c r="E452">
        <v>144.203</v>
      </c>
      <c r="F452">
        <v>87.791010498299997</v>
      </c>
    </row>
    <row r="453" spans="1:6" x14ac:dyDescent="0.25">
      <c r="A453" t="s">
        <v>18</v>
      </c>
      <c r="B453" s="26">
        <v>45035.791666666664</v>
      </c>
      <c r="C453" t="s">
        <v>12</v>
      </c>
      <c r="D453">
        <v>117.4443</v>
      </c>
      <c r="E453">
        <v>144.203</v>
      </c>
      <c r="F453">
        <v>87.791010498299997</v>
      </c>
    </row>
    <row r="454" spans="1:6" x14ac:dyDescent="0.25">
      <c r="A454" t="s">
        <v>18</v>
      </c>
      <c r="B454" s="26">
        <v>45035.833333333336</v>
      </c>
      <c r="C454" t="s">
        <v>12</v>
      </c>
      <c r="D454">
        <v>117.4413</v>
      </c>
      <c r="E454">
        <v>144.203</v>
      </c>
      <c r="F454">
        <v>87.800853017999998</v>
      </c>
    </row>
    <row r="455" spans="1:6" x14ac:dyDescent="0.25">
      <c r="A455" t="s">
        <v>18</v>
      </c>
      <c r="B455" s="26">
        <v>45035.875</v>
      </c>
      <c r="C455" t="s">
        <v>12</v>
      </c>
      <c r="D455">
        <v>117.4443</v>
      </c>
      <c r="E455">
        <v>144.203</v>
      </c>
      <c r="F455">
        <v>87.791010498299997</v>
      </c>
    </row>
    <row r="456" spans="1:6" x14ac:dyDescent="0.25">
      <c r="A456" t="s">
        <v>18</v>
      </c>
      <c r="B456" s="26">
        <v>45035.916666666664</v>
      </c>
      <c r="C456" t="s">
        <v>12</v>
      </c>
      <c r="D456">
        <v>117.4443</v>
      </c>
      <c r="E456">
        <v>144.203</v>
      </c>
      <c r="F456">
        <v>87.791010498299997</v>
      </c>
    </row>
    <row r="457" spans="1:6" x14ac:dyDescent="0.25">
      <c r="A457" t="s">
        <v>18</v>
      </c>
      <c r="B457" s="26">
        <v>45035.958333333336</v>
      </c>
      <c r="C457" t="s">
        <v>12</v>
      </c>
      <c r="D457">
        <v>117.4443</v>
      </c>
      <c r="E457">
        <v>144.203</v>
      </c>
      <c r="F457">
        <v>87.791010498299997</v>
      </c>
    </row>
    <row r="458" spans="1:6" x14ac:dyDescent="0.25">
      <c r="A458" t="s">
        <v>18</v>
      </c>
      <c r="B458" s="26">
        <v>45036</v>
      </c>
      <c r="C458" t="s">
        <v>12</v>
      </c>
      <c r="D458">
        <v>117.4443</v>
      </c>
      <c r="E458">
        <v>144.203</v>
      </c>
      <c r="F458">
        <v>87.791010498299997</v>
      </c>
    </row>
    <row r="459" spans="1:6" x14ac:dyDescent="0.25">
      <c r="A459" t="s">
        <v>18</v>
      </c>
      <c r="B459" s="26">
        <v>45036.041666666664</v>
      </c>
      <c r="C459" t="s">
        <v>12</v>
      </c>
      <c r="D459">
        <v>117.4443</v>
      </c>
      <c r="E459">
        <v>144.203</v>
      </c>
      <c r="F459">
        <v>87.791010498299997</v>
      </c>
    </row>
    <row r="460" spans="1:6" x14ac:dyDescent="0.25">
      <c r="A460" t="s">
        <v>18</v>
      </c>
      <c r="B460" s="26">
        <v>45036.083333333336</v>
      </c>
      <c r="C460" t="s">
        <v>12</v>
      </c>
      <c r="D460">
        <v>117.4443</v>
      </c>
      <c r="E460">
        <v>144.203</v>
      </c>
      <c r="F460">
        <v>87.791010498299997</v>
      </c>
    </row>
    <row r="461" spans="1:6" x14ac:dyDescent="0.25">
      <c r="A461" t="s">
        <v>18</v>
      </c>
      <c r="B461" s="26">
        <v>45036.125</v>
      </c>
      <c r="C461" t="s">
        <v>12</v>
      </c>
      <c r="D461">
        <v>117.4443</v>
      </c>
      <c r="E461">
        <v>144.203</v>
      </c>
      <c r="F461">
        <v>87.791010498299997</v>
      </c>
    </row>
    <row r="462" spans="1:6" x14ac:dyDescent="0.25">
      <c r="A462" t="s">
        <v>18</v>
      </c>
      <c r="B462" s="26">
        <v>45036.166666666664</v>
      </c>
      <c r="C462" t="s">
        <v>12</v>
      </c>
      <c r="D462">
        <v>117.4443</v>
      </c>
      <c r="E462">
        <v>144.203</v>
      </c>
      <c r="F462">
        <v>87.791010498299997</v>
      </c>
    </row>
    <row r="463" spans="1:6" x14ac:dyDescent="0.25">
      <c r="A463" t="s">
        <v>18</v>
      </c>
      <c r="B463" s="26">
        <v>45036.208333333336</v>
      </c>
      <c r="C463" t="s">
        <v>12</v>
      </c>
      <c r="D463">
        <v>117.4443</v>
      </c>
      <c r="E463">
        <v>144.203</v>
      </c>
      <c r="F463">
        <v>87.791010498299997</v>
      </c>
    </row>
    <row r="464" spans="1:6" x14ac:dyDescent="0.25">
      <c r="A464" t="s">
        <v>18</v>
      </c>
      <c r="B464" s="26">
        <v>45036.25</v>
      </c>
      <c r="C464" t="s">
        <v>12</v>
      </c>
      <c r="D464">
        <v>117.4443</v>
      </c>
      <c r="E464">
        <v>144.203</v>
      </c>
      <c r="F464">
        <v>87.791010498299997</v>
      </c>
    </row>
    <row r="465" spans="1:6" x14ac:dyDescent="0.25">
      <c r="A465" t="s">
        <v>18</v>
      </c>
      <c r="B465" s="26">
        <v>45036.291666666664</v>
      </c>
      <c r="C465" t="s">
        <v>12</v>
      </c>
      <c r="D465">
        <v>117.4443</v>
      </c>
      <c r="E465">
        <v>144.203</v>
      </c>
      <c r="F465">
        <v>87.791010498299997</v>
      </c>
    </row>
    <row r="466" spans="1:6" x14ac:dyDescent="0.25">
      <c r="A466" t="s">
        <v>18</v>
      </c>
      <c r="B466" s="26">
        <v>45036.333333333336</v>
      </c>
      <c r="C466" t="s">
        <v>12</v>
      </c>
      <c r="D466">
        <v>117.4443</v>
      </c>
      <c r="E466">
        <v>144.203</v>
      </c>
      <c r="F466">
        <v>87.791010498299997</v>
      </c>
    </row>
    <row r="467" spans="1:6" x14ac:dyDescent="0.25">
      <c r="A467" t="s">
        <v>18</v>
      </c>
      <c r="B467" s="26">
        <v>45036.375</v>
      </c>
      <c r="C467" t="s">
        <v>12</v>
      </c>
      <c r="D467">
        <v>117.4443</v>
      </c>
      <c r="E467">
        <v>144.203</v>
      </c>
      <c r="F467">
        <v>87.791010498299997</v>
      </c>
    </row>
    <row r="468" spans="1:6" x14ac:dyDescent="0.25">
      <c r="A468" t="s">
        <v>18</v>
      </c>
      <c r="B468" s="26">
        <v>45036.416666666664</v>
      </c>
      <c r="C468" t="s">
        <v>12</v>
      </c>
      <c r="D468">
        <v>117.4474</v>
      </c>
      <c r="E468">
        <v>144.203</v>
      </c>
      <c r="F468">
        <v>87.780839894699994</v>
      </c>
    </row>
    <row r="469" spans="1:6" x14ac:dyDescent="0.25">
      <c r="A469" t="s">
        <v>18</v>
      </c>
      <c r="B469" s="26">
        <v>45036.458333333336</v>
      </c>
      <c r="C469" t="s">
        <v>12</v>
      </c>
      <c r="D469">
        <v>117.4474</v>
      </c>
      <c r="E469">
        <v>144.203</v>
      </c>
      <c r="F469">
        <v>87.780839894699994</v>
      </c>
    </row>
    <row r="470" spans="1:6" x14ac:dyDescent="0.25">
      <c r="A470" t="s">
        <v>18</v>
      </c>
      <c r="B470" s="26">
        <v>45036.5</v>
      </c>
      <c r="C470" t="s">
        <v>12</v>
      </c>
      <c r="D470">
        <v>117.4474</v>
      </c>
      <c r="E470">
        <v>144.203</v>
      </c>
      <c r="F470">
        <v>87.780839894699994</v>
      </c>
    </row>
    <row r="471" spans="1:6" x14ac:dyDescent="0.25">
      <c r="A471" t="s">
        <v>18</v>
      </c>
      <c r="B471" s="26">
        <v>45036.541666666664</v>
      </c>
      <c r="C471" t="s">
        <v>12</v>
      </c>
      <c r="D471">
        <v>117.4474</v>
      </c>
      <c r="E471">
        <v>144.203</v>
      </c>
      <c r="F471">
        <v>87.780839894699994</v>
      </c>
    </row>
    <row r="472" spans="1:6" x14ac:dyDescent="0.25">
      <c r="A472" t="s">
        <v>18</v>
      </c>
      <c r="B472" s="26">
        <v>45036.583333333336</v>
      </c>
      <c r="C472" t="s">
        <v>12</v>
      </c>
      <c r="D472">
        <v>117.4474</v>
      </c>
      <c r="E472">
        <v>144.203</v>
      </c>
      <c r="F472">
        <v>87.780839894699994</v>
      </c>
    </row>
    <row r="473" spans="1:6" x14ac:dyDescent="0.25">
      <c r="A473" t="s">
        <v>18</v>
      </c>
      <c r="B473" s="26">
        <v>45036.625</v>
      </c>
      <c r="C473" t="s">
        <v>12</v>
      </c>
      <c r="D473">
        <v>117.4443</v>
      </c>
      <c r="E473">
        <v>144.203</v>
      </c>
      <c r="F473">
        <v>87.791010498299997</v>
      </c>
    </row>
    <row r="474" spans="1:6" x14ac:dyDescent="0.25">
      <c r="A474" t="s">
        <v>18</v>
      </c>
      <c r="B474" s="26">
        <v>45036.666666666664</v>
      </c>
      <c r="C474" t="s">
        <v>12</v>
      </c>
      <c r="D474">
        <v>117.4474</v>
      </c>
      <c r="E474">
        <v>144.203</v>
      </c>
      <c r="F474">
        <v>87.780839894699994</v>
      </c>
    </row>
    <row r="475" spans="1:6" x14ac:dyDescent="0.25">
      <c r="A475" t="s">
        <v>18</v>
      </c>
      <c r="B475" s="26">
        <v>45036.708333333336</v>
      </c>
      <c r="C475" t="s">
        <v>12</v>
      </c>
      <c r="D475">
        <v>117.4474</v>
      </c>
      <c r="E475">
        <v>144.203</v>
      </c>
      <c r="F475">
        <v>87.780839894699994</v>
      </c>
    </row>
    <row r="476" spans="1:6" x14ac:dyDescent="0.25">
      <c r="A476" t="s">
        <v>18</v>
      </c>
      <c r="B476" s="26">
        <v>45036.75</v>
      </c>
      <c r="C476" t="s">
        <v>12</v>
      </c>
      <c r="D476">
        <v>117.4474</v>
      </c>
      <c r="E476">
        <v>144.203</v>
      </c>
      <c r="F476">
        <v>87.780839894699994</v>
      </c>
    </row>
    <row r="477" spans="1:6" x14ac:dyDescent="0.25">
      <c r="A477" t="s">
        <v>18</v>
      </c>
      <c r="B477" s="26">
        <v>45036.791666666664</v>
      </c>
      <c r="C477" t="s">
        <v>12</v>
      </c>
      <c r="D477">
        <v>117.4504</v>
      </c>
      <c r="E477">
        <v>144.203</v>
      </c>
      <c r="F477">
        <v>87.770997374999993</v>
      </c>
    </row>
    <row r="478" spans="1:6" x14ac:dyDescent="0.25">
      <c r="A478" t="s">
        <v>18</v>
      </c>
      <c r="B478" s="26">
        <v>45036.833333333336</v>
      </c>
      <c r="C478" t="s">
        <v>12</v>
      </c>
      <c r="D478">
        <v>117.4474</v>
      </c>
      <c r="E478">
        <v>144.203</v>
      </c>
      <c r="F478">
        <v>87.780839894699994</v>
      </c>
    </row>
    <row r="479" spans="1:6" x14ac:dyDescent="0.25">
      <c r="A479" t="s">
        <v>18</v>
      </c>
      <c r="B479" s="26">
        <v>45036.875</v>
      </c>
      <c r="C479" t="s">
        <v>12</v>
      </c>
      <c r="D479">
        <v>117.4474</v>
      </c>
      <c r="E479">
        <v>144.203</v>
      </c>
      <c r="F479">
        <v>87.780839894699994</v>
      </c>
    </row>
    <row r="480" spans="1:6" x14ac:dyDescent="0.25">
      <c r="A480" t="s">
        <v>18</v>
      </c>
      <c r="B480" s="26">
        <v>45036.916666666664</v>
      </c>
      <c r="C480" t="s">
        <v>12</v>
      </c>
      <c r="D480">
        <v>117.4474</v>
      </c>
      <c r="E480">
        <v>144.203</v>
      </c>
      <c r="F480">
        <v>87.780839894699994</v>
      </c>
    </row>
    <row r="481" spans="1:6" x14ac:dyDescent="0.25">
      <c r="A481" t="s">
        <v>18</v>
      </c>
      <c r="B481" s="26">
        <v>45036.958333333336</v>
      </c>
      <c r="C481" t="s">
        <v>12</v>
      </c>
      <c r="D481">
        <v>117.4474</v>
      </c>
      <c r="E481">
        <v>144.203</v>
      </c>
      <c r="F481">
        <v>87.780839894699994</v>
      </c>
    </row>
    <row r="482" spans="1:6" x14ac:dyDescent="0.25">
      <c r="A482" t="s">
        <v>18</v>
      </c>
      <c r="B482" s="26">
        <v>45037</v>
      </c>
      <c r="C482" t="s">
        <v>12</v>
      </c>
      <c r="D482">
        <v>117.4474</v>
      </c>
      <c r="E482">
        <v>144.203</v>
      </c>
      <c r="F482">
        <v>87.780839894699994</v>
      </c>
    </row>
    <row r="483" spans="1:6" x14ac:dyDescent="0.25">
      <c r="A483" t="s">
        <v>18</v>
      </c>
      <c r="B483" s="26">
        <v>45037.041666666664</v>
      </c>
      <c r="C483" t="s">
        <v>12</v>
      </c>
      <c r="D483">
        <v>117.4474</v>
      </c>
      <c r="E483">
        <v>144.203</v>
      </c>
      <c r="F483">
        <v>87.780839894699994</v>
      </c>
    </row>
    <row r="484" spans="1:6" x14ac:dyDescent="0.25">
      <c r="A484" t="s">
        <v>18</v>
      </c>
      <c r="B484" s="26">
        <v>45037.083333333336</v>
      </c>
      <c r="C484" t="s">
        <v>12</v>
      </c>
      <c r="D484">
        <v>117.4443</v>
      </c>
      <c r="E484">
        <v>144.203</v>
      </c>
      <c r="F484">
        <v>87.791010498299997</v>
      </c>
    </row>
    <row r="485" spans="1:6" x14ac:dyDescent="0.25">
      <c r="A485" t="s">
        <v>18</v>
      </c>
      <c r="B485" s="26">
        <v>45037.125</v>
      </c>
      <c r="C485" t="s">
        <v>12</v>
      </c>
      <c r="D485">
        <v>117.4443</v>
      </c>
      <c r="E485">
        <v>144.203</v>
      </c>
      <c r="F485">
        <v>87.791010498299997</v>
      </c>
    </row>
    <row r="486" spans="1:6" x14ac:dyDescent="0.25">
      <c r="A486" t="s">
        <v>18</v>
      </c>
      <c r="B486" s="26">
        <v>45037.166666666664</v>
      </c>
      <c r="C486" t="s">
        <v>12</v>
      </c>
      <c r="D486">
        <v>117.4443</v>
      </c>
      <c r="E486">
        <v>144.203</v>
      </c>
      <c r="F486">
        <v>87.791010498299997</v>
      </c>
    </row>
    <row r="487" spans="1:6" x14ac:dyDescent="0.25">
      <c r="A487" t="s">
        <v>18</v>
      </c>
      <c r="B487" s="26">
        <v>45037.208333333336</v>
      </c>
      <c r="C487" t="s">
        <v>12</v>
      </c>
      <c r="D487">
        <v>117.4443</v>
      </c>
      <c r="E487">
        <v>144.203</v>
      </c>
      <c r="F487">
        <v>87.791010498299997</v>
      </c>
    </row>
    <row r="488" spans="1:6" x14ac:dyDescent="0.25">
      <c r="A488" t="s">
        <v>18</v>
      </c>
      <c r="B488" s="26">
        <v>45037.25</v>
      </c>
      <c r="C488" t="s">
        <v>12</v>
      </c>
      <c r="D488">
        <v>117.4474</v>
      </c>
      <c r="E488">
        <v>144.203</v>
      </c>
      <c r="F488">
        <v>87.780839894699994</v>
      </c>
    </row>
    <row r="489" spans="1:6" x14ac:dyDescent="0.25">
      <c r="A489" t="s">
        <v>18</v>
      </c>
      <c r="B489" s="26">
        <v>45037.291666666664</v>
      </c>
      <c r="C489" t="s">
        <v>12</v>
      </c>
      <c r="D489">
        <v>117.4474</v>
      </c>
      <c r="E489">
        <v>144.203</v>
      </c>
      <c r="F489">
        <v>87.780839894699994</v>
      </c>
    </row>
    <row r="490" spans="1:6" x14ac:dyDescent="0.25">
      <c r="A490" t="s">
        <v>18</v>
      </c>
      <c r="B490" s="26">
        <v>45037.333333333336</v>
      </c>
      <c r="C490" t="s">
        <v>12</v>
      </c>
      <c r="D490">
        <v>117.4474</v>
      </c>
      <c r="E490">
        <v>144.203</v>
      </c>
      <c r="F490">
        <v>87.780839894699994</v>
      </c>
    </row>
    <row r="491" spans="1:6" x14ac:dyDescent="0.25">
      <c r="A491" t="s">
        <v>18</v>
      </c>
      <c r="B491" s="26">
        <v>45037.375</v>
      </c>
      <c r="C491" t="s">
        <v>12</v>
      </c>
      <c r="D491">
        <v>117.4474</v>
      </c>
      <c r="E491">
        <v>144.203</v>
      </c>
      <c r="F491">
        <v>87.780839894699994</v>
      </c>
    </row>
    <row r="492" spans="1:6" x14ac:dyDescent="0.25">
      <c r="A492" t="s">
        <v>18</v>
      </c>
      <c r="B492" s="26">
        <v>45037.416666666664</v>
      </c>
      <c r="C492" t="s">
        <v>12</v>
      </c>
      <c r="D492">
        <v>117.4474</v>
      </c>
      <c r="E492">
        <v>144.203</v>
      </c>
      <c r="F492">
        <v>87.780839894699994</v>
      </c>
    </row>
    <row r="493" spans="1:6" x14ac:dyDescent="0.25">
      <c r="A493" t="s">
        <v>18</v>
      </c>
      <c r="B493" s="26">
        <v>45037.458333333336</v>
      </c>
      <c r="C493" t="s">
        <v>12</v>
      </c>
      <c r="D493">
        <v>117.4474</v>
      </c>
      <c r="E493">
        <v>144.203</v>
      </c>
      <c r="F493">
        <v>87.780839894699994</v>
      </c>
    </row>
    <row r="494" spans="1:6" x14ac:dyDescent="0.25">
      <c r="A494" t="s">
        <v>18</v>
      </c>
      <c r="B494" s="26">
        <v>45037.5</v>
      </c>
      <c r="C494" t="s">
        <v>12</v>
      </c>
      <c r="D494">
        <v>117.4474</v>
      </c>
      <c r="E494">
        <v>144.203</v>
      </c>
      <c r="F494">
        <v>87.780839894699994</v>
      </c>
    </row>
    <row r="495" spans="1:6" x14ac:dyDescent="0.25">
      <c r="A495" t="s">
        <v>18</v>
      </c>
      <c r="B495" s="26">
        <v>45037.541666666664</v>
      </c>
      <c r="C495" t="s">
        <v>12</v>
      </c>
      <c r="D495">
        <v>117.4474</v>
      </c>
      <c r="E495">
        <v>144.203</v>
      </c>
      <c r="F495">
        <v>87.780839894699994</v>
      </c>
    </row>
    <row r="496" spans="1:6" x14ac:dyDescent="0.25">
      <c r="A496" t="s">
        <v>18</v>
      </c>
      <c r="B496" s="26">
        <v>45037.583333333336</v>
      </c>
      <c r="C496" t="s">
        <v>12</v>
      </c>
      <c r="D496">
        <v>117.4474</v>
      </c>
      <c r="E496">
        <v>144.203</v>
      </c>
      <c r="F496">
        <v>87.780839894699994</v>
      </c>
    </row>
    <row r="497" spans="1:6" x14ac:dyDescent="0.25">
      <c r="A497" t="s">
        <v>18</v>
      </c>
      <c r="B497" s="26">
        <v>45037.625</v>
      </c>
      <c r="C497" t="s">
        <v>12</v>
      </c>
      <c r="D497">
        <v>117.4504</v>
      </c>
      <c r="E497">
        <v>144.203</v>
      </c>
      <c r="F497">
        <v>87.770997374999993</v>
      </c>
    </row>
    <row r="498" spans="1:6" x14ac:dyDescent="0.25">
      <c r="A498" t="s">
        <v>18</v>
      </c>
      <c r="B498" s="26">
        <v>45037.666666666664</v>
      </c>
      <c r="C498" t="s">
        <v>12</v>
      </c>
      <c r="D498">
        <v>117.4504</v>
      </c>
      <c r="E498">
        <v>144.203</v>
      </c>
      <c r="F498">
        <v>87.770997374999993</v>
      </c>
    </row>
    <row r="499" spans="1:6" x14ac:dyDescent="0.25">
      <c r="A499" t="s">
        <v>18</v>
      </c>
      <c r="B499" s="26">
        <v>45037.708333333336</v>
      </c>
      <c r="C499" t="s">
        <v>12</v>
      </c>
      <c r="D499">
        <v>117.4504</v>
      </c>
      <c r="E499">
        <v>144.203</v>
      </c>
      <c r="F499">
        <v>87.770997374999993</v>
      </c>
    </row>
    <row r="500" spans="1:6" x14ac:dyDescent="0.25">
      <c r="A500" t="s">
        <v>18</v>
      </c>
      <c r="B500" s="26">
        <v>45037.75</v>
      </c>
      <c r="C500" t="s">
        <v>12</v>
      </c>
      <c r="D500">
        <v>117.4504</v>
      </c>
      <c r="E500">
        <v>144.203</v>
      </c>
      <c r="F500">
        <v>87.770997374999993</v>
      </c>
    </row>
    <row r="501" spans="1:6" x14ac:dyDescent="0.25">
      <c r="A501" t="s">
        <v>18</v>
      </c>
      <c r="B501" s="26">
        <v>45037.791666666664</v>
      </c>
      <c r="C501" t="s">
        <v>12</v>
      </c>
      <c r="D501">
        <v>117.4504</v>
      </c>
      <c r="E501">
        <v>144.203</v>
      </c>
      <c r="F501">
        <v>87.770997374999993</v>
      </c>
    </row>
    <row r="502" spans="1:6" x14ac:dyDescent="0.25">
      <c r="A502" t="s">
        <v>18</v>
      </c>
      <c r="B502" s="26">
        <v>45037.833333333336</v>
      </c>
      <c r="C502" t="s">
        <v>12</v>
      </c>
      <c r="D502">
        <v>117.4504</v>
      </c>
      <c r="E502">
        <v>144.203</v>
      </c>
      <c r="F502">
        <v>87.770997374999993</v>
      </c>
    </row>
    <row r="503" spans="1:6" x14ac:dyDescent="0.25">
      <c r="A503" t="s">
        <v>18</v>
      </c>
      <c r="B503" s="26">
        <v>45037.875</v>
      </c>
      <c r="C503" t="s">
        <v>12</v>
      </c>
      <c r="D503">
        <v>117.4504</v>
      </c>
      <c r="E503">
        <v>144.203</v>
      </c>
      <c r="F503">
        <v>87.770997374999993</v>
      </c>
    </row>
    <row r="504" spans="1:6" x14ac:dyDescent="0.25">
      <c r="A504" t="s">
        <v>18</v>
      </c>
      <c r="B504" s="26">
        <v>45037.916666666664</v>
      </c>
      <c r="C504" t="s">
        <v>12</v>
      </c>
      <c r="D504">
        <v>117.4504</v>
      </c>
      <c r="E504">
        <v>144.203</v>
      </c>
      <c r="F504">
        <v>87.770997374999993</v>
      </c>
    </row>
    <row r="505" spans="1:6" x14ac:dyDescent="0.25">
      <c r="A505" t="s">
        <v>18</v>
      </c>
      <c r="B505" s="26">
        <v>45037.958333333336</v>
      </c>
      <c r="C505" t="s">
        <v>12</v>
      </c>
      <c r="D505">
        <v>117.4504</v>
      </c>
      <c r="E505">
        <v>144.203</v>
      </c>
      <c r="F505">
        <v>87.770997374999993</v>
      </c>
    </row>
    <row r="506" spans="1:6" x14ac:dyDescent="0.25">
      <c r="A506" t="s">
        <v>18</v>
      </c>
      <c r="B506" s="26">
        <v>45038</v>
      </c>
      <c r="C506" t="s">
        <v>12</v>
      </c>
      <c r="D506">
        <v>117.4504</v>
      </c>
      <c r="E506">
        <v>144.203</v>
      </c>
      <c r="F506">
        <v>87.770997374999993</v>
      </c>
    </row>
    <row r="507" spans="1:6" x14ac:dyDescent="0.25">
      <c r="A507" t="s">
        <v>18</v>
      </c>
      <c r="B507" s="26">
        <v>45038.041666666664</v>
      </c>
      <c r="C507" t="s">
        <v>12</v>
      </c>
      <c r="D507">
        <v>117.4534</v>
      </c>
      <c r="E507">
        <v>144.203</v>
      </c>
      <c r="F507">
        <v>87.761154855300006</v>
      </c>
    </row>
    <row r="508" spans="1:6" x14ac:dyDescent="0.25">
      <c r="A508" t="s">
        <v>18</v>
      </c>
      <c r="B508" s="26">
        <v>45038.083333333336</v>
      </c>
      <c r="C508" t="s">
        <v>12</v>
      </c>
      <c r="D508">
        <v>117.4504</v>
      </c>
      <c r="E508">
        <v>144.203</v>
      </c>
      <c r="F508">
        <v>87.770997374999993</v>
      </c>
    </row>
    <row r="509" spans="1:6" x14ac:dyDescent="0.25">
      <c r="A509" t="s">
        <v>18</v>
      </c>
      <c r="B509" s="26">
        <v>45038.125</v>
      </c>
      <c r="C509" t="s">
        <v>12</v>
      </c>
      <c r="D509">
        <v>117.4534</v>
      </c>
      <c r="E509">
        <v>144.203</v>
      </c>
      <c r="F509">
        <v>87.761154855300006</v>
      </c>
    </row>
    <row r="510" spans="1:6" x14ac:dyDescent="0.25">
      <c r="A510" t="s">
        <v>18</v>
      </c>
      <c r="B510" s="26">
        <v>45038.166666666664</v>
      </c>
      <c r="C510" t="s">
        <v>12</v>
      </c>
      <c r="D510">
        <v>117.4534</v>
      </c>
      <c r="E510">
        <v>144.203</v>
      </c>
      <c r="F510">
        <v>87.761154855300006</v>
      </c>
    </row>
    <row r="511" spans="1:6" x14ac:dyDescent="0.25">
      <c r="A511" t="s">
        <v>18</v>
      </c>
      <c r="B511" s="26">
        <v>45038.208333333336</v>
      </c>
      <c r="C511" t="s">
        <v>12</v>
      </c>
      <c r="D511">
        <v>117.4534</v>
      </c>
      <c r="E511">
        <v>144.203</v>
      </c>
      <c r="F511">
        <v>87.761154855300006</v>
      </c>
    </row>
    <row r="512" spans="1:6" x14ac:dyDescent="0.25">
      <c r="A512" t="s">
        <v>18</v>
      </c>
      <c r="B512" s="26">
        <v>45038.25</v>
      </c>
      <c r="C512" t="s">
        <v>12</v>
      </c>
      <c r="D512">
        <v>117.4534</v>
      </c>
      <c r="E512">
        <v>144.203</v>
      </c>
      <c r="F512">
        <v>87.761154855300006</v>
      </c>
    </row>
    <row r="513" spans="1:6" x14ac:dyDescent="0.25">
      <c r="A513" t="s">
        <v>18</v>
      </c>
      <c r="B513" s="26">
        <v>45038.291666666664</v>
      </c>
      <c r="C513" t="s">
        <v>12</v>
      </c>
      <c r="D513">
        <v>117.4534</v>
      </c>
      <c r="E513">
        <v>144.203</v>
      </c>
      <c r="F513">
        <v>87.761154855300006</v>
      </c>
    </row>
    <row r="514" spans="1:6" x14ac:dyDescent="0.25">
      <c r="A514" t="s">
        <v>18</v>
      </c>
      <c r="B514" s="26">
        <v>45038.333333333336</v>
      </c>
      <c r="C514" t="s">
        <v>12</v>
      </c>
      <c r="D514">
        <v>117.4534</v>
      </c>
      <c r="E514">
        <v>144.203</v>
      </c>
      <c r="F514">
        <v>87.761154855300006</v>
      </c>
    </row>
    <row r="515" spans="1:6" x14ac:dyDescent="0.25">
      <c r="A515" t="s">
        <v>18</v>
      </c>
      <c r="B515" s="26">
        <v>45038.375</v>
      </c>
      <c r="C515" t="s">
        <v>12</v>
      </c>
      <c r="D515">
        <v>117.45650000000001</v>
      </c>
      <c r="E515">
        <v>144.203</v>
      </c>
      <c r="F515">
        <v>87.750984251600002</v>
      </c>
    </row>
    <row r="516" spans="1:6" x14ac:dyDescent="0.25">
      <c r="A516" t="s">
        <v>18</v>
      </c>
      <c r="B516" s="26">
        <v>45038.416666666664</v>
      </c>
      <c r="C516" t="s">
        <v>12</v>
      </c>
      <c r="D516">
        <v>117.45650000000001</v>
      </c>
      <c r="E516">
        <v>144.203</v>
      </c>
      <c r="F516">
        <v>87.750984251600002</v>
      </c>
    </row>
    <row r="517" spans="1:6" x14ac:dyDescent="0.25">
      <c r="A517" t="s">
        <v>18</v>
      </c>
      <c r="B517" s="26">
        <v>45038.458333333336</v>
      </c>
      <c r="C517" t="s">
        <v>12</v>
      </c>
      <c r="D517">
        <v>117.45650000000001</v>
      </c>
      <c r="E517">
        <v>144.203</v>
      </c>
      <c r="F517">
        <v>87.750984251600002</v>
      </c>
    </row>
    <row r="518" spans="1:6" x14ac:dyDescent="0.25">
      <c r="A518" t="s">
        <v>18</v>
      </c>
      <c r="B518" s="26">
        <v>45038.5</v>
      </c>
      <c r="C518" t="s">
        <v>12</v>
      </c>
      <c r="D518">
        <v>117.45650000000001</v>
      </c>
      <c r="E518">
        <v>144.203</v>
      </c>
      <c r="F518">
        <v>87.750984251600002</v>
      </c>
    </row>
    <row r="519" spans="1:6" x14ac:dyDescent="0.25">
      <c r="A519" t="s">
        <v>18</v>
      </c>
      <c r="B519" s="26">
        <v>45038.541666666664</v>
      </c>
      <c r="C519" t="s">
        <v>12</v>
      </c>
      <c r="D519">
        <v>117.45650000000001</v>
      </c>
      <c r="E519">
        <v>144.203</v>
      </c>
      <c r="F519">
        <v>87.750984251600002</v>
      </c>
    </row>
    <row r="520" spans="1:6" x14ac:dyDescent="0.25">
      <c r="A520" t="s">
        <v>18</v>
      </c>
      <c r="B520" s="26">
        <v>45038.583333333336</v>
      </c>
      <c r="C520" t="s">
        <v>12</v>
      </c>
      <c r="D520">
        <v>117.45950000000001</v>
      </c>
      <c r="E520">
        <v>144.203</v>
      </c>
      <c r="F520">
        <v>87.741141731900001</v>
      </c>
    </row>
    <row r="521" spans="1:6" x14ac:dyDescent="0.25">
      <c r="A521" t="s">
        <v>18</v>
      </c>
      <c r="B521" s="26">
        <v>45038.625</v>
      </c>
      <c r="C521" t="s">
        <v>12</v>
      </c>
      <c r="D521">
        <v>117.45950000000001</v>
      </c>
      <c r="E521">
        <v>144.203</v>
      </c>
      <c r="F521">
        <v>87.741141731900001</v>
      </c>
    </row>
    <row r="522" spans="1:6" x14ac:dyDescent="0.25">
      <c r="A522" t="s">
        <v>18</v>
      </c>
      <c r="B522" s="26">
        <v>45038.666666666664</v>
      </c>
      <c r="C522" t="s">
        <v>12</v>
      </c>
      <c r="D522">
        <v>117.45950000000001</v>
      </c>
      <c r="E522">
        <v>144.203</v>
      </c>
      <c r="F522">
        <v>87.741141731900001</v>
      </c>
    </row>
    <row r="523" spans="1:6" x14ac:dyDescent="0.25">
      <c r="A523" t="s">
        <v>18</v>
      </c>
      <c r="B523" s="26">
        <v>45038.708333333336</v>
      </c>
      <c r="C523" t="s">
        <v>12</v>
      </c>
      <c r="D523">
        <v>117.45950000000001</v>
      </c>
      <c r="E523">
        <v>144.203</v>
      </c>
      <c r="F523">
        <v>87.741141731900001</v>
      </c>
    </row>
    <row r="524" spans="1:6" x14ac:dyDescent="0.25">
      <c r="A524" t="s">
        <v>18</v>
      </c>
      <c r="B524" s="26">
        <v>45038.75</v>
      </c>
      <c r="C524" t="s">
        <v>12</v>
      </c>
      <c r="D524">
        <v>117.45950000000001</v>
      </c>
      <c r="E524">
        <v>144.203</v>
      </c>
      <c r="F524">
        <v>87.741141731900001</v>
      </c>
    </row>
    <row r="525" spans="1:6" x14ac:dyDescent="0.25">
      <c r="A525" t="s">
        <v>18</v>
      </c>
      <c r="B525" s="26">
        <v>45038.791666666664</v>
      </c>
      <c r="C525" t="s">
        <v>12</v>
      </c>
      <c r="D525">
        <v>117.45950000000001</v>
      </c>
      <c r="E525">
        <v>144.203</v>
      </c>
      <c r="F525">
        <v>87.741141731900001</v>
      </c>
    </row>
    <row r="526" spans="1:6" x14ac:dyDescent="0.25">
      <c r="A526" t="s">
        <v>18</v>
      </c>
      <c r="B526" s="26">
        <v>45038.833333333336</v>
      </c>
      <c r="C526" t="s">
        <v>12</v>
      </c>
      <c r="D526">
        <v>117.45950000000001</v>
      </c>
      <c r="E526">
        <v>144.203</v>
      </c>
      <c r="F526">
        <v>87.741141731900001</v>
      </c>
    </row>
    <row r="527" spans="1:6" x14ac:dyDescent="0.25">
      <c r="A527" t="s">
        <v>18</v>
      </c>
      <c r="B527" s="26">
        <v>45038.875</v>
      </c>
      <c r="C527" t="s">
        <v>12</v>
      </c>
      <c r="D527">
        <v>117.45950000000001</v>
      </c>
      <c r="E527">
        <v>144.203</v>
      </c>
      <c r="F527">
        <v>87.741141731900001</v>
      </c>
    </row>
    <row r="528" spans="1:6" x14ac:dyDescent="0.25">
      <c r="A528" t="s">
        <v>18</v>
      </c>
      <c r="B528" s="26">
        <v>45038.916666666664</v>
      </c>
      <c r="C528" t="s">
        <v>12</v>
      </c>
      <c r="D528">
        <v>117.46259999999999</v>
      </c>
      <c r="E528">
        <v>144.203</v>
      </c>
      <c r="F528">
        <v>87.730971128299998</v>
      </c>
    </row>
    <row r="529" spans="1:6" x14ac:dyDescent="0.25">
      <c r="A529" t="s">
        <v>18</v>
      </c>
      <c r="B529" s="26">
        <v>45038.958333333336</v>
      </c>
      <c r="C529" t="s">
        <v>12</v>
      </c>
      <c r="D529">
        <v>117.46259999999999</v>
      </c>
      <c r="E529">
        <v>144.203</v>
      </c>
      <c r="F529">
        <v>87.730971128299998</v>
      </c>
    </row>
    <row r="530" spans="1:6" x14ac:dyDescent="0.25">
      <c r="A530" t="s">
        <v>18</v>
      </c>
      <c r="B530" s="26">
        <v>45039</v>
      </c>
      <c r="C530" t="s">
        <v>12</v>
      </c>
      <c r="D530">
        <v>117.46259999999999</v>
      </c>
      <c r="E530">
        <v>144.203</v>
      </c>
      <c r="F530">
        <v>87.730971128299998</v>
      </c>
    </row>
    <row r="531" spans="1:6" x14ac:dyDescent="0.25">
      <c r="A531" t="s">
        <v>18</v>
      </c>
      <c r="B531" s="26">
        <v>45039.041666666664</v>
      </c>
      <c r="C531" t="s">
        <v>12</v>
      </c>
      <c r="D531">
        <v>117.46259999999999</v>
      </c>
      <c r="E531">
        <v>144.203</v>
      </c>
      <c r="F531">
        <v>87.730971128299998</v>
      </c>
    </row>
    <row r="532" spans="1:6" x14ac:dyDescent="0.25">
      <c r="A532" t="s">
        <v>18</v>
      </c>
      <c r="B532" s="26">
        <v>45039.083333333336</v>
      </c>
      <c r="C532" t="s">
        <v>12</v>
      </c>
      <c r="D532">
        <v>117.46259999999999</v>
      </c>
      <c r="E532">
        <v>144.203</v>
      </c>
      <c r="F532">
        <v>87.730971128299998</v>
      </c>
    </row>
    <row r="533" spans="1:6" x14ac:dyDescent="0.25">
      <c r="A533" t="s">
        <v>18</v>
      </c>
      <c r="B533" s="26">
        <v>45039.125</v>
      </c>
      <c r="C533" t="s">
        <v>12</v>
      </c>
      <c r="D533">
        <v>117.46259999999999</v>
      </c>
      <c r="E533">
        <v>144.203</v>
      </c>
      <c r="F533">
        <v>87.730971128299998</v>
      </c>
    </row>
    <row r="534" spans="1:6" x14ac:dyDescent="0.25">
      <c r="A534" t="s">
        <v>18</v>
      </c>
      <c r="B534" s="26">
        <v>45039.166666666664</v>
      </c>
      <c r="C534" t="s">
        <v>12</v>
      </c>
      <c r="D534">
        <v>117.46259999999999</v>
      </c>
      <c r="E534">
        <v>144.203</v>
      </c>
      <c r="F534">
        <v>87.730971128299998</v>
      </c>
    </row>
    <row r="535" spans="1:6" x14ac:dyDescent="0.25">
      <c r="A535" t="s">
        <v>18</v>
      </c>
      <c r="B535" s="26">
        <v>45039.208333333336</v>
      </c>
      <c r="C535" t="s">
        <v>12</v>
      </c>
      <c r="D535">
        <v>117.46259999999999</v>
      </c>
      <c r="E535">
        <v>144.203</v>
      </c>
      <c r="F535">
        <v>87.730971128299998</v>
      </c>
    </row>
    <row r="536" spans="1:6" x14ac:dyDescent="0.25">
      <c r="A536" t="s">
        <v>18</v>
      </c>
      <c r="B536" s="26">
        <v>45039.25</v>
      </c>
      <c r="C536" t="s">
        <v>12</v>
      </c>
      <c r="D536">
        <v>117.46259999999999</v>
      </c>
      <c r="E536">
        <v>144.203</v>
      </c>
      <c r="F536">
        <v>87.730971128299998</v>
      </c>
    </row>
    <row r="537" spans="1:6" x14ac:dyDescent="0.25">
      <c r="A537" t="s">
        <v>18</v>
      </c>
      <c r="B537" s="26">
        <v>45039.291666666664</v>
      </c>
      <c r="C537" t="s">
        <v>12</v>
      </c>
      <c r="D537">
        <v>117.46259999999999</v>
      </c>
      <c r="E537">
        <v>144.203</v>
      </c>
      <c r="F537">
        <v>87.730971128299998</v>
      </c>
    </row>
    <row r="538" spans="1:6" x14ac:dyDescent="0.25">
      <c r="A538" t="s">
        <v>18</v>
      </c>
      <c r="B538" s="26">
        <v>45039.333333333336</v>
      </c>
      <c r="C538" t="s">
        <v>12</v>
      </c>
      <c r="D538">
        <v>117.46259999999999</v>
      </c>
      <c r="E538">
        <v>144.203</v>
      </c>
      <c r="F538">
        <v>87.730971128299998</v>
      </c>
    </row>
    <row r="539" spans="1:6" x14ac:dyDescent="0.25">
      <c r="A539" t="s">
        <v>18</v>
      </c>
      <c r="B539" s="26">
        <v>45039.375</v>
      </c>
      <c r="C539" t="s">
        <v>12</v>
      </c>
      <c r="D539">
        <v>117.46259999999999</v>
      </c>
      <c r="E539">
        <v>144.203</v>
      </c>
      <c r="F539">
        <v>87.730971128299998</v>
      </c>
    </row>
    <row r="540" spans="1:6" x14ac:dyDescent="0.25">
      <c r="A540" t="s">
        <v>18</v>
      </c>
      <c r="B540" s="26">
        <v>45039.416666666664</v>
      </c>
      <c r="C540" t="s">
        <v>12</v>
      </c>
      <c r="D540">
        <v>117.46559999999999</v>
      </c>
      <c r="E540">
        <v>144.203</v>
      </c>
      <c r="F540">
        <v>87.721128608599997</v>
      </c>
    </row>
    <row r="541" spans="1:6" x14ac:dyDescent="0.25">
      <c r="A541" t="s">
        <v>18</v>
      </c>
      <c r="B541" s="26">
        <v>45039.458333333336</v>
      </c>
      <c r="C541" t="s">
        <v>12</v>
      </c>
      <c r="D541">
        <v>117.46559999999999</v>
      </c>
      <c r="E541">
        <v>144.203</v>
      </c>
      <c r="F541">
        <v>87.721128608599997</v>
      </c>
    </row>
    <row r="542" spans="1:6" x14ac:dyDescent="0.25">
      <c r="A542" t="s">
        <v>18</v>
      </c>
      <c r="B542" s="26">
        <v>45039.5</v>
      </c>
      <c r="C542" t="s">
        <v>12</v>
      </c>
      <c r="D542">
        <v>117.46559999999999</v>
      </c>
      <c r="E542">
        <v>144.203</v>
      </c>
      <c r="F542">
        <v>87.721128608599997</v>
      </c>
    </row>
    <row r="543" spans="1:6" x14ac:dyDescent="0.25">
      <c r="A543" t="s">
        <v>18</v>
      </c>
      <c r="B543" s="26">
        <v>45039.541666666664</v>
      </c>
      <c r="C543" t="s">
        <v>12</v>
      </c>
      <c r="D543">
        <v>117.46559999999999</v>
      </c>
      <c r="E543">
        <v>144.203</v>
      </c>
      <c r="F543">
        <v>87.721128608599997</v>
      </c>
    </row>
    <row r="544" spans="1:6" x14ac:dyDescent="0.25">
      <c r="A544" t="s">
        <v>18</v>
      </c>
      <c r="B544" s="26">
        <v>45039.583333333336</v>
      </c>
      <c r="C544" t="s">
        <v>12</v>
      </c>
      <c r="D544">
        <v>117.46559999999999</v>
      </c>
      <c r="E544">
        <v>144.203</v>
      </c>
      <c r="F544">
        <v>87.721128608599997</v>
      </c>
    </row>
    <row r="545" spans="1:6" x14ac:dyDescent="0.25">
      <c r="A545" t="s">
        <v>18</v>
      </c>
      <c r="B545" s="26">
        <v>45039.625</v>
      </c>
      <c r="C545" t="s">
        <v>12</v>
      </c>
      <c r="D545">
        <v>117.46559999999999</v>
      </c>
      <c r="E545">
        <v>144.203</v>
      </c>
      <c r="F545">
        <v>87.721128608599997</v>
      </c>
    </row>
    <row r="546" spans="1:6" x14ac:dyDescent="0.25">
      <c r="A546" t="s">
        <v>18</v>
      </c>
      <c r="B546" s="26">
        <v>45039.666666666664</v>
      </c>
      <c r="C546" t="s">
        <v>12</v>
      </c>
      <c r="D546">
        <v>117.46559999999999</v>
      </c>
      <c r="E546">
        <v>144.203</v>
      </c>
      <c r="F546">
        <v>87.721128608599997</v>
      </c>
    </row>
    <row r="547" spans="1:6" x14ac:dyDescent="0.25">
      <c r="A547" t="s">
        <v>18</v>
      </c>
      <c r="B547" s="26">
        <v>45039.708333333336</v>
      </c>
      <c r="C547" t="s">
        <v>12</v>
      </c>
      <c r="D547">
        <v>117.46559999999999</v>
      </c>
      <c r="E547">
        <v>144.203</v>
      </c>
      <c r="F547">
        <v>87.721128608599997</v>
      </c>
    </row>
    <row r="548" spans="1:6" x14ac:dyDescent="0.25">
      <c r="A548" t="s">
        <v>18</v>
      </c>
      <c r="B548" s="26">
        <v>45039.75</v>
      </c>
      <c r="C548" t="s">
        <v>12</v>
      </c>
      <c r="D548">
        <v>117.46559999999999</v>
      </c>
      <c r="E548">
        <v>144.203</v>
      </c>
      <c r="F548">
        <v>87.721128608599997</v>
      </c>
    </row>
    <row r="549" spans="1:6" x14ac:dyDescent="0.25">
      <c r="A549" t="s">
        <v>18</v>
      </c>
      <c r="B549" s="26">
        <v>45039.791666666664</v>
      </c>
      <c r="C549" t="s">
        <v>12</v>
      </c>
      <c r="D549">
        <v>117.46559999999999</v>
      </c>
      <c r="E549">
        <v>144.203</v>
      </c>
      <c r="F549">
        <v>87.721128608599997</v>
      </c>
    </row>
    <row r="550" spans="1:6" x14ac:dyDescent="0.25">
      <c r="A550" t="s">
        <v>18</v>
      </c>
      <c r="B550" s="26">
        <v>45039.833333333336</v>
      </c>
      <c r="C550" t="s">
        <v>12</v>
      </c>
      <c r="D550">
        <v>117.46259999999999</v>
      </c>
      <c r="E550">
        <v>144.203</v>
      </c>
      <c r="F550">
        <v>87.730971128299998</v>
      </c>
    </row>
    <row r="551" spans="1:6" x14ac:dyDescent="0.25">
      <c r="A551" t="s">
        <v>18</v>
      </c>
      <c r="B551" s="26">
        <v>45039.875</v>
      </c>
      <c r="C551" t="s">
        <v>12</v>
      </c>
      <c r="D551">
        <v>117.46559999999999</v>
      </c>
      <c r="E551">
        <v>144.203</v>
      </c>
      <c r="F551">
        <v>87.721128608599997</v>
      </c>
    </row>
    <row r="552" spans="1:6" x14ac:dyDescent="0.25">
      <c r="A552" t="s">
        <v>18</v>
      </c>
      <c r="B552" s="26">
        <v>45039.916666666664</v>
      </c>
      <c r="C552" t="s">
        <v>12</v>
      </c>
      <c r="D552">
        <v>117.46559999999999</v>
      </c>
      <c r="E552">
        <v>144.203</v>
      </c>
      <c r="F552">
        <v>87.721128608599997</v>
      </c>
    </row>
    <row r="553" spans="1:6" x14ac:dyDescent="0.25">
      <c r="A553" t="s">
        <v>18</v>
      </c>
      <c r="B553" s="26">
        <v>45039.958333333336</v>
      </c>
      <c r="C553" t="s">
        <v>12</v>
      </c>
      <c r="D553">
        <v>117.46559999999999</v>
      </c>
      <c r="E553">
        <v>144.203</v>
      </c>
      <c r="F553">
        <v>87.721128608599997</v>
      </c>
    </row>
    <row r="554" spans="1:6" x14ac:dyDescent="0.25">
      <c r="A554" t="s">
        <v>18</v>
      </c>
      <c r="B554" s="26">
        <v>45040</v>
      </c>
      <c r="C554" t="s">
        <v>12</v>
      </c>
      <c r="D554">
        <v>117.46559999999999</v>
      </c>
      <c r="E554">
        <v>144.203</v>
      </c>
      <c r="F554">
        <v>87.721128608599997</v>
      </c>
    </row>
    <row r="555" spans="1:6" x14ac:dyDescent="0.25">
      <c r="A555" t="s">
        <v>18</v>
      </c>
      <c r="B555" s="26">
        <v>45040.041666666664</v>
      </c>
      <c r="C555" t="s">
        <v>12</v>
      </c>
      <c r="D555">
        <v>117.46559999999999</v>
      </c>
      <c r="E555">
        <v>144.203</v>
      </c>
      <c r="F555">
        <v>87.721128608599997</v>
      </c>
    </row>
    <row r="556" spans="1:6" x14ac:dyDescent="0.25">
      <c r="A556" t="s">
        <v>18</v>
      </c>
      <c r="B556" s="26">
        <v>45040.083333333336</v>
      </c>
      <c r="C556" t="s">
        <v>12</v>
      </c>
      <c r="D556">
        <v>117.46559999999999</v>
      </c>
      <c r="E556">
        <v>144.203</v>
      </c>
      <c r="F556">
        <v>87.721128608599997</v>
      </c>
    </row>
    <row r="557" spans="1:6" x14ac:dyDescent="0.25">
      <c r="A557" t="s">
        <v>18</v>
      </c>
      <c r="B557" s="26">
        <v>45040.125</v>
      </c>
      <c r="C557" t="s">
        <v>12</v>
      </c>
      <c r="D557">
        <v>117.46559999999999</v>
      </c>
      <c r="E557">
        <v>144.203</v>
      </c>
      <c r="F557">
        <v>87.721128608599997</v>
      </c>
    </row>
    <row r="558" spans="1:6" x14ac:dyDescent="0.25">
      <c r="A558" t="s">
        <v>18</v>
      </c>
      <c r="B558" s="26">
        <v>45040.166666666664</v>
      </c>
      <c r="C558" t="s">
        <v>12</v>
      </c>
      <c r="D558">
        <v>117.46559999999999</v>
      </c>
      <c r="E558">
        <v>144.203</v>
      </c>
      <c r="F558">
        <v>87.721128608599997</v>
      </c>
    </row>
    <row r="559" spans="1:6" x14ac:dyDescent="0.25">
      <c r="A559" t="s">
        <v>18</v>
      </c>
      <c r="B559" s="26">
        <v>45040.208333333336</v>
      </c>
      <c r="C559" t="s">
        <v>12</v>
      </c>
      <c r="D559">
        <v>117.46559999999999</v>
      </c>
      <c r="E559">
        <v>144.203</v>
      </c>
      <c r="F559">
        <v>87.721128608599997</v>
      </c>
    </row>
    <row r="560" spans="1:6" x14ac:dyDescent="0.25">
      <c r="A560" t="s">
        <v>18</v>
      </c>
      <c r="B560" s="26">
        <v>45040.25</v>
      </c>
      <c r="C560" t="s">
        <v>12</v>
      </c>
      <c r="D560">
        <v>117.46559999999999</v>
      </c>
      <c r="E560">
        <v>144.203</v>
      </c>
      <c r="F560">
        <v>87.721128608599997</v>
      </c>
    </row>
    <row r="561" spans="1:6" x14ac:dyDescent="0.25">
      <c r="A561" t="s">
        <v>18</v>
      </c>
      <c r="B561" s="26">
        <v>45040.291666666664</v>
      </c>
      <c r="C561" t="s">
        <v>12</v>
      </c>
      <c r="D561">
        <v>117.46559999999999</v>
      </c>
      <c r="E561">
        <v>144.203</v>
      </c>
      <c r="F561">
        <v>87.721128608599997</v>
      </c>
    </row>
    <row r="562" spans="1:6" x14ac:dyDescent="0.25">
      <c r="A562" t="s">
        <v>18</v>
      </c>
      <c r="B562" s="26">
        <v>45040.333333333336</v>
      </c>
      <c r="C562" t="s">
        <v>12</v>
      </c>
      <c r="D562">
        <v>117.46559999999999</v>
      </c>
      <c r="E562">
        <v>144.203</v>
      </c>
      <c r="F562">
        <v>87.721128608599997</v>
      </c>
    </row>
    <row r="563" spans="1:6" x14ac:dyDescent="0.25">
      <c r="A563" t="s">
        <v>18</v>
      </c>
      <c r="B563" s="26">
        <v>45040.375</v>
      </c>
      <c r="C563" t="s">
        <v>12</v>
      </c>
      <c r="D563">
        <v>117.46559999999999</v>
      </c>
      <c r="E563">
        <v>144.203</v>
      </c>
      <c r="F563">
        <v>87.721128608599997</v>
      </c>
    </row>
    <row r="564" spans="1:6" x14ac:dyDescent="0.25">
      <c r="A564" t="s">
        <v>18</v>
      </c>
      <c r="B564" s="26">
        <v>45040.416666666664</v>
      </c>
      <c r="C564" t="s">
        <v>12</v>
      </c>
      <c r="D564">
        <v>117.46559999999999</v>
      </c>
      <c r="E564">
        <v>144.203</v>
      </c>
      <c r="F564">
        <v>87.721128608599997</v>
      </c>
    </row>
    <row r="565" spans="1:6" x14ac:dyDescent="0.25">
      <c r="A565" t="s">
        <v>18</v>
      </c>
      <c r="B565" s="26">
        <v>45040.458333333336</v>
      </c>
      <c r="C565" t="s">
        <v>12</v>
      </c>
      <c r="D565">
        <v>117.46559999999999</v>
      </c>
      <c r="E565">
        <v>144.203</v>
      </c>
      <c r="F565">
        <v>87.721128608599997</v>
      </c>
    </row>
    <row r="566" spans="1:6" x14ac:dyDescent="0.25">
      <c r="A566" t="s">
        <v>18</v>
      </c>
      <c r="B566" s="26">
        <v>45040.5</v>
      </c>
      <c r="C566" t="s">
        <v>12</v>
      </c>
      <c r="D566">
        <v>117.46559999999999</v>
      </c>
      <c r="E566">
        <v>144.203</v>
      </c>
      <c r="F566">
        <v>87.721128608599997</v>
      </c>
    </row>
    <row r="567" spans="1:6" x14ac:dyDescent="0.25">
      <c r="A567" t="s">
        <v>18</v>
      </c>
      <c r="B567" s="26">
        <v>45040.541666666664</v>
      </c>
      <c r="C567" t="s">
        <v>12</v>
      </c>
      <c r="D567">
        <v>117.46559999999999</v>
      </c>
      <c r="E567">
        <v>144.203</v>
      </c>
      <c r="F567">
        <v>87.721128608599997</v>
      </c>
    </row>
    <row r="568" spans="1:6" x14ac:dyDescent="0.25">
      <c r="A568" t="s">
        <v>18</v>
      </c>
      <c r="B568" s="26">
        <v>45040.583333333336</v>
      </c>
      <c r="C568" t="s">
        <v>12</v>
      </c>
      <c r="D568">
        <v>117.4687</v>
      </c>
      <c r="E568">
        <v>144.203</v>
      </c>
      <c r="F568">
        <v>87.710958004899993</v>
      </c>
    </row>
    <row r="569" spans="1:6" x14ac:dyDescent="0.25">
      <c r="A569" t="s">
        <v>18</v>
      </c>
      <c r="B569" s="26">
        <v>45040.625</v>
      </c>
      <c r="C569" t="s">
        <v>12</v>
      </c>
      <c r="D569">
        <v>117.46559999999999</v>
      </c>
      <c r="E569">
        <v>144.203</v>
      </c>
      <c r="F569">
        <v>87.721128608599997</v>
      </c>
    </row>
    <row r="570" spans="1:6" x14ac:dyDescent="0.25">
      <c r="A570" t="s">
        <v>18</v>
      </c>
      <c r="B570" s="26">
        <v>45040.666666666664</v>
      </c>
      <c r="C570" t="s">
        <v>12</v>
      </c>
      <c r="D570">
        <v>117.46559999999999</v>
      </c>
      <c r="E570">
        <v>144.203</v>
      </c>
      <c r="F570">
        <v>87.721128608599997</v>
      </c>
    </row>
    <row r="571" spans="1:6" x14ac:dyDescent="0.25">
      <c r="A571" t="s">
        <v>18</v>
      </c>
      <c r="B571" s="26">
        <v>45040.708333333336</v>
      </c>
      <c r="C571" t="s">
        <v>12</v>
      </c>
      <c r="D571">
        <v>117.46559999999999</v>
      </c>
      <c r="E571">
        <v>144.203</v>
      </c>
      <c r="F571">
        <v>87.721128608599997</v>
      </c>
    </row>
    <row r="572" spans="1:6" x14ac:dyDescent="0.25">
      <c r="A572" t="s">
        <v>18</v>
      </c>
      <c r="B572" s="26">
        <v>45040.75</v>
      </c>
      <c r="C572" t="s">
        <v>12</v>
      </c>
      <c r="D572">
        <v>117.46559999999999</v>
      </c>
      <c r="E572">
        <v>144.203</v>
      </c>
      <c r="F572">
        <v>87.721128608599997</v>
      </c>
    </row>
    <row r="573" spans="1:6" x14ac:dyDescent="0.25">
      <c r="A573" t="s">
        <v>18</v>
      </c>
      <c r="B573" s="26">
        <v>45040.791666666664</v>
      </c>
      <c r="C573" t="s">
        <v>12</v>
      </c>
      <c r="D573">
        <v>117.46559999999999</v>
      </c>
      <c r="E573">
        <v>144.203</v>
      </c>
      <c r="F573">
        <v>87.721128608599997</v>
      </c>
    </row>
    <row r="574" spans="1:6" x14ac:dyDescent="0.25">
      <c r="A574" t="s">
        <v>18</v>
      </c>
      <c r="B574" s="26">
        <v>45040.833333333336</v>
      </c>
      <c r="C574" t="s">
        <v>12</v>
      </c>
      <c r="D574">
        <v>117.46559999999999</v>
      </c>
      <c r="E574">
        <v>144.203</v>
      </c>
      <c r="F574">
        <v>87.721128608599997</v>
      </c>
    </row>
    <row r="575" spans="1:6" x14ac:dyDescent="0.25">
      <c r="A575" t="s">
        <v>18</v>
      </c>
      <c r="B575" s="26">
        <v>45040.875</v>
      </c>
      <c r="C575" t="s">
        <v>12</v>
      </c>
      <c r="D575">
        <v>117.46559999999999</v>
      </c>
      <c r="E575">
        <v>144.203</v>
      </c>
      <c r="F575">
        <v>87.721128608599997</v>
      </c>
    </row>
    <row r="576" spans="1:6" x14ac:dyDescent="0.25">
      <c r="A576" t="s">
        <v>18</v>
      </c>
      <c r="B576" s="26">
        <v>45040.916666666664</v>
      </c>
      <c r="C576" t="s">
        <v>12</v>
      </c>
      <c r="D576">
        <v>117.46559999999999</v>
      </c>
      <c r="E576">
        <v>144.203</v>
      </c>
      <c r="F576">
        <v>87.721128608599997</v>
      </c>
    </row>
    <row r="577" spans="1:6" x14ac:dyDescent="0.25">
      <c r="A577" t="s">
        <v>18</v>
      </c>
      <c r="B577" s="26">
        <v>45040.958333333336</v>
      </c>
      <c r="C577" t="s">
        <v>12</v>
      </c>
      <c r="D577">
        <v>117.46559999999999</v>
      </c>
      <c r="E577">
        <v>144.203</v>
      </c>
      <c r="F577">
        <v>87.721128608599997</v>
      </c>
    </row>
    <row r="578" spans="1:6" x14ac:dyDescent="0.25">
      <c r="A578" t="s">
        <v>18</v>
      </c>
      <c r="B578" s="26">
        <v>45041</v>
      </c>
      <c r="C578" t="s">
        <v>12</v>
      </c>
      <c r="D578">
        <v>117.4687</v>
      </c>
      <c r="E578">
        <v>144.203</v>
      </c>
      <c r="F578">
        <v>87.710958004899993</v>
      </c>
    </row>
    <row r="579" spans="1:6" x14ac:dyDescent="0.25">
      <c r="A579" t="s">
        <v>18</v>
      </c>
      <c r="B579" s="26">
        <v>45041.041666666664</v>
      </c>
      <c r="C579" t="s">
        <v>12</v>
      </c>
      <c r="D579">
        <v>117.46559999999999</v>
      </c>
      <c r="E579">
        <v>144.203</v>
      </c>
      <c r="F579">
        <v>87.721128608599997</v>
      </c>
    </row>
    <row r="580" spans="1:6" x14ac:dyDescent="0.25">
      <c r="A580" t="s">
        <v>18</v>
      </c>
      <c r="B580" s="26">
        <v>45041.083333333336</v>
      </c>
      <c r="C580" t="s">
        <v>12</v>
      </c>
      <c r="D580">
        <v>117.46559999999999</v>
      </c>
      <c r="E580">
        <v>144.203</v>
      </c>
      <c r="F580">
        <v>87.721128608599997</v>
      </c>
    </row>
    <row r="581" spans="1:6" x14ac:dyDescent="0.25">
      <c r="A581" t="s">
        <v>18</v>
      </c>
      <c r="B581" s="26">
        <v>45041.125</v>
      </c>
      <c r="C581" t="s">
        <v>12</v>
      </c>
      <c r="D581">
        <v>117.46559999999999</v>
      </c>
      <c r="E581">
        <v>144.203</v>
      </c>
      <c r="F581">
        <v>87.721128608599997</v>
      </c>
    </row>
    <row r="582" spans="1:6" x14ac:dyDescent="0.25">
      <c r="A582" t="s">
        <v>18</v>
      </c>
      <c r="B582" s="26">
        <v>45041.166666666664</v>
      </c>
      <c r="C582" t="s">
        <v>12</v>
      </c>
      <c r="D582">
        <v>117.46559999999999</v>
      </c>
      <c r="E582">
        <v>144.203</v>
      </c>
      <c r="F582">
        <v>87.721128608599997</v>
      </c>
    </row>
    <row r="583" spans="1:6" x14ac:dyDescent="0.25">
      <c r="A583" t="s">
        <v>18</v>
      </c>
      <c r="B583" s="26">
        <v>45041.208333333336</v>
      </c>
      <c r="C583" t="s">
        <v>12</v>
      </c>
      <c r="D583">
        <v>117.46559999999999</v>
      </c>
      <c r="E583">
        <v>144.203</v>
      </c>
      <c r="F583">
        <v>87.721128608599997</v>
      </c>
    </row>
    <row r="584" spans="1:6" x14ac:dyDescent="0.25">
      <c r="A584" t="s">
        <v>18</v>
      </c>
      <c r="B584" s="26">
        <v>45041.25</v>
      </c>
      <c r="C584" t="s">
        <v>12</v>
      </c>
      <c r="D584">
        <v>117.46559999999999</v>
      </c>
      <c r="E584">
        <v>144.203</v>
      </c>
      <c r="F584">
        <v>87.721128608599997</v>
      </c>
    </row>
    <row r="585" spans="1:6" x14ac:dyDescent="0.25">
      <c r="A585" t="s">
        <v>18</v>
      </c>
      <c r="B585" s="26">
        <v>45041.291666666664</v>
      </c>
      <c r="C585" t="s">
        <v>12</v>
      </c>
      <c r="D585">
        <v>117.46559999999999</v>
      </c>
      <c r="E585">
        <v>144.203</v>
      </c>
      <c r="F585">
        <v>87.721128608599997</v>
      </c>
    </row>
    <row r="586" spans="1:6" x14ac:dyDescent="0.25">
      <c r="A586" t="s">
        <v>18</v>
      </c>
      <c r="B586" s="26">
        <v>45041.333333333336</v>
      </c>
      <c r="C586" t="s">
        <v>12</v>
      </c>
      <c r="D586">
        <v>117.4687</v>
      </c>
      <c r="E586">
        <v>144.203</v>
      </c>
      <c r="F586">
        <v>87.710958004899993</v>
      </c>
    </row>
    <row r="587" spans="1:6" x14ac:dyDescent="0.25">
      <c r="A587" t="s">
        <v>18</v>
      </c>
      <c r="B587" s="26">
        <v>45041.375</v>
      </c>
      <c r="C587" t="s">
        <v>12</v>
      </c>
      <c r="D587">
        <v>117.4687</v>
      </c>
      <c r="E587">
        <v>144.203</v>
      </c>
      <c r="F587">
        <v>87.710958004899993</v>
      </c>
    </row>
    <row r="588" spans="1:6" x14ac:dyDescent="0.25">
      <c r="A588" t="s">
        <v>18</v>
      </c>
      <c r="B588" s="26">
        <v>45041.416666666664</v>
      </c>
      <c r="C588" t="s">
        <v>12</v>
      </c>
      <c r="D588">
        <v>117.4687</v>
      </c>
      <c r="E588">
        <v>144.203</v>
      </c>
      <c r="F588">
        <v>87.710958004899993</v>
      </c>
    </row>
    <row r="589" spans="1:6" x14ac:dyDescent="0.25">
      <c r="A589" t="s">
        <v>18</v>
      </c>
      <c r="B589" s="26">
        <v>45041.458333333336</v>
      </c>
      <c r="C589" t="s">
        <v>12</v>
      </c>
      <c r="D589">
        <v>117.4687</v>
      </c>
      <c r="E589">
        <v>144.203</v>
      </c>
      <c r="F589">
        <v>87.710958004899993</v>
      </c>
    </row>
    <row r="590" spans="1:6" x14ac:dyDescent="0.25">
      <c r="A590" t="s">
        <v>18</v>
      </c>
      <c r="B590" s="26">
        <v>45041.5</v>
      </c>
      <c r="C590" t="s">
        <v>12</v>
      </c>
      <c r="D590">
        <v>117.4687</v>
      </c>
      <c r="E590">
        <v>144.203</v>
      </c>
      <c r="F590">
        <v>87.710958004899993</v>
      </c>
    </row>
    <row r="591" spans="1:6" x14ac:dyDescent="0.25">
      <c r="A591" t="s">
        <v>18</v>
      </c>
      <c r="B591" s="26">
        <v>45041.541666666664</v>
      </c>
      <c r="C591" t="s">
        <v>12</v>
      </c>
      <c r="D591">
        <v>117.4687</v>
      </c>
      <c r="E591">
        <v>144.203</v>
      </c>
      <c r="F591">
        <v>87.710958004899993</v>
      </c>
    </row>
    <row r="592" spans="1:6" x14ac:dyDescent="0.25">
      <c r="A592" t="s">
        <v>18</v>
      </c>
      <c r="B592" s="26">
        <v>45041.583333333336</v>
      </c>
      <c r="C592" t="s">
        <v>12</v>
      </c>
      <c r="D592">
        <v>117.4687</v>
      </c>
      <c r="E592">
        <v>144.203</v>
      </c>
      <c r="F592">
        <v>87.710958004899993</v>
      </c>
    </row>
    <row r="593" spans="1:6" x14ac:dyDescent="0.25">
      <c r="A593" t="s">
        <v>18</v>
      </c>
      <c r="B593" s="26">
        <v>45041.625</v>
      </c>
      <c r="C593" t="s">
        <v>12</v>
      </c>
      <c r="D593">
        <v>117.4687</v>
      </c>
      <c r="E593">
        <v>144.203</v>
      </c>
      <c r="F593">
        <v>87.710958004899993</v>
      </c>
    </row>
    <row r="594" spans="1:6" x14ac:dyDescent="0.25">
      <c r="A594" t="s">
        <v>18</v>
      </c>
      <c r="B594" s="26">
        <v>45041.666666666664</v>
      </c>
      <c r="C594" t="s">
        <v>12</v>
      </c>
      <c r="D594">
        <v>117.4687</v>
      </c>
      <c r="E594">
        <v>144.203</v>
      </c>
      <c r="F594">
        <v>87.710958004899993</v>
      </c>
    </row>
    <row r="595" spans="1:6" x14ac:dyDescent="0.25">
      <c r="A595" t="s">
        <v>18</v>
      </c>
      <c r="B595" s="26">
        <v>45041.708333333336</v>
      </c>
      <c r="C595" t="s">
        <v>12</v>
      </c>
      <c r="D595">
        <v>117.4687</v>
      </c>
      <c r="E595">
        <v>144.203</v>
      </c>
      <c r="F595">
        <v>87.710958004899993</v>
      </c>
    </row>
    <row r="596" spans="1:6" x14ac:dyDescent="0.25">
      <c r="A596" t="s">
        <v>18</v>
      </c>
      <c r="B596" s="26">
        <v>45041.75</v>
      </c>
      <c r="C596" t="s">
        <v>12</v>
      </c>
      <c r="D596">
        <v>117.4687</v>
      </c>
      <c r="E596">
        <v>144.203</v>
      </c>
      <c r="F596">
        <v>87.710958004899993</v>
      </c>
    </row>
    <row r="597" spans="1:6" x14ac:dyDescent="0.25">
      <c r="A597" t="s">
        <v>18</v>
      </c>
      <c r="B597" s="26">
        <v>45041.791666666664</v>
      </c>
      <c r="C597" t="s">
        <v>12</v>
      </c>
      <c r="D597">
        <v>117.46559999999999</v>
      </c>
      <c r="E597">
        <v>144.203</v>
      </c>
      <c r="F597">
        <v>87.721128608599997</v>
      </c>
    </row>
    <row r="598" spans="1:6" x14ac:dyDescent="0.25">
      <c r="A598" t="s">
        <v>18</v>
      </c>
      <c r="B598" s="26">
        <v>45041.833333333336</v>
      </c>
      <c r="C598" t="s">
        <v>12</v>
      </c>
      <c r="D598">
        <v>117.46559999999999</v>
      </c>
      <c r="E598">
        <v>144.203</v>
      </c>
      <c r="F598">
        <v>87.721128608599997</v>
      </c>
    </row>
    <row r="599" spans="1:6" x14ac:dyDescent="0.25">
      <c r="A599" t="s">
        <v>18</v>
      </c>
      <c r="B599" s="26">
        <v>45041.875</v>
      </c>
      <c r="C599" t="s">
        <v>12</v>
      </c>
      <c r="D599">
        <v>117.46559999999999</v>
      </c>
      <c r="E599">
        <v>144.203</v>
      </c>
      <c r="F599">
        <v>87.721128608599997</v>
      </c>
    </row>
    <row r="600" spans="1:6" x14ac:dyDescent="0.25">
      <c r="A600" t="s">
        <v>18</v>
      </c>
      <c r="B600" s="26">
        <v>45041.916666666664</v>
      </c>
      <c r="C600" t="s">
        <v>12</v>
      </c>
      <c r="D600">
        <v>117.46559999999999</v>
      </c>
      <c r="E600">
        <v>144.203</v>
      </c>
      <c r="F600">
        <v>87.721128608599997</v>
      </c>
    </row>
    <row r="601" spans="1:6" x14ac:dyDescent="0.25">
      <c r="A601" t="s">
        <v>18</v>
      </c>
      <c r="B601" s="26">
        <v>45041.958333333336</v>
      </c>
      <c r="C601" t="s">
        <v>12</v>
      </c>
      <c r="D601">
        <v>117.46559999999999</v>
      </c>
      <c r="E601">
        <v>144.203</v>
      </c>
      <c r="F601">
        <v>87.721128608599997</v>
      </c>
    </row>
    <row r="602" spans="1:6" x14ac:dyDescent="0.25">
      <c r="A602" t="s">
        <v>18</v>
      </c>
      <c r="B602" s="26">
        <v>45042</v>
      </c>
      <c r="C602" t="s">
        <v>12</v>
      </c>
      <c r="D602">
        <v>117.46559999999999</v>
      </c>
      <c r="E602">
        <v>144.203</v>
      </c>
      <c r="F602">
        <v>87.721128608599997</v>
      </c>
    </row>
    <row r="603" spans="1:6" x14ac:dyDescent="0.25">
      <c r="A603" t="s">
        <v>18</v>
      </c>
      <c r="B603" s="26">
        <v>45042.041666666664</v>
      </c>
      <c r="C603" t="s">
        <v>12</v>
      </c>
      <c r="D603">
        <v>117.46559999999999</v>
      </c>
      <c r="E603">
        <v>144.203</v>
      </c>
      <c r="F603">
        <v>87.721128608599997</v>
      </c>
    </row>
    <row r="604" spans="1:6" x14ac:dyDescent="0.25">
      <c r="A604" t="s">
        <v>18</v>
      </c>
      <c r="B604" s="26">
        <v>45042.083333333336</v>
      </c>
      <c r="C604" t="s">
        <v>12</v>
      </c>
      <c r="D604">
        <v>117.46559999999999</v>
      </c>
      <c r="E604">
        <v>144.203</v>
      </c>
      <c r="F604">
        <v>87.721128608599997</v>
      </c>
    </row>
    <row r="605" spans="1:6" x14ac:dyDescent="0.25">
      <c r="A605" t="s">
        <v>18</v>
      </c>
      <c r="B605" s="26">
        <v>45042.125</v>
      </c>
      <c r="C605" t="s">
        <v>12</v>
      </c>
      <c r="D605">
        <v>117.46559999999999</v>
      </c>
      <c r="E605">
        <v>144.203</v>
      </c>
      <c r="F605">
        <v>87.721128608599997</v>
      </c>
    </row>
    <row r="606" spans="1:6" x14ac:dyDescent="0.25">
      <c r="A606" t="s">
        <v>18</v>
      </c>
      <c r="B606" s="26">
        <v>45042.166666666664</v>
      </c>
      <c r="C606" t="s">
        <v>12</v>
      </c>
      <c r="D606">
        <v>117.46559999999999</v>
      </c>
      <c r="E606">
        <v>144.203</v>
      </c>
      <c r="F606">
        <v>87.721128608599997</v>
      </c>
    </row>
    <row r="607" spans="1:6" x14ac:dyDescent="0.25">
      <c r="A607" t="s">
        <v>18</v>
      </c>
      <c r="B607" s="26">
        <v>45042.208333333336</v>
      </c>
      <c r="C607" t="s">
        <v>12</v>
      </c>
      <c r="D607">
        <v>117.46559999999999</v>
      </c>
      <c r="E607">
        <v>144.203</v>
      </c>
      <c r="F607">
        <v>87.721128608599997</v>
      </c>
    </row>
    <row r="608" spans="1:6" x14ac:dyDescent="0.25">
      <c r="A608" t="s">
        <v>18</v>
      </c>
      <c r="B608" s="26">
        <v>45042.25</v>
      </c>
      <c r="C608" t="s">
        <v>12</v>
      </c>
      <c r="D608">
        <v>117.46259999999999</v>
      </c>
      <c r="E608">
        <v>144.203</v>
      </c>
      <c r="F608">
        <v>87.730971128299998</v>
      </c>
    </row>
    <row r="609" spans="1:6" x14ac:dyDescent="0.25">
      <c r="A609" t="s">
        <v>18</v>
      </c>
      <c r="B609" s="26">
        <v>45042.291666666664</v>
      </c>
      <c r="C609" t="s">
        <v>12</v>
      </c>
      <c r="D609">
        <v>117.46259999999999</v>
      </c>
      <c r="E609">
        <v>144.203</v>
      </c>
      <c r="F609">
        <v>87.730971128299998</v>
      </c>
    </row>
    <row r="610" spans="1:6" x14ac:dyDescent="0.25">
      <c r="A610" t="s">
        <v>18</v>
      </c>
      <c r="B610" s="26">
        <v>45042.333333333336</v>
      </c>
      <c r="C610" t="s">
        <v>12</v>
      </c>
      <c r="D610">
        <v>117.46559999999999</v>
      </c>
      <c r="E610">
        <v>144.203</v>
      </c>
      <c r="F610">
        <v>87.721128608599997</v>
      </c>
    </row>
    <row r="611" spans="1:6" x14ac:dyDescent="0.25">
      <c r="A611" t="s">
        <v>18</v>
      </c>
      <c r="B611" s="26">
        <v>45042.375</v>
      </c>
      <c r="C611" t="s">
        <v>12</v>
      </c>
      <c r="D611">
        <v>117.46559999999999</v>
      </c>
      <c r="E611">
        <v>144.203</v>
      </c>
      <c r="F611">
        <v>87.721128608599997</v>
      </c>
    </row>
    <row r="612" spans="1:6" x14ac:dyDescent="0.25">
      <c r="A612" t="s">
        <v>18</v>
      </c>
      <c r="B612" s="26">
        <v>45042.416666666664</v>
      </c>
      <c r="C612" t="s">
        <v>12</v>
      </c>
      <c r="D612">
        <v>117.46259999999999</v>
      </c>
      <c r="E612">
        <v>144.203</v>
      </c>
      <c r="F612">
        <v>87.730971128299998</v>
      </c>
    </row>
    <row r="613" spans="1:6" x14ac:dyDescent="0.25">
      <c r="A613" t="s">
        <v>18</v>
      </c>
      <c r="B613" s="26">
        <v>45042.458333333336</v>
      </c>
      <c r="C613" t="s">
        <v>12</v>
      </c>
      <c r="D613">
        <v>117.46559999999999</v>
      </c>
      <c r="E613">
        <v>144.203</v>
      </c>
      <c r="F613">
        <v>87.721128608599997</v>
      </c>
    </row>
    <row r="614" spans="1:6" x14ac:dyDescent="0.25">
      <c r="A614" t="s">
        <v>18</v>
      </c>
      <c r="B614" s="26">
        <v>45042.5</v>
      </c>
      <c r="C614" t="s">
        <v>12</v>
      </c>
      <c r="D614">
        <v>117.46559999999999</v>
      </c>
      <c r="E614">
        <v>144.203</v>
      </c>
      <c r="F614">
        <v>87.721128608599997</v>
      </c>
    </row>
    <row r="615" spans="1:6" x14ac:dyDescent="0.25">
      <c r="A615" t="s">
        <v>18</v>
      </c>
      <c r="B615" s="26">
        <v>45042.541666666664</v>
      </c>
      <c r="C615" t="s">
        <v>12</v>
      </c>
      <c r="D615">
        <v>117.46559999999999</v>
      </c>
      <c r="E615">
        <v>144.203</v>
      </c>
      <c r="F615">
        <v>87.721128608599997</v>
      </c>
    </row>
    <row r="616" spans="1:6" x14ac:dyDescent="0.25">
      <c r="A616" t="s">
        <v>18</v>
      </c>
      <c r="B616" s="26">
        <v>45042.583333333336</v>
      </c>
      <c r="C616" t="s">
        <v>12</v>
      </c>
      <c r="D616">
        <v>117.46559999999999</v>
      </c>
      <c r="E616">
        <v>144.203</v>
      </c>
      <c r="F616">
        <v>87.721128608599997</v>
      </c>
    </row>
    <row r="617" spans="1:6" x14ac:dyDescent="0.25">
      <c r="A617" t="s">
        <v>18</v>
      </c>
      <c r="B617" s="26">
        <v>45042.625</v>
      </c>
      <c r="C617" t="s">
        <v>12</v>
      </c>
      <c r="D617">
        <v>117.46559999999999</v>
      </c>
      <c r="E617">
        <v>144.203</v>
      </c>
      <c r="F617">
        <v>87.721128608599997</v>
      </c>
    </row>
    <row r="618" spans="1:6" x14ac:dyDescent="0.25">
      <c r="A618" t="s">
        <v>18</v>
      </c>
      <c r="B618" s="26">
        <v>45042.666666666664</v>
      </c>
      <c r="C618" t="s">
        <v>12</v>
      </c>
      <c r="D618">
        <v>117.46559999999999</v>
      </c>
      <c r="E618">
        <v>144.203</v>
      </c>
      <c r="F618">
        <v>87.721128608599997</v>
      </c>
    </row>
    <row r="619" spans="1:6" x14ac:dyDescent="0.25">
      <c r="A619" t="s">
        <v>18</v>
      </c>
      <c r="B619" s="26">
        <v>45042.708333333336</v>
      </c>
      <c r="C619" t="s">
        <v>12</v>
      </c>
      <c r="D619">
        <v>117.46559999999999</v>
      </c>
      <c r="E619">
        <v>144.203</v>
      </c>
      <c r="F619">
        <v>87.721128608599997</v>
      </c>
    </row>
    <row r="620" spans="1:6" x14ac:dyDescent="0.25">
      <c r="A620" t="s">
        <v>18</v>
      </c>
      <c r="B620" s="26">
        <v>45042.75</v>
      </c>
      <c r="C620" t="s">
        <v>12</v>
      </c>
      <c r="D620">
        <v>117.46559999999999</v>
      </c>
      <c r="E620">
        <v>144.203</v>
      </c>
      <c r="F620">
        <v>87.721128608599997</v>
      </c>
    </row>
    <row r="621" spans="1:6" x14ac:dyDescent="0.25">
      <c r="A621" t="s">
        <v>18</v>
      </c>
      <c r="B621" s="26">
        <v>45042.791666666664</v>
      </c>
      <c r="C621" t="s">
        <v>12</v>
      </c>
      <c r="D621">
        <v>117.46559999999999</v>
      </c>
      <c r="E621">
        <v>144.203</v>
      </c>
      <c r="F621">
        <v>87.721128608599997</v>
      </c>
    </row>
    <row r="622" spans="1:6" x14ac:dyDescent="0.25">
      <c r="A622" t="s">
        <v>18</v>
      </c>
      <c r="B622" s="26">
        <v>45042.833333333336</v>
      </c>
      <c r="C622" t="s">
        <v>12</v>
      </c>
      <c r="D622">
        <v>117.46559999999999</v>
      </c>
      <c r="E622">
        <v>144.203</v>
      </c>
      <c r="F622">
        <v>87.721128608599997</v>
      </c>
    </row>
    <row r="623" spans="1:6" x14ac:dyDescent="0.25">
      <c r="A623" t="s">
        <v>18</v>
      </c>
      <c r="B623" s="26">
        <v>45042.875</v>
      </c>
      <c r="C623" t="s">
        <v>12</v>
      </c>
      <c r="D623">
        <v>117.46559999999999</v>
      </c>
      <c r="E623">
        <v>144.203</v>
      </c>
      <c r="F623">
        <v>87.721128608599997</v>
      </c>
    </row>
    <row r="624" spans="1:6" x14ac:dyDescent="0.25">
      <c r="A624" t="s">
        <v>18</v>
      </c>
      <c r="B624" s="26">
        <v>45042.916666666664</v>
      </c>
      <c r="C624" t="s">
        <v>12</v>
      </c>
      <c r="D624">
        <v>117.46259999999999</v>
      </c>
      <c r="E624">
        <v>144.203</v>
      </c>
      <c r="F624">
        <v>87.730971128299998</v>
      </c>
    </row>
    <row r="625" spans="1:6" x14ac:dyDescent="0.25">
      <c r="A625" t="s">
        <v>18</v>
      </c>
      <c r="B625" s="26">
        <v>45042.958333333336</v>
      </c>
      <c r="C625" t="s">
        <v>12</v>
      </c>
      <c r="D625">
        <v>117.46559999999999</v>
      </c>
      <c r="E625">
        <v>144.203</v>
      </c>
      <c r="F625">
        <v>87.721128608599997</v>
      </c>
    </row>
    <row r="626" spans="1:6" x14ac:dyDescent="0.25">
      <c r="A626" t="s">
        <v>18</v>
      </c>
      <c r="B626" s="26">
        <v>45043</v>
      </c>
      <c r="C626" t="s">
        <v>12</v>
      </c>
      <c r="D626">
        <v>117.46259999999999</v>
      </c>
      <c r="E626">
        <v>144.203</v>
      </c>
      <c r="F626">
        <v>87.730971128299998</v>
      </c>
    </row>
    <row r="627" spans="1:6" x14ac:dyDescent="0.25">
      <c r="A627" t="s">
        <v>18</v>
      </c>
      <c r="B627" s="26">
        <v>45043.041666666664</v>
      </c>
      <c r="C627" t="s">
        <v>12</v>
      </c>
      <c r="D627">
        <v>117.46259999999999</v>
      </c>
      <c r="E627">
        <v>144.203</v>
      </c>
      <c r="F627">
        <v>87.730971128299998</v>
      </c>
    </row>
    <row r="628" spans="1:6" x14ac:dyDescent="0.25">
      <c r="A628" t="s">
        <v>18</v>
      </c>
      <c r="B628" s="26">
        <v>45043.083333333336</v>
      </c>
      <c r="C628" t="s">
        <v>12</v>
      </c>
      <c r="D628">
        <v>117.4687</v>
      </c>
      <c r="E628">
        <v>144.203</v>
      </c>
      <c r="F628">
        <v>87.710958004899993</v>
      </c>
    </row>
    <row r="629" spans="1:6" x14ac:dyDescent="0.25">
      <c r="A629" t="s">
        <v>18</v>
      </c>
      <c r="B629" s="26">
        <v>45043.125</v>
      </c>
      <c r="C629" t="s">
        <v>12</v>
      </c>
      <c r="D629">
        <v>117.45950000000001</v>
      </c>
      <c r="E629">
        <v>144.203</v>
      </c>
      <c r="F629">
        <v>87.741141731900001</v>
      </c>
    </row>
    <row r="630" spans="1:6" x14ac:dyDescent="0.25">
      <c r="A630" t="s">
        <v>18</v>
      </c>
      <c r="B630" s="26">
        <v>45043.166666666664</v>
      </c>
      <c r="C630" t="s">
        <v>12</v>
      </c>
      <c r="D630">
        <v>117.45950000000001</v>
      </c>
      <c r="E630">
        <v>144.203</v>
      </c>
      <c r="F630">
        <v>87.741141731900001</v>
      </c>
    </row>
    <row r="631" spans="1:6" x14ac:dyDescent="0.25">
      <c r="A631" t="s">
        <v>18</v>
      </c>
      <c r="B631" s="26">
        <v>45043.208333333336</v>
      </c>
      <c r="C631" t="s">
        <v>12</v>
      </c>
      <c r="D631">
        <v>117.45950000000001</v>
      </c>
      <c r="E631">
        <v>144.203</v>
      </c>
      <c r="F631">
        <v>87.741141731900001</v>
      </c>
    </row>
    <row r="632" spans="1:6" x14ac:dyDescent="0.25">
      <c r="A632" t="s">
        <v>18</v>
      </c>
      <c r="B632" s="26">
        <v>45043.25</v>
      </c>
      <c r="C632" t="s">
        <v>12</v>
      </c>
      <c r="D632">
        <v>117.45950000000001</v>
      </c>
      <c r="E632">
        <v>144.203</v>
      </c>
      <c r="F632">
        <v>87.741141731900001</v>
      </c>
    </row>
    <row r="633" spans="1:6" x14ac:dyDescent="0.25">
      <c r="A633" t="s">
        <v>18</v>
      </c>
      <c r="B633" s="26">
        <v>45043.291666666664</v>
      </c>
      <c r="C633" t="s">
        <v>12</v>
      </c>
      <c r="D633">
        <v>117.45950000000001</v>
      </c>
      <c r="E633">
        <v>144.203</v>
      </c>
      <c r="F633">
        <v>87.741141731900001</v>
      </c>
    </row>
    <row r="634" spans="1:6" x14ac:dyDescent="0.25">
      <c r="A634" t="s">
        <v>18</v>
      </c>
      <c r="B634" s="26">
        <v>45043.333333333336</v>
      </c>
      <c r="C634" t="s">
        <v>12</v>
      </c>
      <c r="D634">
        <v>117.45950000000001</v>
      </c>
      <c r="E634">
        <v>144.203</v>
      </c>
      <c r="F634">
        <v>87.741141731900001</v>
      </c>
    </row>
    <row r="635" spans="1:6" x14ac:dyDescent="0.25">
      <c r="A635" t="s">
        <v>18</v>
      </c>
      <c r="B635" s="26">
        <v>45043.375</v>
      </c>
      <c r="C635" t="s">
        <v>12</v>
      </c>
      <c r="D635">
        <v>117.45950000000001</v>
      </c>
      <c r="E635">
        <v>144.203</v>
      </c>
      <c r="F635">
        <v>87.741141731900001</v>
      </c>
    </row>
    <row r="636" spans="1:6" x14ac:dyDescent="0.25">
      <c r="A636" t="s">
        <v>18</v>
      </c>
      <c r="B636" s="26">
        <v>45043.416666666664</v>
      </c>
      <c r="C636" t="s">
        <v>12</v>
      </c>
      <c r="D636">
        <v>117.45950000000001</v>
      </c>
      <c r="E636">
        <v>144.203</v>
      </c>
      <c r="F636">
        <v>87.741141731900001</v>
      </c>
    </row>
    <row r="637" spans="1:6" x14ac:dyDescent="0.25">
      <c r="A637" t="s">
        <v>18</v>
      </c>
      <c r="B637" s="26">
        <v>45043.458333333336</v>
      </c>
      <c r="C637" t="s">
        <v>12</v>
      </c>
      <c r="D637">
        <v>117.45950000000001</v>
      </c>
      <c r="E637">
        <v>144.203</v>
      </c>
      <c r="F637">
        <v>87.741141731900001</v>
      </c>
    </row>
    <row r="638" spans="1:6" x14ac:dyDescent="0.25">
      <c r="A638" t="s">
        <v>18</v>
      </c>
      <c r="B638" s="26">
        <v>45043.5</v>
      </c>
      <c r="C638" t="s">
        <v>12</v>
      </c>
      <c r="D638">
        <v>117.45950000000001</v>
      </c>
      <c r="E638">
        <v>144.203</v>
      </c>
      <c r="F638">
        <v>87.741141731900001</v>
      </c>
    </row>
    <row r="639" spans="1:6" x14ac:dyDescent="0.25">
      <c r="A639" t="s">
        <v>18</v>
      </c>
      <c r="B639" s="26">
        <v>45043.541666666664</v>
      </c>
      <c r="C639" t="s">
        <v>12</v>
      </c>
      <c r="D639">
        <v>117.45950000000001</v>
      </c>
      <c r="E639">
        <v>144.203</v>
      </c>
      <c r="F639">
        <v>87.741141731900001</v>
      </c>
    </row>
    <row r="640" spans="1:6" x14ac:dyDescent="0.25">
      <c r="A640" t="s">
        <v>18</v>
      </c>
      <c r="B640" s="26">
        <v>45043.583333333336</v>
      </c>
      <c r="C640" t="s">
        <v>12</v>
      </c>
      <c r="D640">
        <v>117.45950000000001</v>
      </c>
      <c r="E640">
        <v>144.203</v>
      </c>
      <c r="F640">
        <v>87.741141731900001</v>
      </c>
    </row>
    <row r="641" spans="1:6" x14ac:dyDescent="0.25">
      <c r="A641" t="s">
        <v>18</v>
      </c>
      <c r="B641" s="26">
        <v>45043.625</v>
      </c>
      <c r="C641" t="s">
        <v>12</v>
      </c>
      <c r="D641">
        <v>117.45950000000001</v>
      </c>
      <c r="E641">
        <v>144.203</v>
      </c>
      <c r="F641">
        <v>87.741141731900001</v>
      </c>
    </row>
    <row r="642" spans="1:6" x14ac:dyDescent="0.25">
      <c r="A642" t="s">
        <v>18</v>
      </c>
      <c r="B642" s="26">
        <v>45043.666666666664</v>
      </c>
      <c r="C642" t="s">
        <v>12</v>
      </c>
      <c r="D642">
        <v>117.45950000000001</v>
      </c>
      <c r="E642">
        <v>144.203</v>
      </c>
      <c r="F642">
        <v>87.741141731900001</v>
      </c>
    </row>
    <row r="643" spans="1:6" x14ac:dyDescent="0.25">
      <c r="A643" t="s">
        <v>18</v>
      </c>
      <c r="B643" s="26">
        <v>45043.708333333336</v>
      </c>
      <c r="C643" t="s">
        <v>12</v>
      </c>
      <c r="D643">
        <v>117.45950000000001</v>
      </c>
      <c r="E643">
        <v>144.203</v>
      </c>
      <c r="F643">
        <v>87.741141731900001</v>
      </c>
    </row>
    <row r="644" spans="1:6" x14ac:dyDescent="0.25">
      <c r="A644" t="s">
        <v>18</v>
      </c>
      <c r="B644" s="26">
        <v>45043.75</v>
      </c>
      <c r="C644" t="s">
        <v>12</v>
      </c>
      <c r="D644">
        <v>117.45950000000001</v>
      </c>
      <c r="E644">
        <v>144.203</v>
      </c>
      <c r="F644">
        <v>87.741141731900001</v>
      </c>
    </row>
    <row r="645" spans="1:6" x14ac:dyDescent="0.25">
      <c r="A645" t="s">
        <v>18</v>
      </c>
      <c r="B645" s="26">
        <v>45043.791666666664</v>
      </c>
      <c r="C645" t="s">
        <v>12</v>
      </c>
      <c r="D645">
        <v>117.45950000000001</v>
      </c>
      <c r="E645">
        <v>144.203</v>
      </c>
      <c r="F645">
        <v>87.741141731900001</v>
      </c>
    </row>
    <row r="646" spans="1:6" x14ac:dyDescent="0.25">
      <c r="A646" t="s">
        <v>18</v>
      </c>
      <c r="B646" s="26">
        <v>45043.833333333336</v>
      </c>
      <c r="C646" t="s">
        <v>12</v>
      </c>
      <c r="D646">
        <v>117.45650000000001</v>
      </c>
      <c r="E646">
        <v>144.203</v>
      </c>
      <c r="F646">
        <v>87.750984251600002</v>
      </c>
    </row>
    <row r="647" spans="1:6" x14ac:dyDescent="0.25">
      <c r="A647" t="s">
        <v>18</v>
      </c>
      <c r="B647" s="26">
        <v>45043.875</v>
      </c>
      <c r="C647" t="s">
        <v>12</v>
      </c>
      <c r="D647">
        <v>117.45650000000001</v>
      </c>
      <c r="E647">
        <v>144.203</v>
      </c>
      <c r="F647">
        <v>87.750984251600002</v>
      </c>
    </row>
    <row r="648" spans="1:6" x14ac:dyDescent="0.25">
      <c r="A648" t="s">
        <v>18</v>
      </c>
      <c r="B648" s="26">
        <v>45043.916666666664</v>
      </c>
      <c r="C648" t="s">
        <v>12</v>
      </c>
      <c r="D648">
        <v>117.45650000000001</v>
      </c>
      <c r="E648">
        <v>144.203</v>
      </c>
      <c r="F648">
        <v>87.750984251600002</v>
      </c>
    </row>
    <row r="649" spans="1:6" x14ac:dyDescent="0.25">
      <c r="A649" t="s">
        <v>18</v>
      </c>
      <c r="B649" s="26">
        <v>45043.958333333336</v>
      </c>
      <c r="C649" t="s">
        <v>12</v>
      </c>
      <c r="D649">
        <v>117.45650000000001</v>
      </c>
      <c r="E649">
        <v>144.203</v>
      </c>
      <c r="F649">
        <v>87.750984251600002</v>
      </c>
    </row>
    <row r="650" spans="1:6" x14ac:dyDescent="0.25">
      <c r="A650" t="s">
        <v>18</v>
      </c>
      <c r="B650" s="26">
        <v>45044</v>
      </c>
      <c r="C650" t="s">
        <v>12</v>
      </c>
      <c r="D650">
        <v>117.45650000000001</v>
      </c>
      <c r="E650">
        <v>144.203</v>
      </c>
      <c r="F650">
        <v>87.750984251600002</v>
      </c>
    </row>
    <row r="651" spans="1:6" x14ac:dyDescent="0.25">
      <c r="A651" t="s">
        <v>18</v>
      </c>
      <c r="B651" s="26">
        <v>45044.041666666664</v>
      </c>
      <c r="C651" t="s">
        <v>12</v>
      </c>
      <c r="D651">
        <v>117.45650000000001</v>
      </c>
      <c r="E651">
        <v>144.203</v>
      </c>
      <c r="F651">
        <v>87.750984251600002</v>
      </c>
    </row>
    <row r="652" spans="1:6" x14ac:dyDescent="0.25">
      <c r="A652" t="s">
        <v>18</v>
      </c>
      <c r="B652" s="26">
        <v>45044.083333333336</v>
      </c>
      <c r="C652" t="s">
        <v>12</v>
      </c>
      <c r="D652">
        <v>117.45650000000001</v>
      </c>
      <c r="E652">
        <v>144.203</v>
      </c>
      <c r="F652">
        <v>87.750984251600002</v>
      </c>
    </row>
    <row r="653" spans="1:6" x14ac:dyDescent="0.25">
      <c r="A653" t="s">
        <v>18</v>
      </c>
      <c r="B653" s="26">
        <v>45044.125</v>
      </c>
      <c r="C653" t="s">
        <v>12</v>
      </c>
      <c r="D653">
        <v>117.45650000000001</v>
      </c>
      <c r="E653">
        <v>144.203</v>
      </c>
      <c r="F653">
        <v>87.750984251600002</v>
      </c>
    </row>
    <row r="654" spans="1:6" x14ac:dyDescent="0.25">
      <c r="A654" t="s">
        <v>18</v>
      </c>
      <c r="B654" s="26">
        <v>45044.166666666664</v>
      </c>
      <c r="C654" t="s">
        <v>12</v>
      </c>
      <c r="D654">
        <v>117.45650000000001</v>
      </c>
      <c r="E654">
        <v>144.203</v>
      </c>
      <c r="F654">
        <v>87.750984251600002</v>
      </c>
    </row>
    <row r="655" spans="1:6" x14ac:dyDescent="0.25">
      <c r="A655" t="s">
        <v>18</v>
      </c>
      <c r="B655" s="26">
        <v>45044.208333333336</v>
      </c>
      <c r="C655" t="s">
        <v>12</v>
      </c>
      <c r="D655">
        <v>117.45650000000001</v>
      </c>
      <c r="E655">
        <v>144.203</v>
      </c>
      <c r="F655">
        <v>87.750984251600002</v>
      </c>
    </row>
    <row r="656" spans="1:6" x14ac:dyDescent="0.25">
      <c r="A656" t="s">
        <v>18</v>
      </c>
      <c r="B656" s="26">
        <v>45044.25</v>
      </c>
      <c r="C656" t="s">
        <v>12</v>
      </c>
      <c r="D656">
        <v>117.45650000000001</v>
      </c>
      <c r="E656">
        <v>144.203</v>
      </c>
      <c r="F656">
        <v>87.750984251600002</v>
      </c>
    </row>
    <row r="657" spans="1:6" x14ac:dyDescent="0.25">
      <c r="A657" t="s">
        <v>18</v>
      </c>
      <c r="B657" s="26">
        <v>45044.291666666664</v>
      </c>
      <c r="C657" t="s">
        <v>12</v>
      </c>
      <c r="D657">
        <v>117.45650000000001</v>
      </c>
      <c r="E657">
        <v>144.203</v>
      </c>
      <c r="F657">
        <v>87.750984251600002</v>
      </c>
    </row>
    <row r="658" spans="1:6" x14ac:dyDescent="0.25">
      <c r="A658" t="s">
        <v>18</v>
      </c>
      <c r="B658" s="26">
        <v>45044.333333333336</v>
      </c>
      <c r="C658" t="s">
        <v>12</v>
      </c>
      <c r="D658">
        <v>117.45650000000001</v>
      </c>
      <c r="E658">
        <v>144.203</v>
      </c>
      <c r="F658">
        <v>87.750984251600002</v>
      </c>
    </row>
    <row r="659" spans="1:6" x14ac:dyDescent="0.25">
      <c r="A659" t="s">
        <v>18</v>
      </c>
      <c r="B659" s="26">
        <v>45044.375</v>
      </c>
      <c r="C659" t="s">
        <v>12</v>
      </c>
      <c r="D659">
        <v>117.45650000000001</v>
      </c>
      <c r="E659">
        <v>144.203</v>
      </c>
      <c r="F659">
        <v>87.750984251600002</v>
      </c>
    </row>
    <row r="660" spans="1:6" x14ac:dyDescent="0.25">
      <c r="A660" t="s">
        <v>18</v>
      </c>
      <c r="B660" s="26">
        <v>45044.416666666664</v>
      </c>
      <c r="C660" t="s">
        <v>12</v>
      </c>
      <c r="D660">
        <v>117.45650000000001</v>
      </c>
      <c r="E660">
        <v>144.203</v>
      </c>
      <c r="F660">
        <v>87.750984251600002</v>
      </c>
    </row>
    <row r="661" spans="1:6" x14ac:dyDescent="0.25">
      <c r="A661" t="s">
        <v>18</v>
      </c>
      <c r="B661" s="26">
        <v>45044.458333333336</v>
      </c>
      <c r="C661" t="s">
        <v>12</v>
      </c>
      <c r="D661">
        <v>117.45650000000001</v>
      </c>
      <c r="E661">
        <v>144.203</v>
      </c>
      <c r="F661">
        <v>87.750984251600002</v>
      </c>
    </row>
    <row r="662" spans="1:6" x14ac:dyDescent="0.25">
      <c r="A662" t="s">
        <v>18</v>
      </c>
      <c r="B662" s="26">
        <v>45044.5</v>
      </c>
      <c r="C662" t="s">
        <v>12</v>
      </c>
      <c r="D662">
        <v>117.45650000000001</v>
      </c>
      <c r="E662">
        <v>144.203</v>
      </c>
      <c r="F662">
        <v>87.750984251600002</v>
      </c>
    </row>
    <row r="663" spans="1:6" x14ac:dyDescent="0.25">
      <c r="A663" t="s">
        <v>18</v>
      </c>
      <c r="B663" s="26">
        <v>45044.541666666664</v>
      </c>
      <c r="C663" t="s">
        <v>12</v>
      </c>
      <c r="D663">
        <v>117.45650000000001</v>
      </c>
      <c r="E663">
        <v>144.203</v>
      </c>
      <c r="F663">
        <v>87.750984251600002</v>
      </c>
    </row>
    <row r="664" spans="1:6" x14ac:dyDescent="0.25">
      <c r="A664" t="s">
        <v>18</v>
      </c>
      <c r="B664" s="26">
        <v>45044.583333333336</v>
      </c>
      <c r="C664" t="s">
        <v>12</v>
      </c>
      <c r="D664">
        <v>117.45650000000001</v>
      </c>
      <c r="E664">
        <v>144.203</v>
      </c>
      <c r="F664">
        <v>87.750984251600002</v>
      </c>
    </row>
    <row r="665" spans="1:6" x14ac:dyDescent="0.25">
      <c r="A665" t="s">
        <v>18</v>
      </c>
      <c r="B665" s="26">
        <v>45044.625</v>
      </c>
      <c r="C665" t="s">
        <v>12</v>
      </c>
      <c r="D665">
        <v>117.45650000000001</v>
      </c>
      <c r="E665">
        <v>144.203</v>
      </c>
      <c r="F665">
        <v>87.750984251600002</v>
      </c>
    </row>
    <row r="666" spans="1:6" x14ac:dyDescent="0.25">
      <c r="A666" t="s">
        <v>18</v>
      </c>
      <c r="B666" s="26">
        <v>45044.666666666664</v>
      </c>
      <c r="C666" t="s">
        <v>12</v>
      </c>
      <c r="D666">
        <v>117.45650000000001</v>
      </c>
      <c r="E666">
        <v>144.203</v>
      </c>
      <c r="F666">
        <v>87.750984251600002</v>
      </c>
    </row>
    <row r="667" spans="1:6" x14ac:dyDescent="0.25">
      <c r="A667" t="s">
        <v>18</v>
      </c>
      <c r="B667" s="26">
        <v>45044.708333333336</v>
      </c>
      <c r="C667" t="s">
        <v>12</v>
      </c>
      <c r="D667">
        <v>117.4534</v>
      </c>
      <c r="E667">
        <v>144.203</v>
      </c>
      <c r="F667">
        <v>87.761154855300006</v>
      </c>
    </row>
    <row r="668" spans="1:6" x14ac:dyDescent="0.25">
      <c r="A668" t="s">
        <v>18</v>
      </c>
      <c r="B668" s="26">
        <v>45044.75</v>
      </c>
      <c r="C668" t="s">
        <v>12</v>
      </c>
      <c r="D668">
        <v>117.4534</v>
      </c>
      <c r="E668">
        <v>144.203</v>
      </c>
      <c r="F668">
        <v>87.761154855300006</v>
      </c>
    </row>
    <row r="669" spans="1:6" x14ac:dyDescent="0.25">
      <c r="A669" t="s">
        <v>18</v>
      </c>
      <c r="B669" s="26">
        <v>45044.791666666664</v>
      </c>
      <c r="C669" t="s">
        <v>12</v>
      </c>
      <c r="D669">
        <v>117.4534</v>
      </c>
      <c r="E669">
        <v>144.203</v>
      </c>
      <c r="F669">
        <v>87.761154855300006</v>
      </c>
    </row>
    <row r="670" spans="1:6" x14ac:dyDescent="0.25">
      <c r="A670" t="s">
        <v>18</v>
      </c>
      <c r="B670" s="26">
        <v>45044.833333333336</v>
      </c>
      <c r="C670" t="s">
        <v>12</v>
      </c>
      <c r="D670">
        <v>117.4534</v>
      </c>
      <c r="E670">
        <v>144.203</v>
      </c>
      <c r="F670">
        <v>87.761154855300006</v>
      </c>
    </row>
    <row r="671" spans="1:6" x14ac:dyDescent="0.25">
      <c r="A671" t="s">
        <v>18</v>
      </c>
      <c r="B671" s="26">
        <v>45044.875</v>
      </c>
      <c r="C671" t="s">
        <v>12</v>
      </c>
      <c r="D671">
        <v>117.4534</v>
      </c>
      <c r="E671">
        <v>144.203</v>
      </c>
      <c r="F671">
        <v>87.761154855300006</v>
      </c>
    </row>
    <row r="672" spans="1:6" x14ac:dyDescent="0.25">
      <c r="A672" t="s">
        <v>18</v>
      </c>
      <c r="B672" s="26">
        <v>45044.916666666664</v>
      </c>
      <c r="C672" t="s">
        <v>12</v>
      </c>
      <c r="D672">
        <v>117.4534</v>
      </c>
      <c r="E672">
        <v>144.203</v>
      </c>
      <c r="F672">
        <v>87.761154855300006</v>
      </c>
    </row>
    <row r="673" spans="1:6" x14ac:dyDescent="0.25">
      <c r="A673" t="s">
        <v>18</v>
      </c>
      <c r="B673" s="26">
        <v>45044.958333333336</v>
      </c>
      <c r="C673" t="s">
        <v>12</v>
      </c>
      <c r="D673">
        <v>117.4534</v>
      </c>
      <c r="E673">
        <v>144.203</v>
      </c>
      <c r="F673">
        <v>87.761154855300006</v>
      </c>
    </row>
    <row r="674" spans="1:6" x14ac:dyDescent="0.25">
      <c r="A674" t="s">
        <v>18</v>
      </c>
      <c r="B674" s="26">
        <v>45045</v>
      </c>
      <c r="C674" t="s">
        <v>12</v>
      </c>
      <c r="D674">
        <v>117.4504</v>
      </c>
      <c r="E674">
        <v>144.203</v>
      </c>
      <c r="F674">
        <v>87.770997374999993</v>
      </c>
    </row>
    <row r="675" spans="1:6" x14ac:dyDescent="0.25">
      <c r="A675" t="s">
        <v>18</v>
      </c>
      <c r="B675" s="26">
        <v>45045.041666666664</v>
      </c>
      <c r="C675" t="s">
        <v>12</v>
      </c>
      <c r="D675">
        <v>117.4534</v>
      </c>
      <c r="E675">
        <v>144.203</v>
      </c>
      <c r="F675">
        <v>87.761154855300006</v>
      </c>
    </row>
    <row r="676" spans="1:6" x14ac:dyDescent="0.25">
      <c r="A676" t="s">
        <v>18</v>
      </c>
      <c r="B676" s="26">
        <v>45045.083333333336</v>
      </c>
      <c r="C676" t="s">
        <v>12</v>
      </c>
      <c r="D676">
        <v>117.4534</v>
      </c>
      <c r="E676">
        <v>144.203</v>
      </c>
      <c r="F676">
        <v>87.761154855300006</v>
      </c>
    </row>
    <row r="677" spans="1:6" x14ac:dyDescent="0.25">
      <c r="A677" t="s">
        <v>18</v>
      </c>
      <c r="B677" s="26">
        <v>45045.125</v>
      </c>
      <c r="C677" t="s">
        <v>12</v>
      </c>
      <c r="D677">
        <v>117.4504</v>
      </c>
      <c r="E677">
        <v>144.203</v>
      </c>
      <c r="F677">
        <v>87.770997374999993</v>
      </c>
    </row>
    <row r="678" spans="1:6" x14ac:dyDescent="0.25">
      <c r="A678" t="s">
        <v>18</v>
      </c>
      <c r="B678" s="26">
        <v>45045.166666666664</v>
      </c>
      <c r="C678" t="s">
        <v>12</v>
      </c>
      <c r="D678">
        <v>117.4504</v>
      </c>
      <c r="E678">
        <v>144.203</v>
      </c>
      <c r="F678">
        <v>87.770997374999993</v>
      </c>
    </row>
    <row r="679" spans="1:6" x14ac:dyDescent="0.25">
      <c r="A679" t="s">
        <v>18</v>
      </c>
      <c r="B679" s="26">
        <v>45045.208333333336</v>
      </c>
      <c r="C679" t="s">
        <v>12</v>
      </c>
      <c r="D679">
        <v>117.4504</v>
      </c>
      <c r="E679">
        <v>144.203</v>
      </c>
      <c r="F679">
        <v>87.770997374999993</v>
      </c>
    </row>
    <row r="680" spans="1:6" x14ac:dyDescent="0.25">
      <c r="A680" t="s">
        <v>18</v>
      </c>
      <c r="B680" s="26">
        <v>45045.25</v>
      </c>
      <c r="C680" t="s">
        <v>12</v>
      </c>
      <c r="D680">
        <v>117.4504</v>
      </c>
      <c r="E680">
        <v>144.203</v>
      </c>
      <c r="F680">
        <v>87.770997374999993</v>
      </c>
    </row>
    <row r="681" spans="1:6" x14ac:dyDescent="0.25">
      <c r="A681" t="s">
        <v>18</v>
      </c>
      <c r="B681" s="26">
        <v>45045.291666666664</v>
      </c>
      <c r="C681" t="s">
        <v>12</v>
      </c>
      <c r="D681">
        <v>117.4504</v>
      </c>
      <c r="E681">
        <v>144.203</v>
      </c>
      <c r="F681">
        <v>87.770997374999993</v>
      </c>
    </row>
    <row r="682" spans="1:6" x14ac:dyDescent="0.25">
      <c r="A682" t="s">
        <v>18</v>
      </c>
      <c r="B682" s="26">
        <v>45045.333333333336</v>
      </c>
      <c r="C682" t="s">
        <v>12</v>
      </c>
      <c r="D682">
        <v>117.4504</v>
      </c>
      <c r="E682">
        <v>144.203</v>
      </c>
      <c r="F682">
        <v>87.770997374999993</v>
      </c>
    </row>
    <row r="683" spans="1:6" x14ac:dyDescent="0.25">
      <c r="A683" t="s">
        <v>18</v>
      </c>
      <c r="B683" s="26">
        <v>45045.375</v>
      </c>
      <c r="C683" t="s">
        <v>12</v>
      </c>
      <c r="D683">
        <v>117.4504</v>
      </c>
      <c r="E683">
        <v>144.203</v>
      </c>
      <c r="F683">
        <v>87.770997374999993</v>
      </c>
    </row>
    <row r="684" spans="1:6" x14ac:dyDescent="0.25">
      <c r="A684" t="s">
        <v>18</v>
      </c>
      <c r="B684" s="26">
        <v>45045.416666666664</v>
      </c>
      <c r="C684" t="s">
        <v>12</v>
      </c>
      <c r="D684">
        <v>117.4504</v>
      </c>
      <c r="E684">
        <v>144.203</v>
      </c>
      <c r="F684">
        <v>87.770997374999993</v>
      </c>
    </row>
    <row r="685" spans="1:6" x14ac:dyDescent="0.25">
      <c r="A685" t="s">
        <v>18</v>
      </c>
      <c r="B685" s="26">
        <v>45045.458333333336</v>
      </c>
      <c r="C685" t="s">
        <v>12</v>
      </c>
      <c r="D685">
        <v>117.4504</v>
      </c>
      <c r="E685">
        <v>144.203</v>
      </c>
      <c r="F685">
        <v>87.770997374999993</v>
      </c>
    </row>
    <row r="686" spans="1:6" x14ac:dyDescent="0.25">
      <c r="A686" t="s">
        <v>18</v>
      </c>
      <c r="B686" s="26">
        <v>45045.5</v>
      </c>
      <c r="C686" t="s">
        <v>12</v>
      </c>
      <c r="D686">
        <v>117.4504</v>
      </c>
      <c r="E686">
        <v>144.203</v>
      </c>
      <c r="F686">
        <v>87.770997374999993</v>
      </c>
    </row>
    <row r="687" spans="1:6" x14ac:dyDescent="0.25">
      <c r="A687" t="s">
        <v>18</v>
      </c>
      <c r="B687" s="26">
        <v>45045.541666666664</v>
      </c>
      <c r="C687" t="s">
        <v>12</v>
      </c>
      <c r="D687">
        <v>117.4504</v>
      </c>
      <c r="E687">
        <v>144.203</v>
      </c>
      <c r="F687">
        <v>87.770997374999993</v>
      </c>
    </row>
    <row r="688" spans="1:6" x14ac:dyDescent="0.25">
      <c r="A688" t="s">
        <v>18</v>
      </c>
      <c r="B688" s="26">
        <v>45045.583333333336</v>
      </c>
      <c r="C688" t="s">
        <v>12</v>
      </c>
      <c r="D688">
        <v>117.4504</v>
      </c>
      <c r="E688">
        <v>144.203</v>
      </c>
      <c r="F688">
        <v>87.770997374999993</v>
      </c>
    </row>
    <row r="689" spans="1:6" x14ac:dyDescent="0.25">
      <c r="A689" t="s">
        <v>18</v>
      </c>
      <c r="B689" s="26">
        <v>45045.625</v>
      </c>
      <c r="C689" t="s">
        <v>12</v>
      </c>
      <c r="D689">
        <v>117.4534</v>
      </c>
      <c r="E689">
        <v>144.203</v>
      </c>
      <c r="F689">
        <v>87.761154855300006</v>
      </c>
    </row>
    <row r="690" spans="1:6" x14ac:dyDescent="0.25">
      <c r="A690" t="s">
        <v>18</v>
      </c>
      <c r="B690" s="26">
        <v>45045.666666666664</v>
      </c>
      <c r="C690" t="s">
        <v>12</v>
      </c>
      <c r="D690">
        <v>117.4504</v>
      </c>
      <c r="E690">
        <v>144.203</v>
      </c>
      <c r="F690">
        <v>87.770997374999993</v>
      </c>
    </row>
    <row r="691" spans="1:6" x14ac:dyDescent="0.25">
      <c r="A691" t="s">
        <v>18</v>
      </c>
      <c r="B691" s="26">
        <v>45045.708333333336</v>
      </c>
      <c r="C691" t="s">
        <v>12</v>
      </c>
      <c r="D691">
        <v>117.4504</v>
      </c>
      <c r="E691">
        <v>144.203</v>
      </c>
      <c r="F691">
        <v>87.770997374999993</v>
      </c>
    </row>
    <row r="692" spans="1:6" x14ac:dyDescent="0.25">
      <c r="A692" t="s">
        <v>18</v>
      </c>
      <c r="B692" s="26">
        <v>45045.75</v>
      </c>
      <c r="C692" t="s">
        <v>12</v>
      </c>
      <c r="D692">
        <v>117.4504</v>
      </c>
      <c r="E692">
        <v>144.203</v>
      </c>
      <c r="F692">
        <v>87.770997374999993</v>
      </c>
    </row>
    <row r="693" spans="1:6" x14ac:dyDescent="0.25">
      <c r="A693" t="s">
        <v>18</v>
      </c>
      <c r="B693" s="26">
        <v>45045.791666666664</v>
      </c>
      <c r="C693" t="s">
        <v>12</v>
      </c>
      <c r="D693">
        <v>117.4504</v>
      </c>
      <c r="E693">
        <v>144.203</v>
      </c>
      <c r="F693">
        <v>87.770997374999993</v>
      </c>
    </row>
    <row r="694" spans="1:6" x14ac:dyDescent="0.25">
      <c r="A694" t="s">
        <v>18</v>
      </c>
      <c r="B694" s="26">
        <v>45045.833333333336</v>
      </c>
      <c r="C694" t="s">
        <v>12</v>
      </c>
      <c r="D694">
        <v>117.4504</v>
      </c>
      <c r="E694">
        <v>144.203</v>
      </c>
      <c r="F694">
        <v>87.770997374999993</v>
      </c>
    </row>
    <row r="695" spans="1:6" x14ac:dyDescent="0.25">
      <c r="A695" t="s">
        <v>18</v>
      </c>
      <c r="B695" s="26">
        <v>45045.875</v>
      </c>
      <c r="C695" t="s">
        <v>12</v>
      </c>
      <c r="D695">
        <v>117.4504</v>
      </c>
      <c r="E695">
        <v>144.203</v>
      </c>
      <c r="F695">
        <v>87.770997374999993</v>
      </c>
    </row>
    <row r="696" spans="1:6" x14ac:dyDescent="0.25">
      <c r="A696" t="s">
        <v>18</v>
      </c>
      <c r="B696" s="26">
        <v>45045.916666666664</v>
      </c>
      <c r="C696" t="s">
        <v>12</v>
      </c>
      <c r="D696">
        <v>117.4504</v>
      </c>
      <c r="E696">
        <v>144.203</v>
      </c>
      <c r="F696">
        <v>87.770997374999993</v>
      </c>
    </row>
    <row r="697" spans="1:6" x14ac:dyDescent="0.25">
      <c r="A697" t="s">
        <v>18</v>
      </c>
      <c r="B697" s="26">
        <v>45045.958333333336</v>
      </c>
      <c r="C697" t="s">
        <v>12</v>
      </c>
      <c r="D697">
        <v>117.4504</v>
      </c>
      <c r="E697">
        <v>144.203</v>
      </c>
      <c r="F697">
        <v>87.770997374999993</v>
      </c>
    </row>
    <row r="698" spans="1:6" x14ac:dyDescent="0.25">
      <c r="A698" t="s">
        <v>18</v>
      </c>
      <c r="B698" s="26">
        <v>45046</v>
      </c>
      <c r="C698" t="s">
        <v>12</v>
      </c>
      <c r="D698">
        <v>117.4504</v>
      </c>
      <c r="E698">
        <v>144.203</v>
      </c>
      <c r="F698">
        <v>87.770997374999993</v>
      </c>
    </row>
    <row r="699" spans="1:6" x14ac:dyDescent="0.25">
      <c r="A699" t="s">
        <v>18</v>
      </c>
      <c r="B699" s="26">
        <v>45046.041666666664</v>
      </c>
      <c r="C699" t="s">
        <v>12</v>
      </c>
      <c r="D699">
        <v>117.4474</v>
      </c>
      <c r="E699">
        <v>144.203</v>
      </c>
      <c r="F699">
        <v>87.780839894699994</v>
      </c>
    </row>
    <row r="700" spans="1:6" x14ac:dyDescent="0.25">
      <c r="A700" t="s">
        <v>18</v>
      </c>
      <c r="B700" s="26">
        <v>45046.083333333336</v>
      </c>
      <c r="C700" t="s">
        <v>12</v>
      </c>
      <c r="D700">
        <v>117.4504</v>
      </c>
      <c r="E700">
        <v>144.203</v>
      </c>
      <c r="F700">
        <v>87.770997374999993</v>
      </c>
    </row>
    <row r="701" spans="1:6" x14ac:dyDescent="0.25">
      <c r="A701" t="s">
        <v>18</v>
      </c>
      <c r="B701" s="26">
        <v>45046.125</v>
      </c>
      <c r="C701" t="s">
        <v>12</v>
      </c>
      <c r="D701">
        <v>117.4474</v>
      </c>
      <c r="E701">
        <v>144.203</v>
      </c>
      <c r="F701">
        <v>87.780839894699994</v>
      </c>
    </row>
    <row r="702" spans="1:6" x14ac:dyDescent="0.25">
      <c r="A702" t="s">
        <v>18</v>
      </c>
      <c r="B702" s="26">
        <v>45046.166666666664</v>
      </c>
      <c r="C702" t="s">
        <v>12</v>
      </c>
      <c r="D702">
        <v>117.4504</v>
      </c>
      <c r="E702">
        <v>144.203</v>
      </c>
      <c r="F702">
        <v>87.770997374999993</v>
      </c>
    </row>
    <row r="703" spans="1:6" x14ac:dyDescent="0.25">
      <c r="A703" t="s">
        <v>18</v>
      </c>
      <c r="B703" s="26">
        <v>45046.208333333336</v>
      </c>
      <c r="C703" t="s">
        <v>12</v>
      </c>
      <c r="D703">
        <v>117.4504</v>
      </c>
      <c r="E703">
        <v>144.203</v>
      </c>
      <c r="F703">
        <v>87.770997374999993</v>
      </c>
    </row>
    <row r="704" spans="1:6" x14ac:dyDescent="0.25">
      <c r="A704" t="s">
        <v>18</v>
      </c>
      <c r="B704" s="26">
        <v>45046.25</v>
      </c>
      <c r="C704" t="s">
        <v>12</v>
      </c>
      <c r="D704">
        <v>117.4474</v>
      </c>
      <c r="E704">
        <v>144.203</v>
      </c>
      <c r="F704">
        <v>87.780839894699994</v>
      </c>
    </row>
    <row r="705" spans="1:6" x14ac:dyDescent="0.25">
      <c r="A705" t="s">
        <v>18</v>
      </c>
      <c r="B705" s="26">
        <v>45046.291666666664</v>
      </c>
      <c r="C705" t="s">
        <v>12</v>
      </c>
      <c r="D705">
        <v>117.4474</v>
      </c>
      <c r="E705">
        <v>144.203</v>
      </c>
      <c r="F705">
        <v>87.780839894699994</v>
      </c>
    </row>
    <row r="706" spans="1:6" x14ac:dyDescent="0.25">
      <c r="A706" t="s">
        <v>18</v>
      </c>
      <c r="B706" s="26">
        <v>45046.333333333336</v>
      </c>
      <c r="C706" t="s">
        <v>12</v>
      </c>
      <c r="D706">
        <v>117.4504</v>
      </c>
      <c r="E706">
        <v>144.203</v>
      </c>
      <c r="F706">
        <v>87.770997374999993</v>
      </c>
    </row>
    <row r="707" spans="1:6" x14ac:dyDescent="0.25">
      <c r="A707" t="s">
        <v>18</v>
      </c>
      <c r="B707" s="26">
        <v>45046.375</v>
      </c>
      <c r="C707" t="s">
        <v>12</v>
      </c>
      <c r="D707">
        <v>117.4474</v>
      </c>
      <c r="E707">
        <v>144.203</v>
      </c>
      <c r="F707">
        <v>87.780839894699994</v>
      </c>
    </row>
    <row r="708" spans="1:6" x14ac:dyDescent="0.25">
      <c r="A708" t="s">
        <v>18</v>
      </c>
      <c r="B708" s="26">
        <v>45046.416666666664</v>
      </c>
      <c r="C708" t="s">
        <v>12</v>
      </c>
      <c r="D708">
        <v>117.4504</v>
      </c>
      <c r="E708">
        <v>144.203</v>
      </c>
      <c r="F708">
        <v>87.770997374999993</v>
      </c>
    </row>
    <row r="709" spans="1:6" x14ac:dyDescent="0.25">
      <c r="A709" t="s">
        <v>18</v>
      </c>
      <c r="B709" s="26">
        <v>45046.458333333336</v>
      </c>
      <c r="C709" t="s">
        <v>12</v>
      </c>
      <c r="D709">
        <v>117.4504</v>
      </c>
      <c r="E709">
        <v>144.203</v>
      </c>
      <c r="F709">
        <v>87.770997374999993</v>
      </c>
    </row>
    <row r="710" spans="1:6" x14ac:dyDescent="0.25">
      <c r="A710" t="s">
        <v>18</v>
      </c>
      <c r="B710" s="26">
        <v>45046.5</v>
      </c>
      <c r="C710" t="s">
        <v>12</v>
      </c>
      <c r="D710">
        <v>117.4504</v>
      </c>
      <c r="E710">
        <v>144.203</v>
      </c>
      <c r="F710">
        <v>87.770997374999993</v>
      </c>
    </row>
    <row r="711" spans="1:6" x14ac:dyDescent="0.25">
      <c r="A711" t="s">
        <v>18</v>
      </c>
      <c r="B711" s="26">
        <v>45046.541666666664</v>
      </c>
      <c r="C711" t="s">
        <v>12</v>
      </c>
      <c r="D711">
        <v>117.4474</v>
      </c>
      <c r="E711">
        <v>144.203</v>
      </c>
      <c r="F711">
        <v>87.780839894699994</v>
      </c>
    </row>
    <row r="712" spans="1:6" x14ac:dyDescent="0.25">
      <c r="A712" t="s">
        <v>18</v>
      </c>
      <c r="B712" s="26">
        <v>45046.583333333336</v>
      </c>
      <c r="C712" t="s">
        <v>12</v>
      </c>
      <c r="D712">
        <v>117.4504</v>
      </c>
      <c r="E712">
        <v>144.203</v>
      </c>
      <c r="F712">
        <v>87.770997374999993</v>
      </c>
    </row>
    <row r="713" spans="1:6" x14ac:dyDescent="0.25">
      <c r="A713" t="s">
        <v>18</v>
      </c>
      <c r="B713" s="26">
        <v>45046.625</v>
      </c>
      <c r="C713" t="s">
        <v>12</v>
      </c>
      <c r="D713">
        <v>117.4504</v>
      </c>
      <c r="E713">
        <v>144.203</v>
      </c>
      <c r="F713">
        <v>87.770997374999993</v>
      </c>
    </row>
    <row r="714" spans="1:6" x14ac:dyDescent="0.25">
      <c r="A714" t="s">
        <v>18</v>
      </c>
      <c r="B714" s="26">
        <v>45046.666666666664</v>
      </c>
      <c r="C714" t="s">
        <v>12</v>
      </c>
      <c r="D714">
        <v>117.4504</v>
      </c>
      <c r="E714">
        <v>144.203</v>
      </c>
      <c r="F714">
        <v>87.770997374999993</v>
      </c>
    </row>
    <row r="715" spans="1:6" x14ac:dyDescent="0.25">
      <c r="A715" t="s">
        <v>18</v>
      </c>
      <c r="B715" s="26">
        <v>45046.708333333336</v>
      </c>
      <c r="C715" t="s">
        <v>12</v>
      </c>
      <c r="D715">
        <v>117.4504</v>
      </c>
      <c r="E715">
        <v>144.203</v>
      </c>
      <c r="F715">
        <v>87.770997374999993</v>
      </c>
    </row>
    <row r="716" spans="1:6" x14ac:dyDescent="0.25">
      <c r="A716" t="s">
        <v>18</v>
      </c>
      <c r="B716" s="26">
        <v>45046.75</v>
      </c>
      <c r="C716" t="s">
        <v>12</v>
      </c>
      <c r="D716">
        <v>117.4474</v>
      </c>
      <c r="E716">
        <v>144.203</v>
      </c>
      <c r="F716">
        <v>87.780839894699994</v>
      </c>
    </row>
    <row r="717" spans="1:6" x14ac:dyDescent="0.25">
      <c r="A717" t="s">
        <v>18</v>
      </c>
      <c r="B717" s="26">
        <v>45046.791666666664</v>
      </c>
      <c r="C717" t="s">
        <v>12</v>
      </c>
      <c r="D717">
        <v>117.4504</v>
      </c>
      <c r="E717">
        <v>144.203</v>
      </c>
      <c r="F717">
        <v>87.770997374999993</v>
      </c>
    </row>
    <row r="718" spans="1:6" x14ac:dyDescent="0.25">
      <c r="A718" t="s">
        <v>18</v>
      </c>
      <c r="B718" s="26">
        <v>45046.833333333336</v>
      </c>
      <c r="C718" t="s">
        <v>12</v>
      </c>
      <c r="D718">
        <v>117.4474</v>
      </c>
      <c r="E718">
        <v>144.203</v>
      </c>
      <c r="F718">
        <v>87.780839894699994</v>
      </c>
    </row>
    <row r="719" spans="1:6" x14ac:dyDescent="0.25">
      <c r="A719" t="s">
        <v>18</v>
      </c>
      <c r="B719" s="26">
        <v>45046.875</v>
      </c>
      <c r="C719" t="s">
        <v>12</v>
      </c>
      <c r="D719">
        <v>117.4474</v>
      </c>
      <c r="E719">
        <v>144.203</v>
      </c>
      <c r="F719">
        <v>87.780839894699994</v>
      </c>
    </row>
    <row r="720" spans="1:6" x14ac:dyDescent="0.25">
      <c r="A720" t="s">
        <v>18</v>
      </c>
      <c r="B720" s="26">
        <v>45046.916666666664</v>
      </c>
      <c r="C720" t="s">
        <v>12</v>
      </c>
      <c r="D720">
        <v>117.4474</v>
      </c>
      <c r="E720">
        <v>144.203</v>
      </c>
      <c r="F720">
        <v>87.780839894699994</v>
      </c>
    </row>
    <row r="721" spans="1:6" x14ac:dyDescent="0.25">
      <c r="A721" t="s">
        <v>18</v>
      </c>
      <c r="B721" s="26">
        <v>45046.958333333336</v>
      </c>
      <c r="C721" t="s">
        <v>12</v>
      </c>
      <c r="D721">
        <v>117.4474</v>
      </c>
      <c r="E721">
        <v>144.203</v>
      </c>
      <c r="F721">
        <v>87.780839894699994</v>
      </c>
    </row>
    <row r="722" spans="1:6" x14ac:dyDescent="0.25">
      <c r="A722" t="s">
        <v>18</v>
      </c>
      <c r="B722" s="26">
        <v>45047</v>
      </c>
      <c r="C722" t="s">
        <v>12</v>
      </c>
      <c r="D722">
        <v>117.4474</v>
      </c>
      <c r="E722">
        <v>144.203</v>
      </c>
      <c r="F722">
        <v>87.780839894699994</v>
      </c>
    </row>
    <row r="723" spans="1:6" x14ac:dyDescent="0.25">
      <c r="A723" t="s">
        <v>18</v>
      </c>
      <c r="B723" s="26">
        <v>45047.041666666664</v>
      </c>
      <c r="C723" t="s">
        <v>12</v>
      </c>
      <c r="D723">
        <v>117.4443</v>
      </c>
      <c r="E723">
        <v>144.203</v>
      </c>
      <c r="F723">
        <v>87.791010498299997</v>
      </c>
    </row>
    <row r="724" spans="1:6" x14ac:dyDescent="0.25">
      <c r="A724" t="s">
        <v>18</v>
      </c>
      <c r="B724" s="26">
        <v>45047.083333333336</v>
      </c>
      <c r="C724" t="s">
        <v>12</v>
      </c>
      <c r="D724">
        <v>117.4474</v>
      </c>
      <c r="E724">
        <v>144.203</v>
      </c>
      <c r="F724">
        <v>87.780839894699994</v>
      </c>
    </row>
    <row r="725" spans="1:6" x14ac:dyDescent="0.25">
      <c r="A725" t="s">
        <v>18</v>
      </c>
      <c r="B725" s="26">
        <v>45047.125</v>
      </c>
      <c r="C725" t="s">
        <v>12</v>
      </c>
      <c r="D725">
        <v>117.4474</v>
      </c>
      <c r="E725">
        <v>144.203</v>
      </c>
      <c r="F725">
        <v>87.780839894699994</v>
      </c>
    </row>
    <row r="726" spans="1:6" x14ac:dyDescent="0.25">
      <c r="A726" t="s">
        <v>18</v>
      </c>
      <c r="B726" s="26">
        <v>45047.166666666664</v>
      </c>
      <c r="C726" t="s">
        <v>12</v>
      </c>
      <c r="D726">
        <v>117.4474</v>
      </c>
      <c r="E726">
        <v>144.203</v>
      </c>
      <c r="F726">
        <v>87.780839894699994</v>
      </c>
    </row>
    <row r="727" spans="1:6" x14ac:dyDescent="0.25">
      <c r="A727" t="s">
        <v>18</v>
      </c>
      <c r="B727" s="26">
        <v>45047.208333333336</v>
      </c>
      <c r="C727" t="s">
        <v>12</v>
      </c>
      <c r="D727">
        <v>117.4474</v>
      </c>
      <c r="E727">
        <v>144.203</v>
      </c>
      <c r="F727">
        <v>87.780839894699994</v>
      </c>
    </row>
    <row r="728" spans="1:6" x14ac:dyDescent="0.25">
      <c r="A728" t="s">
        <v>18</v>
      </c>
      <c r="B728" s="26">
        <v>45047.25</v>
      </c>
      <c r="C728" t="s">
        <v>12</v>
      </c>
      <c r="D728">
        <v>117.4474</v>
      </c>
      <c r="E728">
        <v>144.203</v>
      </c>
      <c r="F728">
        <v>87.780839894699994</v>
      </c>
    </row>
    <row r="729" spans="1:6" x14ac:dyDescent="0.25">
      <c r="A729" t="s">
        <v>18</v>
      </c>
      <c r="B729" s="26">
        <v>45047.291666666664</v>
      </c>
      <c r="C729" t="s">
        <v>12</v>
      </c>
      <c r="D729">
        <v>117.4443</v>
      </c>
      <c r="E729">
        <v>144.203</v>
      </c>
      <c r="F729">
        <v>87.791010498299997</v>
      </c>
    </row>
    <row r="730" spans="1:6" x14ac:dyDescent="0.25">
      <c r="A730" t="s">
        <v>18</v>
      </c>
      <c r="B730" s="26">
        <v>45047.333333333336</v>
      </c>
      <c r="C730" t="s">
        <v>12</v>
      </c>
      <c r="D730">
        <v>117.4504</v>
      </c>
      <c r="E730">
        <v>144.203</v>
      </c>
      <c r="F730">
        <v>87.770997374999993</v>
      </c>
    </row>
    <row r="731" spans="1:6" x14ac:dyDescent="0.25">
      <c r="A731" t="s">
        <v>18</v>
      </c>
      <c r="B731" s="26">
        <v>45047.375</v>
      </c>
      <c r="C731" t="s">
        <v>12</v>
      </c>
      <c r="D731">
        <v>117.4443</v>
      </c>
      <c r="E731">
        <v>144.203</v>
      </c>
      <c r="F731">
        <v>87.791010498299997</v>
      </c>
    </row>
    <row r="732" spans="1:6" x14ac:dyDescent="0.25">
      <c r="A732" t="s">
        <v>18</v>
      </c>
      <c r="B732" s="26">
        <v>45047.416666666664</v>
      </c>
      <c r="C732" t="s">
        <v>12</v>
      </c>
      <c r="D732">
        <v>117.4474</v>
      </c>
      <c r="E732">
        <v>144.203</v>
      </c>
      <c r="F732">
        <v>87.780839894699994</v>
      </c>
    </row>
    <row r="733" spans="1:6" x14ac:dyDescent="0.25">
      <c r="A733" t="s">
        <v>18</v>
      </c>
      <c r="B733" s="26">
        <v>45047.458333333336</v>
      </c>
      <c r="C733" t="s">
        <v>12</v>
      </c>
      <c r="D733">
        <v>117.4474</v>
      </c>
      <c r="E733">
        <v>144.203</v>
      </c>
      <c r="F733">
        <v>87.780839894699994</v>
      </c>
    </row>
    <row r="734" spans="1:6" x14ac:dyDescent="0.25">
      <c r="A734" t="s">
        <v>18</v>
      </c>
      <c r="B734" s="26">
        <v>45047.5</v>
      </c>
      <c r="C734" t="s">
        <v>12</v>
      </c>
      <c r="D734">
        <v>117.4474</v>
      </c>
      <c r="E734">
        <v>144.203</v>
      </c>
      <c r="F734">
        <v>87.780839894699994</v>
      </c>
    </row>
    <row r="735" spans="1:6" x14ac:dyDescent="0.25">
      <c r="A735" t="s">
        <v>18</v>
      </c>
      <c r="B735" s="26">
        <v>45047.541666666664</v>
      </c>
      <c r="C735" t="s">
        <v>12</v>
      </c>
      <c r="D735">
        <v>117.4474</v>
      </c>
      <c r="E735">
        <v>144.203</v>
      </c>
      <c r="F735">
        <v>87.780839894699994</v>
      </c>
    </row>
    <row r="736" spans="1:6" x14ac:dyDescent="0.25">
      <c r="A736" t="s">
        <v>18</v>
      </c>
      <c r="B736" s="26">
        <v>45047.583333333336</v>
      </c>
      <c r="C736" t="s">
        <v>12</v>
      </c>
      <c r="D736">
        <v>117.4474</v>
      </c>
      <c r="E736">
        <v>144.203</v>
      </c>
      <c r="F736">
        <v>87.780839894699994</v>
      </c>
    </row>
    <row r="737" spans="1:6" x14ac:dyDescent="0.25">
      <c r="A737" t="s">
        <v>18</v>
      </c>
      <c r="B737" s="26">
        <v>45047.625</v>
      </c>
      <c r="C737" t="s">
        <v>12</v>
      </c>
      <c r="D737">
        <v>117.4474</v>
      </c>
      <c r="E737">
        <v>144.203</v>
      </c>
      <c r="F737">
        <v>87.780839894699994</v>
      </c>
    </row>
    <row r="738" spans="1:6" x14ac:dyDescent="0.25">
      <c r="A738" t="s">
        <v>18</v>
      </c>
      <c r="B738" s="26">
        <v>45047.666666666664</v>
      </c>
      <c r="C738" t="s">
        <v>12</v>
      </c>
      <c r="D738">
        <v>117.4474</v>
      </c>
      <c r="E738">
        <v>144.203</v>
      </c>
      <c r="F738">
        <v>87.780839894699994</v>
      </c>
    </row>
    <row r="739" spans="1:6" x14ac:dyDescent="0.25">
      <c r="A739" t="s">
        <v>18</v>
      </c>
      <c r="B739" s="26">
        <v>45047.708333333336</v>
      </c>
      <c r="C739" t="s">
        <v>12</v>
      </c>
      <c r="D739">
        <v>117.4474</v>
      </c>
      <c r="E739">
        <v>144.203</v>
      </c>
      <c r="F739">
        <v>87.780839894699994</v>
      </c>
    </row>
    <row r="740" spans="1:6" x14ac:dyDescent="0.25">
      <c r="A740" t="s">
        <v>18</v>
      </c>
      <c r="B740" s="26">
        <v>45047.75</v>
      </c>
      <c r="C740" t="s">
        <v>12</v>
      </c>
      <c r="D740">
        <v>117.4474</v>
      </c>
      <c r="E740">
        <v>144.203</v>
      </c>
      <c r="F740">
        <v>87.780839894699994</v>
      </c>
    </row>
    <row r="741" spans="1:6" x14ac:dyDescent="0.25">
      <c r="A741" t="s">
        <v>18</v>
      </c>
      <c r="B741" s="26">
        <v>45047.791666666664</v>
      </c>
      <c r="C741" t="s">
        <v>12</v>
      </c>
      <c r="D741">
        <v>117.4443</v>
      </c>
      <c r="E741">
        <v>144.203</v>
      </c>
      <c r="F741">
        <v>87.791010498299997</v>
      </c>
    </row>
    <row r="742" spans="1:6" x14ac:dyDescent="0.25">
      <c r="A742" t="s">
        <v>18</v>
      </c>
      <c r="B742" s="26">
        <v>45047.833333333336</v>
      </c>
      <c r="C742" t="s">
        <v>12</v>
      </c>
      <c r="D742">
        <v>117.4413</v>
      </c>
      <c r="E742">
        <v>144.203</v>
      </c>
      <c r="F742">
        <v>87.800853017999998</v>
      </c>
    </row>
    <row r="743" spans="1:6" x14ac:dyDescent="0.25">
      <c r="A743" t="s">
        <v>18</v>
      </c>
      <c r="B743" s="26">
        <v>45047.875</v>
      </c>
      <c r="C743" t="s">
        <v>12</v>
      </c>
      <c r="D743">
        <v>117.4474</v>
      </c>
      <c r="E743">
        <v>144.203</v>
      </c>
      <c r="F743">
        <v>87.780839894699994</v>
      </c>
    </row>
    <row r="744" spans="1:6" x14ac:dyDescent="0.25">
      <c r="A744" t="s">
        <v>18</v>
      </c>
      <c r="B744" s="26">
        <v>45047.916666666664</v>
      </c>
      <c r="C744" t="s">
        <v>12</v>
      </c>
      <c r="D744">
        <v>117.4443</v>
      </c>
      <c r="E744">
        <v>144.203</v>
      </c>
      <c r="F744">
        <v>87.791010498299997</v>
      </c>
    </row>
    <row r="745" spans="1:6" x14ac:dyDescent="0.25">
      <c r="A745" t="s">
        <v>18</v>
      </c>
      <c r="B745" s="26">
        <v>45047.958333333336</v>
      </c>
      <c r="C745" t="s">
        <v>12</v>
      </c>
      <c r="D745">
        <v>117.4474</v>
      </c>
      <c r="E745">
        <v>144.203</v>
      </c>
      <c r="F745">
        <v>87.780839894699994</v>
      </c>
    </row>
    <row r="746" spans="1:6" x14ac:dyDescent="0.25">
      <c r="A746" t="s">
        <v>18</v>
      </c>
      <c r="B746" s="26">
        <v>45048</v>
      </c>
      <c r="C746" t="s">
        <v>12</v>
      </c>
      <c r="D746">
        <v>117.4443</v>
      </c>
      <c r="E746">
        <v>144.203</v>
      </c>
      <c r="F746">
        <v>87.791010498299997</v>
      </c>
    </row>
    <row r="747" spans="1:6" x14ac:dyDescent="0.25">
      <c r="A747" t="s">
        <v>18</v>
      </c>
      <c r="B747" s="26">
        <v>45048.041666666664</v>
      </c>
      <c r="C747" t="s">
        <v>12</v>
      </c>
      <c r="D747">
        <v>117.4474</v>
      </c>
      <c r="E747">
        <v>144.203</v>
      </c>
      <c r="F747">
        <v>87.780839894699994</v>
      </c>
    </row>
    <row r="748" spans="1:6" x14ac:dyDescent="0.25">
      <c r="A748" t="s">
        <v>18</v>
      </c>
      <c r="B748" s="26">
        <v>45048.083333333336</v>
      </c>
      <c r="C748" t="s">
        <v>12</v>
      </c>
      <c r="D748">
        <v>117.4474</v>
      </c>
      <c r="E748">
        <v>144.203</v>
      </c>
      <c r="F748">
        <v>87.780839894699994</v>
      </c>
    </row>
    <row r="749" spans="1:6" x14ac:dyDescent="0.25">
      <c r="A749" t="s">
        <v>18</v>
      </c>
      <c r="B749" s="26">
        <v>45048.125</v>
      </c>
      <c r="C749" t="s">
        <v>12</v>
      </c>
      <c r="D749">
        <v>117.4474</v>
      </c>
      <c r="E749">
        <v>144.203</v>
      </c>
      <c r="F749">
        <v>87.780839894699994</v>
      </c>
    </row>
    <row r="750" spans="1:6" x14ac:dyDescent="0.25">
      <c r="A750" t="s">
        <v>18</v>
      </c>
      <c r="B750" s="26">
        <v>45048.166666666664</v>
      </c>
      <c r="C750" t="s">
        <v>12</v>
      </c>
      <c r="D750">
        <v>117.4474</v>
      </c>
      <c r="E750">
        <v>144.203</v>
      </c>
      <c r="F750">
        <v>87.780839894699994</v>
      </c>
    </row>
    <row r="751" spans="1:6" x14ac:dyDescent="0.25">
      <c r="A751" t="s">
        <v>18</v>
      </c>
      <c r="B751" s="26">
        <v>45048.208333333336</v>
      </c>
      <c r="C751" t="s">
        <v>12</v>
      </c>
      <c r="D751">
        <v>117.4474</v>
      </c>
      <c r="E751">
        <v>144.203</v>
      </c>
      <c r="F751">
        <v>87.780839894699994</v>
      </c>
    </row>
    <row r="752" spans="1:6" x14ac:dyDescent="0.25">
      <c r="A752" t="s">
        <v>18</v>
      </c>
      <c r="B752" s="26">
        <v>45048.25</v>
      </c>
      <c r="C752" t="s">
        <v>12</v>
      </c>
      <c r="D752">
        <v>117.4474</v>
      </c>
      <c r="E752">
        <v>144.203</v>
      </c>
      <c r="F752">
        <v>87.780839894699994</v>
      </c>
    </row>
    <row r="753" spans="1:6" x14ac:dyDescent="0.25">
      <c r="A753" t="s">
        <v>18</v>
      </c>
      <c r="B753" s="26">
        <v>45048.291666666664</v>
      </c>
      <c r="C753" t="s">
        <v>12</v>
      </c>
      <c r="D753">
        <v>117.4474</v>
      </c>
      <c r="E753">
        <v>144.203</v>
      </c>
      <c r="F753">
        <v>87.780839894699994</v>
      </c>
    </row>
    <row r="754" spans="1:6" x14ac:dyDescent="0.25">
      <c r="A754" t="s">
        <v>18</v>
      </c>
      <c r="B754" s="26">
        <v>45048.333333333336</v>
      </c>
      <c r="C754" t="s">
        <v>12</v>
      </c>
      <c r="D754">
        <v>117.4474</v>
      </c>
      <c r="E754">
        <v>144.203</v>
      </c>
      <c r="F754">
        <v>87.780839894699994</v>
      </c>
    </row>
    <row r="755" spans="1:6" x14ac:dyDescent="0.25">
      <c r="A755" t="s">
        <v>18</v>
      </c>
      <c r="B755" s="26">
        <v>45048.375</v>
      </c>
      <c r="C755" t="s">
        <v>12</v>
      </c>
      <c r="D755">
        <v>117.4474</v>
      </c>
      <c r="E755">
        <v>144.203</v>
      </c>
      <c r="F755">
        <v>87.780839894699994</v>
      </c>
    </row>
    <row r="756" spans="1:6" x14ac:dyDescent="0.25">
      <c r="A756" t="s">
        <v>18</v>
      </c>
      <c r="B756" s="26">
        <v>45048.416666666664</v>
      </c>
      <c r="C756" t="s">
        <v>12</v>
      </c>
      <c r="D756">
        <v>117.4474</v>
      </c>
      <c r="E756">
        <v>144.203</v>
      </c>
      <c r="F756">
        <v>87.780839894699994</v>
      </c>
    </row>
    <row r="757" spans="1:6" x14ac:dyDescent="0.25">
      <c r="A757" t="s">
        <v>18</v>
      </c>
      <c r="B757" s="26">
        <v>45048.458333333336</v>
      </c>
      <c r="C757" t="s">
        <v>12</v>
      </c>
      <c r="D757">
        <v>117.4504</v>
      </c>
      <c r="E757">
        <v>144.203</v>
      </c>
      <c r="F757">
        <v>87.770997374999993</v>
      </c>
    </row>
    <row r="758" spans="1:6" x14ac:dyDescent="0.25">
      <c r="A758" t="s">
        <v>18</v>
      </c>
      <c r="B758" s="26">
        <v>45048.5</v>
      </c>
      <c r="C758" t="s">
        <v>12</v>
      </c>
      <c r="D758">
        <v>117.4504</v>
      </c>
      <c r="E758">
        <v>144.203</v>
      </c>
      <c r="F758">
        <v>87.770997374999993</v>
      </c>
    </row>
    <row r="759" spans="1:6" x14ac:dyDescent="0.25">
      <c r="A759" t="s">
        <v>18</v>
      </c>
      <c r="B759" s="26">
        <v>45048.541666666664</v>
      </c>
      <c r="C759" t="s">
        <v>12</v>
      </c>
      <c r="D759">
        <v>117.4504</v>
      </c>
      <c r="E759">
        <v>144.203</v>
      </c>
      <c r="F759">
        <v>87.770997374999993</v>
      </c>
    </row>
    <row r="760" spans="1:6" x14ac:dyDescent="0.25">
      <c r="A760" t="s">
        <v>18</v>
      </c>
      <c r="B760" s="26">
        <v>45048.583333333336</v>
      </c>
      <c r="C760" t="s">
        <v>12</v>
      </c>
      <c r="D760">
        <v>117.4504</v>
      </c>
      <c r="E760">
        <v>144.203</v>
      </c>
      <c r="F760">
        <v>87.770997374999993</v>
      </c>
    </row>
    <row r="761" spans="1:6" x14ac:dyDescent="0.25">
      <c r="A761" t="s">
        <v>18</v>
      </c>
      <c r="B761" s="26">
        <v>45048.625</v>
      </c>
      <c r="C761" t="s">
        <v>12</v>
      </c>
      <c r="D761">
        <v>117.4504</v>
      </c>
      <c r="E761">
        <v>144.203</v>
      </c>
      <c r="F761">
        <v>87.770997374999993</v>
      </c>
    </row>
    <row r="762" spans="1:6" x14ac:dyDescent="0.25">
      <c r="A762" t="s">
        <v>18</v>
      </c>
      <c r="B762" s="26">
        <v>45048.666666666664</v>
      </c>
      <c r="C762" t="s">
        <v>12</v>
      </c>
      <c r="D762">
        <v>117.4504</v>
      </c>
      <c r="E762">
        <v>144.203</v>
      </c>
      <c r="F762">
        <v>87.770997374999993</v>
      </c>
    </row>
    <row r="763" spans="1:6" x14ac:dyDescent="0.25">
      <c r="A763" t="s">
        <v>18</v>
      </c>
      <c r="B763" s="26">
        <v>45048.708333333336</v>
      </c>
      <c r="C763" t="s">
        <v>12</v>
      </c>
      <c r="D763">
        <v>117.4504</v>
      </c>
      <c r="E763">
        <v>144.203</v>
      </c>
      <c r="F763">
        <v>87.770997374999993</v>
      </c>
    </row>
    <row r="764" spans="1:6" x14ac:dyDescent="0.25">
      <c r="A764" t="s">
        <v>18</v>
      </c>
      <c r="B764" s="26">
        <v>45048.75</v>
      </c>
      <c r="C764" t="s">
        <v>12</v>
      </c>
      <c r="D764">
        <v>117.4504</v>
      </c>
      <c r="E764">
        <v>144.203</v>
      </c>
      <c r="F764">
        <v>87.770997374999993</v>
      </c>
    </row>
    <row r="765" spans="1:6" x14ac:dyDescent="0.25">
      <c r="A765" t="s">
        <v>18</v>
      </c>
      <c r="B765" s="26">
        <v>45048.791666666664</v>
      </c>
      <c r="C765" t="s">
        <v>12</v>
      </c>
      <c r="D765">
        <v>117.4504</v>
      </c>
      <c r="E765">
        <v>144.203</v>
      </c>
      <c r="F765">
        <v>87.770997374999993</v>
      </c>
    </row>
    <row r="766" spans="1:6" x14ac:dyDescent="0.25">
      <c r="A766" t="s">
        <v>18</v>
      </c>
      <c r="B766" s="26">
        <v>45048.833333333336</v>
      </c>
      <c r="C766" t="s">
        <v>12</v>
      </c>
      <c r="D766">
        <v>117.4504</v>
      </c>
      <c r="E766">
        <v>144.203</v>
      </c>
      <c r="F766">
        <v>87.770997374999993</v>
      </c>
    </row>
    <row r="767" spans="1:6" x14ac:dyDescent="0.25">
      <c r="A767" t="s">
        <v>18</v>
      </c>
      <c r="B767" s="26">
        <v>45048.875</v>
      </c>
      <c r="C767" t="s">
        <v>12</v>
      </c>
      <c r="D767">
        <v>117.4474</v>
      </c>
      <c r="E767">
        <v>144.203</v>
      </c>
      <c r="F767">
        <v>87.780839894699994</v>
      </c>
    </row>
    <row r="768" spans="1:6" x14ac:dyDescent="0.25">
      <c r="A768" t="s">
        <v>18</v>
      </c>
      <c r="B768" s="26">
        <v>45048.916666666664</v>
      </c>
      <c r="C768" t="s">
        <v>12</v>
      </c>
      <c r="D768">
        <v>117.4504</v>
      </c>
      <c r="E768">
        <v>144.203</v>
      </c>
      <c r="F768">
        <v>87.770997374999993</v>
      </c>
    </row>
    <row r="769" spans="1:6" x14ac:dyDescent="0.25">
      <c r="A769" t="s">
        <v>18</v>
      </c>
      <c r="B769" s="26">
        <v>45048.958333333336</v>
      </c>
      <c r="C769" t="s">
        <v>12</v>
      </c>
      <c r="D769">
        <v>117.4504</v>
      </c>
      <c r="E769">
        <v>144.203</v>
      </c>
      <c r="F769">
        <v>87.770997374999993</v>
      </c>
    </row>
    <row r="770" spans="1:6" x14ac:dyDescent="0.25">
      <c r="A770" t="s">
        <v>18</v>
      </c>
      <c r="B770" s="26">
        <v>45049</v>
      </c>
      <c r="C770" t="s">
        <v>12</v>
      </c>
      <c r="D770">
        <v>117.4504</v>
      </c>
      <c r="E770">
        <v>144.203</v>
      </c>
      <c r="F770">
        <v>87.770997374999993</v>
      </c>
    </row>
    <row r="771" spans="1:6" x14ac:dyDescent="0.25">
      <c r="A771" t="s">
        <v>18</v>
      </c>
      <c r="B771" s="26">
        <v>45049.041666666664</v>
      </c>
      <c r="C771" t="s">
        <v>12</v>
      </c>
      <c r="D771">
        <v>117.4504</v>
      </c>
      <c r="E771">
        <v>144.203</v>
      </c>
      <c r="F771">
        <v>87.770997374999993</v>
      </c>
    </row>
    <row r="772" spans="1:6" x14ac:dyDescent="0.25">
      <c r="A772" t="s">
        <v>18</v>
      </c>
      <c r="B772" s="26">
        <v>45049.083333333336</v>
      </c>
      <c r="C772" t="s">
        <v>12</v>
      </c>
      <c r="D772">
        <v>117.4534</v>
      </c>
      <c r="E772">
        <v>144.203</v>
      </c>
      <c r="F772">
        <v>87.761154855300006</v>
      </c>
    </row>
    <row r="773" spans="1:6" x14ac:dyDescent="0.25">
      <c r="A773" t="s">
        <v>18</v>
      </c>
      <c r="B773" s="26">
        <v>45049.125</v>
      </c>
      <c r="C773" t="s">
        <v>12</v>
      </c>
      <c r="D773">
        <v>117.4534</v>
      </c>
      <c r="E773">
        <v>144.203</v>
      </c>
      <c r="F773">
        <v>87.761154855300006</v>
      </c>
    </row>
    <row r="774" spans="1:6" x14ac:dyDescent="0.25">
      <c r="A774" t="s">
        <v>18</v>
      </c>
      <c r="B774" s="26">
        <v>45049.166666666664</v>
      </c>
      <c r="C774" t="s">
        <v>12</v>
      </c>
      <c r="D774">
        <v>117.4534</v>
      </c>
      <c r="E774">
        <v>144.203</v>
      </c>
      <c r="F774">
        <v>87.761154855300006</v>
      </c>
    </row>
    <row r="775" spans="1:6" x14ac:dyDescent="0.25">
      <c r="A775" t="s">
        <v>18</v>
      </c>
      <c r="B775" s="26">
        <v>45049.208333333336</v>
      </c>
      <c r="C775" t="s">
        <v>12</v>
      </c>
      <c r="D775">
        <v>117.4534</v>
      </c>
      <c r="E775">
        <v>144.203</v>
      </c>
      <c r="F775">
        <v>87.761154855300006</v>
      </c>
    </row>
    <row r="776" spans="1:6" x14ac:dyDescent="0.25">
      <c r="A776" t="s">
        <v>18</v>
      </c>
      <c r="B776" s="26">
        <v>45049.25</v>
      </c>
      <c r="C776" t="s">
        <v>12</v>
      </c>
      <c r="D776">
        <v>117.4534</v>
      </c>
      <c r="E776">
        <v>144.203</v>
      </c>
      <c r="F776">
        <v>87.761154855300006</v>
      </c>
    </row>
    <row r="777" spans="1:6" x14ac:dyDescent="0.25">
      <c r="A777" t="s">
        <v>18</v>
      </c>
      <c r="B777" s="26">
        <v>45049.291666666664</v>
      </c>
      <c r="C777" t="s">
        <v>12</v>
      </c>
      <c r="D777">
        <v>117.45650000000001</v>
      </c>
      <c r="E777">
        <v>144.203</v>
      </c>
      <c r="F777">
        <v>87.750984251600002</v>
      </c>
    </row>
    <row r="778" spans="1:6" x14ac:dyDescent="0.25">
      <c r="A778" t="s">
        <v>18</v>
      </c>
      <c r="B778" s="26">
        <v>45049.333333333336</v>
      </c>
      <c r="C778" t="s">
        <v>12</v>
      </c>
      <c r="D778">
        <v>117.45650000000001</v>
      </c>
      <c r="E778">
        <v>144.203</v>
      </c>
      <c r="F778">
        <v>87.750984251600002</v>
      </c>
    </row>
    <row r="779" spans="1:6" x14ac:dyDescent="0.25">
      <c r="A779" t="s">
        <v>18</v>
      </c>
      <c r="B779" s="26">
        <v>45049.375</v>
      </c>
      <c r="C779" t="s">
        <v>12</v>
      </c>
      <c r="D779">
        <v>117.45650000000001</v>
      </c>
      <c r="E779">
        <v>144.203</v>
      </c>
      <c r="F779">
        <v>87.750984251600002</v>
      </c>
    </row>
    <row r="780" spans="1:6" x14ac:dyDescent="0.25">
      <c r="A780" t="s">
        <v>18</v>
      </c>
      <c r="B780" s="26">
        <v>45049.416666666664</v>
      </c>
      <c r="C780" t="s">
        <v>12</v>
      </c>
      <c r="D780">
        <v>117.45950000000001</v>
      </c>
      <c r="E780">
        <v>144.203</v>
      </c>
      <c r="F780">
        <v>87.741141731900001</v>
      </c>
    </row>
    <row r="781" spans="1:6" x14ac:dyDescent="0.25">
      <c r="A781" t="s">
        <v>18</v>
      </c>
      <c r="B781" s="26">
        <v>45049.458333333336</v>
      </c>
      <c r="C781" t="s">
        <v>12</v>
      </c>
      <c r="D781">
        <v>117.45950000000001</v>
      </c>
      <c r="E781">
        <v>144.203</v>
      </c>
      <c r="F781">
        <v>87.741141731900001</v>
      </c>
    </row>
    <row r="782" spans="1:6" x14ac:dyDescent="0.25">
      <c r="A782" t="s">
        <v>18</v>
      </c>
      <c r="B782" s="26">
        <v>45049.5</v>
      </c>
      <c r="C782" t="s">
        <v>12</v>
      </c>
      <c r="D782">
        <v>117.45950000000001</v>
      </c>
      <c r="E782">
        <v>144.203</v>
      </c>
      <c r="F782">
        <v>87.741141731900001</v>
      </c>
    </row>
    <row r="783" spans="1:6" x14ac:dyDescent="0.25">
      <c r="A783" t="s">
        <v>18</v>
      </c>
      <c r="B783" s="26">
        <v>45049.541666666664</v>
      </c>
      <c r="C783" t="s">
        <v>12</v>
      </c>
      <c r="D783">
        <v>117.45950000000001</v>
      </c>
      <c r="E783">
        <v>144.203</v>
      </c>
      <c r="F783">
        <v>87.741141731900001</v>
      </c>
    </row>
    <row r="784" spans="1:6" x14ac:dyDescent="0.25">
      <c r="A784" t="s">
        <v>18</v>
      </c>
      <c r="B784" s="26">
        <v>45049.583333333336</v>
      </c>
      <c r="C784" t="s">
        <v>12</v>
      </c>
      <c r="D784">
        <v>117.46259999999999</v>
      </c>
      <c r="E784">
        <v>144.203</v>
      </c>
      <c r="F784">
        <v>87.730971128299998</v>
      </c>
    </row>
    <row r="785" spans="1:6" x14ac:dyDescent="0.25">
      <c r="A785" t="s">
        <v>18</v>
      </c>
      <c r="B785" s="26">
        <v>45049.625</v>
      </c>
      <c r="C785" t="s">
        <v>12</v>
      </c>
      <c r="D785">
        <v>117.46259999999999</v>
      </c>
      <c r="E785">
        <v>144.203</v>
      </c>
      <c r="F785">
        <v>87.730971128299998</v>
      </c>
    </row>
    <row r="786" spans="1:6" x14ac:dyDescent="0.25">
      <c r="A786" t="s">
        <v>18</v>
      </c>
      <c r="B786" s="26">
        <v>45049.666666666664</v>
      </c>
      <c r="C786" t="s">
        <v>12</v>
      </c>
      <c r="D786">
        <v>117.46259999999999</v>
      </c>
      <c r="E786">
        <v>144.203</v>
      </c>
      <c r="F786">
        <v>87.730971128299998</v>
      </c>
    </row>
    <row r="787" spans="1:6" x14ac:dyDescent="0.25">
      <c r="A787" t="s">
        <v>18</v>
      </c>
      <c r="B787" s="26">
        <v>45049.708333333336</v>
      </c>
      <c r="C787" t="s">
        <v>12</v>
      </c>
      <c r="D787">
        <v>117.46259999999999</v>
      </c>
      <c r="E787">
        <v>144.203</v>
      </c>
      <c r="F787">
        <v>87.730971128299998</v>
      </c>
    </row>
    <row r="788" spans="1:6" x14ac:dyDescent="0.25">
      <c r="A788" t="s">
        <v>18</v>
      </c>
      <c r="B788" s="26">
        <v>45049.75</v>
      </c>
      <c r="C788" t="s">
        <v>12</v>
      </c>
      <c r="D788">
        <v>117.46259999999999</v>
      </c>
      <c r="E788">
        <v>144.203</v>
      </c>
      <c r="F788">
        <v>87.730971128299998</v>
      </c>
    </row>
    <row r="789" spans="1:6" x14ac:dyDescent="0.25">
      <c r="A789" t="s">
        <v>18</v>
      </c>
      <c r="B789" s="26">
        <v>45049.791666666664</v>
      </c>
      <c r="C789" t="s">
        <v>12</v>
      </c>
      <c r="D789">
        <v>117.46259999999999</v>
      </c>
      <c r="E789">
        <v>144.203</v>
      </c>
      <c r="F789">
        <v>87.730971128299998</v>
      </c>
    </row>
    <row r="790" spans="1:6" x14ac:dyDescent="0.25">
      <c r="A790" t="s">
        <v>18</v>
      </c>
      <c r="B790" s="26">
        <v>45049.833333333336</v>
      </c>
      <c r="C790" t="s">
        <v>12</v>
      </c>
      <c r="D790">
        <v>117.46259999999999</v>
      </c>
      <c r="E790">
        <v>144.203</v>
      </c>
      <c r="F790">
        <v>87.730971128299998</v>
      </c>
    </row>
    <row r="791" spans="1:6" x14ac:dyDescent="0.25">
      <c r="A791" t="s">
        <v>18</v>
      </c>
      <c r="B791" s="26">
        <v>45049.875</v>
      </c>
      <c r="C791" t="s">
        <v>12</v>
      </c>
      <c r="D791">
        <v>117.46259999999999</v>
      </c>
      <c r="E791">
        <v>144.203</v>
      </c>
      <c r="F791">
        <v>87.730971128299998</v>
      </c>
    </row>
    <row r="792" spans="1:6" x14ac:dyDescent="0.25">
      <c r="A792" t="s">
        <v>18</v>
      </c>
      <c r="B792" s="26">
        <v>45049.916666666664</v>
      </c>
      <c r="C792" t="s">
        <v>12</v>
      </c>
      <c r="D792">
        <v>117.46559999999999</v>
      </c>
      <c r="E792">
        <v>144.203</v>
      </c>
      <c r="F792">
        <v>87.721128608599997</v>
      </c>
    </row>
    <row r="793" spans="1:6" x14ac:dyDescent="0.25">
      <c r="A793" t="s">
        <v>18</v>
      </c>
      <c r="B793" s="26">
        <v>45049.958333333336</v>
      </c>
      <c r="C793" t="s">
        <v>12</v>
      </c>
      <c r="D793">
        <v>117.46259999999999</v>
      </c>
      <c r="E793">
        <v>144.203</v>
      </c>
      <c r="F793">
        <v>87.730971128299998</v>
      </c>
    </row>
    <row r="794" spans="1:6" x14ac:dyDescent="0.25">
      <c r="A794" t="s">
        <v>18</v>
      </c>
      <c r="B794" s="26">
        <v>45050</v>
      </c>
      <c r="C794" t="s">
        <v>12</v>
      </c>
      <c r="D794">
        <v>117.46559999999999</v>
      </c>
      <c r="E794">
        <v>144.203</v>
      </c>
      <c r="F794">
        <v>87.721128608599997</v>
      </c>
    </row>
    <row r="795" spans="1:6" x14ac:dyDescent="0.25">
      <c r="A795" t="s">
        <v>18</v>
      </c>
      <c r="B795" s="26">
        <v>45050.041666666664</v>
      </c>
      <c r="C795" t="s">
        <v>12</v>
      </c>
      <c r="D795">
        <v>117.46559999999999</v>
      </c>
      <c r="E795">
        <v>144.203</v>
      </c>
      <c r="F795">
        <v>87.721128608599997</v>
      </c>
    </row>
    <row r="796" spans="1:6" x14ac:dyDescent="0.25">
      <c r="A796" t="s">
        <v>18</v>
      </c>
      <c r="B796" s="26">
        <v>45050.083333333336</v>
      </c>
      <c r="C796" t="s">
        <v>12</v>
      </c>
      <c r="D796">
        <v>117.46559999999999</v>
      </c>
      <c r="E796">
        <v>144.203</v>
      </c>
      <c r="F796">
        <v>87.721128608599997</v>
      </c>
    </row>
    <row r="797" spans="1:6" x14ac:dyDescent="0.25">
      <c r="A797" t="s">
        <v>18</v>
      </c>
      <c r="B797" s="26">
        <v>45050.125</v>
      </c>
      <c r="C797" t="s">
        <v>12</v>
      </c>
      <c r="D797">
        <v>117.4687</v>
      </c>
      <c r="E797">
        <v>144.203</v>
      </c>
      <c r="F797">
        <v>87.710958004899993</v>
      </c>
    </row>
    <row r="798" spans="1:6" x14ac:dyDescent="0.25">
      <c r="A798" t="s">
        <v>18</v>
      </c>
      <c r="B798" s="26">
        <v>45050.166666666664</v>
      </c>
      <c r="C798" t="s">
        <v>12</v>
      </c>
      <c r="D798">
        <v>117.46559999999999</v>
      </c>
      <c r="E798">
        <v>144.203</v>
      </c>
      <c r="F798">
        <v>87.721128608599997</v>
      </c>
    </row>
    <row r="799" spans="1:6" x14ac:dyDescent="0.25">
      <c r="A799" t="s">
        <v>18</v>
      </c>
      <c r="B799" s="26">
        <v>45050.208333333336</v>
      </c>
      <c r="C799" t="s">
        <v>12</v>
      </c>
      <c r="D799">
        <v>117.46559999999999</v>
      </c>
      <c r="E799">
        <v>144.203</v>
      </c>
      <c r="F799">
        <v>87.721128608599997</v>
      </c>
    </row>
    <row r="800" spans="1:6" x14ac:dyDescent="0.25">
      <c r="A800" t="s">
        <v>18</v>
      </c>
      <c r="B800" s="26">
        <v>45050.25</v>
      </c>
      <c r="C800" t="s">
        <v>12</v>
      </c>
      <c r="D800">
        <v>117.4687</v>
      </c>
      <c r="E800">
        <v>144.203</v>
      </c>
      <c r="F800">
        <v>87.710958004899993</v>
      </c>
    </row>
    <row r="801" spans="1:6" x14ac:dyDescent="0.25">
      <c r="A801" t="s">
        <v>18</v>
      </c>
      <c r="B801" s="26">
        <v>45050.291666666664</v>
      </c>
      <c r="C801" t="s">
        <v>12</v>
      </c>
      <c r="D801">
        <v>117.4687</v>
      </c>
      <c r="E801">
        <v>144.203</v>
      </c>
      <c r="F801">
        <v>87.710958004899993</v>
      </c>
    </row>
    <row r="802" spans="1:6" x14ac:dyDescent="0.25">
      <c r="A802" t="s">
        <v>18</v>
      </c>
      <c r="B802" s="26">
        <v>45050.333333333336</v>
      </c>
      <c r="C802" t="s">
        <v>12</v>
      </c>
      <c r="D802">
        <v>117.4687</v>
      </c>
      <c r="E802">
        <v>144.203</v>
      </c>
      <c r="F802">
        <v>87.710958004899993</v>
      </c>
    </row>
    <row r="803" spans="1:6" x14ac:dyDescent="0.25">
      <c r="A803" t="s">
        <v>18</v>
      </c>
      <c r="B803" s="26">
        <v>45050.375</v>
      </c>
      <c r="C803" t="s">
        <v>12</v>
      </c>
      <c r="D803">
        <v>117.4717</v>
      </c>
      <c r="E803">
        <v>144.203</v>
      </c>
      <c r="F803">
        <v>87.701115485200006</v>
      </c>
    </row>
    <row r="804" spans="1:6" x14ac:dyDescent="0.25">
      <c r="A804" t="s">
        <v>18</v>
      </c>
      <c r="B804" s="26">
        <v>45050.416666666664</v>
      </c>
      <c r="C804" t="s">
        <v>12</v>
      </c>
      <c r="D804">
        <v>117.4687</v>
      </c>
      <c r="E804">
        <v>144.203</v>
      </c>
      <c r="F804">
        <v>87.710958004899993</v>
      </c>
    </row>
    <row r="805" spans="1:6" x14ac:dyDescent="0.25">
      <c r="A805" t="s">
        <v>18</v>
      </c>
      <c r="B805" s="26">
        <v>45050.458333333336</v>
      </c>
      <c r="C805" t="s">
        <v>12</v>
      </c>
      <c r="D805">
        <v>117.4717</v>
      </c>
      <c r="E805">
        <v>144.203</v>
      </c>
      <c r="F805">
        <v>87.701115485200006</v>
      </c>
    </row>
    <row r="806" spans="1:6" x14ac:dyDescent="0.25">
      <c r="A806" t="s">
        <v>18</v>
      </c>
      <c r="B806" s="26">
        <v>45050.5</v>
      </c>
      <c r="C806" t="s">
        <v>12</v>
      </c>
      <c r="D806">
        <v>117.4717</v>
      </c>
      <c r="E806">
        <v>144.203</v>
      </c>
      <c r="F806">
        <v>87.701115485200006</v>
      </c>
    </row>
    <row r="807" spans="1:6" x14ac:dyDescent="0.25">
      <c r="A807" t="s">
        <v>18</v>
      </c>
      <c r="B807" s="26">
        <v>45050.541666666664</v>
      </c>
      <c r="C807" t="s">
        <v>12</v>
      </c>
      <c r="D807">
        <v>117.4748</v>
      </c>
      <c r="E807">
        <v>144.203</v>
      </c>
      <c r="F807">
        <v>87.690944881500002</v>
      </c>
    </row>
    <row r="808" spans="1:6" x14ac:dyDescent="0.25">
      <c r="A808" t="s">
        <v>18</v>
      </c>
      <c r="B808" s="26">
        <v>45050.583333333336</v>
      </c>
      <c r="C808" t="s">
        <v>12</v>
      </c>
      <c r="D808">
        <v>117.4748</v>
      </c>
      <c r="E808">
        <v>144.203</v>
      </c>
      <c r="F808">
        <v>87.690944881500002</v>
      </c>
    </row>
    <row r="809" spans="1:6" x14ac:dyDescent="0.25">
      <c r="A809" t="s">
        <v>18</v>
      </c>
      <c r="B809" s="26">
        <v>45050.625</v>
      </c>
      <c r="C809" t="s">
        <v>12</v>
      </c>
      <c r="D809">
        <v>117.4748</v>
      </c>
      <c r="E809">
        <v>144.203</v>
      </c>
      <c r="F809">
        <v>87.690944881500002</v>
      </c>
    </row>
    <row r="810" spans="1:6" x14ac:dyDescent="0.25">
      <c r="A810" t="s">
        <v>18</v>
      </c>
      <c r="B810" s="26">
        <v>45050.666666666664</v>
      </c>
      <c r="C810" t="s">
        <v>12</v>
      </c>
      <c r="D810">
        <v>117.4748</v>
      </c>
      <c r="E810">
        <v>144.203</v>
      </c>
      <c r="F810">
        <v>87.690944881500002</v>
      </c>
    </row>
    <row r="811" spans="1:6" x14ac:dyDescent="0.25">
      <c r="A811" t="s">
        <v>18</v>
      </c>
      <c r="B811" s="26">
        <v>45050.708333333336</v>
      </c>
      <c r="C811" t="s">
        <v>12</v>
      </c>
      <c r="D811">
        <v>117.4778</v>
      </c>
      <c r="E811">
        <v>144.203</v>
      </c>
      <c r="F811">
        <v>87.681102361900003</v>
      </c>
    </row>
    <row r="812" spans="1:6" x14ac:dyDescent="0.25">
      <c r="A812" t="s">
        <v>18</v>
      </c>
      <c r="B812" s="26">
        <v>45050.75</v>
      </c>
      <c r="C812" t="s">
        <v>12</v>
      </c>
      <c r="D812">
        <v>117.4748</v>
      </c>
      <c r="E812">
        <v>144.203</v>
      </c>
      <c r="F812">
        <v>87.690944881500002</v>
      </c>
    </row>
    <row r="813" spans="1:6" x14ac:dyDescent="0.25">
      <c r="A813" t="s">
        <v>18</v>
      </c>
      <c r="B813" s="26">
        <v>45050.791666666664</v>
      </c>
      <c r="C813" t="s">
        <v>12</v>
      </c>
      <c r="D813">
        <v>117.4748</v>
      </c>
      <c r="E813">
        <v>144.203</v>
      </c>
      <c r="F813">
        <v>87.690944881500002</v>
      </c>
    </row>
    <row r="814" spans="1:6" x14ac:dyDescent="0.25">
      <c r="A814" t="s">
        <v>18</v>
      </c>
      <c r="B814" s="26">
        <v>45050.833333333336</v>
      </c>
      <c r="C814" t="s">
        <v>12</v>
      </c>
      <c r="D814">
        <v>117.4778</v>
      </c>
      <c r="E814">
        <v>144.203</v>
      </c>
      <c r="F814">
        <v>87.681102361900003</v>
      </c>
    </row>
    <row r="815" spans="1:6" x14ac:dyDescent="0.25">
      <c r="A815" t="s">
        <v>18</v>
      </c>
      <c r="B815" s="26">
        <v>45050.875</v>
      </c>
      <c r="C815" t="s">
        <v>12</v>
      </c>
      <c r="D815">
        <v>117.4778</v>
      </c>
      <c r="E815">
        <v>144.203</v>
      </c>
      <c r="F815">
        <v>87.681102361900003</v>
      </c>
    </row>
    <row r="816" spans="1:6" x14ac:dyDescent="0.25">
      <c r="A816" t="s">
        <v>18</v>
      </c>
      <c r="B816" s="26">
        <v>45050.916666666664</v>
      </c>
      <c r="C816" t="s">
        <v>12</v>
      </c>
      <c r="D816">
        <v>117.4778</v>
      </c>
      <c r="E816">
        <v>144.203</v>
      </c>
      <c r="F816">
        <v>87.681102361900003</v>
      </c>
    </row>
    <row r="817" spans="1:6" x14ac:dyDescent="0.25">
      <c r="A817" t="s">
        <v>18</v>
      </c>
      <c r="B817" s="26">
        <v>45050.958333333336</v>
      </c>
      <c r="C817" t="s">
        <v>12</v>
      </c>
      <c r="D817">
        <v>117.4778</v>
      </c>
      <c r="E817">
        <v>144.203</v>
      </c>
      <c r="F817">
        <v>87.681102361900003</v>
      </c>
    </row>
    <row r="818" spans="1:6" x14ac:dyDescent="0.25">
      <c r="A818" t="s">
        <v>18</v>
      </c>
      <c r="B818" s="26">
        <v>45051</v>
      </c>
      <c r="C818" t="s">
        <v>12</v>
      </c>
      <c r="D818">
        <v>117.4778</v>
      </c>
      <c r="E818">
        <v>144.203</v>
      </c>
      <c r="F818">
        <v>87.681102361900003</v>
      </c>
    </row>
    <row r="819" spans="1:6" x14ac:dyDescent="0.25">
      <c r="A819" t="s">
        <v>18</v>
      </c>
      <c r="B819" s="26">
        <v>45051.041666666664</v>
      </c>
      <c r="C819" t="s">
        <v>12</v>
      </c>
      <c r="D819">
        <v>117.4778</v>
      </c>
      <c r="E819">
        <v>144.203</v>
      </c>
      <c r="F819">
        <v>87.681102361900003</v>
      </c>
    </row>
    <row r="820" spans="1:6" x14ac:dyDescent="0.25">
      <c r="A820" t="s">
        <v>18</v>
      </c>
      <c r="B820" s="26">
        <v>45051.083333333336</v>
      </c>
      <c r="C820" t="s">
        <v>12</v>
      </c>
      <c r="D820">
        <v>117.48090000000001</v>
      </c>
      <c r="E820">
        <v>144.203</v>
      </c>
      <c r="F820">
        <v>87.670931758199998</v>
      </c>
    </row>
    <row r="821" spans="1:6" x14ac:dyDescent="0.25">
      <c r="A821" t="s">
        <v>18</v>
      </c>
      <c r="B821" s="26">
        <v>45051.125</v>
      </c>
      <c r="C821" t="s">
        <v>12</v>
      </c>
      <c r="D821">
        <v>117.48090000000001</v>
      </c>
      <c r="E821">
        <v>144.203</v>
      </c>
      <c r="F821">
        <v>87.670931758199998</v>
      </c>
    </row>
    <row r="822" spans="1:6" x14ac:dyDescent="0.25">
      <c r="A822" t="s">
        <v>18</v>
      </c>
      <c r="B822" s="26">
        <v>45051.166666666664</v>
      </c>
      <c r="C822" t="s">
        <v>12</v>
      </c>
      <c r="D822">
        <v>117.48090000000001</v>
      </c>
      <c r="E822">
        <v>144.203</v>
      </c>
      <c r="F822">
        <v>87.670931758199998</v>
      </c>
    </row>
    <row r="823" spans="1:6" x14ac:dyDescent="0.25">
      <c r="A823" t="s">
        <v>18</v>
      </c>
      <c r="B823" s="26">
        <v>45051.208333333336</v>
      </c>
      <c r="C823" t="s">
        <v>12</v>
      </c>
      <c r="D823">
        <v>117.48090000000001</v>
      </c>
      <c r="E823">
        <v>144.203</v>
      </c>
      <c r="F823">
        <v>87.670931758199998</v>
      </c>
    </row>
    <row r="824" spans="1:6" x14ac:dyDescent="0.25">
      <c r="A824" t="s">
        <v>18</v>
      </c>
      <c r="B824" s="26">
        <v>45051.25</v>
      </c>
      <c r="C824" t="s">
        <v>12</v>
      </c>
      <c r="D824">
        <v>117.48390000000001</v>
      </c>
      <c r="E824">
        <v>144.203</v>
      </c>
      <c r="F824">
        <v>87.661089238499997</v>
      </c>
    </row>
    <row r="825" spans="1:6" x14ac:dyDescent="0.25">
      <c r="A825" t="s">
        <v>18</v>
      </c>
      <c r="B825" s="26">
        <v>45051.291666666664</v>
      </c>
      <c r="C825" t="s">
        <v>12</v>
      </c>
      <c r="D825">
        <v>117.48390000000001</v>
      </c>
      <c r="E825">
        <v>144.203</v>
      </c>
      <c r="F825">
        <v>87.661089238499997</v>
      </c>
    </row>
    <row r="826" spans="1:6" x14ac:dyDescent="0.25">
      <c r="A826" t="s">
        <v>18</v>
      </c>
      <c r="B826" s="26">
        <v>45051.333333333336</v>
      </c>
      <c r="C826" t="s">
        <v>12</v>
      </c>
      <c r="D826">
        <v>117.48390000000001</v>
      </c>
      <c r="E826">
        <v>144.203</v>
      </c>
      <c r="F826">
        <v>87.661089238499997</v>
      </c>
    </row>
    <row r="827" spans="1:6" x14ac:dyDescent="0.25">
      <c r="A827" t="s">
        <v>18</v>
      </c>
      <c r="B827" s="26">
        <v>45051.375</v>
      </c>
      <c r="C827" t="s">
        <v>12</v>
      </c>
      <c r="D827">
        <v>117.48699999999999</v>
      </c>
      <c r="E827">
        <v>144.203</v>
      </c>
      <c r="F827">
        <v>87.650918634799993</v>
      </c>
    </row>
    <row r="828" spans="1:6" x14ac:dyDescent="0.25">
      <c r="A828" t="s">
        <v>18</v>
      </c>
      <c r="B828" s="26">
        <v>45051.416666666664</v>
      </c>
      <c r="C828" t="s">
        <v>12</v>
      </c>
      <c r="D828">
        <v>117.48699999999999</v>
      </c>
      <c r="E828">
        <v>144.203</v>
      </c>
      <c r="F828">
        <v>87.650918634799993</v>
      </c>
    </row>
    <row r="829" spans="1:6" x14ac:dyDescent="0.25">
      <c r="A829" t="s">
        <v>18</v>
      </c>
      <c r="B829" s="26">
        <v>45051.458333333336</v>
      </c>
      <c r="C829" t="s">
        <v>12</v>
      </c>
      <c r="D829">
        <v>117.48699999999999</v>
      </c>
      <c r="E829">
        <v>144.203</v>
      </c>
      <c r="F829">
        <v>87.650918634799993</v>
      </c>
    </row>
    <row r="830" spans="1:6" x14ac:dyDescent="0.25">
      <c r="A830" t="s">
        <v>18</v>
      </c>
      <c r="B830" s="26">
        <v>45051.5</v>
      </c>
      <c r="C830" t="s">
        <v>12</v>
      </c>
      <c r="D830">
        <v>117.49</v>
      </c>
      <c r="E830">
        <v>144.203</v>
      </c>
      <c r="F830">
        <v>87.641076115100006</v>
      </c>
    </row>
    <row r="831" spans="1:6" x14ac:dyDescent="0.25">
      <c r="A831" t="s">
        <v>18</v>
      </c>
      <c r="B831" s="26">
        <v>45051.541666666664</v>
      </c>
      <c r="C831" t="s">
        <v>12</v>
      </c>
      <c r="D831">
        <v>117.48699999999999</v>
      </c>
      <c r="E831">
        <v>144.203</v>
      </c>
      <c r="F831">
        <v>87.650918634799993</v>
      </c>
    </row>
    <row r="832" spans="1:6" x14ac:dyDescent="0.25">
      <c r="A832" t="s">
        <v>18</v>
      </c>
      <c r="B832" s="26">
        <v>45051.583333333336</v>
      </c>
      <c r="C832" t="s">
        <v>12</v>
      </c>
      <c r="D832">
        <v>117.49</v>
      </c>
      <c r="E832">
        <v>144.203</v>
      </c>
      <c r="F832">
        <v>87.641076115100006</v>
      </c>
    </row>
    <row r="833" spans="1:6" x14ac:dyDescent="0.25">
      <c r="A833" t="s">
        <v>18</v>
      </c>
      <c r="B833" s="26">
        <v>45051.625</v>
      </c>
      <c r="C833" t="s">
        <v>12</v>
      </c>
      <c r="D833">
        <v>117.4931</v>
      </c>
      <c r="E833">
        <v>144.203</v>
      </c>
      <c r="F833">
        <v>87.630905511500004</v>
      </c>
    </row>
    <row r="834" spans="1:6" x14ac:dyDescent="0.25">
      <c r="A834" t="s">
        <v>18</v>
      </c>
      <c r="B834" s="26">
        <v>45051.666666666664</v>
      </c>
      <c r="C834" t="s">
        <v>12</v>
      </c>
      <c r="D834">
        <v>117.4931</v>
      </c>
      <c r="E834">
        <v>144.203</v>
      </c>
      <c r="F834">
        <v>87.630905511500004</v>
      </c>
    </row>
    <row r="835" spans="1:6" x14ac:dyDescent="0.25">
      <c r="A835" t="s">
        <v>18</v>
      </c>
      <c r="B835" s="26">
        <v>45051.708333333336</v>
      </c>
      <c r="C835" t="s">
        <v>12</v>
      </c>
      <c r="D835">
        <v>117.4931</v>
      </c>
      <c r="E835">
        <v>144.203</v>
      </c>
      <c r="F835">
        <v>87.630905511500004</v>
      </c>
    </row>
    <row r="836" spans="1:6" x14ac:dyDescent="0.25">
      <c r="A836" t="s">
        <v>18</v>
      </c>
      <c r="B836" s="26">
        <v>45051.75</v>
      </c>
      <c r="C836" t="s">
        <v>12</v>
      </c>
      <c r="D836">
        <v>117.4931</v>
      </c>
      <c r="E836">
        <v>144.203</v>
      </c>
      <c r="F836">
        <v>87.630905511500004</v>
      </c>
    </row>
    <row r="837" spans="1:6" x14ac:dyDescent="0.25">
      <c r="A837" t="s">
        <v>18</v>
      </c>
      <c r="B837" s="26">
        <v>45051.791666666664</v>
      </c>
      <c r="C837" t="s">
        <v>12</v>
      </c>
      <c r="D837">
        <v>117.4931</v>
      </c>
      <c r="E837">
        <v>144.203</v>
      </c>
      <c r="F837">
        <v>87.630905511500004</v>
      </c>
    </row>
    <row r="838" spans="1:6" x14ac:dyDescent="0.25">
      <c r="A838" t="s">
        <v>18</v>
      </c>
      <c r="B838" s="26">
        <v>45051.833333333336</v>
      </c>
      <c r="C838" t="s">
        <v>12</v>
      </c>
      <c r="D838">
        <v>117.4961</v>
      </c>
      <c r="E838">
        <v>144.203</v>
      </c>
      <c r="F838">
        <v>87.621062991800002</v>
      </c>
    </row>
    <row r="839" spans="1:6" x14ac:dyDescent="0.25">
      <c r="A839" t="s">
        <v>18</v>
      </c>
      <c r="B839" s="26">
        <v>45051.875</v>
      </c>
      <c r="C839" t="s">
        <v>12</v>
      </c>
      <c r="D839">
        <v>117.4961</v>
      </c>
      <c r="E839">
        <v>144.203</v>
      </c>
      <c r="F839">
        <v>87.621062991800002</v>
      </c>
    </row>
    <row r="840" spans="1:6" x14ac:dyDescent="0.25">
      <c r="A840" t="s">
        <v>18</v>
      </c>
      <c r="B840" s="26">
        <v>45051.916666666664</v>
      </c>
      <c r="C840" t="s">
        <v>12</v>
      </c>
      <c r="D840">
        <v>117.4961</v>
      </c>
      <c r="E840">
        <v>144.203</v>
      </c>
      <c r="F840">
        <v>87.621062991800002</v>
      </c>
    </row>
    <row r="841" spans="1:6" x14ac:dyDescent="0.25">
      <c r="A841" t="s">
        <v>18</v>
      </c>
      <c r="B841" s="26">
        <v>45051.958333333336</v>
      </c>
      <c r="C841" t="s">
        <v>12</v>
      </c>
      <c r="D841">
        <v>117.4992</v>
      </c>
      <c r="E841">
        <v>144.203</v>
      </c>
      <c r="F841">
        <v>87.610892388099998</v>
      </c>
    </row>
    <row r="842" spans="1:6" x14ac:dyDescent="0.25">
      <c r="A842" t="s">
        <v>18</v>
      </c>
      <c r="B842" s="26">
        <v>45052</v>
      </c>
      <c r="C842" t="s">
        <v>12</v>
      </c>
      <c r="D842">
        <v>117.4992</v>
      </c>
      <c r="E842">
        <v>144.203</v>
      </c>
      <c r="F842">
        <v>87.610892388099998</v>
      </c>
    </row>
    <row r="843" spans="1:6" x14ac:dyDescent="0.25">
      <c r="A843" t="s">
        <v>18</v>
      </c>
      <c r="B843" s="26">
        <v>45052.041666666664</v>
      </c>
      <c r="C843" t="s">
        <v>12</v>
      </c>
      <c r="D843">
        <v>117.4992</v>
      </c>
      <c r="E843">
        <v>144.203</v>
      </c>
      <c r="F843">
        <v>87.610892388099998</v>
      </c>
    </row>
    <row r="844" spans="1:6" x14ac:dyDescent="0.25">
      <c r="A844" t="s">
        <v>18</v>
      </c>
      <c r="B844" s="26">
        <v>45052.083333333336</v>
      </c>
      <c r="C844" t="s">
        <v>12</v>
      </c>
      <c r="D844">
        <v>117.5022</v>
      </c>
      <c r="E844">
        <v>144.203</v>
      </c>
      <c r="F844">
        <v>87.601049868399997</v>
      </c>
    </row>
    <row r="845" spans="1:6" x14ac:dyDescent="0.25">
      <c r="A845" t="s">
        <v>18</v>
      </c>
      <c r="B845" s="26">
        <v>45052.125</v>
      </c>
      <c r="C845" t="s">
        <v>12</v>
      </c>
      <c r="D845">
        <v>117.5022</v>
      </c>
      <c r="E845">
        <v>144.203</v>
      </c>
      <c r="F845">
        <v>87.601049868399997</v>
      </c>
    </row>
    <row r="846" spans="1:6" x14ac:dyDescent="0.25">
      <c r="A846" t="s">
        <v>18</v>
      </c>
      <c r="B846" s="26">
        <v>45052.166666666664</v>
      </c>
      <c r="C846" t="s">
        <v>12</v>
      </c>
      <c r="D846">
        <v>117.5022</v>
      </c>
      <c r="E846">
        <v>144.203</v>
      </c>
      <c r="F846">
        <v>87.601049868399997</v>
      </c>
    </row>
    <row r="847" spans="1:6" x14ac:dyDescent="0.25">
      <c r="A847" t="s">
        <v>18</v>
      </c>
      <c r="B847" s="26">
        <v>45052.208333333336</v>
      </c>
      <c r="C847" t="s">
        <v>12</v>
      </c>
      <c r="D847">
        <v>117.50530000000001</v>
      </c>
      <c r="E847">
        <v>144.203</v>
      </c>
      <c r="F847">
        <v>87.590879264700007</v>
      </c>
    </row>
    <row r="848" spans="1:6" x14ac:dyDescent="0.25">
      <c r="A848" t="s">
        <v>18</v>
      </c>
      <c r="B848" s="26">
        <v>45052.25</v>
      </c>
      <c r="C848" t="s">
        <v>12</v>
      </c>
      <c r="D848">
        <v>117.50530000000001</v>
      </c>
      <c r="E848">
        <v>144.203</v>
      </c>
      <c r="F848">
        <v>87.590879264700007</v>
      </c>
    </row>
    <row r="849" spans="1:6" x14ac:dyDescent="0.25">
      <c r="A849" t="s">
        <v>18</v>
      </c>
      <c r="B849" s="26">
        <v>45052.291666666664</v>
      </c>
      <c r="C849" t="s">
        <v>12</v>
      </c>
      <c r="D849">
        <v>117.50530000000001</v>
      </c>
      <c r="E849">
        <v>144.203</v>
      </c>
      <c r="F849">
        <v>87.590879264700007</v>
      </c>
    </row>
    <row r="850" spans="1:6" x14ac:dyDescent="0.25">
      <c r="A850" t="s">
        <v>18</v>
      </c>
      <c r="B850" s="26">
        <v>45052.333333333336</v>
      </c>
      <c r="C850" t="s">
        <v>12</v>
      </c>
      <c r="D850">
        <v>117.50830000000001</v>
      </c>
      <c r="E850">
        <v>144.203</v>
      </c>
      <c r="F850">
        <v>87.581036745099993</v>
      </c>
    </row>
    <row r="851" spans="1:6" x14ac:dyDescent="0.25">
      <c r="A851" t="s">
        <v>18</v>
      </c>
      <c r="B851" s="26">
        <v>45052.375</v>
      </c>
      <c r="C851" t="s">
        <v>12</v>
      </c>
      <c r="D851">
        <v>117.50830000000001</v>
      </c>
      <c r="E851">
        <v>144.203</v>
      </c>
      <c r="F851">
        <v>87.581036745099993</v>
      </c>
    </row>
    <row r="852" spans="1:6" x14ac:dyDescent="0.25">
      <c r="A852" t="s">
        <v>18</v>
      </c>
      <c r="B852" s="26">
        <v>45052.416666666664</v>
      </c>
      <c r="C852" t="s">
        <v>12</v>
      </c>
      <c r="D852">
        <v>117.51139999999999</v>
      </c>
      <c r="E852">
        <v>144.203</v>
      </c>
      <c r="F852">
        <v>87.570866141400003</v>
      </c>
    </row>
    <row r="853" spans="1:6" x14ac:dyDescent="0.25">
      <c r="A853" t="s">
        <v>18</v>
      </c>
      <c r="B853" s="26">
        <v>45052.458333333336</v>
      </c>
      <c r="C853" t="s">
        <v>12</v>
      </c>
      <c r="D853">
        <v>117.51139999999999</v>
      </c>
      <c r="E853">
        <v>144.203</v>
      </c>
      <c r="F853">
        <v>87.570866141400003</v>
      </c>
    </row>
    <row r="854" spans="1:6" x14ac:dyDescent="0.25">
      <c r="A854" t="s">
        <v>18</v>
      </c>
      <c r="B854" s="26">
        <v>45052.5</v>
      </c>
      <c r="C854" t="s">
        <v>12</v>
      </c>
      <c r="D854">
        <v>117.51139999999999</v>
      </c>
      <c r="E854">
        <v>144.203</v>
      </c>
      <c r="F854">
        <v>87.570866141400003</v>
      </c>
    </row>
    <row r="855" spans="1:6" x14ac:dyDescent="0.25">
      <c r="A855" t="s">
        <v>18</v>
      </c>
      <c r="B855" s="26">
        <v>45052.541666666664</v>
      </c>
      <c r="C855" t="s">
        <v>12</v>
      </c>
      <c r="D855">
        <v>117.51439999999999</v>
      </c>
      <c r="E855">
        <v>144.203</v>
      </c>
      <c r="F855">
        <v>87.561023621700002</v>
      </c>
    </row>
    <row r="856" spans="1:6" x14ac:dyDescent="0.25">
      <c r="A856" t="s">
        <v>18</v>
      </c>
      <c r="B856" s="26">
        <v>45052.583333333336</v>
      </c>
      <c r="C856" t="s">
        <v>12</v>
      </c>
      <c r="D856">
        <v>117.51439999999999</v>
      </c>
      <c r="E856">
        <v>144.203</v>
      </c>
      <c r="F856">
        <v>87.561023621700002</v>
      </c>
    </row>
    <row r="857" spans="1:6" x14ac:dyDescent="0.25">
      <c r="A857" t="s">
        <v>18</v>
      </c>
      <c r="B857" s="26">
        <v>45052.625</v>
      </c>
      <c r="C857" t="s">
        <v>12</v>
      </c>
      <c r="D857">
        <v>117.51439999999999</v>
      </c>
      <c r="E857">
        <v>144.203</v>
      </c>
      <c r="F857">
        <v>87.561023621700002</v>
      </c>
    </row>
    <row r="858" spans="1:6" x14ac:dyDescent="0.25">
      <c r="A858" t="s">
        <v>18</v>
      </c>
      <c r="B858" s="26">
        <v>45052.666666666664</v>
      </c>
      <c r="C858" t="s">
        <v>12</v>
      </c>
      <c r="D858">
        <v>117.5175</v>
      </c>
      <c r="E858">
        <v>144.203</v>
      </c>
      <c r="F858">
        <v>87.550853017999998</v>
      </c>
    </row>
    <row r="859" spans="1:6" x14ac:dyDescent="0.25">
      <c r="A859" t="s">
        <v>18</v>
      </c>
      <c r="B859" s="26">
        <v>45052.708333333336</v>
      </c>
      <c r="C859" t="s">
        <v>12</v>
      </c>
      <c r="D859">
        <v>117.5175</v>
      </c>
      <c r="E859">
        <v>144.203</v>
      </c>
      <c r="F859">
        <v>87.550853017999998</v>
      </c>
    </row>
    <row r="860" spans="1:6" x14ac:dyDescent="0.25">
      <c r="A860" t="s">
        <v>18</v>
      </c>
      <c r="B860" s="26">
        <v>45052.75</v>
      </c>
      <c r="C860" t="s">
        <v>12</v>
      </c>
      <c r="D860">
        <v>117.5175</v>
      </c>
      <c r="E860">
        <v>144.203</v>
      </c>
      <c r="F860">
        <v>87.550853017999998</v>
      </c>
    </row>
    <row r="861" spans="1:6" x14ac:dyDescent="0.25">
      <c r="A861" t="s">
        <v>18</v>
      </c>
      <c r="B861" s="26">
        <v>45052.791666666664</v>
      </c>
      <c r="C861" t="s">
        <v>12</v>
      </c>
      <c r="D861">
        <v>117.5205</v>
      </c>
      <c r="E861">
        <v>144.203</v>
      </c>
      <c r="F861">
        <v>87.541010498299997</v>
      </c>
    </row>
    <row r="862" spans="1:6" x14ac:dyDescent="0.25">
      <c r="A862" t="s">
        <v>18</v>
      </c>
      <c r="B862" s="26">
        <v>45052.833333333336</v>
      </c>
      <c r="C862" t="s">
        <v>12</v>
      </c>
      <c r="D862">
        <v>117.5205</v>
      </c>
      <c r="E862">
        <v>144.203</v>
      </c>
      <c r="F862">
        <v>87.541010498299997</v>
      </c>
    </row>
    <row r="863" spans="1:6" x14ac:dyDescent="0.25">
      <c r="A863" t="s">
        <v>18</v>
      </c>
      <c r="B863" s="26">
        <v>45052.875</v>
      </c>
      <c r="C863" t="s">
        <v>12</v>
      </c>
      <c r="D863">
        <v>117.5205</v>
      </c>
      <c r="E863">
        <v>144.203</v>
      </c>
      <c r="F863">
        <v>87.541010498299997</v>
      </c>
    </row>
    <row r="864" spans="1:6" x14ac:dyDescent="0.25">
      <c r="A864" t="s">
        <v>18</v>
      </c>
      <c r="B864" s="26">
        <v>45052.916666666664</v>
      </c>
      <c r="C864" t="s">
        <v>12</v>
      </c>
      <c r="D864">
        <v>117.5236</v>
      </c>
      <c r="E864">
        <v>144.203</v>
      </c>
      <c r="F864">
        <v>87.530839894699994</v>
      </c>
    </row>
    <row r="865" spans="1:6" x14ac:dyDescent="0.25">
      <c r="A865" t="s">
        <v>18</v>
      </c>
      <c r="B865" s="26">
        <v>45052.958333333336</v>
      </c>
      <c r="C865" t="s">
        <v>12</v>
      </c>
      <c r="D865">
        <v>117.5236</v>
      </c>
      <c r="E865">
        <v>144.203</v>
      </c>
      <c r="F865">
        <v>87.530839894699994</v>
      </c>
    </row>
    <row r="866" spans="1:6" x14ac:dyDescent="0.25">
      <c r="A866" t="s">
        <v>18</v>
      </c>
      <c r="B866" s="26">
        <v>45053</v>
      </c>
      <c r="C866" t="s">
        <v>12</v>
      </c>
      <c r="D866">
        <v>117.5266</v>
      </c>
      <c r="E866">
        <v>144.203</v>
      </c>
      <c r="F866">
        <v>87.520997374999993</v>
      </c>
    </row>
    <row r="867" spans="1:6" x14ac:dyDescent="0.25">
      <c r="A867" t="s">
        <v>18</v>
      </c>
      <c r="B867" s="26">
        <v>45053.041666666664</v>
      </c>
      <c r="C867" t="s">
        <v>12</v>
      </c>
      <c r="D867">
        <v>117.5266</v>
      </c>
      <c r="E867">
        <v>144.203</v>
      </c>
      <c r="F867">
        <v>87.520997374999993</v>
      </c>
    </row>
    <row r="868" spans="1:6" x14ac:dyDescent="0.25">
      <c r="A868" t="s">
        <v>18</v>
      </c>
      <c r="B868" s="26">
        <v>45053.083333333336</v>
      </c>
      <c r="C868" t="s">
        <v>12</v>
      </c>
      <c r="D868">
        <v>117.5266</v>
      </c>
      <c r="E868">
        <v>144.203</v>
      </c>
      <c r="F868">
        <v>87.520997374999993</v>
      </c>
    </row>
    <row r="869" spans="1:6" x14ac:dyDescent="0.25">
      <c r="A869" t="s">
        <v>18</v>
      </c>
      <c r="B869" s="26">
        <v>45053.125</v>
      </c>
      <c r="C869" t="s">
        <v>12</v>
      </c>
      <c r="D869">
        <v>117.5266</v>
      </c>
      <c r="E869">
        <v>144.203</v>
      </c>
      <c r="F869">
        <v>87.520997374999993</v>
      </c>
    </row>
    <row r="870" spans="1:6" x14ac:dyDescent="0.25">
      <c r="A870" t="s">
        <v>18</v>
      </c>
      <c r="B870" s="26">
        <v>45053.166666666664</v>
      </c>
      <c r="C870" t="s">
        <v>12</v>
      </c>
      <c r="D870">
        <v>117.5296</v>
      </c>
      <c r="E870">
        <v>144.203</v>
      </c>
      <c r="F870">
        <v>87.511154855300006</v>
      </c>
    </row>
    <row r="871" spans="1:6" x14ac:dyDescent="0.25">
      <c r="A871" t="s">
        <v>18</v>
      </c>
      <c r="B871" s="26">
        <v>45053.208333333336</v>
      </c>
      <c r="C871" t="s">
        <v>12</v>
      </c>
      <c r="D871">
        <v>117.5296</v>
      </c>
      <c r="E871">
        <v>144.203</v>
      </c>
      <c r="F871">
        <v>87.511154855300006</v>
      </c>
    </row>
    <row r="872" spans="1:6" x14ac:dyDescent="0.25">
      <c r="A872" t="s">
        <v>18</v>
      </c>
      <c r="B872" s="26">
        <v>45053.25</v>
      </c>
      <c r="C872" t="s">
        <v>12</v>
      </c>
      <c r="D872">
        <v>117.53270000000001</v>
      </c>
      <c r="E872">
        <v>144.203</v>
      </c>
      <c r="F872">
        <v>87.500984251600002</v>
      </c>
    </row>
    <row r="873" spans="1:6" x14ac:dyDescent="0.25">
      <c r="A873" t="s">
        <v>18</v>
      </c>
      <c r="B873" s="26">
        <v>45053.291666666664</v>
      </c>
      <c r="C873" t="s">
        <v>12</v>
      </c>
      <c r="D873">
        <v>117.53270000000001</v>
      </c>
      <c r="E873">
        <v>144.203</v>
      </c>
      <c r="F873">
        <v>87.500984251600002</v>
      </c>
    </row>
    <row r="874" spans="1:6" x14ac:dyDescent="0.25">
      <c r="A874" t="s">
        <v>18</v>
      </c>
      <c r="B874" s="26">
        <v>45053.333333333336</v>
      </c>
      <c r="C874" t="s">
        <v>12</v>
      </c>
      <c r="D874">
        <v>117.53270000000001</v>
      </c>
      <c r="E874">
        <v>144.203</v>
      </c>
      <c r="F874">
        <v>87.500984251600002</v>
      </c>
    </row>
    <row r="875" spans="1:6" x14ac:dyDescent="0.25">
      <c r="A875" t="s">
        <v>18</v>
      </c>
      <c r="B875" s="26">
        <v>45053.375</v>
      </c>
      <c r="C875" t="s">
        <v>12</v>
      </c>
      <c r="D875">
        <v>117.53570000000001</v>
      </c>
      <c r="E875">
        <v>144.203</v>
      </c>
      <c r="F875">
        <v>87.491141731900001</v>
      </c>
    </row>
    <row r="876" spans="1:6" x14ac:dyDescent="0.25">
      <c r="A876" t="s">
        <v>18</v>
      </c>
      <c r="B876" s="26">
        <v>45053.416666666664</v>
      </c>
      <c r="C876" t="s">
        <v>12</v>
      </c>
      <c r="D876">
        <v>117.53570000000001</v>
      </c>
      <c r="E876">
        <v>144.203</v>
      </c>
      <c r="F876">
        <v>87.491141731900001</v>
      </c>
    </row>
    <row r="877" spans="1:6" x14ac:dyDescent="0.25">
      <c r="A877" t="s">
        <v>18</v>
      </c>
      <c r="B877" s="26">
        <v>45053.458333333336</v>
      </c>
      <c r="C877" t="s">
        <v>12</v>
      </c>
      <c r="D877">
        <v>117.53570000000001</v>
      </c>
      <c r="E877">
        <v>144.203</v>
      </c>
      <c r="F877">
        <v>87.491141731900001</v>
      </c>
    </row>
    <row r="878" spans="1:6" x14ac:dyDescent="0.25">
      <c r="A878" t="s">
        <v>18</v>
      </c>
      <c r="B878" s="26">
        <v>45053.5</v>
      </c>
      <c r="C878" t="s">
        <v>12</v>
      </c>
      <c r="D878">
        <v>117.53879999999999</v>
      </c>
      <c r="E878">
        <v>144.203</v>
      </c>
      <c r="F878">
        <v>87.480971128299998</v>
      </c>
    </row>
    <row r="879" spans="1:6" x14ac:dyDescent="0.25">
      <c r="A879" t="s">
        <v>18</v>
      </c>
      <c r="B879" s="26">
        <v>45053.541666666664</v>
      </c>
      <c r="C879" t="s">
        <v>12</v>
      </c>
      <c r="D879">
        <v>117.53879999999999</v>
      </c>
      <c r="E879">
        <v>144.203</v>
      </c>
      <c r="F879">
        <v>87.480971128299998</v>
      </c>
    </row>
    <row r="880" spans="1:6" x14ac:dyDescent="0.25">
      <c r="A880" t="s">
        <v>18</v>
      </c>
      <c r="B880" s="26">
        <v>45053.583333333336</v>
      </c>
      <c r="C880" t="s">
        <v>12</v>
      </c>
      <c r="D880">
        <v>117.54179999999999</v>
      </c>
      <c r="E880">
        <v>144.203</v>
      </c>
      <c r="F880">
        <v>87.471128608599997</v>
      </c>
    </row>
    <row r="881" spans="1:6" x14ac:dyDescent="0.25">
      <c r="A881" t="s">
        <v>18</v>
      </c>
      <c r="B881" s="26">
        <v>45053.625</v>
      </c>
      <c r="C881" t="s">
        <v>12</v>
      </c>
      <c r="D881">
        <v>117.54179999999999</v>
      </c>
      <c r="E881">
        <v>144.203</v>
      </c>
      <c r="F881">
        <v>87.471128608599997</v>
      </c>
    </row>
    <row r="882" spans="1:6" x14ac:dyDescent="0.25">
      <c r="A882" t="s">
        <v>18</v>
      </c>
      <c r="B882" s="26">
        <v>45053.666666666664</v>
      </c>
      <c r="C882" t="s">
        <v>12</v>
      </c>
      <c r="D882">
        <v>117.5449</v>
      </c>
      <c r="E882">
        <v>144.203</v>
      </c>
      <c r="F882">
        <v>87.460958004899993</v>
      </c>
    </row>
    <row r="883" spans="1:6" x14ac:dyDescent="0.25">
      <c r="A883" t="s">
        <v>18</v>
      </c>
      <c r="B883" s="26">
        <v>45053.708333333336</v>
      </c>
      <c r="C883" t="s">
        <v>12</v>
      </c>
      <c r="D883">
        <v>117.5479</v>
      </c>
      <c r="E883">
        <v>144.203</v>
      </c>
      <c r="F883">
        <v>87.451115485200006</v>
      </c>
    </row>
    <row r="884" spans="1:6" x14ac:dyDescent="0.25">
      <c r="A884" t="s">
        <v>18</v>
      </c>
      <c r="B884" s="26">
        <v>45053.75</v>
      </c>
      <c r="C884" t="s">
        <v>12</v>
      </c>
      <c r="D884">
        <v>117.5479</v>
      </c>
      <c r="E884">
        <v>144.203</v>
      </c>
      <c r="F884">
        <v>87.451115485200006</v>
      </c>
    </row>
    <row r="885" spans="1:6" x14ac:dyDescent="0.25">
      <c r="A885" t="s">
        <v>18</v>
      </c>
      <c r="B885" s="26">
        <v>45053.791666666664</v>
      </c>
      <c r="C885" t="s">
        <v>12</v>
      </c>
      <c r="D885">
        <v>117.5479</v>
      </c>
      <c r="E885">
        <v>144.203</v>
      </c>
      <c r="F885">
        <v>87.451115485200006</v>
      </c>
    </row>
    <row r="886" spans="1:6" x14ac:dyDescent="0.25">
      <c r="A886" t="s">
        <v>18</v>
      </c>
      <c r="B886" s="26">
        <v>45053.833333333336</v>
      </c>
      <c r="C886" t="s">
        <v>12</v>
      </c>
      <c r="D886">
        <v>117.5479</v>
      </c>
      <c r="E886">
        <v>144.203</v>
      </c>
      <c r="F886">
        <v>87.451115485200006</v>
      </c>
    </row>
    <row r="887" spans="1:6" x14ac:dyDescent="0.25">
      <c r="A887" t="s">
        <v>18</v>
      </c>
      <c r="B887" s="26">
        <v>45053.875</v>
      </c>
      <c r="C887" t="s">
        <v>12</v>
      </c>
      <c r="D887">
        <v>117.5479</v>
      </c>
      <c r="E887">
        <v>144.203</v>
      </c>
      <c r="F887">
        <v>87.451115485200006</v>
      </c>
    </row>
    <row r="888" spans="1:6" x14ac:dyDescent="0.25">
      <c r="A888" t="s">
        <v>18</v>
      </c>
      <c r="B888" s="26">
        <v>45053.916666666664</v>
      </c>
      <c r="C888" t="s">
        <v>12</v>
      </c>
      <c r="D888">
        <v>117.551</v>
      </c>
      <c r="E888">
        <v>144.203</v>
      </c>
      <c r="F888">
        <v>87.440944881500002</v>
      </c>
    </row>
    <row r="889" spans="1:6" x14ac:dyDescent="0.25">
      <c r="A889" t="s">
        <v>18</v>
      </c>
      <c r="B889" s="26">
        <v>45053.958333333336</v>
      </c>
      <c r="C889" t="s">
        <v>12</v>
      </c>
      <c r="D889">
        <v>117.551</v>
      </c>
      <c r="E889">
        <v>144.203</v>
      </c>
      <c r="F889">
        <v>87.440944881500002</v>
      </c>
    </row>
    <row r="890" spans="1:6" x14ac:dyDescent="0.25">
      <c r="A890" t="s">
        <v>18</v>
      </c>
      <c r="B890" s="26">
        <v>45054</v>
      </c>
      <c r="C890" t="s">
        <v>12</v>
      </c>
      <c r="D890">
        <v>117.554</v>
      </c>
      <c r="E890">
        <v>144.203</v>
      </c>
      <c r="F890">
        <v>87.431102361900003</v>
      </c>
    </row>
    <row r="891" spans="1:6" x14ac:dyDescent="0.25">
      <c r="A891" t="s">
        <v>18</v>
      </c>
      <c r="B891" s="26">
        <v>45054.041666666664</v>
      </c>
      <c r="C891" t="s">
        <v>12</v>
      </c>
      <c r="D891">
        <v>117.554</v>
      </c>
      <c r="E891">
        <v>144.203</v>
      </c>
      <c r="F891">
        <v>87.431102361900003</v>
      </c>
    </row>
    <row r="892" spans="1:6" x14ac:dyDescent="0.25">
      <c r="A892" t="s">
        <v>18</v>
      </c>
      <c r="B892" s="26">
        <v>45054.083333333336</v>
      </c>
      <c r="C892" t="s">
        <v>12</v>
      </c>
      <c r="D892">
        <v>117.554</v>
      </c>
      <c r="E892">
        <v>144.203</v>
      </c>
      <c r="F892">
        <v>87.431102361900003</v>
      </c>
    </row>
    <row r="893" spans="1:6" x14ac:dyDescent="0.25">
      <c r="A893" t="s">
        <v>18</v>
      </c>
      <c r="B893" s="26">
        <v>45054.125</v>
      </c>
      <c r="C893" t="s">
        <v>12</v>
      </c>
      <c r="D893">
        <v>117.55710000000001</v>
      </c>
      <c r="E893">
        <v>144.203</v>
      </c>
      <c r="F893">
        <v>87.420931758199998</v>
      </c>
    </row>
    <row r="894" spans="1:6" x14ac:dyDescent="0.25">
      <c r="A894" t="s">
        <v>18</v>
      </c>
      <c r="B894" s="26">
        <v>45054.166666666664</v>
      </c>
      <c r="C894" t="s">
        <v>12</v>
      </c>
      <c r="D894">
        <v>117.55710000000001</v>
      </c>
      <c r="E894">
        <v>144.203</v>
      </c>
      <c r="F894">
        <v>87.420931758199998</v>
      </c>
    </row>
    <row r="895" spans="1:6" x14ac:dyDescent="0.25">
      <c r="A895" t="s">
        <v>18</v>
      </c>
      <c r="B895" s="26">
        <v>45054.208333333336</v>
      </c>
      <c r="C895" t="s">
        <v>12</v>
      </c>
      <c r="D895">
        <v>117.55710000000001</v>
      </c>
      <c r="E895">
        <v>144.203</v>
      </c>
      <c r="F895">
        <v>87.420931758199998</v>
      </c>
    </row>
    <row r="896" spans="1:6" x14ac:dyDescent="0.25">
      <c r="A896" t="s">
        <v>18</v>
      </c>
      <c r="B896" s="26">
        <v>45054.25</v>
      </c>
      <c r="C896" t="s">
        <v>12</v>
      </c>
      <c r="D896">
        <v>117.56010000000001</v>
      </c>
      <c r="E896">
        <v>144.203</v>
      </c>
      <c r="F896">
        <v>87.411089238499997</v>
      </c>
    </row>
    <row r="897" spans="1:6" x14ac:dyDescent="0.25">
      <c r="A897" t="s">
        <v>18</v>
      </c>
      <c r="B897" s="26">
        <v>45054.291666666664</v>
      </c>
      <c r="C897" t="s">
        <v>12</v>
      </c>
      <c r="D897">
        <v>117.56010000000001</v>
      </c>
      <c r="E897">
        <v>144.203</v>
      </c>
      <c r="F897">
        <v>87.411089238499997</v>
      </c>
    </row>
    <row r="898" spans="1:6" x14ac:dyDescent="0.25">
      <c r="A898" t="s">
        <v>18</v>
      </c>
      <c r="B898" s="26">
        <v>45054.333333333336</v>
      </c>
      <c r="C898" t="s">
        <v>12</v>
      </c>
      <c r="D898">
        <v>117.56319999999999</v>
      </c>
      <c r="E898">
        <v>144.203</v>
      </c>
      <c r="F898">
        <v>87.400918634799993</v>
      </c>
    </row>
    <row r="899" spans="1:6" x14ac:dyDescent="0.25">
      <c r="A899" t="s">
        <v>18</v>
      </c>
      <c r="B899" s="26">
        <v>45054.375</v>
      </c>
      <c r="C899" t="s">
        <v>12</v>
      </c>
      <c r="D899">
        <v>117.56319999999999</v>
      </c>
      <c r="E899">
        <v>144.203</v>
      </c>
      <c r="F899">
        <v>87.400918634799993</v>
      </c>
    </row>
    <row r="900" spans="1:6" x14ac:dyDescent="0.25">
      <c r="A900" t="s">
        <v>18</v>
      </c>
      <c r="B900" s="26">
        <v>45054.416666666664</v>
      </c>
      <c r="C900" t="s">
        <v>12</v>
      </c>
      <c r="D900">
        <v>117.56619999999999</v>
      </c>
      <c r="E900">
        <v>144.203</v>
      </c>
      <c r="F900">
        <v>87.391076115100006</v>
      </c>
    </row>
    <row r="901" spans="1:6" x14ac:dyDescent="0.25">
      <c r="A901" t="s">
        <v>18</v>
      </c>
      <c r="B901" s="26">
        <v>45054.458333333336</v>
      </c>
      <c r="C901" t="s">
        <v>12</v>
      </c>
      <c r="D901">
        <v>117.56619999999999</v>
      </c>
      <c r="E901">
        <v>144.203</v>
      </c>
      <c r="F901">
        <v>87.391076115100006</v>
      </c>
    </row>
    <row r="902" spans="1:6" x14ac:dyDescent="0.25">
      <c r="A902" t="s">
        <v>18</v>
      </c>
      <c r="B902" s="26">
        <v>45054.5</v>
      </c>
      <c r="C902" t="s">
        <v>12</v>
      </c>
      <c r="D902">
        <v>117.5693</v>
      </c>
      <c r="E902">
        <v>144.203</v>
      </c>
      <c r="F902">
        <v>87.380905511500004</v>
      </c>
    </row>
    <row r="903" spans="1:6" x14ac:dyDescent="0.25">
      <c r="A903" t="s">
        <v>18</v>
      </c>
      <c r="B903" s="26">
        <v>45054.541666666664</v>
      </c>
      <c r="C903" t="s">
        <v>12</v>
      </c>
      <c r="D903">
        <v>117.5693</v>
      </c>
      <c r="E903">
        <v>144.203</v>
      </c>
      <c r="F903">
        <v>87.380905511500004</v>
      </c>
    </row>
    <row r="904" spans="1:6" x14ac:dyDescent="0.25">
      <c r="A904" t="s">
        <v>18</v>
      </c>
      <c r="B904" s="26">
        <v>45054.583333333336</v>
      </c>
      <c r="C904" t="s">
        <v>12</v>
      </c>
      <c r="D904">
        <v>117.5693</v>
      </c>
      <c r="E904">
        <v>144.203</v>
      </c>
      <c r="F904">
        <v>87.380905511500004</v>
      </c>
    </row>
    <row r="905" spans="1:6" x14ac:dyDescent="0.25">
      <c r="A905" t="s">
        <v>18</v>
      </c>
      <c r="B905" s="26">
        <v>45054.625</v>
      </c>
      <c r="C905" t="s">
        <v>12</v>
      </c>
      <c r="D905">
        <v>117.5693</v>
      </c>
      <c r="E905">
        <v>144.203</v>
      </c>
      <c r="F905">
        <v>87.380905511500004</v>
      </c>
    </row>
    <row r="906" spans="1:6" x14ac:dyDescent="0.25">
      <c r="A906" t="s">
        <v>18</v>
      </c>
      <c r="B906" s="26">
        <v>45054.666666666664</v>
      </c>
      <c r="C906" t="s">
        <v>12</v>
      </c>
      <c r="D906">
        <v>117.5693</v>
      </c>
      <c r="E906">
        <v>144.203</v>
      </c>
      <c r="F906">
        <v>87.380905511500004</v>
      </c>
    </row>
    <row r="907" spans="1:6" x14ac:dyDescent="0.25">
      <c r="A907" t="s">
        <v>18</v>
      </c>
      <c r="B907" s="26">
        <v>45054.708333333336</v>
      </c>
      <c r="C907" t="s">
        <v>12</v>
      </c>
      <c r="D907">
        <v>117.5723</v>
      </c>
      <c r="E907">
        <v>144.203</v>
      </c>
      <c r="F907">
        <v>87.371062991800002</v>
      </c>
    </row>
    <row r="908" spans="1:6" x14ac:dyDescent="0.25">
      <c r="A908" t="s">
        <v>18</v>
      </c>
      <c r="B908" s="26">
        <v>45054.75</v>
      </c>
      <c r="C908" t="s">
        <v>12</v>
      </c>
      <c r="D908">
        <v>117.5754</v>
      </c>
      <c r="E908">
        <v>144.203</v>
      </c>
      <c r="F908">
        <v>87.360892388099998</v>
      </c>
    </row>
    <row r="909" spans="1:6" x14ac:dyDescent="0.25">
      <c r="A909" t="s">
        <v>18</v>
      </c>
      <c r="B909" s="26">
        <v>45054.791666666664</v>
      </c>
      <c r="C909" t="s">
        <v>12</v>
      </c>
      <c r="D909">
        <v>117.5754</v>
      </c>
      <c r="E909">
        <v>144.203</v>
      </c>
      <c r="F909">
        <v>87.360892388099998</v>
      </c>
    </row>
    <row r="910" spans="1:6" x14ac:dyDescent="0.25">
      <c r="A910" t="s">
        <v>18</v>
      </c>
      <c r="B910" s="26">
        <v>45054.833333333336</v>
      </c>
      <c r="C910" t="s">
        <v>12</v>
      </c>
      <c r="D910">
        <v>117.5754</v>
      </c>
      <c r="E910">
        <v>144.203</v>
      </c>
      <c r="F910">
        <v>87.360892388099998</v>
      </c>
    </row>
    <row r="911" spans="1:6" x14ac:dyDescent="0.25">
      <c r="A911" t="s">
        <v>18</v>
      </c>
      <c r="B911" s="26">
        <v>45054.875</v>
      </c>
      <c r="C911" t="s">
        <v>12</v>
      </c>
      <c r="D911">
        <v>117.5784</v>
      </c>
      <c r="E911">
        <v>144.203</v>
      </c>
      <c r="F911">
        <v>87.351049868399997</v>
      </c>
    </row>
    <row r="912" spans="1:6" x14ac:dyDescent="0.25">
      <c r="A912" t="s">
        <v>18</v>
      </c>
      <c r="B912" s="26">
        <v>45054.916666666664</v>
      </c>
      <c r="C912" t="s">
        <v>12</v>
      </c>
      <c r="D912">
        <v>117.5784</v>
      </c>
      <c r="E912">
        <v>144.203</v>
      </c>
      <c r="F912">
        <v>87.351049868399997</v>
      </c>
    </row>
    <row r="913" spans="1:11" x14ac:dyDescent="0.25">
      <c r="A913" t="s">
        <v>18</v>
      </c>
      <c r="B913" s="26">
        <v>45054.958333333336</v>
      </c>
      <c r="C913" t="s">
        <v>12</v>
      </c>
      <c r="D913">
        <v>117.5784</v>
      </c>
      <c r="E913">
        <v>144.203</v>
      </c>
      <c r="F913">
        <v>87.351049868399997</v>
      </c>
    </row>
    <row r="914" spans="1:11" x14ac:dyDescent="0.25">
      <c r="A914" t="s">
        <v>18</v>
      </c>
      <c r="B914" s="26">
        <v>45055</v>
      </c>
      <c r="C914" t="s">
        <v>12</v>
      </c>
      <c r="D914">
        <v>117.58150000000001</v>
      </c>
      <c r="E914">
        <v>144.203</v>
      </c>
      <c r="F914">
        <v>87.340879264700007</v>
      </c>
    </row>
    <row r="915" spans="1:11" x14ac:dyDescent="0.25">
      <c r="A915" t="s">
        <v>18</v>
      </c>
      <c r="B915" s="26">
        <v>45055.041666666664</v>
      </c>
      <c r="C915" t="s">
        <v>12</v>
      </c>
      <c r="D915">
        <v>117.58150000000001</v>
      </c>
      <c r="E915">
        <v>144.203</v>
      </c>
      <c r="F915">
        <v>87.340879264700007</v>
      </c>
    </row>
    <row r="916" spans="1:11" x14ac:dyDescent="0.25">
      <c r="A916" t="s">
        <v>18</v>
      </c>
      <c r="B916" s="26">
        <v>45055.083333333336</v>
      </c>
      <c r="C916" t="s">
        <v>12</v>
      </c>
      <c r="D916">
        <v>117.58150000000001</v>
      </c>
      <c r="E916">
        <v>144.203</v>
      </c>
      <c r="F916">
        <v>87.340879264700007</v>
      </c>
    </row>
    <row r="917" spans="1:11" x14ac:dyDescent="0.25">
      <c r="A917" t="s">
        <v>18</v>
      </c>
      <c r="B917" s="26">
        <v>45055.125</v>
      </c>
      <c r="C917" t="s">
        <v>12</v>
      </c>
      <c r="D917">
        <v>117.58450000000001</v>
      </c>
      <c r="E917">
        <v>144.203</v>
      </c>
      <c r="F917">
        <v>87.331036745099993</v>
      </c>
    </row>
    <row r="918" spans="1:11" x14ac:dyDescent="0.25">
      <c r="A918" t="s">
        <v>18</v>
      </c>
      <c r="B918" s="26">
        <v>45055.166666666664</v>
      </c>
      <c r="C918" t="s">
        <v>12</v>
      </c>
      <c r="D918">
        <v>117.58450000000001</v>
      </c>
      <c r="E918">
        <v>144.203</v>
      </c>
      <c r="F918">
        <v>87.331036745099993</v>
      </c>
    </row>
    <row r="919" spans="1:11" x14ac:dyDescent="0.25">
      <c r="A919" t="s">
        <v>18</v>
      </c>
      <c r="B919" s="26">
        <v>45055.208333333336</v>
      </c>
      <c r="C919" t="s">
        <v>12</v>
      </c>
      <c r="D919">
        <v>117.58759999999999</v>
      </c>
      <c r="E919">
        <v>144.203</v>
      </c>
      <c r="F919">
        <v>87.320866141400003</v>
      </c>
    </row>
    <row r="920" spans="1:11" x14ac:dyDescent="0.25">
      <c r="A920" t="s">
        <v>18</v>
      </c>
      <c r="B920" s="26">
        <v>45055.25</v>
      </c>
      <c r="C920" t="s">
        <v>12</v>
      </c>
      <c r="D920">
        <v>117.58759999999999</v>
      </c>
      <c r="E920">
        <v>144.203</v>
      </c>
      <c r="F920">
        <v>87.320866141400003</v>
      </c>
    </row>
    <row r="921" spans="1:11" x14ac:dyDescent="0.25">
      <c r="A921" t="s">
        <v>18</v>
      </c>
      <c r="B921" s="26">
        <v>45055.291666666664</v>
      </c>
      <c r="C921" t="s">
        <v>12</v>
      </c>
      <c r="D921">
        <v>117.58759999999999</v>
      </c>
      <c r="E921">
        <v>144.203</v>
      </c>
      <c r="F921">
        <v>87.320866141400003</v>
      </c>
    </row>
    <row r="922" spans="1:11" x14ac:dyDescent="0.25">
      <c r="A922" t="s">
        <v>18</v>
      </c>
      <c r="B922" s="26">
        <v>45055.333333333336</v>
      </c>
      <c r="C922" t="s">
        <v>12</v>
      </c>
      <c r="D922">
        <v>117.3681</v>
      </c>
      <c r="E922">
        <v>144.203</v>
      </c>
      <c r="F922">
        <v>88.041010498299997</v>
      </c>
      <c r="G922" s="11">
        <v>45055.322916666664</v>
      </c>
      <c r="H922" s="5">
        <v>117.57899999999999</v>
      </c>
      <c r="I922" s="5">
        <v>382.3</v>
      </c>
      <c r="J922" s="5">
        <v>87.32</v>
      </c>
      <c r="K922" t="s">
        <v>10</v>
      </c>
    </row>
    <row r="923" spans="1:11" x14ac:dyDescent="0.25">
      <c r="A923" t="s">
        <v>18</v>
      </c>
      <c r="B923" s="26">
        <v>45055.375</v>
      </c>
      <c r="C923" t="s">
        <v>12</v>
      </c>
      <c r="D923">
        <v>117.58450000000001</v>
      </c>
      <c r="E923">
        <v>144.203</v>
      </c>
      <c r="F923">
        <v>87.331036745099993</v>
      </c>
    </row>
    <row r="924" spans="1:11" x14ac:dyDescent="0.25">
      <c r="A924" t="s">
        <v>18</v>
      </c>
      <c r="B924" s="26">
        <v>45055.416666666664</v>
      </c>
      <c r="C924" t="s">
        <v>12</v>
      </c>
      <c r="D924">
        <v>117.5937</v>
      </c>
      <c r="E924">
        <v>144.203</v>
      </c>
      <c r="F924">
        <v>87.300853017999998</v>
      </c>
    </row>
    <row r="925" spans="1:11" x14ac:dyDescent="0.25">
      <c r="A925" t="s">
        <v>18</v>
      </c>
      <c r="B925" s="26">
        <v>45055.458333333336</v>
      </c>
      <c r="C925" t="s">
        <v>12</v>
      </c>
      <c r="D925">
        <v>117.5937</v>
      </c>
      <c r="E925">
        <v>144.203</v>
      </c>
      <c r="F925">
        <v>87.300853017999998</v>
      </c>
    </row>
    <row r="926" spans="1:11" x14ac:dyDescent="0.25">
      <c r="A926" t="s">
        <v>18</v>
      </c>
      <c r="B926" s="26">
        <v>45055.5</v>
      </c>
      <c r="C926" t="s">
        <v>12</v>
      </c>
      <c r="D926">
        <v>117.5967</v>
      </c>
      <c r="E926">
        <v>144.203</v>
      </c>
      <c r="F926">
        <v>87.291010498299997</v>
      </c>
    </row>
    <row r="927" spans="1:11" x14ac:dyDescent="0.25">
      <c r="A927" t="s">
        <v>18</v>
      </c>
      <c r="B927" s="26">
        <v>45055.541666666664</v>
      </c>
      <c r="C927" t="s">
        <v>12</v>
      </c>
      <c r="D927">
        <v>117.5967</v>
      </c>
      <c r="E927">
        <v>144.203</v>
      </c>
      <c r="F927">
        <v>87.291010498299997</v>
      </c>
    </row>
    <row r="928" spans="1:11" x14ac:dyDescent="0.25">
      <c r="A928" t="s">
        <v>18</v>
      </c>
      <c r="B928" s="26">
        <v>45055.583333333336</v>
      </c>
      <c r="C928" t="s">
        <v>12</v>
      </c>
      <c r="D928">
        <v>117.5998</v>
      </c>
      <c r="E928">
        <v>144.203</v>
      </c>
      <c r="F928">
        <v>87.280839894699994</v>
      </c>
    </row>
    <row r="929" spans="1:6" x14ac:dyDescent="0.25">
      <c r="A929" t="s">
        <v>18</v>
      </c>
      <c r="B929" s="26">
        <v>45055.625</v>
      </c>
      <c r="C929" t="s">
        <v>12</v>
      </c>
      <c r="D929">
        <v>117.5998</v>
      </c>
      <c r="E929">
        <v>144.203</v>
      </c>
      <c r="F929">
        <v>87.280839894699994</v>
      </c>
    </row>
    <row r="930" spans="1:6" x14ac:dyDescent="0.25">
      <c r="A930" t="s">
        <v>18</v>
      </c>
      <c r="B930" s="26">
        <v>45055.666666666664</v>
      </c>
      <c r="C930" t="s">
        <v>12</v>
      </c>
      <c r="D930">
        <v>117.5998</v>
      </c>
      <c r="E930">
        <v>144.203</v>
      </c>
      <c r="F930">
        <v>87.280839894699994</v>
      </c>
    </row>
    <row r="931" spans="1:6" x14ac:dyDescent="0.25">
      <c r="A931" t="s">
        <v>18</v>
      </c>
      <c r="B931" s="26">
        <v>45055.708333333336</v>
      </c>
      <c r="C931" t="s">
        <v>12</v>
      </c>
      <c r="D931">
        <v>117.6028</v>
      </c>
      <c r="E931">
        <v>144.203</v>
      </c>
      <c r="F931">
        <v>87.270997374999993</v>
      </c>
    </row>
    <row r="932" spans="1:6" x14ac:dyDescent="0.25">
      <c r="A932" t="s">
        <v>18</v>
      </c>
      <c r="B932" s="26">
        <v>45055.75</v>
      </c>
      <c r="C932" t="s">
        <v>12</v>
      </c>
      <c r="D932">
        <v>117.6028</v>
      </c>
      <c r="E932">
        <v>144.203</v>
      </c>
      <c r="F932">
        <v>87.270997374999993</v>
      </c>
    </row>
    <row r="933" spans="1:6" x14ac:dyDescent="0.25">
      <c r="A933" t="s">
        <v>18</v>
      </c>
      <c r="B933" s="26">
        <v>45055.791666666664</v>
      </c>
      <c r="C933" t="s">
        <v>12</v>
      </c>
      <c r="D933">
        <v>117.6028</v>
      </c>
      <c r="E933">
        <v>144.203</v>
      </c>
      <c r="F933">
        <v>87.270997374999993</v>
      </c>
    </row>
    <row r="934" spans="1:6" x14ac:dyDescent="0.25">
      <c r="A934" t="s">
        <v>18</v>
      </c>
      <c r="B934" s="26">
        <v>45055.833333333336</v>
      </c>
      <c r="C934" t="s">
        <v>12</v>
      </c>
      <c r="D934">
        <v>117.6058</v>
      </c>
      <c r="E934">
        <v>144.203</v>
      </c>
      <c r="F934">
        <v>87.261154855300006</v>
      </c>
    </row>
    <row r="935" spans="1:6" x14ac:dyDescent="0.25">
      <c r="A935" t="s">
        <v>18</v>
      </c>
      <c r="B935" s="26">
        <v>45055.875</v>
      </c>
      <c r="C935" t="s">
        <v>12</v>
      </c>
      <c r="D935">
        <v>117.6058</v>
      </c>
      <c r="E935">
        <v>144.203</v>
      </c>
      <c r="F935">
        <v>87.261154855300006</v>
      </c>
    </row>
    <row r="936" spans="1:6" x14ac:dyDescent="0.25">
      <c r="A936" t="s">
        <v>18</v>
      </c>
      <c r="B936" s="26">
        <v>45055.916666666664</v>
      </c>
      <c r="C936" t="s">
        <v>12</v>
      </c>
      <c r="D936">
        <v>117.6058</v>
      </c>
      <c r="E936">
        <v>144.203</v>
      </c>
      <c r="F936">
        <v>87.261154855300006</v>
      </c>
    </row>
    <row r="937" spans="1:6" x14ac:dyDescent="0.25">
      <c r="A937" t="s">
        <v>18</v>
      </c>
      <c r="B937" s="26">
        <v>45055.958333333336</v>
      </c>
      <c r="C937" t="s">
        <v>12</v>
      </c>
      <c r="D937">
        <v>117.60890000000001</v>
      </c>
      <c r="E937">
        <v>144.203</v>
      </c>
      <c r="F937">
        <v>87.250984251600002</v>
      </c>
    </row>
    <row r="938" spans="1:6" x14ac:dyDescent="0.25">
      <c r="A938" t="s">
        <v>18</v>
      </c>
      <c r="B938" s="26">
        <v>45056</v>
      </c>
      <c r="C938" t="s">
        <v>12</v>
      </c>
      <c r="D938">
        <v>117.61190000000001</v>
      </c>
      <c r="E938">
        <v>144.203</v>
      </c>
      <c r="F938">
        <v>87.241141731900001</v>
      </c>
    </row>
    <row r="939" spans="1:6" x14ac:dyDescent="0.25">
      <c r="A939" t="s">
        <v>18</v>
      </c>
      <c r="B939" s="26">
        <v>45056.041666666664</v>
      </c>
      <c r="C939" t="s">
        <v>12</v>
      </c>
      <c r="D939">
        <v>117.61190000000001</v>
      </c>
      <c r="E939">
        <v>144.203</v>
      </c>
      <c r="F939">
        <v>87.241141731900001</v>
      </c>
    </row>
    <row r="940" spans="1:6" x14ac:dyDescent="0.25">
      <c r="A940" t="s">
        <v>18</v>
      </c>
      <c r="B940" s="26">
        <v>45056.083333333336</v>
      </c>
      <c r="C940" t="s">
        <v>12</v>
      </c>
      <c r="D940">
        <v>117.61190000000001</v>
      </c>
      <c r="E940">
        <v>144.203</v>
      </c>
      <c r="F940">
        <v>87.241141731900001</v>
      </c>
    </row>
    <row r="941" spans="1:6" x14ac:dyDescent="0.25">
      <c r="A941" t="s">
        <v>18</v>
      </c>
      <c r="B941" s="26">
        <v>45056.125</v>
      </c>
      <c r="C941" t="s">
        <v>12</v>
      </c>
      <c r="D941">
        <v>117.61499999999999</v>
      </c>
      <c r="E941">
        <v>144.203</v>
      </c>
      <c r="F941">
        <v>87.230971128299998</v>
      </c>
    </row>
    <row r="942" spans="1:6" x14ac:dyDescent="0.25">
      <c r="A942" t="s">
        <v>18</v>
      </c>
      <c r="B942" s="26">
        <v>45056.166666666664</v>
      </c>
      <c r="C942" t="s">
        <v>12</v>
      </c>
      <c r="D942">
        <v>117.61499999999999</v>
      </c>
      <c r="E942">
        <v>144.203</v>
      </c>
      <c r="F942">
        <v>87.230971128299998</v>
      </c>
    </row>
    <row r="943" spans="1:6" x14ac:dyDescent="0.25">
      <c r="A943" t="s">
        <v>18</v>
      </c>
      <c r="B943" s="26">
        <v>45056.208333333336</v>
      </c>
      <c r="C943" t="s">
        <v>12</v>
      </c>
      <c r="D943">
        <v>117.61499999999999</v>
      </c>
      <c r="E943">
        <v>144.203</v>
      </c>
      <c r="F943">
        <v>87.230971128299998</v>
      </c>
    </row>
    <row r="944" spans="1:6" x14ac:dyDescent="0.25">
      <c r="A944" t="s">
        <v>18</v>
      </c>
      <c r="B944" s="26">
        <v>45056.25</v>
      </c>
      <c r="C944" t="s">
        <v>12</v>
      </c>
      <c r="D944">
        <v>117.61799999999999</v>
      </c>
      <c r="E944">
        <v>144.203</v>
      </c>
      <c r="F944">
        <v>87.221128608599997</v>
      </c>
    </row>
    <row r="945" spans="1:6" x14ac:dyDescent="0.25">
      <c r="A945" t="s">
        <v>18</v>
      </c>
      <c r="B945" s="26">
        <v>45056.291666666664</v>
      </c>
      <c r="C945" t="s">
        <v>12</v>
      </c>
      <c r="D945">
        <v>117.61799999999999</v>
      </c>
      <c r="E945">
        <v>144.203</v>
      </c>
      <c r="F945">
        <v>87.221128608599997</v>
      </c>
    </row>
    <row r="946" spans="1:6" x14ac:dyDescent="0.25">
      <c r="A946" t="s">
        <v>18</v>
      </c>
      <c r="B946" s="26">
        <v>45056.333333333336</v>
      </c>
      <c r="C946" t="s">
        <v>12</v>
      </c>
      <c r="D946">
        <v>117.6211</v>
      </c>
      <c r="E946">
        <v>144.203</v>
      </c>
      <c r="F946">
        <v>87.210958004899993</v>
      </c>
    </row>
    <row r="947" spans="1:6" x14ac:dyDescent="0.25">
      <c r="A947" t="s">
        <v>18</v>
      </c>
      <c r="B947" s="26">
        <v>45056.375</v>
      </c>
      <c r="C947" t="s">
        <v>12</v>
      </c>
      <c r="D947">
        <v>117.6211</v>
      </c>
      <c r="E947">
        <v>144.203</v>
      </c>
      <c r="F947">
        <v>87.210958004899993</v>
      </c>
    </row>
    <row r="948" spans="1:6" x14ac:dyDescent="0.25">
      <c r="A948" t="s">
        <v>18</v>
      </c>
      <c r="B948" s="26">
        <v>45056.416666666664</v>
      </c>
      <c r="C948" t="s">
        <v>12</v>
      </c>
      <c r="D948">
        <v>117.6241</v>
      </c>
      <c r="E948">
        <v>144.203</v>
      </c>
      <c r="F948">
        <v>87.201115485200006</v>
      </c>
    </row>
    <row r="949" spans="1:6" x14ac:dyDescent="0.25">
      <c r="A949" t="s">
        <v>18</v>
      </c>
      <c r="B949" s="26">
        <v>45056.458333333336</v>
      </c>
      <c r="C949" t="s">
        <v>12</v>
      </c>
      <c r="D949">
        <v>117.6241</v>
      </c>
      <c r="E949">
        <v>144.203</v>
      </c>
      <c r="F949">
        <v>87.201115485200006</v>
      </c>
    </row>
    <row r="950" spans="1:6" x14ac:dyDescent="0.25">
      <c r="A950" t="s">
        <v>18</v>
      </c>
      <c r="B950" s="26">
        <v>45056.5</v>
      </c>
      <c r="C950" t="s">
        <v>12</v>
      </c>
      <c r="D950">
        <v>117.6272</v>
      </c>
      <c r="E950">
        <v>144.203</v>
      </c>
      <c r="F950">
        <v>87.190944881500002</v>
      </c>
    </row>
    <row r="951" spans="1:6" x14ac:dyDescent="0.25">
      <c r="A951" t="s">
        <v>18</v>
      </c>
      <c r="B951" s="26">
        <v>45056.541666666664</v>
      </c>
      <c r="C951" t="s">
        <v>12</v>
      </c>
      <c r="D951">
        <v>117.6272</v>
      </c>
      <c r="E951">
        <v>144.203</v>
      </c>
      <c r="F951">
        <v>87.190944881500002</v>
      </c>
    </row>
    <row r="952" spans="1:6" x14ac:dyDescent="0.25">
      <c r="A952" t="s">
        <v>18</v>
      </c>
      <c r="B952" s="26">
        <v>45056.583333333336</v>
      </c>
      <c r="C952" t="s">
        <v>12</v>
      </c>
      <c r="D952">
        <v>117.6302</v>
      </c>
      <c r="E952">
        <v>144.203</v>
      </c>
      <c r="F952">
        <v>87.181102361900003</v>
      </c>
    </row>
    <row r="953" spans="1:6" x14ac:dyDescent="0.25">
      <c r="A953" t="s">
        <v>18</v>
      </c>
      <c r="B953" s="26">
        <v>45056.625</v>
      </c>
      <c r="C953" t="s">
        <v>12</v>
      </c>
      <c r="D953">
        <v>117.6302</v>
      </c>
      <c r="E953">
        <v>144.203</v>
      </c>
      <c r="F953">
        <v>87.181102361900003</v>
      </c>
    </row>
    <row r="954" spans="1:6" x14ac:dyDescent="0.25">
      <c r="A954" t="s">
        <v>18</v>
      </c>
      <c r="B954" s="26">
        <v>45056.666666666664</v>
      </c>
      <c r="C954" t="s">
        <v>12</v>
      </c>
      <c r="D954">
        <v>117.63330000000001</v>
      </c>
      <c r="E954">
        <v>144.203</v>
      </c>
      <c r="F954">
        <v>87.170931758199998</v>
      </c>
    </row>
    <row r="955" spans="1:6" x14ac:dyDescent="0.25">
      <c r="A955" t="s">
        <v>18</v>
      </c>
      <c r="B955" s="26">
        <v>45056.708333333336</v>
      </c>
      <c r="C955" t="s">
        <v>12</v>
      </c>
      <c r="D955">
        <v>117.63330000000001</v>
      </c>
      <c r="E955">
        <v>144.203</v>
      </c>
      <c r="F955">
        <v>87.170931758199998</v>
      </c>
    </row>
    <row r="956" spans="1:6" x14ac:dyDescent="0.25">
      <c r="A956" t="s">
        <v>18</v>
      </c>
      <c r="B956" s="26">
        <v>45056.75</v>
      </c>
      <c r="C956" t="s">
        <v>12</v>
      </c>
      <c r="D956">
        <v>117.63330000000001</v>
      </c>
      <c r="E956">
        <v>144.203</v>
      </c>
      <c r="F956">
        <v>87.170931758199998</v>
      </c>
    </row>
    <row r="957" spans="1:6" x14ac:dyDescent="0.25">
      <c r="A957" t="s">
        <v>18</v>
      </c>
      <c r="B957" s="26">
        <v>45056.791666666664</v>
      </c>
      <c r="C957" t="s">
        <v>12</v>
      </c>
      <c r="D957">
        <v>117.63330000000001</v>
      </c>
      <c r="E957">
        <v>144.203</v>
      </c>
      <c r="F957">
        <v>87.170931758199998</v>
      </c>
    </row>
    <row r="958" spans="1:6" x14ac:dyDescent="0.25">
      <c r="A958" t="s">
        <v>18</v>
      </c>
      <c r="B958" s="26">
        <v>45056.833333333336</v>
      </c>
      <c r="C958" t="s">
        <v>12</v>
      </c>
      <c r="D958">
        <v>117.63630000000001</v>
      </c>
      <c r="E958">
        <v>144.203</v>
      </c>
      <c r="F958">
        <v>87.161089238499997</v>
      </c>
    </row>
    <row r="959" spans="1:6" x14ac:dyDescent="0.25">
      <c r="A959" t="s">
        <v>18</v>
      </c>
      <c r="B959" s="26">
        <v>45056.875</v>
      </c>
      <c r="C959" t="s">
        <v>12</v>
      </c>
      <c r="D959">
        <v>117.63630000000001</v>
      </c>
      <c r="E959">
        <v>144.203</v>
      </c>
      <c r="F959">
        <v>87.161089238499997</v>
      </c>
    </row>
    <row r="960" spans="1:6" x14ac:dyDescent="0.25">
      <c r="A960" t="s">
        <v>18</v>
      </c>
      <c r="B960" s="26">
        <v>45056.916666666664</v>
      </c>
      <c r="C960" t="s">
        <v>12</v>
      </c>
      <c r="D960">
        <v>117.63939999999999</v>
      </c>
      <c r="E960">
        <v>144.203</v>
      </c>
      <c r="F960">
        <v>87.150918634799993</v>
      </c>
    </row>
    <row r="961" spans="1:6" x14ac:dyDescent="0.25">
      <c r="A961" t="s">
        <v>18</v>
      </c>
      <c r="B961" s="26">
        <v>45056.958333333336</v>
      </c>
      <c r="C961" t="s">
        <v>12</v>
      </c>
      <c r="D961">
        <v>117.63939999999999</v>
      </c>
      <c r="E961">
        <v>144.203</v>
      </c>
      <c r="F961">
        <v>87.150918634799993</v>
      </c>
    </row>
    <row r="962" spans="1:6" x14ac:dyDescent="0.25">
      <c r="A962" t="s">
        <v>18</v>
      </c>
      <c r="B962" s="26">
        <v>45057</v>
      </c>
      <c r="C962" t="s">
        <v>12</v>
      </c>
      <c r="D962">
        <v>117.64239999999999</v>
      </c>
      <c r="E962">
        <v>144.203</v>
      </c>
      <c r="F962">
        <v>87.141076115100006</v>
      </c>
    </row>
    <row r="963" spans="1:6" x14ac:dyDescent="0.25">
      <c r="A963" t="s">
        <v>18</v>
      </c>
      <c r="B963" s="26">
        <v>45057.041666666664</v>
      </c>
      <c r="C963" t="s">
        <v>12</v>
      </c>
      <c r="D963">
        <v>117.64239999999999</v>
      </c>
      <c r="E963">
        <v>144.203</v>
      </c>
      <c r="F963">
        <v>87.141076115100006</v>
      </c>
    </row>
    <row r="964" spans="1:6" x14ac:dyDescent="0.25">
      <c r="A964" t="s">
        <v>18</v>
      </c>
      <c r="B964" s="26">
        <v>45057.083333333336</v>
      </c>
      <c r="C964" t="s">
        <v>12</v>
      </c>
      <c r="D964">
        <v>117.64239999999999</v>
      </c>
      <c r="E964">
        <v>144.203</v>
      </c>
      <c r="F964">
        <v>87.141076115100006</v>
      </c>
    </row>
    <row r="965" spans="1:6" x14ac:dyDescent="0.25">
      <c r="A965" t="s">
        <v>18</v>
      </c>
      <c r="B965" s="26">
        <v>45057.125</v>
      </c>
      <c r="C965" t="s">
        <v>12</v>
      </c>
      <c r="D965">
        <v>117.6455</v>
      </c>
      <c r="E965">
        <v>144.203</v>
      </c>
      <c r="F965">
        <v>87.130905511500004</v>
      </c>
    </row>
    <row r="966" spans="1:6" x14ac:dyDescent="0.25">
      <c r="A966" t="s">
        <v>18</v>
      </c>
      <c r="B966" s="26">
        <v>45057.166666666664</v>
      </c>
      <c r="C966" t="s">
        <v>12</v>
      </c>
      <c r="D966">
        <v>117.6455</v>
      </c>
      <c r="E966">
        <v>144.203</v>
      </c>
      <c r="F966">
        <v>87.130905511500004</v>
      </c>
    </row>
    <row r="967" spans="1:6" x14ac:dyDescent="0.25">
      <c r="A967" t="s">
        <v>18</v>
      </c>
      <c r="B967" s="26">
        <v>45057.208333333336</v>
      </c>
      <c r="C967" t="s">
        <v>12</v>
      </c>
      <c r="D967">
        <v>117.6485</v>
      </c>
      <c r="E967">
        <v>144.203</v>
      </c>
      <c r="F967">
        <v>87.121062991800002</v>
      </c>
    </row>
    <row r="968" spans="1:6" x14ac:dyDescent="0.25">
      <c r="A968" t="s">
        <v>18</v>
      </c>
      <c r="B968" s="26">
        <v>45057.25</v>
      </c>
      <c r="C968" t="s">
        <v>12</v>
      </c>
      <c r="D968">
        <v>117.6485</v>
      </c>
      <c r="E968">
        <v>144.203</v>
      </c>
      <c r="F968">
        <v>87.121062991800002</v>
      </c>
    </row>
    <row r="969" spans="1:6" x14ac:dyDescent="0.25">
      <c r="A969" t="s">
        <v>18</v>
      </c>
      <c r="B969" s="26">
        <v>45057.291666666664</v>
      </c>
      <c r="C969" t="s">
        <v>12</v>
      </c>
      <c r="D969">
        <v>117.6516</v>
      </c>
      <c r="E969">
        <v>144.203</v>
      </c>
      <c r="F969">
        <v>87.110892388099998</v>
      </c>
    </row>
    <row r="970" spans="1:6" x14ac:dyDescent="0.25">
      <c r="A970" t="s">
        <v>18</v>
      </c>
      <c r="B970" s="26">
        <v>45057.333333333336</v>
      </c>
      <c r="C970" t="s">
        <v>12</v>
      </c>
      <c r="D970">
        <v>117.6516</v>
      </c>
      <c r="E970">
        <v>144.203</v>
      </c>
      <c r="F970">
        <v>87.110892388099998</v>
      </c>
    </row>
    <row r="971" spans="1:6" x14ac:dyDescent="0.25">
      <c r="A971" t="s">
        <v>18</v>
      </c>
      <c r="B971" s="26">
        <v>45057.375</v>
      </c>
      <c r="C971" t="s">
        <v>12</v>
      </c>
      <c r="D971">
        <v>117.6546</v>
      </c>
      <c r="E971">
        <v>144.203</v>
      </c>
      <c r="F971">
        <v>87.101049868399997</v>
      </c>
    </row>
    <row r="972" spans="1:6" x14ac:dyDescent="0.25">
      <c r="A972" t="s">
        <v>18</v>
      </c>
      <c r="B972" s="26">
        <v>45057.416666666664</v>
      </c>
      <c r="C972" t="s">
        <v>12</v>
      </c>
      <c r="D972">
        <v>117.6546</v>
      </c>
      <c r="E972">
        <v>144.203</v>
      </c>
      <c r="F972">
        <v>87.101049868399997</v>
      </c>
    </row>
    <row r="973" spans="1:6" x14ac:dyDescent="0.25">
      <c r="A973" t="s">
        <v>18</v>
      </c>
      <c r="B973" s="26">
        <v>45057.458333333336</v>
      </c>
      <c r="C973" t="s">
        <v>12</v>
      </c>
      <c r="D973">
        <v>117.65770000000001</v>
      </c>
      <c r="E973">
        <v>144.203</v>
      </c>
      <c r="F973">
        <v>87.090879264700007</v>
      </c>
    </row>
    <row r="974" spans="1:6" x14ac:dyDescent="0.25">
      <c r="A974" t="s">
        <v>18</v>
      </c>
      <c r="B974" s="26">
        <v>45057.5</v>
      </c>
      <c r="C974" t="s">
        <v>12</v>
      </c>
      <c r="D974">
        <v>117.65770000000001</v>
      </c>
      <c r="E974">
        <v>144.203</v>
      </c>
      <c r="F974">
        <v>87.090879264700007</v>
      </c>
    </row>
    <row r="975" spans="1:6" x14ac:dyDescent="0.25">
      <c r="A975" t="s">
        <v>18</v>
      </c>
      <c r="B975" s="26">
        <v>45057.541666666664</v>
      </c>
      <c r="C975" t="s">
        <v>12</v>
      </c>
      <c r="D975">
        <v>117.66070000000001</v>
      </c>
      <c r="E975">
        <v>144.203</v>
      </c>
      <c r="F975">
        <v>87.081036745099993</v>
      </c>
    </row>
    <row r="976" spans="1:6" x14ac:dyDescent="0.25">
      <c r="A976" t="s">
        <v>18</v>
      </c>
      <c r="B976" s="26">
        <v>45057.583333333336</v>
      </c>
      <c r="C976" t="s">
        <v>12</v>
      </c>
      <c r="D976">
        <v>117.66070000000001</v>
      </c>
      <c r="E976">
        <v>144.203</v>
      </c>
      <c r="F976">
        <v>87.081036745099993</v>
      </c>
    </row>
    <row r="977" spans="1:6" x14ac:dyDescent="0.25">
      <c r="A977" t="s">
        <v>18</v>
      </c>
      <c r="B977" s="26">
        <v>45057.625</v>
      </c>
      <c r="C977" t="s">
        <v>12</v>
      </c>
      <c r="D977">
        <v>117.66379999999999</v>
      </c>
      <c r="E977">
        <v>144.203</v>
      </c>
      <c r="F977">
        <v>87.070866141400003</v>
      </c>
    </row>
    <row r="978" spans="1:6" x14ac:dyDescent="0.25">
      <c r="A978" t="s">
        <v>18</v>
      </c>
      <c r="B978" s="26">
        <v>45057.666666666664</v>
      </c>
      <c r="C978" t="s">
        <v>12</v>
      </c>
      <c r="D978">
        <v>117.66379999999999</v>
      </c>
      <c r="E978">
        <v>144.203</v>
      </c>
      <c r="F978">
        <v>87.070866141400003</v>
      </c>
    </row>
    <row r="979" spans="1:6" x14ac:dyDescent="0.25">
      <c r="A979" t="s">
        <v>18</v>
      </c>
      <c r="B979" s="26">
        <v>45057.708333333336</v>
      </c>
      <c r="C979" t="s">
        <v>12</v>
      </c>
      <c r="D979">
        <v>117.66679999999999</v>
      </c>
      <c r="E979">
        <v>144.203</v>
      </c>
      <c r="F979">
        <v>87.061023621700002</v>
      </c>
    </row>
    <row r="980" spans="1:6" x14ac:dyDescent="0.25">
      <c r="A980" t="s">
        <v>18</v>
      </c>
      <c r="B980" s="26">
        <v>45057.75</v>
      </c>
      <c r="C980" t="s">
        <v>12</v>
      </c>
      <c r="D980">
        <v>117.66679999999999</v>
      </c>
      <c r="E980">
        <v>144.203</v>
      </c>
      <c r="F980">
        <v>87.061023621700002</v>
      </c>
    </row>
    <row r="981" spans="1:6" x14ac:dyDescent="0.25">
      <c r="A981" t="s">
        <v>18</v>
      </c>
      <c r="B981" s="26">
        <v>45057.791666666664</v>
      </c>
      <c r="C981" t="s">
        <v>12</v>
      </c>
      <c r="D981">
        <v>117.66679999999999</v>
      </c>
      <c r="E981">
        <v>144.203</v>
      </c>
      <c r="F981">
        <v>87.061023621700002</v>
      </c>
    </row>
    <row r="982" spans="1:6" x14ac:dyDescent="0.25">
      <c r="A982" t="s">
        <v>18</v>
      </c>
      <c r="B982" s="26">
        <v>45057.833333333336</v>
      </c>
      <c r="C982" t="s">
        <v>12</v>
      </c>
      <c r="D982">
        <v>117.6699</v>
      </c>
      <c r="E982">
        <v>144.203</v>
      </c>
      <c r="F982">
        <v>87.050853017999998</v>
      </c>
    </row>
    <row r="983" spans="1:6" x14ac:dyDescent="0.25">
      <c r="A983" t="s">
        <v>18</v>
      </c>
      <c r="B983" s="26">
        <v>45057.875</v>
      </c>
      <c r="C983" t="s">
        <v>12</v>
      </c>
      <c r="D983">
        <v>117.6699</v>
      </c>
      <c r="E983">
        <v>144.203</v>
      </c>
      <c r="F983">
        <v>87.050853017999998</v>
      </c>
    </row>
    <row r="984" spans="1:6" x14ac:dyDescent="0.25">
      <c r="A984" t="s">
        <v>18</v>
      </c>
      <c r="B984" s="26">
        <v>45057.916666666664</v>
      </c>
      <c r="C984" t="s">
        <v>12</v>
      </c>
      <c r="D984">
        <v>117.6729</v>
      </c>
      <c r="E984">
        <v>144.203</v>
      </c>
      <c r="F984">
        <v>87.041010498299997</v>
      </c>
    </row>
    <row r="985" spans="1:6" x14ac:dyDescent="0.25">
      <c r="A985" t="s">
        <v>18</v>
      </c>
      <c r="B985" s="26">
        <v>45057.958333333336</v>
      </c>
      <c r="C985" t="s">
        <v>12</v>
      </c>
      <c r="D985">
        <v>117.6729</v>
      </c>
      <c r="E985">
        <v>144.203</v>
      </c>
      <c r="F985">
        <v>87.041010498299997</v>
      </c>
    </row>
    <row r="986" spans="1:6" x14ac:dyDescent="0.25">
      <c r="A986" t="s">
        <v>18</v>
      </c>
      <c r="B986" s="26">
        <v>45058</v>
      </c>
      <c r="C986" t="s">
        <v>12</v>
      </c>
      <c r="D986">
        <v>117.6729</v>
      </c>
      <c r="E986">
        <v>144.203</v>
      </c>
      <c r="F986">
        <v>87.041010498299997</v>
      </c>
    </row>
    <row r="987" spans="1:6" x14ac:dyDescent="0.25">
      <c r="A987" t="s">
        <v>18</v>
      </c>
      <c r="B987" s="26">
        <v>45058.041666666664</v>
      </c>
      <c r="C987" t="s">
        <v>12</v>
      </c>
      <c r="D987">
        <v>117.676</v>
      </c>
      <c r="E987">
        <v>144.203</v>
      </c>
      <c r="F987">
        <v>87.030839894699994</v>
      </c>
    </row>
    <row r="988" spans="1:6" x14ac:dyDescent="0.25">
      <c r="A988" t="s">
        <v>18</v>
      </c>
      <c r="B988" s="26">
        <v>45058.083333333336</v>
      </c>
      <c r="C988" t="s">
        <v>12</v>
      </c>
      <c r="D988">
        <v>117.676</v>
      </c>
      <c r="E988">
        <v>144.203</v>
      </c>
      <c r="F988">
        <v>87.030839894699994</v>
      </c>
    </row>
    <row r="989" spans="1:6" x14ac:dyDescent="0.25">
      <c r="A989" t="s">
        <v>18</v>
      </c>
      <c r="B989" s="26">
        <v>45058.125</v>
      </c>
      <c r="C989" t="s">
        <v>12</v>
      </c>
      <c r="D989">
        <v>117.679</v>
      </c>
      <c r="E989">
        <v>144.203</v>
      </c>
      <c r="F989">
        <v>87.020997374999993</v>
      </c>
    </row>
    <row r="990" spans="1:6" x14ac:dyDescent="0.25">
      <c r="A990" t="s">
        <v>18</v>
      </c>
      <c r="B990" s="26">
        <v>45058.166666666664</v>
      </c>
      <c r="C990" t="s">
        <v>12</v>
      </c>
      <c r="D990">
        <v>117.679</v>
      </c>
      <c r="E990">
        <v>144.203</v>
      </c>
      <c r="F990">
        <v>87.020997374999993</v>
      </c>
    </row>
    <row r="991" spans="1:6" x14ac:dyDescent="0.25">
      <c r="A991" t="s">
        <v>18</v>
      </c>
      <c r="B991" s="26">
        <v>45058.208333333336</v>
      </c>
      <c r="C991" t="s">
        <v>12</v>
      </c>
      <c r="D991">
        <v>117.679</v>
      </c>
      <c r="E991">
        <v>144.203</v>
      </c>
      <c r="F991">
        <v>87.020997374999993</v>
      </c>
    </row>
    <row r="992" spans="1:6" x14ac:dyDescent="0.25">
      <c r="A992" t="s">
        <v>18</v>
      </c>
      <c r="B992" s="26">
        <v>45058.25</v>
      </c>
      <c r="C992" t="s">
        <v>12</v>
      </c>
      <c r="D992">
        <v>117.682</v>
      </c>
      <c r="E992">
        <v>144.203</v>
      </c>
      <c r="F992">
        <v>87.011154855300006</v>
      </c>
    </row>
    <row r="993" spans="1:6" x14ac:dyDescent="0.25">
      <c r="A993" t="s">
        <v>18</v>
      </c>
      <c r="B993" s="26">
        <v>45058.291666666664</v>
      </c>
      <c r="C993" t="s">
        <v>12</v>
      </c>
      <c r="D993">
        <v>117.68510000000001</v>
      </c>
      <c r="E993">
        <v>144.203</v>
      </c>
      <c r="F993">
        <v>87.000984251600002</v>
      </c>
    </row>
    <row r="994" spans="1:6" x14ac:dyDescent="0.25">
      <c r="A994" t="s">
        <v>18</v>
      </c>
      <c r="B994" s="26">
        <v>45058.333333333336</v>
      </c>
      <c r="C994" t="s">
        <v>12</v>
      </c>
      <c r="D994">
        <v>117.68510000000001</v>
      </c>
      <c r="E994">
        <v>144.203</v>
      </c>
      <c r="F994">
        <v>87.000984251600002</v>
      </c>
    </row>
    <row r="995" spans="1:6" x14ac:dyDescent="0.25">
      <c r="A995" t="s">
        <v>18</v>
      </c>
      <c r="B995" s="26">
        <v>45058.375</v>
      </c>
      <c r="C995" t="s">
        <v>12</v>
      </c>
      <c r="D995">
        <v>117.68810000000001</v>
      </c>
      <c r="E995">
        <v>144.203</v>
      </c>
      <c r="F995">
        <v>86.991141731900001</v>
      </c>
    </row>
    <row r="996" spans="1:6" x14ac:dyDescent="0.25">
      <c r="A996" t="s">
        <v>18</v>
      </c>
      <c r="B996" s="26">
        <v>45058.416666666664</v>
      </c>
      <c r="C996" t="s">
        <v>12</v>
      </c>
      <c r="D996">
        <v>117.68810000000001</v>
      </c>
      <c r="E996">
        <v>144.203</v>
      </c>
      <c r="F996">
        <v>86.991141731900001</v>
      </c>
    </row>
    <row r="997" spans="1:6" x14ac:dyDescent="0.25">
      <c r="A997" t="s">
        <v>18</v>
      </c>
      <c r="B997" s="26">
        <v>45058.458333333336</v>
      </c>
      <c r="C997" t="s">
        <v>12</v>
      </c>
      <c r="D997">
        <v>117.69119999999999</v>
      </c>
      <c r="E997">
        <v>144.203</v>
      </c>
      <c r="F997">
        <v>86.980971128299998</v>
      </c>
    </row>
    <row r="998" spans="1:6" x14ac:dyDescent="0.25">
      <c r="A998" t="s">
        <v>18</v>
      </c>
      <c r="B998" s="26">
        <v>45058.5</v>
      </c>
      <c r="C998" t="s">
        <v>12</v>
      </c>
      <c r="D998">
        <v>117.69119999999999</v>
      </c>
      <c r="E998">
        <v>144.203</v>
      </c>
      <c r="F998">
        <v>86.980971128299998</v>
      </c>
    </row>
    <row r="999" spans="1:6" x14ac:dyDescent="0.25">
      <c r="A999" t="s">
        <v>18</v>
      </c>
      <c r="B999" s="26">
        <v>45058.541666666664</v>
      </c>
      <c r="C999" t="s">
        <v>12</v>
      </c>
      <c r="D999">
        <v>117.6942</v>
      </c>
      <c r="E999">
        <v>144.203</v>
      </c>
      <c r="F999">
        <v>86.971128608599997</v>
      </c>
    </row>
    <row r="1000" spans="1:6" x14ac:dyDescent="0.25">
      <c r="A1000" t="s">
        <v>18</v>
      </c>
      <c r="B1000" s="26">
        <v>45058.583333333336</v>
      </c>
      <c r="C1000" t="s">
        <v>12</v>
      </c>
      <c r="D1000">
        <v>117.6942</v>
      </c>
      <c r="E1000">
        <v>144.203</v>
      </c>
      <c r="F1000">
        <v>86.971128608599997</v>
      </c>
    </row>
    <row r="1001" spans="1:6" x14ac:dyDescent="0.25">
      <c r="A1001" t="s">
        <v>18</v>
      </c>
      <c r="B1001" s="26">
        <v>45058.625</v>
      </c>
      <c r="C1001" t="s">
        <v>12</v>
      </c>
      <c r="D1001">
        <v>117.6973</v>
      </c>
      <c r="E1001">
        <v>144.203</v>
      </c>
      <c r="F1001">
        <v>86.960958004899993</v>
      </c>
    </row>
    <row r="1002" spans="1:6" x14ac:dyDescent="0.25">
      <c r="A1002" t="s">
        <v>18</v>
      </c>
      <c r="B1002" s="26">
        <v>45058.666666666664</v>
      </c>
      <c r="C1002" t="s">
        <v>12</v>
      </c>
      <c r="D1002">
        <v>117.6973</v>
      </c>
      <c r="E1002">
        <v>144.203</v>
      </c>
      <c r="F1002">
        <v>86.960958004899993</v>
      </c>
    </row>
    <row r="1003" spans="1:6" x14ac:dyDescent="0.25">
      <c r="A1003" t="s">
        <v>18</v>
      </c>
      <c r="B1003" s="26">
        <v>45058.708333333336</v>
      </c>
      <c r="C1003" t="s">
        <v>12</v>
      </c>
      <c r="D1003">
        <v>117.6973</v>
      </c>
      <c r="E1003">
        <v>144.203</v>
      </c>
      <c r="F1003">
        <v>86.960958004899993</v>
      </c>
    </row>
    <row r="1004" spans="1:6" x14ac:dyDescent="0.25">
      <c r="A1004" t="s">
        <v>18</v>
      </c>
      <c r="B1004" s="26">
        <v>45058.75</v>
      </c>
      <c r="C1004" t="s">
        <v>12</v>
      </c>
      <c r="D1004">
        <v>117.7003</v>
      </c>
      <c r="E1004">
        <v>144.203</v>
      </c>
      <c r="F1004">
        <v>86.951115485200006</v>
      </c>
    </row>
    <row r="1005" spans="1:6" x14ac:dyDescent="0.25">
      <c r="A1005" t="s">
        <v>18</v>
      </c>
      <c r="B1005" s="26">
        <v>45058.791666666664</v>
      </c>
      <c r="C1005" t="s">
        <v>12</v>
      </c>
      <c r="D1005">
        <v>117.7003</v>
      </c>
      <c r="E1005">
        <v>144.203</v>
      </c>
      <c r="F1005">
        <v>86.951115485200006</v>
      </c>
    </row>
    <row r="1006" spans="1:6" x14ac:dyDescent="0.25">
      <c r="A1006" t="s">
        <v>18</v>
      </c>
      <c r="B1006" s="26">
        <v>45058.833333333336</v>
      </c>
      <c r="C1006" t="s">
        <v>12</v>
      </c>
      <c r="D1006">
        <v>117.7003</v>
      </c>
      <c r="E1006">
        <v>144.203</v>
      </c>
      <c r="F1006">
        <v>86.951115485200006</v>
      </c>
    </row>
    <row r="1007" spans="1:6" x14ac:dyDescent="0.25">
      <c r="A1007" t="s">
        <v>18</v>
      </c>
      <c r="B1007" s="26">
        <v>45058.875</v>
      </c>
      <c r="C1007" t="s">
        <v>12</v>
      </c>
      <c r="D1007">
        <v>117.7034</v>
      </c>
      <c r="E1007">
        <v>144.203</v>
      </c>
      <c r="F1007">
        <v>86.940944881500002</v>
      </c>
    </row>
    <row r="1008" spans="1:6" x14ac:dyDescent="0.25">
      <c r="A1008" t="s">
        <v>18</v>
      </c>
      <c r="B1008" s="26">
        <v>45058.916666666664</v>
      </c>
      <c r="C1008" t="s">
        <v>12</v>
      </c>
      <c r="D1008">
        <v>117.7034</v>
      </c>
      <c r="E1008">
        <v>144.203</v>
      </c>
      <c r="F1008">
        <v>86.940944881500002</v>
      </c>
    </row>
    <row r="1009" spans="1:6" x14ac:dyDescent="0.25">
      <c r="A1009" t="s">
        <v>18</v>
      </c>
      <c r="B1009" s="26">
        <v>45058.958333333336</v>
      </c>
      <c r="C1009" t="s">
        <v>12</v>
      </c>
      <c r="D1009">
        <v>117.7064</v>
      </c>
      <c r="E1009">
        <v>144.203</v>
      </c>
      <c r="F1009">
        <v>86.931102361900003</v>
      </c>
    </row>
    <row r="1010" spans="1:6" x14ac:dyDescent="0.25">
      <c r="A1010" t="s">
        <v>18</v>
      </c>
      <c r="B1010" s="26">
        <v>45059</v>
      </c>
      <c r="C1010" t="s">
        <v>12</v>
      </c>
      <c r="D1010">
        <v>117.7064</v>
      </c>
      <c r="E1010">
        <v>144.203</v>
      </c>
      <c r="F1010">
        <v>86.931102361900003</v>
      </c>
    </row>
    <row r="1011" spans="1:6" x14ac:dyDescent="0.25">
      <c r="A1011" t="s">
        <v>18</v>
      </c>
      <c r="B1011" s="26">
        <v>45059.041666666664</v>
      </c>
      <c r="C1011" t="s">
        <v>12</v>
      </c>
      <c r="D1011">
        <v>117.70950000000001</v>
      </c>
      <c r="E1011">
        <v>144.203</v>
      </c>
      <c r="F1011">
        <v>86.920931758199998</v>
      </c>
    </row>
    <row r="1012" spans="1:6" x14ac:dyDescent="0.25">
      <c r="A1012" t="s">
        <v>18</v>
      </c>
      <c r="B1012" s="26">
        <v>45059.083333333336</v>
      </c>
      <c r="C1012" t="s">
        <v>12</v>
      </c>
      <c r="D1012">
        <v>117.70950000000001</v>
      </c>
      <c r="E1012">
        <v>144.203</v>
      </c>
      <c r="F1012">
        <v>86.920931758199998</v>
      </c>
    </row>
    <row r="1013" spans="1:6" x14ac:dyDescent="0.25">
      <c r="A1013" t="s">
        <v>18</v>
      </c>
      <c r="B1013" s="26">
        <v>45059.125</v>
      </c>
      <c r="C1013" t="s">
        <v>12</v>
      </c>
      <c r="D1013">
        <v>117.70950000000001</v>
      </c>
      <c r="E1013">
        <v>144.203</v>
      </c>
      <c r="F1013">
        <v>86.920931758199998</v>
      </c>
    </row>
    <row r="1014" spans="1:6" x14ac:dyDescent="0.25">
      <c r="A1014" t="s">
        <v>18</v>
      </c>
      <c r="B1014" s="26">
        <v>45059.166666666664</v>
      </c>
      <c r="C1014" t="s">
        <v>12</v>
      </c>
      <c r="D1014">
        <v>117.71250000000001</v>
      </c>
      <c r="E1014">
        <v>144.203</v>
      </c>
      <c r="F1014">
        <v>86.911089238499997</v>
      </c>
    </row>
    <row r="1015" spans="1:6" x14ac:dyDescent="0.25">
      <c r="A1015" t="s">
        <v>18</v>
      </c>
      <c r="B1015" s="26">
        <v>45059.208333333336</v>
      </c>
      <c r="C1015" t="s">
        <v>12</v>
      </c>
      <c r="D1015">
        <v>117.71250000000001</v>
      </c>
      <c r="E1015">
        <v>144.203</v>
      </c>
      <c r="F1015">
        <v>86.911089238499997</v>
      </c>
    </row>
    <row r="1016" spans="1:6" x14ac:dyDescent="0.25">
      <c r="A1016" t="s">
        <v>18</v>
      </c>
      <c r="B1016" s="26">
        <v>45059.25</v>
      </c>
      <c r="C1016" t="s">
        <v>12</v>
      </c>
      <c r="D1016">
        <v>117.71559999999999</v>
      </c>
      <c r="E1016">
        <v>144.203</v>
      </c>
      <c r="F1016">
        <v>86.900918634799993</v>
      </c>
    </row>
    <row r="1017" spans="1:6" x14ac:dyDescent="0.25">
      <c r="A1017" t="s">
        <v>18</v>
      </c>
      <c r="B1017" s="26">
        <v>45059.291666666664</v>
      </c>
      <c r="C1017" t="s">
        <v>12</v>
      </c>
      <c r="D1017">
        <v>117.71559999999999</v>
      </c>
      <c r="E1017">
        <v>144.203</v>
      </c>
      <c r="F1017">
        <v>86.900918634799993</v>
      </c>
    </row>
    <row r="1018" spans="1:6" x14ac:dyDescent="0.25">
      <c r="A1018" t="s">
        <v>18</v>
      </c>
      <c r="B1018" s="26">
        <v>45059.333333333336</v>
      </c>
      <c r="C1018" t="s">
        <v>12</v>
      </c>
      <c r="D1018">
        <v>117.7186</v>
      </c>
      <c r="E1018">
        <v>144.203</v>
      </c>
      <c r="F1018">
        <v>86.891076115100006</v>
      </c>
    </row>
    <row r="1019" spans="1:6" x14ac:dyDescent="0.25">
      <c r="A1019" t="s">
        <v>18</v>
      </c>
      <c r="B1019" s="26">
        <v>45059.375</v>
      </c>
      <c r="C1019" t="s">
        <v>12</v>
      </c>
      <c r="D1019">
        <v>117.7186</v>
      </c>
      <c r="E1019">
        <v>144.203</v>
      </c>
      <c r="F1019">
        <v>86.891076115100006</v>
      </c>
    </row>
    <row r="1020" spans="1:6" x14ac:dyDescent="0.25">
      <c r="A1020" t="s">
        <v>18</v>
      </c>
      <c r="B1020" s="26">
        <v>45059.416666666664</v>
      </c>
      <c r="C1020" t="s">
        <v>12</v>
      </c>
      <c r="D1020">
        <v>117.7217</v>
      </c>
      <c r="E1020">
        <v>144.203</v>
      </c>
      <c r="F1020">
        <v>86.880905511500004</v>
      </c>
    </row>
    <row r="1021" spans="1:6" x14ac:dyDescent="0.25">
      <c r="A1021" t="s">
        <v>18</v>
      </c>
      <c r="B1021" s="26">
        <v>45059.458333333336</v>
      </c>
      <c r="C1021" t="s">
        <v>12</v>
      </c>
      <c r="D1021">
        <v>117.7217</v>
      </c>
      <c r="E1021">
        <v>144.203</v>
      </c>
      <c r="F1021">
        <v>86.880905511500004</v>
      </c>
    </row>
    <row r="1022" spans="1:6" x14ac:dyDescent="0.25">
      <c r="A1022" t="s">
        <v>18</v>
      </c>
      <c r="B1022" s="26">
        <v>45059.5</v>
      </c>
      <c r="C1022" t="s">
        <v>12</v>
      </c>
      <c r="D1022">
        <v>117.7247</v>
      </c>
      <c r="E1022">
        <v>144.203</v>
      </c>
      <c r="F1022">
        <v>86.871062991800002</v>
      </c>
    </row>
    <row r="1023" spans="1:6" x14ac:dyDescent="0.25">
      <c r="A1023" t="s">
        <v>18</v>
      </c>
      <c r="B1023" s="26">
        <v>45059.541666666664</v>
      </c>
      <c r="C1023" t="s">
        <v>12</v>
      </c>
      <c r="D1023">
        <v>117.7247</v>
      </c>
      <c r="E1023">
        <v>144.203</v>
      </c>
      <c r="F1023">
        <v>86.871062991800002</v>
      </c>
    </row>
    <row r="1024" spans="1:6" x14ac:dyDescent="0.25">
      <c r="A1024" t="s">
        <v>18</v>
      </c>
      <c r="B1024" s="26">
        <v>45059.583333333336</v>
      </c>
      <c r="C1024" t="s">
        <v>12</v>
      </c>
      <c r="D1024">
        <v>117.7278</v>
      </c>
      <c r="E1024">
        <v>144.203</v>
      </c>
      <c r="F1024">
        <v>86.860892388099998</v>
      </c>
    </row>
    <row r="1025" spans="1:6" x14ac:dyDescent="0.25">
      <c r="A1025" t="s">
        <v>18</v>
      </c>
      <c r="B1025" s="26">
        <v>45059.625</v>
      </c>
      <c r="C1025" t="s">
        <v>12</v>
      </c>
      <c r="D1025">
        <v>117.7278</v>
      </c>
      <c r="E1025">
        <v>144.203</v>
      </c>
      <c r="F1025">
        <v>86.860892388099998</v>
      </c>
    </row>
    <row r="1026" spans="1:6" x14ac:dyDescent="0.25">
      <c r="A1026" t="s">
        <v>18</v>
      </c>
      <c r="B1026" s="26">
        <v>45059.666666666664</v>
      </c>
      <c r="C1026" t="s">
        <v>12</v>
      </c>
      <c r="D1026">
        <v>117.7308</v>
      </c>
      <c r="E1026">
        <v>144.203</v>
      </c>
      <c r="F1026">
        <v>86.851049868399997</v>
      </c>
    </row>
    <row r="1027" spans="1:6" x14ac:dyDescent="0.25">
      <c r="A1027" t="s">
        <v>18</v>
      </c>
      <c r="B1027" s="26">
        <v>45059.708333333336</v>
      </c>
      <c r="C1027" t="s">
        <v>12</v>
      </c>
      <c r="D1027">
        <v>117.7308</v>
      </c>
      <c r="E1027">
        <v>144.203</v>
      </c>
      <c r="F1027">
        <v>86.851049868399997</v>
      </c>
    </row>
    <row r="1028" spans="1:6" x14ac:dyDescent="0.25">
      <c r="A1028" t="s">
        <v>18</v>
      </c>
      <c r="B1028" s="26">
        <v>45059.75</v>
      </c>
      <c r="C1028" t="s">
        <v>12</v>
      </c>
      <c r="D1028">
        <v>117.7308</v>
      </c>
      <c r="E1028">
        <v>144.203</v>
      </c>
      <c r="F1028">
        <v>86.851049868399997</v>
      </c>
    </row>
    <row r="1029" spans="1:6" x14ac:dyDescent="0.25">
      <c r="A1029" t="s">
        <v>18</v>
      </c>
      <c r="B1029" s="26">
        <v>45059.791666666664</v>
      </c>
      <c r="C1029" t="s">
        <v>12</v>
      </c>
      <c r="D1029">
        <v>117.73390000000001</v>
      </c>
      <c r="E1029">
        <v>144.203</v>
      </c>
      <c r="F1029">
        <v>86.840879264700007</v>
      </c>
    </row>
    <row r="1030" spans="1:6" x14ac:dyDescent="0.25">
      <c r="A1030" t="s">
        <v>18</v>
      </c>
      <c r="B1030" s="26">
        <v>45059.833333333336</v>
      </c>
      <c r="C1030" t="s">
        <v>12</v>
      </c>
      <c r="D1030">
        <v>117.73390000000001</v>
      </c>
      <c r="E1030">
        <v>144.203</v>
      </c>
      <c r="F1030">
        <v>86.840879264700007</v>
      </c>
    </row>
    <row r="1031" spans="1:6" x14ac:dyDescent="0.25">
      <c r="A1031" t="s">
        <v>18</v>
      </c>
      <c r="B1031" s="26">
        <v>45059.875</v>
      </c>
      <c r="C1031" t="s">
        <v>12</v>
      </c>
      <c r="D1031">
        <v>117.73390000000001</v>
      </c>
      <c r="E1031">
        <v>144.203</v>
      </c>
      <c r="F1031">
        <v>86.840879264700007</v>
      </c>
    </row>
    <row r="1032" spans="1:6" x14ac:dyDescent="0.25">
      <c r="A1032" t="s">
        <v>18</v>
      </c>
      <c r="B1032" s="26">
        <v>45059.916666666664</v>
      </c>
      <c r="C1032" t="s">
        <v>12</v>
      </c>
      <c r="D1032">
        <v>117.73690000000001</v>
      </c>
      <c r="E1032">
        <v>144.203</v>
      </c>
      <c r="F1032">
        <v>86.831036745099993</v>
      </c>
    </row>
    <row r="1033" spans="1:6" x14ac:dyDescent="0.25">
      <c r="A1033" t="s">
        <v>18</v>
      </c>
      <c r="B1033" s="26">
        <v>45059.958333333336</v>
      </c>
      <c r="C1033" t="s">
        <v>12</v>
      </c>
      <c r="D1033">
        <v>117.73690000000001</v>
      </c>
      <c r="E1033">
        <v>144.203</v>
      </c>
      <c r="F1033">
        <v>86.831036745099993</v>
      </c>
    </row>
    <row r="1034" spans="1:6" x14ac:dyDescent="0.25">
      <c r="A1034" t="s">
        <v>18</v>
      </c>
      <c r="B1034" s="26">
        <v>45060</v>
      </c>
      <c r="C1034" t="s">
        <v>12</v>
      </c>
      <c r="D1034">
        <v>117.74</v>
      </c>
      <c r="E1034">
        <v>144.203</v>
      </c>
      <c r="F1034">
        <v>86.820866141400003</v>
      </c>
    </row>
    <row r="1035" spans="1:6" x14ac:dyDescent="0.25">
      <c r="A1035" t="s">
        <v>18</v>
      </c>
      <c r="B1035" s="26">
        <v>45060.041666666664</v>
      </c>
      <c r="C1035" t="s">
        <v>12</v>
      </c>
      <c r="D1035">
        <v>117.74</v>
      </c>
      <c r="E1035">
        <v>144.203</v>
      </c>
      <c r="F1035">
        <v>86.820866141400003</v>
      </c>
    </row>
    <row r="1036" spans="1:6" x14ac:dyDescent="0.25">
      <c r="A1036" t="s">
        <v>18</v>
      </c>
      <c r="B1036" s="26">
        <v>45060.083333333336</v>
      </c>
      <c r="C1036" t="s">
        <v>12</v>
      </c>
      <c r="D1036">
        <v>117.74299999999999</v>
      </c>
      <c r="E1036">
        <v>144.203</v>
      </c>
      <c r="F1036">
        <v>86.811023621700002</v>
      </c>
    </row>
    <row r="1037" spans="1:6" x14ac:dyDescent="0.25">
      <c r="A1037" t="s">
        <v>18</v>
      </c>
      <c r="B1037" s="26">
        <v>45060.125</v>
      </c>
      <c r="C1037" t="s">
        <v>12</v>
      </c>
      <c r="D1037">
        <v>117.74299999999999</v>
      </c>
      <c r="E1037">
        <v>144.203</v>
      </c>
      <c r="F1037">
        <v>86.811023621700002</v>
      </c>
    </row>
    <row r="1038" spans="1:6" x14ac:dyDescent="0.25">
      <c r="A1038" t="s">
        <v>18</v>
      </c>
      <c r="B1038" s="26">
        <v>45060.166666666664</v>
      </c>
      <c r="C1038" t="s">
        <v>12</v>
      </c>
      <c r="D1038">
        <v>117.74299999999999</v>
      </c>
      <c r="E1038">
        <v>144.203</v>
      </c>
      <c r="F1038">
        <v>86.811023621700002</v>
      </c>
    </row>
    <row r="1039" spans="1:6" x14ac:dyDescent="0.25">
      <c r="A1039" t="s">
        <v>18</v>
      </c>
      <c r="B1039" s="26">
        <v>45060.208333333336</v>
      </c>
      <c r="C1039" t="s">
        <v>12</v>
      </c>
      <c r="D1039">
        <v>117.7461</v>
      </c>
      <c r="E1039">
        <v>144.203</v>
      </c>
      <c r="F1039">
        <v>86.800853017999998</v>
      </c>
    </row>
    <row r="1040" spans="1:6" x14ac:dyDescent="0.25">
      <c r="A1040" t="s">
        <v>18</v>
      </c>
      <c r="B1040" s="26">
        <v>45060.25</v>
      </c>
      <c r="C1040" t="s">
        <v>12</v>
      </c>
      <c r="D1040">
        <v>117.7461</v>
      </c>
      <c r="E1040">
        <v>144.203</v>
      </c>
      <c r="F1040">
        <v>86.800853017999998</v>
      </c>
    </row>
    <row r="1041" spans="1:6" x14ac:dyDescent="0.25">
      <c r="A1041" t="s">
        <v>18</v>
      </c>
      <c r="B1041" s="26">
        <v>45060.291666666664</v>
      </c>
      <c r="C1041" t="s">
        <v>12</v>
      </c>
      <c r="D1041">
        <v>117.7491</v>
      </c>
      <c r="E1041">
        <v>144.203</v>
      </c>
      <c r="F1041">
        <v>86.791010498299997</v>
      </c>
    </row>
    <row r="1042" spans="1:6" x14ac:dyDescent="0.25">
      <c r="A1042" t="s">
        <v>18</v>
      </c>
      <c r="B1042" s="26">
        <v>45060.333333333336</v>
      </c>
      <c r="C1042" t="s">
        <v>12</v>
      </c>
      <c r="D1042">
        <v>117.7491</v>
      </c>
      <c r="E1042">
        <v>144.203</v>
      </c>
      <c r="F1042">
        <v>86.791010498299997</v>
      </c>
    </row>
    <row r="1043" spans="1:6" x14ac:dyDescent="0.25">
      <c r="A1043" t="s">
        <v>18</v>
      </c>
      <c r="B1043" s="26">
        <v>45060.375</v>
      </c>
      <c r="C1043" t="s">
        <v>12</v>
      </c>
      <c r="D1043">
        <v>117.7522</v>
      </c>
      <c r="E1043">
        <v>144.203</v>
      </c>
      <c r="F1043">
        <v>86.780839894699994</v>
      </c>
    </row>
    <row r="1044" spans="1:6" x14ac:dyDescent="0.25">
      <c r="A1044" t="s">
        <v>18</v>
      </c>
      <c r="B1044" s="26">
        <v>45060.416666666664</v>
      </c>
      <c r="C1044" t="s">
        <v>12</v>
      </c>
      <c r="D1044">
        <v>117.7522</v>
      </c>
      <c r="E1044">
        <v>144.203</v>
      </c>
      <c r="F1044">
        <v>86.780839894699994</v>
      </c>
    </row>
    <row r="1045" spans="1:6" x14ac:dyDescent="0.25">
      <c r="A1045" t="s">
        <v>18</v>
      </c>
      <c r="B1045" s="26">
        <v>45060.458333333336</v>
      </c>
      <c r="C1045" t="s">
        <v>12</v>
      </c>
      <c r="D1045">
        <v>117.7552</v>
      </c>
      <c r="E1045">
        <v>144.203</v>
      </c>
      <c r="F1045">
        <v>86.770997374999993</v>
      </c>
    </row>
    <row r="1046" spans="1:6" x14ac:dyDescent="0.25">
      <c r="A1046" t="s">
        <v>18</v>
      </c>
      <c r="B1046" s="26">
        <v>45060.5</v>
      </c>
      <c r="C1046" t="s">
        <v>12</v>
      </c>
      <c r="D1046">
        <v>117.7552</v>
      </c>
      <c r="E1046">
        <v>144.203</v>
      </c>
      <c r="F1046">
        <v>86.770997374999993</v>
      </c>
    </row>
    <row r="1047" spans="1:6" x14ac:dyDescent="0.25">
      <c r="A1047" t="s">
        <v>18</v>
      </c>
      <c r="B1047" s="26">
        <v>45060.541666666664</v>
      </c>
      <c r="C1047" t="s">
        <v>12</v>
      </c>
      <c r="D1047">
        <v>117.7582</v>
      </c>
      <c r="E1047">
        <v>144.203</v>
      </c>
      <c r="F1047">
        <v>86.761154855300006</v>
      </c>
    </row>
    <row r="1048" spans="1:6" x14ac:dyDescent="0.25">
      <c r="A1048" t="s">
        <v>18</v>
      </c>
      <c r="B1048" s="26">
        <v>45060.583333333336</v>
      </c>
      <c r="C1048" t="s">
        <v>12</v>
      </c>
      <c r="D1048">
        <v>117.7582</v>
      </c>
      <c r="E1048">
        <v>144.203</v>
      </c>
      <c r="F1048">
        <v>86.761154855300006</v>
      </c>
    </row>
    <row r="1049" spans="1:6" x14ac:dyDescent="0.25">
      <c r="A1049" t="s">
        <v>18</v>
      </c>
      <c r="B1049" s="26">
        <v>45060.625</v>
      </c>
      <c r="C1049" t="s">
        <v>12</v>
      </c>
      <c r="D1049">
        <v>117.76130000000001</v>
      </c>
      <c r="E1049">
        <v>144.203</v>
      </c>
      <c r="F1049">
        <v>86.750984251600002</v>
      </c>
    </row>
    <row r="1050" spans="1:6" x14ac:dyDescent="0.25">
      <c r="A1050" t="s">
        <v>18</v>
      </c>
      <c r="B1050" s="26">
        <v>45060.666666666664</v>
      </c>
      <c r="C1050" t="s">
        <v>12</v>
      </c>
      <c r="D1050">
        <v>117.76130000000001</v>
      </c>
      <c r="E1050">
        <v>144.203</v>
      </c>
      <c r="F1050">
        <v>86.750984251600002</v>
      </c>
    </row>
    <row r="1051" spans="1:6" x14ac:dyDescent="0.25">
      <c r="A1051" t="s">
        <v>18</v>
      </c>
      <c r="B1051" s="26">
        <v>45060.708333333336</v>
      </c>
      <c r="C1051" t="s">
        <v>12</v>
      </c>
      <c r="D1051">
        <v>117.76430000000001</v>
      </c>
      <c r="E1051">
        <v>144.203</v>
      </c>
      <c r="F1051">
        <v>86.741141731900001</v>
      </c>
    </row>
    <row r="1052" spans="1:6" x14ac:dyDescent="0.25">
      <c r="A1052" t="s">
        <v>18</v>
      </c>
      <c r="B1052" s="26">
        <v>45060.75</v>
      </c>
      <c r="C1052" t="s">
        <v>12</v>
      </c>
      <c r="D1052">
        <v>117.76430000000001</v>
      </c>
      <c r="E1052">
        <v>144.203</v>
      </c>
      <c r="F1052">
        <v>86.741141731900001</v>
      </c>
    </row>
    <row r="1053" spans="1:6" x14ac:dyDescent="0.25">
      <c r="A1053" t="s">
        <v>18</v>
      </c>
      <c r="B1053" s="26">
        <v>45060.791666666664</v>
      </c>
      <c r="C1053" t="s">
        <v>12</v>
      </c>
      <c r="D1053">
        <v>117.76430000000001</v>
      </c>
      <c r="E1053">
        <v>144.203</v>
      </c>
      <c r="F1053">
        <v>86.741141731900001</v>
      </c>
    </row>
    <row r="1054" spans="1:6" x14ac:dyDescent="0.25">
      <c r="A1054" t="s">
        <v>18</v>
      </c>
      <c r="B1054" s="26">
        <v>45060.833333333336</v>
      </c>
      <c r="C1054" t="s">
        <v>12</v>
      </c>
      <c r="D1054">
        <v>117.76430000000001</v>
      </c>
      <c r="E1054">
        <v>144.203</v>
      </c>
      <c r="F1054">
        <v>86.741141731900001</v>
      </c>
    </row>
    <row r="1055" spans="1:6" x14ac:dyDescent="0.25">
      <c r="A1055" t="s">
        <v>18</v>
      </c>
      <c r="B1055" s="26">
        <v>45060.875</v>
      </c>
      <c r="C1055" t="s">
        <v>12</v>
      </c>
      <c r="D1055">
        <v>117.76739999999999</v>
      </c>
      <c r="E1055">
        <v>144.203</v>
      </c>
      <c r="F1055">
        <v>86.730971128299998</v>
      </c>
    </row>
    <row r="1056" spans="1:6" x14ac:dyDescent="0.25">
      <c r="A1056" t="s">
        <v>18</v>
      </c>
      <c r="B1056" s="26">
        <v>45060.916666666664</v>
      </c>
      <c r="C1056" t="s">
        <v>12</v>
      </c>
      <c r="D1056">
        <v>117.76739999999999</v>
      </c>
      <c r="E1056">
        <v>144.203</v>
      </c>
      <c r="F1056">
        <v>86.730971128299998</v>
      </c>
    </row>
    <row r="1057" spans="1:6" x14ac:dyDescent="0.25">
      <c r="A1057" t="s">
        <v>18</v>
      </c>
      <c r="B1057" s="26">
        <v>45060.958333333336</v>
      </c>
      <c r="C1057" t="s">
        <v>12</v>
      </c>
      <c r="D1057">
        <v>117.76739999999999</v>
      </c>
      <c r="E1057">
        <v>144.203</v>
      </c>
      <c r="F1057">
        <v>86.730971128299998</v>
      </c>
    </row>
    <row r="1058" spans="1:6" x14ac:dyDescent="0.25">
      <c r="A1058" t="s">
        <v>18</v>
      </c>
      <c r="B1058" s="26">
        <v>45061</v>
      </c>
      <c r="C1058" t="s">
        <v>12</v>
      </c>
      <c r="D1058">
        <v>117.7704</v>
      </c>
      <c r="E1058">
        <v>144.203</v>
      </c>
      <c r="F1058">
        <v>86.721128608599997</v>
      </c>
    </row>
    <row r="1059" spans="1:6" x14ac:dyDescent="0.25">
      <c r="A1059" t="s">
        <v>18</v>
      </c>
      <c r="B1059" s="26">
        <v>45061.041666666664</v>
      </c>
      <c r="C1059" t="s">
        <v>12</v>
      </c>
      <c r="D1059">
        <v>117.7704</v>
      </c>
      <c r="E1059">
        <v>144.203</v>
      </c>
      <c r="F1059">
        <v>86.721128608599997</v>
      </c>
    </row>
    <row r="1060" spans="1:6" x14ac:dyDescent="0.25">
      <c r="A1060" t="s">
        <v>18</v>
      </c>
      <c r="B1060" s="26">
        <v>45061.083333333336</v>
      </c>
      <c r="C1060" t="s">
        <v>12</v>
      </c>
      <c r="D1060">
        <v>117.7735</v>
      </c>
      <c r="E1060">
        <v>144.203</v>
      </c>
      <c r="F1060">
        <v>86.710958004899993</v>
      </c>
    </row>
    <row r="1061" spans="1:6" x14ac:dyDescent="0.25">
      <c r="A1061" t="s">
        <v>18</v>
      </c>
      <c r="B1061" s="26">
        <v>45061.125</v>
      </c>
      <c r="C1061" t="s">
        <v>12</v>
      </c>
      <c r="D1061">
        <v>117.7704</v>
      </c>
      <c r="E1061">
        <v>144.203</v>
      </c>
      <c r="F1061">
        <v>86.721128608599997</v>
      </c>
    </row>
    <row r="1062" spans="1:6" x14ac:dyDescent="0.25">
      <c r="A1062" t="s">
        <v>18</v>
      </c>
      <c r="B1062" s="26">
        <v>45061.166666666664</v>
      </c>
      <c r="C1062" t="s">
        <v>12</v>
      </c>
      <c r="D1062">
        <v>117.7735</v>
      </c>
      <c r="E1062">
        <v>144.203</v>
      </c>
      <c r="F1062">
        <v>86.710958004899993</v>
      </c>
    </row>
    <row r="1063" spans="1:6" x14ac:dyDescent="0.25">
      <c r="A1063" t="s">
        <v>18</v>
      </c>
      <c r="B1063" s="26">
        <v>45061.208333333336</v>
      </c>
      <c r="C1063" t="s">
        <v>12</v>
      </c>
      <c r="D1063">
        <v>117.7765</v>
      </c>
      <c r="E1063">
        <v>144.203</v>
      </c>
      <c r="F1063">
        <v>86.701115485200006</v>
      </c>
    </row>
    <row r="1064" spans="1:6" x14ac:dyDescent="0.25">
      <c r="A1064" t="s">
        <v>18</v>
      </c>
      <c r="B1064" s="26">
        <v>45061.25</v>
      </c>
      <c r="C1064" t="s">
        <v>12</v>
      </c>
      <c r="D1064">
        <v>117.7765</v>
      </c>
      <c r="E1064">
        <v>144.203</v>
      </c>
      <c r="F1064">
        <v>86.701115485200006</v>
      </c>
    </row>
    <row r="1065" spans="1:6" x14ac:dyDescent="0.25">
      <c r="A1065" t="s">
        <v>18</v>
      </c>
      <c r="B1065" s="26">
        <v>45061.291666666664</v>
      </c>
      <c r="C1065" t="s">
        <v>12</v>
      </c>
      <c r="D1065">
        <v>117.7765</v>
      </c>
      <c r="E1065">
        <v>144.203</v>
      </c>
      <c r="F1065">
        <v>86.701115485200006</v>
      </c>
    </row>
    <row r="1066" spans="1:6" x14ac:dyDescent="0.25">
      <c r="A1066" t="s">
        <v>18</v>
      </c>
      <c r="B1066" s="26">
        <v>45061.333333333336</v>
      </c>
      <c r="C1066" t="s">
        <v>12</v>
      </c>
      <c r="D1066">
        <v>117.7796</v>
      </c>
      <c r="E1066">
        <v>144.203</v>
      </c>
      <c r="F1066">
        <v>86.690944881500002</v>
      </c>
    </row>
    <row r="1067" spans="1:6" x14ac:dyDescent="0.25">
      <c r="A1067" t="s">
        <v>18</v>
      </c>
      <c r="B1067" s="26">
        <v>45061.375</v>
      </c>
      <c r="C1067" t="s">
        <v>12</v>
      </c>
      <c r="D1067">
        <v>117.7796</v>
      </c>
      <c r="E1067">
        <v>144.203</v>
      </c>
      <c r="F1067">
        <v>86.690944881500002</v>
      </c>
    </row>
    <row r="1068" spans="1:6" x14ac:dyDescent="0.25">
      <c r="A1068" t="s">
        <v>18</v>
      </c>
      <c r="B1068" s="26">
        <v>45061.416666666664</v>
      </c>
      <c r="C1068" t="s">
        <v>12</v>
      </c>
      <c r="D1068">
        <v>117.7826</v>
      </c>
      <c r="E1068">
        <v>144.203</v>
      </c>
      <c r="F1068">
        <v>86.681102361900003</v>
      </c>
    </row>
    <row r="1069" spans="1:6" x14ac:dyDescent="0.25">
      <c r="A1069" t="s">
        <v>18</v>
      </c>
      <c r="B1069" s="26">
        <v>45061.458333333336</v>
      </c>
      <c r="C1069" t="s">
        <v>12</v>
      </c>
      <c r="D1069">
        <v>117.78570000000001</v>
      </c>
      <c r="E1069">
        <v>144.203</v>
      </c>
      <c r="F1069">
        <v>86.670931758199998</v>
      </c>
    </row>
    <row r="1070" spans="1:6" x14ac:dyDescent="0.25">
      <c r="A1070" t="s">
        <v>18</v>
      </c>
      <c r="B1070" s="26">
        <v>45061.5</v>
      </c>
      <c r="C1070" t="s">
        <v>12</v>
      </c>
      <c r="D1070">
        <v>117.78570000000001</v>
      </c>
      <c r="E1070">
        <v>144.203</v>
      </c>
      <c r="F1070">
        <v>86.670931758199998</v>
      </c>
    </row>
    <row r="1071" spans="1:6" x14ac:dyDescent="0.25">
      <c r="A1071" t="s">
        <v>18</v>
      </c>
      <c r="B1071" s="26">
        <v>45061.541666666664</v>
      </c>
      <c r="C1071" t="s">
        <v>12</v>
      </c>
      <c r="D1071">
        <v>117.78570000000001</v>
      </c>
      <c r="E1071">
        <v>144.203</v>
      </c>
      <c r="F1071">
        <v>86.670931758199998</v>
      </c>
    </row>
    <row r="1072" spans="1:6" x14ac:dyDescent="0.25">
      <c r="A1072" t="s">
        <v>18</v>
      </c>
      <c r="B1072" s="26">
        <v>45061.583333333336</v>
      </c>
      <c r="C1072" t="s">
        <v>12</v>
      </c>
      <c r="D1072">
        <v>117.78870000000001</v>
      </c>
      <c r="E1072">
        <v>144.203</v>
      </c>
      <c r="F1072">
        <v>86.661089238499997</v>
      </c>
    </row>
    <row r="1073" spans="1:6" x14ac:dyDescent="0.25">
      <c r="A1073" t="s">
        <v>18</v>
      </c>
      <c r="B1073" s="26">
        <v>45061.625</v>
      </c>
      <c r="C1073" t="s">
        <v>12</v>
      </c>
      <c r="D1073">
        <v>117.78870000000001</v>
      </c>
      <c r="E1073">
        <v>144.203</v>
      </c>
      <c r="F1073">
        <v>86.661089238499997</v>
      </c>
    </row>
    <row r="1074" spans="1:6" x14ac:dyDescent="0.25">
      <c r="A1074" t="s">
        <v>18</v>
      </c>
      <c r="B1074" s="26">
        <v>45061.666666666664</v>
      </c>
      <c r="C1074" t="s">
        <v>12</v>
      </c>
      <c r="D1074">
        <v>117.79179999999999</v>
      </c>
      <c r="E1074">
        <v>144.203</v>
      </c>
      <c r="F1074">
        <v>86.650918634799993</v>
      </c>
    </row>
    <row r="1075" spans="1:6" x14ac:dyDescent="0.25">
      <c r="A1075" t="s">
        <v>18</v>
      </c>
      <c r="B1075" s="26">
        <v>45061.708333333336</v>
      </c>
      <c r="C1075" t="s">
        <v>12</v>
      </c>
      <c r="D1075">
        <v>117.79179999999999</v>
      </c>
      <c r="E1075">
        <v>144.203</v>
      </c>
      <c r="F1075">
        <v>86.650918634799993</v>
      </c>
    </row>
    <row r="1076" spans="1:6" x14ac:dyDescent="0.25">
      <c r="A1076" t="s">
        <v>18</v>
      </c>
      <c r="B1076" s="26">
        <v>45061.75</v>
      </c>
      <c r="C1076" t="s">
        <v>12</v>
      </c>
      <c r="D1076">
        <v>117.79179999999999</v>
      </c>
      <c r="E1076">
        <v>144.203</v>
      </c>
      <c r="F1076">
        <v>86.650918634799993</v>
      </c>
    </row>
    <row r="1077" spans="1:6" x14ac:dyDescent="0.25">
      <c r="A1077" t="s">
        <v>18</v>
      </c>
      <c r="B1077" s="26">
        <v>45061.791666666664</v>
      </c>
      <c r="C1077" t="s">
        <v>12</v>
      </c>
      <c r="D1077">
        <v>117.7948</v>
      </c>
      <c r="E1077">
        <v>144.203</v>
      </c>
      <c r="F1077">
        <v>86.641076115100006</v>
      </c>
    </row>
    <row r="1078" spans="1:6" x14ac:dyDescent="0.25">
      <c r="A1078" t="s">
        <v>18</v>
      </c>
      <c r="B1078" s="26">
        <v>45061.833333333336</v>
      </c>
      <c r="C1078" t="s">
        <v>12</v>
      </c>
      <c r="D1078">
        <v>117.7948</v>
      </c>
      <c r="E1078">
        <v>144.203</v>
      </c>
      <c r="F1078">
        <v>86.641076115100006</v>
      </c>
    </row>
    <row r="1079" spans="1:6" x14ac:dyDescent="0.25">
      <c r="A1079" t="s">
        <v>18</v>
      </c>
      <c r="B1079" s="26">
        <v>45061.875</v>
      </c>
      <c r="C1079" t="s">
        <v>12</v>
      </c>
      <c r="D1079">
        <v>117.7948</v>
      </c>
      <c r="E1079">
        <v>144.203</v>
      </c>
      <c r="F1079">
        <v>86.641076115100006</v>
      </c>
    </row>
    <row r="1080" spans="1:6" x14ac:dyDescent="0.25">
      <c r="A1080" t="s">
        <v>18</v>
      </c>
      <c r="B1080" s="26">
        <v>45061.916666666664</v>
      </c>
      <c r="C1080" t="s">
        <v>12</v>
      </c>
      <c r="D1080">
        <v>117.7948</v>
      </c>
      <c r="E1080">
        <v>144.203</v>
      </c>
      <c r="F1080">
        <v>86.641076115100006</v>
      </c>
    </row>
    <row r="1081" spans="1:6" x14ac:dyDescent="0.25">
      <c r="A1081" t="s">
        <v>18</v>
      </c>
      <c r="B1081" s="26">
        <v>45061.958333333336</v>
      </c>
      <c r="C1081" t="s">
        <v>12</v>
      </c>
      <c r="D1081">
        <v>117.7979</v>
      </c>
      <c r="E1081">
        <v>144.203</v>
      </c>
      <c r="F1081">
        <v>86.630905511500004</v>
      </c>
    </row>
    <row r="1082" spans="1:6" x14ac:dyDescent="0.25">
      <c r="A1082" t="s">
        <v>18</v>
      </c>
      <c r="B1082" s="26">
        <v>45062</v>
      </c>
      <c r="C1082" t="s">
        <v>12</v>
      </c>
      <c r="D1082">
        <v>117.7979</v>
      </c>
      <c r="E1082">
        <v>144.203</v>
      </c>
      <c r="F1082">
        <v>86.630905511500004</v>
      </c>
    </row>
    <row r="1083" spans="1:6" x14ac:dyDescent="0.25">
      <c r="A1083" t="s">
        <v>18</v>
      </c>
      <c r="B1083" s="26">
        <v>45062.041666666664</v>
      </c>
      <c r="C1083" t="s">
        <v>12</v>
      </c>
      <c r="D1083">
        <v>117.7979</v>
      </c>
      <c r="E1083">
        <v>144.203</v>
      </c>
      <c r="F1083">
        <v>86.630905511500004</v>
      </c>
    </row>
    <row r="1084" spans="1:6" x14ac:dyDescent="0.25">
      <c r="A1084" t="s">
        <v>18</v>
      </c>
      <c r="B1084" s="26">
        <v>45062.083333333336</v>
      </c>
      <c r="C1084" t="s">
        <v>12</v>
      </c>
      <c r="D1084">
        <v>117.8009</v>
      </c>
      <c r="E1084">
        <v>144.203</v>
      </c>
      <c r="F1084">
        <v>86.621062991800002</v>
      </c>
    </row>
    <row r="1085" spans="1:6" x14ac:dyDescent="0.25">
      <c r="A1085" t="s">
        <v>18</v>
      </c>
      <c r="B1085" s="26">
        <v>45062.125</v>
      </c>
      <c r="C1085" t="s">
        <v>12</v>
      </c>
      <c r="D1085">
        <v>117.8009</v>
      </c>
      <c r="E1085">
        <v>144.203</v>
      </c>
      <c r="F1085">
        <v>86.621062991800002</v>
      </c>
    </row>
    <row r="1086" spans="1:6" x14ac:dyDescent="0.25">
      <c r="A1086" t="s">
        <v>18</v>
      </c>
      <c r="B1086" s="26">
        <v>45062.166666666664</v>
      </c>
      <c r="C1086" t="s">
        <v>12</v>
      </c>
      <c r="D1086">
        <v>117.804</v>
      </c>
      <c r="E1086">
        <v>144.203</v>
      </c>
      <c r="F1086">
        <v>86.610892388099998</v>
      </c>
    </row>
    <row r="1087" spans="1:6" x14ac:dyDescent="0.25">
      <c r="A1087" t="s">
        <v>18</v>
      </c>
      <c r="B1087" s="26">
        <v>45062.208333333336</v>
      </c>
      <c r="C1087" t="s">
        <v>12</v>
      </c>
      <c r="D1087">
        <v>117.804</v>
      </c>
      <c r="E1087">
        <v>144.203</v>
      </c>
      <c r="F1087">
        <v>86.610892388099998</v>
      </c>
    </row>
    <row r="1088" spans="1:6" x14ac:dyDescent="0.25">
      <c r="A1088" t="s">
        <v>18</v>
      </c>
      <c r="B1088" s="26">
        <v>45062.25</v>
      </c>
      <c r="C1088" t="s">
        <v>12</v>
      </c>
      <c r="D1088">
        <v>117.804</v>
      </c>
      <c r="E1088">
        <v>144.203</v>
      </c>
      <c r="F1088">
        <v>86.610892388099998</v>
      </c>
    </row>
    <row r="1089" spans="1:6" x14ac:dyDescent="0.25">
      <c r="A1089" t="s">
        <v>18</v>
      </c>
      <c r="B1089" s="26">
        <v>45062.291666666664</v>
      </c>
      <c r="C1089" t="s">
        <v>12</v>
      </c>
      <c r="D1089">
        <v>117.807</v>
      </c>
      <c r="E1089">
        <v>144.203</v>
      </c>
      <c r="F1089">
        <v>86.601049868399997</v>
      </c>
    </row>
    <row r="1090" spans="1:6" x14ac:dyDescent="0.25">
      <c r="A1090" t="s">
        <v>18</v>
      </c>
      <c r="B1090" s="26">
        <v>45062.333333333336</v>
      </c>
      <c r="C1090" t="s">
        <v>12</v>
      </c>
      <c r="D1090">
        <v>117.807</v>
      </c>
      <c r="E1090">
        <v>144.203</v>
      </c>
      <c r="F1090">
        <v>86.601049868399997</v>
      </c>
    </row>
    <row r="1091" spans="1:6" x14ac:dyDescent="0.25">
      <c r="A1091" t="s">
        <v>18</v>
      </c>
      <c r="B1091" s="26">
        <v>45062.375</v>
      </c>
      <c r="C1091" t="s">
        <v>12</v>
      </c>
      <c r="D1091">
        <v>117.81010000000001</v>
      </c>
      <c r="E1091">
        <v>144.203</v>
      </c>
      <c r="F1091">
        <v>86.590879264700007</v>
      </c>
    </row>
    <row r="1092" spans="1:6" x14ac:dyDescent="0.25">
      <c r="A1092" t="s">
        <v>18</v>
      </c>
      <c r="B1092" s="26">
        <v>45062.416666666664</v>
      </c>
      <c r="C1092" t="s">
        <v>12</v>
      </c>
      <c r="D1092">
        <v>117.81010000000001</v>
      </c>
      <c r="E1092">
        <v>144.203</v>
      </c>
      <c r="F1092">
        <v>86.590879264700007</v>
      </c>
    </row>
    <row r="1093" spans="1:6" x14ac:dyDescent="0.25">
      <c r="A1093" t="s">
        <v>18</v>
      </c>
      <c r="B1093" s="26">
        <v>45062.458333333336</v>
      </c>
      <c r="C1093" t="s">
        <v>12</v>
      </c>
      <c r="D1093">
        <v>117.81310000000001</v>
      </c>
      <c r="E1093">
        <v>144.203</v>
      </c>
      <c r="F1093">
        <v>86.581036745099993</v>
      </c>
    </row>
    <row r="1094" spans="1:6" x14ac:dyDescent="0.25">
      <c r="A1094" t="s">
        <v>18</v>
      </c>
      <c r="B1094" s="26">
        <v>45062.5</v>
      </c>
      <c r="C1094" t="s">
        <v>12</v>
      </c>
      <c r="D1094">
        <v>117.81310000000001</v>
      </c>
      <c r="E1094">
        <v>144.203</v>
      </c>
      <c r="F1094">
        <v>86.581036745099993</v>
      </c>
    </row>
    <row r="1095" spans="1:6" x14ac:dyDescent="0.25">
      <c r="A1095" t="s">
        <v>18</v>
      </c>
      <c r="B1095" s="26">
        <v>45062.541666666664</v>
      </c>
      <c r="C1095" t="s">
        <v>12</v>
      </c>
      <c r="D1095">
        <v>117.81310000000001</v>
      </c>
      <c r="E1095">
        <v>144.203</v>
      </c>
      <c r="F1095">
        <v>86.581036745099993</v>
      </c>
    </row>
    <row r="1096" spans="1:6" x14ac:dyDescent="0.25">
      <c r="A1096" t="s">
        <v>18</v>
      </c>
      <c r="B1096" s="26">
        <v>45062.583333333336</v>
      </c>
      <c r="C1096" t="s">
        <v>12</v>
      </c>
      <c r="D1096">
        <v>117.81619999999999</v>
      </c>
      <c r="E1096">
        <v>144.203</v>
      </c>
      <c r="F1096">
        <v>86.570866141400003</v>
      </c>
    </row>
    <row r="1097" spans="1:6" x14ac:dyDescent="0.25">
      <c r="A1097" t="s">
        <v>18</v>
      </c>
      <c r="B1097" s="26">
        <v>45062.625</v>
      </c>
      <c r="C1097" t="s">
        <v>12</v>
      </c>
      <c r="D1097">
        <v>117.8192</v>
      </c>
      <c r="E1097">
        <v>144.203</v>
      </c>
      <c r="F1097">
        <v>86.561023621700002</v>
      </c>
    </row>
    <row r="1098" spans="1:6" x14ac:dyDescent="0.25">
      <c r="A1098" t="s">
        <v>18</v>
      </c>
      <c r="B1098" s="26">
        <v>45062.666666666664</v>
      </c>
      <c r="C1098" t="s">
        <v>12</v>
      </c>
      <c r="D1098">
        <v>117.8192</v>
      </c>
      <c r="E1098">
        <v>144.203</v>
      </c>
      <c r="F1098">
        <v>86.561023621700002</v>
      </c>
    </row>
    <row r="1099" spans="1:6" x14ac:dyDescent="0.25">
      <c r="A1099" t="s">
        <v>18</v>
      </c>
      <c r="B1099" s="26">
        <v>45062.708333333336</v>
      </c>
      <c r="C1099" t="s">
        <v>12</v>
      </c>
      <c r="D1099">
        <v>117.8223</v>
      </c>
      <c r="E1099">
        <v>144.203</v>
      </c>
      <c r="F1099">
        <v>86.550853017999998</v>
      </c>
    </row>
    <row r="1100" spans="1:6" x14ac:dyDescent="0.25">
      <c r="A1100" t="s">
        <v>18</v>
      </c>
      <c r="B1100" s="26">
        <v>45062.75</v>
      </c>
      <c r="C1100" t="s">
        <v>12</v>
      </c>
      <c r="D1100">
        <v>117.8223</v>
      </c>
      <c r="E1100">
        <v>144.203</v>
      </c>
      <c r="F1100">
        <v>86.550853017999998</v>
      </c>
    </row>
    <row r="1101" spans="1:6" x14ac:dyDescent="0.25">
      <c r="A1101" t="s">
        <v>18</v>
      </c>
      <c r="B1101" s="26">
        <v>45062.791666666664</v>
      </c>
      <c r="C1101" t="s">
        <v>12</v>
      </c>
      <c r="D1101">
        <v>117.8223</v>
      </c>
      <c r="E1101">
        <v>144.203</v>
      </c>
      <c r="F1101">
        <v>86.550853017999998</v>
      </c>
    </row>
    <row r="1102" spans="1:6" x14ac:dyDescent="0.25">
      <c r="A1102" t="s">
        <v>18</v>
      </c>
      <c r="B1102" s="26">
        <v>45062.833333333336</v>
      </c>
      <c r="C1102" t="s">
        <v>12</v>
      </c>
      <c r="D1102">
        <v>117.8223</v>
      </c>
      <c r="E1102">
        <v>144.203</v>
      </c>
      <c r="F1102">
        <v>86.550853017999998</v>
      </c>
    </row>
    <row r="1103" spans="1:6" x14ac:dyDescent="0.25">
      <c r="A1103" t="s">
        <v>18</v>
      </c>
      <c r="B1103" s="26">
        <v>45062.875</v>
      </c>
      <c r="C1103" t="s">
        <v>12</v>
      </c>
      <c r="D1103">
        <v>117.8253</v>
      </c>
      <c r="E1103">
        <v>144.203</v>
      </c>
      <c r="F1103">
        <v>86.541010498299997</v>
      </c>
    </row>
    <row r="1104" spans="1:6" x14ac:dyDescent="0.25">
      <c r="A1104" t="s">
        <v>18</v>
      </c>
      <c r="B1104" s="26">
        <v>45062.916666666664</v>
      </c>
      <c r="C1104" t="s">
        <v>12</v>
      </c>
      <c r="D1104">
        <v>117.8253</v>
      </c>
      <c r="E1104">
        <v>144.203</v>
      </c>
      <c r="F1104">
        <v>86.541010498299997</v>
      </c>
    </row>
    <row r="1105" spans="1:6" x14ac:dyDescent="0.25">
      <c r="A1105" t="s">
        <v>18</v>
      </c>
      <c r="B1105" s="26">
        <v>45062.958333333336</v>
      </c>
      <c r="C1105" t="s">
        <v>12</v>
      </c>
      <c r="D1105">
        <v>117.8284</v>
      </c>
      <c r="E1105">
        <v>144.203</v>
      </c>
      <c r="F1105">
        <v>86.530839894699994</v>
      </c>
    </row>
    <row r="1106" spans="1:6" x14ac:dyDescent="0.25">
      <c r="A1106" t="s">
        <v>18</v>
      </c>
      <c r="B1106" s="26">
        <v>45063</v>
      </c>
      <c r="C1106" t="s">
        <v>12</v>
      </c>
      <c r="D1106">
        <v>117.8284</v>
      </c>
      <c r="E1106">
        <v>144.203</v>
      </c>
      <c r="F1106">
        <v>86.530839894699994</v>
      </c>
    </row>
    <row r="1107" spans="1:6" x14ac:dyDescent="0.25">
      <c r="A1107" t="s">
        <v>18</v>
      </c>
      <c r="B1107" s="26">
        <v>45063.041666666664</v>
      </c>
      <c r="C1107" t="s">
        <v>12</v>
      </c>
      <c r="D1107">
        <v>117.8314</v>
      </c>
      <c r="E1107">
        <v>144.203</v>
      </c>
      <c r="F1107">
        <v>86.520997374999993</v>
      </c>
    </row>
    <row r="1108" spans="1:6" x14ac:dyDescent="0.25">
      <c r="A1108" t="s">
        <v>18</v>
      </c>
      <c r="B1108" s="26">
        <v>45063.083333333336</v>
      </c>
      <c r="C1108" t="s">
        <v>12</v>
      </c>
      <c r="D1108">
        <v>117.8314</v>
      </c>
      <c r="E1108">
        <v>144.203</v>
      </c>
      <c r="F1108">
        <v>86.520997374999993</v>
      </c>
    </row>
    <row r="1109" spans="1:6" x14ac:dyDescent="0.25">
      <c r="A1109" t="s">
        <v>18</v>
      </c>
      <c r="B1109" s="26">
        <v>45063.125</v>
      </c>
      <c r="C1109" t="s">
        <v>12</v>
      </c>
      <c r="D1109">
        <v>117.8314</v>
      </c>
      <c r="E1109">
        <v>144.203</v>
      </c>
      <c r="F1109">
        <v>86.520997374999993</v>
      </c>
    </row>
    <row r="1110" spans="1:6" x14ac:dyDescent="0.25">
      <c r="A1110" t="s">
        <v>18</v>
      </c>
      <c r="B1110" s="26">
        <v>45063.166666666664</v>
      </c>
      <c r="C1110" t="s">
        <v>12</v>
      </c>
      <c r="D1110">
        <v>117.8344</v>
      </c>
      <c r="E1110">
        <v>144.203</v>
      </c>
      <c r="F1110">
        <v>86.511154855300006</v>
      </c>
    </row>
    <row r="1111" spans="1:6" x14ac:dyDescent="0.25">
      <c r="A1111" t="s">
        <v>18</v>
      </c>
      <c r="B1111" s="26">
        <v>45063.208333333336</v>
      </c>
      <c r="C1111" t="s">
        <v>12</v>
      </c>
      <c r="D1111">
        <v>117.8344</v>
      </c>
      <c r="E1111">
        <v>144.203</v>
      </c>
      <c r="F1111">
        <v>86.511154855300006</v>
      </c>
    </row>
    <row r="1112" spans="1:6" x14ac:dyDescent="0.25">
      <c r="A1112" t="s">
        <v>18</v>
      </c>
      <c r="B1112" s="26">
        <v>45063.25</v>
      </c>
      <c r="C1112" t="s">
        <v>12</v>
      </c>
      <c r="D1112">
        <v>117.83750000000001</v>
      </c>
      <c r="E1112">
        <v>144.203</v>
      </c>
      <c r="F1112">
        <v>86.500984251600002</v>
      </c>
    </row>
    <row r="1113" spans="1:6" x14ac:dyDescent="0.25">
      <c r="A1113" t="s">
        <v>18</v>
      </c>
      <c r="B1113" s="26">
        <v>45063.291666666664</v>
      </c>
      <c r="C1113" t="s">
        <v>12</v>
      </c>
      <c r="D1113">
        <v>117.83750000000001</v>
      </c>
      <c r="E1113">
        <v>144.203</v>
      </c>
      <c r="F1113">
        <v>86.500984251600002</v>
      </c>
    </row>
    <row r="1114" spans="1:6" x14ac:dyDescent="0.25">
      <c r="A1114" t="s">
        <v>18</v>
      </c>
      <c r="B1114" s="26">
        <v>45063.333333333336</v>
      </c>
      <c r="C1114" t="s">
        <v>12</v>
      </c>
      <c r="D1114">
        <v>117.84050000000001</v>
      </c>
      <c r="E1114">
        <v>144.203</v>
      </c>
      <c r="F1114">
        <v>86.491141731900001</v>
      </c>
    </row>
    <row r="1115" spans="1:6" x14ac:dyDescent="0.25">
      <c r="A1115" t="s">
        <v>18</v>
      </c>
      <c r="B1115" s="26">
        <v>45063.375</v>
      </c>
      <c r="C1115" t="s">
        <v>12</v>
      </c>
      <c r="D1115">
        <v>117.8436</v>
      </c>
      <c r="E1115">
        <v>144.203</v>
      </c>
      <c r="F1115">
        <v>86.480971128299998</v>
      </c>
    </row>
    <row r="1116" spans="1:6" x14ac:dyDescent="0.25">
      <c r="A1116" t="s">
        <v>18</v>
      </c>
      <c r="B1116" s="26">
        <v>45063.416666666664</v>
      </c>
      <c r="C1116" t="s">
        <v>12</v>
      </c>
      <c r="D1116">
        <v>117.8436</v>
      </c>
      <c r="E1116">
        <v>144.203</v>
      </c>
      <c r="F1116">
        <v>86.480971128299998</v>
      </c>
    </row>
    <row r="1117" spans="1:6" x14ac:dyDescent="0.25">
      <c r="A1117" t="s">
        <v>18</v>
      </c>
      <c r="B1117" s="26">
        <v>45063.458333333336</v>
      </c>
      <c r="C1117" t="s">
        <v>12</v>
      </c>
      <c r="D1117">
        <v>117.8466</v>
      </c>
      <c r="E1117">
        <v>144.203</v>
      </c>
      <c r="F1117">
        <v>86.471128608599997</v>
      </c>
    </row>
    <row r="1118" spans="1:6" x14ac:dyDescent="0.25">
      <c r="A1118" t="s">
        <v>18</v>
      </c>
      <c r="B1118" s="26">
        <v>45063.5</v>
      </c>
      <c r="C1118" t="s">
        <v>12</v>
      </c>
      <c r="D1118">
        <v>117.8466</v>
      </c>
      <c r="E1118">
        <v>144.203</v>
      </c>
      <c r="F1118">
        <v>86.471128608599997</v>
      </c>
    </row>
    <row r="1119" spans="1:6" x14ac:dyDescent="0.25">
      <c r="A1119" t="s">
        <v>18</v>
      </c>
      <c r="B1119" s="26">
        <v>45063.541666666664</v>
      </c>
      <c r="C1119" t="s">
        <v>12</v>
      </c>
      <c r="D1119">
        <v>117.8497</v>
      </c>
      <c r="E1119">
        <v>144.203</v>
      </c>
      <c r="F1119">
        <v>86.460958004899993</v>
      </c>
    </row>
    <row r="1120" spans="1:6" x14ac:dyDescent="0.25">
      <c r="A1120" t="s">
        <v>18</v>
      </c>
      <c r="B1120" s="26">
        <v>45063.583333333336</v>
      </c>
      <c r="C1120" t="s">
        <v>12</v>
      </c>
      <c r="D1120">
        <v>117.8497</v>
      </c>
      <c r="E1120">
        <v>144.203</v>
      </c>
      <c r="F1120">
        <v>86.460958004899993</v>
      </c>
    </row>
    <row r="1121" spans="1:6" x14ac:dyDescent="0.25">
      <c r="A1121" t="s">
        <v>18</v>
      </c>
      <c r="B1121" s="26">
        <v>45063.625</v>
      </c>
      <c r="C1121" t="s">
        <v>12</v>
      </c>
      <c r="D1121">
        <v>117.8527</v>
      </c>
      <c r="E1121">
        <v>144.203</v>
      </c>
      <c r="F1121">
        <v>86.451115485200006</v>
      </c>
    </row>
    <row r="1122" spans="1:6" x14ac:dyDescent="0.25">
      <c r="A1122" t="s">
        <v>18</v>
      </c>
      <c r="B1122" s="26">
        <v>45063.666666666664</v>
      </c>
      <c r="C1122" t="s">
        <v>12</v>
      </c>
      <c r="D1122">
        <v>117.8527</v>
      </c>
      <c r="E1122">
        <v>144.203</v>
      </c>
      <c r="F1122">
        <v>86.451115485200006</v>
      </c>
    </row>
    <row r="1123" spans="1:6" x14ac:dyDescent="0.25">
      <c r="A1123" t="s">
        <v>18</v>
      </c>
      <c r="B1123" s="26">
        <v>45063.708333333336</v>
      </c>
      <c r="C1123" t="s">
        <v>12</v>
      </c>
      <c r="D1123">
        <v>117.8558</v>
      </c>
      <c r="E1123">
        <v>144.203</v>
      </c>
      <c r="F1123">
        <v>86.440944881500002</v>
      </c>
    </row>
    <row r="1124" spans="1:6" x14ac:dyDescent="0.25">
      <c r="A1124" t="s">
        <v>18</v>
      </c>
      <c r="B1124" s="26">
        <v>45063.75</v>
      </c>
      <c r="C1124" t="s">
        <v>12</v>
      </c>
      <c r="D1124">
        <v>117.8558</v>
      </c>
      <c r="E1124">
        <v>144.203</v>
      </c>
      <c r="F1124">
        <v>86.440944881500002</v>
      </c>
    </row>
    <row r="1125" spans="1:6" x14ac:dyDescent="0.25">
      <c r="A1125" t="s">
        <v>18</v>
      </c>
      <c r="B1125" s="26">
        <v>45063.791666666664</v>
      </c>
      <c r="C1125" t="s">
        <v>12</v>
      </c>
      <c r="D1125">
        <v>117.8558</v>
      </c>
      <c r="E1125">
        <v>144.203</v>
      </c>
      <c r="F1125">
        <v>86.440944881500002</v>
      </c>
    </row>
    <row r="1126" spans="1:6" x14ac:dyDescent="0.25">
      <c r="A1126" t="s">
        <v>18</v>
      </c>
      <c r="B1126" s="26">
        <v>45063.833333333336</v>
      </c>
      <c r="C1126" t="s">
        <v>12</v>
      </c>
      <c r="D1126">
        <v>117.8558</v>
      </c>
      <c r="E1126">
        <v>144.203</v>
      </c>
      <c r="F1126">
        <v>86.440944881500002</v>
      </c>
    </row>
    <row r="1127" spans="1:6" x14ac:dyDescent="0.25">
      <c r="A1127" t="s">
        <v>18</v>
      </c>
      <c r="B1127" s="26">
        <v>45063.875</v>
      </c>
      <c r="C1127" t="s">
        <v>12</v>
      </c>
      <c r="D1127">
        <v>117.8588</v>
      </c>
      <c r="E1127">
        <v>144.203</v>
      </c>
      <c r="F1127">
        <v>86.431102361900003</v>
      </c>
    </row>
    <row r="1128" spans="1:6" x14ac:dyDescent="0.25">
      <c r="A1128" t="s">
        <v>18</v>
      </c>
      <c r="B1128" s="26">
        <v>45063.916666666664</v>
      </c>
      <c r="C1128" t="s">
        <v>12</v>
      </c>
      <c r="D1128">
        <v>117.8588</v>
      </c>
      <c r="E1128">
        <v>144.203</v>
      </c>
      <c r="F1128">
        <v>86.431102361900003</v>
      </c>
    </row>
    <row r="1129" spans="1:6" x14ac:dyDescent="0.25">
      <c r="A1129" t="s">
        <v>18</v>
      </c>
      <c r="B1129" s="26">
        <v>45063.958333333336</v>
      </c>
      <c r="C1129" t="s">
        <v>12</v>
      </c>
      <c r="D1129">
        <v>117.86190000000001</v>
      </c>
      <c r="E1129">
        <v>144.203</v>
      </c>
      <c r="F1129">
        <v>86.420931758199998</v>
      </c>
    </row>
    <row r="1130" spans="1:6" x14ac:dyDescent="0.25">
      <c r="A1130" t="s">
        <v>18</v>
      </c>
      <c r="B1130" s="26">
        <v>45064</v>
      </c>
      <c r="C1130" t="s">
        <v>12</v>
      </c>
      <c r="D1130">
        <v>117.86190000000001</v>
      </c>
      <c r="E1130">
        <v>144.203</v>
      </c>
      <c r="F1130">
        <v>86.420931758199998</v>
      </c>
    </row>
    <row r="1131" spans="1:6" x14ac:dyDescent="0.25">
      <c r="A1131" t="s">
        <v>18</v>
      </c>
      <c r="B1131" s="26">
        <v>45064.041666666664</v>
      </c>
      <c r="C1131" t="s">
        <v>12</v>
      </c>
      <c r="D1131">
        <v>117.86490000000001</v>
      </c>
      <c r="E1131">
        <v>144.203</v>
      </c>
      <c r="F1131">
        <v>86.411089238499997</v>
      </c>
    </row>
    <row r="1132" spans="1:6" x14ac:dyDescent="0.25">
      <c r="A1132" t="s">
        <v>18</v>
      </c>
      <c r="B1132" s="26">
        <v>45064.083333333336</v>
      </c>
      <c r="C1132" t="s">
        <v>12</v>
      </c>
      <c r="D1132">
        <v>117.86490000000001</v>
      </c>
      <c r="E1132">
        <v>144.203</v>
      </c>
      <c r="F1132">
        <v>86.411089238499997</v>
      </c>
    </row>
    <row r="1133" spans="1:6" x14ac:dyDescent="0.25">
      <c r="A1133" t="s">
        <v>18</v>
      </c>
      <c r="B1133" s="26">
        <v>45064.125</v>
      </c>
      <c r="C1133" t="s">
        <v>12</v>
      </c>
      <c r="D1133">
        <v>117.86490000000001</v>
      </c>
      <c r="E1133">
        <v>144.203</v>
      </c>
      <c r="F1133">
        <v>86.411089238499997</v>
      </c>
    </row>
    <row r="1134" spans="1:6" x14ac:dyDescent="0.25">
      <c r="A1134" t="s">
        <v>18</v>
      </c>
      <c r="B1134" s="26">
        <v>45064.166666666664</v>
      </c>
      <c r="C1134" t="s">
        <v>12</v>
      </c>
      <c r="D1134">
        <v>117.86799999999999</v>
      </c>
      <c r="E1134">
        <v>144.203</v>
      </c>
      <c r="F1134">
        <v>86.400918634799993</v>
      </c>
    </row>
    <row r="1135" spans="1:6" x14ac:dyDescent="0.25">
      <c r="A1135" t="s">
        <v>18</v>
      </c>
      <c r="B1135" s="26">
        <v>45064.208333333336</v>
      </c>
      <c r="C1135" t="s">
        <v>12</v>
      </c>
      <c r="D1135">
        <v>117.86799999999999</v>
      </c>
      <c r="E1135">
        <v>144.203</v>
      </c>
      <c r="F1135">
        <v>86.400918634799993</v>
      </c>
    </row>
    <row r="1136" spans="1:6" x14ac:dyDescent="0.25">
      <c r="A1136" t="s">
        <v>18</v>
      </c>
      <c r="B1136" s="26">
        <v>45064.25</v>
      </c>
      <c r="C1136" t="s">
        <v>12</v>
      </c>
      <c r="D1136">
        <v>117.86799999999999</v>
      </c>
      <c r="E1136">
        <v>144.203</v>
      </c>
      <c r="F1136">
        <v>86.400918634799993</v>
      </c>
    </row>
    <row r="1137" spans="1:6" x14ac:dyDescent="0.25">
      <c r="A1137" t="s">
        <v>18</v>
      </c>
      <c r="B1137" s="26">
        <v>45064.291666666664</v>
      </c>
      <c r="C1137" t="s">
        <v>12</v>
      </c>
      <c r="D1137">
        <v>117.871</v>
      </c>
      <c r="E1137">
        <v>144.203</v>
      </c>
      <c r="F1137">
        <v>86.391076115100006</v>
      </c>
    </row>
    <row r="1138" spans="1:6" x14ac:dyDescent="0.25">
      <c r="A1138" t="s">
        <v>18</v>
      </c>
      <c r="B1138" s="26">
        <v>45064.333333333336</v>
      </c>
      <c r="C1138" t="s">
        <v>12</v>
      </c>
      <c r="D1138">
        <v>117.8741</v>
      </c>
      <c r="E1138">
        <v>144.203</v>
      </c>
      <c r="F1138">
        <v>86.380905511500004</v>
      </c>
    </row>
    <row r="1139" spans="1:6" x14ac:dyDescent="0.25">
      <c r="A1139" t="s">
        <v>18</v>
      </c>
      <c r="B1139" s="26">
        <v>45064.375</v>
      </c>
      <c r="C1139" t="s">
        <v>12</v>
      </c>
      <c r="D1139">
        <v>117.8741</v>
      </c>
      <c r="E1139">
        <v>144.203</v>
      </c>
      <c r="F1139">
        <v>86.380905511500004</v>
      </c>
    </row>
    <row r="1140" spans="1:6" x14ac:dyDescent="0.25">
      <c r="A1140" t="s">
        <v>18</v>
      </c>
      <c r="B1140" s="26">
        <v>45064.416666666664</v>
      </c>
      <c r="C1140" t="s">
        <v>12</v>
      </c>
      <c r="D1140">
        <v>117.8771</v>
      </c>
      <c r="E1140">
        <v>144.203</v>
      </c>
      <c r="F1140">
        <v>86.371062991800002</v>
      </c>
    </row>
    <row r="1141" spans="1:6" x14ac:dyDescent="0.25">
      <c r="A1141" t="s">
        <v>18</v>
      </c>
      <c r="B1141" s="26">
        <v>45064.458333333336</v>
      </c>
      <c r="C1141" t="s">
        <v>12</v>
      </c>
      <c r="D1141">
        <v>117.8771</v>
      </c>
      <c r="E1141">
        <v>144.203</v>
      </c>
      <c r="F1141">
        <v>86.371062991800002</v>
      </c>
    </row>
    <row r="1142" spans="1:6" x14ac:dyDescent="0.25">
      <c r="A1142" t="s">
        <v>18</v>
      </c>
      <c r="B1142" s="26">
        <v>45064.5</v>
      </c>
      <c r="C1142" t="s">
        <v>12</v>
      </c>
      <c r="D1142">
        <v>117.8802</v>
      </c>
      <c r="E1142">
        <v>144.203</v>
      </c>
      <c r="F1142">
        <v>86.360892388099998</v>
      </c>
    </row>
    <row r="1143" spans="1:6" x14ac:dyDescent="0.25">
      <c r="A1143" t="s">
        <v>18</v>
      </c>
      <c r="B1143" s="26">
        <v>45064.541666666664</v>
      </c>
      <c r="C1143" t="s">
        <v>12</v>
      </c>
      <c r="D1143">
        <v>117.8802</v>
      </c>
      <c r="E1143">
        <v>144.203</v>
      </c>
      <c r="F1143">
        <v>86.360892388099998</v>
      </c>
    </row>
    <row r="1144" spans="1:6" x14ac:dyDescent="0.25">
      <c r="A1144" t="s">
        <v>18</v>
      </c>
      <c r="B1144" s="26">
        <v>45064.583333333336</v>
      </c>
      <c r="C1144" t="s">
        <v>12</v>
      </c>
      <c r="D1144">
        <v>117.8832</v>
      </c>
      <c r="E1144">
        <v>144.203</v>
      </c>
      <c r="F1144">
        <v>86.351049868399997</v>
      </c>
    </row>
    <row r="1145" spans="1:6" x14ac:dyDescent="0.25">
      <c r="A1145" t="s">
        <v>18</v>
      </c>
      <c r="B1145" s="26">
        <v>45064.625</v>
      </c>
      <c r="C1145" t="s">
        <v>12</v>
      </c>
      <c r="D1145">
        <v>117.8832</v>
      </c>
      <c r="E1145">
        <v>144.203</v>
      </c>
      <c r="F1145">
        <v>86.351049868399997</v>
      </c>
    </row>
    <row r="1146" spans="1:6" x14ac:dyDescent="0.25">
      <c r="A1146" t="s">
        <v>18</v>
      </c>
      <c r="B1146" s="26">
        <v>45064.666666666664</v>
      </c>
      <c r="C1146" t="s">
        <v>12</v>
      </c>
      <c r="D1146">
        <v>117.8832</v>
      </c>
      <c r="E1146">
        <v>144.203</v>
      </c>
      <c r="F1146">
        <v>86.351049868399997</v>
      </c>
    </row>
    <row r="1147" spans="1:6" x14ac:dyDescent="0.25">
      <c r="A1147" t="s">
        <v>18</v>
      </c>
      <c r="B1147" s="26">
        <v>45064.708333333336</v>
      </c>
      <c r="C1147" t="s">
        <v>12</v>
      </c>
      <c r="D1147">
        <v>117.88630000000001</v>
      </c>
      <c r="E1147">
        <v>144.203</v>
      </c>
      <c r="F1147">
        <v>86.340879264700007</v>
      </c>
    </row>
    <row r="1148" spans="1:6" x14ac:dyDescent="0.25">
      <c r="A1148" t="s">
        <v>18</v>
      </c>
      <c r="B1148" s="26">
        <v>45064.75</v>
      </c>
      <c r="C1148" t="s">
        <v>12</v>
      </c>
      <c r="D1148">
        <v>117.88630000000001</v>
      </c>
      <c r="E1148">
        <v>144.203</v>
      </c>
      <c r="F1148">
        <v>86.340879264700007</v>
      </c>
    </row>
    <row r="1149" spans="1:6" x14ac:dyDescent="0.25">
      <c r="A1149" t="s">
        <v>18</v>
      </c>
      <c r="B1149" s="26">
        <v>45064.791666666664</v>
      </c>
      <c r="C1149" t="s">
        <v>12</v>
      </c>
      <c r="D1149">
        <v>117.88930000000001</v>
      </c>
      <c r="E1149">
        <v>144.203</v>
      </c>
      <c r="F1149">
        <v>86.331036745099993</v>
      </c>
    </row>
    <row r="1150" spans="1:6" x14ac:dyDescent="0.25">
      <c r="A1150" t="s">
        <v>18</v>
      </c>
      <c r="B1150" s="26">
        <v>45064.833333333336</v>
      </c>
      <c r="C1150" t="s">
        <v>12</v>
      </c>
      <c r="D1150">
        <v>117.88930000000001</v>
      </c>
      <c r="E1150">
        <v>144.203</v>
      </c>
      <c r="F1150">
        <v>86.331036745099993</v>
      </c>
    </row>
    <row r="1151" spans="1:6" x14ac:dyDescent="0.25">
      <c r="A1151" t="s">
        <v>18</v>
      </c>
      <c r="B1151" s="26">
        <v>45064.875</v>
      </c>
      <c r="C1151" t="s">
        <v>12</v>
      </c>
      <c r="D1151">
        <v>117.88930000000001</v>
      </c>
      <c r="E1151">
        <v>144.203</v>
      </c>
      <c r="F1151">
        <v>86.331036745099993</v>
      </c>
    </row>
    <row r="1152" spans="1:6" x14ac:dyDescent="0.25">
      <c r="A1152" t="s">
        <v>18</v>
      </c>
      <c r="B1152" s="26">
        <v>45064.916666666664</v>
      </c>
      <c r="C1152" t="s">
        <v>12</v>
      </c>
      <c r="D1152">
        <v>117.89239999999999</v>
      </c>
      <c r="E1152">
        <v>144.203</v>
      </c>
      <c r="F1152">
        <v>86.320866141400003</v>
      </c>
    </row>
    <row r="1153" spans="1:6" x14ac:dyDescent="0.25">
      <c r="A1153" t="s">
        <v>18</v>
      </c>
      <c r="B1153" s="26">
        <v>45064.958333333336</v>
      </c>
      <c r="C1153" t="s">
        <v>12</v>
      </c>
      <c r="D1153">
        <v>117.89239999999999</v>
      </c>
      <c r="E1153">
        <v>144.203</v>
      </c>
      <c r="F1153">
        <v>86.320866141400003</v>
      </c>
    </row>
    <row r="1154" spans="1:6" x14ac:dyDescent="0.25">
      <c r="A1154" t="s">
        <v>18</v>
      </c>
      <c r="B1154" s="26">
        <v>45065</v>
      </c>
      <c r="C1154" t="s">
        <v>12</v>
      </c>
      <c r="D1154">
        <v>117.8954</v>
      </c>
      <c r="E1154">
        <v>144.203</v>
      </c>
      <c r="F1154">
        <v>86.311023621700002</v>
      </c>
    </row>
    <row r="1155" spans="1:6" x14ac:dyDescent="0.25">
      <c r="A1155" t="s">
        <v>18</v>
      </c>
      <c r="B1155" s="26">
        <v>45065.041666666664</v>
      </c>
      <c r="C1155" t="s">
        <v>12</v>
      </c>
      <c r="D1155">
        <v>117.8954</v>
      </c>
      <c r="E1155">
        <v>144.203</v>
      </c>
      <c r="F1155">
        <v>86.311023621700002</v>
      </c>
    </row>
    <row r="1156" spans="1:6" x14ac:dyDescent="0.25">
      <c r="A1156" t="s">
        <v>18</v>
      </c>
      <c r="B1156" s="26">
        <v>45065.083333333336</v>
      </c>
      <c r="C1156" t="s">
        <v>12</v>
      </c>
      <c r="D1156">
        <v>117.8985</v>
      </c>
      <c r="E1156">
        <v>144.203</v>
      </c>
      <c r="F1156">
        <v>86.300853017999998</v>
      </c>
    </row>
    <row r="1157" spans="1:6" x14ac:dyDescent="0.25">
      <c r="A1157" t="s">
        <v>18</v>
      </c>
      <c r="B1157" s="26">
        <v>45065.125</v>
      </c>
      <c r="C1157" t="s">
        <v>12</v>
      </c>
      <c r="D1157">
        <v>117.8985</v>
      </c>
      <c r="E1157">
        <v>144.203</v>
      </c>
      <c r="F1157">
        <v>86.300853017999998</v>
      </c>
    </row>
    <row r="1158" spans="1:6" x14ac:dyDescent="0.25">
      <c r="A1158" t="s">
        <v>18</v>
      </c>
      <c r="B1158" s="26">
        <v>45065.166666666664</v>
      </c>
      <c r="C1158" t="s">
        <v>12</v>
      </c>
      <c r="D1158">
        <v>117.8985</v>
      </c>
      <c r="E1158">
        <v>144.203</v>
      </c>
      <c r="F1158">
        <v>86.300853017999998</v>
      </c>
    </row>
    <row r="1159" spans="1:6" x14ac:dyDescent="0.25">
      <c r="A1159" t="s">
        <v>18</v>
      </c>
      <c r="B1159" s="26">
        <v>45065.208333333336</v>
      </c>
      <c r="C1159" t="s">
        <v>12</v>
      </c>
      <c r="D1159">
        <v>117.8985</v>
      </c>
      <c r="E1159">
        <v>144.203</v>
      </c>
      <c r="F1159">
        <v>86.300853017999998</v>
      </c>
    </row>
    <row r="1160" spans="1:6" x14ac:dyDescent="0.25">
      <c r="A1160" t="s">
        <v>18</v>
      </c>
      <c r="B1160" s="26">
        <v>45065.25</v>
      </c>
      <c r="C1160" t="s">
        <v>12</v>
      </c>
      <c r="D1160">
        <v>117.9015</v>
      </c>
      <c r="E1160">
        <v>144.203</v>
      </c>
      <c r="F1160">
        <v>86.291010498299997</v>
      </c>
    </row>
    <row r="1161" spans="1:6" x14ac:dyDescent="0.25">
      <c r="A1161" t="s">
        <v>18</v>
      </c>
      <c r="B1161" s="26">
        <v>45065.291666666664</v>
      </c>
      <c r="C1161" t="s">
        <v>12</v>
      </c>
      <c r="D1161">
        <v>117.9015</v>
      </c>
      <c r="E1161">
        <v>144.203</v>
      </c>
      <c r="F1161">
        <v>86.291010498299997</v>
      </c>
    </row>
    <row r="1162" spans="1:6" x14ac:dyDescent="0.25">
      <c r="A1162" t="s">
        <v>18</v>
      </c>
      <c r="B1162" s="26">
        <v>45065.333333333336</v>
      </c>
      <c r="C1162" t="s">
        <v>12</v>
      </c>
      <c r="D1162">
        <v>117.9046</v>
      </c>
      <c r="E1162">
        <v>144.203</v>
      </c>
      <c r="F1162">
        <v>86.280839894699994</v>
      </c>
    </row>
    <row r="1163" spans="1:6" x14ac:dyDescent="0.25">
      <c r="A1163" t="s">
        <v>18</v>
      </c>
      <c r="B1163" s="26">
        <v>45065.375</v>
      </c>
      <c r="C1163" t="s">
        <v>12</v>
      </c>
      <c r="D1163">
        <v>117.9076</v>
      </c>
      <c r="E1163">
        <v>144.203</v>
      </c>
      <c r="F1163">
        <v>86.270997374999993</v>
      </c>
    </row>
    <row r="1164" spans="1:6" x14ac:dyDescent="0.25">
      <c r="A1164" t="s">
        <v>18</v>
      </c>
      <c r="B1164" s="26">
        <v>45065.416666666664</v>
      </c>
      <c r="C1164" t="s">
        <v>12</v>
      </c>
      <c r="D1164">
        <v>117.9076</v>
      </c>
      <c r="E1164">
        <v>144.203</v>
      </c>
      <c r="F1164">
        <v>86.270997374999993</v>
      </c>
    </row>
    <row r="1165" spans="1:6" x14ac:dyDescent="0.25">
      <c r="A1165" t="s">
        <v>18</v>
      </c>
      <c r="B1165" s="26">
        <v>45065.458333333336</v>
      </c>
      <c r="C1165" t="s">
        <v>12</v>
      </c>
      <c r="D1165">
        <v>117.9106</v>
      </c>
      <c r="E1165">
        <v>144.203</v>
      </c>
      <c r="F1165">
        <v>86.261154855300006</v>
      </c>
    </row>
    <row r="1166" spans="1:6" x14ac:dyDescent="0.25">
      <c r="A1166" t="s">
        <v>18</v>
      </c>
      <c r="B1166" s="26">
        <v>45065.5</v>
      </c>
      <c r="C1166" t="s">
        <v>12</v>
      </c>
      <c r="D1166">
        <v>117.9106</v>
      </c>
      <c r="E1166">
        <v>144.203</v>
      </c>
      <c r="F1166">
        <v>86.261154855300006</v>
      </c>
    </row>
    <row r="1167" spans="1:6" x14ac:dyDescent="0.25">
      <c r="A1167" t="s">
        <v>18</v>
      </c>
      <c r="B1167" s="26">
        <v>45065.541666666664</v>
      </c>
      <c r="C1167" t="s">
        <v>12</v>
      </c>
      <c r="D1167">
        <v>117.91370000000001</v>
      </c>
      <c r="E1167">
        <v>144.203</v>
      </c>
      <c r="F1167">
        <v>86.250984251600002</v>
      </c>
    </row>
    <row r="1168" spans="1:6" x14ac:dyDescent="0.25">
      <c r="A1168" t="s">
        <v>18</v>
      </c>
      <c r="B1168" s="26">
        <v>45065.583333333336</v>
      </c>
      <c r="C1168" t="s">
        <v>12</v>
      </c>
      <c r="D1168">
        <v>117.91370000000001</v>
      </c>
      <c r="E1168">
        <v>144.203</v>
      </c>
      <c r="F1168">
        <v>86.250984251600002</v>
      </c>
    </row>
    <row r="1169" spans="1:6" x14ac:dyDescent="0.25">
      <c r="A1169" t="s">
        <v>18</v>
      </c>
      <c r="B1169" s="26">
        <v>45065.625</v>
      </c>
      <c r="C1169" t="s">
        <v>12</v>
      </c>
      <c r="D1169">
        <v>117.91670000000001</v>
      </c>
      <c r="E1169">
        <v>144.203</v>
      </c>
      <c r="F1169">
        <v>86.241141731900001</v>
      </c>
    </row>
    <row r="1170" spans="1:6" x14ac:dyDescent="0.25">
      <c r="A1170" t="s">
        <v>18</v>
      </c>
      <c r="B1170" s="26">
        <v>45065.666666666664</v>
      </c>
      <c r="C1170" t="s">
        <v>12</v>
      </c>
      <c r="D1170">
        <v>117.91670000000001</v>
      </c>
      <c r="E1170">
        <v>144.203</v>
      </c>
      <c r="F1170">
        <v>86.241141731900001</v>
      </c>
    </row>
    <row r="1171" spans="1:6" x14ac:dyDescent="0.25">
      <c r="A1171" t="s">
        <v>18</v>
      </c>
      <c r="B1171" s="26">
        <v>45065.708333333336</v>
      </c>
      <c r="C1171" t="s">
        <v>12</v>
      </c>
      <c r="D1171">
        <v>117.91670000000001</v>
      </c>
      <c r="E1171">
        <v>144.203</v>
      </c>
      <c r="F1171">
        <v>86.241141731900001</v>
      </c>
    </row>
    <row r="1172" spans="1:6" x14ac:dyDescent="0.25">
      <c r="A1172" t="s">
        <v>18</v>
      </c>
      <c r="B1172" s="26">
        <v>45065.75</v>
      </c>
      <c r="C1172" t="s">
        <v>12</v>
      </c>
      <c r="D1172">
        <v>117.9198</v>
      </c>
      <c r="E1172">
        <v>144.203</v>
      </c>
      <c r="F1172">
        <v>86.230971128299998</v>
      </c>
    </row>
    <row r="1173" spans="1:6" x14ac:dyDescent="0.25">
      <c r="A1173" t="s">
        <v>18</v>
      </c>
      <c r="B1173" s="26">
        <v>45065.791666666664</v>
      </c>
      <c r="C1173" t="s">
        <v>12</v>
      </c>
      <c r="D1173">
        <v>117.9198</v>
      </c>
      <c r="E1173">
        <v>144.203</v>
      </c>
      <c r="F1173">
        <v>86.230971128299998</v>
      </c>
    </row>
    <row r="1174" spans="1:6" x14ac:dyDescent="0.25">
      <c r="A1174" t="s">
        <v>18</v>
      </c>
      <c r="B1174" s="26">
        <v>45065.833333333336</v>
      </c>
      <c r="C1174" t="s">
        <v>12</v>
      </c>
      <c r="D1174">
        <v>117.9198</v>
      </c>
      <c r="E1174">
        <v>144.203</v>
      </c>
      <c r="F1174">
        <v>86.230971128299998</v>
      </c>
    </row>
    <row r="1175" spans="1:6" x14ac:dyDescent="0.25">
      <c r="A1175" t="s">
        <v>18</v>
      </c>
      <c r="B1175" s="26">
        <v>45065.875</v>
      </c>
      <c r="C1175" t="s">
        <v>12</v>
      </c>
      <c r="D1175">
        <v>117.9228</v>
      </c>
      <c r="E1175">
        <v>144.203</v>
      </c>
      <c r="F1175">
        <v>86.221128608599997</v>
      </c>
    </row>
    <row r="1176" spans="1:6" x14ac:dyDescent="0.25">
      <c r="A1176" t="s">
        <v>18</v>
      </c>
      <c r="B1176" s="26">
        <v>45065.916666666664</v>
      </c>
      <c r="C1176" t="s">
        <v>12</v>
      </c>
      <c r="D1176">
        <v>117.9228</v>
      </c>
      <c r="E1176">
        <v>144.203</v>
      </c>
      <c r="F1176">
        <v>86.221128608599997</v>
      </c>
    </row>
    <row r="1177" spans="1:6" x14ac:dyDescent="0.25">
      <c r="A1177" t="s">
        <v>18</v>
      </c>
      <c r="B1177" s="26">
        <v>45065.958333333336</v>
      </c>
      <c r="C1177" t="s">
        <v>12</v>
      </c>
      <c r="D1177">
        <v>117.9259</v>
      </c>
      <c r="E1177">
        <v>144.203</v>
      </c>
      <c r="F1177">
        <v>86.210958004899993</v>
      </c>
    </row>
    <row r="1178" spans="1:6" x14ac:dyDescent="0.25">
      <c r="A1178" t="s">
        <v>18</v>
      </c>
      <c r="B1178" s="26">
        <v>45066</v>
      </c>
      <c r="C1178" t="s">
        <v>12</v>
      </c>
      <c r="D1178">
        <v>117.9259</v>
      </c>
      <c r="E1178">
        <v>144.203</v>
      </c>
      <c r="F1178">
        <v>86.210958004899993</v>
      </c>
    </row>
    <row r="1179" spans="1:6" x14ac:dyDescent="0.25">
      <c r="A1179" t="s">
        <v>18</v>
      </c>
      <c r="B1179" s="26">
        <v>45066.041666666664</v>
      </c>
      <c r="C1179" t="s">
        <v>12</v>
      </c>
      <c r="D1179">
        <v>117.9289</v>
      </c>
      <c r="E1179">
        <v>144.203</v>
      </c>
      <c r="F1179">
        <v>86.201115485200006</v>
      </c>
    </row>
    <row r="1180" spans="1:6" x14ac:dyDescent="0.25">
      <c r="A1180" t="s">
        <v>18</v>
      </c>
      <c r="B1180" s="26">
        <v>45066.083333333336</v>
      </c>
      <c r="C1180" t="s">
        <v>12</v>
      </c>
      <c r="D1180">
        <v>117.9289</v>
      </c>
      <c r="E1180">
        <v>144.203</v>
      </c>
      <c r="F1180">
        <v>86.201115485200006</v>
      </c>
    </row>
    <row r="1181" spans="1:6" x14ac:dyDescent="0.25">
      <c r="A1181" t="s">
        <v>18</v>
      </c>
      <c r="B1181" s="26">
        <v>45066.125</v>
      </c>
      <c r="C1181" t="s">
        <v>12</v>
      </c>
      <c r="D1181">
        <v>117.9289</v>
      </c>
      <c r="E1181">
        <v>144.203</v>
      </c>
      <c r="F1181">
        <v>86.201115485200006</v>
      </c>
    </row>
    <row r="1182" spans="1:6" x14ac:dyDescent="0.25">
      <c r="A1182" t="s">
        <v>18</v>
      </c>
      <c r="B1182" s="26">
        <v>45066.166666666664</v>
      </c>
      <c r="C1182" t="s">
        <v>12</v>
      </c>
      <c r="D1182">
        <v>117.932</v>
      </c>
      <c r="E1182">
        <v>144.203</v>
      </c>
      <c r="F1182">
        <v>86.190944881500002</v>
      </c>
    </row>
    <row r="1183" spans="1:6" x14ac:dyDescent="0.25">
      <c r="A1183" t="s">
        <v>18</v>
      </c>
      <c r="B1183" s="26">
        <v>45066.208333333336</v>
      </c>
      <c r="C1183" t="s">
        <v>12</v>
      </c>
      <c r="D1183">
        <v>117.932</v>
      </c>
      <c r="E1183">
        <v>144.203</v>
      </c>
      <c r="F1183">
        <v>86.190944881500002</v>
      </c>
    </row>
    <row r="1184" spans="1:6" x14ac:dyDescent="0.25">
      <c r="A1184" t="s">
        <v>18</v>
      </c>
      <c r="B1184" s="26">
        <v>45066.25</v>
      </c>
      <c r="C1184" t="s">
        <v>12</v>
      </c>
      <c r="D1184">
        <v>117.932</v>
      </c>
      <c r="E1184">
        <v>144.203</v>
      </c>
      <c r="F1184">
        <v>86.190944881500002</v>
      </c>
    </row>
    <row r="1185" spans="1:6" x14ac:dyDescent="0.25">
      <c r="A1185" t="s">
        <v>18</v>
      </c>
      <c r="B1185" s="26">
        <v>45066.291666666664</v>
      </c>
      <c r="C1185" t="s">
        <v>12</v>
      </c>
      <c r="D1185">
        <v>117.935</v>
      </c>
      <c r="E1185">
        <v>144.203</v>
      </c>
      <c r="F1185">
        <v>86.181102361900003</v>
      </c>
    </row>
    <row r="1186" spans="1:6" x14ac:dyDescent="0.25">
      <c r="A1186" t="s">
        <v>18</v>
      </c>
      <c r="B1186" s="26">
        <v>45066.333333333336</v>
      </c>
      <c r="C1186" t="s">
        <v>12</v>
      </c>
      <c r="D1186">
        <v>117.93810000000001</v>
      </c>
      <c r="E1186">
        <v>144.203</v>
      </c>
      <c r="F1186">
        <v>86.170931758199998</v>
      </c>
    </row>
    <row r="1187" spans="1:6" x14ac:dyDescent="0.25">
      <c r="A1187" t="s">
        <v>18</v>
      </c>
      <c r="B1187" s="26">
        <v>45066.375</v>
      </c>
      <c r="C1187" t="s">
        <v>12</v>
      </c>
      <c r="D1187">
        <v>117.93810000000001</v>
      </c>
      <c r="E1187">
        <v>144.203</v>
      </c>
      <c r="F1187">
        <v>86.170931758199998</v>
      </c>
    </row>
    <row r="1188" spans="1:6" x14ac:dyDescent="0.25">
      <c r="A1188" t="s">
        <v>18</v>
      </c>
      <c r="B1188" s="26">
        <v>45066.416666666664</v>
      </c>
      <c r="C1188" t="s">
        <v>12</v>
      </c>
      <c r="D1188">
        <v>117.94110000000001</v>
      </c>
      <c r="E1188">
        <v>144.203</v>
      </c>
      <c r="F1188">
        <v>86.161089238499997</v>
      </c>
    </row>
    <row r="1189" spans="1:6" x14ac:dyDescent="0.25">
      <c r="A1189" t="s">
        <v>18</v>
      </c>
      <c r="B1189" s="26">
        <v>45066.458333333336</v>
      </c>
      <c r="C1189" t="s">
        <v>12</v>
      </c>
      <c r="D1189">
        <v>117.94110000000001</v>
      </c>
      <c r="E1189">
        <v>144.203</v>
      </c>
      <c r="F1189">
        <v>86.161089238499997</v>
      </c>
    </row>
    <row r="1190" spans="1:6" x14ac:dyDescent="0.25">
      <c r="A1190" t="s">
        <v>18</v>
      </c>
      <c r="B1190" s="26">
        <v>45066.5</v>
      </c>
      <c r="C1190" t="s">
        <v>12</v>
      </c>
      <c r="D1190">
        <v>117.9442</v>
      </c>
      <c r="E1190">
        <v>144.203</v>
      </c>
      <c r="F1190">
        <v>86.150918634799993</v>
      </c>
    </row>
    <row r="1191" spans="1:6" x14ac:dyDescent="0.25">
      <c r="A1191" t="s">
        <v>18</v>
      </c>
      <c r="B1191" s="26">
        <v>45066.541666666664</v>
      </c>
      <c r="C1191" t="s">
        <v>12</v>
      </c>
      <c r="D1191">
        <v>117.9442</v>
      </c>
      <c r="E1191">
        <v>144.203</v>
      </c>
      <c r="F1191">
        <v>86.150918634799993</v>
      </c>
    </row>
    <row r="1192" spans="1:6" x14ac:dyDescent="0.25">
      <c r="A1192" t="s">
        <v>18</v>
      </c>
      <c r="B1192" s="26">
        <v>45066.583333333336</v>
      </c>
      <c r="C1192" t="s">
        <v>12</v>
      </c>
      <c r="D1192">
        <v>117.9472</v>
      </c>
      <c r="E1192">
        <v>144.203</v>
      </c>
      <c r="F1192">
        <v>86.141076115100006</v>
      </c>
    </row>
    <row r="1193" spans="1:6" x14ac:dyDescent="0.25">
      <c r="A1193" t="s">
        <v>18</v>
      </c>
      <c r="B1193" s="26">
        <v>45066.625</v>
      </c>
      <c r="C1193" t="s">
        <v>12</v>
      </c>
      <c r="D1193">
        <v>117.9503</v>
      </c>
      <c r="E1193">
        <v>144.203</v>
      </c>
      <c r="F1193">
        <v>86.130905511500004</v>
      </c>
    </row>
    <row r="1194" spans="1:6" x14ac:dyDescent="0.25">
      <c r="A1194" t="s">
        <v>18</v>
      </c>
      <c r="B1194" s="26">
        <v>45066.666666666664</v>
      </c>
      <c r="C1194" t="s">
        <v>12</v>
      </c>
      <c r="D1194">
        <v>117.9503</v>
      </c>
      <c r="E1194">
        <v>144.203</v>
      </c>
      <c r="F1194">
        <v>86.130905511500004</v>
      </c>
    </row>
    <row r="1195" spans="1:6" x14ac:dyDescent="0.25">
      <c r="A1195" t="s">
        <v>18</v>
      </c>
      <c r="B1195" s="26">
        <v>45066.708333333336</v>
      </c>
      <c r="C1195" t="s">
        <v>12</v>
      </c>
      <c r="D1195">
        <v>117.9503</v>
      </c>
      <c r="E1195">
        <v>144.203</v>
      </c>
      <c r="F1195">
        <v>86.130905511500004</v>
      </c>
    </row>
    <row r="1196" spans="1:6" x14ac:dyDescent="0.25">
      <c r="A1196" t="s">
        <v>18</v>
      </c>
      <c r="B1196" s="26">
        <v>45066.75</v>
      </c>
      <c r="C1196" t="s">
        <v>12</v>
      </c>
      <c r="D1196">
        <v>117.9503</v>
      </c>
      <c r="E1196">
        <v>144.203</v>
      </c>
      <c r="F1196">
        <v>86.130905511500004</v>
      </c>
    </row>
    <row r="1197" spans="1:6" x14ac:dyDescent="0.25">
      <c r="A1197" t="s">
        <v>18</v>
      </c>
      <c r="B1197" s="26">
        <v>45066.791666666664</v>
      </c>
      <c r="C1197" t="s">
        <v>12</v>
      </c>
      <c r="D1197">
        <v>117.9533</v>
      </c>
      <c r="E1197">
        <v>144.203</v>
      </c>
      <c r="F1197">
        <v>86.121062991800002</v>
      </c>
    </row>
    <row r="1198" spans="1:6" x14ac:dyDescent="0.25">
      <c r="A1198" t="s">
        <v>18</v>
      </c>
      <c r="B1198" s="26">
        <v>45066.833333333336</v>
      </c>
      <c r="C1198" t="s">
        <v>12</v>
      </c>
      <c r="D1198">
        <v>117.9533</v>
      </c>
      <c r="E1198">
        <v>144.203</v>
      </c>
      <c r="F1198">
        <v>86.121062991800002</v>
      </c>
    </row>
    <row r="1199" spans="1:6" x14ac:dyDescent="0.25">
      <c r="A1199" t="s">
        <v>18</v>
      </c>
      <c r="B1199" s="26">
        <v>45066.875</v>
      </c>
      <c r="C1199" t="s">
        <v>12</v>
      </c>
      <c r="D1199">
        <v>117.9564</v>
      </c>
      <c r="E1199">
        <v>144.203</v>
      </c>
      <c r="F1199">
        <v>86.110892388099998</v>
      </c>
    </row>
    <row r="1200" spans="1:6" x14ac:dyDescent="0.25">
      <c r="A1200" t="s">
        <v>18</v>
      </c>
      <c r="B1200" s="26">
        <v>45066.916666666664</v>
      </c>
      <c r="C1200" t="s">
        <v>12</v>
      </c>
      <c r="D1200">
        <v>117.9564</v>
      </c>
      <c r="E1200">
        <v>144.203</v>
      </c>
      <c r="F1200">
        <v>86.110892388099998</v>
      </c>
    </row>
    <row r="1201" spans="1:6" x14ac:dyDescent="0.25">
      <c r="A1201" t="s">
        <v>18</v>
      </c>
      <c r="B1201" s="26">
        <v>45066.958333333336</v>
      </c>
      <c r="C1201" t="s">
        <v>12</v>
      </c>
      <c r="D1201">
        <v>117.9564</v>
      </c>
      <c r="E1201">
        <v>144.203</v>
      </c>
      <c r="F1201">
        <v>86.110892388099998</v>
      </c>
    </row>
    <row r="1202" spans="1:6" x14ac:dyDescent="0.25">
      <c r="A1202" t="s">
        <v>18</v>
      </c>
      <c r="B1202" s="26">
        <v>45067</v>
      </c>
      <c r="C1202" t="s">
        <v>12</v>
      </c>
      <c r="D1202">
        <v>117.9594</v>
      </c>
      <c r="E1202">
        <v>144.203</v>
      </c>
      <c r="F1202">
        <v>86.101049868399997</v>
      </c>
    </row>
    <row r="1203" spans="1:6" x14ac:dyDescent="0.25">
      <c r="A1203" t="s">
        <v>18</v>
      </c>
      <c r="B1203" s="26">
        <v>45067.041666666664</v>
      </c>
      <c r="C1203" t="s">
        <v>12</v>
      </c>
      <c r="D1203">
        <v>117.9594</v>
      </c>
      <c r="E1203">
        <v>144.203</v>
      </c>
      <c r="F1203">
        <v>86.101049868399997</v>
      </c>
    </row>
    <row r="1204" spans="1:6" x14ac:dyDescent="0.25">
      <c r="A1204" t="s">
        <v>18</v>
      </c>
      <c r="B1204" s="26">
        <v>45067.083333333336</v>
      </c>
      <c r="C1204" t="s">
        <v>12</v>
      </c>
      <c r="D1204">
        <v>117.9594</v>
      </c>
      <c r="E1204">
        <v>144.203</v>
      </c>
      <c r="F1204">
        <v>86.101049868399997</v>
      </c>
    </row>
    <row r="1205" spans="1:6" x14ac:dyDescent="0.25">
      <c r="A1205" t="s">
        <v>18</v>
      </c>
      <c r="B1205" s="26">
        <v>45067.125</v>
      </c>
      <c r="C1205" t="s">
        <v>12</v>
      </c>
      <c r="D1205">
        <v>117.9594</v>
      </c>
      <c r="E1205">
        <v>144.203</v>
      </c>
      <c r="F1205">
        <v>86.101049868399997</v>
      </c>
    </row>
    <row r="1206" spans="1:6" x14ac:dyDescent="0.25">
      <c r="A1206" t="s">
        <v>18</v>
      </c>
      <c r="B1206" s="26">
        <v>45067.166666666664</v>
      </c>
      <c r="C1206" t="s">
        <v>12</v>
      </c>
      <c r="D1206">
        <v>117.96550000000001</v>
      </c>
      <c r="E1206">
        <v>144.203</v>
      </c>
      <c r="F1206">
        <v>86.081036745099993</v>
      </c>
    </row>
    <row r="1207" spans="1:6" x14ac:dyDescent="0.25">
      <c r="A1207" t="s">
        <v>18</v>
      </c>
      <c r="B1207" s="26">
        <v>45067.208333333336</v>
      </c>
      <c r="C1207" t="s">
        <v>12</v>
      </c>
      <c r="D1207">
        <v>117.96250000000001</v>
      </c>
      <c r="E1207">
        <v>144.203</v>
      </c>
      <c r="F1207">
        <v>86.090879264700007</v>
      </c>
    </row>
    <row r="1208" spans="1:6" x14ac:dyDescent="0.25">
      <c r="A1208" t="s">
        <v>18</v>
      </c>
      <c r="B1208" s="26">
        <v>45067.25</v>
      </c>
      <c r="C1208" t="s">
        <v>12</v>
      </c>
      <c r="D1208">
        <v>117.96550000000001</v>
      </c>
      <c r="E1208">
        <v>144.203</v>
      </c>
      <c r="F1208">
        <v>86.081036745099993</v>
      </c>
    </row>
    <row r="1209" spans="1:6" x14ac:dyDescent="0.25">
      <c r="A1209" t="s">
        <v>18</v>
      </c>
      <c r="B1209" s="26">
        <v>45067.291666666664</v>
      </c>
      <c r="C1209" t="s">
        <v>12</v>
      </c>
      <c r="D1209">
        <v>117.96550000000001</v>
      </c>
      <c r="E1209">
        <v>144.203</v>
      </c>
      <c r="F1209">
        <v>86.081036745099993</v>
      </c>
    </row>
    <row r="1210" spans="1:6" x14ac:dyDescent="0.25">
      <c r="A1210" t="s">
        <v>18</v>
      </c>
      <c r="B1210" s="26">
        <v>45067.333333333336</v>
      </c>
      <c r="C1210" t="s">
        <v>12</v>
      </c>
      <c r="D1210">
        <v>117.9686</v>
      </c>
      <c r="E1210">
        <v>144.203</v>
      </c>
      <c r="F1210">
        <v>86.070866141400003</v>
      </c>
    </row>
    <row r="1211" spans="1:6" x14ac:dyDescent="0.25">
      <c r="A1211" t="s">
        <v>18</v>
      </c>
      <c r="B1211" s="26">
        <v>45067.375</v>
      </c>
      <c r="C1211" t="s">
        <v>12</v>
      </c>
      <c r="D1211">
        <v>117.9716</v>
      </c>
      <c r="E1211">
        <v>144.203</v>
      </c>
      <c r="F1211">
        <v>86.061023621700002</v>
      </c>
    </row>
    <row r="1212" spans="1:6" x14ac:dyDescent="0.25">
      <c r="A1212" t="s">
        <v>18</v>
      </c>
      <c r="B1212" s="26">
        <v>45067.416666666664</v>
      </c>
      <c r="C1212" t="s">
        <v>12</v>
      </c>
      <c r="D1212">
        <v>117.9716</v>
      </c>
      <c r="E1212">
        <v>144.203</v>
      </c>
      <c r="F1212">
        <v>86.061023621700002</v>
      </c>
    </row>
    <row r="1213" spans="1:6" x14ac:dyDescent="0.25">
      <c r="A1213" t="s">
        <v>18</v>
      </c>
      <c r="B1213" s="26">
        <v>45067.458333333336</v>
      </c>
      <c r="C1213" t="s">
        <v>12</v>
      </c>
      <c r="D1213">
        <v>117.9716</v>
      </c>
      <c r="E1213">
        <v>144.203</v>
      </c>
      <c r="F1213">
        <v>86.061023621700002</v>
      </c>
    </row>
    <row r="1214" spans="1:6" x14ac:dyDescent="0.25">
      <c r="A1214" t="s">
        <v>18</v>
      </c>
      <c r="B1214" s="26">
        <v>45067.5</v>
      </c>
      <c r="C1214" t="s">
        <v>12</v>
      </c>
      <c r="D1214">
        <v>117.9747</v>
      </c>
      <c r="E1214">
        <v>144.203</v>
      </c>
      <c r="F1214">
        <v>86.050853017999998</v>
      </c>
    </row>
    <row r="1215" spans="1:6" x14ac:dyDescent="0.25">
      <c r="A1215" t="s">
        <v>18</v>
      </c>
      <c r="B1215" s="26">
        <v>45067.541666666664</v>
      </c>
      <c r="C1215" t="s">
        <v>12</v>
      </c>
      <c r="D1215">
        <v>117.9747</v>
      </c>
      <c r="E1215">
        <v>144.203</v>
      </c>
      <c r="F1215">
        <v>86.050853017999998</v>
      </c>
    </row>
    <row r="1216" spans="1:6" x14ac:dyDescent="0.25">
      <c r="A1216" t="s">
        <v>18</v>
      </c>
      <c r="B1216" s="26">
        <v>45067.583333333336</v>
      </c>
      <c r="C1216" t="s">
        <v>12</v>
      </c>
      <c r="D1216">
        <v>117.9777</v>
      </c>
      <c r="E1216">
        <v>144.203</v>
      </c>
      <c r="F1216">
        <v>86.041010498299997</v>
      </c>
    </row>
    <row r="1217" spans="1:6" x14ac:dyDescent="0.25">
      <c r="A1217" t="s">
        <v>18</v>
      </c>
      <c r="B1217" s="26">
        <v>45067.625</v>
      </c>
      <c r="C1217" t="s">
        <v>12</v>
      </c>
      <c r="D1217">
        <v>117.9777</v>
      </c>
      <c r="E1217">
        <v>144.203</v>
      </c>
      <c r="F1217">
        <v>86.041010498299997</v>
      </c>
    </row>
    <row r="1218" spans="1:6" x14ac:dyDescent="0.25">
      <c r="A1218" t="s">
        <v>18</v>
      </c>
      <c r="B1218" s="26">
        <v>45067.666666666664</v>
      </c>
      <c r="C1218" t="s">
        <v>12</v>
      </c>
      <c r="D1218">
        <v>117.9808</v>
      </c>
      <c r="E1218">
        <v>144.203</v>
      </c>
      <c r="F1218">
        <v>86.030839894699994</v>
      </c>
    </row>
    <row r="1219" spans="1:6" x14ac:dyDescent="0.25">
      <c r="A1219" t="s">
        <v>18</v>
      </c>
      <c r="B1219" s="26">
        <v>45067.708333333336</v>
      </c>
      <c r="C1219" t="s">
        <v>12</v>
      </c>
      <c r="D1219">
        <v>117.9808</v>
      </c>
      <c r="E1219">
        <v>144.203</v>
      </c>
      <c r="F1219">
        <v>86.030839894699994</v>
      </c>
    </row>
    <row r="1220" spans="1:6" x14ac:dyDescent="0.25">
      <c r="A1220" t="s">
        <v>18</v>
      </c>
      <c r="B1220" s="26">
        <v>45067.75</v>
      </c>
      <c r="C1220" t="s">
        <v>12</v>
      </c>
      <c r="D1220">
        <v>117.9838</v>
      </c>
      <c r="E1220">
        <v>144.203</v>
      </c>
      <c r="F1220">
        <v>86.020997374999993</v>
      </c>
    </row>
    <row r="1221" spans="1:6" x14ac:dyDescent="0.25">
      <c r="A1221" t="s">
        <v>18</v>
      </c>
      <c r="B1221" s="26">
        <v>45067.791666666664</v>
      </c>
      <c r="C1221" t="s">
        <v>12</v>
      </c>
      <c r="D1221">
        <v>117.9838</v>
      </c>
      <c r="E1221">
        <v>144.203</v>
      </c>
      <c r="F1221">
        <v>86.020997374999993</v>
      </c>
    </row>
    <row r="1222" spans="1:6" x14ac:dyDescent="0.25">
      <c r="A1222" t="s">
        <v>18</v>
      </c>
      <c r="B1222" s="26">
        <v>45067.833333333336</v>
      </c>
      <c r="C1222" t="s">
        <v>12</v>
      </c>
      <c r="D1222">
        <v>117.9838</v>
      </c>
      <c r="E1222">
        <v>144.203</v>
      </c>
      <c r="F1222">
        <v>86.020997374999993</v>
      </c>
    </row>
    <row r="1223" spans="1:6" x14ac:dyDescent="0.25">
      <c r="A1223" t="s">
        <v>18</v>
      </c>
      <c r="B1223" s="26">
        <v>45067.875</v>
      </c>
      <c r="C1223" t="s">
        <v>12</v>
      </c>
      <c r="D1223">
        <v>117.9838</v>
      </c>
      <c r="E1223">
        <v>144.203</v>
      </c>
      <c r="F1223">
        <v>86.020997374999993</v>
      </c>
    </row>
    <row r="1224" spans="1:6" x14ac:dyDescent="0.25">
      <c r="A1224" t="s">
        <v>18</v>
      </c>
      <c r="B1224" s="26">
        <v>45067.916666666664</v>
      </c>
      <c r="C1224" t="s">
        <v>12</v>
      </c>
      <c r="D1224">
        <v>117.9868</v>
      </c>
      <c r="E1224">
        <v>144.203</v>
      </c>
      <c r="F1224">
        <v>86.011154855300006</v>
      </c>
    </row>
    <row r="1225" spans="1:6" x14ac:dyDescent="0.25">
      <c r="A1225" t="s">
        <v>18</v>
      </c>
      <c r="B1225" s="26">
        <v>45067.958333333336</v>
      </c>
      <c r="C1225" t="s">
        <v>12</v>
      </c>
      <c r="D1225">
        <v>117.9838</v>
      </c>
      <c r="E1225">
        <v>144.203</v>
      </c>
      <c r="F1225">
        <v>86.020997374999993</v>
      </c>
    </row>
    <row r="1226" spans="1:6" x14ac:dyDescent="0.25">
      <c r="A1226" t="s">
        <v>18</v>
      </c>
      <c r="B1226" s="26">
        <v>45068</v>
      </c>
      <c r="C1226" t="s">
        <v>12</v>
      </c>
      <c r="D1226">
        <v>117.9868</v>
      </c>
      <c r="E1226">
        <v>144.203</v>
      </c>
      <c r="F1226">
        <v>86.011154855300006</v>
      </c>
    </row>
    <row r="1227" spans="1:6" x14ac:dyDescent="0.25">
      <c r="A1227" t="s">
        <v>18</v>
      </c>
      <c r="B1227" s="26">
        <v>45068.041666666664</v>
      </c>
      <c r="C1227" t="s">
        <v>12</v>
      </c>
      <c r="D1227">
        <v>117.9868</v>
      </c>
      <c r="E1227">
        <v>144.203</v>
      </c>
      <c r="F1227">
        <v>86.011154855300006</v>
      </c>
    </row>
    <row r="1228" spans="1:6" x14ac:dyDescent="0.25">
      <c r="A1228" t="s">
        <v>18</v>
      </c>
      <c r="B1228" s="26">
        <v>45068.083333333336</v>
      </c>
      <c r="C1228" t="s">
        <v>12</v>
      </c>
      <c r="D1228">
        <v>117.98990000000001</v>
      </c>
      <c r="E1228">
        <v>144.203</v>
      </c>
      <c r="F1228">
        <v>86.000984251600002</v>
      </c>
    </row>
    <row r="1229" spans="1:6" x14ac:dyDescent="0.25">
      <c r="A1229" t="s">
        <v>18</v>
      </c>
      <c r="B1229" s="26">
        <v>45068.125</v>
      </c>
      <c r="C1229" t="s">
        <v>12</v>
      </c>
      <c r="D1229">
        <v>117.98990000000001</v>
      </c>
      <c r="E1229">
        <v>144.203</v>
      </c>
      <c r="F1229">
        <v>86.000984251600002</v>
      </c>
    </row>
    <row r="1230" spans="1:6" x14ac:dyDescent="0.25">
      <c r="A1230" t="s">
        <v>18</v>
      </c>
      <c r="B1230" s="26">
        <v>45068.166666666664</v>
      </c>
      <c r="C1230" t="s">
        <v>12</v>
      </c>
      <c r="D1230">
        <v>117.99290000000001</v>
      </c>
      <c r="E1230">
        <v>144.203</v>
      </c>
      <c r="F1230">
        <v>85.991141731900001</v>
      </c>
    </row>
    <row r="1231" spans="1:6" x14ac:dyDescent="0.25">
      <c r="A1231" t="s">
        <v>18</v>
      </c>
      <c r="B1231" s="26">
        <v>45068.208333333336</v>
      </c>
      <c r="C1231" t="s">
        <v>12</v>
      </c>
      <c r="D1231">
        <v>117.99290000000001</v>
      </c>
      <c r="E1231">
        <v>144.203</v>
      </c>
      <c r="F1231">
        <v>85.991141731900001</v>
      </c>
    </row>
    <row r="1232" spans="1:6" x14ac:dyDescent="0.25">
      <c r="A1232" t="s">
        <v>18</v>
      </c>
      <c r="B1232" s="26">
        <v>45068.25</v>
      </c>
      <c r="C1232" t="s">
        <v>12</v>
      </c>
      <c r="D1232">
        <v>117.99290000000001</v>
      </c>
      <c r="E1232">
        <v>144.203</v>
      </c>
      <c r="F1232">
        <v>85.991141731900001</v>
      </c>
    </row>
    <row r="1233" spans="1:6" x14ac:dyDescent="0.25">
      <c r="A1233" t="s">
        <v>18</v>
      </c>
      <c r="B1233" s="26">
        <v>45068.291666666664</v>
      </c>
      <c r="C1233" t="s">
        <v>12</v>
      </c>
      <c r="D1233">
        <v>117.996</v>
      </c>
      <c r="E1233">
        <v>144.203</v>
      </c>
      <c r="F1233">
        <v>85.980971128299998</v>
      </c>
    </row>
    <row r="1234" spans="1:6" x14ac:dyDescent="0.25">
      <c r="A1234" t="s">
        <v>18</v>
      </c>
      <c r="B1234" s="26">
        <v>45068.333333333336</v>
      </c>
      <c r="C1234" t="s">
        <v>12</v>
      </c>
      <c r="D1234">
        <v>117.996</v>
      </c>
      <c r="E1234">
        <v>144.203</v>
      </c>
      <c r="F1234">
        <v>85.980971128299998</v>
      </c>
    </row>
    <row r="1235" spans="1:6" x14ac:dyDescent="0.25">
      <c r="A1235" t="s">
        <v>18</v>
      </c>
      <c r="B1235" s="26">
        <v>45068.375</v>
      </c>
      <c r="C1235" t="s">
        <v>12</v>
      </c>
      <c r="D1235">
        <v>117.999</v>
      </c>
      <c r="E1235">
        <v>144.203</v>
      </c>
      <c r="F1235">
        <v>85.971128608599997</v>
      </c>
    </row>
    <row r="1236" spans="1:6" x14ac:dyDescent="0.25">
      <c r="A1236" t="s">
        <v>18</v>
      </c>
      <c r="B1236" s="26">
        <v>45068.416666666664</v>
      </c>
      <c r="C1236" t="s">
        <v>12</v>
      </c>
      <c r="D1236">
        <v>117.999</v>
      </c>
      <c r="E1236">
        <v>144.203</v>
      </c>
      <c r="F1236">
        <v>85.971128608599997</v>
      </c>
    </row>
    <row r="1237" spans="1:6" x14ac:dyDescent="0.25">
      <c r="A1237" t="s">
        <v>18</v>
      </c>
      <c r="B1237" s="26">
        <v>45068.458333333336</v>
      </c>
      <c r="C1237" t="s">
        <v>12</v>
      </c>
      <c r="D1237">
        <v>117.999</v>
      </c>
      <c r="E1237">
        <v>144.203</v>
      </c>
      <c r="F1237">
        <v>85.971128608599997</v>
      </c>
    </row>
    <row r="1238" spans="1:6" x14ac:dyDescent="0.25">
      <c r="A1238" t="s">
        <v>18</v>
      </c>
      <c r="B1238" s="26">
        <v>45068.5</v>
      </c>
      <c r="C1238" t="s">
        <v>12</v>
      </c>
      <c r="D1238">
        <v>118.0021</v>
      </c>
      <c r="E1238">
        <v>144.203</v>
      </c>
      <c r="F1238">
        <v>85.960958004899993</v>
      </c>
    </row>
    <row r="1239" spans="1:6" x14ac:dyDescent="0.25">
      <c r="A1239" t="s">
        <v>18</v>
      </c>
      <c r="B1239" s="26">
        <v>45068.541666666664</v>
      </c>
      <c r="C1239" t="s">
        <v>12</v>
      </c>
      <c r="D1239">
        <v>118.0021</v>
      </c>
      <c r="E1239">
        <v>144.203</v>
      </c>
      <c r="F1239">
        <v>85.960958004899993</v>
      </c>
    </row>
    <row r="1240" spans="1:6" x14ac:dyDescent="0.25">
      <c r="A1240" t="s">
        <v>18</v>
      </c>
      <c r="B1240" s="26">
        <v>45068.583333333336</v>
      </c>
      <c r="C1240" t="s">
        <v>12</v>
      </c>
      <c r="D1240">
        <v>118.0051</v>
      </c>
      <c r="E1240">
        <v>144.203</v>
      </c>
      <c r="F1240">
        <v>85.951115485200006</v>
      </c>
    </row>
    <row r="1241" spans="1:6" x14ac:dyDescent="0.25">
      <c r="A1241" t="s">
        <v>18</v>
      </c>
      <c r="B1241" s="26">
        <v>45068.625</v>
      </c>
      <c r="C1241" t="s">
        <v>12</v>
      </c>
      <c r="D1241">
        <v>118.0051</v>
      </c>
      <c r="E1241">
        <v>144.203</v>
      </c>
      <c r="F1241">
        <v>85.951115485200006</v>
      </c>
    </row>
    <row r="1242" spans="1:6" x14ac:dyDescent="0.25">
      <c r="A1242" t="s">
        <v>18</v>
      </c>
      <c r="B1242" s="26">
        <v>45068.666666666664</v>
      </c>
      <c r="C1242" t="s">
        <v>12</v>
      </c>
      <c r="D1242">
        <v>118.0051</v>
      </c>
      <c r="E1242">
        <v>144.203</v>
      </c>
      <c r="F1242">
        <v>85.951115485200006</v>
      </c>
    </row>
    <row r="1243" spans="1:6" x14ac:dyDescent="0.25">
      <c r="A1243" t="s">
        <v>18</v>
      </c>
      <c r="B1243" s="26">
        <v>45068.708333333336</v>
      </c>
      <c r="C1243" t="s">
        <v>12</v>
      </c>
      <c r="D1243">
        <v>118.0082</v>
      </c>
      <c r="E1243">
        <v>144.203</v>
      </c>
      <c r="F1243">
        <v>85.940944881500002</v>
      </c>
    </row>
    <row r="1244" spans="1:6" x14ac:dyDescent="0.25">
      <c r="A1244" t="s">
        <v>18</v>
      </c>
      <c r="B1244" s="26">
        <v>45068.75</v>
      </c>
      <c r="C1244" t="s">
        <v>12</v>
      </c>
      <c r="D1244">
        <v>118.0082</v>
      </c>
      <c r="E1244">
        <v>144.203</v>
      </c>
      <c r="F1244">
        <v>85.940944881500002</v>
      </c>
    </row>
    <row r="1245" spans="1:6" x14ac:dyDescent="0.25">
      <c r="A1245" t="s">
        <v>18</v>
      </c>
      <c r="B1245" s="26">
        <v>45068.791666666664</v>
      </c>
      <c r="C1245" t="s">
        <v>12</v>
      </c>
      <c r="D1245">
        <v>118.0082</v>
      </c>
      <c r="E1245">
        <v>144.203</v>
      </c>
      <c r="F1245">
        <v>85.940944881500002</v>
      </c>
    </row>
    <row r="1246" spans="1:6" x14ac:dyDescent="0.25">
      <c r="A1246" t="s">
        <v>18</v>
      </c>
      <c r="B1246" s="26">
        <v>45068.833333333336</v>
      </c>
      <c r="C1246" t="s">
        <v>12</v>
      </c>
      <c r="D1246">
        <v>118.0082</v>
      </c>
      <c r="E1246">
        <v>144.203</v>
      </c>
      <c r="F1246">
        <v>85.940944881500002</v>
      </c>
    </row>
    <row r="1247" spans="1:6" x14ac:dyDescent="0.25">
      <c r="A1247" t="s">
        <v>18</v>
      </c>
      <c r="B1247" s="26">
        <v>45068.875</v>
      </c>
      <c r="C1247" t="s">
        <v>12</v>
      </c>
      <c r="D1247">
        <v>118.0112</v>
      </c>
      <c r="E1247">
        <v>144.203</v>
      </c>
      <c r="F1247">
        <v>85.931102361900003</v>
      </c>
    </row>
    <row r="1248" spans="1:6" x14ac:dyDescent="0.25">
      <c r="A1248" t="s">
        <v>18</v>
      </c>
      <c r="B1248" s="26">
        <v>45068.916666666664</v>
      </c>
      <c r="C1248" t="s">
        <v>12</v>
      </c>
      <c r="D1248">
        <v>118.0112</v>
      </c>
      <c r="E1248">
        <v>144.203</v>
      </c>
      <c r="F1248">
        <v>85.931102361900003</v>
      </c>
    </row>
    <row r="1249" spans="1:6" x14ac:dyDescent="0.25">
      <c r="A1249" t="s">
        <v>18</v>
      </c>
      <c r="B1249" s="26">
        <v>45068.958333333336</v>
      </c>
      <c r="C1249" t="s">
        <v>12</v>
      </c>
      <c r="D1249">
        <v>118.0112</v>
      </c>
      <c r="E1249">
        <v>144.203</v>
      </c>
      <c r="F1249">
        <v>85.931102361900003</v>
      </c>
    </row>
    <row r="1250" spans="1:6" x14ac:dyDescent="0.25">
      <c r="A1250" t="s">
        <v>18</v>
      </c>
      <c r="B1250" s="26">
        <v>45069</v>
      </c>
      <c r="C1250" t="s">
        <v>12</v>
      </c>
      <c r="D1250">
        <v>118.01430000000001</v>
      </c>
      <c r="E1250">
        <v>144.203</v>
      </c>
      <c r="F1250">
        <v>85.920931758199998</v>
      </c>
    </row>
    <row r="1251" spans="1:6" x14ac:dyDescent="0.25">
      <c r="A1251" t="s">
        <v>18</v>
      </c>
      <c r="B1251" s="26">
        <v>45069.041666666664</v>
      </c>
      <c r="C1251" t="s">
        <v>12</v>
      </c>
      <c r="D1251">
        <v>118.01430000000001</v>
      </c>
      <c r="E1251">
        <v>144.203</v>
      </c>
      <c r="F1251">
        <v>85.920931758199998</v>
      </c>
    </row>
    <row r="1252" spans="1:6" x14ac:dyDescent="0.25">
      <c r="A1252" t="s">
        <v>18</v>
      </c>
      <c r="B1252" s="26">
        <v>45069.083333333336</v>
      </c>
      <c r="C1252" t="s">
        <v>12</v>
      </c>
      <c r="D1252">
        <v>118.01430000000001</v>
      </c>
      <c r="E1252">
        <v>144.203</v>
      </c>
      <c r="F1252">
        <v>85.920931758199998</v>
      </c>
    </row>
    <row r="1253" spans="1:6" x14ac:dyDescent="0.25">
      <c r="A1253" t="s">
        <v>18</v>
      </c>
      <c r="B1253" s="26">
        <v>45069.125</v>
      </c>
      <c r="C1253" t="s">
        <v>12</v>
      </c>
      <c r="D1253">
        <v>118.01430000000001</v>
      </c>
      <c r="E1253">
        <v>144.203</v>
      </c>
      <c r="F1253">
        <v>85.920931758199998</v>
      </c>
    </row>
    <row r="1254" spans="1:6" x14ac:dyDescent="0.25">
      <c r="A1254" t="s">
        <v>18</v>
      </c>
      <c r="B1254" s="26">
        <v>45069.166666666664</v>
      </c>
      <c r="C1254" t="s">
        <v>12</v>
      </c>
      <c r="D1254">
        <v>118.01730000000001</v>
      </c>
      <c r="E1254">
        <v>144.203</v>
      </c>
      <c r="F1254">
        <v>85.911089238499997</v>
      </c>
    </row>
    <row r="1255" spans="1:6" x14ac:dyDescent="0.25">
      <c r="A1255" t="s">
        <v>18</v>
      </c>
      <c r="B1255" s="26">
        <v>45069.208333333336</v>
      </c>
      <c r="C1255" t="s">
        <v>12</v>
      </c>
      <c r="D1255">
        <v>118.01730000000001</v>
      </c>
      <c r="E1255">
        <v>144.203</v>
      </c>
      <c r="F1255">
        <v>85.911089238499997</v>
      </c>
    </row>
    <row r="1256" spans="1:6" x14ac:dyDescent="0.25">
      <c r="A1256" t="s">
        <v>18</v>
      </c>
      <c r="B1256" s="26">
        <v>45069.25</v>
      </c>
      <c r="C1256" t="s">
        <v>12</v>
      </c>
      <c r="D1256">
        <v>118.01730000000001</v>
      </c>
      <c r="E1256">
        <v>144.203</v>
      </c>
      <c r="F1256">
        <v>85.911089238499997</v>
      </c>
    </row>
    <row r="1257" spans="1:6" x14ac:dyDescent="0.25">
      <c r="A1257" t="s">
        <v>18</v>
      </c>
      <c r="B1257" s="26">
        <v>45069.291666666664</v>
      </c>
      <c r="C1257" t="s">
        <v>12</v>
      </c>
      <c r="D1257">
        <v>118.0204</v>
      </c>
      <c r="E1257">
        <v>144.203</v>
      </c>
      <c r="F1257">
        <v>85.900918634799993</v>
      </c>
    </row>
    <row r="1258" spans="1:6" x14ac:dyDescent="0.25">
      <c r="A1258" t="s">
        <v>18</v>
      </c>
      <c r="B1258" s="26">
        <v>45069.333333333336</v>
      </c>
      <c r="C1258" t="s">
        <v>12</v>
      </c>
      <c r="D1258">
        <v>118.0204</v>
      </c>
      <c r="E1258">
        <v>144.203</v>
      </c>
      <c r="F1258">
        <v>85.900918634799993</v>
      </c>
    </row>
    <row r="1259" spans="1:6" x14ac:dyDescent="0.25">
      <c r="A1259" t="s">
        <v>18</v>
      </c>
      <c r="B1259" s="26">
        <v>45069.375</v>
      </c>
      <c r="C1259" t="s">
        <v>12</v>
      </c>
      <c r="D1259">
        <v>118.0204</v>
      </c>
      <c r="E1259">
        <v>144.203</v>
      </c>
      <c r="F1259">
        <v>85.900918634799993</v>
      </c>
    </row>
    <row r="1260" spans="1:6" x14ac:dyDescent="0.25">
      <c r="A1260" t="s">
        <v>18</v>
      </c>
      <c r="B1260" s="26">
        <v>45069.416666666664</v>
      </c>
      <c r="C1260" t="s">
        <v>12</v>
      </c>
      <c r="D1260">
        <v>118.0234</v>
      </c>
      <c r="E1260">
        <v>144.203</v>
      </c>
      <c r="F1260">
        <v>85.891076115100006</v>
      </c>
    </row>
    <row r="1261" spans="1:6" x14ac:dyDescent="0.25">
      <c r="A1261" t="s">
        <v>18</v>
      </c>
      <c r="B1261" s="26">
        <v>45069.458333333336</v>
      </c>
      <c r="C1261" t="s">
        <v>12</v>
      </c>
      <c r="D1261">
        <v>118.0234</v>
      </c>
      <c r="E1261">
        <v>144.203</v>
      </c>
      <c r="F1261">
        <v>85.891076115100006</v>
      </c>
    </row>
    <row r="1262" spans="1:6" x14ac:dyDescent="0.25">
      <c r="A1262" t="s">
        <v>18</v>
      </c>
      <c r="B1262" s="26">
        <v>45069.5</v>
      </c>
      <c r="C1262" t="s">
        <v>12</v>
      </c>
      <c r="D1262">
        <v>118.0265</v>
      </c>
      <c r="E1262">
        <v>144.203</v>
      </c>
      <c r="F1262">
        <v>85.880905511500004</v>
      </c>
    </row>
    <row r="1263" spans="1:6" x14ac:dyDescent="0.25">
      <c r="A1263" t="s">
        <v>18</v>
      </c>
      <c r="B1263" s="26">
        <v>45069.541666666664</v>
      </c>
      <c r="C1263" t="s">
        <v>12</v>
      </c>
      <c r="D1263">
        <v>118.0295</v>
      </c>
      <c r="E1263">
        <v>144.203</v>
      </c>
      <c r="F1263">
        <v>85.871062991800002</v>
      </c>
    </row>
    <row r="1264" spans="1:6" x14ac:dyDescent="0.25">
      <c r="A1264" t="s">
        <v>18</v>
      </c>
      <c r="B1264" s="26">
        <v>45069.583333333336</v>
      </c>
      <c r="C1264" t="s">
        <v>12</v>
      </c>
      <c r="D1264">
        <v>118.0265</v>
      </c>
      <c r="E1264">
        <v>144.203</v>
      </c>
      <c r="F1264">
        <v>85.880905511500004</v>
      </c>
    </row>
    <row r="1265" spans="1:6" x14ac:dyDescent="0.25">
      <c r="A1265" t="s">
        <v>18</v>
      </c>
      <c r="B1265" s="26">
        <v>45069.625</v>
      </c>
      <c r="C1265" t="s">
        <v>12</v>
      </c>
      <c r="D1265">
        <v>118.0295</v>
      </c>
      <c r="E1265">
        <v>144.203</v>
      </c>
      <c r="F1265">
        <v>85.871062991800002</v>
      </c>
    </row>
    <row r="1266" spans="1:6" x14ac:dyDescent="0.25">
      <c r="A1266" t="s">
        <v>18</v>
      </c>
      <c r="B1266" s="26">
        <v>45069.666666666664</v>
      </c>
      <c r="C1266" t="s">
        <v>12</v>
      </c>
      <c r="D1266">
        <v>118.0295</v>
      </c>
      <c r="E1266">
        <v>144.203</v>
      </c>
      <c r="F1266">
        <v>85.871062991800002</v>
      </c>
    </row>
    <row r="1267" spans="1:6" x14ac:dyDescent="0.25">
      <c r="A1267" t="s">
        <v>18</v>
      </c>
      <c r="B1267" s="26">
        <v>45069.708333333336</v>
      </c>
      <c r="C1267" t="s">
        <v>12</v>
      </c>
      <c r="D1267">
        <v>118.0295</v>
      </c>
      <c r="E1267">
        <v>144.203</v>
      </c>
      <c r="F1267">
        <v>85.871062991800002</v>
      </c>
    </row>
    <row r="1268" spans="1:6" x14ac:dyDescent="0.25">
      <c r="A1268" t="s">
        <v>18</v>
      </c>
      <c r="B1268" s="26">
        <v>45069.75</v>
      </c>
      <c r="C1268" t="s">
        <v>12</v>
      </c>
      <c r="D1268">
        <v>118.0295</v>
      </c>
      <c r="E1268">
        <v>144.203</v>
      </c>
      <c r="F1268">
        <v>85.871062991800002</v>
      </c>
    </row>
    <row r="1269" spans="1:6" x14ac:dyDescent="0.25">
      <c r="A1269" t="s">
        <v>18</v>
      </c>
      <c r="B1269" s="26">
        <v>45069.791666666664</v>
      </c>
      <c r="C1269" t="s">
        <v>12</v>
      </c>
      <c r="D1269">
        <v>118.0326</v>
      </c>
      <c r="E1269">
        <v>144.203</v>
      </c>
      <c r="F1269">
        <v>85.860892388099998</v>
      </c>
    </row>
    <row r="1270" spans="1:6" x14ac:dyDescent="0.25">
      <c r="A1270" t="s">
        <v>18</v>
      </c>
      <c r="B1270" s="26">
        <v>45069.833333333336</v>
      </c>
      <c r="C1270" t="s">
        <v>12</v>
      </c>
      <c r="D1270">
        <v>118.0295</v>
      </c>
      <c r="E1270">
        <v>144.203</v>
      </c>
      <c r="F1270">
        <v>85.871062991800002</v>
      </c>
    </row>
    <row r="1271" spans="1:6" x14ac:dyDescent="0.25">
      <c r="A1271" t="s">
        <v>18</v>
      </c>
      <c r="B1271" s="26">
        <v>45069.875</v>
      </c>
      <c r="C1271" t="s">
        <v>12</v>
      </c>
      <c r="D1271">
        <v>118.0326</v>
      </c>
      <c r="E1271">
        <v>144.203</v>
      </c>
      <c r="F1271">
        <v>85.860892388099998</v>
      </c>
    </row>
    <row r="1272" spans="1:6" x14ac:dyDescent="0.25">
      <c r="A1272" t="s">
        <v>18</v>
      </c>
      <c r="B1272" s="26">
        <v>45069.916666666664</v>
      </c>
      <c r="C1272" t="s">
        <v>12</v>
      </c>
      <c r="D1272">
        <v>118.0326</v>
      </c>
      <c r="E1272">
        <v>144.203</v>
      </c>
      <c r="F1272">
        <v>85.860892388099998</v>
      </c>
    </row>
    <row r="1273" spans="1:6" x14ac:dyDescent="0.25">
      <c r="A1273" t="s">
        <v>18</v>
      </c>
      <c r="B1273" s="26">
        <v>45069.958333333336</v>
      </c>
      <c r="C1273" t="s">
        <v>12</v>
      </c>
      <c r="D1273">
        <v>118.0356</v>
      </c>
      <c r="E1273">
        <v>144.203</v>
      </c>
      <c r="F1273">
        <v>85.851049868399997</v>
      </c>
    </row>
    <row r="1274" spans="1:6" x14ac:dyDescent="0.25">
      <c r="A1274" t="s">
        <v>18</v>
      </c>
      <c r="B1274" s="26">
        <v>45070</v>
      </c>
      <c r="C1274" t="s">
        <v>12</v>
      </c>
      <c r="D1274">
        <v>118.0356</v>
      </c>
      <c r="E1274">
        <v>144.203</v>
      </c>
      <c r="F1274">
        <v>85.851049868399997</v>
      </c>
    </row>
    <row r="1275" spans="1:6" x14ac:dyDescent="0.25">
      <c r="A1275" t="s">
        <v>18</v>
      </c>
      <c r="B1275" s="26">
        <v>45070.041666666664</v>
      </c>
      <c r="C1275" t="s">
        <v>12</v>
      </c>
      <c r="D1275">
        <v>118.0356</v>
      </c>
      <c r="E1275">
        <v>144.203</v>
      </c>
      <c r="F1275">
        <v>85.851049868399997</v>
      </c>
    </row>
    <row r="1276" spans="1:6" x14ac:dyDescent="0.25">
      <c r="A1276" t="s">
        <v>18</v>
      </c>
      <c r="B1276" s="26">
        <v>45070.083333333336</v>
      </c>
      <c r="C1276" t="s">
        <v>12</v>
      </c>
      <c r="D1276">
        <v>118.0356</v>
      </c>
      <c r="E1276">
        <v>144.203</v>
      </c>
      <c r="F1276">
        <v>85.851049868399997</v>
      </c>
    </row>
    <row r="1277" spans="1:6" x14ac:dyDescent="0.25">
      <c r="A1277" t="s">
        <v>18</v>
      </c>
      <c r="B1277" s="26">
        <v>45070.125</v>
      </c>
      <c r="C1277" t="s">
        <v>12</v>
      </c>
      <c r="D1277">
        <v>118.03870000000001</v>
      </c>
      <c r="E1277">
        <v>144.203</v>
      </c>
      <c r="F1277">
        <v>85.840879264700007</v>
      </c>
    </row>
    <row r="1278" spans="1:6" x14ac:dyDescent="0.25">
      <c r="A1278" t="s">
        <v>18</v>
      </c>
      <c r="B1278" s="26">
        <v>45070.166666666664</v>
      </c>
      <c r="C1278" t="s">
        <v>12</v>
      </c>
      <c r="D1278">
        <v>118.03870000000001</v>
      </c>
      <c r="E1278">
        <v>144.203</v>
      </c>
      <c r="F1278">
        <v>85.840879264700007</v>
      </c>
    </row>
    <row r="1279" spans="1:6" x14ac:dyDescent="0.25">
      <c r="A1279" t="s">
        <v>18</v>
      </c>
      <c r="B1279" s="26">
        <v>45070.208333333336</v>
      </c>
      <c r="C1279" t="s">
        <v>12</v>
      </c>
      <c r="D1279">
        <v>118.03870000000001</v>
      </c>
      <c r="E1279">
        <v>144.203</v>
      </c>
      <c r="F1279">
        <v>85.840879264700007</v>
      </c>
    </row>
    <row r="1280" spans="1:6" x14ac:dyDescent="0.25">
      <c r="A1280" t="s">
        <v>18</v>
      </c>
      <c r="B1280" s="26">
        <v>45070.25</v>
      </c>
      <c r="C1280" t="s">
        <v>12</v>
      </c>
      <c r="D1280">
        <v>118.03870000000001</v>
      </c>
      <c r="E1280">
        <v>144.203</v>
      </c>
      <c r="F1280">
        <v>85.840879264700007</v>
      </c>
    </row>
    <row r="1281" spans="1:13" x14ac:dyDescent="0.25">
      <c r="A1281" t="s">
        <v>18</v>
      </c>
      <c r="B1281" s="26">
        <v>45070.291666666664</v>
      </c>
      <c r="C1281" t="s">
        <v>12</v>
      </c>
      <c r="D1281">
        <v>118.04170000000001</v>
      </c>
      <c r="E1281">
        <v>144.203</v>
      </c>
      <c r="F1281">
        <v>85.831036745099993</v>
      </c>
    </row>
    <row r="1282" spans="1:13" x14ac:dyDescent="0.25">
      <c r="A1282" t="s">
        <v>18</v>
      </c>
      <c r="B1282" s="26">
        <v>45070.333333333336</v>
      </c>
      <c r="C1282" t="s">
        <v>12</v>
      </c>
      <c r="D1282">
        <v>118.04170000000001</v>
      </c>
      <c r="E1282">
        <v>144.203</v>
      </c>
      <c r="F1282">
        <v>85.831036745099993</v>
      </c>
    </row>
    <row r="1283" spans="1:13" x14ac:dyDescent="0.25">
      <c r="A1283" t="s">
        <v>18</v>
      </c>
      <c r="B1283" s="26">
        <v>45070.375</v>
      </c>
      <c r="C1283" t="s">
        <v>12</v>
      </c>
      <c r="D1283">
        <v>118.04170000000001</v>
      </c>
      <c r="E1283">
        <v>144.203</v>
      </c>
      <c r="F1283">
        <v>85.831036745099993</v>
      </c>
    </row>
    <row r="1284" spans="1:13" x14ac:dyDescent="0.25">
      <c r="A1284" t="s">
        <v>18</v>
      </c>
      <c r="B1284" s="26">
        <v>45070.416666666664</v>
      </c>
      <c r="C1284" t="s">
        <v>12</v>
      </c>
      <c r="D1284">
        <v>118.0448</v>
      </c>
      <c r="E1284">
        <v>144.203</v>
      </c>
      <c r="F1284">
        <v>85.820866141400003</v>
      </c>
    </row>
    <row r="1285" spans="1:13" x14ac:dyDescent="0.25">
      <c r="A1285" t="s">
        <v>18</v>
      </c>
      <c r="B1285" s="26">
        <v>45070.458333333336</v>
      </c>
      <c r="C1285" t="s">
        <v>12</v>
      </c>
      <c r="D1285">
        <v>118.0448</v>
      </c>
      <c r="E1285">
        <v>144.203</v>
      </c>
      <c r="F1285">
        <v>85.820866141400003</v>
      </c>
    </row>
    <row r="1286" spans="1:13" x14ac:dyDescent="0.25">
      <c r="A1286" t="s">
        <v>18</v>
      </c>
      <c r="B1286" s="26">
        <v>45070.5</v>
      </c>
      <c r="C1286" t="s">
        <v>12</v>
      </c>
      <c r="D1286">
        <v>118.0448</v>
      </c>
      <c r="E1286">
        <v>144.203</v>
      </c>
      <c r="F1286">
        <v>85.820866141400003</v>
      </c>
    </row>
    <row r="1287" spans="1:13" x14ac:dyDescent="0.25">
      <c r="A1287" t="s">
        <v>18</v>
      </c>
      <c r="B1287" s="26">
        <v>45070.541666666664</v>
      </c>
      <c r="C1287" t="s">
        <v>12</v>
      </c>
      <c r="D1287">
        <v>118.0478</v>
      </c>
      <c r="E1287">
        <v>144.203</v>
      </c>
      <c r="F1287">
        <v>85.811023621700002</v>
      </c>
    </row>
    <row r="1288" spans="1:13" x14ac:dyDescent="0.25">
      <c r="A1288" t="s">
        <v>18</v>
      </c>
      <c r="B1288" s="26">
        <v>45070.583333333336</v>
      </c>
      <c r="C1288" t="s">
        <v>12</v>
      </c>
      <c r="D1288">
        <v>118.0478</v>
      </c>
      <c r="E1288">
        <v>144.203</v>
      </c>
      <c r="F1288">
        <v>85.811023621700002</v>
      </c>
    </row>
    <row r="1289" spans="1:13" x14ac:dyDescent="0.25">
      <c r="A1289" t="s">
        <v>18</v>
      </c>
      <c r="B1289" s="26">
        <v>45070.625</v>
      </c>
      <c r="C1289" t="s">
        <v>12</v>
      </c>
      <c r="D1289">
        <v>118.0478</v>
      </c>
      <c r="E1289">
        <v>144.203</v>
      </c>
      <c r="F1289">
        <v>85.811023621700002</v>
      </c>
    </row>
    <row r="1290" spans="1:13" x14ac:dyDescent="0.25">
      <c r="A1290" t="s">
        <v>18</v>
      </c>
      <c r="B1290" s="26">
        <v>45070.666666666664</v>
      </c>
      <c r="C1290" t="s">
        <v>12</v>
      </c>
      <c r="D1290">
        <v>118.0478</v>
      </c>
      <c r="E1290">
        <v>144.203</v>
      </c>
      <c r="F1290">
        <v>85.811023621700002</v>
      </c>
    </row>
    <row r="1291" spans="1:13" x14ac:dyDescent="0.25">
      <c r="A1291" t="s">
        <v>18</v>
      </c>
      <c r="B1291" s="26">
        <v>45070.708333333336</v>
      </c>
      <c r="C1291" t="s">
        <v>12</v>
      </c>
      <c r="D1291">
        <v>118.0509</v>
      </c>
      <c r="E1291">
        <v>144.203</v>
      </c>
      <c r="F1291">
        <v>85.800853017999998</v>
      </c>
    </row>
    <row r="1292" spans="1:13" x14ac:dyDescent="0.25">
      <c r="A1292" t="s">
        <v>18</v>
      </c>
      <c r="B1292" s="26">
        <v>45070.75</v>
      </c>
      <c r="C1292" t="s">
        <v>12</v>
      </c>
      <c r="D1292">
        <v>118.0509</v>
      </c>
      <c r="E1292">
        <v>144.203</v>
      </c>
      <c r="F1292">
        <v>85.800853017999998</v>
      </c>
    </row>
    <row r="1293" spans="1:13" x14ac:dyDescent="0.25">
      <c r="A1293" t="s">
        <v>18</v>
      </c>
      <c r="B1293" s="26">
        <v>45070.791666666664</v>
      </c>
      <c r="C1293" t="s">
        <v>12</v>
      </c>
      <c r="D1293">
        <v>118.0509</v>
      </c>
      <c r="E1293">
        <v>144.203</v>
      </c>
      <c r="F1293">
        <v>85.800853017999998</v>
      </c>
    </row>
    <row r="1294" spans="1:13" x14ac:dyDescent="0.25">
      <c r="A1294" t="s">
        <v>18</v>
      </c>
      <c r="B1294" s="26">
        <v>45070.833333333336</v>
      </c>
      <c r="C1294" t="s">
        <v>12</v>
      </c>
      <c r="D1294">
        <v>118.0509</v>
      </c>
      <c r="E1294">
        <v>144.203</v>
      </c>
      <c r="F1294">
        <v>85.800853017999998</v>
      </c>
      <c r="G1294" s="11"/>
      <c r="H1294" s="21"/>
      <c r="I1294" s="5"/>
      <c r="J1294" s="5"/>
      <c r="M1294" s="22"/>
    </row>
    <row r="1295" spans="1:13" x14ac:dyDescent="0.25">
      <c r="A1295" t="s">
        <v>18</v>
      </c>
      <c r="B1295" s="26">
        <v>45070.875</v>
      </c>
      <c r="C1295" t="s">
        <v>12</v>
      </c>
      <c r="D1295">
        <v>118.0509</v>
      </c>
      <c r="E1295">
        <v>144.203</v>
      </c>
      <c r="F1295">
        <v>85.800853017999998</v>
      </c>
    </row>
    <row r="1296" spans="1:13" x14ac:dyDescent="0.25">
      <c r="A1296" t="s">
        <v>18</v>
      </c>
      <c r="B1296" s="26">
        <v>45070.916666666664</v>
      </c>
      <c r="C1296" t="s">
        <v>12</v>
      </c>
      <c r="D1296">
        <v>118.0509</v>
      </c>
      <c r="E1296">
        <v>144.203</v>
      </c>
      <c r="F1296">
        <v>85.800853017999998</v>
      </c>
    </row>
    <row r="1297" spans="1:6" x14ac:dyDescent="0.25">
      <c r="A1297" t="s">
        <v>18</v>
      </c>
      <c r="B1297" s="26">
        <v>45070.958333333336</v>
      </c>
      <c r="C1297" t="s">
        <v>12</v>
      </c>
      <c r="D1297">
        <v>118.0539</v>
      </c>
      <c r="E1297">
        <v>144.203</v>
      </c>
      <c r="F1297">
        <v>85.791010498299997</v>
      </c>
    </row>
    <row r="1298" spans="1:6" x14ac:dyDescent="0.25">
      <c r="A1298" t="s">
        <v>18</v>
      </c>
      <c r="B1298" s="26">
        <v>45071</v>
      </c>
      <c r="C1298" t="s">
        <v>12</v>
      </c>
      <c r="D1298">
        <v>118.0539</v>
      </c>
      <c r="E1298">
        <v>144.203</v>
      </c>
      <c r="F1298">
        <v>85.791010498299997</v>
      </c>
    </row>
    <row r="1299" spans="1:6" x14ac:dyDescent="0.25">
      <c r="A1299" t="s">
        <v>18</v>
      </c>
      <c r="B1299" s="26">
        <v>45071.041666666664</v>
      </c>
      <c r="C1299" t="s">
        <v>12</v>
      </c>
      <c r="D1299">
        <v>118.0539</v>
      </c>
      <c r="E1299">
        <v>144.203</v>
      </c>
      <c r="F1299">
        <v>85.791010498299997</v>
      </c>
    </row>
    <row r="1300" spans="1:6" x14ac:dyDescent="0.25">
      <c r="A1300" t="s">
        <v>18</v>
      </c>
      <c r="B1300" s="26">
        <v>45071.083333333336</v>
      </c>
      <c r="C1300" t="s">
        <v>12</v>
      </c>
      <c r="D1300">
        <v>118.0539</v>
      </c>
      <c r="E1300">
        <v>144.203</v>
      </c>
      <c r="F1300">
        <v>85.791010498299997</v>
      </c>
    </row>
    <row r="1301" spans="1:6" x14ac:dyDescent="0.25">
      <c r="A1301" t="s">
        <v>18</v>
      </c>
      <c r="B1301" s="26">
        <v>45071.125</v>
      </c>
      <c r="C1301" t="s">
        <v>12</v>
      </c>
      <c r="D1301">
        <v>118.057</v>
      </c>
      <c r="E1301">
        <v>144.203</v>
      </c>
      <c r="F1301">
        <v>85.780839894699994</v>
      </c>
    </row>
    <row r="1302" spans="1:6" x14ac:dyDescent="0.25">
      <c r="A1302" t="s">
        <v>18</v>
      </c>
      <c r="B1302" s="26">
        <v>45071.166666666664</v>
      </c>
      <c r="C1302" t="s">
        <v>12</v>
      </c>
      <c r="D1302">
        <v>118.057</v>
      </c>
      <c r="E1302">
        <v>144.203</v>
      </c>
      <c r="F1302">
        <v>85.780839894699994</v>
      </c>
    </row>
    <row r="1303" spans="1:6" x14ac:dyDescent="0.25">
      <c r="A1303" t="s">
        <v>18</v>
      </c>
      <c r="B1303" s="26">
        <v>45071.208333333336</v>
      </c>
      <c r="C1303" t="s">
        <v>12</v>
      </c>
      <c r="D1303">
        <v>118.057</v>
      </c>
      <c r="E1303">
        <v>144.203</v>
      </c>
      <c r="F1303">
        <v>85.780839894699994</v>
      </c>
    </row>
    <row r="1304" spans="1:6" x14ac:dyDescent="0.25">
      <c r="A1304" t="s">
        <v>18</v>
      </c>
      <c r="B1304" s="26">
        <v>45071.25</v>
      </c>
      <c r="C1304" t="s">
        <v>12</v>
      </c>
      <c r="D1304">
        <v>118.057</v>
      </c>
      <c r="E1304">
        <v>144.203</v>
      </c>
      <c r="F1304">
        <v>85.780839894699994</v>
      </c>
    </row>
    <row r="1305" spans="1:6" x14ac:dyDescent="0.25">
      <c r="A1305" t="s">
        <v>18</v>
      </c>
      <c r="B1305" s="26">
        <v>45071.291666666664</v>
      </c>
      <c r="C1305" t="s">
        <v>12</v>
      </c>
      <c r="D1305">
        <v>118.057</v>
      </c>
      <c r="E1305">
        <v>144.203</v>
      </c>
      <c r="F1305">
        <v>85.780839894699994</v>
      </c>
    </row>
    <row r="1306" spans="1:6" x14ac:dyDescent="0.25">
      <c r="A1306" t="s">
        <v>18</v>
      </c>
      <c r="B1306" s="26">
        <v>45071.333333333336</v>
      </c>
      <c r="C1306" t="s">
        <v>12</v>
      </c>
      <c r="D1306">
        <v>118.06</v>
      </c>
      <c r="E1306">
        <v>144.203</v>
      </c>
      <c r="F1306">
        <v>85.770997374999993</v>
      </c>
    </row>
    <row r="1307" spans="1:6" x14ac:dyDescent="0.25">
      <c r="A1307" t="s">
        <v>18</v>
      </c>
      <c r="B1307" s="26">
        <v>45071.375</v>
      </c>
      <c r="C1307" t="s">
        <v>12</v>
      </c>
      <c r="D1307">
        <v>118.06</v>
      </c>
      <c r="E1307">
        <v>144.203</v>
      </c>
      <c r="F1307">
        <v>85.770997374999993</v>
      </c>
    </row>
    <row r="1308" spans="1:6" x14ac:dyDescent="0.25">
      <c r="A1308" t="s">
        <v>18</v>
      </c>
      <c r="B1308" s="26">
        <v>45071.416666666664</v>
      </c>
      <c r="C1308" t="s">
        <v>12</v>
      </c>
      <c r="D1308">
        <v>118.06</v>
      </c>
      <c r="E1308">
        <v>144.203</v>
      </c>
      <c r="F1308">
        <v>85.770997374999993</v>
      </c>
    </row>
    <row r="1309" spans="1:6" x14ac:dyDescent="0.25">
      <c r="A1309" t="s">
        <v>18</v>
      </c>
      <c r="B1309" s="26">
        <v>45071.458333333336</v>
      </c>
      <c r="C1309" t="s">
        <v>12</v>
      </c>
      <c r="D1309">
        <v>118.063</v>
      </c>
      <c r="E1309">
        <v>144.203</v>
      </c>
      <c r="F1309">
        <v>85.761154855300006</v>
      </c>
    </row>
    <row r="1310" spans="1:6" x14ac:dyDescent="0.25">
      <c r="A1310" t="s">
        <v>18</v>
      </c>
      <c r="B1310" s="26">
        <v>45071.5</v>
      </c>
      <c r="C1310" t="s">
        <v>12</v>
      </c>
      <c r="D1310">
        <v>118.063</v>
      </c>
      <c r="E1310">
        <v>144.203</v>
      </c>
      <c r="F1310">
        <v>85.761154855300006</v>
      </c>
    </row>
    <row r="1311" spans="1:6" x14ac:dyDescent="0.25">
      <c r="A1311" t="s">
        <v>18</v>
      </c>
      <c r="B1311" s="26">
        <v>45071.541666666664</v>
      </c>
      <c r="C1311" t="s">
        <v>12</v>
      </c>
      <c r="D1311">
        <v>118.063</v>
      </c>
      <c r="E1311">
        <v>144.203</v>
      </c>
      <c r="F1311">
        <v>85.761154855300006</v>
      </c>
    </row>
    <row r="1312" spans="1:6" x14ac:dyDescent="0.25">
      <c r="A1312" t="s">
        <v>18</v>
      </c>
      <c r="B1312" s="26">
        <v>45071.583333333336</v>
      </c>
      <c r="C1312" t="s">
        <v>12</v>
      </c>
      <c r="D1312">
        <v>118.06610000000001</v>
      </c>
      <c r="E1312">
        <v>144.203</v>
      </c>
      <c r="F1312">
        <v>85.750984251600002</v>
      </c>
    </row>
    <row r="1313" spans="1:6" x14ac:dyDescent="0.25">
      <c r="A1313" t="s">
        <v>18</v>
      </c>
      <c r="B1313" s="26">
        <v>45071.625</v>
      </c>
      <c r="C1313" t="s">
        <v>12</v>
      </c>
      <c r="D1313">
        <v>118.06610000000001</v>
      </c>
      <c r="E1313">
        <v>144.203</v>
      </c>
      <c r="F1313">
        <v>85.750984251600002</v>
      </c>
    </row>
    <row r="1314" spans="1:6" x14ac:dyDescent="0.25">
      <c r="A1314" t="s">
        <v>18</v>
      </c>
      <c r="B1314" s="26">
        <v>45071.666666666664</v>
      </c>
      <c r="C1314" t="s">
        <v>12</v>
      </c>
      <c r="D1314">
        <v>118.06610000000001</v>
      </c>
      <c r="E1314">
        <v>144.203</v>
      </c>
      <c r="F1314">
        <v>85.750984251600002</v>
      </c>
    </row>
    <row r="1315" spans="1:6" x14ac:dyDescent="0.25">
      <c r="A1315" t="s">
        <v>18</v>
      </c>
      <c r="B1315" s="26">
        <v>45071.708333333336</v>
      </c>
      <c r="C1315" t="s">
        <v>12</v>
      </c>
      <c r="D1315">
        <v>118.06610000000001</v>
      </c>
      <c r="E1315">
        <v>144.203</v>
      </c>
      <c r="F1315">
        <v>85.750984251600002</v>
      </c>
    </row>
    <row r="1316" spans="1:6" x14ac:dyDescent="0.25">
      <c r="A1316" t="s">
        <v>18</v>
      </c>
      <c r="B1316" s="26">
        <v>45071.75</v>
      </c>
      <c r="C1316" t="s">
        <v>12</v>
      </c>
      <c r="D1316">
        <v>118.06610000000001</v>
      </c>
      <c r="E1316">
        <v>144.203</v>
      </c>
      <c r="F1316">
        <v>85.750984251600002</v>
      </c>
    </row>
    <row r="1317" spans="1:6" x14ac:dyDescent="0.25">
      <c r="A1317" t="s">
        <v>18</v>
      </c>
      <c r="B1317" s="26">
        <v>45071.791666666664</v>
      </c>
      <c r="C1317" t="s">
        <v>12</v>
      </c>
      <c r="D1317">
        <v>118.06610000000001</v>
      </c>
      <c r="E1317">
        <v>144.203</v>
      </c>
      <c r="F1317">
        <v>85.750984251600002</v>
      </c>
    </row>
    <row r="1318" spans="1:6" x14ac:dyDescent="0.25">
      <c r="A1318" t="s">
        <v>18</v>
      </c>
      <c r="B1318" s="26">
        <v>45071.833333333336</v>
      </c>
      <c r="C1318" t="s">
        <v>12</v>
      </c>
      <c r="D1318">
        <v>118.06610000000001</v>
      </c>
      <c r="E1318">
        <v>144.203</v>
      </c>
      <c r="F1318">
        <v>85.750984251600002</v>
      </c>
    </row>
    <row r="1319" spans="1:6" x14ac:dyDescent="0.25">
      <c r="A1319" t="s">
        <v>18</v>
      </c>
      <c r="B1319" s="26">
        <v>45071.875</v>
      </c>
      <c r="C1319" t="s">
        <v>12</v>
      </c>
      <c r="D1319">
        <v>118.06610000000001</v>
      </c>
      <c r="E1319">
        <v>144.203</v>
      </c>
      <c r="F1319">
        <v>85.750984251600002</v>
      </c>
    </row>
    <row r="1320" spans="1:6" x14ac:dyDescent="0.25">
      <c r="A1320" t="s">
        <v>18</v>
      </c>
      <c r="B1320" s="26">
        <v>45071.916666666664</v>
      </c>
      <c r="C1320" t="s">
        <v>12</v>
      </c>
      <c r="D1320">
        <v>118.06610000000001</v>
      </c>
      <c r="E1320">
        <v>144.203</v>
      </c>
      <c r="F1320">
        <v>85.750984251600002</v>
      </c>
    </row>
    <row r="1321" spans="1:6" x14ac:dyDescent="0.25">
      <c r="A1321" t="s">
        <v>18</v>
      </c>
      <c r="B1321" s="26">
        <v>45071.958333333336</v>
      </c>
      <c r="C1321" t="s">
        <v>12</v>
      </c>
      <c r="D1321">
        <v>118.06910000000001</v>
      </c>
      <c r="E1321">
        <v>144.203</v>
      </c>
      <c r="F1321">
        <v>85.741141731900001</v>
      </c>
    </row>
    <row r="1322" spans="1:6" x14ac:dyDescent="0.25">
      <c r="A1322" t="s">
        <v>18</v>
      </c>
      <c r="B1322" s="26">
        <v>45072</v>
      </c>
      <c r="C1322" t="s">
        <v>12</v>
      </c>
      <c r="D1322">
        <v>118.06910000000001</v>
      </c>
      <c r="E1322">
        <v>144.203</v>
      </c>
      <c r="F1322">
        <v>85.741141731900001</v>
      </c>
    </row>
    <row r="1323" spans="1:6" x14ac:dyDescent="0.25">
      <c r="A1323" t="s">
        <v>18</v>
      </c>
      <c r="B1323" s="26">
        <v>45072.041666666664</v>
      </c>
      <c r="C1323" t="s">
        <v>12</v>
      </c>
      <c r="D1323">
        <v>118.06910000000001</v>
      </c>
      <c r="E1323">
        <v>144.203</v>
      </c>
      <c r="F1323">
        <v>85.741141731900001</v>
      </c>
    </row>
    <row r="1324" spans="1:6" x14ac:dyDescent="0.25">
      <c r="A1324" t="s">
        <v>18</v>
      </c>
      <c r="B1324" s="26">
        <v>45072.083333333336</v>
      </c>
      <c r="C1324" t="s">
        <v>12</v>
      </c>
      <c r="D1324">
        <v>118.0722</v>
      </c>
      <c r="E1324">
        <v>144.203</v>
      </c>
      <c r="F1324">
        <v>85.730971128299998</v>
      </c>
    </row>
    <row r="1325" spans="1:6" x14ac:dyDescent="0.25">
      <c r="A1325" t="s">
        <v>18</v>
      </c>
      <c r="B1325" s="26">
        <v>45072.125</v>
      </c>
      <c r="C1325" t="s">
        <v>12</v>
      </c>
      <c r="D1325">
        <v>118.0722</v>
      </c>
      <c r="E1325">
        <v>144.203</v>
      </c>
      <c r="F1325">
        <v>85.730971128299998</v>
      </c>
    </row>
    <row r="1326" spans="1:6" x14ac:dyDescent="0.25">
      <c r="A1326" t="s">
        <v>18</v>
      </c>
      <c r="B1326" s="26">
        <v>45072.166666666664</v>
      </c>
      <c r="C1326" t="s">
        <v>12</v>
      </c>
      <c r="D1326">
        <v>118.0722</v>
      </c>
      <c r="E1326">
        <v>144.203</v>
      </c>
      <c r="F1326">
        <v>85.730971128299998</v>
      </c>
    </row>
    <row r="1327" spans="1:6" x14ac:dyDescent="0.25">
      <c r="A1327" t="s">
        <v>18</v>
      </c>
      <c r="B1327" s="26">
        <v>45072.208333333336</v>
      </c>
      <c r="C1327" t="s">
        <v>12</v>
      </c>
      <c r="D1327">
        <v>118.0722</v>
      </c>
      <c r="E1327">
        <v>144.203</v>
      </c>
      <c r="F1327">
        <v>85.730971128299998</v>
      </c>
    </row>
    <row r="1328" spans="1:6" x14ac:dyDescent="0.25">
      <c r="A1328" t="s">
        <v>18</v>
      </c>
      <c r="B1328" s="26">
        <v>45072.25</v>
      </c>
      <c r="C1328" t="s">
        <v>12</v>
      </c>
      <c r="D1328">
        <v>118.0722</v>
      </c>
      <c r="E1328">
        <v>144.203</v>
      </c>
      <c r="F1328">
        <v>85.730971128299998</v>
      </c>
    </row>
    <row r="1329" spans="1:6" x14ac:dyDescent="0.25">
      <c r="A1329" t="s">
        <v>18</v>
      </c>
      <c r="B1329" s="26">
        <v>45072.291666666664</v>
      </c>
      <c r="C1329" t="s">
        <v>12</v>
      </c>
      <c r="D1329">
        <v>118.0722</v>
      </c>
      <c r="E1329">
        <v>144.203</v>
      </c>
      <c r="F1329">
        <v>85.730971128299998</v>
      </c>
    </row>
    <row r="1330" spans="1:6" x14ac:dyDescent="0.25">
      <c r="A1330" t="s">
        <v>18</v>
      </c>
      <c r="B1330" s="26">
        <v>45072.333333333336</v>
      </c>
      <c r="C1330" t="s">
        <v>12</v>
      </c>
      <c r="D1330">
        <v>118.0722</v>
      </c>
      <c r="E1330">
        <v>144.203</v>
      </c>
      <c r="F1330">
        <v>85.730971128299998</v>
      </c>
    </row>
    <row r="1331" spans="1:6" x14ac:dyDescent="0.25">
      <c r="A1331" t="s">
        <v>18</v>
      </c>
      <c r="B1331" s="26">
        <v>45072.375</v>
      </c>
      <c r="C1331" t="s">
        <v>12</v>
      </c>
      <c r="D1331">
        <v>118.0752</v>
      </c>
      <c r="E1331">
        <v>144.203</v>
      </c>
      <c r="F1331">
        <v>85.721128608599997</v>
      </c>
    </row>
    <row r="1332" spans="1:6" x14ac:dyDescent="0.25">
      <c r="A1332" t="s">
        <v>18</v>
      </c>
      <c r="B1332" s="26">
        <v>45072.416666666664</v>
      </c>
      <c r="C1332" t="s">
        <v>12</v>
      </c>
      <c r="D1332">
        <v>118.0722</v>
      </c>
      <c r="E1332">
        <v>144.203</v>
      </c>
      <c r="F1332">
        <v>85.730971128299998</v>
      </c>
    </row>
    <row r="1333" spans="1:6" x14ac:dyDescent="0.25">
      <c r="A1333" t="s">
        <v>18</v>
      </c>
      <c r="B1333" s="26">
        <v>45072.458333333336</v>
      </c>
      <c r="C1333" t="s">
        <v>12</v>
      </c>
      <c r="D1333">
        <v>118.0752</v>
      </c>
      <c r="E1333">
        <v>144.203</v>
      </c>
      <c r="F1333">
        <v>85.721128608599997</v>
      </c>
    </row>
    <row r="1334" spans="1:6" x14ac:dyDescent="0.25">
      <c r="A1334" t="s">
        <v>18</v>
      </c>
      <c r="B1334" s="26">
        <v>45072.5</v>
      </c>
      <c r="C1334" t="s">
        <v>12</v>
      </c>
      <c r="D1334">
        <v>118.0783</v>
      </c>
      <c r="E1334">
        <v>144.203</v>
      </c>
      <c r="F1334">
        <v>85.710958004899993</v>
      </c>
    </row>
    <row r="1335" spans="1:6" x14ac:dyDescent="0.25">
      <c r="A1335" t="s">
        <v>18</v>
      </c>
      <c r="B1335" s="26">
        <v>45072.541666666664</v>
      </c>
      <c r="C1335" t="s">
        <v>12</v>
      </c>
      <c r="D1335">
        <v>118.0752</v>
      </c>
      <c r="E1335">
        <v>144.203</v>
      </c>
      <c r="F1335">
        <v>85.721128608599997</v>
      </c>
    </row>
    <row r="1336" spans="1:6" x14ac:dyDescent="0.25">
      <c r="A1336" t="s">
        <v>18</v>
      </c>
      <c r="B1336" s="26">
        <v>45072.583333333336</v>
      </c>
      <c r="C1336" t="s">
        <v>12</v>
      </c>
      <c r="D1336">
        <v>118.0783</v>
      </c>
      <c r="E1336">
        <v>144.203</v>
      </c>
      <c r="F1336">
        <v>85.710958004899993</v>
      </c>
    </row>
    <row r="1337" spans="1:6" x14ac:dyDescent="0.25">
      <c r="A1337" t="s">
        <v>18</v>
      </c>
      <c r="B1337" s="26">
        <v>45072.625</v>
      </c>
      <c r="C1337" t="s">
        <v>12</v>
      </c>
      <c r="D1337">
        <v>118.0783</v>
      </c>
      <c r="E1337">
        <v>144.203</v>
      </c>
      <c r="F1337">
        <v>85.710958004899993</v>
      </c>
    </row>
    <row r="1338" spans="1:6" x14ac:dyDescent="0.25">
      <c r="A1338" t="s">
        <v>18</v>
      </c>
      <c r="B1338" s="26">
        <v>45072.666666666664</v>
      </c>
      <c r="C1338" t="s">
        <v>12</v>
      </c>
      <c r="D1338">
        <v>118.0783</v>
      </c>
      <c r="E1338">
        <v>144.203</v>
      </c>
      <c r="F1338">
        <v>85.710958004899993</v>
      </c>
    </row>
    <row r="1339" spans="1:6" x14ac:dyDescent="0.25">
      <c r="A1339" t="s">
        <v>18</v>
      </c>
      <c r="B1339" s="26">
        <v>45072.708333333336</v>
      </c>
      <c r="C1339" t="s">
        <v>12</v>
      </c>
      <c r="D1339">
        <v>118.0783</v>
      </c>
      <c r="E1339">
        <v>144.203</v>
      </c>
      <c r="F1339">
        <v>85.710958004899993</v>
      </c>
    </row>
    <row r="1340" spans="1:6" x14ac:dyDescent="0.25">
      <c r="A1340" t="s">
        <v>18</v>
      </c>
      <c r="B1340" s="26">
        <v>45072.75</v>
      </c>
      <c r="C1340" t="s">
        <v>12</v>
      </c>
      <c r="D1340">
        <v>118.0783</v>
      </c>
      <c r="E1340">
        <v>144.203</v>
      </c>
      <c r="F1340">
        <v>85.710958004899993</v>
      </c>
    </row>
    <row r="1341" spans="1:6" x14ac:dyDescent="0.25">
      <c r="A1341" t="s">
        <v>18</v>
      </c>
      <c r="B1341" s="26">
        <v>45072.791666666664</v>
      </c>
      <c r="C1341" t="s">
        <v>12</v>
      </c>
      <c r="D1341">
        <v>118.0783</v>
      </c>
      <c r="E1341">
        <v>144.203</v>
      </c>
      <c r="F1341">
        <v>85.710958004899993</v>
      </c>
    </row>
    <row r="1342" spans="1:6" x14ac:dyDescent="0.25">
      <c r="A1342" t="s">
        <v>18</v>
      </c>
      <c r="B1342" s="26">
        <v>45072.833333333336</v>
      </c>
      <c r="C1342" t="s">
        <v>12</v>
      </c>
      <c r="D1342">
        <v>118.0783</v>
      </c>
      <c r="E1342">
        <v>144.203</v>
      </c>
      <c r="F1342">
        <v>85.710958004899993</v>
      </c>
    </row>
    <row r="1343" spans="1:6" x14ac:dyDescent="0.25">
      <c r="A1343" t="s">
        <v>18</v>
      </c>
      <c r="B1343" s="26">
        <v>45072.875</v>
      </c>
      <c r="C1343" t="s">
        <v>12</v>
      </c>
      <c r="D1343">
        <v>118.0783</v>
      </c>
      <c r="E1343">
        <v>144.203</v>
      </c>
      <c r="F1343">
        <v>85.710958004899993</v>
      </c>
    </row>
    <row r="1344" spans="1:6" x14ac:dyDescent="0.25">
      <c r="A1344" t="s">
        <v>18</v>
      </c>
      <c r="B1344" s="26">
        <v>45072.916666666664</v>
      </c>
      <c r="C1344" t="s">
        <v>12</v>
      </c>
      <c r="D1344">
        <v>118.0813</v>
      </c>
      <c r="E1344">
        <v>144.203</v>
      </c>
      <c r="F1344">
        <v>85.701115485200006</v>
      </c>
    </row>
    <row r="1345" spans="1:6" x14ac:dyDescent="0.25">
      <c r="A1345" t="s">
        <v>18</v>
      </c>
      <c r="B1345" s="26">
        <v>45072.958333333336</v>
      </c>
      <c r="C1345" t="s">
        <v>12</v>
      </c>
      <c r="D1345">
        <v>118.0813</v>
      </c>
      <c r="E1345">
        <v>144.203</v>
      </c>
      <c r="F1345">
        <v>85.701115485200006</v>
      </c>
    </row>
    <row r="1346" spans="1:6" x14ac:dyDescent="0.25">
      <c r="A1346" t="s">
        <v>18</v>
      </c>
      <c r="B1346" s="26">
        <v>45073</v>
      </c>
      <c r="C1346" t="s">
        <v>12</v>
      </c>
      <c r="D1346">
        <v>118.0813</v>
      </c>
      <c r="E1346">
        <v>144.203</v>
      </c>
      <c r="F1346">
        <v>85.701115485200006</v>
      </c>
    </row>
    <row r="1347" spans="1:6" x14ac:dyDescent="0.25">
      <c r="A1347" t="s">
        <v>18</v>
      </c>
      <c r="B1347" s="26">
        <v>45073.041666666664</v>
      </c>
      <c r="C1347" t="s">
        <v>12</v>
      </c>
      <c r="D1347">
        <v>118.0813</v>
      </c>
      <c r="E1347">
        <v>144.203</v>
      </c>
      <c r="F1347">
        <v>85.701115485200006</v>
      </c>
    </row>
    <row r="1348" spans="1:6" x14ac:dyDescent="0.25">
      <c r="A1348" t="s">
        <v>18</v>
      </c>
      <c r="B1348" s="26">
        <v>45073.083333333336</v>
      </c>
      <c r="C1348" t="s">
        <v>12</v>
      </c>
      <c r="D1348">
        <v>118.0813</v>
      </c>
      <c r="E1348">
        <v>144.203</v>
      </c>
      <c r="F1348">
        <v>85.701115485200006</v>
      </c>
    </row>
    <row r="1349" spans="1:6" x14ac:dyDescent="0.25">
      <c r="A1349" t="s">
        <v>18</v>
      </c>
      <c r="B1349" s="26">
        <v>45073.125</v>
      </c>
      <c r="C1349" t="s">
        <v>12</v>
      </c>
      <c r="D1349">
        <v>118.0813</v>
      </c>
      <c r="E1349">
        <v>144.203</v>
      </c>
      <c r="F1349">
        <v>85.701115485200006</v>
      </c>
    </row>
    <row r="1350" spans="1:6" x14ac:dyDescent="0.25">
      <c r="A1350" t="s">
        <v>18</v>
      </c>
      <c r="B1350" s="26">
        <v>45073.166666666664</v>
      </c>
      <c r="C1350" t="s">
        <v>12</v>
      </c>
      <c r="D1350">
        <v>118.0813</v>
      </c>
      <c r="E1350">
        <v>144.203</v>
      </c>
      <c r="F1350">
        <v>85.701115485200006</v>
      </c>
    </row>
    <row r="1351" spans="1:6" x14ac:dyDescent="0.25">
      <c r="A1351" t="s">
        <v>18</v>
      </c>
      <c r="B1351" s="26">
        <v>45073.208333333336</v>
      </c>
      <c r="C1351" t="s">
        <v>12</v>
      </c>
      <c r="D1351">
        <v>118.0813</v>
      </c>
      <c r="E1351">
        <v>144.203</v>
      </c>
      <c r="F1351">
        <v>85.701115485200006</v>
      </c>
    </row>
    <row r="1352" spans="1:6" x14ac:dyDescent="0.25">
      <c r="A1352" t="s">
        <v>18</v>
      </c>
      <c r="B1352" s="26">
        <v>45073.25</v>
      </c>
      <c r="C1352" t="s">
        <v>12</v>
      </c>
      <c r="D1352">
        <v>118.0813</v>
      </c>
      <c r="E1352">
        <v>144.203</v>
      </c>
      <c r="F1352">
        <v>85.701115485200006</v>
      </c>
    </row>
    <row r="1353" spans="1:6" x14ac:dyDescent="0.25">
      <c r="A1353" t="s">
        <v>18</v>
      </c>
      <c r="B1353" s="26">
        <v>45073.291666666664</v>
      </c>
      <c r="C1353" t="s">
        <v>12</v>
      </c>
      <c r="D1353">
        <v>118.0844</v>
      </c>
      <c r="E1353">
        <v>144.203</v>
      </c>
      <c r="F1353">
        <v>85.690944881500002</v>
      </c>
    </row>
    <row r="1354" spans="1:6" x14ac:dyDescent="0.25">
      <c r="A1354" t="s">
        <v>18</v>
      </c>
      <c r="B1354" s="26">
        <v>45073.333333333336</v>
      </c>
      <c r="C1354" t="s">
        <v>12</v>
      </c>
      <c r="D1354">
        <v>118.0844</v>
      </c>
      <c r="E1354">
        <v>144.203</v>
      </c>
      <c r="F1354">
        <v>85.690944881500002</v>
      </c>
    </row>
    <row r="1355" spans="1:6" x14ac:dyDescent="0.25">
      <c r="A1355" t="s">
        <v>18</v>
      </c>
      <c r="B1355" s="26">
        <v>45073.375</v>
      </c>
      <c r="C1355" t="s">
        <v>12</v>
      </c>
      <c r="D1355">
        <v>118.0844</v>
      </c>
      <c r="E1355">
        <v>144.203</v>
      </c>
      <c r="F1355">
        <v>85.690944881500002</v>
      </c>
    </row>
    <row r="1356" spans="1:6" x14ac:dyDescent="0.25">
      <c r="A1356" t="s">
        <v>18</v>
      </c>
      <c r="B1356" s="26">
        <v>45073.416666666664</v>
      </c>
      <c r="C1356" t="s">
        <v>12</v>
      </c>
      <c r="D1356">
        <v>118.0844</v>
      </c>
      <c r="E1356">
        <v>144.203</v>
      </c>
      <c r="F1356">
        <v>85.690944881500002</v>
      </c>
    </row>
    <row r="1357" spans="1:6" x14ac:dyDescent="0.25">
      <c r="A1357" t="s">
        <v>18</v>
      </c>
      <c r="B1357" s="26">
        <v>45073.458333333336</v>
      </c>
      <c r="C1357" t="s">
        <v>12</v>
      </c>
      <c r="D1357">
        <v>118.0874</v>
      </c>
      <c r="E1357">
        <v>144.203</v>
      </c>
      <c r="F1357">
        <v>85.681102361900003</v>
      </c>
    </row>
    <row r="1358" spans="1:6" x14ac:dyDescent="0.25">
      <c r="A1358" t="s">
        <v>18</v>
      </c>
      <c r="B1358" s="26">
        <v>45073.5</v>
      </c>
      <c r="C1358" t="s">
        <v>12</v>
      </c>
      <c r="D1358">
        <v>118.0874</v>
      </c>
      <c r="E1358">
        <v>144.203</v>
      </c>
      <c r="F1358">
        <v>85.681102361900003</v>
      </c>
    </row>
    <row r="1359" spans="1:6" x14ac:dyDescent="0.25">
      <c r="A1359" t="s">
        <v>18</v>
      </c>
      <c r="B1359" s="26">
        <v>45073.541666666664</v>
      </c>
      <c r="C1359" t="s">
        <v>12</v>
      </c>
      <c r="D1359">
        <v>118.0874</v>
      </c>
      <c r="E1359">
        <v>144.203</v>
      </c>
      <c r="F1359">
        <v>85.681102361900003</v>
      </c>
    </row>
    <row r="1360" spans="1:6" x14ac:dyDescent="0.25">
      <c r="A1360" t="s">
        <v>18</v>
      </c>
      <c r="B1360" s="26">
        <v>45073.583333333336</v>
      </c>
      <c r="C1360" t="s">
        <v>12</v>
      </c>
      <c r="D1360">
        <v>118.0874</v>
      </c>
      <c r="E1360">
        <v>144.203</v>
      </c>
      <c r="F1360">
        <v>85.681102361900003</v>
      </c>
    </row>
    <row r="1361" spans="1:6" x14ac:dyDescent="0.25">
      <c r="A1361" t="s">
        <v>18</v>
      </c>
      <c r="B1361" s="26">
        <v>45073.625</v>
      </c>
      <c r="C1361" t="s">
        <v>12</v>
      </c>
      <c r="D1361">
        <v>118.0874</v>
      </c>
      <c r="E1361">
        <v>144.203</v>
      </c>
      <c r="F1361">
        <v>85.681102361900003</v>
      </c>
    </row>
    <row r="1362" spans="1:6" x14ac:dyDescent="0.25">
      <c r="A1362" t="s">
        <v>18</v>
      </c>
      <c r="B1362" s="26">
        <v>45073.666666666664</v>
      </c>
      <c r="C1362" t="s">
        <v>12</v>
      </c>
      <c r="D1362">
        <v>118.0874</v>
      </c>
      <c r="E1362">
        <v>144.203</v>
      </c>
      <c r="F1362">
        <v>85.681102361900003</v>
      </c>
    </row>
    <row r="1363" spans="1:6" x14ac:dyDescent="0.25">
      <c r="A1363" t="s">
        <v>18</v>
      </c>
      <c r="B1363" s="26">
        <v>45073.708333333336</v>
      </c>
      <c r="C1363" t="s">
        <v>12</v>
      </c>
      <c r="D1363">
        <v>118.0874</v>
      </c>
      <c r="E1363">
        <v>144.203</v>
      </c>
      <c r="F1363">
        <v>85.681102361900003</v>
      </c>
    </row>
    <row r="1364" spans="1:6" x14ac:dyDescent="0.25">
      <c r="A1364" t="s">
        <v>18</v>
      </c>
      <c r="B1364" s="26">
        <v>45073.75</v>
      </c>
      <c r="C1364" t="s">
        <v>12</v>
      </c>
      <c r="D1364">
        <v>118.0874</v>
      </c>
      <c r="E1364">
        <v>144.203</v>
      </c>
      <c r="F1364">
        <v>85.681102361900003</v>
      </c>
    </row>
    <row r="1365" spans="1:6" x14ac:dyDescent="0.25">
      <c r="A1365" t="s">
        <v>18</v>
      </c>
      <c r="B1365" s="26">
        <v>45073.791666666664</v>
      </c>
      <c r="C1365" t="s">
        <v>12</v>
      </c>
      <c r="D1365">
        <v>118.0874</v>
      </c>
      <c r="E1365">
        <v>144.203</v>
      </c>
      <c r="F1365">
        <v>85.681102361900003</v>
      </c>
    </row>
    <row r="1366" spans="1:6" x14ac:dyDescent="0.25">
      <c r="A1366" t="s">
        <v>18</v>
      </c>
      <c r="B1366" s="26">
        <v>45073.833333333336</v>
      </c>
      <c r="C1366" t="s">
        <v>12</v>
      </c>
      <c r="D1366">
        <v>118.0844</v>
      </c>
      <c r="E1366">
        <v>144.203</v>
      </c>
      <c r="F1366">
        <v>85.690944881500002</v>
      </c>
    </row>
    <row r="1367" spans="1:6" x14ac:dyDescent="0.25">
      <c r="A1367" t="s">
        <v>18</v>
      </c>
      <c r="B1367" s="26">
        <v>45073.875</v>
      </c>
      <c r="C1367" t="s">
        <v>12</v>
      </c>
      <c r="D1367">
        <v>118.0874</v>
      </c>
      <c r="E1367">
        <v>144.203</v>
      </c>
      <c r="F1367">
        <v>85.681102361900003</v>
      </c>
    </row>
    <row r="1368" spans="1:6" x14ac:dyDescent="0.25">
      <c r="A1368" t="s">
        <v>18</v>
      </c>
      <c r="B1368" s="26">
        <v>45073.916666666664</v>
      </c>
      <c r="C1368" t="s">
        <v>12</v>
      </c>
      <c r="D1368">
        <v>118.0874</v>
      </c>
      <c r="E1368">
        <v>144.203</v>
      </c>
      <c r="F1368">
        <v>85.681102361900003</v>
      </c>
    </row>
    <row r="1369" spans="1:6" x14ac:dyDescent="0.25">
      <c r="A1369" t="s">
        <v>18</v>
      </c>
      <c r="B1369" s="26">
        <v>45073.958333333336</v>
      </c>
      <c r="C1369" t="s">
        <v>12</v>
      </c>
      <c r="D1369">
        <v>118.0874</v>
      </c>
      <c r="E1369">
        <v>144.203</v>
      </c>
      <c r="F1369">
        <v>85.681102361900003</v>
      </c>
    </row>
    <row r="1370" spans="1:6" x14ac:dyDescent="0.25">
      <c r="A1370" t="s">
        <v>18</v>
      </c>
      <c r="B1370" s="26">
        <v>45074</v>
      </c>
      <c r="C1370" t="s">
        <v>12</v>
      </c>
      <c r="D1370">
        <v>118.0874</v>
      </c>
      <c r="E1370">
        <v>144.203</v>
      </c>
      <c r="F1370">
        <v>85.681102361900003</v>
      </c>
    </row>
    <row r="1371" spans="1:6" x14ac:dyDescent="0.25">
      <c r="A1371" t="s">
        <v>18</v>
      </c>
      <c r="B1371" s="26">
        <v>45074.041666666664</v>
      </c>
      <c r="C1371" t="s">
        <v>12</v>
      </c>
      <c r="D1371">
        <v>118.0874</v>
      </c>
      <c r="E1371">
        <v>144.203</v>
      </c>
      <c r="F1371">
        <v>85.681102361900003</v>
      </c>
    </row>
    <row r="1372" spans="1:6" x14ac:dyDescent="0.25">
      <c r="A1372" t="s">
        <v>18</v>
      </c>
      <c r="B1372" s="26">
        <v>45074.083333333336</v>
      </c>
      <c r="C1372" t="s">
        <v>12</v>
      </c>
      <c r="D1372">
        <v>118.0874</v>
      </c>
      <c r="E1372">
        <v>144.203</v>
      </c>
      <c r="F1372">
        <v>85.681102361900003</v>
      </c>
    </row>
    <row r="1373" spans="1:6" x14ac:dyDescent="0.25">
      <c r="A1373" t="s">
        <v>18</v>
      </c>
      <c r="B1373" s="26">
        <v>45074.125</v>
      </c>
      <c r="C1373" t="s">
        <v>12</v>
      </c>
      <c r="D1373">
        <v>118.0874</v>
      </c>
      <c r="E1373">
        <v>144.203</v>
      </c>
      <c r="F1373">
        <v>85.681102361900003</v>
      </c>
    </row>
    <row r="1374" spans="1:6" x14ac:dyDescent="0.25">
      <c r="A1374" t="s">
        <v>18</v>
      </c>
      <c r="B1374" s="26">
        <v>45074.166666666664</v>
      </c>
      <c r="C1374" t="s">
        <v>12</v>
      </c>
      <c r="D1374">
        <v>118.0874</v>
      </c>
      <c r="E1374">
        <v>144.203</v>
      </c>
      <c r="F1374">
        <v>85.681102361900003</v>
      </c>
    </row>
    <row r="1375" spans="1:6" x14ac:dyDescent="0.25">
      <c r="A1375" t="s">
        <v>18</v>
      </c>
      <c r="B1375" s="26">
        <v>45074.208333333336</v>
      </c>
      <c r="C1375" t="s">
        <v>12</v>
      </c>
      <c r="D1375">
        <v>118.0874</v>
      </c>
      <c r="E1375">
        <v>144.203</v>
      </c>
      <c r="F1375">
        <v>85.681102361900003</v>
      </c>
    </row>
    <row r="1376" spans="1:6" x14ac:dyDescent="0.25">
      <c r="A1376" t="s">
        <v>18</v>
      </c>
      <c r="B1376" s="26">
        <v>45074.25</v>
      </c>
      <c r="C1376" t="s">
        <v>12</v>
      </c>
      <c r="D1376">
        <v>118.0874</v>
      </c>
      <c r="E1376">
        <v>144.203</v>
      </c>
      <c r="F1376">
        <v>85.681102361900003</v>
      </c>
    </row>
    <row r="1377" spans="1:6" x14ac:dyDescent="0.25">
      <c r="A1377" t="s">
        <v>18</v>
      </c>
      <c r="B1377" s="26">
        <v>45074.291666666664</v>
      </c>
      <c r="C1377" t="s">
        <v>12</v>
      </c>
      <c r="D1377">
        <v>118.0874</v>
      </c>
      <c r="E1377">
        <v>144.203</v>
      </c>
      <c r="F1377">
        <v>85.681102361900003</v>
      </c>
    </row>
    <row r="1378" spans="1:6" x14ac:dyDescent="0.25">
      <c r="A1378" t="s">
        <v>18</v>
      </c>
      <c r="B1378" s="26">
        <v>45074.333333333336</v>
      </c>
      <c r="C1378" t="s">
        <v>12</v>
      </c>
      <c r="D1378">
        <v>118.0874</v>
      </c>
      <c r="E1378">
        <v>144.203</v>
      </c>
      <c r="F1378">
        <v>85.681102361900003</v>
      </c>
    </row>
    <row r="1379" spans="1:6" x14ac:dyDescent="0.25">
      <c r="A1379" t="s">
        <v>18</v>
      </c>
      <c r="B1379" s="26">
        <v>45074.375</v>
      </c>
      <c r="C1379" t="s">
        <v>12</v>
      </c>
      <c r="D1379">
        <v>118.0874</v>
      </c>
      <c r="E1379">
        <v>144.203</v>
      </c>
      <c r="F1379">
        <v>85.681102361900003</v>
      </c>
    </row>
    <row r="1380" spans="1:6" x14ac:dyDescent="0.25">
      <c r="A1380" t="s">
        <v>18</v>
      </c>
      <c r="B1380" s="26">
        <v>45074.416666666664</v>
      </c>
      <c r="C1380" t="s">
        <v>12</v>
      </c>
      <c r="D1380">
        <v>118.0874</v>
      </c>
      <c r="E1380">
        <v>144.203</v>
      </c>
      <c r="F1380">
        <v>85.681102361900003</v>
      </c>
    </row>
    <row r="1381" spans="1:6" x14ac:dyDescent="0.25">
      <c r="A1381" t="s">
        <v>18</v>
      </c>
      <c r="B1381" s="26">
        <v>45074.458333333336</v>
      </c>
      <c r="C1381" t="s">
        <v>12</v>
      </c>
      <c r="D1381">
        <v>118.0874</v>
      </c>
      <c r="E1381">
        <v>144.203</v>
      </c>
      <c r="F1381">
        <v>85.681102361900003</v>
      </c>
    </row>
    <row r="1382" spans="1:6" x14ac:dyDescent="0.25">
      <c r="A1382" t="s">
        <v>18</v>
      </c>
      <c r="B1382" s="26">
        <v>45074.5</v>
      </c>
      <c r="C1382" t="s">
        <v>12</v>
      </c>
      <c r="D1382">
        <v>118.09050000000001</v>
      </c>
      <c r="E1382">
        <v>144.203</v>
      </c>
      <c r="F1382">
        <v>85.670931758199998</v>
      </c>
    </row>
    <row r="1383" spans="1:6" x14ac:dyDescent="0.25">
      <c r="A1383" t="s">
        <v>18</v>
      </c>
      <c r="B1383" s="26">
        <v>45074.541666666664</v>
      </c>
      <c r="C1383" t="s">
        <v>12</v>
      </c>
      <c r="D1383">
        <v>118.09050000000001</v>
      </c>
      <c r="E1383">
        <v>144.203</v>
      </c>
      <c r="F1383">
        <v>85.670931758199998</v>
      </c>
    </row>
    <row r="1384" spans="1:6" x14ac:dyDescent="0.25">
      <c r="A1384" t="s">
        <v>18</v>
      </c>
      <c r="B1384" s="26">
        <v>45074.583333333336</v>
      </c>
      <c r="C1384" t="s">
        <v>12</v>
      </c>
      <c r="D1384">
        <v>118.09050000000001</v>
      </c>
      <c r="E1384">
        <v>144.203</v>
      </c>
      <c r="F1384">
        <v>85.670931758199998</v>
      </c>
    </row>
    <row r="1385" spans="1:6" x14ac:dyDescent="0.25">
      <c r="A1385" t="s">
        <v>18</v>
      </c>
      <c r="B1385" s="26">
        <v>45074.625</v>
      </c>
      <c r="C1385" t="s">
        <v>12</v>
      </c>
      <c r="D1385">
        <v>118.09050000000001</v>
      </c>
      <c r="E1385">
        <v>144.203</v>
      </c>
      <c r="F1385">
        <v>85.670931758199998</v>
      </c>
    </row>
    <row r="1386" spans="1:6" x14ac:dyDescent="0.25">
      <c r="A1386" t="s">
        <v>18</v>
      </c>
      <c r="B1386" s="26">
        <v>45074.666666666664</v>
      </c>
      <c r="C1386" t="s">
        <v>12</v>
      </c>
      <c r="D1386">
        <v>118.09050000000001</v>
      </c>
      <c r="E1386">
        <v>144.203</v>
      </c>
      <c r="F1386">
        <v>85.670931758199998</v>
      </c>
    </row>
    <row r="1387" spans="1:6" x14ac:dyDescent="0.25">
      <c r="A1387" t="s">
        <v>18</v>
      </c>
      <c r="B1387" s="26">
        <v>45074.708333333336</v>
      </c>
      <c r="C1387" t="s">
        <v>12</v>
      </c>
      <c r="D1387">
        <v>118.09050000000001</v>
      </c>
      <c r="E1387">
        <v>144.203</v>
      </c>
      <c r="F1387">
        <v>85.670931758199998</v>
      </c>
    </row>
    <row r="1388" spans="1:6" x14ac:dyDescent="0.25">
      <c r="A1388" t="s">
        <v>18</v>
      </c>
      <c r="B1388" s="26">
        <v>45074.75</v>
      </c>
      <c r="C1388" t="s">
        <v>12</v>
      </c>
      <c r="D1388">
        <v>118.09050000000001</v>
      </c>
      <c r="E1388">
        <v>144.203</v>
      </c>
      <c r="F1388">
        <v>85.670931758199998</v>
      </c>
    </row>
    <row r="1389" spans="1:6" x14ac:dyDescent="0.25">
      <c r="A1389" t="s">
        <v>18</v>
      </c>
      <c r="B1389" s="26">
        <v>45074.791666666664</v>
      </c>
      <c r="C1389" t="s">
        <v>12</v>
      </c>
      <c r="D1389">
        <v>118.09050000000001</v>
      </c>
      <c r="E1389">
        <v>144.203</v>
      </c>
      <c r="F1389">
        <v>85.670931758199998</v>
      </c>
    </row>
    <row r="1390" spans="1:6" x14ac:dyDescent="0.25">
      <c r="A1390" t="s">
        <v>18</v>
      </c>
      <c r="B1390" s="26">
        <v>45074.833333333336</v>
      </c>
      <c r="C1390" t="s">
        <v>12</v>
      </c>
      <c r="D1390">
        <v>118.0874</v>
      </c>
      <c r="E1390">
        <v>144.203</v>
      </c>
      <c r="F1390">
        <v>85.681102361900003</v>
      </c>
    </row>
    <row r="1391" spans="1:6" x14ac:dyDescent="0.25">
      <c r="A1391" t="s">
        <v>18</v>
      </c>
      <c r="B1391" s="26">
        <v>45074.875</v>
      </c>
      <c r="C1391" t="s">
        <v>12</v>
      </c>
      <c r="D1391">
        <v>118.0874</v>
      </c>
      <c r="E1391">
        <v>144.203</v>
      </c>
      <c r="F1391">
        <v>85.681102361900003</v>
      </c>
    </row>
    <row r="1392" spans="1:6" x14ac:dyDescent="0.25">
      <c r="A1392" t="s">
        <v>18</v>
      </c>
      <c r="B1392" s="26">
        <v>45074.916666666664</v>
      </c>
      <c r="C1392" t="s">
        <v>12</v>
      </c>
      <c r="D1392">
        <v>118.09050000000001</v>
      </c>
      <c r="E1392">
        <v>144.203</v>
      </c>
      <c r="F1392">
        <v>85.670931758199998</v>
      </c>
    </row>
    <row r="1393" spans="1:6" x14ac:dyDescent="0.25">
      <c r="A1393" t="s">
        <v>18</v>
      </c>
      <c r="B1393" s="26">
        <v>45074.958333333336</v>
      </c>
      <c r="C1393" t="s">
        <v>12</v>
      </c>
      <c r="D1393">
        <v>118.09050000000001</v>
      </c>
      <c r="E1393">
        <v>144.203</v>
      </c>
      <c r="F1393">
        <v>85.670931758199998</v>
      </c>
    </row>
    <row r="1394" spans="1:6" x14ac:dyDescent="0.25">
      <c r="A1394" t="s">
        <v>18</v>
      </c>
      <c r="B1394" s="26">
        <v>45075</v>
      </c>
      <c r="C1394" t="s">
        <v>12</v>
      </c>
      <c r="D1394">
        <v>118.09050000000001</v>
      </c>
      <c r="E1394">
        <v>144.203</v>
      </c>
      <c r="F1394">
        <v>85.670931758199998</v>
      </c>
    </row>
    <row r="1395" spans="1:6" x14ac:dyDescent="0.25">
      <c r="A1395" t="s">
        <v>18</v>
      </c>
      <c r="B1395" s="26">
        <v>45075.041666666664</v>
      </c>
      <c r="C1395" t="s">
        <v>12</v>
      </c>
      <c r="D1395">
        <v>118.0874</v>
      </c>
      <c r="E1395">
        <v>144.203</v>
      </c>
      <c r="F1395">
        <v>85.681102361900003</v>
      </c>
    </row>
    <row r="1396" spans="1:6" x14ac:dyDescent="0.25">
      <c r="A1396" t="s">
        <v>18</v>
      </c>
      <c r="B1396" s="26">
        <v>45075.083333333336</v>
      </c>
      <c r="C1396" t="s">
        <v>12</v>
      </c>
      <c r="D1396">
        <v>118.0874</v>
      </c>
      <c r="E1396">
        <v>144.203</v>
      </c>
      <c r="F1396">
        <v>85.681102361900003</v>
      </c>
    </row>
    <row r="1397" spans="1:6" x14ac:dyDescent="0.25">
      <c r="A1397" t="s">
        <v>18</v>
      </c>
      <c r="B1397" s="26">
        <v>45075.125</v>
      </c>
      <c r="C1397" t="s">
        <v>12</v>
      </c>
      <c r="D1397">
        <v>118.0874</v>
      </c>
      <c r="E1397">
        <v>144.203</v>
      </c>
      <c r="F1397">
        <v>85.681102361900003</v>
      </c>
    </row>
    <row r="1398" spans="1:6" x14ac:dyDescent="0.25">
      <c r="A1398" t="s">
        <v>18</v>
      </c>
      <c r="B1398" s="26">
        <v>45075.166666666664</v>
      </c>
      <c r="C1398" t="s">
        <v>12</v>
      </c>
      <c r="D1398">
        <v>118.0874</v>
      </c>
      <c r="E1398">
        <v>144.203</v>
      </c>
      <c r="F1398">
        <v>85.681102361900003</v>
      </c>
    </row>
    <row r="1399" spans="1:6" x14ac:dyDescent="0.25">
      <c r="A1399" t="s">
        <v>18</v>
      </c>
      <c r="B1399" s="26">
        <v>45075.208333333336</v>
      </c>
      <c r="C1399" t="s">
        <v>12</v>
      </c>
      <c r="D1399">
        <v>118.0874</v>
      </c>
      <c r="E1399">
        <v>144.203</v>
      </c>
      <c r="F1399">
        <v>85.681102361900003</v>
      </c>
    </row>
    <row r="1400" spans="1:6" x14ac:dyDescent="0.25">
      <c r="A1400" t="s">
        <v>18</v>
      </c>
      <c r="B1400" s="26">
        <v>45075.25</v>
      </c>
      <c r="C1400" t="s">
        <v>12</v>
      </c>
      <c r="D1400">
        <v>118.0844</v>
      </c>
      <c r="E1400">
        <v>144.203</v>
      </c>
      <c r="F1400">
        <v>85.690944881500002</v>
      </c>
    </row>
    <row r="1401" spans="1:6" x14ac:dyDescent="0.25">
      <c r="A1401" t="s">
        <v>18</v>
      </c>
      <c r="B1401" s="26">
        <v>45075.291666666664</v>
      </c>
      <c r="C1401" t="s">
        <v>12</v>
      </c>
      <c r="D1401">
        <v>118.0874</v>
      </c>
      <c r="E1401">
        <v>144.203</v>
      </c>
      <c r="F1401">
        <v>85.681102361900003</v>
      </c>
    </row>
    <row r="1402" spans="1:6" x14ac:dyDescent="0.25">
      <c r="A1402" t="s">
        <v>18</v>
      </c>
      <c r="B1402" s="26">
        <v>45075.333333333336</v>
      </c>
      <c r="C1402" t="s">
        <v>12</v>
      </c>
      <c r="D1402">
        <v>118.0874</v>
      </c>
      <c r="E1402">
        <v>144.203</v>
      </c>
      <c r="F1402">
        <v>85.681102361900003</v>
      </c>
    </row>
    <row r="1403" spans="1:6" x14ac:dyDescent="0.25">
      <c r="A1403" t="s">
        <v>18</v>
      </c>
      <c r="B1403" s="26">
        <v>45075.375</v>
      </c>
      <c r="C1403" t="s">
        <v>12</v>
      </c>
      <c r="D1403">
        <v>118.0874</v>
      </c>
      <c r="E1403">
        <v>144.203</v>
      </c>
      <c r="F1403">
        <v>85.681102361900003</v>
      </c>
    </row>
    <row r="1404" spans="1:6" x14ac:dyDescent="0.25">
      <c r="A1404" t="s">
        <v>18</v>
      </c>
      <c r="B1404" s="26">
        <v>45075.416666666664</v>
      </c>
      <c r="C1404" t="s">
        <v>12</v>
      </c>
      <c r="D1404">
        <v>118.09050000000001</v>
      </c>
      <c r="E1404">
        <v>144.203</v>
      </c>
      <c r="F1404">
        <v>85.670931758199998</v>
      </c>
    </row>
    <row r="1405" spans="1:6" x14ac:dyDescent="0.25">
      <c r="A1405" t="s">
        <v>18</v>
      </c>
      <c r="B1405" s="26">
        <v>45075.458333333336</v>
      </c>
      <c r="C1405" t="s">
        <v>12</v>
      </c>
      <c r="D1405">
        <v>118.09050000000001</v>
      </c>
      <c r="E1405">
        <v>144.203</v>
      </c>
      <c r="F1405">
        <v>85.670931758199998</v>
      </c>
    </row>
    <row r="1406" spans="1:6" x14ac:dyDescent="0.25">
      <c r="A1406" t="s">
        <v>18</v>
      </c>
      <c r="B1406" s="26">
        <v>45075.5</v>
      </c>
      <c r="C1406" t="s">
        <v>12</v>
      </c>
      <c r="D1406">
        <v>118.09050000000001</v>
      </c>
      <c r="E1406">
        <v>144.203</v>
      </c>
      <c r="F1406">
        <v>85.670931758199998</v>
      </c>
    </row>
    <row r="1407" spans="1:6" x14ac:dyDescent="0.25">
      <c r="A1407" t="s">
        <v>18</v>
      </c>
      <c r="B1407" s="26">
        <v>45075.541666666664</v>
      </c>
      <c r="C1407" t="s">
        <v>12</v>
      </c>
      <c r="D1407">
        <v>118.09050000000001</v>
      </c>
      <c r="E1407">
        <v>144.203</v>
      </c>
      <c r="F1407">
        <v>85.670931758199998</v>
      </c>
    </row>
    <row r="1408" spans="1:6" x14ac:dyDescent="0.25">
      <c r="A1408" t="s">
        <v>18</v>
      </c>
      <c r="B1408" s="26">
        <v>45075.583333333336</v>
      </c>
      <c r="C1408" t="s">
        <v>12</v>
      </c>
      <c r="D1408">
        <v>118.09050000000001</v>
      </c>
      <c r="E1408">
        <v>144.203</v>
      </c>
      <c r="F1408">
        <v>85.670931758199998</v>
      </c>
    </row>
    <row r="1409" spans="1:6" x14ac:dyDescent="0.25">
      <c r="A1409" t="s">
        <v>18</v>
      </c>
      <c r="B1409" s="26">
        <v>45075.625</v>
      </c>
      <c r="C1409" t="s">
        <v>12</v>
      </c>
      <c r="D1409">
        <v>118.09050000000001</v>
      </c>
      <c r="E1409">
        <v>144.203</v>
      </c>
      <c r="F1409">
        <v>85.670931758199998</v>
      </c>
    </row>
    <row r="1410" spans="1:6" x14ac:dyDescent="0.25">
      <c r="A1410" t="s">
        <v>18</v>
      </c>
      <c r="B1410" s="26">
        <v>45075.666666666664</v>
      </c>
      <c r="C1410" t="s">
        <v>12</v>
      </c>
      <c r="D1410">
        <v>118.09050000000001</v>
      </c>
      <c r="E1410">
        <v>144.203</v>
      </c>
      <c r="F1410">
        <v>85.670931758199998</v>
      </c>
    </row>
    <row r="1411" spans="1:6" x14ac:dyDescent="0.25">
      <c r="A1411" t="s">
        <v>18</v>
      </c>
      <c r="B1411" s="26">
        <v>45075.708333333336</v>
      </c>
      <c r="C1411" t="s">
        <v>12</v>
      </c>
      <c r="D1411">
        <v>118.09050000000001</v>
      </c>
      <c r="E1411">
        <v>144.203</v>
      </c>
      <c r="F1411">
        <v>85.670931758199998</v>
      </c>
    </row>
    <row r="1412" spans="1:6" x14ac:dyDescent="0.25">
      <c r="A1412" t="s">
        <v>18</v>
      </c>
      <c r="B1412" s="26">
        <v>45075.75</v>
      </c>
      <c r="C1412" t="s">
        <v>12</v>
      </c>
      <c r="D1412">
        <v>118.0874</v>
      </c>
      <c r="E1412">
        <v>144.203</v>
      </c>
      <c r="F1412">
        <v>85.681102361900003</v>
      </c>
    </row>
    <row r="1413" spans="1:6" x14ac:dyDescent="0.25">
      <c r="A1413" t="s">
        <v>18</v>
      </c>
      <c r="B1413" s="26">
        <v>45075.791666666664</v>
      </c>
      <c r="C1413" t="s">
        <v>12</v>
      </c>
      <c r="D1413">
        <v>118.0874</v>
      </c>
      <c r="E1413">
        <v>144.203</v>
      </c>
      <c r="F1413">
        <v>85.681102361900003</v>
      </c>
    </row>
    <row r="1414" spans="1:6" x14ac:dyDescent="0.25">
      <c r="A1414" t="s">
        <v>18</v>
      </c>
      <c r="B1414" s="26">
        <v>45075.833333333336</v>
      </c>
      <c r="C1414" t="s">
        <v>12</v>
      </c>
      <c r="D1414">
        <v>118.0844</v>
      </c>
      <c r="E1414">
        <v>144.203</v>
      </c>
      <c r="F1414">
        <v>85.690944881500002</v>
      </c>
    </row>
    <row r="1415" spans="1:6" x14ac:dyDescent="0.25">
      <c r="A1415" t="s">
        <v>18</v>
      </c>
      <c r="B1415" s="26">
        <v>45075.875</v>
      </c>
      <c r="C1415" t="s">
        <v>12</v>
      </c>
      <c r="D1415">
        <v>118.0844</v>
      </c>
      <c r="E1415">
        <v>144.203</v>
      </c>
      <c r="F1415">
        <v>85.690944881500002</v>
      </c>
    </row>
    <row r="1416" spans="1:6" x14ac:dyDescent="0.25">
      <c r="A1416" t="s">
        <v>18</v>
      </c>
      <c r="B1416" s="26">
        <v>45075.916666666664</v>
      </c>
      <c r="C1416" t="s">
        <v>12</v>
      </c>
      <c r="D1416">
        <v>118.0874</v>
      </c>
      <c r="E1416">
        <v>144.203</v>
      </c>
      <c r="F1416">
        <v>85.681102361900003</v>
      </c>
    </row>
    <row r="1417" spans="1:6" x14ac:dyDescent="0.25">
      <c r="A1417" t="s">
        <v>18</v>
      </c>
      <c r="B1417" s="26">
        <v>45075.958333333336</v>
      </c>
      <c r="C1417" t="s">
        <v>12</v>
      </c>
      <c r="D1417">
        <v>118.0874</v>
      </c>
      <c r="E1417">
        <v>144.203</v>
      </c>
      <c r="F1417">
        <v>85.681102361900003</v>
      </c>
    </row>
    <row r="1418" spans="1:6" x14ac:dyDescent="0.25">
      <c r="A1418" t="s">
        <v>18</v>
      </c>
      <c r="B1418" s="26">
        <v>45076</v>
      </c>
      <c r="C1418" t="s">
        <v>12</v>
      </c>
      <c r="D1418">
        <v>118.0844</v>
      </c>
      <c r="E1418">
        <v>144.203</v>
      </c>
      <c r="F1418">
        <v>85.690944881500002</v>
      </c>
    </row>
    <row r="1419" spans="1:6" x14ac:dyDescent="0.25">
      <c r="A1419" t="s">
        <v>18</v>
      </c>
      <c r="B1419" s="26">
        <v>45076.041666666664</v>
      </c>
      <c r="C1419" t="s">
        <v>12</v>
      </c>
      <c r="D1419">
        <v>118.0844</v>
      </c>
      <c r="E1419">
        <v>144.203</v>
      </c>
      <c r="F1419">
        <v>85.690944881500002</v>
      </c>
    </row>
    <row r="1420" spans="1:6" x14ac:dyDescent="0.25">
      <c r="A1420" t="s">
        <v>18</v>
      </c>
      <c r="B1420" s="26">
        <v>45076.083333333336</v>
      </c>
      <c r="C1420" t="s">
        <v>12</v>
      </c>
      <c r="D1420">
        <v>118.0844</v>
      </c>
      <c r="E1420">
        <v>144.203</v>
      </c>
      <c r="F1420">
        <v>85.690944881500002</v>
      </c>
    </row>
    <row r="1421" spans="1:6" x14ac:dyDescent="0.25">
      <c r="A1421" t="s">
        <v>18</v>
      </c>
      <c r="B1421" s="26">
        <v>45076.125</v>
      </c>
      <c r="C1421" t="s">
        <v>12</v>
      </c>
      <c r="D1421">
        <v>118.0844</v>
      </c>
      <c r="E1421">
        <v>144.203</v>
      </c>
      <c r="F1421">
        <v>85.690944881500002</v>
      </c>
    </row>
    <row r="1422" spans="1:6" x14ac:dyDescent="0.25">
      <c r="A1422" t="s">
        <v>18</v>
      </c>
      <c r="B1422" s="26">
        <v>45076.166666666664</v>
      </c>
      <c r="C1422" t="s">
        <v>12</v>
      </c>
      <c r="D1422">
        <v>118.0813</v>
      </c>
      <c r="E1422">
        <v>144.203</v>
      </c>
      <c r="F1422">
        <v>85.701115485200006</v>
      </c>
    </row>
    <row r="1423" spans="1:6" x14ac:dyDescent="0.25">
      <c r="A1423" t="s">
        <v>18</v>
      </c>
      <c r="B1423" s="26">
        <v>45076.208333333336</v>
      </c>
      <c r="C1423" t="s">
        <v>12</v>
      </c>
      <c r="D1423">
        <v>118.0844</v>
      </c>
      <c r="E1423">
        <v>144.203</v>
      </c>
      <c r="F1423">
        <v>85.690944881500002</v>
      </c>
    </row>
    <row r="1424" spans="1:6" x14ac:dyDescent="0.25">
      <c r="A1424" t="s">
        <v>18</v>
      </c>
      <c r="B1424" s="26">
        <v>45076.25</v>
      </c>
      <c r="C1424" t="s">
        <v>12</v>
      </c>
      <c r="D1424">
        <v>118.0813</v>
      </c>
      <c r="E1424">
        <v>144.203</v>
      </c>
      <c r="F1424">
        <v>85.701115485200006</v>
      </c>
    </row>
    <row r="1425" spans="1:6" x14ac:dyDescent="0.25">
      <c r="A1425" t="s">
        <v>18</v>
      </c>
      <c r="B1425" s="26">
        <v>45076.291666666664</v>
      </c>
      <c r="C1425" t="s">
        <v>12</v>
      </c>
      <c r="D1425">
        <v>118.0813</v>
      </c>
      <c r="E1425">
        <v>144.203</v>
      </c>
      <c r="F1425">
        <v>85.701115485200006</v>
      </c>
    </row>
    <row r="1426" spans="1:6" x14ac:dyDescent="0.25">
      <c r="A1426" t="s">
        <v>18</v>
      </c>
      <c r="B1426" s="26">
        <v>45076.333333333336</v>
      </c>
      <c r="C1426" t="s">
        <v>12</v>
      </c>
      <c r="D1426">
        <v>118.0844</v>
      </c>
      <c r="E1426">
        <v>144.203</v>
      </c>
      <c r="F1426">
        <v>85.690944881500002</v>
      </c>
    </row>
    <row r="1427" spans="1:6" x14ac:dyDescent="0.25">
      <c r="A1427" t="s">
        <v>18</v>
      </c>
      <c r="B1427" s="26">
        <v>45076.375</v>
      </c>
      <c r="C1427" t="s">
        <v>12</v>
      </c>
      <c r="D1427">
        <v>118.0844</v>
      </c>
      <c r="E1427">
        <v>144.203</v>
      </c>
      <c r="F1427">
        <v>85.690944881500002</v>
      </c>
    </row>
    <row r="1428" spans="1:6" x14ac:dyDescent="0.25">
      <c r="A1428" t="s">
        <v>18</v>
      </c>
      <c r="B1428" s="26">
        <v>45076.416666666664</v>
      </c>
      <c r="C1428" t="s">
        <v>12</v>
      </c>
      <c r="D1428">
        <v>118.0844</v>
      </c>
      <c r="E1428">
        <v>144.203</v>
      </c>
      <c r="F1428">
        <v>85.690944881500002</v>
      </c>
    </row>
    <row r="1429" spans="1:6" x14ac:dyDescent="0.25">
      <c r="A1429" t="s">
        <v>18</v>
      </c>
      <c r="B1429" s="26">
        <v>45076.458333333336</v>
      </c>
      <c r="C1429" t="s">
        <v>12</v>
      </c>
      <c r="D1429">
        <v>118.0844</v>
      </c>
      <c r="E1429">
        <v>144.203</v>
      </c>
      <c r="F1429">
        <v>85.690944881500002</v>
      </c>
    </row>
    <row r="1430" spans="1:6" x14ac:dyDescent="0.25">
      <c r="A1430" t="s">
        <v>18</v>
      </c>
      <c r="B1430" s="26">
        <v>45076.5</v>
      </c>
      <c r="C1430" t="s">
        <v>12</v>
      </c>
      <c r="D1430">
        <v>118.0813</v>
      </c>
      <c r="E1430">
        <v>144.203</v>
      </c>
      <c r="F1430">
        <v>85.701115485200006</v>
      </c>
    </row>
    <row r="1431" spans="1:6" x14ac:dyDescent="0.25">
      <c r="A1431" t="s">
        <v>18</v>
      </c>
      <c r="B1431" s="26">
        <v>45076.541666666664</v>
      </c>
      <c r="C1431" t="s">
        <v>12</v>
      </c>
      <c r="D1431">
        <v>118.0844</v>
      </c>
      <c r="E1431">
        <v>144.203</v>
      </c>
      <c r="F1431">
        <v>85.690944881500002</v>
      </c>
    </row>
    <row r="1432" spans="1:6" x14ac:dyDescent="0.25">
      <c r="A1432" t="s">
        <v>18</v>
      </c>
      <c r="B1432" s="26">
        <v>45076.583333333336</v>
      </c>
      <c r="C1432" t="s">
        <v>12</v>
      </c>
      <c r="D1432">
        <v>118.0844</v>
      </c>
      <c r="E1432">
        <v>144.203</v>
      </c>
      <c r="F1432">
        <v>85.690944881500002</v>
      </c>
    </row>
    <row r="1433" spans="1:6" x14ac:dyDescent="0.25">
      <c r="A1433" t="s">
        <v>18</v>
      </c>
      <c r="B1433" s="26">
        <v>45076.625</v>
      </c>
      <c r="C1433" t="s">
        <v>12</v>
      </c>
      <c r="D1433">
        <v>118.0844</v>
      </c>
      <c r="E1433">
        <v>144.203</v>
      </c>
      <c r="F1433">
        <v>85.690944881500002</v>
      </c>
    </row>
    <row r="1434" spans="1:6" x14ac:dyDescent="0.25">
      <c r="A1434" t="s">
        <v>18</v>
      </c>
      <c r="B1434" s="26">
        <v>45076.666666666664</v>
      </c>
      <c r="C1434" t="s">
        <v>12</v>
      </c>
      <c r="D1434">
        <v>118.0844</v>
      </c>
      <c r="E1434">
        <v>144.203</v>
      </c>
      <c r="F1434">
        <v>85.690944881500002</v>
      </c>
    </row>
    <row r="1435" spans="1:6" x14ac:dyDescent="0.25">
      <c r="A1435" t="s">
        <v>18</v>
      </c>
      <c r="B1435" s="26">
        <v>45076.708333333336</v>
      </c>
      <c r="C1435" t="s">
        <v>12</v>
      </c>
      <c r="D1435">
        <v>118.0844</v>
      </c>
      <c r="E1435">
        <v>144.203</v>
      </c>
      <c r="F1435">
        <v>85.690944881500002</v>
      </c>
    </row>
    <row r="1436" spans="1:6" x14ac:dyDescent="0.25">
      <c r="A1436" t="s">
        <v>18</v>
      </c>
      <c r="B1436" s="26">
        <v>45076.75</v>
      </c>
      <c r="C1436" t="s">
        <v>12</v>
      </c>
      <c r="D1436">
        <v>118.0813</v>
      </c>
      <c r="E1436">
        <v>144.203</v>
      </c>
      <c r="F1436">
        <v>85.701115485200006</v>
      </c>
    </row>
    <row r="1437" spans="1:6" x14ac:dyDescent="0.25">
      <c r="A1437" t="s">
        <v>18</v>
      </c>
      <c r="B1437" s="26">
        <v>45076.791666666664</v>
      </c>
      <c r="C1437" t="s">
        <v>12</v>
      </c>
      <c r="D1437">
        <v>118.0813</v>
      </c>
      <c r="E1437">
        <v>144.203</v>
      </c>
      <c r="F1437">
        <v>85.701115485200006</v>
      </c>
    </row>
    <row r="1438" spans="1:6" x14ac:dyDescent="0.25">
      <c r="A1438" t="s">
        <v>18</v>
      </c>
      <c r="B1438" s="26">
        <v>45076.833333333336</v>
      </c>
      <c r="C1438" t="s">
        <v>12</v>
      </c>
      <c r="D1438">
        <v>118.0813</v>
      </c>
      <c r="E1438">
        <v>144.203</v>
      </c>
      <c r="F1438">
        <v>85.701115485200006</v>
      </c>
    </row>
    <row r="1439" spans="1:6" x14ac:dyDescent="0.25">
      <c r="A1439" t="s">
        <v>18</v>
      </c>
      <c r="B1439" s="26">
        <v>45076.875</v>
      </c>
      <c r="C1439" t="s">
        <v>12</v>
      </c>
      <c r="D1439">
        <v>118.0783</v>
      </c>
      <c r="E1439">
        <v>144.203</v>
      </c>
      <c r="F1439">
        <v>85.710958004899993</v>
      </c>
    </row>
    <row r="1440" spans="1:6" x14ac:dyDescent="0.25">
      <c r="A1440" t="s">
        <v>18</v>
      </c>
      <c r="B1440" s="26">
        <v>45076.916666666664</v>
      </c>
      <c r="C1440" t="s">
        <v>12</v>
      </c>
      <c r="D1440">
        <v>118.0783</v>
      </c>
      <c r="E1440">
        <v>144.203</v>
      </c>
      <c r="F1440">
        <v>85.710958004899993</v>
      </c>
    </row>
    <row r="1441" spans="1:6" x14ac:dyDescent="0.25">
      <c r="A1441" t="s">
        <v>18</v>
      </c>
      <c r="B1441" s="26">
        <v>45076.958333333336</v>
      </c>
      <c r="C1441" t="s">
        <v>12</v>
      </c>
      <c r="D1441">
        <v>118.0783</v>
      </c>
      <c r="E1441">
        <v>144.203</v>
      </c>
      <c r="F1441">
        <v>85.710958004899993</v>
      </c>
    </row>
    <row r="1442" spans="1:6" x14ac:dyDescent="0.25">
      <c r="A1442" t="s">
        <v>18</v>
      </c>
      <c r="B1442" s="26">
        <v>45077</v>
      </c>
      <c r="C1442" t="s">
        <v>12</v>
      </c>
      <c r="D1442">
        <v>118.0752</v>
      </c>
      <c r="E1442">
        <v>144.203</v>
      </c>
      <c r="F1442">
        <v>85.721128608599997</v>
      </c>
    </row>
    <row r="1443" spans="1:6" x14ac:dyDescent="0.25">
      <c r="A1443" t="s">
        <v>18</v>
      </c>
      <c r="B1443" s="26">
        <v>45077.041666666664</v>
      </c>
      <c r="C1443" t="s">
        <v>12</v>
      </c>
      <c r="D1443">
        <v>118.0752</v>
      </c>
      <c r="E1443">
        <v>144.203</v>
      </c>
      <c r="F1443">
        <v>85.721128608599997</v>
      </c>
    </row>
    <row r="1444" spans="1:6" x14ac:dyDescent="0.25">
      <c r="A1444" t="s">
        <v>18</v>
      </c>
      <c r="B1444" s="26">
        <v>45077.083333333336</v>
      </c>
      <c r="C1444" t="s">
        <v>12</v>
      </c>
      <c r="D1444">
        <v>118.0752</v>
      </c>
      <c r="E1444">
        <v>144.203</v>
      </c>
      <c r="F1444">
        <v>85.721128608599997</v>
      </c>
    </row>
    <row r="1445" spans="1:6" x14ac:dyDescent="0.25">
      <c r="A1445" t="s">
        <v>18</v>
      </c>
      <c r="B1445" s="26">
        <v>45077.125</v>
      </c>
      <c r="C1445" t="s">
        <v>12</v>
      </c>
      <c r="D1445">
        <v>118.0752</v>
      </c>
      <c r="E1445">
        <v>144.203</v>
      </c>
      <c r="F1445">
        <v>85.721128608599997</v>
      </c>
    </row>
    <row r="1446" spans="1:6" x14ac:dyDescent="0.25">
      <c r="A1446" t="s">
        <v>18</v>
      </c>
      <c r="B1446" s="26">
        <v>45077.166666666664</v>
      </c>
      <c r="C1446" t="s">
        <v>12</v>
      </c>
      <c r="D1446">
        <v>118.0722</v>
      </c>
      <c r="E1446">
        <v>144.203</v>
      </c>
      <c r="F1446">
        <v>85.730971128299998</v>
      </c>
    </row>
    <row r="1447" spans="1:6" x14ac:dyDescent="0.25">
      <c r="A1447" t="s">
        <v>18</v>
      </c>
      <c r="B1447" s="26">
        <v>45077.208333333336</v>
      </c>
      <c r="C1447" t="s">
        <v>12</v>
      </c>
      <c r="D1447">
        <v>118.0722</v>
      </c>
      <c r="E1447">
        <v>144.203</v>
      </c>
      <c r="F1447">
        <v>85.730971128299998</v>
      </c>
    </row>
    <row r="1448" spans="1:6" x14ac:dyDescent="0.25">
      <c r="A1448" t="s">
        <v>18</v>
      </c>
      <c r="B1448" s="26">
        <v>45077.25</v>
      </c>
      <c r="C1448" t="s">
        <v>12</v>
      </c>
      <c r="D1448">
        <v>118.0722</v>
      </c>
      <c r="E1448">
        <v>144.203</v>
      </c>
      <c r="F1448">
        <v>85.730971128299998</v>
      </c>
    </row>
    <row r="1449" spans="1:6" x14ac:dyDescent="0.25">
      <c r="A1449" t="s">
        <v>18</v>
      </c>
      <c r="B1449" s="26">
        <v>45077.291666666664</v>
      </c>
      <c r="C1449" t="s">
        <v>12</v>
      </c>
      <c r="D1449">
        <v>118.0722</v>
      </c>
      <c r="E1449">
        <v>144.203</v>
      </c>
      <c r="F1449">
        <v>85.730971128299998</v>
      </c>
    </row>
    <row r="1450" spans="1:6" x14ac:dyDescent="0.25">
      <c r="A1450" t="s">
        <v>18</v>
      </c>
      <c r="B1450" s="26">
        <v>45077.333333333336</v>
      </c>
      <c r="C1450" t="s">
        <v>12</v>
      </c>
      <c r="D1450">
        <v>118.0722</v>
      </c>
      <c r="E1450">
        <v>144.203</v>
      </c>
      <c r="F1450">
        <v>85.730971128299998</v>
      </c>
    </row>
    <row r="1451" spans="1:6" x14ac:dyDescent="0.25">
      <c r="A1451" t="s">
        <v>18</v>
      </c>
      <c r="B1451" s="26">
        <v>45077.375</v>
      </c>
      <c r="C1451" t="s">
        <v>12</v>
      </c>
      <c r="D1451">
        <v>118.0722</v>
      </c>
      <c r="E1451">
        <v>144.203</v>
      </c>
      <c r="F1451">
        <v>85.730971128299998</v>
      </c>
    </row>
    <row r="1452" spans="1:6" x14ac:dyDescent="0.25">
      <c r="A1452" t="s">
        <v>18</v>
      </c>
      <c r="B1452" s="26">
        <v>45077.416666666664</v>
      </c>
      <c r="C1452" t="s">
        <v>12</v>
      </c>
      <c r="D1452">
        <v>118.0722</v>
      </c>
      <c r="E1452">
        <v>144.203</v>
      </c>
      <c r="F1452">
        <v>85.730971128299998</v>
      </c>
    </row>
    <row r="1453" spans="1:6" x14ac:dyDescent="0.25">
      <c r="A1453" t="s">
        <v>18</v>
      </c>
      <c r="B1453" s="26">
        <v>45077.458333333336</v>
      </c>
      <c r="C1453" t="s">
        <v>12</v>
      </c>
      <c r="D1453">
        <v>118.0722</v>
      </c>
      <c r="E1453">
        <v>144.203</v>
      </c>
      <c r="F1453">
        <v>85.730971128299998</v>
      </c>
    </row>
    <row r="1454" spans="1:6" x14ac:dyDescent="0.25">
      <c r="A1454" t="s">
        <v>18</v>
      </c>
      <c r="B1454" s="26">
        <v>45077.5</v>
      </c>
      <c r="C1454" t="s">
        <v>12</v>
      </c>
      <c r="D1454">
        <v>118.0722</v>
      </c>
      <c r="E1454">
        <v>144.203</v>
      </c>
      <c r="F1454">
        <v>85.730971128299998</v>
      </c>
    </row>
    <row r="1455" spans="1:6" x14ac:dyDescent="0.25">
      <c r="A1455" t="s">
        <v>18</v>
      </c>
      <c r="B1455" s="26">
        <v>45077.541666666664</v>
      </c>
      <c r="C1455" t="s">
        <v>12</v>
      </c>
      <c r="D1455">
        <v>118.0722</v>
      </c>
      <c r="E1455">
        <v>144.203</v>
      </c>
      <c r="F1455">
        <v>85.730971128299998</v>
      </c>
    </row>
    <row r="1456" spans="1:6" x14ac:dyDescent="0.25">
      <c r="A1456" t="s">
        <v>18</v>
      </c>
      <c r="B1456" s="26">
        <v>45077.583333333336</v>
      </c>
      <c r="C1456" t="s">
        <v>12</v>
      </c>
      <c r="D1456">
        <v>118.0722</v>
      </c>
      <c r="E1456">
        <v>144.203</v>
      </c>
      <c r="F1456">
        <v>85.730971128299998</v>
      </c>
    </row>
    <row r="1457" spans="1:6" x14ac:dyDescent="0.25">
      <c r="A1457" t="s">
        <v>18</v>
      </c>
      <c r="B1457" s="26">
        <v>45077.625</v>
      </c>
      <c r="C1457" t="s">
        <v>12</v>
      </c>
      <c r="D1457">
        <v>118.0722</v>
      </c>
      <c r="E1457">
        <v>144.203</v>
      </c>
      <c r="F1457">
        <v>85.730971128299998</v>
      </c>
    </row>
    <row r="1458" spans="1:6" x14ac:dyDescent="0.25">
      <c r="A1458" t="s">
        <v>18</v>
      </c>
      <c r="B1458" s="26">
        <v>45077.666666666664</v>
      </c>
      <c r="C1458" t="s">
        <v>12</v>
      </c>
      <c r="D1458">
        <v>118.0722</v>
      </c>
      <c r="E1458">
        <v>144.203</v>
      </c>
      <c r="F1458">
        <v>85.730971128299998</v>
      </c>
    </row>
    <row r="1459" spans="1:6" x14ac:dyDescent="0.25">
      <c r="A1459" t="s">
        <v>18</v>
      </c>
      <c r="B1459" s="26">
        <v>45077.708333333336</v>
      </c>
      <c r="C1459" t="s">
        <v>12</v>
      </c>
      <c r="D1459">
        <v>118.0722</v>
      </c>
      <c r="E1459">
        <v>144.203</v>
      </c>
      <c r="F1459">
        <v>85.730971128299998</v>
      </c>
    </row>
    <row r="1460" spans="1:6" x14ac:dyDescent="0.25">
      <c r="A1460" t="s">
        <v>18</v>
      </c>
      <c r="B1460" s="26">
        <v>45077.75</v>
      </c>
      <c r="C1460" t="s">
        <v>12</v>
      </c>
      <c r="D1460">
        <v>118.0722</v>
      </c>
      <c r="E1460">
        <v>144.203</v>
      </c>
      <c r="F1460">
        <v>85.730971128299998</v>
      </c>
    </row>
    <row r="1461" spans="1:6" x14ac:dyDescent="0.25">
      <c r="A1461" t="s">
        <v>18</v>
      </c>
      <c r="B1461" s="26">
        <v>45077.791666666664</v>
      </c>
      <c r="C1461" t="s">
        <v>12</v>
      </c>
      <c r="D1461">
        <v>118.06910000000001</v>
      </c>
      <c r="E1461">
        <v>144.203</v>
      </c>
      <c r="F1461">
        <v>85.741141731900001</v>
      </c>
    </row>
    <row r="1462" spans="1:6" x14ac:dyDescent="0.25">
      <c r="A1462" t="s">
        <v>18</v>
      </c>
      <c r="B1462" s="26">
        <v>45077.833333333336</v>
      </c>
      <c r="C1462" t="s">
        <v>12</v>
      </c>
      <c r="D1462">
        <v>118.06610000000001</v>
      </c>
      <c r="E1462">
        <v>144.203</v>
      </c>
      <c r="F1462">
        <v>85.750984251600002</v>
      </c>
    </row>
    <row r="1463" spans="1:6" x14ac:dyDescent="0.25">
      <c r="A1463" t="s">
        <v>18</v>
      </c>
      <c r="B1463" s="26">
        <v>45077.875</v>
      </c>
      <c r="C1463" t="s">
        <v>12</v>
      </c>
      <c r="D1463">
        <v>118.06610000000001</v>
      </c>
      <c r="E1463">
        <v>144.203</v>
      </c>
      <c r="F1463">
        <v>85.750984251600002</v>
      </c>
    </row>
    <row r="1464" spans="1:6" x14ac:dyDescent="0.25">
      <c r="A1464" t="s">
        <v>18</v>
      </c>
      <c r="B1464" s="26">
        <v>45077.916666666664</v>
      </c>
      <c r="C1464" t="s">
        <v>12</v>
      </c>
      <c r="D1464">
        <v>118.06610000000001</v>
      </c>
      <c r="E1464">
        <v>144.203</v>
      </c>
      <c r="F1464">
        <v>85.750984251600002</v>
      </c>
    </row>
    <row r="1465" spans="1:6" x14ac:dyDescent="0.25">
      <c r="A1465" t="s">
        <v>18</v>
      </c>
      <c r="B1465" s="26">
        <v>45077.958333333336</v>
      </c>
      <c r="C1465" t="s">
        <v>12</v>
      </c>
      <c r="D1465">
        <v>118.06610000000001</v>
      </c>
      <c r="E1465">
        <v>144.203</v>
      </c>
      <c r="F1465">
        <v>85.750984251600002</v>
      </c>
    </row>
    <row r="1466" spans="1:6" x14ac:dyDescent="0.25">
      <c r="A1466" t="s">
        <v>18</v>
      </c>
      <c r="B1466" s="26">
        <v>45078</v>
      </c>
      <c r="C1466" t="s">
        <v>12</v>
      </c>
      <c r="D1466">
        <v>118.06610000000001</v>
      </c>
      <c r="E1466">
        <v>144.203</v>
      </c>
      <c r="F1466">
        <v>85.750984251600002</v>
      </c>
    </row>
    <row r="1467" spans="1:6" x14ac:dyDescent="0.25">
      <c r="A1467" t="s">
        <v>18</v>
      </c>
      <c r="B1467" s="26">
        <v>45078.041666666664</v>
      </c>
      <c r="C1467" t="s">
        <v>12</v>
      </c>
      <c r="D1467">
        <v>118.063</v>
      </c>
      <c r="E1467">
        <v>144.203</v>
      </c>
      <c r="F1467">
        <v>85.761154855300006</v>
      </c>
    </row>
    <row r="1468" spans="1:6" x14ac:dyDescent="0.25">
      <c r="A1468" t="s">
        <v>18</v>
      </c>
      <c r="B1468" s="26">
        <v>45078.083333333336</v>
      </c>
      <c r="C1468" t="s">
        <v>12</v>
      </c>
      <c r="D1468">
        <v>118.063</v>
      </c>
      <c r="E1468">
        <v>144.203</v>
      </c>
      <c r="F1468">
        <v>85.761154855300006</v>
      </c>
    </row>
    <row r="1469" spans="1:6" x14ac:dyDescent="0.25">
      <c r="A1469" t="s">
        <v>18</v>
      </c>
      <c r="B1469" s="26">
        <v>45078.125</v>
      </c>
      <c r="C1469" t="s">
        <v>12</v>
      </c>
      <c r="D1469">
        <v>118.063</v>
      </c>
      <c r="E1469">
        <v>144.203</v>
      </c>
      <c r="F1469">
        <v>85.761154855300006</v>
      </c>
    </row>
    <row r="1470" spans="1:6" x14ac:dyDescent="0.25">
      <c r="A1470" t="s">
        <v>18</v>
      </c>
      <c r="B1470" s="26">
        <v>45078.166666666664</v>
      </c>
      <c r="C1470" t="s">
        <v>12</v>
      </c>
      <c r="D1470">
        <v>118.063</v>
      </c>
      <c r="E1470">
        <v>144.203</v>
      </c>
      <c r="F1470">
        <v>85.761154855300006</v>
      </c>
    </row>
    <row r="1471" spans="1:6" x14ac:dyDescent="0.25">
      <c r="A1471" t="s">
        <v>18</v>
      </c>
      <c r="B1471" s="26">
        <v>45078.208333333336</v>
      </c>
      <c r="C1471" t="s">
        <v>12</v>
      </c>
      <c r="D1471">
        <v>118.06</v>
      </c>
      <c r="E1471">
        <v>144.203</v>
      </c>
      <c r="F1471">
        <v>85.770997374999993</v>
      </c>
    </row>
    <row r="1472" spans="1:6" x14ac:dyDescent="0.25">
      <c r="A1472" t="s">
        <v>18</v>
      </c>
      <c r="B1472" s="26">
        <v>45078.25</v>
      </c>
      <c r="C1472" t="s">
        <v>12</v>
      </c>
      <c r="D1472">
        <v>118.06</v>
      </c>
      <c r="E1472">
        <v>144.203</v>
      </c>
      <c r="F1472">
        <v>85.770997374999993</v>
      </c>
    </row>
    <row r="1473" spans="1:6" x14ac:dyDescent="0.25">
      <c r="A1473" t="s">
        <v>18</v>
      </c>
      <c r="B1473" s="26">
        <v>45078.291666666664</v>
      </c>
      <c r="C1473" t="s">
        <v>12</v>
      </c>
      <c r="D1473">
        <v>118.06</v>
      </c>
      <c r="E1473">
        <v>144.203</v>
      </c>
      <c r="F1473">
        <v>85.770997374999993</v>
      </c>
    </row>
    <row r="1474" spans="1:6" x14ac:dyDescent="0.25">
      <c r="A1474" t="s">
        <v>18</v>
      </c>
      <c r="B1474" s="26">
        <v>45078.333333333336</v>
      </c>
      <c r="C1474" t="s">
        <v>12</v>
      </c>
      <c r="D1474">
        <v>118.06</v>
      </c>
      <c r="E1474">
        <v>144.203</v>
      </c>
      <c r="F1474">
        <v>85.770997374999993</v>
      </c>
    </row>
    <row r="1475" spans="1:6" x14ac:dyDescent="0.25">
      <c r="A1475" t="s">
        <v>18</v>
      </c>
      <c r="B1475" s="26">
        <v>45078.375</v>
      </c>
      <c r="C1475" t="s">
        <v>12</v>
      </c>
      <c r="D1475">
        <v>118.06</v>
      </c>
      <c r="E1475">
        <v>144.203</v>
      </c>
      <c r="F1475">
        <v>85.770997374999993</v>
      </c>
    </row>
    <row r="1476" spans="1:6" x14ac:dyDescent="0.25">
      <c r="A1476" t="s">
        <v>18</v>
      </c>
      <c r="B1476" s="26">
        <v>45078.416666666664</v>
      </c>
      <c r="C1476" t="s">
        <v>12</v>
      </c>
      <c r="D1476">
        <v>118.06</v>
      </c>
      <c r="E1476">
        <v>144.203</v>
      </c>
      <c r="F1476">
        <v>85.770997374999993</v>
      </c>
    </row>
    <row r="1477" spans="1:6" x14ac:dyDescent="0.25">
      <c r="A1477" t="s">
        <v>18</v>
      </c>
      <c r="B1477" s="26">
        <v>45078.458333333336</v>
      </c>
      <c r="C1477" t="s">
        <v>12</v>
      </c>
      <c r="D1477">
        <v>118.06</v>
      </c>
      <c r="E1477">
        <v>144.203</v>
      </c>
      <c r="F1477">
        <v>85.770997374999993</v>
      </c>
    </row>
    <row r="1478" spans="1:6" x14ac:dyDescent="0.25">
      <c r="A1478" t="s">
        <v>18</v>
      </c>
      <c r="B1478" s="26">
        <v>45078.5</v>
      </c>
      <c r="C1478" t="s">
        <v>12</v>
      </c>
      <c r="D1478">
        <v>118.063</v>
      </c>
      <c r="E1478">
        <v>144.203</v>
      </c>
      <c r="F1478">
        <v>85.761154855300006</v>
      </c>
    </row>
    <row r="1479" spans="1:6" x14ac:dyDescent="0.25">
      <c r="A1479" t="s">
        <v>18</v>
      </c>
      <c r="B1479" s="26">
        <v>45078.541666666664</v>
      </c>
      <c r="C1479" t="s">
        <v>12</v>
      </c>
      <c r="D1479">
        <v>118.063</v>
      </c>
      <c r="E1479">
        <v>144.203</v>
      </c>
      <c r="F1479">
        <v>85.761154855300006</v>
      </c>
    </row>
    <row r="1480" spans="1:6" x14ac:dyDescent="0.25">
      <c r="A1480" t="s">
        <v>18</v>
      </c>
      <c r="B1480" s="26">
        <v>45078.583333333336</v>
      </c>
      <c r="C1480" t="s">
        <v>12</v>
      </c>
      <c r="D1480">
        <v>118.06</v>
      </c>
      <c r="E1480">
        <v>144.203</v>
      </c>
      <c r="F1480">
        <v>85.770997374999993</v>
      </c>
    </row>
    <row r="1481" spans="1:6" x14ac:dyDescent="0.25">
      <c r="A1481" t="s">
        <v>18</v>
      </c>
      <c r="B1481" s="26">
        <v>45078.625</v>
      </c>
      <c r="C1481" t="s">
        <v>12</v>
      </c>
      <c r="D1481">
        <v>118.063</v>
      </c>
      <c r="E1481">
        <v>144.203</v>
      </c>
      <c r="F1481">
        <v>85.761154855300006</v>
      </c>
    </row>
    <row r="1482" spans="1:6" x14ac:dyDescent="0.25">
      <c r="A1482" t="s">
        <v>18</v>
      </c>
      <c r="B1482" s="26">
        <v>45078.666666666664</v>
      </c>
      <c r="C1482" t="s">
        <v>12</v>
      </c>
      <c r="D1482">
        <v>118.06</v>
      </c>
      <c r="E1482">
        <v>144.203</v>
      </c>
      <c r="F1482">
        <v>85.770997374999993</v>
      </c>
    </row>
    <row r="1483" spans="1:6" x14ac:dyDescent="0.25">
      <c r="A1483" t="s">
        <v>18</v>
      </c>
      <c r="B1483" s="26">
        <v>45078.708333333336</v>
      </c>
      <c r="C1483" t="s">
        <v>12</v>
      </c>
      <c r="D1483">
        <v>118.06</v>
      </c>
      <c r="E1483">
        <v>144.203</v>
      </c>
      <c r="F1483">
        <v>85.770997374999993</v>
      </c>
    </row>
    <row r="1484" spans="1:6" x14ac:dyDescent="0.25">
      <c r="A1484" t="s">
        <v>18</v>
      </c>
      <c r="B1484" s="26">
        <v>45078.75</v>
      </c>
      <c r="C1484" t="s">
        <v>12</v>
      </c>
      <c r="D1484">
        <v>118.06</v>
      </c>
      <c r="E1484">
        <v>144.203</v>
      </c>
      <c r="F1484">
        <v>85.770997374999993</v>
      </c>
    </row>
    <row r="1485" spans="1:6" x14ac:dyDescent="0.25">
      <c r="A1485" t="s">
        <v>18</v>
      </c>
      <c r="B1485" s="26">
        <v>45078.791666666664</v>
      </c>
      <c r="C1485" t="s">
        <v>12</v>
      </c>
      <c r="D1485">
        <v>118.057</v>
      </c>
      <c r="E1485">
        <v>144.203</v>
      </c>
      <c r="F1485">
        <v>85.780839894699994</v>
      </c>
    </row>
    <row r="1486" spans="1:6" x14ac:dyDescent="0.25">
      <c r="A1486" t="s">
        <v>18</v>
      </c>
      <c r="B1486" s="26">
        <v>45078.833333333336</v>
      </c>
      <c r="C1486" t="s">
        <v>12</v>
      </c>
      <c r="D1486">
        <v>118.057</v>
      </c>
      <c r="E1486">
        <v>144.203</v>
      </c>
      <c r="F1486">
        <v>85.780839894699994</v>
      </c>
    </row>
    <row r="1487" spans="1:6" x14ac:dyDescent="0.25">
      <c r="A1487" t="s">
        <v>18</v>
      </c>
      <c r="B1487" s="26">
        <v>45078.875</v>
      </c>
      <c r="C1487" t="s">
        <v>12</v>
      </c>
      <c r="D1487">
        <v>118.057</v>
      </c>
      <c r="E1487">
        <v>144.203</v>
      </c>
      <c r="F1487">
        <v>85.780839894699994</v>
      </c>
    </row>
    <row r="1488" spans="1:6" x14ac:dyDescent="0.25">
      <c r="A1488" t="s">
        <v>18</v>
      </c>
      <c r="B1488" s="26">
        <v>45078.916666666664</v>
      </c>
      <c r="C1488" t="s">
        <v>12</v>
      </c>
      <c r="D1488">
        <v>118.057</v>
      </c>
      <c r="E1488">
        <v>144.203</v>
      </c>
      <c r="F1488">
        <v>85.780839894699994</v>
      </c>
    </row>
    <row r="1489" spans="1:6" x14ac:dyDescent="0.25">
      <c r="A1489" t="s">
        <v>18</v>
      </c>
      <c r="B1489" s="26">
        <v>45078.958333333336</v>
      </c>
      <c r="C1489" t="s">
        <v>12</v>
      </c>
      <c r="D1489">
        <v>118.0539</v>
      </c>
      <c r="E1489">
        <v>144.203</v>
      </c>
      <c r="F1489">
        <v>85.791010498299997</v>
      </c>
    </row>
    <row r="1490" spans="1:6" x14ac:dyDescent="0.25">
      <c r="A1490" t="s">
        <v>18</v>
      </c>
      <c r="B1490" s="26">
        <v>45079</v>
      </c>
      <c r="C1490" t="s">
        <v>12</v>
      </c>
      <c r="D1490">
        <v>118.0539</v>
      </c>
      <c r="E1490">
        <v>144.203</v>
      </c>
      <c r="F1490">
        <v>85.791010498299997</v>
      </c>
    </row>
    <row r="1491" spans="1:6" x14ac:dyDescent="0.25">
      <c r="A1491" t="s">
        <v>18</v>
      </c>
      <c r="B1491" s="26">
        <v>45079.041666666664</v>
      </c>
      <c r="C1491" t="s">
        <v>12</v>
      </c>
      <c r="D1491">
        <v>118.0539</v>
      </c>
      <c r="E1491">
        <v>144.203</v>
      </c>
      <c r="F1491">
        <v>85.791010498299997</v>
      </c>
    </row>
    <row r="1492" spans="1:6" x14ac:dyDescent="0.25">
      <c r="A1492" t="s">
        <v>18</v>
      </c>
      <c r="B1492" s="26">
        <v>45079.083333333336</v>
      </c>
      <c r="C1492" t="s">
        <v>12</v>
      </c>
      <c r="D1492">
        <v>118.0509</v>
      </c>
      <c r="E1492">
        <v>144.203</v>
      </c>
      <c r="F1492">
        <v>85.800853017999998</v>
      </c>
    </row>
    <row r="1493" spans="1:6" x14ac:dyDescent="0.25">
      <c r="A1493" t="s">
        <v>18</v>
      </c>
      <c r="B1493" s="26">
        <v>45079.125</v>
      </c>
      <c r="C1493" t="s">
        <v>12</v>
      </c>
      <c r="D1493">
        <v>118.0509</v>
      </c>
      <c r="E1493">
        <v>144.203</v>
      </c>
      <c r="F1493">
        <v>85.800853017999998</v>
      </c>
    </row>
    <row r="1494" spans="1:6" x14ac:dyDescent="0.25">
      <c r="A1494" t="s">
        <v>18</v>
      </c>
      <c r="B1494" s="26">
        <v>45079.166666666664</v>
      </c>
      <c r="C1494" t="s">
        <v>12</v>
      </c>
      <c r="D1494">
        <v>118.0509</v>
      </c>
      <c r="E1494">
        <v>144.203</v>
      </c>
      <c r="F1494">
        <v>85.800853017999998</v>
      </c>
    </row>
    <row r="1495" spans="1:6" x14ac:dyDescent="0.25">
      <c r="A1495" t="s">
        <v>18</v>
      </c>
      <c r="B1495" s="26">
        <v>45079.208333333336</v>
      </c>
      <c r="C1495" t="s">
        <v>12</v>
      </c>
      <c r="D1495">
        <v>118.0478</v>
      </c>
      <c r="E1495">
        <v>144.203</v>
      </c>
      <c r="F1495">
        <v>85.811023621700002</v>
      </c>
    </row>
    <row r="1496" spans="1:6" x14ac:dyDescent="0.25">
      <c r="A1496" t="s">
        <v>18</v>
      </c>
      <c r="B1496" s="26">
        <v>45079.25</v>
      </c>
      <c r="C1496" t="s">
        <v>12</v>
      </c>
      <c r="D1496">
        <v>118.0448</v>
      </c>
      <c r="E1496">
        <v>144.203</v>
      </c>
      <c r="F1496">
        <v>85.820866141400003</v>
      </c>
    </row>
    <row r="1497" spans="1:6" x14ac:dyDescent="0.25">
      <c r="A1497" t="s">
        <v>18</v>
      </c>
      <c r="B1497" s="26">
        <v>45079.291666666664</v>
      </c>
      <c r="C1497" t="s">
        <v>12</v>
      </c>
      <c r="D1497">
        <v>118.0478</v>
      </c>
      <c r="E1497">
        <v>144.203</v>
      </c>
      <c r="F1497">
        <v>85.811023621700002</v>
      </c>
    </row>
    <row r="1498" spans="1:6" x14ac:dyDescent="0.25">
      <c r="A1498" t="s">
        <v>18</v>
      </c>
      <c r="B1498" s="26">
        <v>45079.333333333336</v>
      </c>
      <c r="C1498" t="s">
        <v>12</v>
      </c>
      <c r="D1498">
        <v>118.0478</v>
      </c>
      <c r="E1498">
        <v>144.203</v>
      </c>
      <c r="F1498">
        <v>85.811023621700002</v>
      </c>
    </row>
    <row r="1499" spans="1:6" x14ac:dyDescent="0.25">
      <c r="A1499" t="s">
        <v>18</v>
      </c>
      <c r="B1499" s="26">
        <v>45079.375</v>
      </c>
      <c r="C1499" t="s">
        <v>12</v>
      </c>
      <c r="D1499">
        <v>118.0478</v>
      </c>
      <c r="E1499">
        <v>144.203</v>
      </c>
      <c r="F1499">
        <v>85.811023621700002</v>
      </c>
    </row>
    <row r="1500" spans="1:6" x14ac:dyDescent="0.25">
      <c r="A1500" t="s">
        <v>18</v>
      </c>
      <c r="B1500" s="26">
        <v>45079.416666666664</v>
      </c>
      <c r="C1500" t="s">
        <v>12</v>
      </c>
      <c r="D1500">
        <v>118.0478</v>
      </c>
      <c r="E1500">
        <v>144.203</v>
      </c>
      <c r="F1500">
        <v>85.811023621700002</v>
      </c>
    </row>
    <row r="1501" spans="1:6" x14ac:dyDescent="0.25">
      <c r="A1501" t="s">
        <v>18</v>
      </c>
      <c r="B1501" s="26">
        <v>45079.458333333336</v>
      </c>
      <c r="C1501" t="s">
        <v>12</v>
      </c>
      <c r="D1501">
        <v>118.0478</v>
      </c>
      <c r="E1501">
        <v>144.203</v>
      </c>
      <c r="F1501">
        <v>85.811023621700002</v>
      </c>
    </row>
    <row r="1502" spans="1:6" x14ac:dyDescent="0.25">
      <c r="A1502" t="s">
        <v>18</v>
      </c>
      <c r="B1502" s="26">
        <v>45079.5</v>
      </c>
      <c r="C1502" t="s">
        <v>12</v>
      </c>
      <c r="D1502">
        <v>118.0478</v>
      </c>
      <c r="E1502">
        <v>144.203</v>
      </c>
      <c r="F1502">
        <v>85.811023621700002</v>
      </c>
    </row>
    <row r="1503" spans="1:6" x14ac:dyDescent="0.25">
      <c r="A1503" t="s">
        <v>18</v>
      </c>
      <c r="B1503" s="26">
        <v>45079.541666666664</v>
      </c>
      <c r="C1503" t="s">
        <v>12</v>
      </c>
      <c r="D1503">
        <v>118.0478</v>
      </c>
      <c r="E1503">
        <v>144.203</v>
      </c>
      <c r="F1503">
        <v>85.811023621700002</v>
      </c>
    </row>
    <row r="1504" spans="1:6" x14ac:dyDescent="0.25">
      <c r="A1504" t="s">
        <v>18</v>
      </c>
      <c r="B1504" s="26">
        <v>45079.583333333336</v>
      </c>
      <c r="C1504" t="s">
        <v>12</v>
      </c>
      <c r="D1504">
        <v>118.0448</v>
      </c>
      <c r="E1504">
        <v>144.203</v>
      </c>
      <c r="F1504">
        <v>85.820866141400003</v>
      </c>
    </row>
    <row r="1505" spans="1:6" x14ac:dyDescent="0.25">
      <c r="A1505" t="s">
        <v>18</v>
      </c>
      <c r="B1505" s="26">
        <v>45079.625</v>
      </c>
      <c r="C1505" t="s">
        <v>12</v>
      </c>
      <c r="D1505">
        <v>118.0448</v>
      </c>
      <c r="E1505">
        <v>144.203</v>
      </c>
      <c r="F1505">
        <v>85.820866141400003</v>
      </c>
    </row>
    <row r="1506" spans="1:6" x14ac:dyDescent="0.25">
      <c r="A1506" t="s">
        <v>18</v>
      </c>
      <c r="B1506" s="26">
        <v>45079.666666666664</v>
      </c>
      <c r="C1506" t="s">
        <v>12</v>
      </c>
      <c r="D1506">
        <v>118.0448</v>
      </c>
      <c r="E1506">
        <v>144.203</v>
      </c>
      <c r="F1506">
        <v>85.820866141400003</v>
      </c>
    </row>
    <row r="1507" spans="1:6" x14ac:dyDescent="0.25">
      <c r="A1507" t="s">
        <v>18</v>
      </c>
      <c r="B1507" s="26">
        <v>45079.708333333336</v>
      </c>
      <c r="C1507" t="s">
        <v>12</v>
      </c>
      <c r="D1507">
        <v>118.0448</v>
      </c>
      <c r="E1507">
        <v>144.203</v>
      </c>
      <c r="F1507">
        <v>85.820866141400003</v>
      </c>
    </row>
    <row r="1508" spans="1:6" x14ac:dyDescent="0.25">
      <c r="A1508" t="s">
        <v>18</v>
      </c>
      <c r="B1508" s="26">
        <v>45079.75</v>
      </c>
      <c r="C1508" t="s">
        <v>12</v>
      </c>
      <c r="D1508">
        <v>118.0448</v>
      </c>
      <c r="E1508">
        <v>144.203</v>
      </c>
      <c r="F1508">
        <v>85.820866141400003</v>
      </c>
    </row>
    <row r="1509" spans="1:6" x14ac:dyDescent="0.25">
      <c r="A1509" t="s">
        <v>18</v>
      </c>
      <c r="B1509" s="26">
        <v>45079.791666666664</v>
      </c>
      <c r="C1509" t="s">
        <v>12</v>
      </c>
      <c r="D1509">
        <v>118.04170000000001</v>
      </c>
      <c r="E1509">
        <v>144.203</v>
      </c>
      <c r="F1509">
        <v>85.831036745099993</v>
      </c>
    </row>
    <row r="1510" spans="1:6" x14ac:dyDescent="0.25">
      <c r="A1510" t="s">
        <v>18</v>
      </c>
      <c r="B1510" s="26">
        <v>45079.833333333336</v>
      </c>
      <c r="C1510" t="s">
        <v>12</v>
      </c>
      <c r="D1510">
        <v>118.04170000000001</v>
      </c>
      <c r="E1510">
        <v>144.203</v>
      </c>
      <c r="F1510">
        <v>85.831036745099993</v>
      </c>
    </row>
    <row r="1511" spans="1:6" x14ac:dyDescent="0.25">
      <c r="A1511" t="s">
        <v>18</v>
      </c>
      <c r="B1511" s="26">
        <v>45079.875</v>
      </c>
      <c r="C1511" t="s">
        <v>12</v>
      </c>
      <c r="D1511">
        <v>118.03870000000001</v>
      </c>
      <c r="E1511">
        <v>144.203</v>
      </c>
      <c r="F1511">
        <v>85.840879264700007</v>
      </c>
    </row>
    <row r="1512" spans="1:6" x14ac:dyDescent="0.25">
      <c r="A1512" t="s">
        <v>18</v>
      </c>
      <c r="B1512" s="26">
        <v>45079.916666666664</v>
      </c>
      <c r="C1512" t="s">
        <v>12</v>
      </c>
      <c r="D1512">
        <v>118.03870000000001</v>
      </c>
      <c r="E1512">
        <v>144.203</v>
      </c>
      <c r="F1512">
        <v>85.840879264700007</v>
      </c>
    </row>
    <row r="1513" spans="1:6" x14ac:dyDescent="0.25">
      <c r="A1513" t="s">
        <v>18</v>
      </c>
      <c r="B1513" s="26">
        <v>45079.958333333336</v>
      </c>
      <c r="C1513" t="s">
        <v>12</v>
      </c>
      <c r="D1513">
        <v>118.03870000000001</v>
      </c>
      <c r="E1513">
        <v>144.203</v>
      </c>
      <c r="F1513">
        <v>85.840879264700007</v>
      </c>
    </row>
    <row r="1514" spans="1:6" x14ac:dyDescent="0.25">
      <c r="A1514" t="s">
        <v>18</v>
      </c>
      <c r="B1514" s="26">
        <v>45080</v>
      </c>
      <c r="C1514" t="s">
        <v>12</v>
      </c>
      <c r="D1514">
        <v>118.03870000000001</v>
      </c>
      <c r="E1514">
        <v>144.203</v>
      </c>
      <c r="F1514">
        <v>85.840879264700007</v>
      </c>
    </row>
    <row r="1515" spans="1:6" x14ac:dyDescent="0.25">
      <c r="A1515" t="s">
        <v>18</v>
      </c>
      <c r="B1515" s="26">
        <v>45080.041666666664</v>
      </c>
      <c r="C1515" t="s">
        <v>12</v>
      </c>
      <c r="D1515">
        <v>118.0356</v>
      </c>
      <c r="E1515">
        <v>144.203</v>
      </c>
      <c r="F1515">
        <v>85.851049868399997</v>
      </c>
    </row>
    <row r="1516" spans="1:6" x14ac:dyDescent="0.25">
      <c r="A1516" t="s">
        <v>18</v>
      </c>
      <c r="B1516" s="26">
        <v>45080.083333333336</v>
      </c>
      <c r="C1516" t="s">
        <v>12</v>
      </c>
      <c r="D1516">
        <v>118.0356</v>
      </c>
      <c r="E1516">
        <v>144.203</v>
      </c>
      <c r="F1516">
        <v>85.851049868399997</v>
      </c>
    </row>
    <row r="1517" spans="1:6" x14ac:dyDescent="0.25">
      <c r="A1517" t="s">
        <v>18</v>
      </c>
      <c r="B1517" s="26">
        <v>45080.125</v>
      </c>
      <c r="C1517" t="s">
        <v>12</v>
      </c>
      <c r="D1517">
        <v>118.0326</v>
      </c>
      <c r="E1517">
        <v>144.203</v>
      </c>
      <c r="F1517">
        <v>85.860892388099998</v>
      </c>
    </row>
    <row r="1518" spans="1:6" x14ac:dyDescent="0.25">
      <c r="A1518" t="s">
        <v>18</v>
      </c>
      <c r="B1518" s="26">
        <v>45080.166666666664</v>
      </c>
      <c r="C1518" t="s">
        <v>12</v>
      </c>
      <c r="D1518">
        <v>118.0326</v>
      </c>
      <c r="E1518">
        <v>144.203</v>
      </c>
      <c r="F1518">
        <v>85.860892388099998</v>
      </c>
    </row>
    <row r="1519" spans="1:6" x14ac:dyDescent="0.25">
      <c r="A1519" t="s">
        <v>18</v>
      </c>
      <c r="B1519" s="26">
        <v>45080.208333333336</v>
      </c>
      <c r="C1519" t="s">
        <v>12</v>
      </c>
      <c r="D1519">
        <v>118.0326</v>
      </c>
      <c r="E1519">
        <v>144.203</v>
      </c>
      <c r="F1519">
        <v>85.860892388099998</v>
      </c>
    </row>
    <row r="1520" spans="1:6" x14ac:dyDescent="0.25">
      <c r="A1520" t="s">
        <v>18</v>
      </c>
      <c r="B1520" s="26">
        <v>45080.25</v>
      </c>
      <c r="C1520" t="s">
        <v>12</v>
      </c>
      <c r="D1520">
        <v>118.0326</v>
      </c>
      <c r="E1520">
        <v>144.203</v>
      </c>
      <c r="F1520">
        <v>85.860892388099998</v>
      </c>
    </row>
    <row r="1521" spans="1:6" x14ac:dyDescent="0.25">
      <c r="A1521" t="s">
        <v>18</v>
      </c>
      <c r="B1521" s="26">
        <v>45080.291666666664</v>
      </c>
      <c r="C1521" t="s">
        <v>12</v>
      </c>
      <c r="D1521">
        <v>118.0326</v>
      </c>
      <c r="E1521">
        <v>144.203</v>
      </c>
      <c r="F1521">
        <v>85.860892388099998</v>
      </c>
    </row>
    <row r="1522" spans="1:6" x14ac:dyDescent="0.25">
      <c r="A1522" t="s">
        <v>18</v>
      </c>
      <c r="B1522" s="26">
        <v>45080.333333333336</v>
      </c>
      <c r="C1522" t="s">
        <v>12</v>
      </c>
      <c r="D1522">
        <v>118.0295</v>
      </c>
      <c r="E1522">
        <v>144.203</v>
      </c>
      <c r="F1522">
        <v>85.871062991800002</v>
      </c>
    </row>
    <row r="1523" spans="1:6" x14ac:dyDescent="0.25">
      <c r="A1523" t="s">
        <v>18</v>
      </c>
      <c r="B1523" s="26">
        <v>45080.375</v>
      </c>
      <c r="C1523" t="s">
        <v>12</v>
      </c>
      <c r="D1523">
        <v>118.0326</v>
      </c>
      <c r="E1523">
        <v>144.203</v>
      </c>
      <c r="F1523">
        <v>85.860892388099998</v>
      </c>
    </row>
    <row r="1524" spans="1:6" x14ac:dyDescent="0.25">
      <c r="A1524" t="s">
        <v>18</v>
      </c>
      <c r="B1524" s="26">
        <v>45080.416666666664</v>
      </c>
      <c r="C1524" t="s">
        <v>12</v>
      </c>
      <c r="D1524">
        <v>118.0326</v>
      </c>
      <c r="E1524">
        <v>144.203</v>
      </c>
      <c r="F1524">
        <v>85.860892388099998</v>
      </c>
    </row>
    <row r="1525" spans="1:6" x14ac:dyDescent="0.25">
      <c r="A1525" t="s">
        <v>18</v>
      </c>
      <c r="B1525" s="26">
        <v>45080.458333333336</v>
      </c>
      <c r="C1525" t="s">
        <v>12</v>
      </c>
      <c r="D1525">
        <v>118.0326</v>
      </c>
      <c r="E1525">
        <v>144.203</v>
      </c>
      <c r="F1525">
        <v>85.860892388099998</v>
      </c>
    </row>
    <row r="1526" spans="1:6" x14ac:dyDescent="0.25">
      <c r="A1526" t="s">
        <v>18</v>
      </c>
      <c r="B1526" s="26">
        <v>45080.5</v>
      </c>
      <c r="C1526" t="s">
        <v>12</v>
      </c>
      <c r="D1526">
        <v>118.0326</v>
      </c>
      <c r="E1526">
        <v>144.203</v>
      </c>
      <c r="F1526">
        <v>85.860892388099998</v>
      </c>
    </row>
    <row r="1527" spans="1:6" x14ac:dyDescent="0.25">
      <c r="A1527" t="s">
        <v>18</v>
      </c>
      <c r="B1527" s="26">
        <v>45080.541666666664</v>
      </c>
      <c r="C1527" t="s">
        <v>12</v>
      </c>
      <c r="D1527">
        <v>118.0295</v>
      </c>
      <c r="E1527">
        <v>144.203</v>
      </c>
      <c r="F1527">
        <v>85.871062991800002</v>
      </c>
    </row>
    <row r="1528" spans="1:6" x14ac:dyDescent="0.25">
      <c r="A1528" t="s">
        <v>18</v>
      </c>
      <c r="B1528" s="26">
        <v>45080.583333333336</v>
      </c>
      <c r="C1528" t="s">
        <v>12</v>
      </c>
      <c r="D1528">
        <v>118.0326</v>
      </c>
      <c r="E1528">
        <v>144.203</v>
      </c>
      <c r="F1528">
        <v>85.860892388099998</v>
      </c>
    </row>
    <row r="1529" spans="1:6" x14ac:dyDescent="0.25">
      <c r="A1529" t="s">
        <v>18</v>
      </c>
      <c r="B1529" s="26">
        <v>45080.625</v>
      </c>
      <c r="C1529" t="s">
        <v>12</v>
      </c>
      <c r="D1529">
        <v>118.0326</v>
      </c>
      <c r="E1529">
        <v>144.203</v>
      </c>
      <c r="F1529">
        <v>85.860892388099998</v>
      </c>
    </row>
    <row r="1530" spans="1:6" x14ac:dyDescent="0.25">
      <c r="A1530" t="s">
        <v>18</v>
      </c>
      <c r="B1530" s="26">
        <v>45080.666666666664</v>
      </c>
      <c r="C1530" t="s">
        <v>12</v>
      </c>
      <c r="D1530">
        <v>118.0295</v>
      </c>
      <c r="E1530">
        <v>144.203</v>
      </c>
      <c r="F1530">
        <v>85.871062991800002</v>
      </c>
    </row>
    <row r="1531" spans="1:6" x14ac:dyDescent="0.25">
      <c r="A1531" t="s">
        <v>18</v>
      </c>
      <c r="B1531" s="26">
        <v>45080.708333333336</v>
      </c>
      <c r="C1531" t="s">
        <v>12</v>
      </c>
      <c r="D1531">
        <v>118.0295</v>
      </c>
      <c r="E1531">
        <v>144.203</v>
      </c>
      <c r="F1531">
        <v>85.871062991800002</v>
      </c>
    </row>
    <row r="1532" spans="1:6" x14ac:dyDescent="0.25">
      <c r="A1532" t="s">
        <v>18</v>
      </c>
      <c r="B1532" s="26">
        <v>45080.75</v>
      </c>
      <c r="C1532" t="s">
        <v>12</v>
      </c>
      <c r="D1532">
        <v>118.0295</v>
      </c>
      <c r="E1532">
        <v>144.203</v>
      </c>
      <c r="F1532">
        <v>85.871062991800002</v>
      </c>
    </row>
    <row r="1533" spans="1:6" x14ac:dyDescent="0.25">
      <c r="A1533" t="s">
        <v>18</v>
      </c>
      <c r="B1533" s="26">
        <v>45080.791666666664</v>
      </c>
      <c r="C1533" t="s">
        <v>12</v>
      </c>
      <c r="D1533">
        <v>118.0265</v>
      </c>
      <c r="E1533">
        <v>144.203</v>
      </c>
      <c r="F1533">
        <v>85.880905511500004</v>
      </c>
    </row>
    <row r="1534" spans="1:6" x14ac:dyDescent="0.25">
      <c r="A1534" t="s">
        <v>18</v>
      </c>
      <c r="B1534" s="26">
        <v>45080.833333333336</v>
      </c>
      <c r="C1534" t="s">
        <v>12</v>
      </c>
      <c r="D1534">
        <v>118.0265</v>
      </c>
      <c r="E1534">
        <v>144.203</v>
      </c>
      <c r="F1534">
        <v>85.880905511500004</v>
      </c>
    </row>
    <row r="1535" spans="1:6" x14ac:dyDescent="0.25">
      <c r="A1535" t="s">
        <v>18</v>
      </c>
      <c r="B1535" s="26">
        <v>45080.875</v>
      </c>
      <c r="C1535" t="s">
        <v>12</v>
      </c>
      <c r="D1535">
        <v>118.0265</v>
      </c>
      <c r="E1535">
        <v>144.203</v>
      </c>
      <c r="F1535">
        <v>85.880905511500004</v>
      </c>
    </row>
    <row r="1536" spans="1:6" x14ac:dyDescent="0.25">
      <c r="A1536" t="s">
        <v>18</v>
      </c>
      <c r="B1536" s="26">
        <v>45080.916666666664</v>
      </c>
      <c r="C1536" t="s">
        <v>12</v>
      </c>
      <c r="D1536">
        <v>118.0234</v>
      </c>
      <c r="E1536">
        <v>144.203</v>
      </c>
      <c r="F1536">
        <v>85.891076115100006</v>
      </c>
    </row>
    <row r="1537" spans="1:6" x14ac:dyDescent="0.25">
      <c r="A1537" t="s">
        <v>18</v>
      </c>
      <c r="B1537" s="26">
        <v>45080.958333333336</v>
      </c>
      <c r="C1537" t="s">
        <v>12</v>
      </c>
      <c r="D1537">
        <v>118.0234</v>
      </c>
      <c r="E1537">
        <v>144.203</v>
      </c>
      <c r="F1537">
        <v>85.891076115100006</v>
      </c>
    </row>
    <row r="1538" spans="1:6" x14ac:dyDescent="0.25">
      <c r="A1538" t="s">
        <v>18</v>
      </c>
      <c r="B1538" s="26">
        <v>45081</v>
      </c>
      <c r="C1538" t="s">
        <v>12</v>
      </c>
      <c r="D1538">
        <v>118.0204</v>
      </c>
      <c r="E1538">
        <v>144.203</v>
      </c>
      <c r="F1538">
        <v>85.900918634799993</v>
      </c>
    </row>
    <row r="1539" spans="1:6" x14ac:dyDescent="0.25">
      <c r="A1539" t="s">
        <v>18</v>
      </c>
      <c r="B1539" s="26">
        <v>45081.041666666664</v>
      </c>
      <c r="C1539" t="s">
        <v>12</v>
      </c>
      <c r="D1539">
        <v>118.0204</v>
      </c>
      <c r="E1539">
        <v>144.203</v>
      </c>
      <c r="F1539">
        <v>85.900918634799993</v>
      </c>
    </row>
    <row r="1540" spans="1:6" x14ac:dyDescent="0.25">
      <c r="A1540" t="s">
        <v>18</v>
      </c>
      <c r="B1540" s="26">
        <v>45081.083333333336</v>
      </c>
      <c r="C1540" t="s">
        <v>12</v>
      </c>
      <c r="D1540">
        <v>118.0204</v>
      </c>
      <c r="E1540">
        <v>144.203</v>
      </c>
      <c r="F1540">
        <v>85.900918634799993</v>
      </c>
    </row>
    <row r="1541" spans="1:6" x14ac:dyDescent="0.25">
      <c r="A1541" t="s">
        <v>18</v>
      </c>
      <c r="B1541" s="26">
        <v>45081.125</v>
      </c>
      <c r="C1541" t="s">
        <v>12</v>
      </c>
      <c r="D1541">
        <v>118.01730000000001</v>
      </c>
      <c r="E1541">
        <v>144.203</v>
      </c>
      <c r="F1541">
        <v>85.911089238499997</v>
      </c>
    </row>
    <row r="1542" spans="1:6" x14ac:dyDescent="0.25">
      <c r="A1542" t="s">
        <v>18</v>
      </c>
      <c r="B1542" s="26">
        <v>45081.166666666664</v>
      </c>
      <c r="C1542" t="s">
        <v>12</v>
      </c>
      <c r="D1542">
        <v>118.01730000000001</v>
      </c>
      <c r="E1542">
        <v>144.203</v>
      </c>
      <c r="F1542">
        <v>85.911089238499997</v>
      </c>
    </row>
    <row r="1543" spans="1:6" x14ac:dyDescent="0.25">
      <c r="A1543" t="s">
        <v>18</v>
      </c>
      <c r="B1543" s="26">
        <v>45081.208333333336</v>
      </c>
      <c r="C1543" t="s">
        <v>12</v>
      </c>
      <c r="D1543">
        <v>118.01730000000001</v>
      </c>
      <c r="E1543">
        <v>144.203</v>
      </c>
      <c r="F1543">
        <v>85.911089238499997</v>
      </c>
    </row>
    <row r="1544" spans="1:6" x14ac:dyDescent="0.25">
      <c r="A1544" t="s">
        <v>18</v>
      </c>
      <c r="B1544" s="26">
        <v>45081.25</v>
      </c>
      <c r="C1544" t="s">
        <v>12</v>
      </c>
      <c r="D1544">
        <v>118.01430000000001</v>
      </c>
      <c r="E1544">
        <v>144.203</v>
      </c>
      <c r="F1544">
        <v>85.920931758199998</v>
      </c>
    </row>
    <row r="1545" spans="1:6" x14ac:dyDescent="0.25">
      <c r="A1545" t="s">
        <v>18</v>
      </c>
      <c r="B1545" s="26">
        <v>45081.291666666664</v>
      </c>
      <c r="C1545" t="s">
        <v>12</v>
      </c>
      <c r="D1545">
        <v>118.01730000000001</v>
      </c>
      <c r="E1545">
        <v>144.203</v>
      </c>
      <c r="F1545">
        <v>85.911089238499997</v>
      </c>
    </row>
    <row r="1546" spans="1:6" x14ac:dyDescent="0.25">
      <c r="A1546" t="s">
        <v>18</v>
      </c>
      <c r="B1546" s="26">
        <v>45081.333333333336</v>
      </c>
      <c r="C1546" t="s">
        <v>12</v>
      </c>
      <c r="D1546">
        <v>118.01430000000001</v>
      </c>
      <c r="E1546">
        <v>144.203</v>
      </c>
      <c r="F1546">
        <v>85.920931758199998</v>
      </c>
    </row>
    <row r="1547" spans="1:6" x14ac:dyDescent="0.25">
      <c r="A1547" t="s">
        <v>18</v>
      </c>
      <c r="B1547" s="26">
        <v>45081.375</v>
      </c>
      <c r="C1547" t="s">
        <v>12</v>
      </c>
      <c r="D1547">
        <v>118.01430000000001</v>
      </c>
      <c r="E1547">
        <v>144.203</v>
      </c>
      <c r="F1547">
        <v>85.920931758199998</v>
      </c>
    </row>
    <row r="1548" spans="1:6" x14ac:dyDescent="0.25">
      <c r="A1548" t="s">
        <v>18</v>
      </c>
      <c r="B1548" s="26">
        <v>45081.416666666664</v>
      </c>
      <c r="C1548" t="s">
        <v>12</v>
      </c>
      <c r="D1548">
        <v>118.01430000000001</v>
      </c>
      <c r="E1548">
        <v>144.203</v>
      </c>
      <c r="F1548">
        <v>85.920931758199998</v>
      </c>
    </row>
    <row r="1549" spans="1:6" x14ac:dyDescent="0.25">
      <c r="A1549" t="s">
        <v>18</v>
      </c>
      <c r="B1549" s="26">
        <v>45081.458333333336</v>
      </c>
      <c r="C1549" t="s">
        <v>12</v>
      </c>
      <c r="D1549">
        <v>118.01430000000001</v>
      </c>
      <c r="E1549">
        <v>144.203</v>
      </c>
      <c r="F1549">
        <v>85.920931758199998</v>
      </c>
    </row>
    <row r="1550" spans="1:6" x14ac:dyDescent="0.25">
      <c r="A1550" t="s">
        <v>18</v>
      </c>
      <c r="B1550" s="26">
        <v>45081.5</v>
      </c>
      <c r="C1550" t="s">
        <v>12</v>
      </c>
      <c r="D1550">
        <v>118.01430000000001</v>
      </c>
      <c r="E1550">
        <v>144.203</v>
      </c>
      <c r="F1550">
        <v>85.920931758199998</v>
      </c>
    </row>
    <row r="1551" spans="1:6" x14ac:dyDescent="0.25">
      <c r="A1551" t="s">
        <v>18</v>
      </c>
      <c r="B1551" s="26">
        <v>45081.541666666664</v>
      </c>
      <c r="C1551" t="s">
        <v>12</v>
      </c>
      <c r="D1551">
        <v>118.01430000000001</v>
      </c>
      <c r="E1551">
        <v>144.203</v>
      </c>
      <c r="F1551">
        <v>85.920931758199998</v>
      </c>
    </row>
    <row r="1552" spans="1:6" x14ac:dyDescent="0.25">
      <c r="A1552" t="s">
        <v>18</v>
      </c>
      <c r="B1552" s="26">
        <v>45081.583333333336</v>
      </c>
      <c r="C1552" t="s">
        <v>12</v>
      </c>
      <c r="D1552">
        <v>118.01430000000001</v>
      </c>
      <c r="E1552">
        <v>144.203</v>
      </c>
      <c r="F1552">
        <v>85.920931758199998</v>
      </c>
    </row>
    <row r="1553" spans="1:6" x14ac:dyDescent="0.25">
      <c r="A1553" t="s">
        <v>18</v>
      </c>
      <c r="B1553" s="26">
        <v>45081.625</v>
      </c>
      <c r="C1553" t="s">
        <v>12</v>
      </c>
      <c r="D1553">
        <v>118.01430000000001</v>
      </c>
      <c r="E1553">
        <v>144.203</v>
      </c>
      <c r="F1553">
        <v>85.920931758199998</v>
      </c>
    </row>
    <row r="1554" spans="1:6" x14ac:dyDescent="0.25">
      <c r="A1554" t="s">
        <v>18</v>
      </c>
      <c r="B1554" s="26">
        <v>45081.666666666664</v>
      </c>
      <c r="C1554" t="s">
        <v>12</v>
      </c>
      <c r="D1554">
        <v>118.01430000000001</v>
      </c>
      <c r="E1554">
        <v>144.203</v>
      </c>
      <c r="F1554">
        <v>85.920931758199998</v>
      </c>
    </row>
    <row r="1555" spans="1:6" x14ac:dyDescent="0.25">
      <c r="A1555" t="s">
        <v>18</v>
      </c>
      <c r="B1555" s="26">
        <v>45081.708333333336</v>
      </c>
      <c r="C1555" t="s">
        <v>12</v>
      </c>
      <c r="D1555">
        <v>118.0112</v>
      </c>
      <c r="E1555">
        <v>144.203</v>
      </c>
      <c r="F1555">
        <v>85.931102361900003</v>
      </c>
    </row>
    <row r="1556" spans="1:6" x14ac:dyDescent="0.25">
      <c r="A1556" t="s">
        <v>18</v>
      </c>
      <c r="B1556" s="26">
        <v>45081.75</v>
      </c>
      <c r="C1556" t="s">
        <v>12</v>
      </c>
      <c r="D1556">
        <v>118.0112</v>
      </c>
      <c r="E1556">
        <v>144.203</v>
      </c>
      <c r="F1556">
        <v>85.931102361900003</v>
      </c>
    </row>
    <row r="1557" spans="1:6" x14ac:dyDescent="0.25">
      <c r="A1557" t="s">
        <v>18</v>
      </c>
      <c r="B1557" s="26">
        <v>45081.791666666664</v>
      </c>
      <c r="C1557" t="s">
        <v>12</v>
      </c>
      <c r="D1557">
        <v>118.0082</v>
      </c>
      <c r="E1557">
        <v>144.203</v>
      </c>
      <c r="F1557">
        <v>85.940944881500002</v>
      </c>
    </row>
    <row r="1558" spans="1:6" x14ac:dyDescent="0.25">
      <c r="A1558" t="s">
        <v>18</v>
      </c>
      <c r="B1558" s="26">
        <v>45081.833333333336</v>
      </c>
      <c r="C1558" t="s">
        <v>12</v>
      </c>
      <c r="D1558">
        <v>118.0082</v>
      </c>
      <c r="E1558">
        <v>144.203</v>
      </c>
      <c r="F1558">
        <v>85.940944881500002</v>
      </c>
    </row>
    <row r="1559" spans="1:6" x14ac:dyDescent="0.25">
      <c r="A1559" t="s">
        <v>18</v>
      </c>
      <c r="B1559" s="26">
        <v>45081.875</v>
      </c>
      <c r="C1559" t="s">
        <v>12</v>
      </c>
      <c r="D1559">
        <v>118.0082</v>
      </c>
      <c r="E1559">
        <v>144.203</v>
      </c>
      <c r="F1559">
        <v>85.940944881500002</v>
      </c>
    </row>
    <row r="1560" spans="1:6" x14ac:dyDescent="0.25">
      <c r="A1560" t="s">
        <v>18</v>
      </c>
      <c r="B1560" s="26">
        <v>45081.916666666664</v>
      </c>
      <c r="C1560" t="s">
        <v>12</v>
      </c>
      <c r="D1560">
        <v>118.0051</v>
      </c>
      <c r="E1560">
        <v>144.203</v>
      </c>
      <c r="F1560">
        <v>85.951115485200006</v>
      </c>
    </row>
    <row r="1561" spans="1:6" x14ac:dyDescent="0.25">
      <c r="A1561" t="s">
        <v>18</v>
      </c>
      <c r="B1561" s="26">
        <v>45081.958333333336</v>
      </c>
      <c r="C1561" t="s">
        <v>12</v>
      </c>
      <c r="D1561">
        <v>118.0051</v>
      </c>
      <c r="E1561">
        <v>144.203</v>
      </c>
      <c r="F1561">
        <v>85.951115485200006</v>
      </c>
    </row>
    <row r="1562" spans="1:6" x14ac:dyDescent="0.25">
      <c r="A1562" t="s">
        <v>18</v>
      </c>
      <c r="B1562" s="26">
        <v>45082</v>
      </c>
      <c r="C1562" t="s">
        <v>12</v>
      </c>
      <c r="D1562">
        <v>118.0051</v>
      </c>
      <c r="E1562">
        <v>144.203</v>
      </c>
      <c r="F1562">
        <v>85.951115485200006</v>
      </c>
    </row>
    <row r="1563" spans="1:6" x14ac:dyDescent="0.25">
      <c r="A1563" t="s">
        <v>18</v>
      </c>
      <c r="B1563" s="26">
        <v>45082.041666666664</v>
      </c>
      <c r="C1563" t="s">
        <v>12</v>
      </c>
      <c r="D1563">
        <v>118.0051</v>
      </c>
      <c r="E1563">
        <v>144.203</v>
      </c>
      <c r="F1563">
        <v>85.951115485200006</v>
      </c>
    </row>
    <row r="1564" spans="1:6" x14ac:dyDescent="0.25">
      <c r="A1564" t="s">
        <v>18</v>
      </c>
      <c r="B1564" s="26">
        <v>45082.083333333336</v>
      </c>
      <c r="C1564" t="s">
        <v>12</v>
      </c>
      <c r="D1564">
        <v>118.0021</v>
      </c>
      <c r="E1564">
        <v>144.203</v>
      </c>
      <c r="F1564">
        <v>85.960958004899993</v>
      </c>
    </row>
    <row r="1565" spans="1:6" x14ac:dyDescent="0.25">
      <c r="A1565" t="s">
        <v>18</v>
      </c>
      <c r="B1565" s="26">
        <v>45082.125</v>
      </c>
      <c r="C1565" t="s">
        <v>12</v>
      </c>
      <c r="D1565">
        <v>118.0021</v>
      </c>
      <c r="E1565">
        <v>144.203</v>
      </c>
      <c r="F1565">
        <v>85.960958004899993</v>
      </c>
    </row>
    <row r="1566" spans="1:6" x14ac:dyDescent="0.25">
      <c r="A1566" t="s">
        <v>18</v>
      </c>
      <c r="B1566" s="26">
        <v>45082.166666666664</v>
      </c>
      <c r="C1566" t="s">
        <v>12</v>
      </c>
      <c r="D1566">
        <v>117.999</v>
      </c>
      <c r="E1566">
        <v>144.203</v>
      </c>
      <c r="F1566">
        <v>85.971128608599997</v>
      </c>
    </row>
    <row r="1567" spans="1:6" x14ac:dyDescent="0.25">
      <c r="A1567" t="s">
        <v>18</v>
      </c>
      <c r="B1567" s="26">
        <v>45082.208333333336</v>
      </c>
      <c r="C1567" t="s">
        <v>12</v>
      </c>
      <c r="D1567">
        <v>117.999</v>
      </c>
      <c r="E1567">
        <v>144.203</v>
      </c>
      <c r="F1567">
        <v>85.971128608599997</v>
      </c>
    </row>
    <row r="1568" spans="1:6" x14ac:dyDescent="0.25">
      <c r="A1568" t="s">
        <v>18</v>
      </c>
      <c r="B1568" s="26">
        <v>45082.25</v>
      </c>
      <c r="C1568" t="s">
        <v>12</v>
      </c>
      <c r="D1568">
        <v>117.999</v>
      </c>
      <c r="E1568">
        <v>144.203</v>
      </c>
      <c r="F1568">
        <v>85.971128608599997</v>
      </c>
    </row>
    <row r="1569" spans="1:6" x14ac:dyDescent="0.25">
      <c r="A1569" t="s">
        <v>18</v>
      </c>
      <c r="B1569" s="26">
        <v>45082.291666666664</v>
      </c>
      <c r="C1569" t="s">
        <v>12</v>
      </c>
      <c r="D1569">
        <v>117.999</v>
      </c>
      <c r="E1569">
        <v>144.203</v>
      </c>
      <c r="F1569">
        <v>85.971128608599997</v>
      </c>
    </row>
    <row r="1570" spans="1:6" x14ac:dyDescent="0.25">
      <c r="A1570" t="s">
        <v>18</v>
      </c>
      <c r="B1570" s="26">
        <v>45082.333333333336</v>
      </c>
      <c r="C1570" t="s">
        <v>12</v>
      </c>
      <c r="D1570">
        <v>117.999</v>
      </c>
      <c r="E1570">
        <v>144.203</v>
      </c>
      <c r="F1570">
        <v>85.971128608599997</v>
      </c>
    </row>
    <row r="1571" spans="1:6" x14ac:dyDescent="0.25">
      <c r="A1571" t="s">
        <v>18</v>
      </c>
      <c r="B1571" s="26">
        <v>45082.375</v>
      </c>
      <c r="C1571" t="s">
        <v>12</v>
      </c>
      <c r="D1571">
        <v>117.999</v>
      </c>
      <c r="E1571">
        <v>144.203</v>
      </c>
      <c r="F1571">
        <v>85.971128608599997</v>
      </c>
    </row>
    <row r="1572" spans="1:6" x14ac:dyDescent="0.25">
      <c r="A1572" t="s">
        <v>18</v>
      </c>
      <c r="B1572" s="26">
        <v>45082.416666666664</v>
      </c>
      <c r="C1572" t="s">
        <v>12</v>
      </c>
      <c r="D1572">
        <v>117.996</v>
      </c>
      <c r="E1572">
        <v>144.203</v>
      </c>
      <c r="F1572">
        <v>85.980971128299998</v>
      </c>
    </row>
    <row r="1573" spans="1:6" x14ac:dyDescent="0.25">
      <c r="A1573" t="s">
        <v>18</v>
      </c>
      <c r="B1573" s="26">
        <v>45082.458333333336</v>
      </c>
      <c r="C1573" t="s">
        <v>12</v>
      </c>
      <c r="D1573">
        <v>117.999</v>
      </c>
      <c r="E1573">
        <v>144.203</v>
      </c>
      <c r="F1573">
        <v>85.971128608599997</v>
      </c>
    </row>
    <row r="1574" spans="1:6" x14ac:dyDescent="0.25">
      <c r="A1574" t="s">
        <v>18</v>
      </c>
      <c r="B1574" s="26">
        <v>45082.5</v>
      </c>
      <c r="C1574" t="s">
        <v>12</v>
      </c>
      <c r="D1574">
        <v>117.996</v>
      </c>
      <c r="E1574">
        <v>144.203</v>
      </c>
      <c r="F1574">
        <v>85.980971128299998</v>
      </c>
    </row>
    <row r="1575" spans="1:6" x14ac:dyDescent="0.25">
      <c r="A1575" t="s">
        <v>18</v>
      </c>
      <c r="B1575" s="26">
        <v>45082.541666666664</v>
      </c>
      <c r="C1575" t="s">
        <v>12</v>
      </c>
      <c r="D1575">
        <v>117.999</v>
      </c>
      <c r="E1575">
        <v>144.203</v>
      </c>
      <c r="F1575">
        <v>85.971128608599997</v>
      </c>
    </row>
    <row r="1576" spans="1:6" x14ac:dyDescent="0.25">
      <c r="A1576" t="s">
        <v>18</v>
      </c>
      <c r="B1576" s="26">
        <v>45082.583333333336</v>
      </c>
      <c r="C1576" t="s">
        <v>12</v>
      </c>
      <c r="D1576">
        <v>117.996</v>
      </c>
      <c r="E1576">
        <v>144.203</v>
      </c>
      <c r="F1576">
        <v>85.980971128299998</v>
      </c>
    </row>
    <row r="1577" spans="1:6" x14ac:dyDescent="0.25">
      <c r="A1577" t="s">
        <v>18</v>
      </c>
      <c r="B1577" s="26">
        <v>45082.625</v>
      </c>
      <c r="C1577" t="s">
        <v>12</v>
      </c>
      <c r="D1577">
        <v>117.996</v>
      </c>
      <c r="E1577">
        <v>144.203</v>
      </c>
      <c r="F1577">
        <v>85.980971128299998</v>
      </c>
    </row>
    <row r="1578" spans="1:6" x14ac:dyDescent="0.25">
      <c r="A1578" t="s">
        <v>18</v>
      </c>
      <c r="B1578" s="26">
        <v>45082.666666666664</v>
      </c>
      <c r="C1578" t="s">
        <v>12</v>
      </c>
      <c r="D1578">
        <v>117.996</v>
      </c>
      <c r="E1578">
        <v>144.203</v>
      </c>
      <c r="F1578">
        <v>85.980971128299998</v>
      </c>
    </row>
    <row r="1579" spans="1:6" x14ac:dyDescent="0.25">
      <c r="A1579" t="s">
        <v>18</v>
      </c>
      <c r="B1579" s="26">
        <v>45082.708333333336</v>
      </c>
      <c r="C1579" t="s">
        <v>12</v>
      </c>
      <c r="D1579">
        <v>117.99290000000001</v>
      </c>
      <c r="E1579">
        <v>144.203</v>
      </c>
      <c r="F1579">
        <v>85.991141731900001</v>
      </c>
    </row>
    <row r="1580" spans="1:6" x14ac:dyDescent="0.25">
      <c r="A1580" t="s">
        <v>18</v>
      </c>
      <c r="B1580" s="26">
        <v>45082.75</v>
      </c>
      <c r="C1580" t="s">
        <v>12</v>
      </c>
      <c r="D1580">
        <v>117.99290000000001</v>
      </c>
      <c r="E1580">
        <v>144.203</v>
      </c>
      <c r="F1580">
        <v>85.991141731900001</v>
      </c>
    </row>
    <row r="1581" spans="1:6" x14ac:dyDescent="0.25">
      <c r="A1581" t="s">
        <v>18</v>
      </c>
      <c r="B1581" s="26">
        <v>45082.791666666664</v>
      </c>
      <c r="C1581" t="s">
        <v>12</v>
      </c>
      <c r="D1581">
        <v>117.99290000000001</v>
      </c>
      <c r="E1581">
        <v>144.203</v>
      </c>
      <c r="F1581">
        <v>85.991141731900001</v>
      </c>
    </row>
    <row r="1582" spans="1:6" x14ac:dyDescent="0.25">
      <c r="A1582" t="s">
        <v>18</v>
      </c>
      <c r="B1582" s="26">
        <v>45082.833333333336</v>
      </c>
      <c r="C1582" t="s">
        <v>12</v>
      </c>
      <c r="D1582">
        <v>117.98990000000001</v>
      </c>
      <c r="E1582">
        <v>144.203</v>
      </c>
      <c r="F1582">
        <v>86.000984251600002</v>
      </c>
    </row>
    <row r="1583" spans="1:6" x14ac:dyDescent="0.25">
      <c r="A1583" t="s">
        <v>18</v>
      </c>
      <c r="B1583" s="26">
        <v>45082.875</v>
      </c>
      <c r="C1583" t="s">
        <v>12</v>
      </c>
      <c r="D1583">
        <v>117.98990000000001</v>
      </c>
      <c r="E1583">
        <v>144.203</v>
      </c>
      <c r="F1583">
        <v>86.000984251600002</v>
      </c>
    </row>
    <row r="1584" spans="1:6" x14ac:dyDescent="0.25">
      <c r="A1584" t="s">
        <v>18</v>
      </c>
      <c r="B1584" s="26">
        <v>45082.916666666664</v>
      </c>
      <c r="C1584" t="s">
        <v>12</v>
      </c>
      <c r="D1584">
        <v>117.98990000000001</v>
      </c>
      <c r="E1584">
        <v>144.203</v>
      </c>
      <c r="F1584">
        <v>86.000984251600002</v>
      </c>
    </row>
    <row r="1585" spans="1:6" x14ac:dyDescent="0.25">
      <c r="A1585" t="s">
        <v>18</v>
      </c>
      <c r="B1585" s="26">
        <v>45082.958333333336</v>
      </c>
      <c r="C1585" t="s">
        <v>12</v>
      </c>
      <c r="D1585">
        <v>117.9868</v>
      </c>
      <c r="E1585">
        <v>144.203</v>
      </c>
      <c r="F1585">
        <v>86.011154855300006</v>
      </c>
    </row>
    <row r="1586" spans="1:6" x14ac:dyDescent="0.25">
      <c r="A1586" t="s">
        <v>18</v>
      </c>
      <c r="B1586" s="26">
        <v>45083</v>
      </c>
      <c r="C1586" t="s">
        <v>12</v>
      </c>
      <c r="D1586">
        <v>117.9868</v>
      </c>
      <c r="E1586">
        <v>144.203</v>
      </c>
      <c r="F1586">
        <v>86.011154855300006</v>
      </c>
    </row>
    <row r="1587" spans="1:6" x14ac:dyDescent="0.25">
      <c r="A1587" t="s">
        <v>18</v>
      </c>
      <c r="B1587" s="26">
        <v>45083.041666666664</v>
      </c>
      <c r="C1587" t="s">
        <v>12</v>
      </c>
      <c r="D1587">
        <v>117.9868</v>
      </c>
      <c r="E1587">
        <v>144.203</v>
      </c>
      <c r="F1587">
        <v>86.011154855300006</v>
      </c>
    </row>
    <row r="1588" spans="1:6" x14ac:dyDescent="0.25">
      <c r="A1588" t="s">
        <v>18</v>
      </c>
      <c r="B1588" s="26">
        <v>45083.083333333336</v>
      </c>
      <c r="C1588" t="s">
        <v>12</v>
      </c>
      <c r="D1588">
        <v>117.9838</v>
      </c>
      <c r="E1588">
        <v>144.203</v>
      </c>
      <c r="F1588">
        <v>86.020997374999993</v>
      </c>
    </row>
    <row r="1589" spans="1:6" x14ac:dyDescent="0.25">
      <c r="A1589" t="s">
        <v>18</v>
      </c>
      <c r="B1589" s="26">
        <v>45083.125</v>
      </c>
      <c r="C1589" t="s">
        <v>12</v>
      </c>
      <c r="D1589">
        <v>117.9868</v>
      </c>
      <c r="E1589">
        <v>144.203</v>
      </c>
      <c r="F1589">
        <v>86.011154855300006</v>
      </c>
    </row>
    <row r="1590" spans="1:6" x14ac:dyDescent="0.25">
      <c r="A1590" t="s">
        <v>18</v>
      </c>
      <c r="B1590" s="26">
        <v>45083.166666666664</v>
      </c>
      <c r="C1590" t="s">
        <v>12</v>
      </c>
      <c r="D1590">
        <v>117.9838</v>
      </c>
      <c r="E1590">
        <v>144.203</v>
      </c>
      <c r="F1590">
        <v>86.020997374999993</v>
      </c>
    </row>
    <row r="1591" spans="1:6" x14ac:dyDescent="0.25">
      <c r="A1591" t="s">
        <v>18</v>
      </c>
      <c r="B1591" s="26">
        <v>45083.208333333336</v>
      </c>
      <c r="C1591" t="s">
        <v>12</v>
      </c>
      <c r="D1591">
        <v>117.9838</v>
      </c>
      <c r="E1591">
        <v>144.203</v>
      </c>
      <c r="F1591">
        <v>86.020997374999993</v>
      </c>
    </row>
    <row r="1592" spans="1:6" x14ac:dyDescent="0.25">
      <c r="A1592" t="s">
        <v>18</v>
      </c>
      <c r="B1592" s="26">
        <v>45083.25</v>
      </c>
      <c r="C1592" t="s">
        <v>12</v>
      </c>
      <c r="D1592">
        <v>117.9838</v>
      </c>
      <c r="E1592">
        <v>144.203</v>
      </c>
      <c r="F1592">
        <v>86.020997374999993</v>
      </c>
    </row>
    <row r="1593" spans="1:6" x14ac:dyDescent="0.25">
      <c r="A1593" t="s">
        <v>18</v>
      </c>
      <c r="B1593" s="26">
        <v>45083.291666666664</v>
      </c>
      <c r="C1593" t="s">
        <v>12</v>
      </c>
      <c r="D1593">
        <v>117.9838</v>
      </c>
      <c r="E1593">
        <v>144.203</v>
      </c>
      <c r="F1593">
        <v>86.020997374999993</v>
      </c>
    </row>
    <row r="1594" spans="1:6" x14ac:dyDescent="0.25">
      <c r="A1594" t="s">
        <v>18</v>
      </c>
      <c r="B1594" s="26">
        <v>45083.333333333336</v>
      </c>
      <c r="C1594" t="s">
        <v>12</v>
      </c>
      <c r="D1594">
        <v>117.9838</v>
      </c>
      <c r="E1594">
        <v>144.203</v>
      </c>
      <c r="F1594">
        <v>86.020997374999993</v>
      </c>
    </row>
    <row r="1595" spans="1:6" x14ac:dyDescent="0.25">
      <c r="A1595" t="s">
        <v>18</v>
      </c>
      <c r="B1595" s="26">
        <v>45083.375</v>
      </c>
      <c r="C1595" t="s">
        <v>12</v>
      </c>
      <c r="D1595">
        <v>117.9838</v>
      </c>
      <c r="E1595">
        <v>144.203</v>
      </c>
      <c r="F1595">
        <v>86.020997374999993</v>
      </c>
    </row>
    <row r="1596" spans="1:6" x14ac:dyDescent="0.25">
      <c r="A1596" t="s">
        <v>18</v>
      </c>
      <c r="B1596" s="26">
        <v>45083.416666666664</v>
      </c>
      <c r="C1596" t="s">
        <v>12</v>
      </c>
      <c r="D1596">
        <v>117.9838</v>
      </c>
      <c r="E1596">
        <v>144.203</v>
      </c>
      <c r="F1596">
        <v>86.020997374999993</v>
      </c>
    </row>
    <row r="1597" spans="1:6" x14ac:dyDescent="0.25">
      <c r="A1597" t="s">
        <v>18</v>
      </c>
      <c r="B1597" s="26">
        <v>45083.458333333336</v>
      </c>
      <c r="C1597" t="s">
        <v>12</v>
      </c>
      <c r="D1597">
        <v>117.9838</v>
      </c>
      <c r="E1597">
        <v>144.203</v>
      </c>
      <c r="F1597">
        <v>86.020997374999993</v>
      </c>
    </row>
    <row r="1598" spans="1:6" x14ac:dyDescent="0.25">
      <c r="A1598" t="s">
        <v>18</v>
      </c>
      <c r="B1598" s="26">
        <v>45083.5</v>
      </c>
      <c r="C1598" t="s">
        <v>12</v>
      </c>
      <c r="D1598">
        <v>117.9838</v>
      </c>
      <c r="E1598">
        <v>144.203</v>
      </c>
      <c r="F1598">
        <v>86.020997374999993</v>
      </c>
    </row>
    <row r="1599" spans="1:6" x14ac:dyDescent="0.25">
      <c r="A1599" t="s">
        <v>18</v>
      </c>
      <c r="B1599" s="26">
        <v>45083.541666666664</v>
      </c>
      <c r="C1599" t="s">
        <v>12</v>
      </c>
      <c r="D1599">
        <v>117.9838</v>
      </c>
      <c r="E1599">
        <v>144.203</v>
      </c>
      <c r="F1599">
        <v>86.020997374999993</v>
      </c>
    </row>
    <row r="1600" spans="1:6" x14ac:dyDescent="0.25">
      <c r="A1600" t="s">
        <v>18</v>
      </c>
      <c r="B1600" s="26">
        <v>45083.583333333336</v>
      </c>
      <c r="C1600" t="s">
        <v>12</v>
      </c>
      <c r="D1600">
        <v>117.9838</v>
      </c>
      <c r="E1600">
        <v>144.203</v>
      </c>
      <c r="F1600">
        <v>86.020997374999993</v>
      </c>
    </row>
    <row r="1601" spans="1:6" x14ac:dyDescent="0.25">
      <c r="A1601" t="s">
        <v>18</v>
      </c>
      <c r="B1601" s="26">
        <v>45083.625</v>
      </c>
      <c r="C1601" t="s">
        <v>12</v>
      </c>
      <c r="D1601">
        <v>117.9838</v>
      </c>
      <c r="E1601">
        <v>144.203</v>
      </c>
      <c r="F1601">
        <v>86.020997374999993</v>
      </c>
    </row>
    <row r="1602" spans="1:6" x14ac:dyDescent="0.25">
      <c r="A1602" t="s">
        <v>18</v>
      </c>
      <c r="B1602" s="26">
        <v>45083.666666666664</v>
      </c>
      <c r="C1602" t="s">
        <v>12</v>
      </c>
      <c r="D1602">
        <v>117.9838</v>
      </c>
      <c r="E1602">
        <v>144.203</v>
      </c>
      <c r="F1602">
        <v>86.020997374999993</v>
      </c>
    </row>
    <row r="1603" spans="1:6" x14ac:dyDescent="0.25">
      <c r="A1603" t="s">
        <v>18</v>
      </c>
      <c r="B1603" s="26">
        <v>45083.708333333336</v>
      </c>
      <c r="C1603" t="s">
        <v>12</v>
      </c>
      <c r="D1603">
        <v>117.9808</v>
      </c>
      <c r="E1603">
        <v>144.203</v>
      </c>
      <c r="F1603">
        <v>86.030839894699994</v>
      </c>
    </row>
    <row r="1604" spans="1:6" x14ac:dyDescent="0.25">
      <c r="A1604" t="s">
        <v>18</v>
      </c>
      <c r="B1604" s="26">
        <v>45083.75</v>
      </c>
      <c r="C1604" t="s">
        <v>12</v>
      </c>
      <c r="D1604">
        <v>117.9808</v>
      </c>
      <c r="E1604">
        <v>144.203</v>
      </c>
      <c r="F1604">
        <v>86.030839894699994</v>
      </c>
    </row>
    <row r="1605" spans="1:6" x14ac:dyDescent="0.25">
      <c r="A1605" t="s">
        <v>18</v>
      </c>
      <c r="B1605" s="26">
        <v>45083.791666666664</v>
      </c>
      <c r="C1605" t="s">
        <v>12</v>
      </c>
      <c r="D1605">
        <v>117.9808</v>
      </c>
      <c r="E1605">
        <v>144.203</v>
      </c>
      <c r="F1605">
        <v>86.030839894699994</v>
      </c>
    </row>
    <row r="1606" spans="1:6" x14ac:dyDescent="0.25">
      <c r="A1606" t="s">
        <v>18</v>
      </c>
      <c r="B1606" s="26">
        <v>45083.833333333336</v>
      </c>
      <c r="C1606" t="s">
        <v>12</v>
      </c>
      <c r="D1606">
        <v>117.9777</v>
      </c>
      <c r="E1606">
        <v>144.203</v>
      </c>
      <c r="F1606">
        <v>86.041010498299997</v>
      </c>
    </row>
    <row r="1607" spans="1:6" x14ac:dyDescent="0.25">
      <c r="A1607" t="s">
        <v>18</v>
      </c>
      <c r="B1607" s="26">
        <v>45083.875</v>
      </c>
      <c r="C1607" t="s">
        <v>12</v>
      </c>
      <c r="D1607">
        <v>117.9777</v>
      </c>
      <c r="E1607">
        <v>144.203</v>
      </c>
      <c r="F1607">
        <v>86.041010498299997</v>
      </c>
    </row>
    <row r="1608" spans="1:6" x14ac:dyDescent="0.25">
      <c r="A1608" t="s">
        <v>18</v>
      </c>
      <c r="B1608" s="26">
        <v>45083.916666666664</v>
      </c>
      <c r="C1608" t="s">
        <v>12</v>
      </c>
      <c r="D1608">
        <v>117.9777</v>
      </c>
      <c r="E1608">
        <v>144.203</v>
      </c>
      <c r="F1608">
        <v>86.041010498299997</v>
      </c>
    </row>
    <row r="1609" spans="1:6" x14ac:dyDescent="0.25">
      <c r="A1609" t="s">
        <v>18</v>
      </c>
      <c r="B1609" s="26">
        <v>45083.958333333336</v>
      </c>
      <c r="C1609" t="s">
        <v>12</v>
      </c>
      <c r="D1609">
        <v>117.9747</v>
      </c>
      <c r="E1609">
        <v>144.203</v>
      </c>
      <c r="F1609">
        <v>86.050853017999998</v>
      </c>
    </row>
    <row r="1610" spans="1:6" x14ac:dyDescent="0.25">
      <c r="A1610" t="s">
        <v>18</v>
      </c>
      <c r="B1610" s="26">
        <v>45084</v>
      </c>
      <c r="C1610" t="s">
        <v>12</v>
      </c>
      <c r="D1610">
        <v>117.9777</v>
      </c>
      <c r="E1610">
        <v>144.203</v>
      </c>
      <c r="F1610">
        <v>86.041010498299997</v>
      </c>
    </row>
    <row r="1611" spans="1:6" x14ac:dyDescent="0.25">
      <c r="A1611" t="s">
        <v>18</v>
      </c>
      <c r="B1611" s="26">
        <v>45084.041666666664</v>
      </c>
      <c r="C1611" t="s">
        <v>12</v>
      </c>
      <c r="D1611">
        <v>117.9747</v>
      </c>
      <c r="E1611">
        <v>144.203</v>
      </c>
      <c r="F1611">
        <v>86.050853017999998</v>
      </c>
    </row>
    <row r="1612" spans="1:6" x14ac:dyDescent="0.25">
      <c r="A1612" t="s">
        <v>18</v>
      </c>
      <c r="B1612" s="26">
        <v>45084.083333333336</v>
      </c>
      <c r="C1612" t="s">
        <v>12</v>
      </c>
      <c r="D1612">
        <v>117.9747</v>
      </c>
      <c r="E1612">
        <v>144.203</v>
      </c>
      <c r="F1612">
        <v>86.050853017999998</v>
      </c>
    </row>
    <row r="1613" spans="1:6" x14ac:dyDescent="0.25">
      <c r="A1613" t="s">
        <v>18</v>
      </c>
      <c r="B1613" s="26">
        <v>45084.125</v>
      </c>
      <c r="C1613" t="s">
        <v>12</v>
      </c>
      <c r="D1613">
        <v>117.9747</v>
      </c>
      <c r="E1613">
        <v>144.203</v>
      </c>
      <c r="F1613">
        <v>86.050853017999998</v>
      </c>
    </row>
    <row r="1614" spans="1:6" x14ac:dyDescent="0.25">
      <c r="A1614" t="s">
        <v>18</v>
      </c>
      <c r="B1614" s="26">
        <v>45084.166666666664</v>
      </c>
      <c r="C1614" t="s">
        <v>12</v>
      </c>
      <c r="D1614">
        <v>117.9716</v>
      </c>
      <c r="E1614">
        <v>144.203</v>
      </c>
      <c r="F1614">
        <v>86.061023621700002</v>
      </c>
    </row>
    <row r="1615" spans="1:6" x14ac:dyDescent="0.25">
      <c r="A1615" t="s">
        <v>18</v>
      </c>
      <c r="B1615" s="26">
        <v>45084.208333333336</v>
      </c>
      <c r="C1615" t="s">
        <v>12</v>
      </c>
      <c r="D1615">
        <v>117.9716</v>
      </c>
      <c r="E1615">
        <v>144.203</v>
      </c>
      <c r="F1615">
        <v>86.061023621700002</v>
      </c>
    </row>
    <row r="1616" spans="1:6" x14ac:dyDescent="0.25">
      <c r="A1616" t="s">
        <v>18</v>
      </c>
      <c r="B1616" s="26">
        <v>45084.25</v>
      </c>
      <c r="C1616" t="s">
        <v>12</v>
      </c>
      <c r="D1616">
        <v>117.9716</v>
      </c>
      <c r="E1616">
        <v>144.203</v>
      </c>
      <c r="F1616">
        <v>86.061023621700002</v>
      </c>
    </row>
    <row r="1617" spans="1:6" x14ac:dyDescent="0.25">
      <c r="A1617" t="s">
        <v>18</v>
      </c>
      <c r="B1617" s="26">
        <v>45084.291666666664</v>
      </c>
      <c r="C1617" t="s">
        <v>12</v>
      </c>
      <c r="D1617">
        <v>117.9716</v>
      </c>
      <c r="E1617">
        <v>144.203</v>
      </c>
      <c r="F1617">
        <v>86.061023621700002</v>
      </c>
    </row>
    <row r="1618" spans="1:6" x14ac:dyDescent="0.25">
      <c r="A1618" t="s">
        <v>18</v>
      </c>
      <c r="B1618" s="26">
        <v>45084.333333333336</v>
      </c>
      <c r="C1618" t="s">
        <v>12</v>
      </c>
      <c r="D1618">
        <v>117.9716</v>
      </c>
      <c r="E1618">
        <v>144.203</v>
      </c>
      <c r="F1618">
        <v>86.061023621700002</v>
      </c>
    </row>
    <row r="1619" spans="1:6" x14ac:dyDescent="0.25">
      <c r="A1619" t="s">
        <v>18</v>
      </c>
      <c r="B1619" s="26">
        <v>45084.375</v>
      </c>
      <c r="C1619" t="s">
        <v>12</v>
      </c>
      <c r="D1619">
        <v>117.9716</v>
      </c>
      <c r="E1619">
        <v>144.203</v>
      </c>
      <c r="F1619">
        <v>86.061023621700002</v>
      </c>
    </row>
    <row r="1620" spans="1:6" x14ac:dyDescent="0.25">
      <c r="A1620" t="s">
        <v>18</v>
      </c>
      <c r="B1620" s="26">
        <v>45084.416666666664</v>
      </c>
      <c r="C1620" t="s">
        <v>12</v>
      </c>
      <c r="D1620">
        <v>117.9716</v>
      </c>
      <c r="E1620">
        <v>144.203</v>
      </c>
      <c r="F1620">
        <v>86.061023621700002</v>
      </c>
    </row>
    <row r="1621" spans="1:6" x14ac:dyDescent="0.25">
      <c r="A1621" t="s">
        <v>18</v>
      </c>
      <c r="B1621" s="26">
        <v>45084.458333333336</v>
      </c>
      <c r="C1621" t="s">
        <v>12</v>
      </c>
      <c r="D1621">
        <v>117.9686</v>
      </c>
      <c r="E1621">
        <v>144.203</v>
      </c>
      <c r="F1621">
        <v>86.070866141400003</v>
      </c>
    </row>
    <row r="1622" spans="1:6" x14ac:dyDescent="0.25">
      <c r="A1622" t="s">
        <v>18</v>
      </c>
      <c r="B1622" s="26">
        <v>45084.5</v>
      </c>
      <c r="C1622" t="s">
        <v>12</v>
      </c>
      <c r="D1622">
        <v>117.9716</v>
      </c>
      <c r="E1622">
        <v>144.203</v>
      </c>
      <c r="F1622">
        <v>86.061023621700002</v>
      </c>
    </row>
    <row r="1623" spans="1:6" x14ac:dyDescent="0.25">
      <c r="A1623" t="s">
        <v>18</v>
      </c>
      <c r="B1623" s="26">
        <v>45084.541666666664</v>
      </c>
      <c r="C1623" t="s">
        <v>12</v>
      </c>
      <c r="D1623">
        <v>117.9716</v>
      </c>
      <c r="E1623">
        <v>144.203</v>
      </c>
      <c r="F1623">
        <v>86.061023621700002</v>
      </c>
    </row>
    <row r="1624" spans="1:6" x14ac:dyDescent="0.25">
      <c r="A1624" t="s">
        <v>18</v>
      </c>
      <c r="B1624" s="26">
        <v>45084.583333333336</v>
      </c>
      <c r="C1624" t="s">
        <v>12</v>
      </c>
      <c r="D1624">
        <v>117.9716</v>
      </c>
      <c r="E1624">
        <v>144.203</v>
      </c>
      <c r="F1624">
        <v>86.061023621700002</v>
      </c>
    </row>
    <row r="1625" spans="1:6" x14ac:dyDescent="0.25">
      <c r="A1625" t="s">
        <v>18</v>
      </c>
      <c r="B1625" s="26">
        <v>45084.625</v>
      </c>
      <c r="C1625" t="s">
        <v>12</v>
      </c>
      <c r="D1625">
        <v>117.9686</v>
      </c>
      <c r="E1625">
        <v>144.203</v>
      </c>
      <c r="F1625">
        <v>86.070866141400003</v>
      </c>
    </row>
    <row r="1626" spans="1:6" x14ac:dyDescent="0.25">
      <c r="A1626" t="s">
        <v>18</v>
      </c>
      <c r="B1626" s="26">
        <v>45084.666666666664</v>
      </c>
      <c r="C1626" t="s">
        <v>12</v>
      </c>
      <c r="D1626">
        <v>117.9686</v>
      </c>
      <c r="E1626">
        <v>144.203</v>
      </c>
      <c r="F1626">
        <v>86.070866141400003</v>
      </c>
    </row>
    <row r="1627" spans="1:6" x14ac:dyDescent="0.25">
      <c r="A1627" t="s">
        <v>18</v>
      </c>
      <c r="B1627" s="26">
        <v>45084.708333333336</v>
      </c>
      <c r="C1627" t="s">
        <v>12</v>
      </c>
      <c r="D1627">
        <v>117.9686</v>
      </c>
      <c r="E1627">
        <v>144.203</v>
      </c>
      <c r="F1627">
        <v>86.070866141400003</v>
      </c>
    </row>
    <row r="1628" spans="1:6" x14ac:dyDescent="0.25">
      <c r="A1628" t="s">
        <v>18</v>
      </c>
      <c r="B1628" s="26">
        <v>45084.75</v>
      </c>
      <c r="C1628" t="s">
        <v>12</v>
      </c>
      <c r="D1628">
        <v>117.9686</v>
      </c>
      <c r="E1628">
        <v>144.203</v>
      </c>
      <c r="F1628">
        <v>86.070866141400003</v>
      </c>
    </row>
    <row r="1629" spans="1:6" x14ac:dyDescent="0.25">
      <c r="A1629" t="s">
        <v>18</v>
      </c>
      <c r="B1629" s="26">
        <v>45084.791666666664</v>
      </c>
      <c r="C1629" t="s">
        <v>12</v>
      </c>
      <c r="D1629">
        <v>117.96550000000001</v>
      </c>
      <c r="E1629">
        <v>144.203</v>
      </c>
      <c r="F1629">
        <v>86.081036745099993</v>
      </c>
    </row>
    <row r="1630" spans="1:6" x14ac:dyDescent="0.25">
      <c r="A1630" t="s">
        <v>18</v>
      </c>
      <c r="B1630" s="26">
        <v>45084.833333333336</v>
      </c>
      <c r="C1630" t="s">
        <v>12</v>
      </c>
      <c r="D1630">
        <v>117.96550000000001</v>
      </c>
      <c r="E1630">
        <v>144.203</v>
      </c>
      <c r="F1630">
        <v>86.081036745099993</v>
      </c>
    </row>
    <row r="1631" spans="1:6" x14ac:dyDescent="0.25">
      <c r="A1631" t="s">
        <v>18</v>
      </c>
      <c r="B1631" s="26">
        <v>45084.875</v>
      </c>
      <c r="C1631" t="s">
        <v>12</v>
      </c>
      <c r="D1631">
        <v>117.96550000000001</v>
      </c>
      <c r="E1631">
        <v>144.203</v>
      </c>
      <c r="F1631">
        <v>86.081036745099993</v>
      </c>
    </row>
    <row r="1632" spans="1:6" x14ac:dyDescent="0.25">
      <c r="A1632" t="s">
        <v>18</v>
      </c>
      <c r="B1632" s="26">
        <v>45084.916666666664</v>
      </c>
      <c r="C1632" t="s">
        <v>12</v>
      </c>
      <c r="D1632">
        <v>117.96550000000001</v>
      </c>
      <c r="E1632">
        <v>144.203</v>
      </c>
      <c r="F1632">
        <v>86.081036745099993</v>
      </c>
    </row>
    <row r="1633" spans="1:6" x14ac:dyDescent="0.25">
      <c r="A1633" t="s">
        <v>18</v>
      </c>
      <c r="B1633" s="26">
        <v>45084.958333333336</v>
      </c>
      <c r="C1633" t="s">
        <v>12</v>
      </c>
      <c r="D1633">
        <v>117.96550000000001</v>
      </c>
      <c r="E1633">
        <v>144.203</v>
      </c>
      <c r="F1633">
        <v>86.081036745099993</v>
      </c>
    </row>
    <row r="1634" spans="1:6" x14ac:dyDescent="0.25">
      <c r="A1634" t="s">
        <v>18</v>
      </c>
      <c r="B1634" s="26">
        <v>45085</v>
      </c>
      <c r="C1634" t="s">
        <v>12</v>
      </c>
      <c r="D1634">
        <v>117.96250000000001</v>
      </c>
      <c r="E1634">
        <v>144.203</v>
      </c>
      <c r="F1634">
        <v>86.090879264700007</v>
      </c>
    </row>
    <row r="1635" spans="1:6" x14ac:dyDescent="0.25">
      <c r="A1635" t="s">
        <v>18</v>
      </c>
      <c r="B1635" s="26">
        <v>45085.041666666664</v>
      </c>
      <c r="C1635" t="s">
        <v>12</v>
      </c>
      <c r="D1635">
        <v>117.96250000000001</v>
      </c>
      <c r="E1635">
        <v>144.203</v>
      </c>
      <c r="F1635">
        <v>86.090879264700007</v>
      </c>
    </row>
    <row r="1636" spans="1:6" x14ac:dyDescent="0.25">
      <c r="A1636" t="s">
        <v>18</v>
      </c>
      <c r="B1636" s="26">
        <v>45085.083333333336</v>
      </c>
      <c r="C1636" t="s">
        <v>12</v>
      </c>
      <c r="D1636">
        <v>117.96250000000001</v>
      </c>
      <c r="E1636">
        <v>144.203</v>
      </c>
      <c r="F1636">
        <v>86.090879264700007</v>
      </c>
    </row>
    <row r="1637" spans="1:6" x14ac:dyDescent="0.25">
      <c r="A1637" t="s">
        <v>18</v>
      </c>
      <c r="B1637" s="26">
        <v>45085.125</v>
      </c>
      <c r="C1637" t="s">
        <v>12</v>
      </c>
      <c r="D1637">
        <v>117.96250000000001</v>
      </c>
      <c r="E1637">
        <v>144.203</v>
      </c>
      <c r="F1637">
        <v>86.090879264700007</v>
      </c>
    </row>
    <row r="1638" spans="1:6" x14ac:dyDescent="0.25">
      <c r="A1638" t="s">
        <v>18</v>
      </c>
      <c r="B1638" s="26">
        <v>45085.166666666664</v>
      </c>
      <c r="C1638" t="s">
        <v>12</v>
      </c>
      <c r="D1638">
        <v>117.9594</v>
      </c>
      <c r="E1638">
        <v>144.203</v>
      </c>
      <c r="F1638">
        <v>86.101049868399997</v>
      </c>
    </row>
    <row r="1639" spans="1:6" x14ac:dyDescent="0.25">
      <c r="A1639" t="s">
        <v>18</v>
      </c>
      <c r="B1639" s="26">
        <v>45085.208333333336</v>
      </c>
      <c r="C1639" t="s">
        <v>12</v>
      </c>
      <c r="D1639">
        <v>117.9594</v>
      </c>
      <c r="E1639">
        <v>144.203</v>
      </c>
      <c r="F1639">
        <v>86.101049868399997</v>
      </c>
    </row>
    <row r="1640" spans="1:6" x14ac:dyDescent="0.25">
      <c r="A1640" t="s">
        <v>18</v>
      </c>
      <c r="B1640" s="26">
        <v>45085.25</v>
      </c>
      <c r="C1640" t="s">
        <v>12</v>
      </c>
      <c r="D1640">
        <v>117.9594</v>
      </c>
      <c r="E1640">
        <v>144.203</v>
      </c>
      <c r="F1640">
        <v>86.101049868399997</v>
      </c>
    </row>
    <row r="1641" spans="1:6" x14ac:dyDescent="0.25">
      <c r="A1641" t="s">
        <v>18</v>
      </c>
      <c r="B1641" s="26">
        <v>45085.291666666664</v>
      </c>
      <c r="C1641" t="s">
        <v>12</v>
      </c>
      <c r="D1641">
        <v>117.9594</v>
      </c>
      <c r="E1641">
        <v>144.203</v>
      </c>
      <c r="F1641">
        <v>86.101049868399997</v>
      </c>
    </row>
    <row r="1642" spans="1:6" x14ac:dyDescent="0.25">
      <c r="A1642" t="s">
        <v>18</v>
      </c>
      <c r="B1642" s="26">
        <v>45085.333333333336</v>
      </c>
      <c r="C1642" t="s">
        <v>12</v>
      </c>
      <c r="D1642">
        <v>117.9594</v>
      </c>
      <c r="E1642">
        <v>144.203</v>
      </c>
      <c r="F1642">
        <v>86.101049868399997</v>
      </c>
    </row>
    <row r="1643" spans="1:6" x14ac:dyDescent="0.25">
      <c r="A1643" t="s">
        <v>18</v>
      </c>
      <c r="B1643" s="26">
        <v>45085.375</v>
      </c>
      <c r="C1643" t="s">
        <v>12</v>
      </c>
      <c r="D1643">
        <v>117.9594</v>
      </c>
      <c r="E1643">
        <v>144.203</v>
      </c>
      <c r="F1643">
        <v>86.101049868399997</v>
      </c>
    </row>
    <row r="1644" spans="1:6" x14ac:dyDescent="0.25">
      <c r="A1644" t="s">
        <v>18</v>
      </c>
      <c r="B1644" s="26">
        <v>45085.416666666664</v>
      </c>
      <c r="C1644" t="s">
        <v>12</v>
      </c>
      <c r="D1644">
        <v>117.9564</v>
      </c>
      <c r="E1644">
        <v>144.203</v>
      </c>
      <c r="F1644">
        <v>86.110892388099998</v>
      </c>
    </row>
    <row r="1645" spans="1:6" x14ac:dyDescent="0.25">
      <c r="A1645" t="s">
        <v>18</v>
      </c>
      <c r="B1645" s="26">
        <v>45085.458333333336</v>
      </c>
      <c r="C1645" t="s">
        <v>12</v>
      </c>
      <c r="D1645">
        <v>117.9564</v>
      </c>
      <c r="E1645">
        <v>144.203</v>
      </c>
      <c r="F1645">
        <v>86.110892388099998</v>
      </c>
    </row>
    <row r="1646" spans="1:6" x14ac:dyDescent="0.25">
      <c r="A1646" t="s">
        <v>18</v>
      </c>
      <c r="B1646" s="26">
        <v>45085.5</v>
      </c>
      <c r="C1646" t="s">
        <v>12</v>
      </c>
      <c r="D1646">
        <v>117.9594</v>
      </c>
      <c r="E1646">
        <v>144.203</v>
      </c>
      <c r="F1646">
        <v>86.101049868399997</v>
      </c>
    </row>
    <row r="1647" spans="1:6" x14ac:dyDescent="0.25">
      <c r="A1647" t="s">
        <v>18</v>
      </c>
      <c r="B1647" s="26">
        <v>45085.541666666664</v>
      </c>
      <c r="C1647" t="s">
        <v>12</v>
      </c>
      <c r="D1647">
        <v>117.9564</v>
      </c>
      <c r="E1647">
        <v>144.203</v>
      </c>
      <c r="F1647">
        <v>86.110892388099998</v>
      </c>
    </row>
    <row r="1648" spans="1:6" x14ac:dyDescent="0.25">
      <c r="A1648" t="s">
        <v>18</v>
      </c>
      <c r="B1648" s="26">
        <v>45085.583333333336</v>
      </c>
      <c r="C1648" t="s">
        <v>12</v>
      </c>
      <c r="D1648">
        <v>117.9594</v>
      </c>
      <c r="E1648">
        <v>144.203</v>
      </c>
      <c r="F1648">
        <v>86.101049868399997</v>
      </c>
    </row>
    <row r="1649" spans="1:6" x14ac:dyDescent="0.25">
      <c r="A1649" t="s">
        <v>18</v>
      </c>
      <c r="B1649" s="26">
        <v>45085.625</v>
      </c>
      <c r="C1649" t="s">
        <v>12</v>
      </c>
      <c r="D1649">
        <v>117.9594</v>
      </c>
      <c r="E1649">
        <v>144.203</v>
      </c>
      <c r="F1649">
        <v>86.101049868399997</v>
      </c>
    </row>
    <row r="1650" spans="1:6" x14ac:dyDescent="0.25">
      <c r="A1650" t="s">
        <v>18</v>
      </c>
      <c r="B1650" s="26">
        <v>45085.666666666664</v>
      </c>
      <c r="C1650" t="s">
        <v>12</v>
      </c>
      <c r="D1650">
        <v>117.9564</v>
      </c>
      <c r="E1650">
        <v>144.203</v>
      </c>
      <c r="F1650">
        <v>86.110892388099998</v>
      </c>
    </row>
    <row r="1651" spans="1:6" x14ac:dyDescent="0.25">
      <c r="A1651" t="s">
        <v>18</v>
      </c>
      <c r="B1651" s="26">
        <v>45085.708333333336</v>
      </c>
      <c r="C1651" t="s">
        <v>12</v>
      </c>
      <c r="D1651">
        <v>117.9564</v>
      </c>
      <c r="E1651">
        <v>144.203</v>
      </c>
      <c r="F1651">
        <v>86.110892388099998</v>
      </c>
    </row>
    <row r="1652" spans="1:6" x14ac:dyDescent="0.25">
      <c r="A1652" t="s">
        <v>18</v>
      </c>
      <c r="B1652" s="26">
        <v>45085.75</v>
      </c>
      <c r="C1652" t="s">
        <v>12</v>
      </c>
      <c r="D1652">
        <v>117.9533</v>
      </c>
      <c r="E1652">
        <v>144.203</v>
      </c>
      <c r="F1652">
        <v>86.121062991800002</v>
      </c>
    </row>
    <row r="1653" spans="1:6" x14ac:dyDescent="0.25">
      <c r="A1653" t="s">
        <v>18</v>
      </c>
      <c r="B1653" s="26">
        <v>45085.791666666664</v>
      </c>
      <c r="C1653" t="s">
        <v>12</v>
      </c>
      <c r="D1653">
        <v>117.9503</v>
      </c>
      <c r="E1653">
        <v>144.203</v>
      </c>
      <c r="F1653">
        <v>86.130905511500004</v>
      </c>
    </row>
    <row r="1654" spans="1:6" x14ac:dyDescent="0.25">
      <c r="A1654" t="s">
        <v>18</v>
      </c>
      <c r="B1654" s="26">
        <v>45085.833333333336</v>
      </c>
      <c r="C1654" t="s">
        <v>12</v>
      </c>
      <c r="D1654">
        <v>117.9533</v>
      </c>
      <c r="E1654">
        <v>144.203</v>
      </c>
      <c r="F1654">
        <v>86.121062991800002</v>
      </c>
    </row>
    <row r="1655" spans="1:6" x14ac:dyDescent="0.25">
      <c r="A1655" t="s">
        <v>18</v>
      </c>
      <c r="B1655" s="26">
        <v>45085.875</v>
      </c>
      <c r="C1655" t="s">
        <v>12</v>
      </c>
      <c r="D1655">
        <v>117.9503</v>
      </c>
      <c r="E1655">
        <v>144.203</v>
      </c>
      <c r="F1655">
        <v>86.130905511500004</v>
      </c>
    </row>
    <row r="1656" spans="1:6" x14ac:dyDescent="0.25">
      <c r="A1656" t="s">
        <v>18</v>
      </c>
      <c r="B1656" s="26">
        <v>45085.916666666664</v>
      </c>
      <c r="C1656" t="s">
        <v>12</v>
      </c>
      <c r="D1656">
        <v>117.9533</v>
      </c>
      <c r="E1656">
        <v>144.203</v>
      </c>
      <c r="F1656">
        <v>86.121062991800002</v>
      </c>
    </row>
    <row r="1657" spans="1:6" x14ac:dyDescent="0.25">
      <c r="A1657" t="s">
        <v>18</v>
      </c>
      <c r="B1657" s="26">
        <v>45085.958333333336</v>
      </c>
      <c r="C1657" t="s">
        <v>12</v>
      </c>
      <c r="D1657">
        <v>117.9503</v>
      </c>
      <c r="E1657">
        <v>144.203</v>
      </c>
      <c r="F1657">
        <v>86.130905511500004</v>
      </c>
    </row>
    <row r="1658" spans="1:6" x14ac:dyDescent="0.25">
      <c r="A1658" t="s">
        <v>18</v>
      </c>
      <c r="B1658" s="26">
        <v>45086</v>
      </c>
      <c r="C1658" t="s">
        <v>12</v>
      </c>
      <c r="D1658">
        <v>117.9503</v>
      </c>
      <c r="E1658">
        <v>144.203</v>
      </c>
      <c r="F1658">
        <v>86.130905511500004</v>
      </c>
    </row>
    <row r="1659" spans="1:6" x14ac:dyDescent="0.25">
      <c r="A1659" t="s">
        <v>18</v>
      </c>
      <c r="B1659" s="26">
        <v>45086.041666666664</v>
      </c>
      <c r="C1659" t="s">
        <v>12</v>
      </c>
      <c r="D1659">
        <v>117.9503</v>
      </c>
      <c r="E1659">
        <v>144.203</v>
      </c>
      <c r="F1659">
        <v>86.130905511500004</v>
      </c>
    </row>
    <row r="1660" spans="1:6" x14ac:dyDescent="0.25">
      <c r="A1660" t="s">
        <v>18</v>
      </c>
      <c r="B1660" s="26">
        <v>45086.083333333336</v>
      </c>
      <c r="C1660" t="s">
        <v>12</v>
      </c>
      <c r="D1660">
        <v>117.9533</v>
      </c>
      <c r="E1660">
        <v>144.203</v>
      </c>
      <c r="F1660">
        <v>86.121062991800002</v>
      </c>
    </row>
    <row r="1661" spans="1:6" x14ac:dyDescent="0.25">
      <c r="A1661" t="s">
        <v>18</v>
      </c>
      <c r="B1661" s="26">
        <v>45086.125</v>
      </c>
      <c r="C1661" t="s">
        <v>12</v>
      </c>
      <c r="D1661">
        <v>117.9503</v>
      </c>
      <c r="E1661">
        <v>144.203</v>
      </c>
      <c r="F1661">
        <v>86.130905511500004</v>
      </c>
    </row>
    <row r="1662" spans="1:6" x14ac:dyDescent="0.25">
      <c r="A1662" t="s">
        <v>18</v>
      </c>
      <c r="B1662" s="26">
        <v>45086.166666666664</v>
      </c>
      <c r="C1662" t="s">
        <v>12</v>
      </c>
      <c r="D1662">
        <v>117.9503</v>
      </c>
      <c r="E1662">
        <v>144.203</v>
      </c>
      <c r="F1662">
        <v>86.130905511500004</v>
      </c>
    </row>
    <row r="1663" spans="1:6" x14ac:dyDescent="0.25">
      <c r="A1663" t="s">
        <v>18</v>
      </c>
      <c r="B1663" s="26">
        <v>45086.208333333336</v>
      </c>
      <c r="C1663" t="s">
        <v>12</v>
      </c>
      <c r="D1663">
        <v>117.9503</v>
      </c>
      <c r="E1663">
        <v>144.203</v>
      </c>
      <c r="F1663">
        <v>86.130905511500004</v>
      </c>
    </row>
    <row r="1664" spans="1:6" x14ac:dyDescent="0.25">
      <c r="A1664" t="s">
        <v>18</v>
      </c>
      <c r="B1664" s="26">
        <v>45086.25</v>
      </c>
      <c r="C1664" t="s">
        <v>12</v>
      </c>
      <c r="D1664">
        <v>117.9503</v>
      </c>
      <c r="E1664">
        <v>144.203</v>
      </c>
      <c r="F1664">
        <v>86.130905511500004</v>
      </c>
    </row>
    <row r="1665" spans="1:6" x14ac:dyDescent="0.25">
      <c r="A1665" t="s">
        <v>18</v>
      </c>
      <c r="B1665" s="26">
        <v>45086.291666666664</v>
      </c>
      <c r="C1665" t="s">
        <v>12</v>
      </c>
      <c r="D1665">
        <v>117.9472</v>
      </c>
      <c r="E1665">
        <v>144.203</v>
      </c>
      <c r="F1665">
        <v>86.141076115100006</v>
      </c>
    </row>
    <row r="1666" spans="1:6" x14ac:dyDescent="0.25">
      <c r="A1666" t="s">
        <v>18</v>
      </c>
      <c r="B1666" s="26">
        <v>45086.310416666667</v>
      </c>
      <c r="C1666" t="s">
        <v>26</v>
      </c>
      <c r="D1666">
        <v>117.950576</v>
      </c>
      <c r="E1666">
        <v>144.203</v>
      </c>
      <c r="F1666">
        <v>86.13</v>
      </c>
    </row>
    <row r="1667" spans="1:6" x14ac:dyDescent="0.25">
      <c r="A1667" t="s">
        <v>18</v>
      </c>
      <c r="B1667" s="26">
        <v>45086.333333333336</v>
      </c>
      <c r="C1667" t="s">
        <v>12</v>
      </c>
      <c r="D1667">
        <v>117.9472</v>
      </c>
      <c r="E1667">
        <v>144.203</v>
      </c>
      <c r="F1667">
        <v>86.141076115100006</v>
      </c>
    </row>
    <row r="1668" spans="1:6" x14ac:dyDescent="0.25">
      <c r="A1668" t="s">
        <v>18</v>
      </c>
      <c r="B1668" s="26">
        <v>45086.375</v>
      </c>
      <c r="C1668" t="s">
        <v>12</v>
      </c>
      <c r="D1668">
        <v>117.9472</v>
      </c>
      <c r="E1668">
        <v>144.203</v>
      </c>
      <c r="F1668">
        <v>86.141076115100006</v>
      </c>
    </row>
    <row r="1669" spans="1:6" x14ac:dyDescent="0.25">
      <c r="A1669" t="s">
        <v>18</v>
      </c>
      <c r="B1669" s="26">
        <v>45086.416666666664</v>
      </c>
      <c r="C1669" t="s">
        <v>12</v>
      </c>
      <c r="D1669">
        <v>117.9472</v>
      </c>
      <c r="E1669">
        <v>144.203</v>
      </c>
      <c r="F1669">
        <v>86.141076115100006</v>
      </c>
    </row>
    <row r="1670" spans="1:6" x14ac:dyDescent="0.25">
      <c r="A1670" t="s">
        <v>18</v>
      </c>
      <c r="B1670" s="26">
        <v>45086.458333333336</v>
      </c>
      <c r="C1670" t="s">
        <v>12</v>
      </c>
      <c r="D1670">
        <v>117.9472</v>
      </c>
      <c r="E1670">
        <v>144.203</v>
      </c>
      <c r="F1670">
        <v>86.141076115100006</v>
      </c>
    </row>
    <row r="1671" spans="1:6" x14ac:dyDescent="0.25">
      <c r="A1671" t="s">
        <v>18</v>
      </c>
      <c r="B1671" s="26">
        <v>45086.5</v>
      </c>
      <c r="C1671" t="s">
        <v>12</v>
      </c>
      <c r="D1671">
        <v>117.9472</v>
      </c>
      <c r="E1671">
        <v>144.203</v>
      </c>
      <c r="F1671">
        <v>86.141076115100006</v>
      </c>
    </row>
    <row r="1672" spans="1:6" x14ac:dyDescent="0.25">
      <c r="A1672" t="s">
        <v>18</v>
      </c>
      <c r="B1672" s="26">
        <v>45086.541666666664</v>
      </c>
      <c r="C1672" t="s">
        <v>12</v>
      </c>
      <c r="D1672">
        <v>117.9472</v>
      </c>
      <c r="E1672">
        <v>144.203</v>
      </c>
      <c r="F1672">
        <v>86.141076115100006</v>
      </c>
    </row>
    <row r="1673" spans="1:6" x14ac:dyDescent="0.25">
      <c r="A1673" t="s">
        <v>18</v>
      </c>
      <c r="B1673" s="26">
        <v>45086.583333333336</v>
      </c>
      <c r="C1673" t="s">
        <v>12</v>
      </c>
      <c r="D1673">
        <v>117.9442</v>
      </c>
      <c r="E1673">
        <v>144.203</v>
      </c>
      <c r="F1673">
        <v>86.150918634799993</v>
      </c>
    </row>
    <row r="1674" spans="1:6" x14ac:dyDescent="0.25">
      <c r="A1674" t="s">
        <v>18</v>
      </c>
      <c r="B1674" s="26">
        <v>45086.625</v>
      </c>
      <c r="C1674" t="s">
        <v>12</v>
      </c>
      <c r="D1674">
        <v>117.9442</v>
      </c>
      <c r="E1674">
        <v>144.203</v>
      </c>
      <c r="F1674">
        <v>86.150918634799993</v>
      </c>
    </row>
    <row r="1675" spans="1:6" x14ac:dyDescent="0.25">
      <c r="A1675" t="s">
        <v>18</v>
      </c>
      <c r="B1675" s="26">
        <v>45086.666666666664</v>
      </c>
      <c r="C1675" t="s">
        <v>12</v>
      </c>
      <c r="D1675">
        <v>117.9442</v>
      </c>
      <c r="E1675">
        <v>144.203</v>
      </c>
      <c r="F1675">
        <v>86.150918634799993</v>
      </c>
    </row>
    <row r="1676" spans="1:6" x14ac:dyDescent="0.25">
      <c r="A1676" t="s">
        <v>18</v>
      </c>
      <c r="B1676" s="26">
        <v>45086.708333333336</v>
      </c>
      <c r="C1676" t="s">
        <v>12</v>
      </c>
      <c r="D1676">
        <v>117.9442</v>
      </c>
      <c r="E1676">
        <v>144.203</v>
      </c>
      <c r="F1676">
        <v>86.150918634799993</v>
      </c>
    </row>
    <row r="1677" spans="1:6" x14ac:dyDescent="0.25">
      <c r="A1677" t="s">
        <v>18</v>
      </c>
      <c r="B1677" s="26">
        <v>45086.75</v>
      </c>
      <c r="C1677" t="s">
        <v>12</v>
      </c>
      <c r="D1677">
        <v>117.9442</v>
      </c>
      <c r="E1677">
        <v>144.203</v>
      </c>
      <c r="F1677">
        <v>86.150918634799993</v>
      </c>
    </row>
    <row r="1678" spans="1:6" x14ac:dyDescent="0.25">
      <c r="A1678" t="s">
        <v>18</v>
      </c>
      <c r="B1678" s="26">
        <v>45086.791666666664</v>
      </c>
      <c r="C1678" t="s">
        <v>12</v>
      </c>
      <c r="D1678">
        <v>117.9442</v>
      </c>
      <c r="E1678">
        <v>144.203</v>
      </c>
      <c r="F1678">
        <v>86.150918634799993</v>
      </c>
    </row>
    <row r="1679" spans="1:6" x14ac:dyDescent="0.25">
      <c r="A1679" t="s">
        <v>18</v>
      </c>
      <c r="B1679" s="26">
        <v>45086.833333333336</v>
      </c>
      <c r="C1679" t="s">
        <v>12</v>
      </c>
      <c r="D1679">
        <v>117.94110000000001</v>
      </c>
      <c r="E1679">
        <v>144.203</v>
      </c>
      <c r="F1679">
        <v>86.161089238499997</v>
      </c>
    </row>
    <row r="1680" spans="1:6" x14ac:dyDescent="0.25">
      <c r="A1680" t="s">
        <v>18</v>
      </c>
      <c r="B1680" s="26">
        <v>45086.875</v>
      </c>
      <c r="C1680" t="s">
        <v>12</v>
      </c>
      <c r="D1680">
        <v>117.94110000000001</v>
      </c>
      <c r="E1680">
        <v>144.203</v>
      </c>
      <c r="F1680">
        <v>86.161089238499997</v>
      </c>
    </row>
    <row r="1681" spans="1:6" x14ac:dyDescent="0.25">
      <c r="A1681" t="s">
        <v>18</v>
      </c>
      <c r="B1681" s="26">
        <v>45086.916666666664</v>
      </c>
      <c r="C1681" t="s">
        <v>12</v>
      </c>
      <c r="D1681">
        <v>117.94110000000001</v>
      </c>
      <c r="E1681">
        <v>144.203</v>
      </c>
      <c r="F1681">
        <v>86.161089238499997</v>
      </c>
    </row>
    <row r="1682" spans="1:6" x14ac:dyDescent="0.25">
      <c r="A1682" t="s">
        <v>18</v>
      </c>
      <c r="B1682" s="26">
        <v>45086.958333333336</v>
      </c>
      <c r="C1682" t="s">
        <v>12</v>
      </c>
      <c r="D1682">
        <v>117.94110000000001</v>
      </c>
      <c r="E1682">
        <v>144.203</v>
      </c>
      <c r="F1682">
        <v>86.161089238499997</v>
      </c>
    </row>
    <row r="1683" spans="1:6" x14ac:dyDescent="0.25">
      <c r="A1683" t="s">
        <v>18</v>
      </c>
      <c r="B1683" s="26">
        <v>45087</v>
      </c>
      <c r="C1683" t="s">
        <v>12</v>
      </c>
      <c r="D1683">
        <v>117.94110000000001</v>
      </c>
      <c r="E1683">
        <v>144.203</v>
      </c>
      <c r="F1683">
        <v>86.161089238499997</v>
      </c>
    </row>
    <row r="1684" spans="1:6" x14ac:dyDescent="0.25">
      <c r="A1684" t="s">
        <v>18</v>
      </c>
      <c r="B1684" s="26">
        <v>45087.041666666664</v>
      </c>
      <c r="C1684" t="s">
        <v>12</v>
      </c>
      <c r="D1684">
        <v>117.93810000000001</v>
      </c>
      <c r="E1684">
        <v>144.203</v>
      </c>
      <c r="F1684">
        <v>86.170931758199998</v>
      </c>
    </row>
    <row r="1685" spans="1:6" x14ac:dyDescent="0.25">
      <c r="A1685" t="s">
        <v>18</v>
      </c>
      <c r="B1685" s="26">
        <v>45087.083333333336</v>
      </c>
      <c r="C1685" t="s">
        <v>12</v>
      </c>
      <c r="D1685">
        <v>117.93810000000001</v>
      </c>
      <c r="E1685">
        <v>144.203</v>
      </c>
      <c r="F1685">
        <v>86.170931758199998</v>
      </c>
    </row>
    <row r="1686" spans="1:6" x14ac:dyDescent="0.25">
      <c r="A1686" t="s">
        <v>18</v>
      </c>
      <c r="B1686" s="26">
        <v>45087.125</v>
      </c>
      <c r="C1686" t="s">
        <v>12</v>
      </c>
      <c r="D1686">
        <v>117.93810000000001</v>
      </c>
      <c r="E1686">
        <v>144.203</v>
      </c>
      <c r="F1686">
        <v>86.170931758199998</v>
      </c>
    </row>
    <row r="1687" spans="1:6" x14ac:dyDescent="0.25">
      <c r="A1687" t="s">
        <v>18</v>
      </c>
      <c r="B1687" s="26">
        <v>45087.166666666664</v>
      </c>
      <c r="C1687" t="s">
        <v>12</v>
      </c>
      <c r="D1687">
        <v>117.93810000000001</v>
      </c>
      <c r="E1687">
        <v>144.203</v>
      </c>
      <c r="F1687">
        <v>86.170931758199998</v>
      </c>
    </row>
    <row r="1688" spans="1:6" x14ac:dyDescent="0.25">
      <c r="A1688" t="s">
        <v>18</v>
      </c>
      <c r="B1688" s="26">
        <v>45087.208333333336</v>
      </c>
      <c r="C1688" t="s">
        <v>12</v>
      </c>
      <c r="D1688">
        <v>117.93810000000001</v>
      </c>
      <c r="E1688">
        <v>144.203</v>
      </c>
      <c r="F1688">
        <v>86.170931758199998</v>
      </c>
    </row>
    <row r="1689" spans="1:6" x14ac:dyDescent="0.25">
      <c r="A1689" t="s">
        <v>18</v>
      </c>
      <c r="B1689" s="26">
        <v>45087.25</v>
      </c>
      <c r="C1689" t="s">
        <v>12</v>
      </c>
      <c r="D1689">
        <v>117.935</v>
      </c>
      <c r="E1689">
        <v>144.203</v>
      </c>
      <c r="F1689">
        <v>86.181102361900003</v>
      </c>
    </row>
    <row r="1690" spans="1:6" x14ac:dyDescent="0.25">
      <c r="A1690" t="s">
        <v>18</v>
      </c>
      <c r="B1690" s="26">
        <v>45087.291666666664</v>
      </c>
      <c r="C1690" t="s">
        <v>12</v>
      </c>
      <c r="D1690">
        <v>117.935</v>
      </c>
      <c r="E1690">
        <v>144.203</v>
      </c>
      <c r="F1690">
        <v>86.181102361900003</v>
      </c>
    </row>
    <row r="1691" spans="1:6" x14ac:dyDescent="0.25">
      <c r="A1691" t="s">
        <v>18</v>
      </c>
      <c r="B1691" s="26">
        <v>45087.333333333336</v>
      </c>
      <c r="C1691" t="s">
        <v>12</v>
      </c>
      <c r="D1691">
        <v>117.935</v>
      </c>
      <c r="E1691">
        <v>144.203</v>
      </c>
      <c r="F1691">
        <v>86.181102361900003</v>
      </c>
    </row>
    <row r="1692" spans="1:6" x14ac:dyDescent="0.25">
      <c r="A1692" t="s">
        <v>18</v>
      </c>
      <c r="B1692" s="26">
        <v>45087.375</v>
      </c>
      <c r="C1692" t="s">
        <v>12</v>
      </c>
      <c r="D1692">
        <v>117.935</v>
      </c>
      <c r="E1692">
        <v>144.203</v>
      </c>
      <c r="F1692">
        <v>86.181102361900003</v>
      </c>
    </row>
    <row r="1693" spans="1:6" x14ac:dyDescent="0.25">
      <c r="A1693" t="s">
        <v>18</v>
      </c>
      <c r="B1693" s="26">
        <v>45087.416666666664</v>
      </c>
      <c r="C1693" t="s">
        <v>12</v>
      </c>
      <c r="D1693">
        <v>117.935</v>
      </c>
      <c r="E1693">
        <v>144.203</v>
      </c>
      <c r="F1693">
        <v>86.181102361900003</v>
      </c>
    </row>
    <row r="1694" spans="1:6" x14ac:dyDescent="0.25">
      <c r="A1694" t="s">
        <v>18</v>
      </c>
      <c r="B1694" s="26">
        <v>45087.458333333336</v>
      </c>
      <c r="C1694" t="s">
        <v>12</v>
      </c>
      <c r="D1694">
        <v>117.935</v>
      </c>
      <c r="E1694">
        <v>144.203</v>
      </c>
      <c r="F1694">
        <v>86.181102361900003</v>
      </c>
    </row>
    <row r="1695" spans="1:6" x14ac:dyDescent="0.25">
      <c r="A1695" t="s">
        <v>18</v>
      </c>
      <c r="B1695" s="26">
        <v>45087.5</v>
      </c>
      <c r="C1695" t="s">
        <v>12</v>
      </c>
      <c r="D1695">
        <v>117.932</v>
      </c>
      <c r="E1695">
        <v>144.203</v>
      </c>
      <c r="F1695">
        <v>86.190944881500002</v>
      </c>
    </row>
    <row r="1696" spans="1:6" x14ac:dyDescent="0.25">
      <c r="A1696" t="s">
        <v>18</v>
      </c>
      <c r="B1696" s="26">
        <v>45087.541666666664</v>
      </c>
      <c r="C1696" t="s">
        <v>12</v>
      </c>
      <c r="D1696">
        <v>117.935</v>
      </c>
      <c r="E1696">
        <v>144.203</v>
      </c>
      <c r="F1696">
        <v>86.181102361900003</v>
      </c>
    </row>
    <row r="1697" spans="1:6" x14ac:dyDescent="0.25">
      <c r="A1697" t="s">
        <v>18</v>
      </c>
      <c r="B1697" s="26">
        <v>45087.583333333336</v>
      </c>
      <c r="C1697" t="s">
        <v>12</v>
      </c>
      <c r="D1697">
        <v>117.935</v>
      </c>
      <c r="E1697">
        <v>144.203</v>
      </c>
      <c r="F1697">
        <v>86.181102361900003</v>
      </c>
    </row>
    <row r="1698" spans="1:6" x14ac:dyDescent="0.25">
      <c r="A1698" t="s">
        <v>18</v>
      </c>
      <c r="B1698" s="26">
        <v>45087.625</v>
      </c>
      <c r="C1698" t="s">
        <v>12</v>
      </c>
      <c r="D1698">
        <v>117.932</v>
      </c>
      <c r="E1698">
        <v>144.203</v>
      </c>
      <c r="F1698">
        <v>86.190944881500002</v>
      </c>
    </row>
    <row r="1699" spans="1:6" x14ac:dyDescent="0.25">
      <c r="A1699" t="s">
        <v>18</v>
      </c>
      <c r="B1699" s="26">
        <v>45087.666666666664</v>
      </c>
      <c r="C1699" t="s">
        <v>12</v>
      </c>
      <c r="D1699">
        <v>117.932</v>
      </c>
      <c r="E1699">
        <v>144.203</v>
      </c>
      <c r="F1699">
        <v>86.190944881500002</v>
      </c>
    </row>
    <row r="1700" spans="1:6" x14ac:dyDescent="0.25">
      <c r="A1700" t="s">
        <v>18</v>
      </c>
      <c r="B1700" s="26">
        <v>45087.708333333336</v>
      </c>
      <c r="C1700" t="s">
        <v>12</v>
      </c>
      <c r="D1700">
        <v>117.932</v>
      </c>
      <c r="E1700">
        <v>144.203</v>
      </c>
      <c r="F1700">
        <v>86.190944881500002</v>
      </c>
    </row>
    <row r="1701" spans="1:6" x14ac:dyDescent="0.25">
      <c r="A1701" t="s">
        <v>18</v>
      </c>
      <c r="B1701" s="26">
        <v>45087.75</v>
      </c>
      <c r="C1701" t="s">
        <v>12</v>
      </c>
      <c r="D1701">
        <v>117.932</v>
      </c>
      <c r="E1701">
        <v>144.203</v>
      </c>
      <c r="F1701">
        <v>86.190944881500002</v>
      </c>
    </row>
    <row r="1702" spans="1:6" x14ac:dyDescent="0.25">
      <c r="A1702" t="s">
        <v>18</v>
      </c>
      <c r="B1702" s="26">
        <v>45087.791666666664</v>
      </c>
      <c r="C1702" t="s">
        <v>12</v>
      </c>
      <c r="D1702">
        <v>117.9289</v>
      </c>
      <c r="E1702">
        <v>144.203</v>
      </c>
      <c r="F1702">
        <v>86.201115485200006</v>
      </c>
    </row>
    <row r="1703" spans="1:6" x14ac:dyDescent="0.25">
      <c r="A1703" t="s">
        <v>18</v>
      </c>
      <c r="B1703" s="26">
        <v>45087.833333333336</v>
      </c>
      <c r="C1703" t="s">
        <v>12</v>
      </c>
      <c r="D1703">
        <v>117.9289</v>
      </c>
      <c r="E1703">
        <v>144.203</v>
      </c>
      <c r="F1703">
        <v>86.201115485200006</v>
      </c>
    </row>
    <row r="1704" spans="1:6" x14ac:dyDescent="0.25">
      <c r="A1704" t="s">
        <v>18</v>
      </c>
      <c r="B1704" s="26">
        <v>45087.875</v>
      </c>
      <c r="C1704" t="s">
        <v>12</v>
      </c>
      <c r="D1704">
        <v>117.9289</v>
      </c>
      <c r="E1704">
        <v>144.203</v>
      </c>
      <c r="F1704">
        <v>86.201115485200006</v>
      </c>
    </row>
    <row r="1705" spans="1:6" x14ac:dyDescent="0.25">
      <c r="A1705" t="s">
        <v>18</v>
      </c>
      <c r="B1705" s="26">
        <v>45087.916666666664</v>
      </c>
      <c r="C1705" t="s">
        <v>12</v>
      </c>
      <c r="D1705">
        <v>117.9289</v>
      </c>
      <c r="E1705">
        <v>144.203</v>
      </c>
      <c r="F1705">
        <v>86.201115485200006</v>
      </c>
    </row>
    <row r="1706" spans="1:6" x14ac:dyDescent="0.25">
      <c r="A1706" t="s">
        <v>18</v>
      </c>
      <c r="B1706" s="26">
        <v>45087.958333333336</v>
      </c>
      <c r="C1706" t="s">
        <v>12</v>
      </c>
      <c r="D1706">
        <v>117.9289</v>
      </c>
      <c r="E1706">
        <v>144.203</v>
      </c>
      <c r="F1706">
        <v>86.201115485200006</v>
      </c>
    </row>
    <row r="1707" spans="1:6" x14ac:dyDescent="0.25">
      <c r="A1707" t="s">
        <v>18</v>
      </c>
      <c r="B1707" s="26">
        <v>45088</v>
      </c>
      <c r="C1707" t="s">
        <v>12</v>
      </c>
      <c r="D1707">
        <v>117.9289</v>
      </c>
      <c r="E1707">
        <v>144.203</v>
      </c>
      <c r="F1707">
        <v>86.201115485200006</v>
      </c>
    </row>
    <row r="1708" spans="1:6" x14ac:dyDescent="0.25">
      <c r="A1708" t="s">
        <v>18</v>
      </c>
      <c r="B1708" s="26">
        <v>45088.041666666664</v>
      </c>
      <c r="C1708" t="s">
        <v>12</v>
      </c>
      <c r="D1708">
        <v>117.9259</v>
      </c>
      <c r="E1708">
        <v>144.203</v>
      </c>
      <c r="F1708">
        <v>86.210958004899993</v>
      </c>
    </row>
    <row r="1709" spans="1:6" x14ac:dyDescent="0.25">
      <c r="A1709" t="s">
        <v>18</v>
      </c>
      <c r="B1709" s="26">
        <v>45088.083333333336</v>
      </c>
      <c r="C1709" t="s">
        <v>12</v>
      </c>
      <c r="D1709">
        <v>117.9259</v>
      </c>
      <c r="E1709">
        <v>144.203</v>
      </c>
      <c r="F1709">
        <v>86.210958004899993</v>
      </c>
    </row>
    <row r="1710" spans="1:6" x14ac:dyDescent="0.25">
      <c r="A1710" t="s">
        <v>18</v>
      </c>
      <c r="B1710" s="26">
        <v>45088.125</v>
      </c>
      <c r="C1710" t="s">
        <v>12</v>
      </c>
      <c r="D1710">
        <v>117.9259</v>
      </c>
      <c r="E1710">
        <v>144.203</v>
      </c>
      <c r="F1710">
        <v>86.210958004899993</v>
      </c>
    </row>
    <row r="1711" spans="1:6" x14ac:dyDescent="0.25">
      <c r="A1711" t="s">
        <v>18</v>
      </c>
      <c r="B1711" s="26">
        <v>45088.166666666664</v>
      </c>
      <c r="C1711" t="s">
        <v>12</v>
      </c>
      <c r="D1711">
        <v>117.9259</v>
      </c>
      <c r="E1711">
        <v>144.203</v>
      </c>
      <c r="F1711">
        <v>86.210958004899993</v>
      </c>
    </row>
    <row r="1712" spans="1:6" x14ac:dyDescent="0.25">
      <c r="A1712" t="s">
        <v>18</v>
      </c>
      <c r="B1712" s="26">
        <v>45088.208333333336</v>
      </c>
      <c r="C1712" t="s">
        <v>12</v>
      </c>
      <c r="D1712">
        <v>117.9228</v>
      </c>
      <c r="E1712">
        <v>144.203</v>
      </c>
      <c r="F1712">
        <v>86.221128608599997</v>
      </c>
    </row>
    <row r="1713" spans="1:6" x14ac:dyDescent="0.25">
      <c r="A1713" t="s">
        <v>18</v>
      </c>
      <c r="B1713" s="26">
        <v>45088.25</v>
      </c>
      <c r="C1713" t="s">
        <v>12</v>
      </c>
      <c r="D1713">
        <v>117.9259</v>
      </c>
      <c r="E1713">
        <v>144.203</v>
      </c>
      <c r="F1713">
        <v>86.210958004899993</v>
      </c>
    </row>
    <row r="1714" spans="1:6" x14ac:dyDescent="0.25">
      <c r="A1714" t="s">
        <v>18</v>
      </c>
      <c r="B1714" s="26">
        <v>45088.291666666664</v>
      </c>
      <c r="C1714" t="s">
        <v>12</v>
      </c>
      <c r="D1714">
        <v>117.9228</v>
      </c>
      <c r="E1714">
        <v>144.203</v>
      </c>
      <c r="F1714">
        <v>86.221128608599997</v>
      </c>
    </row>
    <row r="1715" spans="1:6" x14ac:dyDescent="0.25">
      <c r="A1715" t="s">
        <v>18</v>
      </c>
      <c r="B1715" s="26">
        <v>45088.333333333336</v>
      </c>
      <c r="C1715" t="s">
        <v>12</v>
      </c>
      <c r="D1715">
        <v>117.9228</v>
      </c>
      <c r="E1715">
        <v>144.203</v>
      </c>
      <c r="F1715">
        <v>86.221128608599997</v>
      </c>
    </row>
    <row r="1716" spans="1:6" x14ac:dyDescent="0.25">
      <c r="A1716" t="s">
        <v>18</v>
      </c>
      <c r="B1716" s="26">
        <v>45088.375</v>
      </c>
      <c r="C1716" t="s">
        <v>12</v>
      </c>
      <c r="D1716">
        <v>117.9228</v>
      </c>
      <c r="E1716">
        <v>144.203</v>
      </c>
      <c r="F1716">
        <v>86.221128608599997</v>
      </c>
    </row>
    <row r="1717" spans="1:6" x14ac:dyDescent="0.25">
      <c r="A1717" t="s">
        <v>18</v>
      </c>
      <c r="B1717" s="26">
        <v>45088.416666666664</v>
      </c>
      <c r="C1717" t="s">
        <v>12</v>
      </c>
      <c r="D1717">
        <v>117.9228</v>
      </c>
      <c r="E1717">
        <v>144.203</v>
      </c>
      <c r="F1717">
        <v>86.221128608599997</v>
      </c>
    </row>
    <row r="1718" spans="1:6" x14ac:dyDescent="0.25">
      <c r="A1718" t="s">
        <v>18</v>
      </c>
      <c r="B1718" s="26">
        <v>45088.458333333336</v>
      </c>
      <c r="C1718" t="s">
        <v>12</v>
      </c>
      <c r="D1718">
        <v>117.9228</v>
      </c>
      <c r="E1718">
        <v>144.203</v>
      </c>
      <c r="F1718">
        <v>86.221128608599997</v>
      </c>
    </row>
    <row r="1719" spans="1:6" x14ac:dyDescent="0.25">
      <c r="A1719" t="s">
        <v>18</v>
      </c>
      <c r="B1719" s="26">
        <v>45088.5</v>
      </c>
      <c r="C1719" t="s">
        <v>12</v>
      </c>
      <c r="D1719">
        <v>117.9228</v>
      </c>
      <c r="E1719">
        <v>144.203</v>
      </c>
      <c r="F1719">
        <v>86.221128608599997</v>
      </c>
    </row>
    <row r="1720" spans="1:6" x14ac:dyDescent="0.25">
      <c r="A1720" t="s">
        <v>18</v>
      </c>
      <c r="B1720" s="26">
        <v>45088.541666666664</v>
      </c>
      <c r="C1720" t="s">
        <v>12</v>
      </c>
      <c r="D1720">
        <v>117.9228</v>
      </c>
      <c r="E1720">
        <v>144.203</v>
      </c>
      <c r="F1720">
        <v>86.221128608599997</v>
      </c>
    </row>
    <row r="1721" spans="1:6" x14ac:dyDescent="0.25">
      <c r="A1721" t="s">
        <v>18</v>
      </c>
      <c r="B1721" s="26">
        <v>45088.583333333336</v>
      </c>
      <c r="C1721" t="s">
        <v>12</v>
      </c>
      <c r="D1721">
        <v>117.9228</v>
      </c>
      <c r="E1721">
        <v>144.203</v>
      </c>
      <c r="F1721">
        <v>86.221128608599997</v>
      </c>
    </row>
    <row r="1722" spans="1:6" x14ac:dyDescent="0.25">
      <c r="A1722" t="s">
        <v>18</v>
      </c>
      <c r="B1722" s="26">
        <v>45088.625</v>
      </c>
      <c r="C1722" t="s">
        <v>12</v>
      </c>
      <c r="D1722">
        <v>117.9228</v>
      </c>
      <c r="E1722">
        <v>144.203</v>
      </c>
      <c r="F1722">
        <v>86.221128608599997</v>
      </c>
    </row>
    <row r="1723" spans="1:6" x14ac:dyDescent="0.25">
      <c r="A1723" t="s">
        <v>18</v>
      </c>
      <c r="B1723" s="26">
        <v>45088.666666666664</v>
      </c>
      <c r="C1723" t="s">
        <v>12</v>
      </c>
      <c r="D1723">
        <v>117.9228</v>
      </c>
      <c r="E1723">
        <v>144.203</v>
      </c>
      <c r="F1723">
        <v>86.221128608599997</v>
      </c>
    </row>
    <row r="1724" spans="1:6" x14ac:dyDescent="0.25">
      <c r="A1724" t="s">
        <v>18</v>
      </c>
      <c r="B1724" s="26">
        <v>45088.708333333336</v>
      </c>
      <c r="C1724" t="s">
        <v>12</v>
      </c>
      <c r="D1724">
        <v>117.9198</v>
      </c>
      <c r="E1724">
        <v>144.203</v>
      </c>
      <c r="F1724">
        <v>86.230971128299998</v>
      </c>
    </row>
    <row r="1725" spans="1:6" x14ac:dyDescent="0.25">
      <c r="A1725" t="s">
        <v>18</v>
      </c>
      <c r="B1725" s="26">
        <v>45088.75</v>
      </c>
      <c r="C1725" t="s">
        <v>12</v>
      </c>
      <c r="D1725">
        <v>117.9198</v>
      </c>
      <c r="E1725">
        <v>144.203</v>
      </c>
      <c r="F1725">
        <v>86.230971128299998</v>
      </c>
    </row>
    <row r="1726" spans="1:6" x14ac:dyDescent="0.25">
      <c r="A1726" t="s">
        <v>18</v>
      </c>
      <c r="B1726" s="26">
        <v>45088.791666666664</v>
      </c>
      <c r="C1726" t="s">
        <v>12</v>
      </c>
      <c r="D1726">
        <v>117.9198</v>
      </c>
      <c r="E1726">
        <v>144.203</v>
      </c>
      <c r="F1726">
        <v>86.230971128299998</v>
      </c>
    </row>
    <row r="1727" spans="1:6" x14ac:dyDescent="0.25">
      <c r="A1727" t="s">
        <v>18</v>
      </c>
      <c r="B1727" s="26">
        <v>45088.833333333336</v>
      </c>
      <c r="C1727" t="s">
        <v>12</v>
      </c>
      <c r="D1727">
        <v>117.91670000000001</v>
      </c>
      <c r="E1727">
        <v>144.203</v>
      </c>
      <c r="F1727">
        <v>86.241141731900001</v>
      </c>
    </row>
    <row r="1728" spans="1:6" x14ac:dyDescent="0.25">
      <c r="A1728" t="s">
        <v>18</v>
      </c>
      <c r="B1728" s="26">
        <v>45088.875</v>
      </c>
      <c r="C1728" t="s">
        <v>12</v>
      </c>
      <c r="D1728">
        <v>117.91670000000001</v>
      </c>
      <c r="E1728">
        <v>144.203</v>
      </c>
      <c r="F1728">
        <v>86.241141731900001</v>
      </c>
    </row>
    <row r="1729" spans="1:6" x14ac:dyDescent="0.25">
      <c r="A1729" t="s">
        <v>18</v>
      </c>
      <c r="B1729" s="26">
        <v>45088.916666666664</v>
      </c>
      <c r="C1729" t="s">
        <v>12</v>
      </c>
      <c r="D1729">
        <v>117.91670000000001</v>
      </c>
      <c r="E1729">
        <v>144.203</v>
      </c>
      <c r="F1729">
        <v>86.241141731900001</v>
      </c>
    </row>
    <row r="1730" spans="1:6" x14ac:dyDescent="0.25">
      <c r="A1730" t="s">
        <v>18</v>
      </c>
      <c r="B1730" s="26">
        <v>45088.958333333336</v>
      </c>
      <c r="C1730" t="s">
        <v>12</v>
      </c>
      <c r="D1730">
        <v>117.91670000000001</v>
      </c>
      <c r="E1730">
        <v>144.203</v>
      </c>
      <c r="F1730">
        <v>86.241141731900001</v>
      </c>
    </row>
    <row r="1731" spans="1:6" x14ac:dyDescent="0.25">
      <c r="A1731" t="s">
        <v>18</v>
      </c>
      <c r="B1731" s="26">
        <v>45089</v>
      </c>
      <c r="C1731" t="s">
        <v>12</v>
      </c>
      <c r="D1731">
        <v>117.91370000000001</v>
      </c>
      <c r="E1731">
        <v>144.203</v>
      </c>
      <c r="F1731">
        <v>86.250984251600002</v>
      </c>
    </row>
    <row r="1732" spans="1:6" x14ac:dyDescent="0.25">
      <c r="A1732" t="s">
        <v>18</v>
      </c>
      <c r="B1732" s="26">
        <v>45089.041666666664</v>
      </c>
      <c r="C1732" t="s">
        <v>12</v>
      </c>
      <c r="D1732">
        <v>117.91370000000001</v>
      </c>
      <c r="E1732">
        <v>144.203</v>
      </c>
      <c r="F1732">
        <v>86.250984251600002</v>
      </c>
    </row>
    <row r="1733" spans="1:6" x14ac:dyDescent="0.25">
      <c r="A1733" t="s">
        <v>18</v>
      </c>
      <c r="B1733" s="26">
        <v>45089.083333333336</v>
      </c>
      <c r="C1733" t="s">
        <v>12</v>
      </c>
      <c r="D1733">
        <v>117.91370000000001</v>
      </c>
      <c r="E1733">
        <v>144.203</v>
      </c>
      <c r="F1733">
        <v>86.250984251600002</v>
      </c>
    </row>
    <row r="1734" spans="1:6" x14ac:dyDescent="0.25">
      <c r="A1734" t="s">
        <v>18</v>
      </c>
      <c r="B1734" s="26">
        <v>45089.125</v>
      </c>
      <c r="C1734" t="s">
        <v>12</v>
      </c>
      <c r="D1734">
        <v>117.91370000000001</v>
      </c>
      <c r="E1734">
        <v>144.203</v>
      </c>
      <c r="F1734">
        <v>86.250984251600002</v>
      </c>
    </row>
    <row r="1735" spans="1:6" x14ac:dyDescent="0.25">
      <c r="A1735" t="s">
        <v>18</v>
      </c>
      <c r="B1735" s="26">
        <v>45089.166666666664</v>
      </c>
      <c r="C1735" t="s">
        <v>12</v>
      </c>
      <c r="D1735">
        <v>117.9106</v>
      </c>
      <c r="E1735">
        <v>144.203</v>
      </c>
      <c r="F1735">
        <v>86.261154855300006</v>
      </c>
    </row>
    <row r="1736" spans="1:6" x14ac:dyDescent="0.25">
      <c r="A1736" t="s">
        <v>18</v>
      </c>
      <c r="B1736" s="26">
        <v>45089.208333333336</v>
      </c>
      <c r="C1736" t="s">
        <v>12</v>
      </c>
      <c r="D1736">
        <v>117.9106</v>
      </c>
      <c r="E1736">
        <v>144.203</v>
      </c>
      <c r="F1736">
        <v>86.261154855300006</v>
      </c>
    </row>
    <row r="1737" spans="1:6" x14ac:dyDescent="0.25">
      <c r="A1737" t="s">
        <v>18</v>
      </c>
      <c r="B1737" s="26">
        <v>45089.25</v>
      </c>
      <c r="C1737" t="s">
        <v>12</v>
      </c>
      <c r="D1737">
        <v>117.9106</v>
      </c>
      <c r="E1737">
        <v>144.203</v>
      </c>
      <c r="F1737">
        <v>86.261154855300006</v>
      </c>
    </row>
    <row r="1738" spans="1:6" x14ac:dyDescent="0.25">
      <c r="A1738" t="s">
        <v>18</v>
      </c>
      <c r="B1738" s="26">
        <v>45089.291666666664</v>
      </c>
      <c r="C1738" t="s">
        <v>12</v>
      </c>
      <c r="D1738">
        <v>117.9106</v>
      </c>
      <c r="E1738">
        <v>144.203</v>
      </c>
      <c r="F1738">
        <v>86.261154855300006</v>
      </c>
    </row>
    <row r="1739" spans="1:6" x14ac:dyDescent="0.25">
      <c r="A1739" t="s">
        <v>18</v>
      </c>
      <c r="B1739" s="26">
        <v>45089.333333333336</v>
      </c>
      <c r="C1739" t="s">
        <v>12</v>
      </c>
      <c r="D1739">
        <v>117.9106</v>
      </c>
      <c r="E1739">
        <v>144.203</v>
      </c>
      <c r="F1739">
        <v>86.261154855300006</v>
      </c>
    </row>
    <row r="1740" spans="1:6" x14ac:dyDescent="0.25">
      <c r="A1740" t="s">
        <v>18</v>
      </c>
      <c r="B1740" s="26">
        <v>45089.375</v>
      </c>
      <c r="C1740" t="s">
        <v>12</v>
      </c>
      <c r="D1740">
        <v>117.9106</v>
      </c>
      <c r="E1740">
        <v>144.203</v>
      </c>
      <c r="F1740">
        <v>86.261154855300006</v>
      </c>
    </row>
    <row r="1741" spans="1:6" x14ac:dyDescent="0.25">
      <c r="A1741" t="s">
        <v>18</v>
      </c>
      <c r="B1741" s="26">
        <v>45089.416666666664</v>
      </c>
      <c r="C1741" t="s">
        <v>12</v>
      </c>
      <c r="D1741">
        <v>117.9106</v>
      </c>
      <c r="E1741">
        <v>144.203</v>
      </c>
      <c r="F1741">
        <v>86.261154855300006</v>
      </c>
    </row>
    <row r="1742" spans="1:6" x14ac:dyDescent="0.25">
      <c r="A1742" t="s">
        <v>18</v>
      </c>
      <c r="B1742" s="26">
        <v>45089.458333333336</v>
      </c>
      <c r="C1742" t="s">
        <v>12</v>
      </c>
      <c r="D1742">
        <v>117.9076</v>
      </c>
      <c r="E1742">
        <v>144.203</v>
      </c>
      <c r="F1742">
        <v>86.270997374999993</v>
      </c>
    </row>
    <row r="1743" spans="1:6" x14ac:dyDescent="0.25">
      <c r="A1743" t="s">
        <v>18</v>
      </c>
      <c r="B1743" s="26">
        <v>45089.5</v>
      </c>
      <c r="C1743" t="s">
        <v>12</v>
      </c>
      <c r="D1743">
        <v>117.9076</v>
      </c>
      <c r="E1743">
        <v>144.203</v>
      </c>
      <c r="F1743">
        <v>86.270997374999993</v>
      </c>
    </row>
    <row r="1744" spans="1:6" x14ac:dyDescent="0.25">
      <c r="A1744" t="s">
        <v>18</v>
      </c>
      <c r="B1744" s="26">
        <v>45089.541666666664</v>
      </c>
      <c r="C1744" t="s">
        <v>12</v>
      </c>
      <c r="D1744">
        <v>117.9076</v>
      </c>
      <c r="E1744">
        <v>144.203</v>
      </c>
      <c r="F1744">
        <v>86.270997374999993</v>
      </c>
    </row>
    <row r="1745" spans="1:6" x14ac:dyDescent="0.25">
      <c r="A1745" t="s">
        <v>18</v>
      </c>
      <c r="B1745" s="26">
        <v>45089.583333333336</v>
      </c>
      <c r="C1745" t="s">
        <v>12</v>
      </c>
      <c r="D1745">
        <v>117.9076</v>
      </c>
      <c r="E1745">
        <v>144.203</v>
      </c>
      <c r="F1745">
        <v>86.270997374999993</v>
      </c>
    </row>
    <row r="1746" spans="1:6" x14ac:dyDescent="0.25">
      <c r="A1746" t="s">
        <v>18</v>
      </c>
      <c r="B1746" s="26">
        <v>45089.625</v>
      </c>
      <c r="C1746" t="s">
        <v>12</v>
      </c>
      <c r="D1746">
        <v>117.9076</v>
      </c>
      <c r="E1746">
        <v>144.203</v>
      </c>
      <c r="F1746">
        <v>86.270997374999993</v>
      </c>
    </row>
    <row r="1747" spans="1:6" x14ac:dyDescent="0.25">
      <c r="A1747" t="s">
        <v>18</v>
      </c>
      <c r="B1747" s="26">
        <v>45089.666666666664</v>
      </c>
      <c r="C1747" t="s">
        <v>12</v>
      </c>
      <c r="D1747">
        <v>117.9076</v>
      </c>
      <c r="E1747">
        <v>144.203</v>
      </c>
      <c r="F1747">
        <v>86.270997374999993</v>
      </c>
    </row>
    <row r="1748" spans="1:6" x14ac:dyDescent="0.25">
      <c r="A1748" t="s">
        <v>18</v>
      </c>
      <c r="B1748" s="26">
        <v>45089.708333333336</v>
      </c>
      <c r="C1748" t="s">
        <v>12</v>
      </c>
      <c r="D1748">
        <v>117.9046</v>
      </c>
      <c r="E1748">
        <v>144.203</v>
      </c>
      <c r="F1748">
        <v>86.280839894699994</v>
      </c>
    </row>
    <row r="1749" spans="1:6" x14ac:dyDescent="0.25">
      <c r="A1749" t="s">
        <v>18</v>
      </c>
      <c r="B1749" s="26">
        <v>45089.75</v>
      </c>
      <c r="C1749" t="s">
        <v>12</v>
      </c>
      <c r="D1749">
        <v>117.9046</v>
      </c>
      <c r="E1749">
        <v>144.203</v>
      </c>
      <c r="F1749">
        <v>86.280839894699994</v>
      </c>
    </row>
    <row r="1750" spans="1:6" x14ac:dyDescent="0.25">
      <c r="A1750" t="s">
        <v>18</v>
      </c>
      <c r="B1750" s="26">
        <v>45089.791666666664</v>
      </c>
      <c r="C1750" t="s">
        <v>12</v>
      </c>
      <c r="D1750">
        <v>117.9046</v>
      </c>
      <c r="E1750">
        <v>144.203</v>
      </c>
      <c r="F1750">
        <v>86.280839894699994</v>
      </c>
    </row>
    <row r="1751" spans="1:6" x14ac:dyDescent="0.25">
      <c r="A1751" t="s">
        <v>18</v>
      </c>
      <c r="B1751" s="26">
        <v>45089.833333333336</v>
      </c>
      <c r="C1751" t="s">
        <v>12</v>
      </c>
      <c r="D1751">
        <v>117.9046</v>
      </c>
      <c r="E1751">
        <v>144.203</v>
      </c>
      <c r="F1751">
        <v>86.280839894699994</v>
      </c>
    </row>
    <row r="1752" spans="1:6" x14ac:dyDescent="0.25">
      <c r="A1752" t="s">
        <v>18</v>
      </c>
      <c r="B1752" s="26">
        <v>45089.875</v>
      </c>
      <c r="C1752" t="s">
        <v>12</v>
      </c>
      <c r="D1752">
        <v>117.9015</v>
      </c>
      <c r="E1752">
        <v>144.203</v>
      </c>
      <c r="F1752">
        <v>86.291010498299997</v>
      </c>
    </row>
    <row r="1753" spans="1:6" x14ac:dyDescent="0.25">
      <c r="A1753" t="s">
        <v>18</v>
      </c>
      <c r="B1753" s="26">
        <v>45089.916666666664</v>
      </c>
      <c r="C1753" t="s">
        <v>12</v>
      </c>
      <c r="D1753">
        <v>117.9015</v>
      </c>
      <c r="E1753">
        <v>144.203</v>
      </c>
      <c r="F1753">
        <v>86.291010498299997</v>
      </c>
    </row>
    <row r="1754" spans="1:6" x14ac:dyDescent="0.25">
      <c r="A1754" t="s">
        <v>18</v>
      </c>
      <c r="B1754" s="26">
        <v>45089.958333333336</v>
      </c>
      <c r="C1754" t="s">
        <v>12</v>
      </c>
      <c r="D1754">
        <v>117.9015</v>
      </c>
      <c r="E1754">
        <v>144.203</v>
      </c>
      <c r="F1754">
        <v>86.291010498299997</v>
      </c>
    </row>
    <row r="1755" spans="1:6" x14ac:dyDescent="0.25">
      <c r="A1755" t="s">
        <v>18</v>
      </c>
      <c r="B1755" s="26">
        <v>45090</v>
      </c>
      <c r="C1755" t="s">
        <v>12</v>
      </c>
      <c r="D1755">
        <v>117.9015</v>
      </c>
      <c r="E1755">
        <v>144.203</v>
      </c>
      <c r="F1755">
        <v>86.291010498299997</v>
      </c>
    </row>
    <row r="1756" spans="1:6" x14ac:dyDescent="0.25">
      <c r="A1756" t="s">
        <v>18</v>
      </c>
      <c r="B1756" s="26">
        <v>45090.041666666664</v>
      </c>
      <c r="C1756" t="s">
        <v>12</v>
      </c>
      <c r="D1756">
        <v>117.9015</v>
      </c>
      <c r="E1756">
        <v>144.203</v>
      </c>
      <c r="F1756">
        <v>86.291010498299997</v>
      </c>
    </row>
    <row r="1757" spans="1:6" x14ac:dyDescent="0.25">
      <c r="A1757" t="s">
        <v>18</v>
      </c>
      <c r="B1757" s="26">
        <v>45090.083333333336</v>
      </c>
      <c r="C1757" t="s">
        <v>12</v>
      </c>
      <c r="D1757">
        <v>117.8985</v>
      </c>
      <c r="E1757">
        <v>144.203</v>
      </c>
      <c r="F1757">
        <v>86.300853017999998</v>
      </c>
    </row>
    <row r="1758" spans="1:6" x14ac:dyDescent="0.25">
      <c r="A1758" t="s">
        <v>18</v>
      </c>
      <c r="B1758" s="26">
        <v>45090.125</v>
      </c>
      <c r="C1758" t="s">
        <v>12</v>
      </c>
      <c r="D1758">
        <v>117.9015</v>
      </c>
      <c r="E1758">
        <v>144.203</v>
      </c>
      <c r="F1758">
        <v>86.291010498299997</v>
      </c>
    </row>
    <row r="1759" spans="1:6" x14ac:dyDescent="0.25">
      <c r="A1759" t="s">
        <v>18</v>
      </c>
      <c r="B1759" s="26">
        <v>45090.166666666664</v>
      </c>
      <c r="C1759" t="s">
        <v>12</v>
      </c>
      <c r="D1759">
        <v>117.8985</v>
      </c>
      <c r="E1759">
        <v>144.203</v>
      </c>
      <c r="F1759">
        <v>86.300853017999998</v>
      </c>
    </row>
    <row r="1760" spans="1:6" x14ac:dyDescent="0.25">
      <c r="A1760" t="s">
        <v>18</v>
      </c>
      <c r="B1760" s="26">
        <v>45090.208333333336</v>
      </c>
      <c r="C1760" t="s">
        <v>12</v>
      </c>
      <c r="D1760">
        <v>117.8985</v>
      </c>
      <c r="E1760">
        <v>144.203</v>
      </c>
      <c r="F1760">
        <v>86.300853017999998</v>
      </c>
    </row>
    <row r="1761" spans="1:6" x14ac:dyDescent="0.25">
      <c r="A1761" t="s">
        <v>18</v>
      </c>
      <c r="B1761" s="26">
        <v>45090.25</v>
      </c>
      <c r="C1761" t="s">
        <v>12</v>
      </c>
      <c r="D1761">
        <v>117.8985</v>
      </c>
      <c r="E1761">
        <v>144.203</v>
      </c>
      <c r="F1761">
        <v>86.300853017999998</v>
      </c>
    </row>
    <row r="1762" spans="1:6" x14ac:dyDescent="0.25">
      <c r="A1762" t="s">
        <v>18</v>
      </c>
      <c r="B1762" s="26">
        <v>45090.291666666664</v>
      </c>
      <c r="C1762" t="s">
        <v>12</v>
      </c>
      <c r="D1762">
        <v>117.8985</v>
      </c>
      <c r="E1762">
        <v>144.203</v>
      </c>
      <c r="F1762">
        <v>86.300853017999998</v>
      </c>
    </row>
    <row r="1763" spans="1:6" x14ac:dyDescent="0.25">
      <c r="A1763" t="s">
        <v>18</v>
      </c>
      <c r="B1763" s="26">
        <v>45090.333333333336</v>
      </c>
      <c r="C1763" t="s">
        <v>12</v>
      </c>
      <c r="D1763">
        <v>117.8985</v>
      </c>
      <c r="E1763">
        <v>144.203</v>
      </c>
      <c r="F1763">
        <v>86.300853017999998</v>
      </c>
    </row>
    <row r="1764" spans="1:6" x14ac:dyDescent="0.25">
      <c r="A1764" t="s">
        <v>18</v>
      </c>
      <c r="B1764" s="26">
        <v>45090.375</v>
      </c>
      <c r="C1764" t="s">
        <v>12</v>
      </c>
      <c r="D1764">
        <v>117.8985</v>
      </c>
      <c r="E1764">
        <v>144.203</v>
      </c>
      <c r="F1764">
        <v>86.300853017999998</v>
      </c>
    </row>
    <row r="1765" spans="1:6" x14ac:dyDescent="0.25">
      <c r="A1765" t="s">
        <v>18</v>
      </c>
      <c r="B1765" s="26">
        <v>45090.416666666664</v>
      </c>
      <c r="C1765" t="s">
        <v>12</v>
      </c>
      <c r="D1765">
        <v>117.8985</v>
      </c>
      <c r="E1765">
        <v>144.203</v>
      </c>
      <c r="F1765">
        <v>86.300853017999998</v>
      </c>
    </row>
    <row r="1766" spans="1:6" x14ac:dyDescent="0.25">
      <c r="A1766" t="s">
        <v>18</v>
      </c>
      <c r="B1766" s="26">
        <v>45090.458333333336</v>
      </c>
      <c r="C1766" t="s">
        <v>12</v>
      </c>
      <c r="D1766">
        <v>117.8985</v>
      </c>
      <c r="E1766">
        <v>144.203</v>
      </c>
      <c r="F1766">
        <v>86.300853017999998</v>
      </c>
    </row>
    <row r="1767" spans="1:6" x14ac:dyDescent="0.25">
      <c r="A1767" t="s">
        <v>18</v>
      </c>
      <c r="B1767" s="26">
        <v>45090.5</v>
      </c>
      <c r="C1767" t="s">
        <v>12</v>
      </c>
      <c r="D1767">
        <v>117.8985</v>
      </c>
      <c r="E1767">
        <v>144.203</v>
      </c>
      <c r="F1767">
        <v>86.300853017999998</v>
      </c>
    </row>
    <row r="1768" spans="1:6" x14ac:dyDescent="0.25">
      <c r="A1768" t="s">
        <v>18</v>
      </c>
      <c r="B1768" s="26">
        <v>45090.541666666664</v>
      </c>
      <c r="C1768" t="s">
        <v>12</v>
      </c>
      <c r="D1768">
        <v>117.8985</v>
      </c>
      <c r="E1768">
        <v>144.203</v>
      </c>
      <c r="F1768">
        <v>86.300853017999998</v>
      </c>
    </row>
    <row r="1769" spans="1:6" x14ac:dyDescent="0.25">
      <c r="A1769" t="s">
        <v>18</v>
      </c>
      <c r="B1769" s="26">
        <v>45090.583333333336</v>
      </c>
      <c r="C1769" t="s">
        <v>12</v>
      </c>
      <c r="D1769">
        <v>117.8954</v>
      </c>
      <c r="E1769">
        <v>144.203</v>
      </c>
      <c r="F1769">
        <v>86.311023621700002</v>
      </c>
    </row>
    <row r="1770" spans="1:6" x14ac:dyDescent="0.25">
      <c r="A1770" t="s">
        <v>18</v>
      </c>
      <c r="B1770" s="26">
        <v>45090.625</v>
      </c>
      <c r="C1770" t="s">
        <v>12</v>
      </c>
      <c r="D1770">
        <v>117.8985</v>
      </c>
      <c r="E1770">
        <v>144.203</v>
      </c>
      <c r="F1770">
        <v>86.300853017999998</v>
      </c>
    </row>
    <row r="1771" spans="1:6" x14ac:dyDescent="0.25">
      <c r="A1771" t="s">
        <v>18</v>
      </c>
      <c r="B1771" s="26">
        <v>45090.666666666664</v>
      </c>
      <c r="C1771" t="s">
        <v>12</v>
      </c>
      <c r="D1771">
        <v>117.8985</v>
      </c>
      <c r="E1771">
        <v>144.203</v>
      </c>
      <c r="F1771">
        <v>86.300853017999998</v>
      </c>
    </row>
    <row r="1772" spans="1:6" x14ac:dyDescent="0.25">
      <c r="A1772" t="s">
        <v>18</v>
      </c>
      <c r="B1772" s="26">
        <v>45090.708333333336</v>
      </c>
      <c r="C1772" t="s">
        <v>12</v>
      </c>
      <c r="D1772">
        <v>117.8954</v>
      </c>
      <c r="E1772">
        <v>144.203</v>
      </c>
      <c r="F1772">
        <v>86.311023621700002</v>
      </c>
    </row>
    <row r="1773" spans="1:6" x14ac:dyDescent="0.25">
      <c r="A1773" t="s">
        <v>18</v>
      </c>
      <c r="B1773" s="26">
        <v>45090.75</v>
      </c>
      <c r="C1773" t="s">
        <v>12</v>
      </c>
      <c r="D1773">
        <v>117.8985</v>
      </c>
      <c r="E1773">
        <v>144.203</v>
      </c>
      <c r="F1773">
        <v>86.300853017999998</v>
      </c>
    </row>
    <row r="1774" spans="1:6" x14ac:dyDescent="0.25">
      <c r="A1774" t="s">
        <v>18</v>
      </c>
      <c r="B1774" s="26">
        <v>45090.791666666664</v>
      </c>
      <c r="C1774" t="s">
        <v>12</v>
      </c>
      <c r="D1774">
        <v>117.8954</v>
      </c>
      <c r="E1774">
        <v>144.203</v>
      </c>
      <c r="F1774">
        <v>86.311023621700002</v>
      </c>
    </row>
    <row r="1775" spans="1:6" x14ac:dyDescent="0.25">
      <c r="A1775" t="s">
        <v>18</v>
      </c>
      <c r="B1775" s="26">
        <v>45090.833333333336</v>
      </c>
      <c r="C1775" t="s">
        <v>12</v>
      </c>
      <c r="D1775">
        <v>117.89239999999999</v>
      </c>
      <c r="E1775">
        <v>144.203</v>
      </c>
      <c r="F1775">
        <v>86.320866141400003</v>
      </c>
    </row>
    <row r="1776" spans="1:6" x14ac:dyDescent="0.25">
      <c r="A1776" t="s">
        <v>18</v>
      </c>
      <c r="B1776" s="26">
        <v>45090.875</v>
      </c>
      <c r="C1776" t="s">
        <v>12</v>
      </c>
      <c r="D1776">
        <v>117.88930000000001</v>
      </c>
      <c r="E1776">
        <v>144.203</v>
      </c>
      <c r="F1776">
        <v>86.331036745099993</v>
      </c>
    </row>
    <row r="1777" spans="1:11" x14ac:dyDescent="0.25">
      <c r="A1777" t="s">
        <v>18</v>
      </c>
      <c r="B1777" s="26">
        <v>45091.291666666664</v>
      </c>
      <c r="C1777" t="s">
        <v>12</v>
      </c>
      <c r="D1777">
        <v>117.8832</v>
      </c>
      <c r="E1777">
        <v>144.203</v>
      </c>
      <c r="F1777">
        <v>86.351049868399997</v>
      </c>
    </row>
    <row r="1778" spans="1:11" x14ac:dyDescent="0.25">
      <c r="A1778" t="s">
        <v>18</v>
      </c>
      <c r="B1778" s="26">
        <v>45091.5</v>
      </c>
      <c r="C1778" t="s">
        <v>12</v>
      </c>
      <c r="D1778">
        <v>117.8802</v>
      </c>
      <c r="E1778">
        <v>144.203</v>
      </c>
      <c r="F1778">
        <v>86.360892388099998</v>
      </c>
    </row>
    <row r="1779" spans="1:11" x14ac:dyDescent="0.25">
      <c r="A1779" t="s">
        <v>18</v>
      </c>
      <c r="B1779" s="26">
        <v>45092.5</v>
      </c>
      <c r="C1779" t="s">
        <v>12</v>
      </c>
      <c r="D1779">
        <v>117.871</v>
      </c>
      <c r="E1779">
        <v>144.203</v>
      </c>
      <c r="F1779">
        <v>86.391076115100006</v>
      </c>
    </row>
    <row r="1780" spans="1:11" x14ac:dyDescent="0.25">
      <c r="A1780" t="s">
        <v>18</v>
      </c>
      <c r="B1780" s="26">
        <v>45093.5</v>
      </c>
      <c r="C1780" t="s">
        <v>12</v>
      </c>
      <c r="D1780">
        <v>117.86490000000001</v>
      </c>
      <c r="E1780">
        <v>144.203</v>
      </c>
      <c r="F1780">
        <v>86.411089238499997</v>
      </c>
    </row>
    <row r="1781" spans="1:11" x14ac:dyDescent="0.25">
      <c r="A1781" t="s">
        <v>18</v>
      </c>
      <c r="B1781" s="26">
        <v>45094.458333333336</v>
      </c>
      <c r="C1781" t="s">
        <v>12</v>
      </c>
      <c r="D1781">
        <v>117.8588</v>
      </c>
      <c r="E1781">
        <v>144.203</v>
      </c>
      <c r="F1781">
        <v>86.431102361900003</v>
      </c>
    </row>
    <row r="1782" spans="1:11" x14ac:dyDescent="0.25">
      <c r="A1782" t="s">
        <v>18</v>
      </c>
      <c r="B1782" s="26">
        <v>45094.541666666664</v>
      </c>
      <c r="C1782" t="s">
        <v>12</v>
      </c>
      <c r="D1782">
        <v>117.8588</v>
      </c>
      <c r="E1782">
        <v>144.203</v>
      </c>
      <c r="F1782">
        <v>86.431102361900003</v>
      </c>
    </row>
    <row r="1783" spans="1:11" x14ac:dyDescent="0.25">
      <c r="A1783" t="s">
        <v>18</v>
      </c>
      <c r="B1783" s="26">
        <v>45095.416666666664</v>
      </c>
      <c r="C1783" t="s">
        <v>12</v>
      </c>
      <c r="D1783">
        <v>117.8497</v>
      </c>
      <c r="E1783">
        <v>144.203</v>
      </c>
      <c r="F1783">
        <v>86.460958004899993</v>
      </c>
    </row>
    <row r="1784" spans="1:11" x14ac:dyDescent="0.25">
      <c r="A1784" t="s">
        <v>18</v>
      </c>
      <c r="B1784" s="26">
        <v>45095.458333333336</v>
      </c>
      <c r="C1784" t="s">
        <v>12</v>
      </c>
      <c r="D1784">
        <v>117.8527</v>
      </c>
      <c r="E1784">
        <v>144.203</v>
      </c>
      <c r="F1784">
        <v>86.451115485200006</v>
      </c>
    </row>
    <row r="1785" spans="1:11" x14ac:dyDescent="0.25">
      <c r="A1785" t="s">
        <v>18</v>
      </c>
      <c r="B1785" s="26">
        <v>45095.5</v>
      </c>
      <c r="C1785" t="s">
        <v>12</v>
      </c>
      <c r="D1785">
        <v>117.8527</v>
      </c>
      <c r="E1785">
        <v>144.203</v>
      </c>
      <c r="F1785">
        <v>86.451115485200006</v>
      </c>
      <c r="G1785" s="11">
        <v>45096.473611111112</v>
      </c>
      <c r="H1785" s="5">
        <v>117.84099999999999</v>
      </c>
      <c r="I1785" s="5">
        <v>383.16</v>
      </c>
      <c r="J1785" s="5">
        <v>86.46</v>
      </c>
      <c r="K1785" t="s">
        <v>10</v>
      </c>
    </row>
    <row r="1786" spans="1:11" x14ac:dyDescent="0.25">
      <c r="A1786" t="s">
        <v>18</v>
      </c>
      <c r="B1786" s="26">
        <v>45096.458333333336</v>
      </c>
      <c r="C1786" t="s">
        <v>12</v>
      </c>
      <c r="D1786">
        <v>117.8436</v>
      </c>
      <c r="E1786">
        <v>144.203</v>
      </c>
      <c r="F1786">
        <v>86.480971128299998</v>
      </c>
    </row>
    <row r="1787" spans="1:11" x14ac:dyDescent="0.25">
      <c r="A1787" t="s">
        <v>18</v>
      </c>
      <c r="B1787" s="26">
        <v>45096.541666666664</v>
      </c>
      <c r="C1787" t="s">
        <v>12</v>
      </c>
      <c r="D1787">
        <v>117.84050000000001</v>
      </c>
      <c r="E1787">
        <v>144.203</v>
      </c>
      <c r="F1787">
        <v>86.491141731900001</v>
      </c>
    </row>
    <row r="1788" spans="1:11" x14ac:dyDescent="0.25">
      <c r="A1788" t="s">
        <v>18</v>
      </c>
      <c r="B1788" s="26">
        <v>45096.583333333336</v>
      </c>
      <c r="C1788" t="s">
        <v>12</v>
      </c>
      <c r="D1788">
        <v>117.84050000000001</v>
      </c>
      <c r="E1788">
        <v>144.203</v>
      </c>
      <c r="F1788">
        <v>86.491141731900001</v>
      </c>
    </row>
    <row r="1789" spans="1:11" x14ac:dyDescent="0.25">
      <c r="A1789" t="s">
        <v>18</v>
      </c>
      <c r="B1789" s="26">
        <v>45098.458333333336</v>
      </c>
      <c r="C1789" t="s">
        <v>12</v>
      </c>
      <c r="D1789">
        <v>117.8223</v>
      </c>
      <c r="E1789">
        <v>144.203</v>
      </c>
      <c r="F1789">
        <v>86.550853017999998</v>
      </c>
    </row>
    <row r="1790" spans="1:11" x14ac:dyDescent="0.25">
      <c r="A1790" t="s">
        <v>18</v>
      </c>
      <c r="B1790" s="26">
        <v>45099.5</v>
      </c>
      <c r="C1790" t="s">
        <v>12</v>
      </c>
      <c r="D1790">
        <v>117.81619999999999</v>
      </c>
      <c r="E1790">
        <v>144.203</v>
      </c>
      <c r="F1790">
        <v>86.570866141400003</v>
      </c>
    </row>
    <row r="1791" spans="1:11" x14ac:dyDescent="0.25">
      <c r="A1791" t="s">
        <v>18</v>
      </c>
      <c r="B1791" s="26">
        <v>45099.541666666664</v>
      </c>
      <c r="C1791" t="s">
        <v>12</v>
      </c>
      <c r="D1791">
        <v>117.81619999999999</v>
      </c>
      <c r="E1791">
        <v>144.203</v>
      </c>
      <c r="F1791">
        <v>86.570866141400003</v>
      </c>
    </row>
    <row r="1792" spans="1:11" x14ac:dyDescent="0.25">
      <c r="A1792" t="s">
        <v>18</v>
      </c>
      <c r="B1792" s="26">
        <v>45100.458333333336</v>
      </c>
      <c r="C1792" t="s">
        <v>12</v>
      </c>
      <c r="D1792">
        <v>117.807</v>
      </c>
      <c r="E1792">
        <v>144.203</v>
      </c>
      <c r="F1792">
        <v>86.601049868399997</v>
      </c>
    </row>
    <row r="1793" spans="1:11" x14ac:dyDescent="0.25">
      <c r="A1793" t="s">
        <v>18</v>
      </c>
      <c r="B1793" s="26">
        <v>45100.5</v>
      </c>
      <c r="C1793" t="s">
        <v>12</v>
      </c>
      <c r="D1793">
        <v>117.807</v>
      </c>
      <c r="E1793">
        <v>144.203</v>
      </c>
      <c r="F1793">
        <v>86.601049868399997</v>
      </c>
    </row>
    <row r="1794" spans="1:11" x14ac:dyDescent="0.25">
      <c r="A1794" t="s">
        <v>18</v>
      </c>
      <c r="B1794" s="26">
        <v>45100.541666666664</v>
      </c>
      <c r="C1794" t="s">
        <v>12</v>
      </c>
      <c r="D1794">
        <v>117.807</v>
      </c>
      <c r="E1794">
        <v>144.203</v>
      </c>
      <c r="F1794">
        <v>86.601049868399997</v>
      </c>
    </row>
    <row r="1795" spans="1:11" x14ac:dyDescent="0.25">
      <c r="A1795" t="s">
        <v>18</v>
      </c>
      <c r="B1795" s="26">
        <v>45101.5</v>
      </c>
      <c r="C1795" t="s">
        <v>12</v>
      </c>
      <c r="D1795">
        <v>117.7979</v>
      </c>
      <c r="E1795">
        <v>144.203</v>
      </c>
      <c r="F1795">
        <v>86.630905511500004</v>
      </c>
    </row>
    <row r="1796" spans="1:11" x14ac:dyDescent="0.25">
      <c r="A1796" t="s">
        <v>18</v>
      </c>
      <c r="B1796" s="26">
        <v>45101.541666666664</v>
      </c>
      <c r="C1796" t="s">
        <v>12</v>
      </c>
      <c r="D1796">
        <v>117.7979</v>
      </c>
      <c r="E1796">
        <v>144.203</v>
      </c>
      <c r="F1796">
        <v>86.630905511500004</v>
      </c>
    </row>
    <row r="1797" spans="1:11" x14ac:dyDescent="0.25">
      <c r="A1797" t="s">
        <v>18</v>
      </c>
      <c r="B1797" s="26">
        <v>45109.458333333336</v>
      </c>
      <c r="C1797" t="s">
        <v>12</v>
      </c>
      <c r="D1797">
        <v>117.73690000000001</v>
      </c>
      <c r="E1797">
        <v>144.203</v>
      </c>
      <c r="F1797">
        <v>86.831036745099993</v>
      </c>
    </row>
    <row r="1798" spans="1:11" x14ac:dyDescent="0.25">
      <c r="A1798" t="s">
        <v>18</v>
      </c>
      <c r="B1798" s="26">
        <v>45109.5</v>
      </c>
      <c r="C1798" t="s">
        <v>12</v>
      </c>
      <c r="D1798">
        <v>117.73690000000001</v>
      </c>
      <c r="E1798">
        <v>144.203</v>
      </c>
      <c r="F1798">
        <v>86.831036745099993</v>
      </c>
    </row>
    <row r="1799" spans="1:11" x14ac:dyDescent="0.25">
      <c r="A1799" t="s">
        <v>18</v>
      </c>
      <c r="B1799" s="26">
        <v>45110.458333333336</v>
      </c>
      <c r="C1799" t="s">
        <v>12</v>
      </c>
      <c r="D1799">
        <v>117.73390000000001</v>
      </c>
      <c r="E1799">
        <v>144.203</v>
      </c>
      <c r="F1799">
        <v>86.840879264700007</v>
      </c>
    </row>
    <row r="1800" spans="1:11" x14ac:dyDescent="0.25">
      <c r="A1800" t="s">
        <v>18</v>
      </c>
      <c r="B1800" s="26">
        <v>45110.5</v>
      </c>
      <c r="C1800" t="s">
        <v>12</v>
      </c>
      <c r="D1800">
        <v>117.7308</v>
      </c>
      <c r="E1800">
        <v>144.203</v>
      </c>
      <c r="F1800">
        <v>86.851049868399997</v>
      </c>
    </row>
    <row r="1801" spans="1:11" x14ac:dyDescent="0.25">
      <c r="A1801" t="s">
        <v>18</v>
      </c>
      <c r="B1801" s="26">
        <v>45111.458333333336</v>
      </c>
      <c r="C1801" t="s">
        <v>12</v>
      </c>
      <c r="D1801">
        <v>117.7247</v>
      </c>
      <c r="E1801">
        <v>144.203</v>
      </c>
      <c r="F1801">
        <v>86.871062991800002</v>
      </c>
    </row>
    <row r="1802" spans="1:11" x14ac:dyDescent="0.25">
      <c r="A1802" t="s">
        <v>18</v>
      </c>
      <c r="B1802" s="26">
        <v>45111.541666666664</v>
      </c>
      <c r="C1802" t="s">
        <v>12</v>
      </c>
      <c r="D1802">
        <v>117.7247</v>
      </c>
      <c r="E1802">
        <v>144.203</v>
      </c>
      <c r="F1802">
        <v>86.871062991800002</v>
      </c>
    </row>
    <row r="1803" spans="1:11" x14ac:dyDescent="0.25">
      <c r="A1803" t="s">
        <v>18</v>
      </c>
      <c r="B1803" s="26">
        <v>45117.583333333336</v>
      </c>
      <c r="C1803" t="s">
        <v>12</v>
      </c>
      <c r="D1803">
        <v>117.679</v>
      </c>
      <c r="E1803">
        <v>144.203</v>
      </c>
      <c r="F1803">
        <v>87.020997374999993</v>
      </c>
    </row>
    <row r="1804" spans="1:11" x14ac:dyDescent="0.25">
      <c r="A1804" t="s">
        <v>18</v>
      </c>
      <c r="B1804" s="26">
        <v>45118.5</v>
      </c>
      <c r="C1804" t="s">
        <v>12</v>
      </c>
      <c r="D1804">
        <v>117.6485</v>
      </c>
      <c r="E1804">
        <v>144.203</v>
      </c>
      <c r="F1804">
        <v>87.121062991800002</v>
      </c>
    </row>
    <row r="1805" spans="1:11" x14ac:dyDescent="0.25">
      <c r="A1805" t="s">
        <v>18</v>
      </c>
      <c r="B1805" s="26">
        <v>45119.458333333336</v>
      </c>
      <c r="C1805" t="s">
        <v>12</v>
      </c>
      <c r="D1805">
        <v>117.66379999999999</v>
      </c>
      <c r="E1805">
        <v>144.203</v>
      </c>
      <c r="F1805">
        <v>87.070866141400003</v>
      </c>
      <c r="G1805" s="11">
        <v>45119.34652777778</v>
      </c>
      <c r="H1805" s="5">
        <v>117.66500000000001</v>
      </c>
      <c r="I1805" s="5">
        <v>382.58</v>
      </c>
      <c r="J1805" s="5">
        <v>87.04</v>
      </c>
      <c r="K1805" t="s">
        <v>10</v>
      </c>
    </row>
    <row r="1806" spans="1:11" x14ac:dyDescent="0.25">
      <c r="A1806" t="s">
        <v>18</v>
      </c>
      <c r="B1806" s="26">
        <v>45119.541666666664</v>
      </c>
      <c r="C1806" t="s">
        <v>12</v>
      </c>
      <c r="D1806">
        <v>117.66679999999999</v>
      </c>
      <c r="E1806">
        <v>144.203</v>
      </c>
      <c r="F1806">
        <v>87.061023621700002</v>
      </c>
    </row>
    <row r="1807" spans="1:11" x14ac:dyDescent="0.25">
      <c r="A1807" t="s">
        <v>18</v>
      </c>
      <c r="B1807" s="26">
        <v>45120.541666666664</v>
      </c>
      <c r="C1807" t="s">
        <v>12</v>
      </c>
      <c r="D1807">
        <v>117.66679999999999</v>
      </c>
      <c r="E1807">
        <v>144.203</v>
      </c>
      <c r="F1807">
        <v>87.061023621700002</v>
      </c>
    </row>
    <row r="1808" spans="1:11" x14ac:dyDescent="0.25">
      <c r="A1808" t="s">
        <v>18</v>
      </c>
      <c r="B1808" s="26">
        <v>45120.583333333336</v>
      </c>
      <c r="C1808" t="s">
        <v>12</v>
      </c>
      <c r="D1808">
        <v>117.66679999999999</v>
      </c>
      <c r="E1808">
        <v>144.203</v>
      </c>
      <c r="F1808">
        <v>87.061023621700002</v>
      </c>
    </row>
    <row r="1809" spans="1:6" x14ac:dyDescent="0.25">
      <c r="A1809" t="s">
        <v>18</v>
      </c>
      <c r="B1809" s="26">
        <v>45120.625</v>
      </c>
      <c r="C1809" t="s">
        <v>12</v>
      </c>
      <c r="D1809">
        <v>117.6699</v>
      </c>
      <c r="E1809">
        <v>144.203</v>
      </c>
      <c r="F1809">
        <v>87.050853017999998</v>
      </c>
    </row>
    <row r="1810" spans="1:6" x14ac:dyDescent="0.25">
      <c r="A1810" t="s">
        <v>18</v>
      </c>
      <c r="B1810" s="26">
        <v>45120.666666666664</v>
      </c>
      <c r="C1810" t="s">
        <v>12</v>
      </c>
      <c r="D1810">
        <v>117.6699</v>
      </c>
      <c r="E1810">
        <v>144.203</v>
      </c>
      <c r="F1810">
        <v>87.050853017999998</v>
      </c>
    </row>
    <row r="1811" spans="1:6" x14ac:dyDescent="0.25">
      <c r="A1811" t="s">
        <v>18</v>
      </c>
      <c r="B1811" s="26">
        <v>45120.708333333336</v>
      </c>
      <c r="C1811" t="s">
        <v>12</v>
      </c>
      <c r="D1811">
        <v>117.6699</v>
      </c>
      <c r="E1811">
        <v>144.203</v>
      </c>
      <c r="F1811">
        <v>87.050853017999998</v>
      </c>
    </row>
    <row r="1812" spans="1:6" x14ac:dyDescent="0.25">
      <c r="A1812" t="s">
        <v>18</v>
      </c>
      <c r="B1812" s="26">
        <v>45120.75</v>
      </c>
      <c r="C1812" t="s">
        <v>12</v>
      </c>
      <c r="D1812">
        <v>117.6699</v>
      </c>
      <c r="E1812">
        <v>144.203</v>
      </c>
      <c r="F1812">
        <v>87.050853017999998</v>
      </c>
    </row>
    <row r="1813" spans="1:6" x14ac:dyDescent="0.25">
      <c r="A1813" t="s">
        <v>18</v>
      </c>
      <c r="B1813" s="26">
        <v>45120.791666666664</v>
      </c>
      <c r="C1813" t="s">
        <v>12</v>
      </c>
      <c r="D1813">
        <v>117.66679999999999</v>
      </c>
      <c r="E1813">
        <v>144.203</v>
      </c>
      <c r="F1813">
        <v>87.061023621700002</v>
      </c>
    </row>
    <row r="1814" spans="1:6" x14ac:dyDescent="0.25">
      <c r="A1814" t="s">
        <v>18</v>
      </c>
      <c r="B1814" s="26">
        <v>45120.833333333336</v>
      </c>
      <c r="C1814" t="s">
        <v>12</v>
      </c>
      <c r="D1814">
        <v>117.66679999999999</v>
      </c>
      <c r="E1814">
        <v>144.203</v>
      </c>
      <c r="F1814">
        <v>87.061023621700002</v>
      </c>
    </row>
    <row r="1815" spans="1:6" x14ac:dyDescent="0.25">
      <c r="A1815" t="s">
        <v>18</v>
      </c>
      <c r="B1815" s="26">
        <v>45120.875</v>
      </c>
      <c r="C1815" t="s">
        <v>12</v>
      </c>
      <c r="D1815">
        <v>117.66679999999999</v>
      </c>
      <c r="E1815">
        <v>144.203</v>
      </c>
      <c r="F1815">
        <v>87.061023621700002</v>
      </c>
    </row>
    <row r="1816" spans="1:6" x14ac:dyDescent="0.25">
      <c r="A1816" t="s">
        <v>18</v>
      </c>
      <c r="B1816" s="26">
        <v>45120.916666666664</v>
      </c>
      <c r="C1816" t="s">
        <v>12</v>
      </c>
      <c r="D1816">
        <v>117.66679999999999</v>
      </c>
      <c r="E1816">
        <v>144.203</v>
      </c>
      <c r="F1816">
        <v>87.061023621700002</v>
      </c>
    </row>
    <row r="1817" spans="1:6" x14ac:dyDescent="0.25">
      <c r="A1817" t="s">
        <v>18</v>
      </c>
      <c r="B1817" s="26">
        <v>45120.958333333336</v>
      </c>
      <c r="C1817" t="s">
        <v>12</v>
      </c>
      <c r="D1817">
        <v>117.66679999999999</v>
      </c>
      <c r="E1817">
        <v>144.203</v>
      </c>
      <c r="F1817">
        <v>87.061023621700002</v>
      </c>
    </row>
    <row r="1818" spans="1:6" x14ac:dyDescent="0.25">
      <c r="A1818" t="s">
        <v>18</v>
      </c>
      <c r="B1818" s="26">
        <v>45121</v>
      </c>
      <c r="C1818" t="s">
        <v>12</v>
      </c>
      <c r="D1818">
        <v>117.6699</v>
      </c>
      <c r="E1818">
        <v>144.203</v>
      </c>
      <c r="F1818">
        <v>87.050853017999998</v>
      </c>
    </row>
    <row r="1819" spans="1:6" x14ac:dyDescent="0.25">
      <c r="A1819" t="s">
        <v>18</v>
      </c>
      <c r="B1819" s="26">
        <v>45121.041666666664</v>
      </c>
      <c r="C1819" t="s">
        <v>12</v>
      </c>
      <c r="D1819">
        <v>117.66679999999999</v>
      </c>
      <c r="E1819">
        <v>144.203</v>
      </c>
      <c r="F1819">
        <v>87.061023621700002</v>
      </c>
    </row>
    <row r="1820" spans="1:6" x14ac:dyDescent="0.25">
      <c r="A1820" t="s">
        <v>18</v>
      </c>
      <c r="B1820" s="26">
        <v>45121.083333333336</v>
      </c>
      <c r="C1820" t="s">
        <v>12</v>
      </c>
      <c r="D1820">
        <v>117.66679999999999</v>
      </c>
      <c r="E1820">
        <v>144.203</v>
      </c>
      <c r="F1820">
        <v>87.061023621700002</v>
      </c>
    </row>
    <row r="1821" spans="1:6" x14ac:dyDescent="0.25">
      <c r="A1821" t="s">
        <v>18</v>
      </c>
      <c r="B1821" s="26">
        <v>45121.125</v>
      </c>
      <c r="C1821" t="s">
        <v>12</v>
      </c>
      <c r="D1821">
        <v>117.66679999999999</v>
      </c>
      <c r="E1821">
        <v>144.203</v>
      </c>
      <c r="F1821">
        <v>87.061023621700002</v>
      </c>
    </row>
    <row r="1822" spans="1:6" x14ac:dyDescent="0.25">
      <c r="A1822" t="s">
        <v>18</v>
      </c>
      <c r="B1822" s="26">
        <v>45121.166666666664</v>
      </c>
      <c r="C1822" t="s">
        <v>12</v>
      </c>
      <c r="D1822">
        <v>117.66679999999999</v>
      </c>
      <c r="E1822">
        <v>144.203</v>
      </c>
      <c r="F1822">
        <v>87.061023621700002</v>
      </c>
    </row>
    <row r="1823" spans="1:6" x14ac:dyDescent="0.25">
      <c r="A1823" t="s">
        <v>18</v>
      </c>
      <c r="B1823" s="26">
        <v>45121.208333333336</v>
      </c>
      <c r="C1823" t="s">
        <v>12</v>
      </c>
      <c r="D1823">
        <v>117.66679999999999</v>
      </c>
      <c r="E1823">
        <v>144.203</v>
      </c>
      <c r="F1823">
        <v>87.061023621700002</v>
      </c>
    </row>
    <row r="1824" spans="1:6" x14ac:dyDescent="0.25">
      <c r="A1824" t="s">
        <v>18</v>
      </c>
      <c r="B1824" s="26">
        <v>45121.25</v>
      </c>
      <c r="C1824" t="s">
        <v>12</v>
      </c>
      <c r="D1824">
        <v>117.66679999999999</v>
      </c>
      <c r="E1824">
        <v>144.203</v>
      </c>
      <c r="F1824">
        <v>87.061023621700002</v>
      </c>
    </row>
    <row r="1825" spans="1:6" x14ac:dyDescent="0.25">
      <c r="A1825" t="s">
        <v>18</v>
      </c>
      <c r="B1825" s="26">
        <v>45121.291666666664</v>
      </c>
      <c r="C1825" t="s">
        <v>12</v>
      </c>
      <c r="D1825">
        <v>117.66679999999999</v>
      </c>
      <c r="E1825">
        <v>144.203</v>
      </c>
      <c r="F1825">
        <v>87.061023621700002</v>
      </c>
    </row>
    <row r="1826" spans="1:6" x14ac:dyDescent="0.25">
      <c r="A1826" t="s">
        <v>18</v>
      </c>
      <c r="B1826" s="26">
        <v>45121.333333333336</v>
      </c>
      <c r="C1826" t="s">
        <v>12</v>
      </c>
      <c r="D1826">
        <v>117.66679999999999</v>
      </c>
      <c r="E1826">
        <v>144.203</v>
      </c>
      <c r="F1826">
        <v>87.061023621700002</v>
      </c>
    </row>
    <row r="1827" spans="1:6" x14ac:dyDescent="0.25">
      <c r="A1827" t="s">
        <v>18</v>
      </c>
      <c r="B1827" s="26">
        <v>45121.375</v>
      </c>
      <c r="C1827" t="s">
        <v>12</v>
      </c>
      <c r="D1827">
        <v>117.6699</v>
      </c>
      <c r="E1827">
        <v>144.203</v>
      </c>
      <c r="F1827">
        <v>87.050853017999998</v>
      </c>
    </row>
    <row r="1828" spans="1:6" x14ac:dyDescent="0.25">
      <c r="A1828" t="s">
        <v>18</v>
      </c>
      <c r="B1828" s="26">
        <v>45121.416666666664</v>
      </c>
      <c r="C1828" t="s">
        <v>12</v>
      </c>
      <c r="D1828">
        <v>117.6699</v>
      </c>
      <c r="E1828">
        <v>144.203</v>
      </c>
      <c r="F1828">
        <v>87.050853017999998</v>
      </c>
    </row>
    <row r="1829" spans="1:6" x14ac:dyDescent="0.25">
      <c r="A1829" t="s">
        <v>18</v>
      </c>
      <c r="B1829" s="26">
        <v>45121.458333333336</v>
      </c>
      <c r="C1829" t="s">
        <v>12</v>
      </c>
      <c r="D1829">
        <v>117.6699</v>
      </c>
      <c r="E1829">
        <v>144.203</v>
      </c>
      <c r="F1829">
        <v>87.050853017999998</v>
      </c>
    </row>
    <row r="1830" spans="1:6" x14ac:dyDescent="0.25">
      <c r="A1830" t="s">
        <v>18</v>
      </c>
      <c r="B1830" s="26">
        <v>45121.5</v>
      </c>
      <c r="C1830" t="s">
        <v>12</v>
      </c>
      <c r="D1830">
        <v>117.6699</v>
      </c>
      <c r="E1830">
        <v>144.203</v>
      </c>
      <c r="F1830">
        <v>87.050853017999998</v>
      </c>
    </row>
    <row r="1831" spans="1:6" x14ac:dyDescent="0.25">
      <c r="A1831" t="s">
        <v>18</v>
      </c>
      <c r="B1831" s="26">
        <v>45121.541666666664</v>
      </c>
      <c r="C1831" t="s">
        <v>12</v>
      </c>
      <c r="D1831">
        <v>117.6729</v>
      </c>
      <c r="E1831">
        <v>144.203</v>
      </c>
      <c r="F1831">
        <v>87.041010498299997</v>
      </c>
    </row>
    <row r="1832" spans="1:6" x14ac:dyDescent="0.25">
      <c r="A1832" t="s">
        <v>18</v>
      </c>
      <c r="B1832" s="26">
        <v>45121.583333333336</v>
      </c>
      <c r="C1832" t="s">
        <v>12</v>
      </c>
      <c r="D1832">
        <v>117.6729</v>
      </c>
      <c r="E1832">
        <v>144.203</v>
      </c>
      <c r="F1832">
        <v>87.041010498299997</v>
      </c>
    </row>
    <row r="1833" spans="1:6" x14ac:dyDescent="0.25">
      <c r="A1833" t="s">
        <v>18</v>
      </c>
      <c r="B1833" s="26">
        <v>45121.625</v>
      </c>
      <c r="C1833" t="s">
        <v>12</v>
      </c>
      <c r="D1833">
        <v>117.6729</v>
      </c>
      <c r="E1833">
        <v>144.203</v>
      </c>
      <c r="F1833">
        <v>87.041010498299997</v>
      </c>
    </row>
    <row r="1834" spans="1:6" x14ac:dyDescent="0.25">
      <c r="A1834" t="s">
        <v>18</v>
      </c>
      <c r="B1834" s="26">
        <v>45121.666666666664</v>
      </c>
      <c r="C1834" t="s">
        <v>12</v>
      </c>
      <c r="D1834">
        <v>117.6729</v>
      </c>
      <c r="E1834">
        <v>144.203</v>
      </c>
      <c r="F1834">
        <v>87.041010498299997</v>
      </c>
    </row>
    <row r="1835" spans="1:6" x14ac:dyDescent="0.25">
      <c r="A1835" t="s">
        <v>18</v>
      </c>
      <c r="B1835" s="26">
        <v>45121.708333333336</v>
      </c>
      <c r="C1835" t="s">
        <v>12</v>
      </c>
      <c r="D1835">
        <v>117.6729</v>
      </c>
      <c r="E1835">
        <v>144.203</v>
      </c>
      <c r="F1835">
        <v>87.041010498299997</v>
      </c>
    </row>
    <row r="1836" spans="1:6" x14ac:dyDescent="0.25">
      <c r="A1836" t="s">
        <v>18</v>
      </c>
      <c r="B1836" s="26">
        <v>45121.75</v>
      </c>
      <c r="C1836" t="s">
        <v>12</v>
      </c>
      <c r="D1836">
        <v>117.6729</v>
      </c>
      <c r="E1836">
        <v>144.203</v>
      </c>
      <c r="F1836">
        <v>87.041010498299997</v>
      </c>
    </row>
    <row r="1837" spans="1:6" x14ac:dyDescent="0.25">
      <c r="A1837" t="s">
        <v>18</v>
      </c>
      <c r="B1837" s="26">
        <v>45121.791666666664</v>
      </c>
      <c r="C1837" t="s">
        <v>12</v>
      </c>
      <c r="D1837">
        <v>117.6729</v>
      </c>
      <c r="E1837">
        <v>144.203</v>
      </c>
      <c r="F1837">
        <v>87.041010498299997</v>
      </c>
    </row>
    <row r="1838" spans="1:6" x14ac:dyDescent="0.25">
      <c r="A1838" t="s">
        <v>18</v>
      </c>
      <c r="B1838" s="26">
        <v>45121.833333333336</v>
      </c>
      <c r="C1838" t="s">
        <v>12</v>
      </c>
      <c r="D1838">
        <v>117.6729</v>
      </c>
      <c r="E1838">
        <v>144.203</v>
      </c>
      <c r="F1838">
        <v>87.041010498299997</v>
      </c>
    </row>
    <row r="1839" spans="1:6" x14ac:dyDescent="0.25">
      <c r="A1839" t="s">
        <v>18</v>
      </c>
      <c r="B1839" s="26">
        <v>45121.875</v>
      </c>
      <c r="C1839" t="s">
        <v>12</v>
      </c>
      <c r="D1839">
        <v>117.6729</v>
      </c>
      <c r="E1839">
        <v>144.203</v>
      </c>
      <c r="F1839">
        <v>87.041010498299997</v>
      </c>
    </row>
    <row r="1840" spans="1:6" x14ac:dyDescent="0.25">
      <c r="A1840" t="s">
        <v>18</v>
      </c>
      <c r="B1840" s="26">
        <v>45121.916666666664</v>
      </c>
      <c r="C1840" t="s">
        <v>12</v>
      </c>
      <c r="D1840">
        <v>117.6729</v>
      </c>
      <c r="E1840">
        <v>144.203</v>
      </c>
      <c r="F1840">
        <v>87.041010498299997</v>
      </c>
    </row>
    <row r="1841" spans="1:6" x14ac:dyDescent="0.25">
      <c r="A1841" t="s">
        <v>18</v>
      </c>
      <c r="B1841" s="26">
        <v>45121.958333333336</v>
      </c>
      <c r="C1841" t="s">
        <v>12</v>
      </c>
      <c r="D1841">
        <v>117.6729</v>
      </c>
      <c r="E1841">
        <v>144.203</v>
      </c>
      <c r="F1841">
        <v>87.041010498299997</v>
      </c>
    </row>
    <row r="1842" spans="1:6" x14ac:dyDescent="0.25">
      <c r="A1842" t="s">
        <v>18</v>
      </c>
      <c r="B1842" s="26">
        <v>45122</v>
      </c>
      <c r="C1842" t="s">
        <v>12</v>
      </c>
      <c r="D1842">
        <v>117.6729</v>
      </c>
      <c r="E1842">
        <v>144.203</v>
      </c>
      <c r="F1842">
        <v>87.041010498299997</v>
      </c>
    </row>
    <row r="1843" spans="1:6" x14ac:dyDescent="0.25">
      <c r="A1843" t="s">
        <v>18</v>
      </c>
      <c r="B1843" s="26">
        <v>45122.041666666664</v>
      </c>
      <c r="C1843" t="s">
        <v>12</v>
      </c>
      <c r="D1843">
        <v>117.6729</v>
      </c>
      <c r="E1843">
        <v>144.203</v>
      </c>
      <c r="F1843">
        <v>87.041010498299997</v>
      </c>
    </row>
    <row r="1844" spans="1:6" x14ac:dyDescent="0.25">
      <c r="A1844" t="s">
        <v>18</v>
      </c>
      <c r="B1844" s="26">
        <v>45122.083333333336</v>
      </c>
      <c r="C1844" t="s">
        <v>12</v>
      </c>
      <c r="D1844">
        <v>117.6729</v>
      </c>
      <c r="E1844">
        <v>144.203</v>
      </c>
      <c r="F1844">
        <v>87.041010498299997</v>
      </c>
    </row>
    <row r="1845" spans="1:6" x14ac:dyDescent="0.25">
      <c r="A1845" t="s">
        <v>18</v>
      </c>
      <c r="B1845" s="26">
        <v>45122.125</v>
      </c>
      <c r="C1845" t="s">
        <v>12</v>
      </c>
      <c r="D1845">
        <v>117.6729</v>
      </c>
      <c r="E1845">
        <v>144.203</v>
      </c>
      <c r="F1845">
        <v>87.041010498299997</v>
      </c>
    </row>
    <row r="1846" spans="1:6" x14ac:dyDescent="0.25">
      <c r="A1846" t="s">
        <v>18</v>
      </c>
      <c r="B1846" s="26">
        <v>45122.166666666664</v>
      </c>
      <c r="C1846" t="s">
        <v>12</v>
      </c>
      <c r="D1846">
        <v>117.6729</v>
      </c>
      <c r="E1846">
        <v>144.203</v>
      </c>
      <c r="F1846">
        <v>87.041010498299997</v>
      </c>
    </row>
    <row r="1847" spans="1:6" x14ac:dyDescent="0.25">
      <c r="A1847" t="s">
        <v>18</v>
      </c>
      <c r="B1847" s="26">
        <v>45122.208333333336</v>
      </c>
      <c r="C1847" t="s">
        <v>12</v>
      </c>
      <c r="D1847">
        <v>117.6729</v>
      </c>
      <c r="E1847">
        <v>144.203</v>
      </c>
      <c r="F1847">
        <v>87.041010498299997</v>
      </c>
    </row>
    <row r="1848" spans="1:6" x14ac:dyDescent="0.25">
      <c r="A1848" t="s">
        <v>18</v>
      </c>
      <c r="B1848" s="26">
        <v>45122.25</v>
      </c>
      <c r="C1848" t="s">
        <v>12</v>
      </c>
      <c r="D1848">
        <v>117.6729</v>
      </c>
      <c r="E1848">
        <v>144.203</v>
      </c>
      <c r="F1848">
        <v>87.041010498299997</v>
      </c>
    </row>
    <row r="1849" spans="1:6" x14ac:dyDescent="0.25">
      <c r="A1849" t="s">
        <v>18</v>
      </c>
      <c r="B1849" s="26">
        <v>45122.291666666664</v>
      </c>
      <c r="C1849" t="s">
        <v>12</v>
      </c>
      <c r="D1849">
        <v>117.6729</v>
      </c>
      <c r="E1849">
        <v>144.203</v>
      </c>
      <c r="F1849">
        <v>87.041010498299997</v>
      </c>
    </row>
    <row r="1850" spans="1:6" x14ac:dyDescent="0.25">
      <c r="A1850" t="s">
        <v>18</v>
      </c>
      <c r="B1850" s="26">
        <v>45122.333333333336</v>
      </c>
      <c r="C1850" t="s">
        <v>12</v>
      </c>
      <c r="D1850">
        <v>117.676</v>
      </c>
      <c r="E1850">
        <v>144.203</v>
      </c>
      <c r="F1850">
        <v>87.030839894699994</v>
      </c>
    </row>
    <row r="1851" spans="1:6" x14ac:dyDescent="0.25">
      <c r="A1851" t="s">
        <v>18</v>
      </c>
      <c r="B1851" s="26">
        <v>45122.375</v>
      </c>
      <c r="C1851" t="s">
        <v>12</v>
      </c>
      <c r="D1851">
        <v>117.676</v>
      </c>
      <c r="E1851">
        <v>144.203</v>
      </c>
      <c r="F1851">
        <v>87.030839894699994</v>
      </c>
    </row>
    <row r="1852" spans="1:6" x14ac:dyDescent="0.25">
      <c r="A1852" t="s">
        <v>18</v>
      </c>
      <c r="B1852" s="26">
        <v>45122.416666666664</v>
      </c>
      <c r="C1852" t="s">
        <v>12</v>
      </c>
      <c r="D1852">
        <v>117.676</v>
      </c>
      <c r="E1852">
        <v>144.203</v>
      </c>
      <c r="F1852">
        <v>87.030839894699994</v>
      </c>
    </row>
    <row r="1853" spans="1:6" x14ac:dyDescent="0.25">
      <c r="A1853" t="s">
        <v>18</v>
      </c>
      <c r="B1853" s="26">
        <v>45122.458333333336</v>
      </c>
      <c r="C1853" t="s">
        <v>12</v>
      </c>
      <c r="D1853">
        <v>117.676</v>
      </c>
      <c r="E1853">
        <v>144.203</v>
      </c>
      <c r="F1853">
        <v>87.030839894699994</v>
      </c>
    </row>
    <row r="1854" spans="1:6" x14ac:dyDescent="0.25">
      <c r="A1854" t="s">
        <v>18</v>
      </c>
      <c r="B1854" s="26">
        <v>45122.5</v>
      </c>
      <c r="C1854" t="s">
        <v>12</v>
      </c>
      <c r="D1854">
        <v>117.679</v>
      </c>
      <c r="E1854">
        <v>144.203</v>
      </c>
      <c r="F1854">
        <v>87.020997374999993</v>
      </c>
    </row>
    <row r="1855" spans="1:6" x14ac:dyDescent="0.25">
      <c r="A1855" t="s">
        <v>18</v>
      </c>
      <c r="B1855" s="26">
        <v>45122.541666666664</v>
      </c>
      <c r="C1855" t="s">
        <v>12</v>
      </c>
      <c r="D1855">
        <v>117.679</v>
      </c>
      <c r="E1855">
        <v>144.203</v>
      </c>
      <c r="F1855">
        <v>87.020997374999993</v>
      </c>
    </row>
    <row r="1856" spans="1:6" x14ac:dyDescent="0.25">
      <c r="A1856" t="s">
        <v>18</v>
      </c>
      <c r="B1856" s="26">
        <v>45122.583333333336</v>
      </c>
      <c r="C1856" t="s">
        <v>12</v>
      </c>
      <c r="D1856">
        <v>117.679</v>
      </c>
      <c r="E1856">
        <v>144.203</v>
      </c>
      <c r="F1856">
        <v>87.020997374999993</v>
      </c>
    </row>
    <row r="1857" spans="1:6" x14ac:dyDescent="0.25">
      <c r="A1857" t="s">
        <v>18</v>
      </c>
      <c r="B1857" s="26">
        <v>45122.625</v>
      </c>
      <c r="C1857" t="s">
        <v>12</v>
      </c>
      <c r="D1857">
        <v>117.679</v>
      </c>
      <c r="E1857">
        <v>144.203</v>
      </c>
      <c r="F1857">
        <v>87.020997374999993</v>
      </c>
    </row>
    <row r="1858" spans="1:6" x14ac:dyDescent="0.25">
      <c r="A1858" t="s">
        <v>18</v>
      </c>
      <c r="B1858" s="26">
        <v>45122.666666666664</v>
      </c>
      <c r="C1858" t="s">
        <v>12</v>
      </c>
      <c r="D1858">
        <v>117.679</v>
      </c>
      <c r="E1858">
        <v>144.203</v>
      </c>
      <c r="F1858">
        <v>87.020997374999993</v>
      </c>
    </row>
    <row r="1859" spans="1:6" x14ac:dyDescent="0.25">
      <c r="A1859" t="s">
        <v>18</v>
      </c>
      <c r="B1859" s="26">
        <v>45122.708333333336</v>
      </c>
      <c r="C1859" t="s">
        <v>12</v>
      </c>
      <c r="D1859">
        <v>117.682</v>
      </c>
      <c r="E1859">
        <v>144.203</v>
      </c>
      <c r="F1859">
        <v>87.011154855300006</v>
      </c>
    </row>
    <row r="1860" spans="1:6" x14ac:dyDescent="0.25">
      <c r="A1860" t="s">
        <v>18</v>
      </c>
      <c r="B1860" s="26">
        <v>45122.75</v>
      </c>
      <c r="C1860" t="s">
        <v>12</v>
      </c>
      <c r="D1860">
        <v>117.679</v>
      </c>
      <c r="E1860">
        <v>144.203</v>
      </c>
      <c r="F1860">
        <v>87.020997374999993</v>
      </c>
    </row>
    <row r="1861" spans="1:6" x14ac:dyDescent="0.25">
      <c r="A1861" t="s">
        <v>18</v>
      </c>
      <c r="B1861" s="26">
        <v>45122.791666666664</v>
      </c>
      <c r="C1861" t="s">
        <v>12</v>
      </c>
      <c r="D1861">
        <v>117.679</v>
      </c>
      <c r="E1861">
        <v>144.203</v>
      </c>
      <c r="F1861">
        <v>87.020997374999993</v>
      </c>
    </row>
    <row r="1862" spans="1:6" x14ac:dyDescent="0.25">
      <c r="A1862" t="s">
        <v>18</v>
      </c>
      <c r="B1862" s="26">
        <v>45122.833333333336</v>
      </c>
      <c r="C1862" t="s">
        <v>12</v>
      </c>
      <c r="D1862">
        <v>117.679</v>
      </c>
      <c r="E1862">
        <v>144.203</v>
      </c>
      <c r="F1862">
        <v>87.020997374999993</v>
      </c>
    </row>
    <row r="1863" spans="1:6" x14ac:dyDescent="0.25">
      <c r="A1863" t="s">
        <v>18</v>
      </c>
      <c r="B1863" s="26">
        <v>45122.875</v>
      </c>
      <c r="C1863" t="s">
        <v>12</v>
      </c>
      <c r="D1863">
        <v>117.679</v>
      </c>
      <c r="E1863">
        <v>144.203</v>
      </c>
      <c r="F1863">
        <v>87.020997374999993</v>
      </c>
    </row>
    <row r="1864" spans="1:6" x14ac:dyDescent="0.25">
      <c r="A1864" t="s">
        <v>18</v>
      </c>
      <c r="B1864" s="26">
        <v>45122.916666666664</v>
      </c>
      <c r="C1864" t="s">
        <v>12</v>
      </c>
      <c r="D1864">
        <v>117.679</v>
      </c>
      <c r="E1864">
        <v>144.203</v>
      </c>
      <c r="F1864">
        <v>87.020997374999993</v>
      </c>
    </row>
    <row r="1865" spans="1:6" x14ac:dyDescent="0.25">
      <c r="A1865" t="s">
        <v>18</v>
      </c>
      <c r="B1865" s="26">
        <v>45122.958333333336</v>
      </c>
      <c r="C1865" t="s">
        <v>12</v>
      </c>
      <c r="D1865">
        <v>117.679</v>
      </c>
      <c r="E1865">
        <v>144.203</v>
      </c>
      <c r="F1865">
        <v>87.020997374999993</v>
      </c>
    </row>
    <row r="1866" spans="1:6" x14ac:dyDescent="0.25">
      <c r="A1866" t="s">
        <v>18</v>
      </c>
      <c r="B1866" s="26">
        <v>45123</v>
      </c>
      <c r="C1866" t="s">
        <v>12</v>
      </c>
      <c r="D1866">
        <v>117.679</v>
      </c>
      <c r="E1866">
        <v>144.203</v>
      </c>
      <c r="F1866">
        <v>87.020997374999993</v>
      </c>
    </row>
    <row r="1867" spans="1:6" x14ac:dyDescent="0.25">
      <c r="A1867" t="s">
        <v>18</v>
      </c>
      <c r="B1867" s="26">
        <v>45123.041666666664</v>
      </c>
      <c r="C1867" t="s">
        <v>12</v>
      </c>
      <c r="D1867">
        <v>117.679</v>
      </c>
      <c r="E1867">
        <v>144.203</v>
      </c>
      <c r="F1867">
        <v>87.020997374999993</v>
      </c>
    </row>
    <row r="1868" spans="1:6" x14ac:dyDescent="0.25">
      <c r="A1868" t="s">
        <v>18</v>
      </c>
      <c r="B1868" s="26">
        <v>45123.083333333336</v>
      </c>
      <c r="C1868" t="s">
        <v>12</v>
      </c>
      <c r="D1868">
        <v>117.679</v>
      </c>
      <c r="E1868">
        <v>144.203</v>
      </c>
      <c r="F1868">
        <v>87.020997374999993</v>
      </c>
    </row>
    <row r="1869" spans="1:6" x14ac:dyDescent="0.25">
      <c r="A1869" t="s">
        <v>18</v>
      </c>
      <c r="B1869" s="26">
        <v>45123.125</v>
      </c>
      <c r="C1869" t="s">
        <v>12</v>
      </c>
      <c r="D1869">
        <v>117.679</v>
      </c>
      <c r="E1869">
        <v>144.203</v>
      </c>
      <c r="F1869">
        <v>87.020997374999993</v>
      </c>
    </row>
    <row r="1870" spans="1:6" x14ac:dyDescent="0.25">
      <c r="A1870" t="s">
        <v>18</v>
      </c>
      <c r="B1870" s="26">
        <v>45123.166666666664</v>
      </c>
      <c r="C1870" t="s">
        <v>12</v>
      </c>
      <c r="D1870">
        <v>117.679</v>
      </c>
      <c r="E1870">
        <v>144.203</v>
      </c>
      <c r="F1870">
        <v>87.020997374999993</v>
      </c>
    </row>
    <row r="1871" spans="1:6" x14ac:dyDescent="0.25">
      <c r="A1871" t="s">
        <v>18</v>
      </c>
      <c r="B1871" s="26">
        <v>45123.208333333336</v>
      </c>
      <c r="C1871" t="s">
        <v>12</v>
      </c>
      <c r="D1871">
        <v>117.679</v>
      </c>
      <c r="E1871">
        <v>144.203</v>
      </c>
      <c r="F1871">
        <v>87.020997374999993</v>
      </c>
    </row>
    <row r="1872" spans="1:6" x14ac:dyDescent="0.25">
      <c r="A1872" t="s">
        <v>18</v>
      </c>
      <c r="B1872" s="26">
        <v>45123.25</v>
      </c>
      <c r="C1872" t="s">
        <v>12</v>
      </c>
      <c r="D1872">
        <v>117.679</v>
      </c>
      <c r="E1872">
        <v>144.203</v>
      </c>
      <c r="F1872">
        <v>87.020997374999993</v>
      </c>
    </row>
    <row r="1873" spans="1:6" x14ac:dyDescent="0.25">
      <c r="A1873" t="s">
        <v>18</v>
      </c>
      <c r="B1873" s="26">
        <v>45123.291666666664</v>
      </c>
      <c r="C1873" t="s">
        <v>12</v>
      </c>
      <c r="D1873">
        <v>117.679</v>
      </c>
      <c r="E1873">
        <v>144.203</v>
      </c>
      <c r="F1873">
        <v>87.020997374999993</v>
      </c>
    </row>
    <row r="1874" spans="1:6" x14ac:dyDescent="0.25">
      <c r="A1874" t="s">
        <v>18</v>
      </c>
      <c r="B1874" s="26">
        <v>45123.333333333336</v>
      </c>
      <c r="C1874" t="s">
        <v>12</v>
      </c>
      <c r="D1874">
        <v>117.679</v>
      </c>
      <c r="E1874">
        <v>144.203</v>
      </c>
      <c r="F1874">
        <v>87.020997374999993</v>
      </c>
    </row>
    <row r="1875" spans="1:6" x14ac:dyDescent="0.25">
      <c r="A1875" t="s">
        <v>18</v>
      </c>
      <c r="B1875" s="26">
        <v>45123.375</v>
      </c>
      <c r="C1875" t="s">
        <v>12</v>
      </c>
      <c r="D1875">
        <v>117.679</v>
      </c>
      <c r="E1875">
        <v>144.203</v>
      </c>
      <c r="F1875">
        <v>87.020997374999993</v>
      </c>
    </row>
    <row r="1876" spans="1:6" x14ac:dyDescent="0.25">
      <c r="A1876" t="s">
        <v>18</v>
      </c>
      <c r="B1876" s="26">
        <v>45123.416666666664</v>
      </c>
      <c r="C1876" t="s">
        <v>12</v>
      </c>
      <c r="D1876">
        <v>117.682</v>
      </c>
      <c r="E1876">
        <v>144.203</v>
      </c>
      <c r="F1876">
        <v>87.011154855300006</v>
      </c>
    </row>
    <row r="1877" spans="1:6" x14ac:dyDescent="0.25">
      <c r="A1877" t="s">
        <v>18</v>
      </c>
      <c r="B1877" s="26">
        <v>45123.458333333336</v>
      </c>
      <c r="C1877" t="s">
        <v>12</v>
      </c>
      <c r="D1877">
        <v>117.682</v>
      </c>
      <c r="E1877">
        <v>144.203</v>
      </c>
      <c r="F1877">
        <v>87.011154855300006</v>
      </c>
    </row>
    <row r="1878" spans="1:6" x14ac:dyDescent="0.25">
      <c r="A1878" t="s">
        <v>18</v>
      </c>
      <c r="B1878" s="26">
        <v>45123.5</v>
      </c>
      <c r="C1878" t="s">
        <v>12</v>
      </c>
      <c r="D1878">
        <v>117.682</v>
      </c>
      <c r="E1878">
        <v>144.203</v>
      </c>
      <c r="F1878">
        <v>87.011154855300006</v>
      </c>
    </row>
    <row r="1879" spans="1:6" x14ac:dyDescent="0.25">
      <c r="A1879" t="s">
        <v>18</v>
      </c>
      <c r="B1879" s="26">
        <v>45123.541666666664</v>
      </c>
      <c r="C1879" t="s">
        <v>12</v>
      </c>
      <c r="D1879">
        <v>117.68510000000001</v>
      </c>
      <c r="E1879">
        <v>144.203</v>
      </c>
      <c r="F1879">
        <v>87.000984251600002</v>
      </c>
    </row>
    <row r="1880" spans="1:6" x14ac:dyDescent="0.25">
      <c r="A1880" t="s">
        <v>18</v>
      </c>
      <c r="B1880" s="26">
        <v>45123.583333333336</v>
      </c>
      <c r="C1880" t="s">
        <v>12</v>
      </c>
      <c r="D1880">
        <v>117.68510000000001</v>
      </c>
      <c r="E1880">
        <v>144.203</v>
      </c>
      <c r="F1880">
        <v>87.000984251600002</v>
      </c>
    </row>
    <row r="1881" spans="1:6" x14ac:dyDescent="0.25">
      <c r="A1881" t="s">
        <v>18</v>
      </c>
      <c r="B1881" s="26">
        <v>45123.625</v>
      </c>
      <c r="C1881" t="s">
        <v>12</v>
      </c>
      <c r="D1881">
        <v>117.68510000000001</v>
      </c>
      <c r="E1881">
        <v>144.203</v>
      </c>
      <c r="F1881">
        <v>87.000984251600002</v>
      </c>
    </row>
    <row r="1882" spans="1:6" x14ac:dyDescent="0.25">
      <c r="A1882" t="s">
        <v>18</v>
      </c>
      <c r="B1882" s="26">
        <v>45123.666666666664</v>
      </c>
      <c r="C1882" t="s">
        <v>12</v>
      </c>
      <c r="D1882">
        <v>117.68510000000001</v>
      </c>
      <c r="E1882">
        <v>144.203</v>
      </c>
      <c r="F1882">
        <v>87.000984251600002</v>
      </c>
    </row>
    <row r="1883" spans="1:6" x14ac:dyDescent="0.25">
      <c r="A1883" t="s">
        <v>18</v>
      </c>
      <c r="B1883" s="26">
        <v>45123.708333333336</v>
      </c>
      <c r="C1883" t="s">
        <v>12</v>
      </c>
      <c r="D1883">
        <v>117.68510000000001</v>
      </c>
      <c r="E1883">
        <v>144.203</v>
      </c>
      <c r="F1883">
        <v>87.000984251600002</v>
      </c>
    </row>
    <row r="1884" spans="1:6" x14ac:dyDescent="0.25">
      <c r="A1884" t="s">
        <v>18</v>
      </c>
      <c r="B1884" s="26">
        <v>45123.75</v>
      </c>
      <c r="C1884" t="s">
        <v>12</v>
      </c>
      <c r="D1884">
        <v>117.68510000000001</v>
      </c>
      <c r="E1884">
        <v>144.203</v>
      </c>
      <c r="F1884">
        <v>87.000984251600002</v>
      </c>
    </row>
    <row r="1885" spans="1:6" x14ac:dyDescent="0.25">
      <c r="A1885" t="s">
        <v>18</v>
      </c>
      <c r="B1885" s="26">
        <v>45123.791666666664</v>
      </c>
      <c r="C1885" t="s">
        <v>12</v>
      </c>
      <c r="D1885">
        <v>117.68510000000001</v>
      </c>
      <c r="E1885">
        <v>144.203</v>
      </c>
      <c r="F1885">
        <v>87.000984251600002</v>
      </c>
    </row>
    <row r="1886" spans="1:6" x14ac:dyDescent="0.25">
      <c r="A1886" t="s">
        <v>18</v>
      </c>
      <c r="B1886" s="26">
        <v>45123.833333333336</v>
      </c>
      <c r="C1886" t="s">
        <v>12</v>
      </c>
      <c r="D1886">
        <v>117.68510000000001</v>
      </c>
      <c r="E1886">
        <v>144.203</v>
      </c>
      <c r="F1886">
        <v>87.000984251600002</v>
      </c>
    </row>
    <row r="1887" spans="1:6" x14ac:dyDescent="0.25">
      <c r="A1887" t="s">
        <v>18</v>
      </c>
      <c r="B1887" s="26">
        <v>45123.875</v>
      </c>
      <c r="C1887" t="s">
        <v>12</v>
      </c>
      <c r="D1887">
        <v>117.682</v>
      </c>
      <c r="E1887">
        <v>144.203</v>
      </c>
      <c r="F1887">
        <v>87.011154855300006</v>
      </c>
    </row>
    <row r="1888" spans="1:6" x14ac:dyDescent="0.25">
      <c r="A1888" t="s">
        <v>18</v>
      </c>
      <c r="B1888" s="26">
        <v>45123.916666666664</v>
      </c>
      <c r="C1888" t="s">
        <v>12</v>
      </c>
      <c r="D1888">
        <v>117.682</v>
      </c>
      <c r="E1888">
        <v>144.203</v>
      </c>
      <c r="F1888">
        <v>87.011154855300006</v>
      </c>
    </row>
    <row r="1889" spans="1:6" x14ac:dyDescent="0.25">
      <c r="A1889" t="s">
        <v>18</v>
      </c>
      <c r="B1889" s="26">
        <v>45123.958333333336</v>
      </c>
      <c r="C1889" t="s">
        <v>12</v>
      </c>
      <c r="D1889">
        <v>117.682</v>
      </c>
      <c r="E1889">
        <v>144.203</v>
      </c>
      <c r="F1889">
        <v>87.011154855300006</v>
      </c>
    </row>
    <row r="1890" spans="1:6" x14ac:dyDescent="0.25">
      <c r="A1890" t="s">
        <v>18</v>
      </c>
      <c r="B1890" s="26">
        <v>45124</v>
      </c>
      <c r="C1890" t="s">
        <v>12</v>
      </c>
      <c r="D1890">
        <v>117.68510000000001</v>
      </c>
      <c r="E1890">
        <v>144.203</v>
      </c>
      <c r="F1890">
        <v>87.000984251600002</v>
      </c>
    </row>
    <row r="1891" spans="1:6" x14ac:dyDescent="0.25">
      <c r="A1891" t="s">
        <v>18</v>
      </c>
      <c r="B1891" s="26">
        <v>45124.041666666664</v>
      </c>
      <c r="C1891" t="s">
        <v>12</v>
      </c>
      <c r="D1891">
        <v>117.68510000000001</v>
      </c>
      <c r="E1891">
        <v>144.203</v>
      </c>
      <c r="F1891">
        <v>87.000984251600002</v>
      </c>
    </row>
    <row r="1892" spans="1:6" x14ac:dyDescent="0.25">
      <c r="A1892" t="s">
        <v>18</v>
      </c>
      <c r="B1892" s="26">
        <v>45124.083333333336</v>
      </c>
      <c r="C1892" t="s">
        <v>12</v>
      </c>
      <c r="D1892">
        <v>117.68510000000001</v>
      </c>
      <c r="E1892">
        <v>144.203</v>
      </c>
      <c r="F1892">
        <v>87.000984251600002</v>
      </c>
    </row>
    <row r="1893" spans="1:6" x14ac:dyDescent="0.25">
      <c r="A1893" t="s">
        <v>18</v>
      </c>
      <c r="B1893" s="26">
        <v>45124.125</v>
      </c>
      <c r="C1893" t="s">
        <v>12</v>
      </c>
      <c r="D1893">
        <v>117.682</v>
      </c>
      <c r="E1893">
        <v>144.203</v>
      </c>
      <c r="F1893">
        <v>87.011154855300006</v>
      </c>
    </row>
    <row r="1894" spans="1:6" x14ac:dyDescent="0.25">
      <c r="A1894" t="s">
        <v>18</v>
      </c>
      <c r="B1894" s="26">
        <v>45124.166666666664</v>
      </c>
      <c r="C1894" t="s">
        <v>12</v>
      </c>
      <c r="D1894">
        <v>117.682</v>
      </c>
      <c r="E1894">
        <v>144.203</v>
      </c>
      <c r="F1894">
        <v>87.011154855300006</v>
      </c>
    </row>
    <row r="1895" spans="1:6" x14ac:dyDescent="0.25">
      <c r="A1895" t="s">
        <v>18</v>
      </c>
      <c r="B1895" s="26">
        <v>45124.208333333336</v>
      </c>
      <c r="C1895" t="s">
        <v>12</v>
      </c>
      <c r="D1895">
        <v>117.682</v>
      </c>
      <c r="E1895">
        <v>144.203</v>
      </c>
      <c r="F1895">
        <v>87.011154855300006</v>
      </c>
    </row>
    <row r="1896" spans="1:6" x14ac:dyDescent="0.25">
      <c r="A1896" t="s">
        <v>18</v>
      </c>
      <c r="B1896" s="26">
        <v>45124.25</v>
      </c>
      <c r="C1896" t="s">
        <v>12</v>
      </c>
      <c r="D1896">
        <v>117.682</v>
      </c>
      <c r="E1896">
        <v>144.203</v>
      </c>
      <c r="F1896">
        <v>87.011154855300006</v>
      </c>
    </row>
    <row r="1897" spans="1:6" x14ac:dyDescent="0.25">
      <c r="A1897" t="s">
        <v>18</v>
      </c>
      <c r="B1897" s="26">
        <v>45124.291666666664</v>
      </c>
      <c r="C1897" t="s">
        <v>12</v>
      </c>
      <c r="D1897">
        <v>117.682</v>
      </c>
      <c r="E1897">
        <v>144.203</v>
      </c>
      <c r="F1897">
        <v>87.011154855300006</v>
      </c>
    </row>
    <row r="1898" spans="1:6" x14ac:dyDescent="0.25">
      <c r="A1898" t="s">
        <v>18</v>
      </c>
      <c r="B1898" s="26">
        <v>45124.333333333336</v>
      </c>
      <c r="C1898" t="s">
        <v>12</v>
      </c>
      <c r="D1898">
        <v>117.682</v>
      </c>
      <c r="E1898">
        <v>144.203</v>
      </c>
      <c r="F1898">
        <v>87.011154855300006</v>
      </c>
    </row>
    <row r="1899" spans="1:6" x14ac:dyDescent="0.25">
      <c r="A1899" t="s">
        <v>18</v>
      </c>
      <c r="B1899" s="26">
        <v>45124.375</v>
      </c>
      <c r="C1899" t="s">
        <v>12</v>
      </c>
      <c r="D1899">
        <v>117.682</v>
      </c>
      <c r="E1899">
        <v>144.203</v>
      </c>
      <c r="F1899">
        <v>87.011154855300006</v>
      </c>
    </row>
    <row r="1900" spans="1:6" x14ac:dyDescent="0.25">
      <c r="A1900" t="s">
        <v>18</v>
      </c>
      <c r="B1900" s="26">
        <v>45124.416666666664</v>
      </c>
      <c r="C1900" t="s">
        <v>12</v>
      </c>
      <c r="D1900">
        <v>117.68510000000001</v>
      </c>
      <c r="E1900">
        <v>144.203</v>
      </c>
      <c r="F1900">
        <v>87.000984251600002</v>
      </c>
    </row>
    <row r="1901" spans="1:6" x14ac:dyDescent="0.25">
      <c r="A1901" t="s">
        <v>18</v>
      </c>
      <c r="B1901" s="26">
        <v>45124.458333333336</v>
      </c>
      <c r="C1901" t="s">
        <v>12</v>
      </c>
      <c r="D1901">
        <v>117.68510000000001</v>
      </c>
      <c r="E1901">
        <v>144.203</v>
      </c>
      <c r="F1901">
        <v>87.000984251600002</v>
      </c>
    </row>
    <row r="1902" spans="1:6" x14ac:dyDescent="0.25">
      <c r="A1902" t="s">
        <v>18</v>
      </c>
      <c r="B1902" s="26">
        <v>45124.5</v>
      </c>
      <c r="C1902" t="s">
        <v>12</v>
      </c>
      <c r="D1902">
        <v>117.68810000000001</v>
      </c>
      <c r="E1902">
        <v>144.203</v>
      </c>
      <c r="F1902">
        <v>86.991141731900001</v>
      </c>
    </row>
    <row r="1903" spans="1:6" x14ac:dyDescent="0.25">
      <c r="A1903" t="s">
        <v>18</v>
      </c>
      <c r="B1903" s="26">
        <v>45124.541666666664</v>
      </c>
      <c r="C1903" t="s">
        <v>12</v>
      </c>
      <c r="D1903">
        <v>117.68810000000001</v>
      </c>
      <c r="E1903">
        <v>144.203</v>
      </c>
      <c r="F1903">
        <v>86.991141731900001</v>
      </c>
    </row>
    <row r="1904" spans="1:6" x14ac:dyDescent="0.25">
      <c r="A1904" t="s">
        <v>18</v>
      </c>
      <c r="B1904" s="26">
        <v>45124.583333333336</v>
      </c>
      <c r="C1904" t="s">
        <v>12</v>
      </c>
      <c r="D1904">
        <v>117.68810000000001</v>
      </c>
      <c r="E1904">
        <v>144.203</v>
      </c>
      <c r="F1904">
        <v>86.991141731900001</v>
      </c>
    </row>
    <row r="1905" spans="1:6" x14ac:dyDescent="0.25">
      <c r="A1905" t="s">
        <v>18</v>
      </c>
      <c r="B1905" s="26">
        <v>45124.625</v>
      </c>
      <c r="C1905" t="s">
        <v>12</v>
      </c>
      <c r="D1905">
        <v>117.68510000000001</v>
      </c>
      <c r="E1905">
        <v>144.203</v>
      </c>
      <c r="F1905">
        <v>87.000984251600002</v>
      </c>
    </row>
    <row r="1906" spans="1:6" x14ac:dyDescent="0.25">
      <c r="A1906" t="s">
        <v>18</v>
      </c>
      <c r="B1906" s="26">
        <v>45124.666666666664</v>
      </c>
      <c r="C1906" t="s">
        <v>12</v>
      </c>
      <c r="D1906">
        <v>117.68810000000001</v>
      </c>
      <c r="E1906">
        <v>144.203</v>
      </c>
      <c r="F1906">
        <v>86.991141731900001</v>
      </c>
    </row>
    <row r="1907" spans="1:6" x14ac:dyDescent="0.25">
      <c r="A1907" t="s">
        <v>18</v>
      </c>
      <c r="B1907" s="26">
        <v>45124.708333333336</v>
      </c>
      <c r="C1907" t="s">
        <v>12</v>
      </c>
      <c r="D1907">
        <v>117.68810000000001</v>
      </c>
      <c r="E1907">
        <v>144.203</v>
      </c>
      <c r="F1907">
        <v>86.991141731900001</v>
      </c>
    </row>
    <row r="1908" spans="1:6" x14ac:dyDescent="0.25">
      <c r="A1908" t="s">
        <v>18</v>
      </c>
      <c r="B1908" s="26">
        <v>45124.75</v>
      </c>
      <c r="C1908" t="s">
        <v>12</v>
      </c>
      <c r="D1908">
        <v>117.68510000000001</v>
      </c>
      <c r="E1908">
        <v>144.203</v>
      </c>
      <c r="F1908">
        <v>87.000984251600002</v>
      </c>
    </row>
    <row r="1909" spans="1:6" x14ac:dyDescent="0.25">
      <c r="A1909" t="s">
        <v>18</v>
      </c>
      <c r="B1909" s="26">
        <v>45124.791666666664</v>
      </c>
      <c r="C1909" t="s">
        <v>12</v>
      </c>
      <c r="D1909">
        <v>117.68510000000001</v>
      </c>
      <c r="E1909">
        <v>144.203</v>
      </c>
      <c r="F1909">
        <v>87.000984251600002</v>
      </c>
    </row>
    <row r="1910" spans="1:6" x14ac:dyDescent="0.25">
      <c r="A1910" t="s">
        <v>18</v>
      </c>
      <c r="B1910" s="26">
        <v>45124.833333333336</v>
      </c>
      <c r="C1910" t="s">
        <v>12</v>
      </c>
      <c r="D1910">
        <v>117.682</v>
      </c>
      <c r="E1910">
        <v>144.203</v>
      </c>
      <c r="F1910">
        <v>87.011154855300006</v>
      </c>
    </row>
    <row r="1911" spans="1:6" x14ac:dyDescent="0.25">
      <c r="A1911" t="s">
        <v>18</v>
      </c>
      <c r="B1911" s="26">
        <v>45124.875</v>
      </c>
      <c r="C1911" t="s">
        <v>12</v>
      </c>
      <c r="D1911">
        <v>117.682</v>
      </c>
      <c r="E1911">
        <v>144.203</v>
      </c>
      <c r="F1911">
        <v>87.011154855300006</v>
      </c>
    </row>
    <row r="1912" spans="1:6" x14ac:dyDescent="0.25">
      <c r="A1912" t="s">
        <v>18</v>
      </c>
      <c r="B1912" s="26">
        <v>45124.916666666664</v>
      </c>
      <c r="C1912" t="s">
        <v>12</v>
      </c>
      <c r="D1912">
        <v>117.682</v>
      </c>
      <c r="E1912">
        <v>144.203</v>
      </c>
      <c r="F1912">
        <v>87.011154855300006</v>
      </c>
    </row>
    <row r="1913" spans="1:6" x14ac:dyDescent="0.25">
      <c r="A1913" t="s">
        <v>18</v>
      </c>
      <c r="B1913" s="26">
        <v>45124.958333333336</v>
      </c>
      <c r="C1913" t="s">
        <v>12</v>
      </c>
      <c r="D1913">
        <v>117.682</v>
      </c>
      <c r="E1913">
        <v>144.203</v>
      </c>
      <c r="F1913">
        <v>87.011154855300006</v>
      </c>
    </row>
    <row r="1914" spans="1:6" x14ac:dyDescent="0.25">
      <c r="A1914" t="s">
        <v>18</v>
      </c>
      <c r="B1914" s="26">
        <v>45125</v>
      </c>
      <c r="C1914" t="s">
        <v>12</v>
      </c>
      <c r="D1914">
        <v>117.682</v>
      </c>
      <c r="E1914">
        <v>144.203</v>
      </c>
      <c r="F1914">
        <v>87.011154855300006</v>
      </c>
    </row>
    <row r="1915" spans="1:6" x14ac:dyDescent="0.25">
      <c r="A1915" t="s">
        <v>18</v>
      </c>
      <c r="B1915" s="26">
        <v>45125.041666666664</v>
      </c>
      <c r="C1915" t="s">
        <v>12</v>
      </c>
      <c r="D1915">
        <v>117.682</v>
      </c>
      <c r="E1915">
        <v>144.203</v>
      </c>
      <c r="F1915">
        <v>87.011154855300006</v>
      </c>
    </row>
    <row r="1916" spans="1:6" x14ac:dyDescent="0.25">
      <c r="A1916" t="s">
        <v>18</v>
      </c>
      <c r="B1916" s="26">
        <v>45125.083333333336</v>
      </c>
      <c r="C1916" t="s">
        <v>12</v>
      </c>
      <c r="D1916">
        <v>117.682</v>
      </c>
      <c r="E1916">
        <v>144.203</v>
      </c>
      <c r="F1916">
        <v>87.011154855300006</v>
      </c>
    </row>
    <row r="1917" spans="1:6" x14ac:dyDescent="0.25">
      <c r="A1917" t="s">
        <v>18</v>
      </c>
      <c r="B1917" s="26">
        <v>45125.125</v>
      </c>
      <c r="C1917" t="s">
        <v>12</v>
      </c>
      <c r="D1917">
        <v>117.682</v>
      </c>
      <c r="E1917">
        <v>144.203</v>
      </c>
      <c r="F1917">
        <v>87.011154855300006</v>
      </c>
    </row>
    <row r="1918" spans="1:6" x14ac:dyDescent="0.25">
      <c r="A1918" t="s">
        <v>18</v>
      </c>
      <c r="B1918" s="26">
        <v>45125.166666666664</v>
      </c>
      <c r="C1918" t="s">
        <v>12</v>
      </c>
      <c r="D1918">
        <v>117.679</v>
      </c>
      <c r="E1918">
        <v>144.203</v>
      </c>
      <c r="F1918">
        <v>87.020997374999993</v>
      </c>
    </row>
    <row r="1919" spans="1:6" x14ac:dyDescent="0.25">
      <c r="A1919" t="s">
        <v>18</v>
      </c>
      <c r="B1919" s="26">
        <v>45125.208333333336</v>
      </c>
      <c r="C1919" t="s">
        <v>12</v>
      </c>
      <c r="D1919">
        <v>117.682</v>
      </c>
      <c r="E1919">
        <v>144.203</v>
      </c>
      <c r="F1919">
        <v>87.011154855300006</v>
      </c>
    </row>
    <row r="1920" spans="1:6" x14ac:dyDescent="0.25">
      <c r="A1920" t="s">
        <v>18</v>
      </c>
      <c r="B1920" s="26">
        <v>45125.25</v>
      </c>
      <c r="C1920" t="s">
        <v>12</v>
      </c>
      <c r="D1920">
        <v>117.679</v>
      </c>
      <c r="E1920">
        <v>144.203</v>
      </c>
      <c r="F1920">
        <v>87.020997374999993</v>
      </c>
    </row>
    <row r="1921" spans="1:6" x14ac:dyDescent="0.25">
      <c r="A1921" t="s">
        <v>18</v>
      </c>
      <c r="B1921" s="26">
        <v>45125.291666666664</v>
      </c>
      <c r="C1921" t="s">
        <v>12</v>
      </c>
      <c r="D1921">
        <v>117.679</v>
      </c>
      <c r="E1921">
        <v>144.203</v>
      </c>
      <c r="F1921">
        <v>87.020997374999993</v>
      </c>
    </row>
    <row r="1922" spans="1:6" x14ac:dyDescent="0.25">
      <c r="A1922" t="s">
        <v>18</v>
      </c>
      <c r="B1922" s="26">
        <v>45125.333333333336</v>
      </c>
      <c r="C1922" t="s">
        <v>12</v>
      </c>
      <c r="D1922">
        <v>117.682</v>
      </c>
      <c r="E1922">
        <v>144.203</v>
      </c>
      <c r="F1922">
        <v>87.011154855300006</v>
      </c>
    </row>
    <row r="1923" spans="1:6" x14ac:dyDescent="0.25">
      <c r="A1923" t="s">
        <v>18</v>
      </c>
      <c r="B1923" s="26">
        <v>45125.375</v>
      </c>
      <c r="C1923" t="s">
        <v>12</v>
      </c>
      <c r="D1923">
        <v>117.682</v>
      </c>
      <c r="E1923">
        <v>144.203</v>
      </c>
      <c r="F1923">
        <v>87.011154855300006</v>
      </c>
    </row>
    <row r="1924" spans="1:6" x14ac:dyDescent="0.25">
      <c r="A1924" t="s">
        <v>18</v>
      </c>
      <c r="B1924" s="26">
        <v>45125.416666666664</v>
      </c>
      <c r="C1924" t="s">
        <v>12</v>
      </c>
      <c r="D1924">
        <v>117.682</v>
      </c>
      <c r="E1924">
        <v>144.203</v>
      </c>
      <c r="F1924">
        <v>87.011154855300006</v>
      </c>
    </row>
    <row r="1925" spans="1:6" x14ac:dyDescent="0.25">
      <c r="A1925" t="s">
        <v>18</v>
      </c>
      <c r="B1925" s="26">
        <v>45125.458333333336</v>
      </c>
      <c r="C1925" t="s">
        <v>12</v>
      </c>
      <c r="D1925">
        <v>117.682</v>
      </c>
      <c r="E1925">
        <v>144.203</v>
      </c>
      <c r="F1925">
        <v>87.011154855300006</v>
      </c>
    </row>
    <row r="1926" spans="1:6" x14ac:dyDescent="0.25">
      <c r="A1926" t="s">
        <v>18</v>
      </c>
      <c r="B1926" s="26">
        <v>45125.5</v>
      </c>
      <c r="C1926" t="s">
        <v>12</v>
      </c>
      <c r="D1926">
        <v>117.68510000000001</v>
      </c>
      <c r="E1926">
        <v>144.203</v>
      </c>
      <c r="F1926">
        <v>87.000984251600002</v>
      </c>
    </row>
    <row r="1927" spans="1:6" x14ac:dyDescent="0.25">
      <c r="A1927" t="s">
        <v>18</v>
      </c>
      <c r="B1927" s="26">
        <v>45125.541666666664</v>
      </c>
      <c r="C1927" t="s">
        <v>12</v>
      </c>
      <c r="D1927">
        <v>117.68510000000001</v>
      </c>
      <c r="E1927">
        <v>144.203</v>
      </c>
      <c r="F1927">
        <v>87.000984251600002</v>
      </c>
    </row>
    <row r="1928" spans="1:6" x14ac:dyDescent="0.25">
      <c r="A1928" t="s">
        <v>18</v>
      </c>
      <c r="B1928" s="26">
        <v>45125.583333333336</v>
      </c>
      <c r="C1928" t="s">
        <v>12</v>
      </c>
      <c r="D1928">
        <v>117.68510000000001</v>
      </c>
      <c r="E1928">
        <v>144.203</v>
      </c>
      <c r="F1928">
        <v>87.000984251600002</v>
      </c>
    </row>
    <row r="1929" spans="1:6" x14ac:dyDescent="0.25">
      <c r="A1929" t="s">
        <v>18</v>
      </c>
      <c r="B1929" s="26">
        <v>45125.625</v>
      </c>
      <c r="C1929" t="s">
        <v>12</v>
      </c>
      <c r="D1929">
        <v>117.68510000000001</v>
      </c>
      <c r="E1929">
        <v>144.203</v>
      </c>
      <c r="F1929">
        <v>87.000984251600002</v>
      </c>
    </row>
    <row r="1930" spans="1:6" x14ac:dyDescent="0.25">
      <c r="A1930" t="s">
        <v>18</v>
      </c>
      <c r="B1930" s="26">
        <v>45125.666666666664</v>
      </c>
      <c r="C1930" t="s">
        <v>12</v>
      </c>
      <c r="D1930">
        <v>117.68510000000001</v>
      </c>
      <c r="E1930">
        <v>144.203</v>
      </c>
      <c r="F1930">
        <v>87.000984251600002</v>
      </c>
    </row>
    <row r="1931" spans="1:6" x14ac:dyDescent="0.25">
      <c r="A1931" t="s">
        <v>18</v>
      </c>
      <c r="B1931" s="26">
        <v>45125.708333333336</v>
      </c>
      <c r="C1931" t="s">
        <v>12</v>
      </c>
      <c r="D1931">
        <v>117.68510000000001</v>
      </c>
      <c r="E1931">
        <v>144.203</v>
      </c>
      <c r="F1931">
        <v>87.000984251600002</v>
      </c>
    </row>
    <row r="1932" spans="1:6" x14ac:dyDescent="0.25">
      <c r="A1932" t="s">
        <v>18</v>
      </c>
      <c r="B1932" s="26">
        <v>45125.75</v>
      </c>
      <c r="C1932" t="s">
        <v>12</v>
      </c>
      <c r="D1932">
        <v>117.68510000000001</v>
      </c>
      <c r="E1932">
        <v>144.203</v>
      </c>
      <c r="F1932">
        <v>87.000984251600002</v>
      </c>
    </row>
    <row r="1933" spans="1:6" x14ac:dyDescent="0.25">
      <c r="A1933" t="s">
        <v>18</v>
      </c>
      <c r="B1933" s="26">
        <v>45125.791666666664</v>
      </c>
      <c r="C1933" t="s">
        <v>12</v>
      </c>
      <c r="D1933">
        <v>117.68510000000001</v>
      </c>
      <c r="E1933">
        <v>144.203</v>
      </c>
      <c r="F1933">
        <v>87.000984251600002</v>
      </c>
    </row>
    <row r="1934" spans="1:6" x14ac:dyDescent="0.25">
      <c r="A1934" t="s">
        <v>18</v>
      </c>
      <c r="B1934" s="26">
        <v>45125.833333333336</v>
      </c>
      <c r="C1934" t="s">
        <v>12</v>
      </c>
      <c r="D1934">
        <v>117.682</v>
      </c>
      <c r="E1934">
        <v>144.203</v>
      </c>
      <c r="F1934">
        <v>87.011154855300006</v>
      </c>
    </row>
    <row r="1935" spans="1:6" x14ac:dyDescent="0.25">
      <c r="A1935" t="s">
        <v>18</v>
      </c>
      <c r="B1935" s="26">
        <v>45125.875</v>
      </c>
      <c r="C1935" t="s">
        <v>12</v>
      </c>
      <c r="D1935">
        <v>117.682</v>
      </c>
      <c r="E1935">
        <v>144.203</v>
      </c>
      <c r="F1935">
        <v>87.011154855300006</v>
      </c>
    </row>
    <row r="1936" spans="1:6" x14ac:dyDescent="0.25">
      <c r="A1936" t="s">
        <v>18</v>
      </c>
      <c r="B1936" s="26">
        <v>45125.916666666664</v>
      </c>
      <c r="C1936" t="s">
        <v>12</v>
      </c>
      <c r="D1936">
        <v>117.682</v>
      </c>
      <c r="E1936">
        <v>144.203</v>
      </c>
      <c r="F1936">
        <v>87.011154855300006</v>
      </c>
    </row>
    <row r="1937" spans="1:11" x14ac:dyDescent="0.25">
      <c r="A1937" t="s">
        <v>18</v>
      </c>
      <c r="B1937" s="26">
        <v>45125.958333333336</v>
      </c>
      <c r="C1937" t="s">
        <v>12</v>
      </c>
      <c r="D1937">
        <v>117.682</v>
      </c>
      <c r="E1937">
        <v>144.203</v>
      </c>
      <c r="F1937">
        <v>87.011154855300006</v>
      </c>
    </row>
    <row r="1938" spans="1:11" x14ac:dyDescent="0.25">
      <c r="A1938" t="s">
        <v>18</v>
      </c>
      <c r="B1938" s="26">
        <v>45126</v>
      </c>
      <c r="C1938" t="s">
        <v>12</v>
      </c>
      <c r="D1938">
        <v>117.682</v>
      </c>
      <c r="E1938">
        <v>144.203</v>
      </c>
      <c r="F1938">
        <v>87.011154855300006</v>
      </c>
    </row>
    <row r="1939" spans="1:11" x14ac:dyDescent="0.25">
      <c r="A1939" t="s">
        <v>18</v>
      </c>
      <c r="B1939" s="26">
        <v>45126.041666666664</v>
      </c>
      <c r="C1939" t="s">
        <v>12</v>
      </c>
      <c r="D1939">
        <v>117.682</v>
      </c>
      <c r="E1939">
        <v>144.203</v>
      </c>
      <c r="F1939">
        <v>87.011154855300006</v>
      </c>
    </row>
    <row r="1940" spans="1:11" x14ac:dyDescent="0.25">
      <c r="A1940" t="s">
        <v>18</v>
      </c>
      <c r="B1940" s="26">
        <v>45126.083333333336</v>
      </c>
      <c r="C1940" t="s">
        <v>12</v>
      </c>
      <c r="D1940">
        <v>117.682</v>
      </c>
      <c r="E1940">
        <v>144.203</v>
      </c>
      <c r="F1940">
        <v>87.011154855300006</v>
      </c>
    </row>
    <row r="1941" spans="1:11" x14ac:dyDescent="0.25">
      <c r="A1941" t="s">
        <v>18</v>
      </c>
      <c r="B1941" s="26">
        <v>45126.125</v>
      </c>
      <c r="C1941" t="s">
        <v>12</v>
      </c>
      <c r="D1941">
        <v>117.682</v>
      </c>
      <c r="E1941">
        <v>144.203</v>
      </c>
      <c r="F1941">
        <v>87.011154855300006</v>
      </c>
    </row>
    <row r="1942" spans="1:11" x14ac:dyDescent="0.25">
      <c r="A1942" t="s">
        <v>18</v>
      </c>
      <c r="B1942" s="26">
        <v>45126.166666666664</v>
      </c>
      <c r="C1942" t="s">
        <v>12</v>
      </c>
      <c r="D1942">
        <v>117.682</v>
      </c>
      <c r="E1942">
        <v>144.203</v>
      </c>
      <c r="F1942">
        <v>87.011154855300006</v>
      </c>
    </row>
    <row r="1943" spans="1:11" x14ac:dyDescent="0.25">
      <c r="A1943" t="s">
        <v>18</v>
      </c>
      <c r="B1943" s="26">
        <v>45126.208333333336</v>
      </c>
      <c r="C1943" t="s">
        <v>12</v>
      </c>
      <c r="D1943">
        <v>117.682</v>
      </c>
      <c r="E1943">
        <v>144.203</v>
      </c>
      <c r="F1943">
        <v>87.011154855300006</v>
      </c>
    </row>
    <row r="1944" spans="1:11" x14ac:dyDescent="0.25">
      <c r="A1944" t="s">
        <v>18</v>
      </c>
      <c r="B1944" s="26">
        <v>45126.25</v>
      </c>
      <c r="C1944" t="s">
        <v>12</v>
      </c>
      <c r="D1944">
        <v>117.679</v>
      </c>
      <c r="E1944">
        <v>144.203</v>
      </c>
      <c r="F1944">
        <v>87.020997374999993</v>
      </c>
    </row>
    <row r="1945" spans="1:11" x14ac:dyDescent="0.25">
      <c r="A1945" t="s">
        <v>18</v>
      </c>
      <c r="B1945" s="26">
        <v>45126.291666666664</v>
      </c>
      <c r="C1945" t="s">
        <v>12</v>
      </c>
      <c r="D1945">
        <v>117.682</v>
      </c>
      <c r="E1945">
        <v>144.203</v>
      </c>
      <c r="F1945">
        <v>87.011154855300006</v>
      </c>
    </row>
    <row r="1946" spans="1:11" x14ac:dyDescent="0.25">
      <c r="A1946" t="s">
        <v>18</v>
      </c>
      <c r="B1946" s="26">
        <v>45126.333333333336</v>
      </c>
      <c r="C1946" t="s">
        <v>12</v>
      </c>
      <c r="D1946">
        <v>117.682</v>
      </c>
      <c r="E1946">
        <v>144.203</v>
      </c>
      <c r="F1946">
        <v>87.011154855300006</v>
      </c>
    </row>
    <row r="1947" spans="1:11" x14ac:dyDescent="0.25">
      <c r="A1947" t="s">
        <v>18</v>
      </c>
      <c r="B1947" s="26">
        <v>45126.375</v>
      </c>
      <c r="C1947" t="s">
        <v>12</v>
      </c>
      <c r="D1947">
        <v>117.682</v>
      </c>
      <c r="E1947">
        <v>144.203</v>
      </c>
      <c r="F1947">
        <v>87.011154855300006</v>
      </c>
    </row>
    <row r="1948" spans="1:11" x14ac:dyDescent="0.25">
      <c r="A1948" t="s">
        <v>18</v>
      </c>
      <c r="B1948" s="26">
        <v>45126.416666666664</v>
      </c>
      <c r="C1948" t="s">
        <v>12</v>
      </c>
      <c r="D1948">
        <v>117.682</v>
      </c>
      <c r="E1948">
        <v>144.203</v>
      </c>
      <c r="F1948">
        <v>87.011154855300006</v>
      </c>
    </row>
    <row r="1949" spans="1:11" x14ac:dyDescent="0.25">
      <c r="A1949" t="s">
        <v>18</v>
      </c>
      <c r="B1949" s="26">
        <v>45126.458333333336</v>
      </c>
      <c r="C1949" t="s">
        <v>12</v>
      </c>
      <c r="D1949">
        <v>117.682</v>
      </c>
      <c r="E1949">
        <v>144.203</v>
      </c>
      <c r="F1949">
        <v>87.011154855300006</v>
      </c>
    </row>
    <row r="1950" spans="1:11" x14ac:dyDescent="0.25">
      <c r="A1950" t="s">
        <v>18</v>
      </c>
      <c r="B1950" s="26">
        <v>45126.5</v>
      </c>
      <c r="C1950" t="s">
        <v>12</v>
      </c>
      <c r="D1950">
        <v>117.682</v>
      </c>
      <c r="E1950">
        <v>144.203</v>
      </c>
      <c r="F1950">
        <v>87.011154855300006</v>
      </c>
      <c r="G1950" s="11">
        <v>45126.48333333333</v>
      </c>
      <c r="H1950" s="5">
        <v>117.67700000000001</v>
      </c>
      <c r="I1950" s="5">
        <v>382.62</v>
      </c>
      <c r="J1950" s="5">
        <v>87</v>
      </c>
      <c r="K1950" t="s">
        <v>10</v>
      </c>
    </row>
    <row r="1951" spans="1:11" x14ac:dyDescent="0.25">
      <c r="A1951" t="s">
        <v>18</v>
      </c>
      <c r="B1951" s="26">
        <v>45126.541666666664</v>
      </c>
      <c r="C1951" t="s">
        <v>12</v>
      </c>
      <c r="D1951">
        <v>117.682</v>
      </c>
      <c r="E1951">
        <v>144.203</v>
      </c>
      <c r="F1951">
        <v>87.011154855300006</v>
      </c>
    </row>
    <row r="1952" spans="1:11" x14ac:dyDescent="0.25">
      <c r="A1952" t="s">
        <v>18</v>
      </c>
      <c r="B1952" s="26">
        <v>45126.583333333336</v>
      </c>
      <c r="C1952" t="s">
        <v>12</v>
      </c>
      <c r="D1952">
        <v>117.682</v>
      </c>
      <c r="E1952">
        <v>144.203</v>
      </c>
      <c r="F1952">
        <v>87.011154855300006</v>
      </c>
    </row>
    <row r="1953" spans="1:6" x14ac:dyDescent="0.25">
      <c r="A1953" t="s">
        <v>18</v>
      </c>
      <c r="B1953" s="26">
        <v>45126.625</v>
      </c>
      <c r="C1953" t="s">
        <v>12</v>
      </c>
      <c r="D1953">
        <v>117.68510000000001</v>
      </c>
      <c r="E1953">
        <v>144.203</v>
      </c>
      <c r="F1953">
        <v>87.000984251600002</v>
      </c>
    </row>
    <row r="1954" spans="1:6" x14ac:dyDescent="0.25">
      <c r="A1954" t="s">
        <v>18</v>
      </c>
      <c r="B1954" s="26">
        <v>45126.666666666664</v>
      </c>
      <c r="C1954" t="s">
        <v>12</v>
      </c>
      <c r="D1954">
        <v>117.682</v>
      </c>
      <c r="E1954">
        <v>144.203</v>
      </c>
      <c r="F1954">
        <v>87.011154855300006</v>
      </c>
    </row>
    <row r="1955" spans="1:6" x14ac:dyDescent="0.25">
      <c r="A1955" t="s">
        <v>18</v>
      </c>
      <c r="B1955" s="26">
        <v>45126.708333333336</v>
      </c>
      <c r="C1955" t="s">
        <v>12</v>
      </c>
      <c r="D1955">
        <v>117.68510000000001</v>
      </c>
      <c r="E1955">
        <v>144.203</v>
      </c>
      <c r="F1955">
        <v>87.000984251600002</v>
      </c>
    </row>
    <row r="1956" spans="1:6" x14ac:dyDescent="0.25">
      <c r="A1956" t="s">
        <v>18</v>
      </c>
      <c r="B1956" s="26">
        <v>45126.75</v>
      </c>
      <c r="C1956" t="s">
        <v>12</v>
      </c>
      <c r="D1956">
        <v>117.682</v>
      </c>
      <c r="E1956">
        <v>144.203</v>
      </c>
      <c r="F1956">
        <v>87.011154855300006</v>
      </c>
    </row>
    <row r="1957" spans="1:6" x14ac:dyDescent="0.25">
      <c r="A1957" t="s">
        <v>18</v>
      </c>
      <c r="B1957" s="26">
        <v>45126.791666666664</v>
      </c>
      <c r="C1957" t="s">
        <v>12</v>
      </c>
      <c r="D1957">
        <v>117.682</v>
      </c>
      <c r="E1957">
        <v>144.203</v>
      </c>
      <c r="F1957">
        <v>87.011154855300006</v>
      </c>
    </row>
    <row r="1958" spans="1:6" x14ac:dyDescent="0.25">
      <c r="A1958" t="s">
        <v>18</v>
      </c>
      <c r="B1958" s="26">
        <v>45126.833333333336</v>
      </c>
      <c r="C1958" t="s">
        <v>12</v>
      </c>
      <c r="D1958">
        <v>117.682</v>
      </c>
      <c r="E1958">
        <v>144.203</v>
      </c>
      <c r="F1958">
        <v>87.011154855300006</v>
      </c>
    </row>
    <row r="1959" spans="1:6" x14ac:dyDescent="0.25">
      <c r="A1959" t="s">
        <v>18</v>
      </c>
      <c r="B1959" s="26">
        <v>45126.875</v>
      </c>
      <c r="C1959" t="s">
        <v>12</v>
      </c>
      <c r="D1959">
        <v>117.682</v>
      </c>
      <c r="E1959">
        <v>144.203</v>
      </c>
      <c r="F1959">
        <v>87.011154855300006</v>
      </c>
    </row>
    <row r="1960" spans="1:6" x14ac:dyDescent="0.25">
      <c r="A1960" t="s">
        <v>18</v>
      </c>
      <c r="B1960" s="26">
        <v>45126.916666666664</v>
      </c>
      <c r="C1960" t="s">
        <v>12</v>
      </c>
      <c r="D1960">
        <v>117.679</v>
      </c>
      <c r="E1960">
        <v>144.203</v>
      </c>
      <c r="F1960">
        <v>87.020997374999993</v>
      </c>
    </row>
    <row r="1961" spans="1:6" x14ac:dyDescent="0.25">
      <c r="A1961" t="s">
        <v>18</v>
      </c>
      <c r="B1961" s="26">
        <v>45126.958333333336</v>
      </c>
      <c r="C1961" t="s">
        <v>12</v>
      </c>
      <c r="D1961">
        <v>117.679</v>
      </c>
      <c r="E1961">
        <v>144.203</v>
      </c>
      <c r="F1961">
        <v>87.020997374999993</v>
      </c>
    </row>
    <row r="1962" spans="1:6" x14ac:dyDescent="0.25">
      <c r="A1962" t="s">
        <v>18</v>
      </c>
      <c r="B1962" s="26">
        <v>45127</v>
      </c>
      <c r="C1962" t="s">
        <v>12</v>
      </c>
      <c r="D1962">
        <v>117.682</v>
      </c>
      <c r="E1962">
        <v>144.203</v>
      </c>
      <c r="F1962">
        <v>87.011154855300006</v>
      </c>
    </row>
    <row r="1963" spans="1:6" x14ac:dyDescent="0.25">
      <c r="A1963" t="s">
        <v>18</v>
      </c>
      <c r="B1963" s="26">
        <v>45127.041666666664</v>
      </c>
      <c r="C1963" t="s">
        <v>12</v>
      </c>
      <c r="D1963">
        <v>117.682</v>
      </c>
      <c r="E1963">
        <v>144.203</v>
      </c>
      <c r="F1963">
        <v>87.011154855300006</v>
      </c>
    </row>
    <row r="1964" spans="1:6" x14ac:dyDescent="0.25">
      <c r="A1964" t="s">
        <v>18</v>
      </c>
      <c r="B1964" s="26">
        <v>45127.083333333336</v>
      </c>
      <c r="C1964" t="s">
        <v>12</v>
      </c>
      <c r="D1964">
        <v>117.679</v>
      </c>
      <c r="E1964">
        <v>144.203</v>
      </c>
      <c r="F1964">
        <v>87.020997374999993</v>
      </c>
    </row>
    <row r="1965" spans="1:6" x14ac:dyDescent="0.25">
      <c r="A1965" t="s">
        <v>18</v>
      </c>
      <c r="B1965" s="26">
        <v>45127.125</v>
      </c>
      <c r="C1965" t="s">
        <v>12</v>
      </c>
      <c r="D1965">
        <v>117.679</v>
      </c>
      <c r="E1965">
        <v>144.203</v>
      </c>
      <c r="F1965">
        <v>87.020997374999993</v>
      </c>
    </row>
    <row r="1966" spans="1:6" x14ac:dyDescent="0.25">
      <c r="A1966" t="s">
        <v>18</v>
      </c>
      <c r="B1966" s="26">
        <v>45127.166666666664</v>
      </c>
      <c r="C1966" t="s">
        <v>12</v>
      </c>
      <c r="D1966">
        <v>117.679</v>
      </c>
      <c r="E1966">
        <v>144.203</v>
      </c>
      <c r="F1966">
        <v>87.020997374999993</v>
      </c>
    </row>
    <row r="1967" spans="1:6" x14ac:dyDescent="0.25">
      <c r="A1967" t="s">
        <v>18</v>
      </c>
      <c r="B1967" s="26">
        <v>45127.208333333336</v>
      </c>
      <c r="C1967" t="s">
        <v>12</v>
      </c>
      <c r="D1967">
        <v>117.679</v>
      </c>
      <c r="E1967">
        <v>144.203</v>
      </c>
      <c r="F1967">
        <v>87.020997374999993</v>
      </c>
    </row>
    <row r="1968" spans="1:6" x14ac:dyDescent="0.25">
      <c r="A1968" t="s">
        <v>18</v>
      </c>
      <c r="B1968" s="26">
        <v>45127.25</v>
      </c>
      <c r="C1968" t="s">
        <v>12</v>
      </c>
      <c r="D1968">
        <v>117.676</v>
      </c>
      <c r="E1968">
        <v>144.203</v>
      </c>
      <c r="F1968">
        <v>87.030839894699994</v>
      </c>
    </row>
    <row r="1969" spans="1:6" x14ac:dyDescent="0.25">
      <c r="A1969" t="s">
        <v>18</v>
      </c>
      <c r="B1969" s="26">
        <v>45127.291666666664</v>
      </c>
      <c r="C1969" t="s">
        <v>12</v>
      </c>
      <c r="D1969">
        <v>117.676</v>
      </c>
      <c r="E1969">
        <v>144.203</v>
      </c>
      <c r="F1969">
        <v>87.030839894699994</v>
      </c>
    </row>
    <row r="1970" spans="1:6" x14ac:dyDescent="0.25">
      <c r="A1970" t="s">
        <v>18</v>
      </c>
      <c r="B1970" s="26">
        <v>45127.333333333336</v>
      </c>
      <c r="C1970" t="s">
        <v>12</v>
      </c>
      <c r="D1970">
        <v>117.676</v>
      </c>
      <c r="E1970">
        <v>144.203</v>
      </c>
      <c r="F1970">
        <v>87.030839894699994</v>
      </c>
    </row>
    <row r="1971" spans="1:6" x14ac:dyDescent="0.25">
      <c r="A1971" t="s">
        <v>18</v>
      </c>
      <c r="B1971" s="26">
        <v>45127.375</v>
      </c>
      <c r="C1971" t="s">
        <v>12</v>
      </c>
      <c r="D1971">
        <v>117.679</v>
      </c>
      <c r="E1971">
        <v>144.203</v>
      </c>
      <c r="F1971">
        <v>87.020997374999993</v>
      </c>
    </row>
    <row r="1972" spans="1:6" x14ac:dyDescent="0.25">
      <c r="A1972" t="s">
        <v>18</v>
      </c>
      <c r="B1972" s="26">
        <v>45127.416666666664</v>
      </c>
      <c r="C1972" t="s">
        <v>12</v>
      </c>
      <c r="D1972">
        <v>117.679</v>
      </c>
      <c r="E1972">
        <v>144.203</v>
      </c>
      <c r="F1972">
        <v>87.020997374999993</v>
      </c>
    </row>
    <row r="1973" spans="1:6" x14ac:dyDescent="0.25">
      <c r="A1973" t="s">
        <v>18</v>
      </c>
      <c r="B1973" s="26">
        <v>45127.458333333336</v>
      </c>
      <c r="C1973" t="s">
        <v>12</v>
      </c>
      <c r="D1973">
        <v>117.676</v>
      </c>
      <c r="E1973">
        <v>144.203</v>
      </c>
      <c r="F1973">
        <v>87.030839894699994</v>
      </c>
    </row>
    <row r="1974" spans="1:6" x14ac:dyDescent="0.25">
      <c r="A1974" t="s">
        <v>18</v>
      </c>
      <c r="B1974" s="26">
        <v>45127.5</v>
      </c>
      <c r="C1974" t="s">
        <v>12</v>
      </c>
      <c r="D1974">
        <v>117.679</v>
      </c>
      <c r="E1974">
        <v>144.203</v>
      </c>
      <c r="F1974">
        <v>87.020997374999993</v>
      </c>
    </row>
    <row r="1975" spans="1:6" x14ac:dyDescent="0.25">
      <c r="A1975" t="s">
        <v>18</v>
      </c>
      <c r="B1975" s="26">
        <v>45127.541666666664</v>
      </c>
      <c r="C1975" t="s">
        <v>12</v>
      </c>
      <c r="D1975">
        <v>117.679</v>
      </c>
      <c r="E1975">
        <v>144.203</v>
      </c>
      <c r="F1975">
        <v>87.020997374999993</v>
      </c>
    </row>
    <row r="1976" spans="1:6" x14ac:dyDescent="0.25">
      <c r="A1976" t="s">
        <v>18</v>
      </c>
      <c r="B1976" s="26">
        <v>45127.583333333336</v>
      </c>
      <c r="C1976" t="s">
        <v>12</v>
      </c>
      <c r="D1976">
        <v>117.676</v>
      </c>
      <c r="E1976">
        <v>144.203</v>
      </c>
      <c r="F1976">
        <v>87.030839894699994</v>
      </c>
    </row>
    <row r="1977" spans="1:6" x14ac:dyDescent="0.25">
      <c r="A1977" t="s">
        <v>18</v>
      </c>
      <c r="B1977" s="26">
        <v>45127.625</v>
      </c>
      <c r="C1977" t="s">
        <v>12</v>
      </c>
      <c r="D1977">
        <v>117.676</v>
      </c>
      <c r="E1977">
        <v>144.203</v>
      </c>
      <c r="F1977">
        <v>87.030839894699994</v>
      </c>
    </row>
    <row r="1978" spans="1:6" x14ac:dyDescent="0.25">
      <c r="A1978" t="s">
        <v>18</v>
      </c>
      <c r="B1978" s="26">
        <v>45127.666666666664</v>
      </c>
      <c r="C1978" t="s">
        <v>12</v>
      </c>
      <c r="D1978">
        <v>117.676</v>
      </c>
      <c r="E1978">
        <v>144.203</v>
      </c>
      <c r="F1978">
        <v>87.030839894699994</v>
      </c>
    </row>
    <row r="1979" spans="1:6" x14ac:dyDescent="0.25">
      <c r="A1979" t="s">
        <v>18</v>
      </c>
      <c r="B1979" s="26">
        <v>45127.708333333336</v>
      </c>
      <c r="C1979" t="s">
        <v>12</v>
      </c>
      <c r="D1979">
        <v>117.676</v>
      </c>
      <c r="E1979">
        <v>144.203</v>
      </c>
      <c r="F1979">
        <v>87.030839894699994</v>
      </c>
    </row>
    <row r="1980" spans="1:6" x14ac:dyDescent="0.25">
      <c r="A1980" t="s">
        <v>18</v>
      </c>
      <c r="B1980" s="26">
        <v>45127.75</v>
      </c>
      <c r="C1980" t="s">
        <v>12</v>
      </c>
      <c r="D1980">
        <v>117.676</v>
      </c>
      <c r="E1980">
        <v>144.203</v>
      </c>
      <c r="F1980">
        <v>87.030839894699994</v>
      </c>
    </row>
    <row r="1981" spans="1:6" x14ac:dyDescent="0.25">
      <c r="A1981" t="s">
        <v>18</v>
      </c>
      <c r="B1981" s="26">
        <v>45127.791666666664</v>
      </c>
      <c r="C1981" t="s">
        <v>12</v>
      </c>
      <c r="D1981">
        <v>117.676</v>
      </c>
      <c r="E1981">
        <v>144.203</v>
      </c>
      <c r="F1981">
        <v>87.030839894699994</v>
      </c>
    </row>
    <row r="1982" spans="1:6" x14ac:dyDescent="0.25">
      <c r="A1982" t="s">
        <v>18</v>
      </c>
      <c r="B1982" s="26">
        <v>45127.833333333336</v>
      </c>
      <c r="C1982" t="s">
        <v>12</v>
      </c>
      <c r="D1982">
        <v>117.6729</v>
      </c>
      <c r="E1982">
        <v>144.203</v>
      </c>
      <c r="F1982">
        <v>87.041010498299997</v>
      </c>
    </row>
    <row r="1983" spans="1:6" x14ac:dyDescent="0.25">
      <c r="A1983" t="s">
        <v>18</v>
      </c>
      <c r="B1983" s="26">
        <v>45127.875</v>
      </c>
      <c r="C1983" t="s">
        <v>12</v>
      </c>
      <c r="D1983">
        <v>117.6729</v>
      </c>
      <c r="E1983">
        <v>144.203</v>
      </c>
      <c r="F1983">
        <v>87.041010498299997</v>
      </c>
    </row>
    <row r="1984" spans="1:6" x14ac:dyDescent="0.25">
      <c r="A1984" t="s">
        <v>18</v>
      </c>
      <c r="B1984" s="26">
        <v>45127.916666666664</v>
      </c>
      <c r="C1984" t="s">
        <v>12</v>
      </c>
      <c r="D1984">
        <v>117.6699</v>
      </c>
      <c r="E1984">
        <v>144.203</v>
      </c>
      <c r="F1984">
        <v>87.050853017999998</v>
      </c>
    </row>
    <row r="1985" spans="1:6" x14ac:dyDescent="0.25">
      <c r="A1985" t="s">
        <v>18</v>
      </c>
      <c r="B1985" s="26">
        <v>45127.958333333336</v>
      </c>
      <c r="C1985" t="s">
        <v>12</v>
      </c>
      <c r="D1985">
        <v>117.6699</v>
      </c>
      <c r="E1985">
        <v>144.203</v>
      </c>
      <c r="F1985">
        <v>87.050853017999998</v>
      </c>
    </row>
    <row r="1986" spans="1:6" x14ac:dyDescent="0.25">
      <c r="A1986" t="s">
        <v>18</v>
      </c>
      <c r="B1986" s="26">
        <v>45128</v>
      </c>
      <c r="C1986" t="s">
        <v>12</v>
      </c>
      <c r="D1986">
        <v>117.6699</v>
      </c>
      <c r="E1986">
        <v>144.203</v>
      </c>
      <c r="F1986">
        <v>87.050853017999998</v>
      </c>
    </row>
    <row r="1987" spans="1:6" x14ac:dyDescent="0.25">
      <c r="A1987" t="s">
        <v>18</v>
      </c>
      <c r="B1987" s="26">
        <v>45128.041666666664</v>
      </c>
      <c r="C1987" t="s">
        <v>12</v>
      </c>
      <c r="D1987">
        <v>117.6699</v>
      </c>
      <c r="E1987">
        <v>144.203</v>
      </c>
      <c r="F1987">
        <v>87.050853017999998</v>
      </c>
    </row>
    <row r="1988" spans="1:6" x14ac:dyDescent="0.25">
      <c r="A1988" t="s">
        <v>18</v>
      </c>
      <c r="B1988" s="26">
        <v>45128.083333333336</v>
      </c>
      <c r="C1988" t="s">
        <v>12</v>
      </c>
      <c r="D1988">
        <v>117.6699</v>
      </c>
      <c r="E1988">
        <v>144.203</v>
      </c>
      <c r="F1988">
        <v>87.050853017999998</v>
      </c>
    </row>
    <row r="1989" spans="1:6" x14ac:dyDescent="0.25">
      <c r="A1989" t="s">
        <v>18</v>
      </c>
      <c r="B1989" s="26">
        <v>45128.125</v>
      </c>
      <c r="C1989" t="s">
        <v>12</v>
      </c>
      <c r="D1989">
        <v>117.6699</v>
      </c>
      <c r="E1989">
        <v>144.203</v>
      </c>
      <c r="F1989">
        <v>87.050853017999998</v>
      </c>
    </row>
    <row r="1990" spans="1:6" x14ac:dyDescent="0.25">
      <c r="A1990" t="s">
        <v>18</v>
      </c>
      <c r="B1990" s="26">
        <v>45128.166666666664</v>
      </c>
      <c r="C1990" t="s">
        <v>12</v>
      </c>
      <c r="D1990">
        <v>117.6699</v>
      </c>
      <c r="E1990">
        <v>144.203</v>
      </c>
      <c r="F1990">
        <v>87.050853017999998</v>
      </c>
    </row>
    <row r="1991" spans="1:6" x14ac:dyDescent="0.25">
      <c r="A1991" t="s">
        <v>18</v>
      </c>
      <c r="B1991" s="26">
        <v>45128.208333333336</v>
      </c>
      <c r="C1991" t="s">
        <v>12</v>
      </c>
      <c r="D1991">
        <v>117.6699</v>
      </c>
      <c r="E1991">
        <v>144.203</v>
      </c>
      <c r="F1991">
        <v>87.050853017999998</v>
      </c>
    </row>
    <row r="1992" spans="1:6" x14ac:dyDescent="0.25">
      <c r="A1992" t="s">
        <v>18</v>
      </c>
      <c r="B1992" s="26">
        <v>45128.25</v>
      </c>
      <c r="C1992" t="s">
        <v>12</v>
      </c>
      <c r="D1992">
        <v>117.6699</v>
      </c>
      <c r="E1992">
        <v>144.203</v>
      </c>
      <c r="F1992">
        <v>87.050853017999998</v>
      </c>
    </row>
    <row r="1993" spans="1:6" x14ac:dyDescent="0.25">
      <c r="A1993" t="s">
        <v>18</v>
      </c>
      <c r="B1993" s="26">
        <v>45128.291666666664</v>
      </c>
      <c r="C1993" t="s">
        <v>12</v>
      </c>
      <c r="D1993">
        <v>117.6699</v>
      </c>
      <c r="E1993">
        <v>144.203</v>
      </c>
      <c r="F1993">
        <v>87.050853017999998</v>
      </c>
    </row>
    <row r="1994" spans="1:6" x14ac:dyDescent="0.25">
      <c r="A1994" t="s">
        <v>18</v>
      </c>
      <c r="B1994" s="26">
        <v>45128.333333333336</v>
      </c>
      <c r="C1994" t="s">
        <v>12</v>
      </c>
      <c r="D1994">
        <v>117.6699</v>
      </c>
      <c r="E1994">
        <v>144.203</v>
      </c>
      <c r="F1994">
        <v>87.050853017999998</v>
      </c>
    </row>
    <row r="1995" spans="1:6" x14ac:dyDescent="0.25">
      <c r="A1995" t="s">
        <v>18</v>
      </c>
      <c r="B1995" s="26">
        <v>45128.375</v>
      </c>
      <c r="C1995" t="s">
        <v>12</v>
      </c>
      <c r="D1995">
        <v>117.6699</v>
      </c>
      <c r="E1995">
        <v>144.203</v>
      </c>
      <c r="F1995">
        <v>87.050853017999998</v>
      </c>
    </row>
    <row r="1996" spans="1:6" x14ac:dyDescent="0.25">
      <c r="A1996" t="s">
        <v>18</v>
      </c>
      <c r="B1996" s="26">
        <v>45128.416666666664</v>
      </c>
      <c r="C1996" t="s">
        <v>12</v>
      </c>
      <c r="D1996">
        <v>117.6699</v>
      </c>
      <c r="E1996">
        <v>144.203</v>
      </c>
      <c r="F1996">
        <v>87.050853017999998</v>
      </c>
    </row>
    <row r="1997" spans="1:6" x14ac:dyDescent="0.25">
      <c r="A1997" t="s">
        <v>18</v>
      </c>
      <c r="B1997" s="26">
        <v>45128.458333333336</v>
      </c>
      <c r="C1997" t="s">
        <v>12</v>
      </c>
      <c r="D1997">
        <v>117.6729</v>
      </c>
      <c r="E1997">
        <v>144.203</v>
      </c>
      <c r="F1997">
        <v>87.041010498299997</v>
      </c>
    </row>
    <row r="1998" spans="1:6" x14ac:dyDescent="0.25">
      <c r="A1998" t="s">
        <v>18</v>
      </c>
      <c r="B1998" s="26">
        <v>45128.5</v>
      </c>
      <c r="C1998" t="s">
        <v>12</v>
      </c>
      <c r="D1998">
        <v>117.6729</v>
      </c>
      <c r="E1998">
        <v>144.203</v>
      </c>
      <c r="F1998">
        <v>87.041010498299997</v>
      </c>
    </row>
    <row r="1999" spans="1:6" x14ac:dyDescent="0.25">
      <c r="A1999" t="s">
        <v>18</v>
      </c>
      <c r="B1999" s="26">
        <v>45128.541666666664</v>
      </c>
      <c r="C1999" t="s">
        <v>12</v>
      </c>
      <c r="D1999">
        <v>117.6729</v>
      </c>
      <c r="E1999">
        <v>144.203</v>
      </c>
      <c r="F1999">
        <v>87.041010498299997</v>
      </c>
    </row>
    <row r="2000" spans="1:6" x14ac:dyDescent="0.25">
      <c r="A2000" t="s">
        <v>18</v>
      </c>
      <c r="B2000" s="26">
        <v>45128.583333333336</v>
      </c>
      <c r="C2000" t="s">
        <v>12</v>
      </c>
      <c r="D2000">
        <v>117.6729</v>
      </c>
      <c r="E2000">
        <v>144.203</v>
      </c>
      <c r="F2000">
        <v>87.041010498299997</v>
      </c>
    </row>
    <row r="2001" spans="1:6" x14ac:dyDescent="0.25">
      <c r="A2001" t="s">
        <v>18</v>
      </c>
      <c r="B2001" s="26">
        <v>45128.625</v>
      </c>
      <c r="C2001" t="s">
        <v>12</v>
      </c>
      <c r="D2001">
        <v>117.6729</v>
      </c>
      <c r="E2001">
        <v>144.203</v>
      </c>
      <c r="F2001">
        <v>87.041010498299997</v>
      </c>
    </row>
    <row r="2002" spans="1:6" x14ac:dyDescent="0.25">
      <c r="A2002" t="s">
        <v>18</v>
      </c>
      <c r="B2002" s="26">
        <v>45128.666666666664</v>
      </c>
      <c r="C2002" t="s">
        <v>12</v>
      </c>
      <c r="D2002">
        <v>117.6729</v>
      </c>
      <c r="E2002">
        <v>144.203</v>
      </c>
      <c r="F2002">
        <v>87.041010498299997</v>
      </c>
    </row>
    <row r="2003" spans="1:6" x14ac:dyDescent="0.25">
      <c r="A2003" t="s">
        <v>18</v>
      </c>
      <c r="B2003" s="26">
        <v>45128.708333333336</v>
      </c>
      <c r="C2003" t="s">
        <v>12</v>
      </c>
      <c r="D2003">
        <v>117.6729</v>
      </c>
      <c r="E2003">
        <v>144.203</v>
      </c>
      <c r="F2003">
        <v>87.041010498299997</v>
      </c>
    </row>
    <row r="2004" spans="1:6" x14ac:dyDescent="0.25">
      <c r="A2004" t="s">
        <v>18</v>
      </c>
      <c r="B2004" s="26">
        <v>45128.75</v>
      </c>
      <c r="C2004" t="s">
        <v>12</v>
      </c>
      <c r="D2004">
        <v>117.6729</v>
      </c>
      <c r="E2004">
        <v>144.203</v>
      </c>
      <c r="F2004">
        <v>87.041010498299997</v>
      </c>
    </row>
    <row r="2005" spans="1:6" x14ac:dyDescent="0.25">
      <c r="A2005" t="s">
        <v>18</v>
      </c>
      <c r="B2005" s="26">
        <v>45128.791666666664</v>
      </c>
      <c r="C2005" t="s">
        <v>12</v>
      </c>
      <c r="D2005">
        <v>117.6729</v>
      </c>
      <c r="E2005">
        <v>144.203</v>
      </c>
      <c r="F2005">
        <v>87.041010498299997</v>
      </c>
    </row>
    <row r="2006" spans="1:6" x14ac:dyDescent="0.25">
      <c r="A2006" t="s">
        <v>18</v>
      </c>
      <c r="B2006" s="26">
        <v>45128.833333333336</v>
      </c>
      <c r="C2006" t="s">
        <v>12</v>
      </c>
      <c r="D2006">
        <v>117.6729</v>
      </c>
      <c r="E2006">
        <v>144.203</v>
      </c>
      <c r="F2006">
        <v>87.041010498299997</v>
      </c>
    </row>
    <row r="2007" spans="1:6" x14ac:dyDescent="0.25">
      <c r="A2007" t="s">
        <v>18</v>
      </c>
      <c r="B2007" s="26">
        <v>45128.875</v>
      </c>
      <c r="C2007" t="s">
        <v>12</v>
      </c>
      <c r="D2007">
        <v>117.6729</v>
      </c>
      <c r="E2007">
        <v>144.203</v>
      </c>
      <c r="F2007">
        <v>87.041010498299997</v>
      </c>
    </row>
    <row r="2008" spans="1:6" x14ac:dyDescent="0.25">
      <c r="A2008" t="s">
        <v>18</v>
      </c>
      <c r="B2008" s="26">
        <v>45128.916666666664</v>
      </c>
      <c r="C2008" t="s">
        <v>12</v>
      </c>
      <c r="D2008">
        <v>117.6729</v>
      </c>
      <c r="E2008">
        <v>144.203</v>
      </c>
      <c r="F2008">
        <v>87.041010498299997</v>
      </c>
    </row>
    <row r="2009" spans="1:6" x14ac:dyDescent="0.25">
      <c r="A2009" t="s">
        <v>18</v>
      </c>
      <c r="B2009" s="26">
        <v>45128.958333333336</v>
      </c>
      <c r="C2009" t="s">
        <v>12</v>
      </c>
      <c r="D2009">
        <v>117.6729</v>
      </c>
      <c r="E2009">
        <v>144.203</v>
      </c>
      <c r="F2009">
        <v>87.041010498299997</v>
      </c>
    </row>
    <row r="2010" spans="1:6" x14ac:dyDescent="0.25">
      <c r="A2010" t="s">
        <v>18</v>
      </c>
      <c r="B2010" s="26">
        <v>45129</v>
      </c>
      <c r="C2010" t="s">
        <v>12</v>
      </c>
      <c r="D2010">
        <v>117.6729</v>
      </c>
      <c r="E2010">
        <v>144.203</v>
      </c>
      <c r="F2010">
        <v>87.041010498299997</v>
      </c>
    </row>
    <row r="2011" spans="1:6" x14ac:dyDescent="0.25">
      <c r="A2011" t="s">
        <v>18</v>
      </c>
      <c r="B2011" s="26">
        <v>45129.041666666664</v>
      </c>
      <c r="C2011" t="s">
        <v>12</v>
      </c>
      <c r="D2011">
        <v>117.6699</v>
      </c>
      <c r="E2011">
        <v>144.203</v>
      </c>
      <c r="F2011">
        <v>87.050853017999998</v>
      </c>
    </row>
    <row r="2012" spans="1:6" x14ac:dyDescent="0.25">
      <c r="A2012" t="s">
        <v>18</v>
      </c>
      <c r="B2012" s="26">
        <v>45129.083333333336</v>
      </c>
      <c r="C2012" t="s">
        <v>12</v>
      </c>
      <c r="D2012">
        <v>117.6699</v>
      </c>
      <c r="E2012">
        <v>144.203</v>
      </c>
      <c r="F2012">
        <v>87.050853017999998</v>
      </c>
    </row>
    <row r="2013" spans="1:6" x14ac:dyDescent="0.25">
      <c r="A2013" t="s">
        <v>18</v>
      </c>
      <c r="B2013" s="26">
        <v>45129.125</v>
      </c>
      <c r="C2013" t="s">
        <v>12</v>
      </c>
      <c r="D2013">
        <v>117.6699</v>
      </c>
      <c r="E2013">
        <v>144.203</v>
      </c>
      <c r="F2013">
        <v>87.050853017999998</v>
      </c>
    </row>
    <row r="2014" spans="1:6" x14ac:dyDescent="0.25">
      <c r="A2014" t="s">
        <v>18</v>
      </c>
      <c r="B2014" s="26">
        <v>45129.166666666664</v>
      </c>
      <c r="C2014" t="s">
        <v>12</v>
      </c>
      <c r="D2014">
        <v>117.6699</v>
      </c>
      <c r="E2014">
        <v>144.203</v>
      </c>
      <c r="F2014">
        <v>87.050853017999998</v>
      </c>
    </row>
    <row r="2015" spans="1:6" x14ac:dyDescent="0.25">
      <c r="A2015" t="s">
        <v>18</v>
      </c>
      <c r="B2015" s="26">
        <v>45129.208333333336</v>
      </c>
      <c r="C2015" t="s">
        <v>12</v>
      </c>
      <c r="D2015">
        <v>117.6729</v>
      </c>
      <c r="E2015">
        <v>144.203</v>
      </c>
      <c r="F2015">
        <v>87.041010498299997</v>
      </c>
    </row>
    <row r="2016" spans="1:6" x14ac:dyDescent="0.25">
      <c r="A2016" t="s">
        <v>18</v>
      </c>
      <c r="B2016" s="26">
        <v>45129.25</v>
      </c>
      <c r="C2016" t="s">
        <v>12</v>
      </c>
      <c r="D2016">
        <v>117.6699</v>
      </c>
      <c r="E2016">
        <v>144.203</v>
      </c>
      <c r="F2016">
        <v>87.050853017999998</v>
      </c>
    </row>
    <row r="2017" spans="1:6" x14ac:dyDescent="0.25">
      <c r="A2017" t="s">
        <v>18</v>
      </c>
      <c r="B2017" s="26">
        <v>45129.291666666664</v>
      </c>
      <c r="C2017" t="s">
        <v>12</v>
      </c>
      <c r="D2017">
        <v>117.6699</v>
      </c>
      <c r="E2017">
        <v>144.203</v>
      </c>
      <c r="F2017">
        <v>87.050853017999998</v>
      </c>
    </row>
    <row r="2018" spans="1:6" x14ac:dyDescent="0.25">
      <c r="A2018" t="s">
        <v>18</v>
      </c>
      <c r="B2018" s="26">
        <v>45129.333333333336</v>
      </c>
      <c r="C2018" t="s">
        <v>12</v>
      </c>
      <c r="D2018">
        <v>117.6729</v>
      </c>
      <c r="E2018">
        <v>144.203</v>
      </c>
      <c r="F2018">
        <v>87.041010498299997</v>
      </c>
    </row>
    <row r="2019" spans="1:6" x14ac:dyDescent="0.25">
      <c r="A2019" t="s">
        <v>18</v>
      </c>
      <c r="B2019" s="26">
        <v>45129.375</v>
      </c>
      <c r="C2019" t="s">
        <v>12</v>
      </c>
      <c r="D2019">
        <v>117.6729</v>
      </c>
      <c r="E2019">
        <v>144.203</v>
      </c>
      <c r="F2019">
        <v>87.041010498299997</v>
      </c>
    </row>
    <row r="2020" spans="1:6" x14ac:dyDescent="0.25">
      <c r="A2020" t="s">
        <v>18</v>
      </c>
      <c r="B2020" s="26">
        <v>45129.416666666664</v>
      </c>
      <c r="C2020" t="s">
        <v>12</v>
      </c>
      <c r="D2020">
        <v>117.6729</v>
      </c>
      <c r="E2020">
        <v>144.203</v>
      </c>
      <c r="F2020">
        <v>87.041010498299997</v>
      </c>
    </row>
    <row r="2021" spans="1:6" x14ac:dyDescent="0.25">
      <c r="A2021" t="s">
        <v>18</v>
      </c>
      <c r="B2021" s="26">
        <v>45129.458333333336</v>
      </c>
      <c r="C2021" t="s">
        <v>12</v>
      </c>
      <c r="D2021">
        <v>117.676</v>
      </c>
      <c r="E2021">
        <v>144.203</v>
      </c>
      <c r="F2021">
        <v>87.030839894699994</v>
      </c>
    </row>
    <row r="2022" spans="1:6" x14ac:dyDescent="0.25">
      <c r="A2022" t="s">
        <v>18</v>
      </c>
      <c r="B2022" s="26">
        <v>45129.5</v>
      </c>
      <c r="C2022" t="s">
        <v>12</v>
      </c>
      <c r="D2022">
        <v>117.676</v>
      </c>
      <c r="E2022">
        <v>144.203</v>
      </c>
      <c r="F2022">
        <v>87.030839894699994</v>
      </c>
    </row>
    <row r="2023" spans="1:6" x14ac:dyDescent="0.25">
      <c r="A2023" t="s">
        <v>18</v>
      </c>
      <c r="B2023" s="26">
        <v>45129.541666666664</v>
      </c>
      <c r="C2023" t="s">
        <v>12</v>
      </c>
      <c r="D2023">
        <v>117.676</v>
      </c>
      <c r="E2023">
        <v>144.203</v>
      </c>
      <c r="F2023">
        <v>87.030839894699994</v>
      </c>
    </row>
    <row r="2024" spans="1:6" x14ac:dyDescent="0.25">
      <c r="A2024" t="s">
        <v>18</v>
      </c>
      <c r="B2024" s="26">
        <v>45129.583333333336</v>
      </c>
      <c r="C2024" t="s">
        <v>12</v>
      </c>
      <c r="D2024">
        <v>117.676</v>
      </c>
      <c r="E2024">
        <v>144.203</v>
      </c>
      <c r="F2024">
        <v>87.030839894699994</v>
      </c>
    </row>
    <row r="2025" spans="1:6" x14ac:dyDescent="0.25">
      <c r="A2025" t="s">
        <v>18</v>
      </c>
      <c r="B2025" s="26">
        <v>45129.625</v>
      </c>
      <c r="C2025" t="s">
        <v>12</v>
      </c>
      <c r="D2025">
        <v>117.676</v>
      </c>
      <c r="E2025">
        <v>144.203</v>
      </c>
      <c r="F2025">
        <v>87.030839894699994</v>
      </c>
    </row>
    <row r="2026" spans="1:6" x14ac:dyDescent="0.25">
      <c r="A2026" t="s">
        <v>18</v>
      </c>
      <c r="B2026" s="26">
        <v>45129.666666666664</v>
      </c>
      <c r="C2026" t="s">
        <v>12</v>
      </c>
      <c r="D2026">
        <v>117.679</v>
      </c>
      <c r="E2026">
        <v>144.203</v>
      </c>
      <c r="F2026">
        <v>87.020997374999993</v>
      </c>
    </row>
    <row r="2027" spans="1:6" x14ac:dyDescent="0.25">
      <c r="A2027" t="s">
        <v>18</v>
      </c>
      <c r="B2027" s="26">
        <v>45129.708333333336</v>
      </c>
      <c r="C2027" t="s">
        <v>12</v>
      </c>
      <c r="D2027">
        <v>117.676</v>
      </c>
      <c r="E2027">
        <v>144.203</v>
      </c>
      <c r="F2027">
        <v>87.030839894699994</v>
      </c>
    </row>
    <row r="2028" spans="1:6" x14ac:dyDescent="0.25">
      <c r="A2028" t="s">
        <v>18</v>
      </c>
      <c r="B2028" s="26">
        <v>45129.75</v>
      </c>
      <c r="C2028" t="s">
        <v>12</v>
      </c>
      <c r="D2028">
        <v>117.676</v>
      </c>
      <c r="E2028">
        <v>144.203</v>
      </c>
      <c r="F2028">
        <v>87.030839894699994</v>
      </c>
    </row>
    <row r="2029" spans="1:6" x14ac:dyDescent="0.25">
      <c r="A2029" t="s">
        <v>18</v>
      </c>
      <c r="B2029" s="26">
        <v>45129.791666666664</v>
      </c>
      <c r="C2029" t="s">
        <v>12</v>
      </c>
      <c r="D2029">
        <v>117.676</v>
      </c>
      <c r="E2029">
        <v>144.203</v>
      </c>
      <c r="F2029">
        <v>87.030839894699994</v>
      </c>
    </row>
    <row r="2030" spans="1:6" x14ac:dyDescent="0.25">
      <c r="A2030" t="s">
        <v>18</v>
      </c>
      <c r="B2030" s="26">
        <v>45129.833333333336</v>
      </c>
      <c r="C2030" t="s">
        <v>12</v>
      </c>
      <c r="D2030">
        <v>117.676</v>
      </c>
      <c r="E2030">
        <v>144.203</v>
      </c>
      <c r="F2030">
        <v>87.030839894699994</v>
      </c>
    </row>
    <row r="2031" spans="1:6" x14ac:dyDescent="0.25">
      <c r="A2031" t="s">
        <v>18</v>
      </c>
      <c r="B2031" s="26">
        <v>45129.875</v>
      </c>
      <c r="C2031" t="s">
        <v>12</v>
      </c>
      <c r="D2031">
        <v>117.676</v>
      </c>
      <c r="E2031">
        <v>144.203</v>
      </c>
      <c r="F2031">
        <v>87.030839894699994</v>
      </c>
    </row>
    <row r="2032" spans="1:6" x14ac:dyDescent="0.25">
      <c r="A2032" t="s">
        <v>18</v>
      </c>
      <c r="B2032" s="26">
        <v>45129.916666666664</v>
      </c>
      <c r="C2032" t="s">
        <v>12</v>
      </c>
      <c r="D2032">
        <v>117.676</v>
      </c>
      <c r="E2032">
        <v>144.203</v>
      </c>
      <c r="F2032">
        <v>87.030839894699994</v>
      </c>
    </row>
    <row r="2033" spans="1:6" x14ac:dyDescent="0.25">
      <c r="A2033" t="s">
        <v>18</v>
      </c>
      <c r="B2033" s="26">
        <v>45129.958333333336</v>
      </c>
      <c r="C2033" t="s">
        <v>12</v>
      </c>
      <c r="D2033">
        <v>117.676</v>
      </c>
      <c r="E2033">
        <v>144.203</v>
      </c>
      <c r="F2033">
        <v>87.030839894699994</v>
      </c>
    </row>
    <row r="2034" spans="1:6" x14ac:dyDescent="0.25">
      <c r="A2034" t="s">
        <v>18</v>
      </c>
      <c r="B2034" s="26">
        <v>45130</v>
      </c>
      <c r="C2034" t="s">
        <v>12</v>
      </c>
      <c r="D2034">
        <v>117.676</v>
      </c>
      <c r="E2034">
        <v>144.203</v>
      </c>
      <c r="F2034">
        <v>87.030839894699994</v>
      </c>
    </row>
    <row r="2035" spans="1:6" x14ac:dyDescent="0.25">
      <c r="A2035" t="s">
        <v>18</v>
      </c>
      <c r="B2035" s="26">
        <v>45130.041666666664</v>
      </c>
      <c r="C2035" t="s">
        <v>12</v>
      </c>
      <c r="D2035">
        <v>117.6729</v>
      </c>
      <c r="E2035">
        <v>144.203</v>
      </c>
      <c r="F2035">
        <v>87.041010498299997</v>
      </c>
    </row>
    <row r="2036" spans="1:6" x14ac:dyDescent="0.25">
      <c r="A2036" t="s">
        <v>18</v>
      </c>
      <c r="B2036" s="26">
        <v>45130.083333333336</v>
      </c>
      <c r="C2036" t="s">
        <v>12</v>
      </c>
      <c r="D2036">
        <v>117.676</v>
      </c>
      <c r="E2036">
        <v>144.203</v>
      </c>
      <c r="F2036">
        <v>87.030839894699994</v>
      </c>
    </row>
    <row r="2037" spans="1:6" x14ac:dyDescent="0.25">
      <c r="A2037" t="s">
        <v>18</v>
      </c>
      <c r="B2037" s="26">
        <v>45130.125</v>
      </c>
      <c r="C2037" t="s">
        <v>12</v>
      </c>
      <c r="D2037">
        <v>117.676</v>
      </c>
      <c r="E2037">
        <v>144.203</v>
      </c>
      <c r="F2037">
        <v>87.030839894699994</v>
      </c>
    </row>
    <row r="2038" spans="1:6" x14ac:dyDescent="0.25">
      <c r="A2038" t="s">
        <v>18</v>
      </c>
      <c r="B2038" s="26">
        <v>45130.166666666664</v>
      </c>
      <c r="C2038" t="s">
        <v>12</v>
      </c>
      <c r="D2038">
        <v>117.6729</v>
      </c>
      <c r="E2038">
        <v>144.203</v>
      </c>
      <c r="F2038">
        <v>87.041010498299997</v>
      </c>
    </row>
    <row r="2039" spans="1:6" x14ac:dyDescent="0.25">
      <c r="A2039" t="s">
        <v>18</v>
      </c>
      <c r="B2039" s="26">
        <v>45130.208333333336</v>
      </c>
      <c r="C2039" t="s">
        <v>12</v>
      </c>
      <c r="D2039">
        <v>117.6729</v>
      </c>
      <c r="E2039">
        <v>144.203</v>
      </c>
      <c r="F2039">
        <v>87.041010498299997</v>
      </c>
    </row>
    <row r="2040" spans="1:6" x14ac:dyDescent="0.25">
      <c r="A2040" t="s">
        <v>18</v>
      </c>
      <c r="B2040" s="26">
        <v>45130.25</v>
      </c>
      <c r="C2040" t="s">
        <v>12</v>
      </c>
      <c r="D2040">
        <v>117.6729</v>
      </c>
      <c r="E2040">
        <v>144.203</v>
      </c>
      <c r="F2040">
        <v>87.041010498299997</v>
      </c>
    </row>
    <row r="2041" spans="1:6" x14ac:dyDescent="0.25">
      <c r="A2041" t="s">
        <v>18</v>
      </c>
      <c r="B2041" s="26">
        <v>45130.291666666664</v>
      </c>
      <c r="C2041" t="s">
        <v>12</v>
      </c>
      <c r="D2041">
        <v>117.6729</v>
      </c>
      <c r="E2041">
        <v>144.203</v>
      </c>
      <c r="F2041">
        <v>87.041010498299997</v>
      </c>
    </row>
    <row r="2042" spans="1:6" x14ac:dyDescent="0.25">
      <c r="A2042" t="s">
        <v>18</v>
      </c>
      <c r="B2042" s="26">
        <v>45130.333333333336</v>
      </c>
      <c r="C2042" t="s">
        <v>12</v>
      </c>
      <c r="D2042">
        <v>117.6729</v>
      </c>
      <c r="E2042">
        <v>144.203</v>
      </c>
      <c r="F2042">
        <v>87.041010498299997</v>
      </c>
    </row>
    <row r="2043" spans="1:6" x14ac:dyDescent="0.25">
      <c r="A2043" t="s">
        <v>18</v>
      </c>
      <c r="B2043" s="26">
        <v>45130.375</v>
      </c>
      <c r="C2043" t="s">
        <v>12</v>
      </c>
      <c r="D2043">
        <v>117.6729</v>
      </c>
      <c r="E2043">
        <v>144.203</v>
      </c>
      <c r="F2043">
        <v>87.041010498299997</v>
      </c>
    </row>
    <row r="2044" spans="1:6" x14ac:dyDescent="0.25">
      <c r="A2044" t="s">
        <v>18</v>
      </c>
      <c r="B2044" s="26">
        <v>45130.416666666664</v>
      </c>
      <c r="C2044" t="s">
        <v>12</v>
      </c>
      <c r="D2044">
        <v>117.676</v>
      </c>
      <c r="E2044">
        <v>144.203</v>
      </c>
      <c r="F2044">
        <v>87.030839894699994</v>
      </c>
    </row>
    <row r="2045" spans="1:6" x14ac:dyDescent="0.25">
      <c r="A2045" t="s">
        <v>18</v>
      </c>
      <c r="B2045" s="26">
        <v>45130.458333333336</v>
      </c>
      <c r="C2045" t="s">
        <v>12</v>
      </c>
      <c r="D2045">
        <v>117.676</v>
      </c>
      <c r="E2045">
        <v>144.203</v>
      </c>
      <c r="F2045">
        <v>87.030839894699994</v>
      </c>
    </row>
    <row r="2046" spans="1:6" x14ac:dyDescent="0.25">
      <c r="A2046" t="s">
        <v>18</v>
      </c>
      <c r="B2046" s="26">
        <v>45130.5</v>
      </c>
      <c r="C2046" t="s">
        <v>12</v>
      </c>
      <c r="D2046">
        <v>117.676</v>
      </c>
      <c r="E2046">
        <v>144.203</v>
      </c>
      <c r="F2046">
        <v>87.030839894699994</v>
      </c>
    </row>
    <row r="2047" spans="1:6" x14ac:dyDescent="0.25">
      <c r="A2047" t="s">
        <v>18</v>
      </c>
      <c r="B2047" s="26">
        <v>45130.541666666664</v>
      </c>
      <c r="C2047" t="s">
        <v>12</v>
      </c>
      <c r="D2047">
        <v>117.676</v>
      </c>
      <c r="E2047">
        <v>144.203</v>
      </c>
      <c r="F2047">
        <v>87.030839894699994</v>
      </c>
    </row>
    <row r="2048" spans="1:6" x14ac:dyDescent="0.25">
      <c r="A2048" t="s">
        <v>18</v>
      </c>
      <c r="B2048" s="26">
        <v>45130.583333333336</v>
      </c>
      <c r="C2048" t="s">
        <v>12</v>
      </c>
      <c r="D2048">
        <v>117.679</v>
      </c>
      <c r="E2048">
        <v>144.203</v>
      </c>
      <c r="F2048">
        <v>87.020997374999993</v>
      </c>
    </row>
    <row r="2049" spans="1:6" x14ac:dyDescent="0.25">
      <c r="A2049" t="s">
        <v>18</v>
      </c>
      <c r="B2049" s="26">
        <v>45130.625</v>
      </c>
      <c r="C2049" t="s">
        <v>12</v>
      </c>
      <c r="D2049">
        <v>117.679</v>
      </c>
      <c r="E2049">
        <v>144.203</v>
      </c>
      <c r="F2049">
        <v>87.020997374999993</v>
      </c>
    </row>
    <row r="2050" spans="1:6" x14ac:dyDescent="0.25">
      <c r="A2050" t="s">
        <v>18</v>
      </c>
      <c r="B2050" s="26">
        <v>45130.666666666664</v>
      </c>
      <c r="C2050" t="s">
        <v>12</v>
      </c>
      <c r="D2050">
        <v>117.679</v>
      </c>
      <c r="E2050">
        <v>144.203</v>
      </c>
      <c r="F2050">
        <v>87.020997374999993</v>
      </c>
    </row>
    <row r="2051" spans="1:6" x14ac:dyDescent="0.25">
      <c r="A2051" t="s">
        <v>18</v>
      </c>
      <c r="B2051" s="26">
        <v>45130.708333333336</v>
      </c>
      <c r="C2051" t="s">
        <v>12</v>
      </c>
      <c r="D2051">
        <v>117.679</v>
      </c>
      <c r="E2051">
        <v>144.203</v>
      </c>
      <c r="F2051">
        <v>87.020997374999993</v>
      </c>
    </row>
    <row r="2052" spans="1:6" x14ac:dyDescent="0.25">
      <c r="A2052" t="s">
        <v>18</v>
      </c>
      <c r="B2052" s="26">
        <v>45130.75</v>
      </c>
      <c r="C2052" t="s">
        <v>12</v>
      </c>
      <c r="D2052">
        <v>117.676</v>
      </c>
      <c r="E2052">
        <v>144.203</v>
      </c>
      <c r="F2052">
        <v>87.030839894699994</v>
      </c>
    </row>
    <row r="2053" spans="1:6" x14ac:dyDescent="0.25">
      <c r="A2053" t="s">
        <v>18</v>
      </c>
      <c r="B2053" s="26">
        <v>45130.791666666664</v>
      </c>
      <c r="C2053" t="s">
        <v>12</v>
      </c>
      <c r="D2053">
        <v>117.676</v>
      </c>
      <c r="E2053">
        <v>144.203</v>
      </c>
      <c r="F2053">
        <v>87.030839894699994</v>
      </c>
    </row>
    <row r="2054" spans="1:6" x14ac:dyDescent="0.25">
      <c r="A2054" t="s">
        <v>18</v>
      </c>
      <c r="B2054" s="26">
        <v>45130.833333333336</v>
      </c>
      <c r="C2054" t="s">
        <v>12</v>
      </c>
      <c r="D2054">
        <v>117.676</v>
      </c>
      <c r="E2054">
        <v>144.203</v>
      </c>
      <c r="F2054">
        <v>87.030839894699994</v>
      </c>
    </row>
    <row r="2055" spans="1:6" x14ac:dyDescent="0.25">
      <c r="A2055" t="s">
        <v>18</v>
      </c>
      <c r="B2055" s="26">
        <v>45130.875</v>
      </c>
      <c r="C2055" t="s">
        <v>12</v>
      </c>
      <c r="D2055">
        <v>117.676</v>
      </c>
      <c r="E2055">
        <v>144.203</v>
      </c>
      <c r="F2055">
        <v>87.030839894699994</v>
      </c>
    </row>
    <row r="2056" spans="1:6" x14ac:dyDescent="0.25">
      <c r="A2056" t="s">
        <v>18</v>
      </c>
      <c r="B2056" s="26">
        <v>45130.916666666664</v>
      </c>
      <c r="C2056" t="s">
        <v>12</v>
      </c>
      <c r="D2056">
        <v>117.676</v>
      </c>
      <c r="E2056">
        <v>144.203</v>
      </c>
      <c r="F2056">
        <v>87.030839894699994</v>
      </c>
    </row>
    <row r="2057" spans="1:6" x14ac:dyDescent="0.25">
      <c r="A2057" t="s">
        <v>18</v>
      </c>
      <c r="B2057" s="26">
        <v>45130.958333333336</v>
      </c>
      <c r="C2057" t="s">
        <v>12</v>
      </c>
      <c r="D2057">
        <v>117.6729</v>
      </c>
      <c r="E2057">
        <v>144.203</v>
      </c>
      <c r="F2057">
        <v>87.041010498299997</v>
      </c>
    </row>
    <row r="2058" spans="1:6" x14ac:dyDescent="0.25">
      <c r="A2058" t="s">
        <v>18</v>
      </c>
      <c r="B2058" s="26">
        <v>45131</v>
      </c>
      <c r="C2058" t="s">
        <v>12</v>
      </c>
      <c r="D2058">
        <v>117.676</v>
      </c>
      <c r="E2058">
        <v>144.203</v>
      </c>
      <c r="F2058">
        <v>87.030839894699994</v>
      </c>
    </row>
    <row r="2059" spans="1:6" x14ac:dyDescent="0.25">
      <c r="A2059" t="s">
        <v>18</v>
      </c>
      <c r="B2059" s="26">
        <v>45131.041666666664</v>
      </c>
      <c r="C2059" t="s">
        <v>12</v>
      </c>
      <c r="D2059">
        <v>117.676</v>
      </c>
      <c r="E2059">
        <v>144.203</v>
      </c>
      <c r="F2059">
        <v>87.030839894699994</v>
      </c>
    </row>
    <row r="2060" spans="1:6" x14ac:dyDescent="0.25">
      <c r="A2060" t="s">
        <v>18</v>
      </c>
      <c r="B2060" s="26">
        <v>45131.083333333336</v>
      </c>
      <c r="C2060" t="s">
        <v>12</v>
      </c>
      <c r="D2060">
        <v>117.676</v>
      </c>
      <c r="E2060">
        <v>144.203</v>
      </c>
      <c r="F2060">
        <v>87.030839894699994</v>
      </c>
    </row>
    <row r="2061" spans="1:6" x14ac:dyDescent="0.25">
      <c r="A2061" t="s">
        <v>18</v>
      </c>
      <c r="B2061" s="26">
        <v>45131.125</v>
      </c>
      <c r="C2061" t="s">
        <v>12</v>
      </c>
      <c r="D2061">
        <v>117.676</v>
      </c>
      <c r="E2061">
        <v>144.203</v>
      </c>
      <c r="F2061">
        <v>87.030839894699994</v>
      </c>
    </row>
    <row r="2062" spans="1:6" x14ac:dyDescent="0.25">
      <c r="A2062" t="s">
        <v>18</v>
      </c>
      <c r="B2062" s="26">
        <v>45131.166666666664</v>
      </c>
      <c r="C2062" t="s">
        <v>12</v>
      </c>
      <c r="D2062">
        <v>117.6729</v>
      </c>
      <c r="E2062">
        <v>144.203</v>
      </c>
      <c r="F2062">
        <v>87.041010498299997</v>
      </c>
    </row>
    <row r="2063" spans="1:6" x14ac:dyDescent="0.25">
      <c r="A2063" t="s">
        <v>18</v>
      </c>
      <c r="B2063" s="26">
        <v>45131.208333333336</v>
      </c>
      <c r="C2063" t="s">
        <v>12</v>
      </c>
      <c r="D2063">
        <v>117.6729</v>
      </c>
      <c r="E2063">
        <v>144.203</v>
      </c>
      <c r="F2063">
        <v>87.041010498299997</v>
      </c>
    </row>
    <row r="2064" spans="1:6" x14ac:dyDescent="0.25">
      <c r="A2064" t="s">
        <v>18</v>
      </c>
      <c r="B2064" s="26">
        <v>45131.25</v>
      </c>
      <c r="C2064" t="s">
        <v>12</v>
      </c>
      <c r="D2064">
        <v>117.6729</v>
      </c>
      <c r="E2064">
        <v>144.203</v>
      </c>
      <c r="F2064">
        <v>87.041010498299997</v>
      </c>
    </row>
    <row r="2065" spans="1:6" x14ac:dyDescent="0.25">
      <c r="A2065" t="s">
        <v>18</v>
      </c>
      <c r="B2065" s="26">
        <v>45131.291666666664</v>
      </c>
      <c r="C2065" t="s">
        <v>12</v>
      </c>
      <c r="D2065">
        <v>117.6729</v>
      </c>
      <c r="E2065">
        <v>144.203</v>
      </c>
      <c r="F2065">
        <v>87.041010498299997</v>
      </c>
    </row>
    <row r="2066" spans="1:6" x14ac:dyDescent="0.25">
      <c r="A2066" t="s">
        <v>18</v>
      </c>
      <c r="B2066" s="26">
        <v>45131.333333333336</v>
      </c>
      <c r="C2066" t="s">
        <v>12</v>
      </c>
      <c r="D2066">
        <v>117.676</v>
      </c>
      <c r="E2066">
        <v>144.203</v>
      </c>
      <c r="F2066">
        <v>87.030839894699994</v>
      </c>
    </row>
    <row r="2067" spans="1:6" x14ac:dyDescent="0.25">
      <c r="A2067" t="s">
        <v>18</v>
      </c>
      <c r="B2067" s="26">
        <v>45131.375</v>
      </c>
      <c r="C2067" t="s">
        <v>12</v>
      </c>
      <c r="D2067">
        <v>117.676</v>
      </c>
      <c r="E2067">
        <v>144.203</v>
      </c>
      <c r="F2067">
        <v>87.030839894699994</v>
      </c>
    </row>
    <row r="2068" spans="1:6" x14ac:dyDescent="0.25">
      <c r="A2068" t="s">
        <v>18</v>
      </c>
      <c r="B2068" s="26">
        <v>45131.416666666664</v>
      </c>
      <c r="C2068" t="s">
        <v>12</v>
      </c>
      <c r="D2068">
        <v>117.676</v>
      </c>
      <c r="E2068">
        <v>144.203</v>
      </c>
      <c r="F2068">
        <v>87.030839894699994</v>
      </c>
    </row>
    <row r="2069" spans="1:6" x14ac:dyDescent="0.25">
      <c r="A2069" t="s">
        <v>18</v>
      </c>
      <c r="B2069" s="26">
        <v>45131.458333333336</v>
      </c>
      <c r="C2069" t="s">
        <v>12</v>
      </c>
      <c r="D2069">
        <v>117.676</v>
      </c>
      <c r="E2069">
        <v>144.203</v>
      </c>
      <c r="F2069">
        <v>87.030839894699994</v>
      </c>
    </row>
    <row r="2070" spans="1:6" x14ac:dyDescent="0.25">
      <c r="A2070" t="s">
        <v>18</v>
      </c>
      <c r="B2070" s="26">
        <v>45131.5</v>
      </c>
      <c r="C2070" t="s">
        <v>12</v>
      </c>
      <c r="D2070">
        <v>117.676</v>
      </c>
      <c r="E2070">
        <v>144.203</v>
      </c>
      <c r="F2070">
        <v>87.030839894699994</v>
      </c>
    </row>
    <row r="2071" spans="1:6" x14ac:dyDescent="0.25">
      <c r="A2071" t="s">
        <v>18</v>
      </c>
      <c r="B2071" s="26">
        <v>45131.541666666664</v>
      </c>
      <c r="C2071" t="s">
        <v>12</v>
      </c>
      <c r="D2071">
        <v>117.676</v>
      </c>
      <c r="E2071">
        <v>144.203</v>
      </c>
      <c r="F2071">
        <v>87.030839894699994</v>
      </c>
    </row>
    <row r="2072" spans="1:6" x14ac:dyDescent="0.25">
      <c r="A2072" t="s">
        <v>18</v>
      </c>
      <c r="B2072" s="26">
        <v>45131.583333333336</v>
      </c>
      <c r="C2072" t="s">
        <v>12</v>
      </c>
      <c r="D2072">
        <v>117.676</v>
      </c>
      <c r="E2072">
        <v>144.203</v>
      </c>
      <c r="F2072">
        <v>87.030839894699994</v>
      </c>
    </row>
    <row r="2073" spans="1:6" x14ac:dyDescent="0.25">
      <c r="A2073" t="s">
        <v>18</v>
      </c>
      <c r="B2073" s="26">
        <v>45131.625</v>
      </c>
      <c r="C2073" t="s">
        <v>12</v>
      </c>
      <c r="D2073">
        <v>117.676</v>
      </c>
      <c r="E2073">
        <v>144.203</v>
      </c>
      <c r="F2073">
        <v>87.030839894699994</v>
      </c>
    </row>
    <row r="2074" spans="1:6" x14ac:dyDescent="0.25">
      <c r="A2074" t="s">
        <v>18</v>
      </c>
      <c r="B2074" s="26">
        <v>45131.666666666664</v>
      </c>
      <c r="C2074" t="s">
        <v>12</v>
      </c>
      <c r="D2074">
        <v>117.6729</v>
      </c>
      <c r="E2074">
        <v>144.203</v>
      </c>
      <c r="F2074">
        <v>87.041010498299997</v>
      </c>
    </row>
    <row r="2075" spans="1:6" x14ac:dyDescent="0.25">
      <c r="A2075" t="s">
        <v>18</v>
      </c>
      <c r="B2075" s="26">
        <v>45131.708333333336</v>
      </c>
      <c r="C2075" t="s">
        <v>12</v>
      </c>
      <c r="D2075">
        <v>117.676</v>
      </c>
      <c r="E2075">
        <v>144.203</v>
      </c>
      <c r="F2075">
        <v>87.030839894699994</v>
      </c>
    </row>
    <row r="2076" spans="1:6" x14ac:dyDescent="0.25">
      <c r="A2076" t="s">
        <v>18</v>
      </c>
      <c r="B2076" s="26">
        <v>45131.75</v>
      </c>
      <c r="C2076" t="s">
        <v>12</v>
      </c>
      <c r="D2076">
        <v>117.676</v>
      </c>
      <c r="E2076">
        <v>144.203</v>
      </c>
      <c r="F2076">
        <v>87.030839894699994</v>
      </c>
    </row>
    <row r="2077" spans="1:6" x14ac:dyDescent="0.25">
      <c r="A2077" t="s">
        <v>18</v>
      </c>
      <c r="B2077" s="26">
        <v>45131.791666666664</v>
      </c>
      <c r="C2077" t="s">
        <v>12</v>
      </c>
      <c r="D2077">
        <v>117.676</v>
      </c>
      <c r="E2077">
        <v>144.203</v>
      </c>
      <c r="F2077">
        <v>87.030839894699994</v>
      </c>
    </row>
    <row r="2078" spans="1:6" x14ac:dyDescent="0.25">
      <c r="A2078" t="s">
        <v>18</v>
      </c>
      <c r="B2078" s="26">
        <v>45131.833333333336</v>
      </c>
      <c r="C2078" t="s">
        <v>12</v>
      </c>
      <c r="D2078">
        <v>117.6729</v>
      </c>
      <c r="E2078">
        <v>144.203</v>
      </c>
      <c r="F2078">
        <v>87.041010498299997</v>
      </c>
    </row>
    <row r="2079" spans="1:6" x14ac:dyDescent="0.25">
      <c r="A2079" t="s">
        <v>18</v>
      </c>
      <c r="B2079" s="26">
        <v>45131.875</v>
      </c>
      <c r="C2079" t="s">
        <v>12</v>
      </c>
      <c r="D2079">
        <v>117.6729</v>
      </c>
      <c r="E2079">
        <v>144.203</v>
      </c>
      <c r="F2079">
        <v>87.041010498299997</v>
      </c>
    </row>
    <row r="2080" spans="1:6" x14ac:dyDescent="0.25">
      <c r="A2080" t="s">
        <v>18</v>
      </c>
      <c r="B2080" s="26">
        <v>45131.916666666664</v>
      </c>
      <c r="C2080" t="s">
        <v>12</v>
      </c>
      <c r="D2080">
        <v>117.6729</v>
      </c>
      <c r="E2080">
        <v>144.203</v>
      </c>
      <c r="F2080">
        <v>87.041010498299997</v>
      </c>
    </row>
    <row r="2081" spans="1:6" x14ac:dyDescent="0.25">
      <c r="A2081" t="s">
        <v>18</v>
      </c>
      <c r="B2081" s="26">
        <v>45131.958333333336</v>
      </c>
      <c r="C2081" t="s">
        <v>12</v>
      </c>
      <c r="D2081">
        <v>117.6729</v>
      </c>
      <c r="E2081">
        <v>144.203</v>
      </c>
      <c r="F2081">
        <v>87.041010498299997</v>
      </c>
    </row>
    <row r="2082" spans="1:6" x14ac:dyDescent="0.25">
      <c r="A2082" t="s">
        <v>18</v>
      </c>
      <c r="B2082" s="26">
        <v>45132</v>
      </c>
      <c r="C2082" t="s">
        <v>12</v>
      </c>
      <c r="D2082">
        <v>117.6729</v>
      </c>
      <c r="E2082">
        <v>144.203</v>
      </c>
      <c r="F2082">
        <v>87.041010498299997</v>
      </c>
    </row>
    <row r="2083" spans="1:6" x14ac:dyDescent="0.25">
      <c r="A2083" t="s">
        <v>18</v>
      </c>
      <c r="B2083" s="26">
        <v>45132.041666666664</v>
      </c>
      <c r="C2083" t="s">
        <v>12</v>
      </c>
      <c r="D2083">
        <v>117.6699</v>
      </c>
      <c r="E2083">
        <v>144.203</v>
      </c>
      <c r="F2083">
        <v>87.050853017999998</v>
      </c>
    </row>
    <row r="2084" spans="1:6" x14ac:dyDescent="0.25">
      <c r="A2084" t="s">
        <v>18</v>
      </c>
      <c r="B2084" s="26">
        <v>45132.083333333336</v>
      </c>
      <c r="C2084" t="s">
        <v>12</v>
      </c>
      <c r="D2084">
        <v>117.6729</v>
      </c>
      <c r="E2084">
        <v>144.203</v>
      </c>
      <c r="F2084">
        <v>87.041010498299997</v>
      </c>
    </row>
    <row r="2085" spans="1:6" x14ac:dyDescent="0.25">
      <c r="A2085" t="s">
        <v>18</v>
      </c>
      <c r="B2085" s="26">
        <v>45132.125</v>
      </c>
      <c r="C2085" t="s">
        <v>12</v>
      </c>
      <c r="D2085">
        <v>117.6699</v>
      </c>
      <c r="E2085">
        <v>144.203</v>
      </c>
      <c r="F2085">
        <v>87.050853017999998</v>
      </c>
    </row>
    <row r="2086" spans="1:6" x14ac:dyDescent="0.25">
      <c r="A2086" t="s">
        <v>18</v>
      </c>
      <c r="B2086" s="26">
        <v>45132.166666666664</v>
      </c>
      <c r="C2086" t="s">
        <v>12</v>
      </c>
      <c r="D2086">
        <v>117.6699</v>
      </c>
      <c r="E2086">
        <v>144.203</v>
      </c>
      <c r="F2086">
        <v>87.050853017999998</v>
      </c>
    </row>
    <row r="2087" spans="1:6" x14ac:dyDescent="0.25">
      <c r="A2087" t="s">
        <v>18</v>
      </c>
      <c r="B2087" s="26">
        <v>45132.208333333336</v>
      </c>
      <c r="C2087" t="s">
        <v>12</v>
      </c>
      <c r="D2087">
        <v>117.6699</v>
      </c>
      <c r="E2087">
        <v>144.203</v>
      </c>
      <c r="F2087">
        <v>87.050853017999998</v>
      </c>
    </row>
    <row r="2088" spans="1:6" x14ac:dyDescent="0.25">
      <c r="A2088" t="s">
        <v>18</v>
      </c>
      <c r="B2088" s="26">
        <v>45132.25</v>
      </c>
      <c r="C2088" t="s">
        <v>12</v>
      </c>
      <c r="D2088">
        <v>117.6699</v>
      </c>
      <c r="E2088">
        <v>144.203</v>
      </c>
      <c r="F2088">
        <v>87.050853017999998</v>
      </c>
    </row>
    <row r="2089" spans="1:6" x14ac:dyDescent="0.25">
      <c r="A2089" t="s">
        <v>18</v>
      </c>
      <c r="B2089" s="26">
        <v>45132.291666666664</v>
      </c>
      <c r="C2089" t="s">
        <v>12</v>
      </c>
      <c r="D2089">
        <v>117.6699</v>
      </c>
      <c r="E2089">
        <v>144.203</v>
      </c>
      <c r="F2089">
        <v>87.050853017999998</v>
      </c>
    </row>
    <row r="2090" spans="1:6" x14ac:dyDescent="0.25">
      <c r="A2090" t="s">
        <v>18</v>
      </c>
      <c r="B2090" s="26">
        <v>45132.333333333336</v>
      </c>
      <c r="C2090" t="s">
        <v>12</v>
      </c>
      <c r="D2090">
        <v>117.6699</v>
      </c>
      <c r="E2090">
        <v>144.203</v>
      </c>
      <c r="F2090">
        <v>87.050853017999998</v>
      </c>
    </row>
    <row r="2091" spans="1:6" x14ac:dyDescent="0.25">
      <c r="A2091" t="s">
        <v>18</v>
      </c>
      <c r="B2091" s="26">
        <v>45132.375</v>
      </c>
      <c r="C2091" t="s">
        <v>12</v>
      </c>
      <c r="D2091">
        <v>117.6699</v>
      </c>
      <c r="E2091">
        <v>144.203</v>
      </c>
      <c r="F2091">
        <v>87.050853017999998</v>
      </c>
    </row>
    <row r="2092" spans="1:6" x14ac:dyDescent="0.25">
      <c r="A2092" t="s">
        <v>18</v>
      </c>
      <c r="B2092" s="26">
        <v>45132.416666666664</v>
      </c>
      <c r="C2092" t="s">
        <v>12</v>
      </c>
      <c r="D2092">
        <v>117.6699</v>
      </c>
      <c r="E2092">
        <v>144.203</v>
      </c>
      <c r="F2092">
        <v>87.050853017999998</v>
      </c>
    </row>
    <row r="2093" spans="1:6" x14ac:dyDescent="0.25">
      <c r="A2093" t="s">
        <v>18</v>
      </c>
      <c r="B2093" s="26">
        <v>45132.458333333336</v>
      </c>
      <c r="C2093" t="s">
        <v>12</v>
      </c>
      <c r="D2093">
        <v>117.6729</v>
      </c>
      <c r="E2093">
        <v>144.203</v>
      </c>
      <c r="F2093">
        <v>87.041010498299997</v>
      </c>
    </row>
    <row r="2094" spans="1:6" x14ac:dyDescent="0.25">
      <c r="A2094" t="s">
        <v>18</v>
      </c>
      <c r="B2094" s="26">
        <v>45132.5</v>
      </c>
      <c r="C2094" t="s">
        <v>12</v>
      </c>
      <c r="D2094">
        <v>117.6699</v>
      </c>
      <c r="E2094">
        <v>144.203</v>
      </c>
      <c r="F2094">
        <v>87.050853017999998</v>
      </c>
    </row>
    <row r="2095" spans="1:6" x14ac:dyDescent="0.25">
      <c r="A2095" t="s">
        <v>18</v>
      </c>
      <c r="B2095" s="26">
        <v>45132.541666666664</v>
      </c>
      <c r="C2095" t="s">
        <v>12</v>
      </c>
      <c r="D2095">
        <v>117.6729</v>
      </c>
      <c r="E2095">
        <v>144.203</v>
      </c>
      <c r="F2095">
        <v>87.041010498299997</v>
      </c>
    </row>
    <row r="2096" spans="1:6" x14ac:dyDescent="0.25">
      <c r="A2096" t="s">
        <v>18</v>
      </c>
      <c r="B2096" s="26">
        <v>45132.583333333336</v>
      </c>
      <c r="C2096" t="s">
        <v>12</v>
      </c>
      <c r="D2096">
        <v>117.6699</v>
      </c>
      <c r="E2096">
        <v>144.203</v>
      </c>
      <c r="F2096">
        <v>87.050853017999998</v>
      </c>
    </row>
    <row r="2097" spans="1:6" x14ac:dyDescent="0.25">
      <c r="A2097" t="s">
        <v>18</v>
      </c>
      <c r="B2097" s="26">
        <v>45132.625</v>
      </c>
      <c r="C2097" t="s">
        <v>12</v>
      </c>
      <c r="D2097">
        <v>117.6729</v>
      </c>
      <c r="E2097">
        <v>144.203</v>
      </c>
      <c r="F2097">
        <v>87.041010498299997</v>
      </c>
    </row>
    <row r="2098" spans="1:6" x14ac:dyDescent="0.25">
      <c r="A2098" t="s">
        <v>18</v>
      </c>
      <c r="B2098" s="26">
        <v>45132.666666666664</v>
      </c>
      <c r="C2098" t="s">
        <v>12</v>
      </c>
      <c r="D2098">
        <v>117.6699</v>
      </c>
      <c r="E2098">
        <v>144.203</v>
      </c>
      <c r="F2098">
        <v>87.050853017999998</v>
      </c>
    </row>
    <row r="2099" spans="1:6" x14ac:dyDescent="0.25">
      <c r="A2099" t="s">
        <v>18</v>
      </c>
      <c r="B2099" s="26">
        <v>45132.708333333336</v>
      </c>
      <c r="C2099" t="s">
        <v>12</v>
      </c>
      <c r="D2099">
        <v>117.6729</v>
      </c>
      <c r="E2099">
        <v>144.203</v>
      </c>
      <c r="F2099">
        <v>87.041010498299997</v>
      </c>
    </row>
    <row r="2100" spans="1:6" x14ac:dyDescent="0.25">
      <c r="A2100" t="s">
        <v>18</v>
      </c>
      <c r="B2100" s="26">
        <v>45132.75</v>
      </c>
      <c r="C2100" t="s">
        <v>12</v>
      </c>
      <c r="D2100">
        <v>117.6729</v>
      </c>
      <c r="E2100">
        <v>144.203</v>
      </c>
      <c r="F2100">
        <v>87.041010498299997</v>
      </c>
    </row>
    <row r="2101" spans="1:6" x14ac:dyDescent="0.25">
      <c r="A2101" t="s">
        <v>18</v>
      </c>
      <c r="B2101" s="26">
        <v>45132.791666666664</v>
      </c>
      <c r="C2101" t="s">
        <v>12</v>
      </c>
      <c r="D2101">
        <v>117.6699</v>
      </c>
      <c r="E2101">
        <v>144.203</v>
      </c>
      <c r="F2101">
        <v>87.050853017999998</v>
      </c>
    </row>
    <row r="2102" spans="1:6" x14ac:dyDescent="0.25">
      <c r="A2102" t="s">
        <v>18</v>
      </c>
      <c r="B2102" s="26">
        <v>45132.833333333336</v>
      </c>
      <c r="C2102" t="s">
        <v>12</v>
      </c>
      <c r="D2102">
        <v>117.6699</v>
      </c>
      <c r="E2102">
        <v>144.203</v>
      </c>
      <c r="F2102">
        <v>87.050853017999998</v>
      </c>
    </row>
    <row r="2103" spans="1:6" x14ac:dyDescent="0.25">
      <c r="A2103" t="s">
        <v>18</v>
      </c>
      <c r="B2103" s="26">
        <v>45132.875</v>
      </c>
      <c r="C2103" t="s">
        <v>12</v>
      </c>
      <c r="D2103">
        <v>117.6699</v>
      </c>
      <c r="E2103">
        <v>144.203</v>
      </c>
      <c r="F2103">
        <v>87.050853017999998</v>
      </c>
    </row>
    <row r="2104" spans="1:6" x14ac:dyDescent="0.25">
      <c r="A2104" t="s">
        <v>18</v>
      </c>
      <c r="B2104" s="26">
        <v>45132.916666666664</v>
      </c>
      <c r="C2104" t="s">
        <v>12</v>
      </c>
      <c r="D2104">
        <v>117.6699</v>
      </c>
      <c r="E2104">
        <v>144.203</v>
      </c>
      <c r="F2104">
        <v>87.050853017999998</v>
      </c>
    </row>
    <row r="2105" spans="1:6" x14ac:dyDescent="0.25">
      <c r="A2105" t="s">
        <v>18</v>
      </c>
      <c r="B2105" s="26">
        <v>45132.958333333336</v>
      </c>
      <c r="C2105" t="s">
        <v>12</v>
      </c>
      <c r="D2105">
        <v>117.6699</v>
      </c>
      <c r="E2105">
        <v>144.203</v>
      </c>
      <c r="F2105">
        <v>87.050853017999998</v>
      </c>
    </row>
    <row r="2106" spans="1:6" x14ac:dyDescent="0.25">
      <c r="A2106" t="s">
        <v>18</v>
      </c>
      <c r="B2106" s="26">
        <v>45133</v>
      </c>
      <c r="C2106" t="s">
        <v>12</v>
      </c>
      <c r="D2106">
        <v>117.66679999999999</v>
      </c>
      <c r="E2106">
        <v>144.203</v>
      </c>
      <c r="F2106">
        <v>87.061023621700002</v>
      </c>
    </row>
    <row r="2107" spans="1:6" x14ac:dyDescent="0.25">
      <c r="A2107" t="s">
        <v>18</v>
      </c>
      <c r="B2107" s="26">
        <v>45133.041666666664</v>
      </c>
      <c r="C2107" t="s">
        <v>12</v>
      </c>
      <c r="D2107">
        <v>117.66679999999999</v>
      </c>
      <c r="E2107">
        <v>144.203</v>
      </c>
      <c r="F2107">
        <v>87.061023621700002</v>
      </c>
    </row>
    <row r="2108" spans="1:6" x14ac:dyDescent="0.25">
      <c r="A2108" t="s">
        <v>18</v>
      </c>
      <c r="B2108" s="26">
        <v>45133.083333333336</v>
      </c>
      <c r="C2108" t="s">
        <v>12</v>
      </c>
      <c r="D2108">
        <v>117.66679999999999</v>
      </c>
      <c r="E2108">
        <v>144.203</v>
      </c>
      <c r="F2108">
        <v>87.061023621700002</v>
      </c>
    </row>
    <row r="2109" spans="1:6" x14ac:dyDescent="0.25">
      <c r="A2109" t="s">
        <v>18</v>
      </c>
      <c r="B2109" s="26">
        <v>45133.125</v>
      </c>
      <c r="C2109" t="s">
        <v>12</v>
      </c>
      <c r="D2109">
        <v>117.66679999999999</v>
      </c>
      <c r="E2109">
        <v>144.203</v>
      </c>
      <c r="F2109">
        <v>87.061023621700002</v>
      </c>
    </row>
    <row r="2110" spans="1:6" x14ac:dyDescent="0.25">
      <c r="A2110" t="s">
        <v>18</v>
      </c>
      <c r="B2110" s="26">
        <v>45133.166666666664</v>
      </c>
      <c r="C2110" t="s">
        <v>12</v>
      </c>
      <c r="D2110">
        <v>117.66679999999999</v>
      </c>
      <c r="E2110">
        <v>144.203</v>
      </c>
      <c r="F2110">
        <v>87.061023621700002</v>
      </c>
    </row>
    <row r="2111" spans="1:6" x14ac:dyDescent="0.25">
      <c r="A2111" t="s">
        <v>18</v>
      </c>
      <c r="B2111" s="26">
        <v>45133.208333333336</v>
      </c>
      <c r="C2111" t="s">
        <v>12</v>
      </c>
      <c r="D2111">
        <v>117.66679999999999</v>
      </c>
      <c r="E2111">
        <v>144.203</v>
      </c>
      <c r="F2111">
        <v>87.061023621700002</v>
      </c>
    </row>
    <row r="2112" spans="1:6" x14ac:dyDescent="0.25">
      <c r="A2112" t="s">
        <v>18</v>
      </c>
      <c r="B2112" s="26">
        <v>45133.25</v>
      </c>
      <c r="C2112" t="s">
        <v>12</v>
      </c>
      <c r="D2112">
        <v>117.66679999999999</v>
      </c>
      <c r="E2112">
        <v>144.203</v>
      </c>
      <c r="F2112">
        <v>87.061023621700002</v>
      </c>
    </row>
    <row r="2113" spans="1:6" x14ac:dyDescent="0.25">
      <c r="A2113" t="s">
        <v>18</v>
      </c>
      <c r="B2113" s="26">
        <v>45133.291666666664</v>
      </c>
      <c r="C2113" t="s">
        <v>12</v>
      </c>
      <c r="D2113">
        <v>117.66679999999999</v>
      </c>
      <c r="E2113">
        <v>144.203</v>
      </c>
      <c r="F2113">
        <v>87.061023621700002</v>
      </c>
    </row>
    <row r="2114" spans="1:6" x14ac:dyDescent="0.25">
      <c r="A2114" t="s">
        <v>18</v>
      </c>
      <c r="B2114" s="26">
        <v>45133.333333333336</v>
      </c>
      <c r="C2114" t="s">
        <v>12</v>
      </c>
      <c r="D2114">
        <v>117.66679999999999</v>
      </c>
      <c r="E2114">
        <v>144.203</v>
      </c>
      <c r="F2114">
        <v>87.061023621700002</v>
      </c>
    </row>
    <row r="2115" spans="1:6" x14ac:dyDescent="0.25">
      <c r="A2115" t="s">
        <v>18</v>
      </c>
      <c r="B2115" s="26">
        <v>45133.375</v>
      </c>
      <c r="C2115" t="s">
        <v>12</v>
      </c>
      <c r="D2115">
        <v>117.66679999999999</v>
      </c>
      <c r="E2115">
        <v>144.203</v>
      </c>
      <c r="F2115">
        <v>87.061023621700002</v>
      </c>
    </row>
    <row r="2116" spans="1:6" x14ac:dyDescent="0.25">
      <c r="A2116" t="s">
        <v>18</v>
      </c>
      <c r="B2116" s="26">
        <v>45133.416666666664</v>
      </c>
      <c r="C2116" t="s">
        <v>12</v>
      </c>
      <c r="D2116">
        <v>117.6699</v>
      </c>
      <c r="E2116">
        <v>144.203</v>
      </c>
      <c r="F2116">
        <v>87.050853017999998</v>
      </c>
    </row>
    <row r="2117" spans="1:6" x14ac:dyDescent="0.25">
      <c r="A2117" t="s">
        <v>18</v>
      </c>
      <c r="B2117" s="26">
        <v>45133.458333333336</v>
      </c>
      <c r="C2117" t="s">
        <v>12</v>
      </c>
      <c r="D2117">
        <v>117.6699</v>
      </c>
      <c r="E2117">
        <v>144.203</v>
      </c>
      <c r="F2117">
        <v>87.050853017999998</v>
      </c>
    </row>
    <row r="2118" spans="1:6" x14ac:dyDescent="0.25">
      <c r="A2118" t="s">
        <v>18</v>
      </c>
      <c r="B2118" s="26">
        <v>45133.5</v>
      </c>
      <c r="C2118" t="s">
        <v>12</v>
      </c>
      <c r="D2118">
        <v>117.6699</v>
      </c>
      <c r="E2118">
        <v>144.203</v>
      </c>
      <c r="F2118">
        <v>87.050853017999998</v>
      </c>
    </row>
    <row r="2119" spans="1:6" x14ac:dyDescent="0.25">
      <c r="A2119" t="s">
        <v>18</v>
      </c>
      <c r="B2119" s="26">
        <v>45133.541666666664</v>
      </c>
      <c r="C2119" t="s">
        <v>12</v>
      </c>
      <c r="D2119">
        <v>117.6699</v>
      </c>
      <c r="E2119">
        <v>144.203</v>
      </c>
      <c r="F2119">
        <v>87.050853017999998</v>
      </c>
    </row>
    <row r="2120" spans="1:6" x14ac:dyDescent="0.25">
      <c r="A2120" t="s">
        <v>18</v>
      </c>
      <c r="B2120" s="26">
        <v>45133.583333333336</v>
      </c>
      <c r="C2120" t="s">
        <v>12</v>
      </c>
      <c r="D2120">
        <v>117.6729</v>
      </c>
      <c r="E2120">
        <v>144.203</v>
      </c>
      <c r="F2120">
        <v>87.041010498299997</v>
      </c>
    </row>
    <row r="2121" spans="1:6" x14ac:dyDescent="0.25">
      <c r="A2121" t="s">
        <v>18</v>
      </c>
      <c r="B2121" s="26">
        <v>45133.625</v>
      </c>
      <c r="C2121" t="s">
        <v>12</v>
      </c>
      <c r="D2121">
        <v>117.6729</v>
      </c>
      <c r="E2121">
        <v>144.203</v>
      </c>
      <c r="F2121">
        <v>87.041010498299997</v>
      </c>
    </row>
    <row r="2122" spans="1:6" x14ac:dyDescent="0.25">
      <c r="A2122" t="s">
        <v>18</v>
      </c>
      <c r="B2122" s="26">
        <v>45133.666666666664</v>
      </c>
      <c r="C2122" t="s">
        <v>12</v>
      </c>
      <c r="D2122">
        <v>117.6729</v>
      </c>
      <c r="E2122">
        <v>144.203</v>
      </c>
      <c r="F2122">
        <v>87.041010498299997</v>
      </c>
    </row>
    <row r="2123" spans="1:6" x14ac:dyDescent="0.25">
      <c r="A2123" t="s">
        <v>18</v>
      </c>
      <c r="B2123" s="26">
        <v>45133.708333333336</v>
      </c>
      <c r="C2123" t="s">
        <v>12</v>
      </c>
      <c r="D2123">
        <v>117.6729</v>
      </c>
      <c r="E2123">
        <v>144.203</v>
      </c>
      <c r="F2123">
        <v>87.041010498299997</v>
      </c>
    </row>
    <row r="2124" spans="1:6" x14ac:dyDescent="0.25">
      <c r="A2124" t="s">
        <v>18</v>
      </c>
      <c r="B2124" s="26">
        <v>45133.75</v>
      </c>
      <c r="C2124" t="s">
        <v>12</v>
      </c>
      <c r="D2124">
        <v>117.6729</v>
      </c>
      <c r="E2124">
        <v>144.203</v>
      </c>
      <c r="F2124">
        <v>87.041010498299997</v>
      </c>
    </row>
    <row r="2125" spans="1:6" x14ac:dyDescent="0.25">
      <c r="A2125" t="s">
        <v>18</v>
      </c>
      <c r="B2125" s="26">
        <v>45133.791666666664</v>
      </c>
      <c r="C2125" t="s">
        <v>12</v>
      </c>
      <c r="D2125">
        <v>117.6729</v>
      </c>
      <c r="E2125">
        <v>144.203</v>
      </c>
      <c r="F2125">
        <v>87.041010498299997</v>
      </c>
    </row>
    <row r="2126" spans="1:6" x14ac:dyDescent="0.25">
      <c r="A2126" t="s">
        <v>18</v>
      </c>
      <c r="B2126" s="26">
        <v>45133.833333333336</v>
      </c>
      <c r="C2126" t="s">
        <v>12</v>
      </c>
      <c r="D2126">
        <v>117.6729</v>
      </c>
      <c r="E2126">
        <v>144.203</v>
      </c>
      <c r="F2126">
        <v>87.041010498299997</v>
      </c>
    </row>
    <row r="2127" spans="1:6" x14ac:dyDescent="0.25">
      <c r="A2127" t="s">
        <v>18</v>
      </c>
      <c r="B2127" s="26">
        <v>45133.875</v>
      </c>
      <c r="C2127" t="s">
        <v>12</v>
      </c>
      <c r="D2127">
        <v>117.6729</v>
      </c>
      <c r="E2127">
        <v>144.203</v>
      </c>
      <c r="F2127">
        <v>87.041010498299997</v>
      </c>
    </row>
    <row r="2128" spans="1:6" x14ac:dyDescent="0.25">
      <c r="A2128" t="s">
        <v>18</v>
      </c>
      <c r="B2128" s="26">
        <v>45133.916666666664</v>
      </c>
      <c r="C2128" t="s">
        <v>12</v>
      </c>
      <c r="D2128">
        <v>117.6729</v>
      </c>
      <c r="E2128">
        <v>144.203</v>
      </c>
      <c r="F2128">
        <v>87.041010498299997</v>
      </c>
    </row>
    <row r="2129" spans="1:6" x14ac:dyDescent="0.25">
      <c r="A2129" t="s">
        <v>18</v>
      </c>
      <c r="B2129" s="26">
        <v>45133.958333333336</v>
      </c>
      <c r="C2129" t="s">
        <v>12</v>
      </c>
      <c r="D2129">
        <v>117.6729</v>
      </c>
      <c r="E2129">
        <v>144.203</v>
      </c>
      <c r="F2129">
        <v>87.041010498299997</v>
      </c>
    </row>
    <row r="2130" spans="1:6" x14ac:dyDescent="0.25">
      <c r="A2130" t="s">
        <v>18</v>
      </c>
      <c r="B2130" s="26">
        <v>45134</v>
      </c>
      <c r="C2130" t="s">
        <v>12</v>
      </c>
      <c r="D2130">
        <v>117.6729</v>
      </c>
      <c r="E2130">
        <v>144.203</v>
      </c>
      <c r="F2130">
        <v>87.041010498299997</v>
      </c>
    </row>
    <row r="2131" spans="1:6" x14ac:dyDescent="0.25">
      <c r="A2131" t="s">
        <v>18</v>
      </c>
      <c r="B2131" s="26">
        <v>45134.041666666664</v>
      </c>
      <c r="C2131" t="s">
        <v>12</v>
      </c>
      <c r="D2131">
        <v>117.6729</v>
      </c>
      <c r="E2131">
        <v>144.203</v>
      </c>
      <c r="F2131">
        <v>87.041010498299997</v>
      </c>
    </row>
    <row r="2132" spans="1:6" x14ac:dyDescent="0.25">
      <c r="A2132" t="s">
        <v>18</v>
      </c>
      <c r="B2132" s="26">
        <v>45134.083333333336</v>
      </c>
      <c r="C2132" t="s">
        <v>12</v>
      </c>
      <c r="D2132">
        <v>117.6729</v>
      </c>
      <c r="E2132">
        <v>144.203</v>
      </c>
      <c r="F2132">
        <v>87.041010498299997</v>
      </c>
    </row>
    <row r="2133" spans="1:6" x14ac:dyDescent="0.25">
      <c r="A2133" t="s">
        <v>18</v>
      </c>
      <c r="B2133" s="26">
        <v>45134.125</v>
      </c>
      <c r="C2133" t="s">
        <v>12</v>
      </c>
      <c r="D2133">
        <v>117.6729</v>
      </c>
      <c r="E2133">
        <v>144.203</v>
      </c>
      <c r="F2133">
        <v>87.041010498299997</v>
      </c>
    </row>
    <row r="2134" spans="1:6" x14ac:dyDescent="0.25">
      <c r="A2134" t="s">
        <v>18</v>
      </c>
      <c r="B2134" s="26">
        <v>45134.166666666664</v>
      </c>
      <c r="C2134" t="s">
        <v>12</v>
      </c>
      <c r="D2134">
        <v>117.6729</v>
      </c>
      <c r="E2134">
        <v>144.203</v>
      </c>
      <c r="F2134">
        <v>87.041010498299997</v>
      </c>
    </row>
    <row r="2135" spans="1:6" x14ac:dyDescent="0.25">
      <c r="A2135" t="s">
        <v>18</v>
      </c>
      <c r="B2135" s="26">
        <v>45134.208333333336</v>
      </c>
      <c r="C2135" t="s">
        <v>12</v>
      </c>
      <c r="D2135">
        <v>117.6729</v>
      </c>
      <c r="E2135">
        <v>144.203</v>
      </c>
      <c r="F2135">
        <v>87.041010498299997</v>
      </c>
    </row>
    <row r="2136" spans="1:6" x14ac:dyDescent="0.25">
      <c r="A2136" t="s">
        <v>18</v>
      </c>
      <c r="B2136" s="26">
        <v>45134.25</v>
      </c>
      <c r="C2136" t="s">
        <v>12</v>
      </c>
      <c r="D2136">
        <v>117.6729</v>
      </c>
      <c r="E2136">
        <v>144.203</v>
      </c>
      <c r="F2136">
        <v>87.041010498299997</v>
      </c>
    </row>
    <row r="2137" spans="1:6" x14ac:dyDescent="0.25">
      <c r="A2137" t="s">
        <v>18</v>
      </c>
      <c r="B2137" s="26">
        <v>45134.291666666664</v>
      </c>
      <c r="C2137" t="s">
        <v>12</v>
      </c>
      <c r="D2137">
        <v>117.6729</v>
      </c>
      <c r="E2137">
        <v>144.203</v>
      </c>
      <c r="F2137">
        <v>87.041010498299997</v>
      </c>
    </row>
    <row r="2138" spans="1:6" x14ac:dyDescent="0.25">
      <c r="A2138" t="s">
        <v>18</v>
      </c>
      <c r="B2138" s="26">
        <v>45134.333333333336</v>
      </c>
      <c r="C2138" t="s">
        <v>12</v>
      </c>
      <c r="D2138">
        <v>117.6729</v>
      </c>
      <c r="E2138">
        <v>144.203</v>
      </c>
      <c r="F2138">
        <v>87.041010498299997</v>
      </c>
    </row>
    <row r="2139" spans="1:6" x14ac:dyDescent="0.25">
      <c r="A2139" t="s">
        <v>18</v>
      </c>
      <c r="B2139" s="26">
        <v>45134.375</v>
      </c>
      <c r="C2139" t="s">
        <v>12</v>
      </c>
      <c r="D2139">
        <v>117.676</v>
      </c>
      <c r="E2139">
        <v>144.203</v>
      </c>
      <c r="F2139">
        <v>87.030839894699994</v>
      </c>
    </row>
    <row r="2140" spans="1:6" x14ac:dyDescent="0.25">
      <c r="A2140" t="s">
        <v>18</v>
      </c>
      <c r="B2140" s="26">
        <v>45134.416666666664</v>
      </c>
      <c r="C2140" t="s">
        <v>12</v>
      </c>
      <c r="D2140">
        <v>117.676</v>
      </c>
      <c r="E2140">
        <v>144.203</v>
      </c>
      <c r="F2140">
        <v>87.030839894699994</v>
      </c>
    </row>
    <row r="2141" spans="1:6" x14ac:dyDescent="0.25">
      <c r="A2141" t="s">
        <v>18</v>
      </c>
      <c r="B2141" s="26">
        <v>45134.458333333336</v>
      </c>
      <c r="C2141" t="s">
        <v>12</v>
      </c>
      <c r="D2141">
        <v>117.676</v>
      </c>
      <c r="E2141">
        <v>144.203</v>
      </c>
      <c r="F2141">
        <v>87.030839894699994</v>
      </c>
    </row>
    <row r="2142" spans="1:6" x14ac:dyDescent="0.25">
      <c r="A2142" t="s">
        <v>18</v>
      </c>
      <c r="B2142" s="26">
        <v>45134.5</v>
      </c>
      <c r="C2142" t="s">
        <v>12</v>
      </c>
      <c r="D2142">
        <v>117.676</v>
      </c>
      <c r="E2142">
        <v>144.203</v>
      </c>
      <c r="F2142">
        <v>87.030839894699994</v>
      </c>
    </row>
    <row r="2143" spans="1:6" x14ac:dyDescent="0.25">
      <c r="A2143" t="s">
        <v>18</v>
      </c>
      <c r="B2143" s="26">
        <v>45134.541666666664</v>
      </c>
      <c r="C2143" t="s">
        <v>12</v>
      </c>
      <c r="D2143">
        <v>117.676</v>
      </c>
      <c r="E2143">
        <v>144.203</v>
      </c>
      <c r="F2143">
        <v>87.030839894699994</v>
      </c>
    </row>
    <row r="2144" spans="1:6" x14ac:dyDescent="0.25">
      <c r="A2144" t="s">
        <v>18</v>
      </c>
      <c r="B2144" s="26">
        <v>45134.583333333336</v>
      </c>
      <c r="C2144" t="s">
        <v>12</v>
      </c>
      <c r="D2144">
        <v>117.676</v>
      </c>
      <c r="E2144">
        <v>144.203</v>
      </c>
      <c r="F2144">
        <v>87.030839894699994</v>
      </c>
    </row>
    <row r="2145" spans="1:6" x14ac:dyDescent="0.25">
      <c r="A2145" t="s">
        <v>18</v>
      </c>
      <c r="B2145" s="26">
        <v>45134.625</v>
      </c>
      <c r="C2145" t="s">
        <v>12</v>
      </c>
      <c r="D2145">
        <v>117.676</v>
      </c>
      <c r="E2145">
        <v>144.203</v>
      </c>
      <c r="F2145">
        <v>87.030839894699994</v>
      </c>
    </row>
    <row r="2146" spans="1:6" x14ac:dyDescent="0.25">
      <c r="A2146" t="s">
        <v>18</v>
      </c>
      <c r="B2146" s="26">
        <v>45134.666666666664</v>
      </c>
      <c r="C2146" t="s">
        <v>12</v>
      </c>
      <c r="D2146">
        <v>117.676</v>
      </c>
      <c r="E2146">
        <v>144.203</v>
      </c>
      <c r="F2146">
        <v>87.030839894699994</v>
      </c>
    </row>
    <row r="2147" spans="1:6" x14ac:dyDescent="0.25">
      <c r="A2147" t="s">
        <v>18</v>
      </c>
      <c r="B2147" s="26">
        <v>45134.708333333336</v>
      </c>
      <c r="C2147" t="s">
        <v>12</v>
      </c>
      <c r="D2147">
        <v>117.676</v>
      </c>
      <c r="E2147">
        <v>144.203</v>
      </c>
      <c r="F2147">
        <v>87.030839894699994</v>
      </c>
    </row>
    <row r="2148" spans="1:6" x14ac:dyDescent="0.25">
      <c r="A2148" t="s">
        <v>18</v>
      </c>
      <c r="B2148" s="26">
        <v>45134.75</v>
      </c>
      <c r="C2148" t="s">
        <v>12</v>
      </c>
      <c r="D2148">
        <v>117.676</v>
      </c>
      <c r="E2148">
        <v>144.203</v>
      </c>
      <c r="F2148">
        <v>87.030839894699994</v>
      </c>
    </row>
    <row r="2149" spans="1:6" x14ac:dyDescent="0.25">
      <c r="A2149" t="s">
        <v>18</v>
      </c>
      <c r="B2149" s="26">
        <v>45134.791666666664</v>
      </c>
      <c r="C2149" t="s">
        <v>12</v>
      </c>
      <c r="D2149">
        <v>117.676</v>
      </c>
      <c r="E2149">
        <v>144.203</v>
      </c>
      <c r="F2149">
        <v>87.030839894699994</v>
      </c>
    </row>
    <row r="2150" spans="1:6" x14ac:dyDescent="0.25">
      <c r="A2150" t="s">
        <v>18</v>
      </c>
      <c r="B2150" s="26">
        <v>45134.833333333336</v>
      </c>
      <c r="C2150" t="s">
        <v>12</v>
      </c>
      <c r="D2150">
        <v>117.676</v>
      </c>
      <c r="E2150">
        <v>144.203</v>
      </c>
      <c r="F2150">
        <v>87.030839894699994</v>
      </c>
    </row>
    <row r="2151" spans="1:6" x14ac:dyDescent="0.25">
      <c r="A2151" t="s">
        <v>18</v>
      </c>
      <c r="B2151" s="26">
        <v>45134.875</v>
      </c>
      <c r="C2151" t="s">
        <v>12</v>
      </c>
      <c r="D2151">
        <v>117.676</v>
      </c>
      <c r="E2151">
        <v>144.203</v>
      </c>
      <c r="F2151">
        <v>87.030839894699994</v>
      </c>
    </row>
    <row r="2152" spans="1:6" x14ac:dyDescent="0.25">
      <c r="A2152" t="s">
        <v>18</v>
      </c>
      <c r="B2152" s="26">
        <v>45134.916666666664</v>
      </c>
      <c r="C2152" t="s">
        <v>12</v>
      </c>
      <c r="D2152">
        <v>117.676</v>
      </c>
      <c r="E2152">
        <v>144.203</v>
      </c>
      <c r="F2152">
        <v>87.030839894699994</v>
      </c>
    </row>
    <row r="2153" spans="1:6" x14ac:dyDescent="0.25">
      <c r="A2153" t="s">
        <v>18</v>
      </c>
      <c r="B2153" s="26">
        <v>45134.958333333336</v>
      </c>
      <c r="C2153" t="s">
        <v>12</v>
      </c>
      <c r="D2153">
        <v>117.676</v>
      </c>
      <c r="E2153">
        <v>144.203</v>
      </c>
      <c r="F2153">
        <v>87.030839894699994</v>
      </c>
    </row>
    <row r="2154" spans="1:6" x14ac:dyDescent="0.25">
      <c r="A2154" t="s">
        <v>18</v>
      </c>
      <c r="B2154" s="26">
        <v>45135</v>
      </c>
      <c r="C2154" t="s">
        <v>12</v>
      </c>
      <c r="D2154">
        <v>117.676</v>
      </c>
      <c r="E2154">
        <v>144.203</v>
      </c>
      <c r="F2154">
        <v>87.030839894699994</v>
      </c>
    </row>
    <row r="2155" spans="1:6" x14ac:dyDescent="0.25">
      <c r="A2155" t="s">
        <v>18</v>
      </c>
      <c r="B2155" s="26">
        <v>45135.041666666664</v>
      </c>
      <c r="C2155" t="s">
        <v>12</v>
      </c>
      <c r="D2155">
        <v>117.676</v>
      </c>
      <c r="E2155">
        <v>144.203</v>
      </c>
      <c r="F2155">
        <v>87.030839894699994</v>
      </c>
    </row>
    <row r="2156" spans="1:6" x14ac:dyDescent="0.25">
      <c r="A2156" t="s">
        <v>18</v>
      </c>
      <c r="B2156" s="26">
        <v>45135.083333333336</v>
      </c>
      <c r="C2156" t="s">
        <v>12</v>
      </c>
      <c r="D2156">
        <v>117.676</v>
      </c>
      <c r="E2156">
        <v>144.203</v>
      </c>
      <c r="F2156">
        <v>87.030839894699994</v>
      </c>
    </row>
    <row r="2157" spans="1:6" x14ac:dyDescent="0.25">
      <c r="A2157" t="s">
        <v>18</v>
      </c>
      <c r="B2157" s="26">
        <v>45135.125</v>
      </c>
      <c r="C2157" t="s">
        <v>12</v>
      </c>
      <c r="D2157">
        <v>117.676</v>
      </c>
      <c r="E2157">
        <v>144.203</v>
      </c>
      <c r="F2157">
        <v>87.030839894699994</v>
      </c>
    </row>
    <row r="2158" spans="1:6" x14ac:dyDescent="0.25">
      <c r="A2158" t="s">
        <v>18</v>
      </c>
      <c r="B2158" s="26">
        <v>45135.166666666664</v>
      </c>
      <c r="C2158" t="s">
        <v>12</v>
      </c>
      <c r="D2158">
        <v>117.676</v>
      </c>
      <c r="E2158">
        <v>144.203</v>
      </c>
      <c r="F2158">
        <v>87.030839894699994</v>
      </c>
    </row>
    <row r="2159" spans="1:6" x14ac:dyDescent="0.25">
      <c r="A2159" t="s">
        <v>18</v>
      </c>
      <c r="B2159" s="26">
        <v>45135.208333333336</v>
      </c>
      <c r="C2159" t="s">
        <v>12</v>
      </c>
      <c r="D2159">
        <v>117.676</v>
      </c>
      <c r="E2159">
        <v>144.203</v>
      </c>
      <c r="F2159">
        <v>87.030839894699994</v>
      </c>
    </row>
    <row r="2160" spans="1:6" x14ac:dyDescent="0.25">
      <c r="A2160" t="s">
        <v>18</v>
      </c>
      <c r="B2160" s="26">
        <v>45135.25</v>
      </c>
      <c r="C2160" t="s">
        <v>12</v>
      </c>
      <c r="D2160">
        <v>117.676</v>
      </c>
      <c r="E2160">
        <v>144.203</v>
      </c>
      <c r="F2160">
        <v>87.030839894699994</v>
      </c>
    </row>
    <row r="2161" spans="1:6" x14ac:dyDescent="0.25">
      <c r="A2161" t="s">
        <v>18</v>
      </c>
      <c r="B2161" s="26">
        <v>45135.291666666664</v>
      </c>
      <c r="C2161" t="s">
        <v>12</v>
      </c>
      <c r="D2161">
        <v>117.676</v>
      </c>
      <c r="E2161">
        <v>144.203</v>
      </c>
      <c r="F2161">
        <v>87.030839894699994</v>
      </c>
    </row>
    <row r="2162" spans="1:6" x14ac:dyDescent="0.25">
      <c r="A2162" t="s">
        <v>18</v>
      </c>
      <c r="B2162" s="26">
        <v>45135.333333333336</v>
      </c>
      <c r="C2162" t="s">
        <v>12</v>
      </c>
      <c r="D2162">
        <v>117.676</v>
      </c>
      <c r="E2162">
        <v>144.203</v>
      </c>
      <c r="F2162">
        <v>87.030839894699994</v>
      </c>
    </row>
    <row r="2163" spans="1:6" x14ac:dyDescent="0.25">
      <c r="A2163" t="s">
        <v>18</v>
      </c>
      <c r="B2163" s="26">
        <v>45135.375</v>
      </c>
      <c r="C2163" t="s">
        <v>12</v>
      </c>
      <c r="D2163">
        <v>117.676</v>
      </c>
      <c r="E2163">
        <v>144.203</v>
      </c>
      <c r="F2163">
        <v>87.030839894699994</v>
      </c>
    </row>
    <row r="2164" spans="1:6" x14ac:dyDescent="0.25">
      <c r="A2164" t="s">
        <v>18</v>
      </c>
      <c r="B2164" s="26">
        <v>45135.416666666664</v>
      </c>
      <c r="C2164" t="s">
        <v>12</v>
      </c>
      <c r="D2164">
        <v>117.679</v>
      </c>
      <c r="E2164">
        <v>144.203</v>
      </c>
      <c r="F2164">
        <v>87.020997374999993</v>
      </c>
    </row>
    <row r="2165" spans="1:6" x14ac:dyDescent="0.25">
      <c r="A2165" t="s">
        <v>18</v>
      </c>
      <c r="B2165" s="26">
        <v>45135.458333333336</v>
      </c>
      <c r="C2165" t="s">
        <v>12</v>
      </c>
      <c r="D2165">
        <v>117.679</v>
      </c>
      <c r="E2165">
        <v>144.203</v>
      </c>
      <c r="F2165">
        <v>87.020997374999993</v>
      </c>
    </row>
    <row r="2166" spans="1:6" x14ac:dyDescent="0.25">
      <c r="A2166" t="s">
        <v>18</v>
      </c>
      <c r="B2166" s="26">
        <v>45135.5</v>
      </c>
      <c r="C2166" t="s">
        <v>12</v>
      </c>
      <c r="D2166">
        <v>117.679</v>
      </c>
      <c r="E2166">
        <v>144.203</v>
      </c>
      <c r="F2166">
        <v>87.020997374999993</v>
      </c>
    </row>
    <row r="2167" spans="1:6" x14ac:dyDescent="0.25">
      <c r="A2167" t="s">
        <v>18</v>
      </c>
      <c r="B2167" s="26">
        <v>45135.541666666664</v>
      </c>
      <c r="C2167" t="s">
        <v>12</v>
      </c>
      <c r="D2167">
        <v>117.679</v>
      </c>
      <c r="E2167">
        <v>144.203</v>
      </c>
      <c r="F2167">
        <v>87.020997374999993</v>
      </c>
    </row>
    <row r="2168" spans="1:6" x14ac:dyDescent="0.25">
      <c r="A2168" t="s">
        <v>18</v>
      </c>
      <c r="B2168" s="26">
        <v>45135.583333333336</v>
      </c>
      <c r="C2168" t="s">
        <v>12</v>
      </c>
      <c r="D2168">
        <v>117.679</v>
      </c>
      <c r="E2168">
        <v>144.203</v>
      </c>
      <c r="F2168">
        <v>87.020997374999993</v>
      </c>
    </row>
    <row r="2169" spans="1:6" x14ac:dyDescent="0.25">
      <c r="A2169" t="s">
        <v>18</v>
      </c>
      <c r="B2169" s="26">
        <v>45135.625</v>
      </c>
      <c r="C2169" t="s">
        <v>12</v>
      </c>
      <c r="D2169">
        <v>117.682</v>
      </c>
      <c r="E2169">
        <v>144.203</v>
      </c>
      <c r="F2169">
        <v>87.011154855300006</v>
      </c>
    </row>
    <row r="2170" spans="1:6" x14ac:dyDescent="0.25">
      <c r="A2170" t="s">
        <v>18</v>
      </c>
      <c r="B2170" s="26">
        <v>45135.666666666664</v>
      </c>
      <c r="C2170" t="s">
        <v>12</v>
      </c>
      <c r="D2170">
        <v>117.679</v>
      </c>
      <c r="E2170">
        <v>144.203</v>
      </c>
      <c r="F2170">
        <v>87.020997374999993</v>
      </c>
    </row>
    <row r="2171" spans="1:6" x14ac:dyDescent="0.25">
      <c r="A2171" t="s">
        <v>18</v>
      </c>
      <c r="B2171" s="26">
        <v>45135.708333333336</v>
      </c>
      <c r="C2171" t="s">
        <v>12</v>
      </c>
      <c r="D2171">
        <v>117.682</v>
      </c>
      <c r="E2171">
        <v>144.203</v>
      </c>
      <c r="F2171">
        <v>87.011154855300006</v>
      </c>
    </row>
    <row r="2172" spans="1:6" x14ac:dyDescent="0.25">
      <c r="A2172" t="s">
        <v>18</v>
      </c>
      <c r="B2172" s="26">
        <v>45135.75</v>
      </c>
      <c r="C2172" t="s">
        <v>12</v>
      </c>
      <c r="D2172">
        <v>117.679</v>
      </c>
      <c r="E2172">
        <v>144.203</v>
      </c>
      <c r="F2172">
        <v>87.020997374999993</v>
      </c>
    </row>
    <row r="2173" spans="1:6" x14ac:dyDescent="0.25">
      <c r="A2173" t="s">
        <v>18</v>
      </c>
      <c r="B2173" s="26">
        <v>45135.791666666664</v>
      </c>
      <c r="C2173" t="s">
        <v>12</v>
      </c>
      <c r="D2173">
        <v>117.679</v>
      </c>
      <c r="E2173">
        <v>144.203</v>
      </c>
      <c r="F2173">
        <v>87.020997374999993</v>
      </c>
    </row>
    <row r="2174" spans="1:6" x14ac:dyDescent="0.25">
      <c r="A2174" t="s">
        <v>18</v>
      </c>
      <c r="B2174" s="26">
        <v>45135.833333333336</v>
      </c>
      <c r="C2174" t="s">
        <v>12</v>
      </c>
      <c r="D2174">
        <v>117.679</v>
      </c>
      <c r="E2174">
        <v>144.203</v>
      </c>
      <c r="F2174">
        <v>87.020997374999993</v>
      </c>
    </row>
    <row r="2175" spans="1:6" x14ac:dyDescent="0.25">
      <c r="A2175" t="s">
        <v>18</v>
      </c>
      <c r="B2175" s="26">
        <v>45135.875</v>
      </c>
      <c r="C2175" t="s">
        <v>12</v>
      </c>
      <c r="D2175">
        <v>117.679</v>
      </c>
      <c r="E2175">
        <v>144.203</v>
      </c>
      <c r="F2175">
        <v>87.020997374999993</v>
      </c>
    </row>
    <row r="2176" spans="1:6" x14ac:dyDescent="0.25">
      <c r="A2176" t="s">
        <v>18</v>
      </c>
      <c r="B2176" s="26">
        <v>45135.916666666664</v>
      </c>
      <c r="C2176" t="s">
        <v>12</v>
      </c>
      <c r="D2176">
        <v>117.679</v>
      </c>
      <c r="E2176">
        <v>144.203</v>
      </c>
      <c r="F2176">
        <v>87.020997374999993</v>
      </c>
    </row>
    <row r="2177" spans="1:6" x14ac:dyDescent="0.25">
      <c r="A2177" t="s">
        <v>18</v>
      </c>
      <c r="B2177" s="26">
        <v>45135.958333333336</v>
      </c>
      <c r="C2177" t="s">
        <v>12</v>
      </c>
      <c r="D2177">
        <v>117.679</v>
      </c>
      <c r="E2177">
        <v>144.203</v>
      </c>
      <c r="F2177">
        <v>87.020997374999993</v>
      </c>
    </row>
    <row r="2178" spans="1:6" x14ac:dyDescent="0.25">
      <c r="A2178" t="s">
        <v>18</v>
      </c>
      <c r="B2178" s="26">
        <v>45136</v>
      </c>
      <c r="C2178" t="s">
        <v>12</v>
      </c>
      <c r="D2178">
        <v>117.679</v>
      </c>
      <c r="E2178">
        <v>144.203</v>
      </c>
      <c r="F2178">
        <v>87.020997374999993</v>
      </c>
    </row>
    <row r="2179" spans="1:6" x14ac:dyDescent="0.25">
      <c r="A2179" t="s">
        <v>18</v>
      </c>
      <c r="B2179" s="26">
        <v>45136.041666666664</v>
      </c>
      <c r="C2179" t="s">
        <v>12</v>
      </c>
      <c r="D2179">
        <v>117.679</v>
      </c>
      <c r="E2179">
        <v>144.203</v>
      </c>
      <c r="F2179">
        <v>87.020997374999993</v>
      </c>
    </row>
    <row r="2180" spans="1:6" x14ac:dyDescent="0.25">
      <c r="A2180" t="s">
        <v>18</v>
      </c>
      <c r="B2180" s="26">
        <v>45136.083333333336</v>
      </c>
      <c r="C2180" t="s">
        <v>12</v>
      </c>
      <c r="D2180">
        <v>117.679</v>
      </c>
      <c r="E2180">
        <v>144.203</v>
      </c>
      <c r="F2180">
        <v>87.020997374999993</v>
      </c>
    </row>
    <row r="2181" spans="1:6" x14ac:dyDescent="0.25">
      <c r="A2181" t="s">
        <v>18</v>
      </c>
      <c r="B2181" s="26">
        <v>45136.125</v>
      </c>
      <c r="C2181" t="s">
        <v>12</v>
      </c>
      <c r="D2181">
        <v>117.679</v>
      </c>
      <c r="E2181">
        <v>144.203</v>
      </c>
      <c r="F2181">
        <v>87.020997374999993</v>
      </c>
    </row>
    <row r="2182" spans="1:6" x14ac:dyDescent="0.25">
      <c r="A2182" t="s">
        <v>18</v>
      </c>
      <c r="B2182" s="26">
        <v>45136.166666666664</v>
      </c>
      <c r="C2182" t="s">
        <v>12</v>
      </c>
      <c r="D2182">
        <v>117.679</v>
      </c>
      <c r="E2182">
        <v>144.203</v>
      </c>
      <c r="F2182">
        <v>87.020997374999993</v>
      </c>
    </row>
    <row r="2183" spans="1:6" x14ac:dyDescent="0.25">
      <c r="A2183" t="s">
        <v>18</v>
      </c>
      <c r="B2183" s="26">
        <v>45136.208333333336</v>
      </c>
      <c r="C2183" t="s">
        <v>12</v>
      </c>
      <c r="D2183">
        <v>117.679</v>
      </c>
      <c r="E2183">
        <v>144.203</v>
      </c>
      <c r="F2183">
        <v>87.020997374999993</v>
      </c>
    </row>
    <row r="2184" spans="1:6" x14ac:dyDescent="0.25">
      <c r="A2184" t="s">
        <v>18</v>
      </c>
      <c r="B2184" s="26">
        <v>45136.25</v>
      </c>
      <c r="C2184" t="s">
        <v>12</v>
      </c>
      <c r="D2184">
        <v>117.679</v>
      </c>
      <c r="E2184">
        <v>144.203</v>
      </c>
      <c r="F2184">
        <v>87.020997374999993</v>
      </c>
    </row>
    <row r="2185" spans="1:6" x14ac:dyDescent="0.25">
      <c r="A2185" t="s">
        <v>18</v>
      </c>
      <c r="B2185" s="26">
        <v>45136.291666666664</v>
      </c>
      <c r="C2185" t="s">
        <v>12</v>
      </c>
      <c r="D2185">
        <v>117.679</v>
      </c>
      <c r="E2185">
        <v>144.203</v>
      </c>
      <c r="F2185">
        <v>87.020997374999993</v>
      </c>
    </row>
    <row r="2186" spans="1:6" x14ac:dyDescent="0.25">
      <c r="A2186" t="s">
        <v>18</v>
      </c>
      <c r="B2186" s="26">
        <v>45136.333333333336</v>
      </c>
      <c r="C2186" t="s">
        <v>12</v>
      </c>
      <c r="D2186">
        <v>117.679</v>
      </c>
      <c r="E2186">
        <v>144.203</v>
      </c>
      <c r="F2186">
        <v>87.020997374999993</v>
      </c>
    </row>
    <row r="2187" spans="1:6" x14ac:dyDescent="0.25">
      <c r="A2187" t="s">
        <v>18</v>
      </c>
      <c r="B2187" s="26">
        <v>45136.375</v>
      </c>
      <c r="C2187" t="s">
        <v>12</v>
      </c>
      <c r="D2187">
        <v>117.679</v>
      </c>
      <c r="E2187">
        <v>144.203</v>
      </c>
      <c r="F2187">
        <v>87.020997374999993</v>
      </c>
    </row>
    <row r="2188" spans="1:6" x14ac:dyDescent="0.25">
      <c r="A2188" t="s">
        <v>18</v>
      </c>
      <c r="B2188" s="26">
        <v>45136.416666666664</v>
      </c>
      <c r="C2188" t="s">
        <v>12</v>
      </c>
      <c r="D2188">
        <v>117.679</v>
      </c>
      <c r="E2188">
        <v>144.203</v>
      </c>
      <c r="F2188">
        <v>87.020997374999993</v>
      </c>
    </row>
    <row r="2189" spans="1:6" x14ac:dyDescent="0.25">
      <c r="A2189" t="s">
        <v>18</v>
      </c>
      <c r="B2189" s="26">
        <v>45136.458333333336</v>
      </c>
      <c r="C2189" t="s">
        <v>12</v>
      </c>
      <c r="D2189">
        <v>117.682</v>
      </c>
      <c r="E2189">
        <v>144.203</v>
      </c>
      <c r="F2189">
        <v>87.011154855300006</v>
      </c>
    </row>
    <row r="2190" spans="1:6" x14ac:dyDescent="0.25">
      <c r="A2190" t="s">
        <v>18</v>
      </c>
      <c r="B2190" s="26">
        <v>45136.5</v>
      </c>
      <c r="C2190" t="s">
        <v>12</v>
      </c>
      <c r="D2190">
        <v>117.679</v>
      </c>
      <c r="E2190">
        <v>144.203</v>
      </c>
      <c r="F2190">
        <v>87.020997374999993</v>
      </c>
    </row>
    <row r="2191" spans="1:6" x14ac:dyDescent="0.25">
      <c r="A2191" t="s">
        <v>18</v>
      </c>
      <c r="B2191" s="26">
        <v>45136.541666666664</v>
      </c>
      <c r="C2191" t="s">
        <v>12</v>
      </c>
      <c r="D2191">
        <v>117.682</v>
      </c>
      <c r="E2191">
        <v>144.203</v>
      </c>
      <c r="F2191">
        <v>87.011154855300006</v>
      </c>
    </row>
    <row r="2192" spans="1:6" x14ac:dyDescent="0.25">
      <c r="A2192" t="s">
        <v>18</v>
      </c>
      <c r="B2192" s="26">
        <v>45136.583333333336</v>
      </c>
      <c r="C2192" t="s">
        <v>12</v>
      </c>
      <c r="D2192">
        <v>117.682</v>
      </c>
      <c r="E2192">
        <v>144.203</v>
      </c>
      <c r="F2192">
        <v>87.011154855300006</v>
      </c>
    </row>
    <row r="2193" spans="1:6" x14ac:dyDescent="0.25">
      <c r="A2193" t="s">
        <v>18</v>
      </c>
      <c r="B2193" s="26">
        <v>45136.625</v>
      </c>
      <c r="C2193" t="s">
        <v>12</v>
      </c>
      <c r="D2193">
        <v>117.682</v>
      </c>
      <c r="E2193">
        <v>144.203</v>
      </c>
      <c r="F2193">
        <v>87.011154855300006</v>
      </c>
    </row>
    <row r="2194" spans="1:6" x14ac:dyDescent="0.25">
      <c r="A2194" t="s">
        <v>18</v>
      </c>
      <c r="B2194" s="26">
        <v>45136.666666666664</v>
      </c>
      <c r="C2194" t="s">
        <v>12</v>
      </c>
      <c r="D2194">
        <v>117.682</v>
      </c>
      <c r="E2194">
        <v>144.203</v>
      </c>
      <c r="F2194">
        <v>87.011154855300006</v>
      </c>
    </row>
    <row r="2195" spans="1:6" x14ac:dyDescent="0.25">
      <c r="A2195" t="s">
        <v>18</v>
      </c>
      <c r="B2195" s="26">
        <v>45136.708333333336</v>
      </c>
      <c r="C2195" t="s">
        <v>12</v>
      </c>
      <c r="D2195">
        <v>117.682</v>
      </c>
      <c r="E2195">
        <v>144.203</v>
      </c>
      <c r="F2195">
        <v>87.011154855300006</v>
      </c>
    </row>
    <row r="2196" spans="1:6" x14ac:dyDescent="0.25">
      <c r="A2196" t="s">
        <v>18</v>
      </c>
      <c r="B2196" s="26">
        <v>45136.75</v>
      </c>
      <c r="C2196" t="s">
        <v>12</v>
      </c>
      <c r="D2196">
        <v>117.679</v>
      </c>
      <c r="E2196">
        <v>144.203</v>
      </c>
      <c r="F2196">
        <v>87.020997374999993</v>
      </c>
    </row>
    <row r="2197" spans="1:6" x14ac:dyDescent="0.25">
      <c r="A2197" t="s">
        <v>18</v>
      </c>
      <c r="B2197" s="26">
        <v>45136.791666666664</v>
      </c>
      <c r="C2197" t="s">
        <v>12</v>
      </c>
      <c r="D2197">
        <v>117.679</v>
      </c>
      <c r="E2197">
        <v>144.203</v>
      </c>
      <c r="F2197">
        <v>87.020997374999993</v>
      </c>
    </row>
    <row r="2198" spans="1:6" x14ac:dyDescent="0.25">
      <c r="A2198" t="s">
        <v>18</v>
      </c>
      <c r="B2198" s="26">
        <v>45136.833333333336</v>
      </c>
      <c r="C2198" t="s">
        <v>12</v>
      </c>
      <c r="D2198">
        <v>117.679</v>
      </c>
      <c r="E2198">
        <v>144.203</v>
      </c>
      <c r="F2198">
        <v>87.020997374999993</v>
      </c>
    </row>
    <row r="2199" spans="1:6" x14ac:dyDescent="0.25">
      <c r="A2199" t="s">
        <v>18</v>
      </c>
      <c r="B2199" s="26">
        <v>45136.875</v>
      </c>
      <c r="C2199" t="s">
        <v>12</v>
      </c>
      <c r="D2199">
        <v>117.676</v>
      </c>
      <c r="E2199">
        <v>144.203</v>
      </c>
      <c r="F2199">
        <v>87.030839894699994</v>
      </c>
    </row>
    <row r="2200" spans="1:6" x14ac:dyDescent="0.25">
      <c r="A2200" t="s">
        <v>18</v>
      </c>
      <c r="B2200" s="26">
        <v>45136.916666666664</v>
      </c>
      <c r="C2200" t="s">
        <v>12</v>
      </c>
      <c r="D2200">
        <v>117.679</v>
      </c>
      <c r="E2200">
        <v>144.203</v>
      </c>
      <c r="F2200">
        <v>87.020997374999993</v>
      </c>
    </row>
    <row r="2201" spans="1:6" x14ac:dyDescent="0.25">
      <c r="A2201" t="s">
        <v>18</v>
      </c>
      <c r="B2201" s="26">
        <v>45136.958333333336</v>
      </c>
      <c r="C2201" t="s">
        <v>12</v>
      </c>
      <c r="D2201">
        <v>117.679</v>
      </c>
      <c r="E2201">
        <v>144.203</v>
      </c>
      <c r="F2201">
        <v>87.020997374999993</v>
      </c>
    </row>
    <row r="2202" spans="1:6" x14ac:dyDescent="0.25">
      <c r="A2202" t="s">
        <v>18</v>
      </c>
      <c r="B2202" s="26">
        <v>45137</v>
      </c>
      <c r="C2202" t="s">
        <v>12</v>
      </c>
      <c r="D2202">
        <v>117.676</v>
      </c>
      <c r="E2202">
        <v>144.203</v>
      </c>
      <c r="F2202">
        <v>87.030839894699994</v>
      </c>
    </row>
    <row r="2203" spans="1:6" x14ac:dyDescent="0.25">
      <c r="A2203" t="s">
        <v>18</v>
      </c>
      <c r="B2203" s="26">
        <v>45137.041666666664</v>
      </c>
      <c r="C2203" t="s">
        <v>12</v>
      </c>
      <c r="D2203">
        <v>117.676</v>
      </c>
      <c r="E2203">
        <v>144.203</v>
      </c>
      <c r="F2203">
        <v>87.030839894699994</v>
      </c>
    </row>
    <row r="2204" spans="1:6" x14ac:dyDescent="0.25">
      <c r="A2204" t="s">
        <v>18</v>
      </c>
      <c r="B2204" s="26">
        <v>45137.083333333336</v>
      </c>
      <c r="C2204" t="s">
        <v>12</v>
      </c>
      <c r="D2204">
        <v>117.676</v>
      </c>
      <c r="E2204">
        <v>144.203</v>
      </c>
      <c r="F2204">
        <v>87.030839894699994</v>
      </c>
    </row>
    <row r="2205" spans="1:6" x14ac:dyDescent="0.25">
      <c r="A2205" t="s">
        <v>18</v>
      </c>
      <c r="B2205" s="26">
        <v>45137.125</v>
      </c>
      <c r="C2205" t="s">
        <v>12</v>
      </c>
      <c r="D2205">
        <v>117.676</v>
      </c>
      <c r="E2205">
        <v>144.203</v>
      </c>
      <c r="F2205">
        <v>87.030839894699994</v>
      </c>
    </row>
    <row r="2206" spans="1:6" x14ac:dyDescent="0.25">
      <c r="A2206" t="s">
        <v>18</v>
      </c>
      <c r="B2206" s="26">
        <v>45137.166666666664</v>
      </c>
      <c r="C2206" t="s">
        <v>12</v>
      </c>
      <c r="D2206">
        <v>117.6729</v>
      </c>
      <c r="E2206">
        <v>144.203</v>
      </c>
      <c r="F2206">
        <v>87.041010498299997</v>
      </c>
    </row>
    <row r="2207" spans="1:6" x14ac:dyDescent="0.25">
      <c r="A2207" t="s">
        <v>18</v>
      </c>
      <c r="B2207" s="26">
        <v>45137.208333333336</v>
      </c>
      <c r="C2207" t="s">
        <v>12</v>
      </c>
      <c r="D2207">
        <v>117.676</v>
      </c>
      <c r="E2207">
        <v>144.203</v>
      </c>
      <c r="F2207">
        <v>87.030839894699994</v>
      </c>
    </row>
    <row r="2208" spans="1:6" x14ac:dyDescent="0.25">
      <c r="A2208" t="s">
        <v>18</v>
      </c>
      <c r="B2208" s="26">
        <v>45137.25</v>
      </c>
      <c r="C2208" t="s">
        <v>12</v>
      </c>
      <c r="D2208">
        <v>117.6729</v>
      </c>
      <c r="E2208">
        <v>144.203</v>
      </c>
      <c r="F2208">
        <v>87.041010498299997</v>
      </c>
    </row>
    <row r="2209" spans="1:6" x14ac:dyDescent="0.25">
      <c r="A2209" t="s">
        <v>18</v>
      </c>
      <c r="B2209" s="26">
        <v>45137.291666666664</v>
      </c>
      <c r="C2209" t="s">
        <v>12</v>
      </c>
      <c r="D2209">
        <v>117.6729</v>
      </c>
      <c r="E2209">
        <v>144.203</v>
      </c>
      <c r="F2209">
        <v>87.041010498299997</v>
      </c>
    </row>
    <row r="2210" spans="1:6" x14ac:dyDescent="0.25">
      <c r="A2210" t="s">
        <v>18</v>
      </c>
      <c r="B2210" s="26">
        <v>45137.333333333336</v>
      </c>
      <c r="C2210" t="s">
        <v>12</v>
      </c>
      <c r="D2210">
        <v>117.6729</v>
      </c>
      <c r="E2210">
        <v>144.203</v>
      </c>
      <c r="F2210">
        <v>87.041010498299997</v>
      </c>
    </row>
    <row r="2211" spans="1:6" x14ac:dyDescent="0.25">
      <c r="A2211" t="s">
        <v>18</v>
      </c>
      <c r="B2211" s="26">
        <v>45137.375</v>
      </c>
      <c r="C2211" t="s">
        <v>12</v>
      </c>
      <c r="D2211">
        <v>117.676</v>
      </c>
      <c r="E2211">
        <v>144.203</v>
      </c>
      <c r="F2211">
        <v>87.030839894699994</v>
      </c>
    </row>
    <row r="2212" spans="1:6" x14ac:dyDescent="0.25">
      <c r="A2212" t="s">
        <v>18</v>
      </c>
      <c r="B2212" s="26">
        <v>45137.416666666664</v>
      </c>
      <c r="C2212" t="s">
        <v>12</v>
      </c>
      <c r="D2212">
        <v>117.676</v>
      </c>
      <c r="E2212">
        <v>144.203</v>
      </c>
      <c r="F2212">
        <v>87.030839894699994</v>
      </c>
    </row>
    <row r="2213" spans="1:6" x14ac:dyDescent="0.25">
      <c r="A2213" t="s">
        <v>18</v>
      </c>
      <c r="B2213" s="26">
        <v>45137.458333333336</v>
      </c>
      <c r="C2213" t="s">
        <v>12</v>
      </c>
      <c r="D2213">
        <v>117.676</v>
      </c>
      <c r="E2213">
        <v>144.203</v>
      </c>
      <c r="F2213">
        <v>87.030839894699994</v>
      </c>
    </row>
    <row r="2214" spans="1:6" x14ac:dyDescent="0.25">
      <c r="A2214" t="s">
        <v>18</v>
      </c>
      <c r="B2214" s="26">
        <v>45137.5</v>
      </c>
      <c r="C2214" t="s">
        <v>12</v>
      </c>
      <c r="D2214">
        <v>117.676</v>
      </c>
      <c r="E2214">
        <v>144.203</v>
      </c>
      <c r="F2214">
        <v>87.030839894699994</v>
      </c>
    </row>
    <row r="2215" spans="1:6" x14ac:dyDescent="0.25">
      <c r="A2215" t="s">
        <v>18</v>
      </c>
      <c r="B2215" s="26">
        <v>45137.541666666664</v>
      </c>
      <c r="C2215" t="s">
        <v>12</v>
      </c>
      <c r="D2215">
        <v>117.6729</v>
      </c>
      <c r="E2215">
        <v>144.203</v>
      </c>
      <c r="F2215">
        <v>87.041010498299997</v>
      </c>
    </row>
    <row r="2216" spans="1:6" x14ac:dyDescent="0.25">
      <c r="A2216" t="s">
        <v>18</v>
      </c>
      <c r="B2216" s="26">
        <v>45137.583333333336</v>
      </c>
      <c r="C2216" t="s">
        <v>12</v>
      </c>
      <c r="D2216">
        <v>117.6729</v>
      </c>
      <c r="E2216">
        <v>144.203</v>
      </c>
      <c r="F2216">
        <v>87.041010498299997</v>
      </c>
    </row>
    <row r="2217" spans="1:6" x14ac:dyDescent="0.25">
      <c r="A2217" t="s">
        <v>18</v>
      </c>
      <c r="B2217" s="26">
        <v>45137.625</v>
      </c>
      <c r="C2217" t="s">
        <v>12</v>
      </c>
      <c r="D2217">
        <v>117.676</v>
      </c>
      <c r="E2217">
        <v>144.203</v>
      </c>
      <c r="F2217">
        <v>87.030839894699994</v>
      </c>
    </row>
    <row r="2218" spans="1:6" x14ac:dyDescent="0.25">
      <c r="A2218" t="s">
        <v>18</v>
      </c>
      <c r="B2218" s="26">
        <v>45137.666666666664</v>
      </c>
      <c r="C2218" t="s">
        <v>12</v>
      </c>
      <c r="D2218">
        <v>117.6729</v>
      </c>
      <c r="E2218">
        <v>144.203</v>
      </c>
      <c r="F2218">
        <v>87.041010498299997</v>
      </c>
    </row>
    <row r="2219" spans="1:6" x14ac:dyDescent="0.25">
      <c r="A2219" t="s">
        <v>18</v>
      </c>
      <c r="B2219" s="26">
        <v>45137.708333333336</v>
      </c>
      <c r="C2219" t="s">
        <v>12</v>
      </c>
      <c r="D2219">
        <v>117.6729</v>
      </c>
      <c r="E2219">
        <v>144.203</v>
      </c>
      <c r="F2219">
        <v>87.041010498299997</v>
      </c>
    </row>
    <row r="2220" spans="1:6" x14ac:dyDescent="0.25">
      <c r="A2220" t="s">
        <v>18</v>
      </c>
      <c r="B2220" s="26">
        <v>45137.75</v>
      </c>
      <c r="C2220" t="s">
        <v>12</v>
      </c>
      <c r="D2220">
        <v>117.6729</v>
      </c>
      <c r="E2220">
        <v>144.203</v>
      </c>
      <c r="F2220">
        <v>87.041010498299997</v>
      </c>
    </row>
    <row r="2221" spans="1:6" x14ac:dyDescent="0.25">
      <c r="A2221" t="s">
        <v>18</v>
      </c>
      <c r="B2221" s="26">
        <v>45137.791666666664</v>
      </c>
      <c r="C2221" t="s">
        <v>12</v>
      </c>
      <c r="D2221">
        <v>117.6699</v>
      </c>
      <c r="E2221">
        <v>144.203</v>
      </c>
      <c r="F2221">
        <v>87.050853017999998</v>
      </c>
    </row>
    <row r="2222" spans="1:6" x14ac:dyDescent="0.25">
      <c r="A2222" t="s">
        <v>18</v>
      </c>
      <c r="B2222" s="26">
        <v>45137.833333333336</v>
      </c>
      <c r="C2222" t="s">
        <v>12</v>
      </c>
      <c r="D2222">
        <v>117.6699</v>
      </c>
      <c r="E2222">
        <v>144.203</v>
      </c>
      <c r="F2222">
        <v>87.050853017999998</v>
      </c>
    </row>
    <row r="2223" spans="1:6" x14ac:dyDescent="0.25">
      <c r="A2223" t="s">
        <v>18</v>
      </c>
      <c r="B2223" s="26">
        <v>45137.875</v>
      </c>
      <c r="C2223" t="s">
        <v>12</v>
      </c>
      <c r="D2223">
        <v>117.6699</v>
      </c>
      <c r="E2223">
        <v>144.203</v>
      </c>
      <c r="F2223">
        <v>87.050853017999998</v>
      </c>
    </row>
    <row r="2224" spans="1:6" x14ac:dyDescent="0.25">
      <c r="A2224" t="s">
        <v>18</v>
      </c>
      <c r="B2224" s="26">
        <v>45137.916666666664</v>
      </c>
      <c r="C2224" t="s">
        <v>12</v>
      </c>
      <c r="D2224">
        <v>117.6699</v>
      </c>
      <c r="E2224">
        <v>144.203</v>
      </c>
      <c r="F2224">
        <v>87.050853017999998</v>
      </c>
    </row>
    <row r="2225" spans="1:6" x14ac:dyDescent="0.25">
      <c r="A2225" t="s">
        <v>18</v>
      </c>
      <c r="B2225" s="26">
        <v>45137.958333333336</v>
      </c>
      <c r="C2225" t="s">
        <v>12</v>
      </c>
      <c r="D2225">
        <v>117.6699</v>
      </c>
      <c r="E2225">
        <v>144.203</v>
      </c>
      <c r="F2225">
        <v>87.050853017999998</v>
      </c>
    </row>
    <row r="2226" spans="1:6" x14ac:dyDescent="0.25">
      <c r="A2226" t="s">
        <v>18</v>
      </c>
      <c r="B2226" s="26">
        <v>45138</v>
      </c>
      <c r="C2226" t="s">
        <v>12</v>
      </c>
      <c r="D2226">
        <v>117.6699</v>
      </c>
      <c r="E2226">
        <v>144.203</v>
      </c>
      <c r="F2226">
        <v>87.050853017999998</v>
      </c>
    </row>
    <row r="2227" spans="1:6" x14ac:dyDescent="0.25">
      <c r="A2227" t="s">
        <v>18</v>
      </c>
      <c r="B2227" s="26">
        <v>45138.041666666664</v>
      </c>
      <c r="C2227" t="s">
        <v>12</v>
      </c>
      <c r="D2227">
        <v>117.6699</v>
      </c>
      <c r="E2227">
        <v>144.203</v>
      </c>
      <c r="F2227">
        <v>87.050853017999998</v>
      </c>
    </row>
    <row r="2228" spans="1:6" x14ac:dyDescent="0.25">
      <c r="A2228" t="s">
        <v>18</v>
      </c>
      <c r="B2228" s="26">
        <v>45138.083333333336</v>
      </c>
      <c r="C2228" t="s">
        <v>12</v>
      </c>
      <c r="D2228">
        <v>117.66679999999999</v>
      </c>
      <c r="E2228">
        <v>144.203</v>
      </c>
      <c r="F2228">
        <v>87.061023621700002</v>
      </c>
    </row>
    <row r="2229" spans="1:6" x14ac:dyDescent="0.25">
      <c r="A2229" t="s">
        <v>18</v>
      </c>
      <c r="B2229" s="26">
        <v>45138.125</v>
      </c>
      <c r="C2229" t="s">
        <v>12</v>
      </c>
      <c r="D2229">
        <v>117.66679999999999</v>
      </c>
      <c r="E2229">
        <v>144.203</v>
      </c>
      <c r="F2229">
        <v>87.061023621700002</v>
      </c>
    </row>
    <row r="2230" spans="1:6" x14ac:dyDescent="0.25">
      <c r="A2230" t="s">
        <v>18</v>
      </c>
      <c r="B2230" s="26">
        <v>45138.166666666664</v>
      </c>
      <c r="C2230" t="s">
        <v>12</v>
      </c>
      <c r="D2230">
        <v>117.66679999999999</v>
      </c>
      <c r="E2230">
        <v>144.203</v>
      </c>
      <c r="F2230">
        <v>87.061023621700002</v>
      </c>
    </row>
    <row r="2231" spans="1:6" x14ac:dyDescent="0.25">
      <c r="A2231" t="s">
        <v>18</v>
      </c>
      <c r="B2231" s="26">
        <v>45138.208333333336</v>
      </c>
      <c r="C2231" t="s">
        <v>12</v>
      </c>
      <c r="D2231">
        <v>117.66679999999999</v>
      </c>
      <c r="E2231">
        <v>144.203</v>
      </c>
      <c r="F2231">
        <v>87.061023621700002</v>
      </c>
    </row>
    <row r="2232" spans="1:6" x14ac:dyDescent="0.25">
      <c r="A2232" t="s">
        <v>18</v>
      </c>
      <c r="B2232" s="26">
        <v>45138.25</v>
      </c>
      <c r="C2232" t="s">
        <v>12</v>
      </c>
      <c r="D2232">
        <v>117.66679999999999</v>
      </c>
      <c r="E2232">
        <v>144.203</v>
      </c>
      <c r="F2232">
        <v>87.061023621700002</v>
      </c>
    </row>
    <row r="2233" spans="1:6" x14ac:dyDescent="0.25">
      <c r="A2233" t="s">
        <v>18</v>
      </c>
      <c r="B2233" s="26">
        <v>45138.291666666664</v>
      </c>
      <c r="C2233" t="s">
        <v>12</v>
      </c>
      <c r="D2233">
        <v>117.66379999999999</v>
      </c>
      <c r="E2233">
        <v>144.203</v>
      </c>
      <c r="F2233">
        <v>87.070866141400003</v>
      </c>
    </row>
    <row r="2234" spans="1:6" x14ac:dyDescent="0.25">
      <c r="A2234" t="s">
        <v>18</v>
      </c>
      <c r="B2234" s="26">
        <v>45138.333333333336</v>
      </c>
      <c r="C2234" t="s">
        <v>12</v>
      </c>
      <c r="D2234">
        <v>117.66379999999999</v>
      </c>
      <c r="E2234">
        <v>144.203</v>
      </c>
      <c r="F2234">
        <v>87.070866141400003</v>
      </c>
    </row>
    <row r="2235" spans="1:6" x14ac:dyDescent="0.25">
      <c r="A2235" t="s">
        <v>18</v>
      </c>
      <c r="B2235" s="26">
        <v>45138.375</v>
      </c>
      <c r="C2235" t="s">
        <v>12</v>
      </c>
      <c r="D2235">
        <v>117.66679999999999</v>
      </c>
      <c r="E2235">
        <v>144.203</v>
      </c>
      <c r="F2235">
        <v>87.061023621700002</v>
      </c>
    </row>
    <row r="2236" spans="1:6" x14ac:dyDescent="0.25">
      <c r="A2236" t="s">
        <v>18</v>
      </c>
      <c r="B2236" s="26">
        <v>45138.416666666664</v>
      </c>
      <c r="C2236" t="s">
        <v>12</v>
      </c>
      <c r="D2236">
        <v>117.66679999999999</v>
      </c>
      <c r="E2236">
        <v>144.203</v>
      </c>
      <c r="F2236">
        <v>87.061023621700002</v>
      </c>
    </row>
    <row r="2237" spans="1:6" x14ac:dyDescent="0.25">
      <c r="A2237" t="s">
        <v>18</v>
      </c>
      <c r="B2237" s="26">
        <v>45138.458333333336</v>
      </c>
      <c r="C2237" t="s">
        <v>12</v>
      </c>
      <c r="D2237">
        <v>117.66679999999999</v>
      </c>
      <c r="E2237">
        <v>144.203</v>
      </c>
      <c r="F2237">
        <v>87.061023621700002</v>
      </c>
    </row>
    <row r="2238" spans="1:6" x14ac:dyDescent="0.25">
      <c r="A2238" t="s">
        <v>18</v>
      </c>
      <c r="B2238" s="26">
        <v>45138.5</v>
      </c>
      <c r="C2238" t="s">
        <v>12</v>
      </c>
      <c r="D2238">
        <v>117.66679999999999</v>
      </c>
      <c r="E2238">
        <v>144.203</v>
      </c>
      <c r="F2238">
        <v>87.061023621700002</v>
      </c>
    </row>
    <row r="2239" spans="1:6" x14ac:dyDescent="0.25">
      <c r="A2239" t="s">
        <v>18</v>
      </c>
      <c r="B2239" s="26">
        <v>45138.541666666664</v>
      </c>
      <c r="C2239" t="s">
        <v>12</v>
      </c>
      <c r="D2239">
        <v>117.66679999999999</v>
      </c>
      <c r="E2239">
        <v>144.203</v>
      </c>
      <c r="F2239">
        <v>87.061023621700002</v>
      </c>
    </row>
    <row r="2240" spans="1:6" x14ac:dyDescent="0.25">
      <c r="A2240" t="s">
        <v>18</v>
      </c>
      <c r="B2240" s="26">
        <v>45138.583333333336</v>
      </c>
      <c r="C2240" t="s">
        <v>12</v>
      </c>
      <c r="D2240">
        <v>117.66679999999999</v>
      </c>
      <c r="E2240">
        <v>144.203</v>
      </c>
      <c r="F2240">
        <v>87.061023621700002</v>
      </c>
    </row>
    <row r="2241" spans="1:6" x14ac:dyDescent="0.25">
      <c r="A2241" t="s">
        <v>18</v>
      </c>
      <c r="B2241" s="26">
        <v>45138.625</v>
      </c>
      <c r="C2241" t="s">
        <v>12</v>
      </c>
      <c r="D2241">
        <v>117.66679999999999</v>
      </c>
      <c r="E2241">
        <v>144.203</v>
      </c>
      <c r="F2241">
        <v>87.061023621700002</v>
      </c>
    </row>
    <row r="2242" spans="1:6" x14ac:dyDescent="0.25">
      <c r="A2242" t="s">
        <v>18</v>
      </c>
      <c r="B2242" s="26">
        <v>45138.666666666664</v>
      </c>
      <c r="C2242" t="s">
        <v>12</v>
      </c>
      <c r="D2242">
        <v>117.66679999999999</v>
      </c>
      <c r="E2242">
        <v>144.203</v>
      </c>
      <c r="F2242">
        <v>87.061023621700002</v>
      </c>
    </row>
    <row r="2243" spans="1:6" x14ac:dyDescent="0.25">
      <c r="A2243" t="s">
        <v>18</v>
      </c>
      <c r="B2243" s="26">
        <v>45138.708333333336</v>
      </c>
      <c r="C2243" t="s">
        <v>12</v>
      </c>
      <c r="D2243">
        <v>117.66679999999999</v>
      </c>
      <c r="E2243">
        <v>144.203</v>
      </c>
      <c r="F2243">
        <v>87.061023621700002</v>
      </c>
    </row>
    <row r="2244" spans="1:6" x14ac:dyDescent="0.25">
      <c r="A2244" t="s">
        <v>18</v>
      </c>
      <c r="B2244" s="26">
        <v>45138.75</v>
      </c>
      <c r="C2244" t="s">
        <v>12</v>
      </c>
      <c r="D2244">
        <v>117.66379999999999</v>
      </c>
      <c r="E2244">
        <v>144.203</v>
      </c>
      <c r="F2244">
        <v>87.070866141400003</v>
      </c>
    </row>
    <row r="2245" spans="1:6" x14ac:dyDescent="0.25">
      <c r="A2245" t="s">
        <v>18</v>
      </c>
      <c r="B2245" s="26">
        <v>45138.791666666664</v>
      </c>
      <c r="C2245" t="s">
        <v>12</v>
      </c>
      <c r="D2245">
        <v>117.66379999999999</v>
      </c>
      <c r="E2245">
        <v>144.203</v>
      </c>
      <c r="F2245">
        <v>87.070866141400003</v>
      </c>
    </row>
    <row r="2246" spans="1:6" x14ac:dyDescent="0.25">
      <c r="A2246" t="s">
        <v>18</v>
      </c>
      <c r="B2246" s="26">
        <v>45138.833333333336</v>
      </c>
      <c r="C2246" t="s">
        <v>12</v>
      </c>
      <c r="D2246">
        <v>117.66379999999999</v>
      </c>
      <c r="E2246">
        <v>144.203</v>
      </c>
      <c r="F2246">
        <v>87.070866141400003</v>
      </c>
    </row>
    <row r="2247" spans="1:6" x14ac:dyDescent="0.25">
      <c r="A2247" t="s">
        <v>18</v>
      </c>
      <c r="B2247" s="26">
        <v>45138.875</v>
      </c>
      <c r="C2247" t="s">
        <v>12</v>
      </c>
      <c r="D2247">
        <v>117.66070000000001</v>
      </c>
      <c r="E2247">
        <v>144.203</v>
      </c>
      <c r="F2247">
        <v>87.081036745099993</v>
      </c>
    </row>
    <row r="2248" spans="1:6" x14ac:dyDescent="0.25">
      <c r="A2248" t="s">
        <v>18</v>
      </c>
      <c r="B2248" s="26">
        <v>45138.916666666664</v>
      </c>
      <c r="C2248" t="s">
        <v>12</v>
      </c>
      <c r="D2248">
        <v>117.66070000000001</v>
      </c>
      <c r="E2248">
        <v>144.203</v>
      </c>
      <c r="F2248">
        <v>87.081036745099993</v>
      </c>
    </row>
    <row r="2249" spans="1:6" x14ac:dyDescent="0.25">
      <c r="A2249" t="s">
        <v>18</v>
      </c>
      <c r="B2249" s="26">
        <v>45138.958333333336</v>
      </c>
      <c r="C2249" t="s">
        <v>12</v>
      </c>
      <c r="D2249">
        <v>117.66070000000001</v>
      </c>
      <c r="E2249">
        <v>144.203</v>
      </c>
      <c r="F2249">
        <v>87.081036745099993</v>
      </c>
    </row>
    <row r="2250" spans="1:6" x14ac:dyDescent="0.25">
      <c r="A2250" t="s">
        <v>18</v>
      </c>
      <c r="B2250" s="26">
        <v>45139</v>
      </c>
      <c r="C2250" t="s">
        <v>12</v>
      </c>
      <c r="D2250">
        <v>117.66070000000001</v>
      </c>
      <c r="E2250">
        <v>144.203</v>
      </c>
      <c r="F2250">
        <v>87.081036745099993</v>
      </c>
    </row>
    <row r="2251" spans="1:6" x14ac:dyDescent="0.25">
      <c r="A2251" t="s">
        <v>18</v>
      </c>
      <c r="B2251" s="26">
        <v>45139.041666666664</v>
      </c>
      <c r="C2251" t="s">
        <v>12</v>
      </c>
      <c r="D2251">
        <v>117.66070000000001</v>
      </c>
      <c r="E2251">
        <v>144.203</v>
      </c>
      <c r="F2251">
        <v>87.081036745099993</v>
      </c>
    </row>
    <row r="2252" spans="1:6" x14ac:dyDescent="0.25">
      <c r="A2252" t="s">
        <v>18</v>
      </c>
      <c r="B2252" s="26">
        <v>45139.083333333336</v>
      </c>
      <c r="C2252" t="s">
        <v>12</v>
      </c>
      <c r="D2252">
        <v>117.66070000000001</v>
      </c>
      <c r="E2252">
        <v>144.203</v>
      </c>
      <c r="F2252">
        <v>87.081036745099993</v>
      </c>
    </row>
    <row r="2253" spans="1:6" x14ac:dyDescent="0.25">
      <c r="A2253" t="s">
        <v>18</v>
      </c>
      <c r="B2253" s="26">
        <v>45139.125</v>
      </c>
      <c r="C2253" t="s">
        <v>12</v>
      </c>
      <c r="D2253">
        <v>117.65770000000001</v>
      </c>
      <c r="E2253">
        <v>144.203</v>
      </c>
      <c r="F2253">
        <v>87.090879264700007</v>
      </c>
    </row>
    <row r="2254" spans="1:6" x14ac:dyDescent="0.25">
      <c r="A2254" t="s">
        <v>18</v>
      </c>
      <c r="B2254" s="26">
        <v>45139.166666666664</v>
      </c>
      <c r="C2254" t="s">
        <v>12</v>
      </c>
      <c r="D2254">
        <v>117.65770000000001</v>
      </c>
      <c r="E2254">
        <v>144.203</v>
      </c>
      <c r="F2254">
        <v>87.090879264700007</v>
      </c>
    </row>
    <row r="2255" spans="1:6" x14ac:dyDescent="0.25">
      <c r="A2255" t="s">
        <v>18</v>
      </c>
      <c r="B2255" s="26">
        <v>45139.208333333336</v>
      </c>
      <c r="C2255" t="s">
        <v>12</v>
      </c>
      <c r="D2255">
        <v>117.65770000000001</v>
      </c>
      <c r="E2255">
        <v>144.203</v>
      </c>
      <c r="F2255">
        <v>87.090879264700007</v>
      </c>
    </row>
    <row r="2256" spans="1:6" x14ac:dyDescent="0.25">
      <c r="A2256" t="s">
        <v>18</v>
      </c>
      <c r="B2256" s="26">
        <v>45139.25</v>
      </c>
      <c r="C2256" t="s">
        <v>12</v>
      </c>
      <c r="D2256">
        <v>117.65770000000001</v>
      </c>
      <c r="E2256">
        <v>144.203</v>
      </c>
      <c r="F2256">
        <v>87.090879264700007</v>
      </c>
    </row>
    <row r="2257" spans="1:6" x14ac:dyDescent="0.25">
      <c r="A2257" t="s">
        <v>18</v>
      </c>
      <c r="B2257" s="26">
        <v>45139.291666666664</v>
      </c>
      <c r="C2257" t="s">
        <v>12</v>
      </c>
      <c r="D2257">
        <v>117.65770000000001</v>
      </c>
      <c r="E2257">
        <v>144.203</v>
      </c>
      <c r="F2257">
        <v>87.090879264700007</v>
      </c>
    </row>
    <row r="2258" spans="1:6" x14ac:dyDescent="0.25">
      <c r="A2258" t="s">
        <v>18</v>
      </c>
      <c r="B2258" s="26">
        <v>45139.333333333336</v>
      </c>
      <c r="C2258" t="s">
        <v>12</v>
      </c>
      <c r="D2258">
        <v>117.65770000000001</v>
      </c>
      <c r="E2258">
        <v>144.203</v>
      </c>
      <c r="F2258">
        <v>87.090879264700007</v>
      </c>
    </row>
    <row r="2259" spans="1:6" x14ac:dyDescent="0.25">
      <c r="A2259" t="s">
        <v>18</v>
      </c>
      <c r="B2259" s="26">
        <v>45139.375</v>
      </c>
      <c r="C2259" t="s">
        <v>12</v>
      </c>
      <c r="D2259">
        <v>117.65770000000001</v>
      </c>
      <c r="E2259">
        <v>144.203</v>
      </c>
      <c r="F2259">
        <v>87.090879264700007</v>
      </c>
    </row>
    <row r="2260" spans="1:6" x14ac:dyDescent="0.25">
      <c r="A2260" t="s">
        <v>18</v>
      </c>
      <c r="B2260" s="26">
        <v>45139.416666666664</v>
      </c>
      <c r="C2260" t="s">
        <v>12</v>
      </c>
      <c r="D2260">
        <v>117.65770000000001</v>
      </c>
      <c r="E2260">
        <v>144.203</v>
      </c>
      <c r="F2260">
        <v>87.090879264700007</v>
      </c>
    </row>
    <row r="2261" spans="1:6" x14ac:dyDescent="0.25">
      <c r="A2261" t="s">
        <v>18</v>
      </c>
      <c r="B2261" s="26">
        <v>45139.458333333336</v>
      </c>
      <c r="C2261" t="s">
        <v>12</v>
      </c>
      <c r="D2261">
        <v>117.66070000000001</v>
      </c>
      <c r="E2261">
        <v>144.203</v>
      </c>
      <c r="F2261">
        <v>87.081036745099993</v>
      </c>
    </row>
    <row r="2262" spans="1:6" x14ac:dyDescent="0.25">
      <c r="A2262" t="s">
        <v>18</v>
      </c>
      <c r="B2262" s="26">
        <v>45139.5</v>
      </c>
      <c r="C2262" t="s">
        <v>12</v>
      </c>
      <c r="D2262">
        <v>117.66070000000001</v>
      </c>
      <c r="E2262">
        <v>144.203</v>
      </c>
      <c r="F2262">
        <v>87.081036745099993</v>
      </c>
    </row>
    <row r="2263" spans="1:6" x14ac:dyDescent="0.25">
      <c r="A2263" t="s">
        <v>18</v>
      </c>
      <c r="B2263" s="26">
        <v>45139.541666666664</v>
      </c>
      <c r="C2263" t="s">
        <v>12</v>
      </c>
      <c r="D2263">
        <v>117.66070000000001</v>
      </c>
      <c r="E2263">
        <v>144.203</v>
      </c>
      <c r="F2263">
        <v>87.081036745099993</v>
      </c>
    </row>
    <row r="2264" spans="1:6" x14ac:dyDescent="0.25">
      <c r="A2264" t="s">
        <v>18</v>
      </c>
      <c r="B2264" s="26">
        <v>45139.583333333336</v>
      </c>
      <c r="C2264" t="s">
        <v>12</v>
      </c>
      <c r="D2264">
        <v>117.66070000000001</v>
      </c>
      <c r="E2264">
        <v>144.203</v>
      </c>
      <c r="F2264">
        <v>87.081036745099993</v>
      </c>
    </row>
    <row r="2265" spans="1:6" x14ac:dyDescent="0.25">
      <c r="A2265" t="s">
        <v>18</v>
      </c>
      <c r="B2265" s="26">
        <v>45139.625</v>
      </c>
      <c r="C2265" t="s">
        <v>12</v>
      </c>
      <c r="D2265">
        <v>117.66070000000001</v>
      </c>
      <c r="E2265">
        <v>144.203</v>
      </c>
      <c r="F2265">
        <v>87.081036745099993</v>
      </c>
    </row>
    <row r="2266" spans="1:6" x14ac:dyDescent="0.25">
      <c r="A2266" t="s">
        <v>18</v>
      </c>
      <c r="B2266" s="26">
        <v>45139.666666666664</v>
      </c>
      <c r="C2266" t="s">
        <v>12</v>
      </c>
      <c r="D2266">
        <v>117.66070000000001</v>
      </c>
      <c r="E2266">
        <v>144.203</v>
      </c>
      <c r="F2266">
        <v>87.081036745099993</v>
      </c>
    </row>
    <row r="2267" spans="1:6" x14ac:dyDescent="0.25">
      <c r="A2267" t="s">
        <v>18</v>
      </c>
      <c r="B2267" s="26">
        <v>45139.708333333336</v>
      </c>
      <c r="C2267" t="s">
        <v>12</v>
      </c>
      <c r="D2267">
        <v>117.66070000000001</v>
      </c>
      <c r="E2267">
        <v>144.203</v>
      </c>
      <c r="F2267">
        <v>87.081036745099993</v>
      </c>
    </row>
    <row r="2268" spans="1:6" x14ac:dyDescent="0.25">
      <c r="A2268" t="s">
        <v>18</v>
      </c>
      <c r="B2268" s="26">
        <v>45139.75</v>
      </c>
      <c r="C2268" t="s">
        <v>12</v>
      </c>
      <c r="D2268">
        <v>117.66070000000001</v>
      </c>
      <c r="E2268">
        <v>144.203</v>
      </c>
      <c r="F2268">
        <v>87.081036745099993</v>
      </c>
    </row>
    <row r="2269" spans="1:6" x14ac:dyDescent="0.25">
      <c r="A2269" t="s">
        <v>18</v>
      </c>
      <c r="B2269" s="26">
        <v>45139.791666666664</v>
      </c>
      <c r="C2269" t="s">
        <v>12</v>
      </c>
      <c r="D2269">
        <v>117.66070000000001</v>
      </c>
      <c r="E2269">
        <v>144.203</v>
      </c>
      <c r="F2269">
        <v>87.081036745099993</v>
      </c>
    </row>
    <row r="2270" spans="1:6" x14ac:dyDescent="0.25">
      <c r="A2270" t="s">
        <v>18</v>
      </c>
      <c r="B2270" s="26">
        <v>45139.833333333336</v>
      </c>
      <c r="C2270" t="s">
        <v>12</v>
      </c>
      <c r="D2270">
        <v>117.65770000000001</v>
      </c>
      <c r="E2270">
        <v>144.203</v>
      </c>
      <c r="F2270">
        <v>87.090879264700007</v>
      </c>
    </row>
    <row r="2271" spans="1:6" x14ac:dyDescent="0.25">
      <c r="A2271" t="s">
        <v>18</v>
      </c>
      <c r="B2271" s="26">
        <v>45139.875</v>
      </c>
      <c r="C2271" t="s">
        <v>12</v>
      </c>
      <c r="D2271">
        <v>117.65770000000001</v>
      </c>
      <c r="E2271">
        <v>144.203</v>
      </c>
      <c r="F2271">
        <v>87.090879264700007</v>
      </c>
    </row>
    <row r="2272" spans="1:6" x14ac:dyDescent="0.25">
      <c r="A2272" t="s">
        <v>18</v>
      </c>
      <c r="B2272" s="26">
        <v>45139.916666666664</v>
      </c>
      <c r="C2272" t="s">
        <v>12</v>
      </c>
      <c r="D2272">
        <v>117.66070000000001</v>
      </c>
      <c r="E2272">
        <v>144.203</v>
      </c>
      <c r="F2272">
        <v>87.081036745099993</v>
      </c>
    </row>
    <row r="2273" spans="1:6" x14ac:dyDescent="0.25">
      <c r="A2273" t="s">
        <v>18</v>
      </c>
      <c r="B2273" s="26">
        <v>45139.958333333336</v>
      </c>
      <c r="C2273" t="s">
        <v>12</v>
      </c>
      <c r="D2273">
        <v>117.65770000000001</v>
      </c>
      <c r="E2273">
        <v>144.203</v>
      </c>
      <c r="F2273">
        <v>87.090879264700007</v>
      </c>
    </row>
    <row r="2274" spans="1:6" x14ac:dyDescent="0.25">
      <c r="A2274" t="s">
        <v>18</v>
      </c>
      <c r="B2274" s="26">
        <v>45140</v>
      </c>
      <c r="C2274" t="s">
        <v>12</v>
      </c>
      <c r="D2274">
        <v>117.66070000000001</v>
      </c>
      <c r="E2274">
        <v>144.203</v>
      </c>
      <c r="F2274">
        <v>87.081036745099993</v>
      </c>
    </row>
    <row r="2275" spans="1:6" x14ac:dyDescent="0.25">
      <c r="A2275" t="s">
        <v>18</v>
      </c>
      <c r="B2275" s="26">
        <v>45140.041666666664</v>
      </c>
      <c r="C2275" t="s">
        <v>12</v>
      </c>
      <c r="D2275">
        <v>117.66070000000001</v>
      </c>
      <c r="E2275">
        <v>144.203</v>
      </c>
      <c r="F2275">
        <v>87.081036745099993</v>
      </c>
    </row>
    <row r="2276" spans="1:6" x14ac:dyDescent="0.25">
      <c r="A2276" t="s">
        <v>18</v>
      </c>
      <c r="B2276" s="26">
        <v>45140.083333333336</v>
      </c>
      <c r="C2276" t="s">
        <v>12</v>
      </c>
      <c r="D2276">
        <v>117.66070000000001</v>
      </c>
      <c r="E2276">
        <v>144.203</v>
      </c>
      <c r="F2276">
        <v>87.081036745099993</v>
      </c>
    </row>
    <row r="2277" spans="1:6" x14ac:dyDescent="0.25">
      <c r="A2277" t="s">
        <v>18</v>
      </c>
      <c r="B2277" s="26">
        <v>45140.125</v>
      </c>
      <c r="C2277" t="s">
        <v>12</v>
      </c>
      <c r="D2277">
        <v>117.65770000000001</v>
      </c>
      <c r="E2277">
        <v>144.203</v>
      </c>
      <c r="F2277">
        <v>87.090879264700007</v>
      </c>
    </row>
    <row r="2278" spans="1:6" x14ac:dyDescent="0.25">
      <c r="A2278" t="s">
        <v>18</v>
      </c>
      <c r="B2278" s="26">
        <v>45140.166666666664</v>
      </c>
      <c r="C2278" t="s">
        <v>12</v>
      </c>
      <c r="D2278">
        <v>117.65770000000001</v>
      </c>
      <c r="E2278">
        <v>144.203</v>
      </c>
      <c r="F2278">
        <v>87.090879264700007</v>
      </c>
    </row>
    <row r="2279" spans="1:6" x14ac:dyDescent="0.25">
      <c r="A2279" t="s">
        <v>18</v>
      </c>
      <c r="B2279" s="26">
        <v>45140.208333333336</v>
      </c>
      <c r="C2279" t="s">
        <v>12</v>
      </c>
      <c r="D2279">
        <v>117.65770000000001</v>
      </c>
      <c r="E2279">
        <v>144.203</v>
      </c>
      <c r="F2279">
        <v>87.090879264700007</v>
      </c>
    </row>
    <row r="2280" spans="1:6" x14ac:dyDescent="0.25">
      <c r="A2280" t="s">
        <v>18</v>
      </c>
      <c r="B2280" s="26">
        <v>45140.25</v>
      </c>
      <c r="C2280" t="s">
        <v>12</v>
      </c>
      <c r="D2280">
        <v>117.65770000000001</v>
      </c>
      <c r="E2280">
        <v>144.203</v>
      </c>
      <c r="F2280">
        <v>87.090879264700007</v>
      </c>
    </row>
    <row r="2281" spans="1:6" x14ac:dyDescent="0.25">
      <c r="A2281" t="s">
        <v>18</v>
      </c>
      <c r="B2281" s="26">
        <v>45140.291666666664</v>
      </c>
      <c r="C2281" t="s">
        <v>12</v>
      </c>
      <c r="D2281">
        <v>117.65770000000001</v>
      </c>
      <c r="E2281">
        <v>144.203</v>
      </c>
      <c r="F2281">
        <v>87.090879264700007</v>
      </c>
    </row>
    <row r="2282" spans="1:6" x14ac:dyDescent="0.25">
      <c r="A2282" t="s">
        <v>18</v>
      </c>
      <c r="B2282" s="26">
        <v>45140.333333333336</v>
      </c>
      <c r="C2282" t="s">
        <v>12</v>
      </c>
      <c r="D2282">
        <v>117.66070000000001</v>
      </c>
      <c r="E2282">
        <v>144.203</v>
      </c>
      <c r="F2282">
        <v>87.081036745099993</v>
      </c>
    </row>
    <row r="2283" spans="1:6" x14ac:dyDescent="0.25">
      <c r="A2283" t="s">
        <v>18</v>
      </c>
      <c r="B2283" s="26">
        <v>45140.375</v>
      </c>
      <c r="C2283" t="s">
        <v>12</v>
      </c>
      <c r="D2283">
        <v>117.66070000000001</v>
      </c>
      <c r="E2283">
        <v>144.203</v>
      </c>
      <c r="F2283">
        <v>87.081036745099993</v>
      </c>
    </row>
    <row r="2284" spans="1:6" x14ac:dyDescent="0.25">
      <c r="A2284" t="s">
        <v>18</v>
      </c>
      <c r="B2284" s="26">
        <v>45140.416666666664</v>
      </c>
      <c r="C2284" t="s">
        <v>12</v>
      </c>
      <c r="D2284">
        <v>117.66070000000001</v>
      </c>
      <c r="E2284">
        <v>144.203</v>
      </c>
      <c r="F2284">
        <v>87.081036745099993</v>
      </c>
    </row>
    <row r="2285" spans="1:6" x14ac:dyDescent="0.25">
      <c r="A2285" t="s">
        <v>18</v>
      </c>
      <c r="B2285" s="26">
        <v>45140.458333333336</v>
      </c>
      <c r="C2285" t="s">
        <v>12</v>
      </c>
      <c r="D2285">
        <v>117.66070000000001</v>
      </c>
      <c r="E2285">
        <v>144.203</v>
      </c>
      <c r="F2285">
        <v>87.081036745099993</v>
      </c>
    </row>
    <row r="2286" spans="1:6" x14ac:dyDescent="0.25">
      <c r="A2286" t="s">
        <v>18</v>
      </c>
      <c r="B2286" s="26">
        <v>45140.5</v>
      </c>
      <c r="C2286" t="s">
        <v>12</v>
      </c>
      <c r="D2286">
        <v>117.66070000000001</v>
      </c>
      <c r="E2286">
        <v>144.203</v>
      </c>
      <c r="F2286">
        <v>87.081036745099993</v>
      </c>
    </row>
    <row r="2287" spans="1:6" x14ac:dyDescent="0.25">
      <c r="A2287" t="s">
        <v>18</v>
      </c>
      <c r="B2287" s="26">
        <v>45140.541666666664</v>
      </c>
      <c r="C2287" t="s">
        <v>12</v>
      </c>
      <c r="D2287">
        <v>117.66070000000001</v>
      </c>
      <c r="E2287">
        <v>144.203</v>
      </c>
      <c r="F2287">
        <v>87.081036745099993</v>
      </c>
    </row>
    <row r="2288" spans="1:6" x14ac:dyDescent="0.25">
      <c r="A2288" t="s">
        <v>18</v>
      </c>
      <c r="B2288" s="26">
        <v>45140.583333333336</v>
      </c>
      <c r="C2288" t="s">
        <v>12</v>
      </c>
      <c r="D2288">
        <v>117.66070000000001</v>
      </c>
      <c r="E2288">
        <v>144.203</v>
      </c>
      <c r="F2288">
        <v>87.081036745099993</v>
      </c>
    </row>
    <row r="2289" spans="1:6" x14ac:dyDescent="0.25">
      <c r="A2289" t="s">
        <v>18</v>
      </c>
      <c r="B2289" s="26">
        <v>45140.625</v>
      </c>
      <c r="C2289" t="s">
        <v>12</v>
      </c>
      <c r="D2289">
        <v>117.66379999999999</v>
      </c>
      <c r="E2289">
        <v>144.203</v>
      </c>
      <c r="F2289">
        <v>87.070866141400003</v>
      </c>
    </row>
    <row r="2290" spans="1:6" x14ac:dyDescent="0.25">
      <c r="A2290" t="s">
        <v>18</v>
      </c>
      <c r="B2290" s="26">
        <v>45140.666666666664</v>
      </c>
      <c r="C2290" t="s">
        <v>12</v>
      </c>
      <c r="D2290">
        <v>117.66379999999999</v>
      </c>
      <c r="E2290">
        <v>144.203</v>
      </c>
      <c r="F2290">
        <v>87.070866141400003</v>
      </c>
    </row>
    <row r="2291" spans="1:6" x14ac:dyDescent="0.25">
      <c r="A2291" t="s">
        <v>18</v>
      </c>
      <c r="B2291" s="26">
        <v>45140.708333333336</v>
      </c>
      <c r="C2291" t="s">
        <v>12</v>
      </c>
      <c r="D2291">
        <v>117.66379999999999</v>
      </c>
      <c r="E2291">
        <v>144.203</v>
      </c>
      <c r="F2291">
        <v>87.070866141400003</v>
      </c>
    </row>
    <row r="2292" spans="1:6" x14ac:dyDescent="0.25">
      <c r="A2292" t="s">
        <v>18</v>
      </c>
      <c r="B2292" s="26">
        <v>45140.75</v>
      </c>
      <c r="C2292" t="s">
        <v>12</v>
      </c>
      <c r="D2292">
        <v>117.66379999999999</v>
      </c>
      <c r="E2292">
        <v>144.203</v>
      </c>
      <c r="F2292">
        <v>87.070866141400003</v>
      </c>
    </row>
    <row r="2293" spans="1:6" x14ac:dyDescent="0.25">
      <c r="A2293" t="s">
        <v>18</v>
      </c>
      <c r="B2293" s="26">
        <v>45140.791666666664</v>
      </c>
      <c r="C2293" t="s">
        <v>12</v>
      </c>
      <c r="D2293">
        <v>117.66070000000001</v>
      </c>
      <c r="E2293">
        <v>144.203</v>
      </c>
      <c r="F2293">
        <v>87.081036745099993</v>
      </c>
    </row>
    <row r="2294" spans="1:6" x14ac:dyDescent="0.25">
      <c r="A2294" t="s">
        <v>18</v>
      </c>
      <c r="B2294" s="26">
        <v>45140.833333333336</v>
      </c>
      <c r="C2294" t="s">
        <v>12</v>
      </c>
      <c r="D2294">
        <v>117.66070000000001</v>
      </c>
      <c r="E2294">
        <v>144.203</v>
      </c>
      <c r="F2294">
        <v>87.081036745099993</v>
      </c>
    </row>
    <row r="2295" spans="1:6" x14ac:dyDescent="0.25">
      <c r="A2295" t="s">
        <v>18</v>
      </c>
      <c r="B2295" s="26">
        <v>45140.875</v>
      </c>
      <c r="C2295" t="s">
        <v>12</v>
      </c>
      <c r="D2295">
        <v>117.65770000000001</v>
      </c>
      <c r="E2295">
        <v>144.203</v>
      </c>
      <c r="F2295">
        <v>87.090879264700007</v>
      </c>
    </row>
    <row r="2296" spans="1:6" x14ac:dyDescent="0.25">
      <c r="A2296" t="s">
        <v>18</v>
      </c>
      <c r="B2296" s="26">
        <v>45140.916666666664</v>
      </c>
      <c r="C2296" t="s">
        <v>12</v>
      </c>
      <c r="D2296">
        <v>117.65770000000001</v>
      </c>
      <c r="E2296">
        <v>144.203</v>
      </c>
      <c r="F2296">
        <v>87.090879264700007</v>
      </c>
    </row>
    <row r="2297" spans="1:6" x14ac:dyDescent="0.25">
      <c r="A2297" t="s">
        <v>18</v>
      </c>
      <c r="B2297" s="26">
        <v>45140.958333333336</v>
      </c>
      <c r="C2297" t="s">
        <v>12</v>
      </c>
      <c r="D2297">
        <v>117.65770000000001</v>
      </c>
      <c r="E2297">
        <v>144.203</v>
      </c>
      <c r="F2297">
        <v>87.090879264700007</v>
      </c>
    </row>
    <row r="2298" spans="1:6" x14ac:dyDescent="0.25">
      <c r="A2298" t="s">
        <v>18</v>
      </c>
      <c r="B2298" s="26">
        <v>45141</v>
      </c>
      <c r="C2298" t="s">
        <v>12</v>
      </c>
      <c r="D2298">
        <v>117.65770000000001</v>
      </c>
      <c r="E2298">
        <v>144.203</v>
      </c>
      <c r="F2298">
        <v>87.090879264700007</v>
      </c>
    </row>
    <row r="2299" spans="1:6" x14ac:dyDescent="0.25">
      <c r="A2299" t="s">
        <v>18</v>
      </c>
      <c r="B2299" s="26">
        <v>45141.041666666664</v>
      </c>
      <c r="C2299" t="s">
        <v>12</v>
      </c>
      <c r="D2299">
        <v>117.65770000000001</v>
      </c>
      <c r="E2299">
        <v>144.203</v>
      </c>
      <c r="F2299">
        <v>87.090879264700007</v>
      </c>
    </row>
    <row r="2300" spans="1:6" x14ac:dyDescent="0.25">
      <c r="A2300" t="s">
        <v>18</v>
      </c>
      <c r="B2300" s="26">
        <v>45141.083333333336</v>
      </c>
      <c r="C2300" t="s">
        <v>12</v>
      </c>
      <c r="D2300">
        <v>117.65770000000001</v>
      </c>
      <c r="E2300">
        <v>144.203</v>
      </c>
      <c r="F2300">
        <v>87.090879264700007</v>
      </c>
    </row>
    <row r="2301" spans="1:6" x14ac:dyDescent="0.25">
      <c r="A2301" t="s">
        <v>18</v>
      </c>
      <c r="B2301" s="26">
        <v>45141.125</v>
      </c>
      <c r="C2301" t="s">
        <v>12</v>
      </c>
      <c r="D2301">
        <v>117.65770000000001</v>
      </c>
      <c r="E2301">
        <v>144.203</v>
      </c>
      <c r="F2301">
        <v>87.090879264700007</v>
      </c>
    </row>
    <row r="2302" spans="1:6" x14ac:dyDescent="0.25">
      <c r="A2302" t="s">
        <v>18</v>
      </c>
      <c r="B2302" s="26">
        <v>45141.166666666664</v>
      </c>
      <c r="C2302" t="s">
        <v>12</v>
      </c>
      <c r="D2302">
        <v>117.65770000000001</v>
      </c>
      <c r="E2302">
        <v>144.203</v>
      </c>
      <c r="F2302">
        <v>87.090879264700007</v>
      </c>
    </row>
    <row r="2303" spans="1:6" x14ac:dyDescent="0.25">
      <c r="A2303" t="s">
        <v>18</v>
      </c>
      <c r="B2303" s="26">
        <v>45141.208333333336</v>
      </c>
      <c r="C2303" t="s">
        <v>12</v>
      </c>
      <c r="D2303">
        <v>117.65770000000001</v>
      </c>
      <c r="E2303">
        <v>144.203</v>
      </c>
      <c r="F2303">
        <v>87.090879264700007</v>
      </c>
    </row>
    <row r="2304" spans="1:6" x14ac:dyDescent="0.25">
      <c r="A2304" t="s">
        <v>18</v>
      </c>
      <c r="B2304" s="26">
        <v>45141.25</v>
      </c>
      <c r="C2304" t="s">
        <v>12</v>
      </c>
      <c r="D2304">
        <v>117.6546</v>
      </c>
      <c r="E2304">
        <v>144.203</v>
      </c>
      <c r="F2304">
        <v>87.101049868399997</v>
      </c>
    </row>
    <row r="2305" spans="1:6" x14ac:dyDescent="0.25">
      <c r="A2305" t="s">
        <v>18</v>
      </c>
      <c r="B2305" s="26">
        <v>45141.291666666664</v>
      </c>
      <c r="C2305" t="s">
        <v>12</v>
      </c>
      <c r="D2305">
        <v>117.6546</v>
      </c>
      <c r="E2305">
        <v>144.203</v>
      </c>
      <c r="F2305">
        <v>87.101049868399997</v>
      </c>
    </row>
    <row r="2306" spans="1:6" x14ac:dyDescent="0.25">
      <c r="A2306" t="s">
        <v>18</v>
      </c>
      <c r="B2306" s="26">
        <v>45141.333333333336</v>
      </c>
      <c r="C2306" t="s">
        <v>12</v>
      </c>
      <c r="D2306">
        <v>117.65770000000001</v>
      </c>
      <c r="E2306">
        <v>144.203</v>
      </c>
      <c r="F2306">
        <v>87.090879264700007</v>
      </c>
    </row>
    <row r="2307" spans="1:6" x14ac:dyDescent="0.25">
      <c r="A2307" t="s">
        <v>18</v>
      </c>
      <c r="B2307" s="26">
        <v>45141.375</v>
      </c>
      <c r="C2307" t="s">
        <v>12</v>
      </c>
      <c r="D2307">
        <v>117.65770000000001</v>
      </c>
      <c r="E2307">
        <v>144.203</v>
      </c>
      <c r="F2307">
        <v>87.090879264700007</v>
      </c>
    </row>
    <row r="2308" spans="1:6" x14ac:dyDescent="0.25">
      <c r="A2308" t="s">
        <v>18</v>
      </c>
      <c r="B2308" s="26">
        <v>45141.416666666664</v>
      </c>
      <c r="C2308" t="s">
        <v>12</v>
      </c>
      <c r="D2308">
        <v>117.65770000000001</v>
      </c>
      <c r="E2308">
        <v>144.203</v>
      </c>
      <c r="F2308">
        <v>87.090879264700007</v>
      </c>
    </row>
    <row r="2309" spans="1:6" x14ac:dyDescent="0.25">
      <c r="A2309" t="s">
        <v>18</v>
      </c>
      <c r="B2309" s="26">
        <v>45141.458333333336</v>
      </c>
      <c r="C2309" t="s">
        <v>12</v>
      </c>
      <c r="D2309">
        <v>117.65770000000001</v>
      </c>
      <c r="E2309">
        <v>144.203</v>
      </c>
      <c r="F2309">
        <v>87.090879264700007</v>
      </c>
    </row>
    <row r="2310" spans="1:6" x14ac:dyDescent="0.25">
      <c r="A2310" t="s">
        <v>18</v>
      </c>
      <c r="B2310" s="26">
        <v>45141.5</v>
      </c>
      <c r="C2310" t="s">
        <v>12</v>
      </c>
      <c r="D2310">
        <v>117.65770000000001</v>
      </c>
      <c r="E2310">
        <v>144.203</v>
      </c>
      <c r="F2310">
        <v>87.090879264700007</v>
      </c>
    </row>
    <row r="2311" spans="1:6" x14ac:dyDescent="0.25">
      <c r="A2311" t="s">
        <v>18</v>
      </c>
      <c r="B2311" s="26">
        <v>45141.541666666664</v>
      </c>
      <c r="C2311" t="s">
        <v>12</v>
      </c>
      <c r="D2311">
        <v>117.6546</v>
      </c>
      <c r="E2311">
        <v>144.203</v>
      </c>
      <c r="F2311">
        <v>87.101049868399997</v>
      </c>
    </row>
    <row r="2312" spans="1:6" x14ac:dyDescent="0.25">
      <c r="A2312" t="s">
        <v>18</v>
      </c>
      <c r="B2312" s="26">
        <v>45141.583333333336</v>
      </c>
      <c r="C2312" t="s">
        <v>12</v>
      </c>
      <c r="D2312">
        <v>117.65770000000001</v>
      </c>
      <c r="E2312">
        <v>144.203</v>
      </c>
      <c r="F2312">
        <v>87.090879264700007</v>
      </c>
    </row>
    <row r="2313" spans="1:6" x14ac:dyDescent="0.25">
      <c r="A2313" t="s">
        <v>18</v>
      </c>
      <c r="B2313" s="26">
        <v>45141.625</v>
      </c>
      <c r="C2313" t="s">
        <v>12</v>
      </c>
      <c r="D2313">
        <v>117.65770000000001</v>
      </c>
      <c r="E2313">
        <v>144.203</v>
      </c>
      <c r="F2313">
        <v>87.090879264700007</v>
      </c>
    </row>
    <row r="2314" spans="1:6" x14ac:dyDescent="0.25">
      <c r="A2314" t="s">
        <v>18</v>
      </c>
      <c r="B2314" s="26">
        <v>45141.666666666664</v>
      </c>
      <c r="C2314" t="s">
        <v>12</v>
      </c>
      <c r="D2314">
        <v>117.65770000000001</v>
      </c>
      <c r="E2314">
        <v>144.203</v>
      </c>
      <c r="F2314">
        <v>87.090879264700007</v>
      </c>
    </row>
    <row r="2315" spans="1:6" x14ac:dyDescent="0.25">
      <c r="A2315" t="s">
        <v>18</v>
      </c>
      <c r="B2315" s="26">
        <v>45141.708333333336</v>
      </c>
      <c r="C2315" t="s">
        <v>12</v>
      </c>
      <c r="D2315">
        <v>117.65770000000001</v>
      </c>
      <c r="E2315">
        <v>144.203</v>
      </c>
      <c r="F2315">
        <v>87.090879264700007</v>
      </c>
    </row>
    <row r="2316" spans="1:6" x14ac:dyDescent="0.25">
      <c r="A2316" t="s">
        <v>18</v>
      </c>
      <c r="B2316" s="26">
        <v>45141.75</v>
      </c>
      <c r="C2316" t="s">
        <v>12</v>
      </c>
      <c r="D2316">
        <v>117.6546</v>
      </c>
      <c r="E2316">
        <v>144.203</v>
      </c>
      <c r="F2316">
        <v>87.101049868399997</v>
      </c>
    </row>
    <row r="2317" spans="1:6" x14ac:dyDescent="0.25">
      <c r="A2317" t="s">
        <v>18</v>
      </c>
      <c r="B2317" s="26">
        <v>45141.791666666664</v>
      </c>
      <c r="C2317" t="s">
        <v>12</v>
      </c>
      <c r="D2317">
        <v>117.6546</v>
      </c>
      <c r="E2317">
        <v>144.203</v>
      </c>
      <c r="F2317">
        <v>87.101049868399997</v>
      </c>
    </row>
    <row r="2318" spans="1:6" x14ac:dyDescent="0.25">
      <c r="A2318" t="s">
        <v>18</v>
      </c>
      <c r="B2318" s="26">
        <v>45141.833333333336</v>
      </c>
      <c r="C2318" t="s">
        <v>12</v>
      </c>
      <c r="D2318">
        <v>117.6516</v>
      </c>
      <c r="E2318">
        <v>144.203</v>
      </c>
      <c r="F2318">
        <v>87.110892388099998</v>
      </c>
    </row>
    <row r="2319" spans="1:6" x14ac:dyDescent="0.25">
      <c r="A2319" t="s">
        <v>18</v>
      </c>
      <c r="B2319" s="26">
        <v>45141.875</v>
      </c>
      <c r="C2319" t="s">
        <v>12</v>
      </c>
      <c r="D2319">
        <v>117.6516</v>
      </c>
      <c r="E2319">
        <v>144.203</v>
      </c>
      <c r="F2319">
        <v>87.110892388099998</v>
      </c>
    </row>
    <row r="2320" spans="1:6" x14ac:dyDescent="0.25">
      <c r="A2320" t="s">
        <v>18</v>
      </c>
      <c r="B2320" s="26">
        <v>45141.916666666664</v>
      </c>
      <c r="C2320" t="s">
        <v>12</v>
      </c>
      <c r="D2320">
        <v>117.6516</v>
      </c>
      <c r="E2320">
        <v>144.203</v>
      </c>
      <c r="F2320">
        <v>87.110892388099998</v>
      </c>
    </row>
    <row r="2321" spans="1:6" x14ac:dyDescent="0.25">
      <c r="A2321" t="s">
        <v>18</v>
      </c>
      <c r="B2321" s="26">
        <v>45141.958333333336</v>
      </c>
      <c r="C2321" t="s">
        <v>12</v>
      </c>
      <c r="D2321">
        <v>117.6516</v>
      </c>
      <c r="E2321">
        <v>144.203</v>
      </c>
      <c r="F2321">
        <v>87.110892388099998</v>
      </c>
    </row>
    <row r="2322" spans="1:6" x14ac:dyDescent="0.25">
      <c r="A2322" t="s">
        <v>18</v>
      </c>
      <c r="B2322" s="26">
        <v>45142</v>
      </c>
      <c r="C2322" t="s">
        <v>12</v>
      </c>
      <c r="D2322">
        <v>117.6516</v>
      </c>
      <c r="E2322">
        <v>144.203</v>
      </c>
      <c r="F2322">
        <v>87.110892388099998</v>
      </c>
    </row>
    <row r="2323" spans="1:6" x14ac:dyDescent="0.25">
      <c r="A2323" t="s">
        <v>18</v>
      </c>
      <c r="B2323" s="26">
        <v>45142.041666666664</v>
      </c>
      <c r="C2323" t="s">
        <v>12</v>
      </c>
      <c r="D2323">
        <v>117.6516</v>
      </c>
      <c r="E2323">
        <v>144.203</v>
      </c>
      <c r="F2323">
        <v>87.110892388099998</v>
      </c>
    </row>
    <row r="2324" spans="1:6" x14ac:dyDescent="0.25">
      <c r="A2324" t="s">
        <v>18</v>
      </c>
      <c r="B2324" s="26">
        <v>45142.083333333336</v>
      </c>
      <c r="C2324" t="s">
        <v>12</v>
      </c>
      <c r="D2324">
        <v>117.6485</v>
      </c>
      <c r="E2324">
        <v>144.203</v>
      </c>
      <c r="F2324">
        <v>87.121062991800002</v>
      </c>
    </row>
    <row r="2325" spans="1:6" x14ac:dyDescent="0.25">
      <c r="A2325" t="s">
        <v>18</v>
      </c>
      <c r="B2325" s="26">
        <v>45142.125</v>
      </c>
      <c r="C2325" t="s">
        <v>12</v>
      </c>
      <c r="D2325">
        <v>117.6516</v>
      </c>
      <c r="E2325">
        <v>144.203</v>
      </c>
      <c r="F2325">
        <v>87.110892388099998</v>
      </c>
    </row>
    <row r="2326" spans="1:6" x14ac:dyDescent="0.25">
      <c r="A2326" t="s">
        <v>18</v>
      </c>
      <c r="B2326" s="26">
        <v>45142.166666666664</v>
      </c>
      <c r="C2326" t="s">
        <v>12</v>
      </c>
      <c r="D2326">
        <v>117.6516</v>
      </c>
      <c r="E2326">
        <v>144.203</v>
      </c>
      <c r="F2326">
        <v>87.110892388099998</v>
      </c>
    </row>
    <row r="2327" spans="1:6" x14ac:dyDescent="0.25">
      <c r="A2327" t="s">
        <v>18</v>
      </c>
      <c r="B2327" s="26">
        <v>45142.208333333336</v>
      </c>
      <c r="C2327" t="s">
        <v>12</v>
      </c>
      <c r="D2327">
        <v>117.6485</v>
      </c>
      <c r="E2327">
        <v>144.203</v>
      </c>
      <c r="F2327">
        <v>87.121062991800002</v>
      </c>
    </row>
    <row r="2328" spans="1:6" x14ac:dyDescent="0.25">
      <c r="A2328" t="s">
        <v>18</v>
      </c>
      <c r="B2328" s="26">
        <v>45142.25</v>
      </c>
      <c r="C2328" t="s">
        <v>12</v>
      </c>
      <c r="D2328">
        <v>117.6485</v>
      </c>
      <c r="E2328">
        <v>144.203</v>
      </c>
      <c r="F2328">
        <v>87.121062991800002</v>
      </c>
    </row>
    <row r="2329" spans="1:6" x14ac:dyDescent="0.25">
      <c r="A2329" t="s">
        <v>18</v>
      </c>
      <c r="B2329" s="26">
        <v>45142.291666666664</v>
      </c>
      <c r="C2329" t="s">
        <v>12</v>
      </c>
      <c r="D2329">
        <v>117.6485</v>
      </c>
      <c r="E2329">
        <v>144.203</v>
      </c>
      <c r="F2329">
        <v>87.121062991800002</v>
      </c>
    </row>
    <row r="2330" spans="1:6" x14ac:dyDescent="0.25">
      <c r="A2330" t="s">
        <v>18</v>
      </c>
      <c r="B2330" s="26">
        <v>45142.333333333336</v>
      </c>
      <c r="C2330" t="s">
        <v>12</v>
      </c>
      <c r="D2330">
        <v>117.6485</v>
      </c>
      <c r="E2330">
        <v>144.203</v>
      </c>
      <c r="F2330">
        <v>87.121062991800002</v>
      </c>
    </row>
    <row r="2331" spans="1:6" x14ac:dyDescent="0.25">
      <c r="A2331" t="s">
        <v>18</v>
      </c>
      <c r="B2331" s="26">
        <v>45142.375</v>
      </c>
      <c r="C2331" t="s">
        <v>12</v>
      </c>
      <c r="D2331">
        <v>117.6485</v>
      </c>
      <c r="E2331">
        <v>144.203</v>
      </c>
      <c r="F2331">
        <v>87.121062991800002</v>
      </c>
    </row>
    <row r="2332" spans="1:6" x14ac:dyDescent="0.25">
      <c r="A2332" t="s">
        <v>18</v>
      </c>
      <c r="B2332" s="26">
        <v>45142.416666666664</v>
      </c>
      <c r="C2332" t="s">
        <v>12</v>
      </c>
      <c r="D2332">
        <v>117.6485</v>
      </c>
      <c r="E2332">
        <v>144.203</v>
      </c>
      <c r="F2332">
        <v>87.121062991800002</v>
      </c>
    </row>
    <row r="2333" spans="1:6" x14ac:dyDescent="0.25">
      <c r="A2333" t="s">
        <v>18</v>
      </c>
      <c r="B2333" s="26">
        <v>45142.458333333336</v>
      </c>
      <c r="C2333" t="s">
        <v>12</v>
      </c>
      <c r="D2333">
        <v>117.6516</v>
      </c>
      <c r="E2333">
        <v>144.203</v>
      </c>
      <c r="F2333">
        <v>87.110892388099998</v>
      </c>
    </row>
    <row r="2334" spans="1:6" x14ac:dyDescent="0.25">
      <c r="A2334" t="s">
        <v>18</v>
      </c>
      <c r="B2334" s="26">
        <v>45142.5</v>
      </c>
      <c r="C2334" t="s">
        <v>12</v>
      </c>
      <c r="D2334">
        <v>117.6516</v>
      </c>
      <c r="E2334">
        <v>144.203</v>
      </c>
      <c r="F2334">
        <v>87.110892388099998</v>
      </c>
    </row>
    <row r="2335" spans="1:6" x14ac:dyDescent="0.25">
      <c r="A2335" t="s">
        <v>18</v>
      </c>
      <c r="B2335" s="26">
        <v>45142.541666666664</v>
      </c>
      <c r="C2335" t="s">
        <v>12</v>
      </c>
      <c r="D2335">
        <v>117.6485</v>
      </c>
      <c r="E2335">
        <v>144.203</v>
      </c>
      <c r="F2335">
        <v>87.121062991800002</v>
      </c>
    </row>
    <row r="2336" spans="1:6" x14ac:dyDescent="0.25">
      <c r="A2336" t="s">
        <v>18</v>
      </c>
      <c r="B2336" s="26">
        <v>45142.583333333336</v>
      </c>
      <c r="C2336" t="s">
        <v>12</v>
      </c>
      <c r="D2336">
        <v>117.6516</v>
      </c>
      <c r="E2336">
        <v>144.203</v>
      </c>
      <c r="F2336">
        <v>87.110892388099998</v>
      </c>
    </row>
    <row r="2337" spans="1:6" x14ac:dyDescent="0.25">
      <c r="A2337" t="s">
        <v>18</v>
      </c>
      <c r="B2337" s="26">
        <v>45142.625</v>
      </c>
      <c r="C2337" t="s">
        <v>12</v>
      </c>
      <c r="D2337">
        <v>117.6485</v>
      </c>
      <c r="E2337">
        <v>144.203</v>
      </c>
      <c r="F2337">
        <v>87.121062991800002</v>
      </c>
    </row>
    <row r="2338" spans="1:6" x14ac:dyDescent="0.25">
      <c r="A2338" t="s">
        <v>18</v>
      </c>
      <c r="B2338" s="26">
        <v>45142.666666666664</v>
      </c>
      <c r="C2338" t="s">
        <v>12</v>
      </c>
      <c r="D2338">
        <v>117.6485</v>
      </c>
      <c r="E2338">
        <v>144.203</v>
      </c>
      <c r="F2338">
        <v>87.121062991800002</v>
      </c>
    </row>
    <row r="2339" spans="1:6" x14ac:dyDescent="0.25">
      <c r="A2339" t="s">
        <v>18</v>
      </c>
      <c r="B2339" s="26">
        <v>45142.708333333336</v>
      </c>
      <c r="C2339" t="s">
        <v>12</v>
      </c>
      <c r="D2339">
        <v>117.6485</v>
      </c>
      <c r="E2339">
        <v>144.203</v>
      </c>
      <c r="F2339">
        <v>87.121062991800002</v>
      </c>
    </row>
    <row r="2340" spans="1:6" x14ac:dyDescent="0.25">
      <c r="A2340" t="s">
        <v>18</v>
      </c>
      <c r="B2340" s="26">
        <v>45142.75</v>
      </c>
      <c r="C2340" t="s">
        <v>12</v>
      </c>
      <c r="D2340">
        <v>117.6485</v>
      </c>
      <c r="E2340">
        <v>144.203</v>
      </c>
      <c r="F2340">
        <v>87.121062991800002</v>
      </c>
    </row>
    <row r="2341" spans="1:6" x14ac:dyDescent="0.25">
      <c r="A2341" t="s">
        <v>18</v>
      </c>
      <c r="B2341" s="26">
        <v>45142.791666666664</v>
      </c>
      <c r="C2341" t="s">
        <v>12</v>
      </c>
      <c r="D2341">
        <v>117.6485</v>
      </c>
      <c r="E2341">
        <v>144.203</v>
      </c>
      <c r="F2341">
        <v>87.121062991800002</v>
      </c>
    </row>
    <row r="2342" spans="1:6" x14ac:dyDescent="0.25">
      <c r="A2342" t="s">
        <v>18</v>
      </c>
      <c r="B2342" s="26">
        <v>45142.833333333336</v>
      </c>
      <c r="C2342" t="s">
        <v>12</v>
      </c>
      <c r="D2342">
        <v>117.6455</v>
      </c>
      <c r="E2342">
        <v>144.203</v>
      </c>
      <c r="F2342">
        <v>87.130905511500004</v>
      </c>
    </row>
    <row r="2343" spans="1:6" x14ac:dyDescent="0.25">
      <c r="A2343" t="s">
        <v>18</v>
      </c>
      <c r="B2343" s="26">
        <v>45142.875</v>
      </c>
      <c r="C2343" t="s">
        <v>12</v>
      </c>
      <c r="D2343">
        <v>117.6455</v>
      </c>
      <c r="E2343">
        <v>144.203</v>
      </c>
      <c r="F2343">
        <v>87.130905511500004</v>
      </c>
    </row>
    <row r="2344" spans="1:6" x14ac:dyDescent="0.25">
      <c r="A2344" t="s">
        <v>18</v>
      </c>
      <c r="B2344" s="26">
        <v>45142.916666666664</v>
      </c>
      <c r="C2344" t="s">
        <v>12</v>
      </c>
      <c r="D2344">
        <v>117.6455</v>
      </c>
      <c r="E2344">
        <v>144.203</v>
      </c>
      <c r="F2344">
        <v>87.130905511500004</v>
      </c>
    </row>
    <row r="2345" spans="1:6" x14ac:dyDescent="0.25">
      <c r="A2345" t="s">
        <v>18</v>
      </c>
      <c r="B2345" s="26">
        <v>45142.958333333336</v>
      </c>
      <c r="C2345" t="s">
        <v>12</v>
      </c>
      <c r="D2345">
        <v>117.6455</v>
      </c>
      <c r="E2345">
        <v>144.203</v>
      </c>
      <c r="F2345">
        <v>87.130905511500004</v>
      </c>
    </row>
    <row r="2346" spans="1:6" x14ac:dyDescent="0.25">
      <c r="A2346" t="s">
        <v>18</v>
      </c>
      <c r="B2346" s="26">
        <v>45143</v>
      </c>
      <c r="C2346" t="s">
        <v>12</v>
      </c>
      <c r="D2346">
        <v>117.6455</v>
      </c>
      <c r="E2346">
        <v>144.203</v>
      </c>
      <c r="F2346">
        <v>87.130905511500004</v>
      </c>
    </row>
    <row r="2347" spans="1:6" x14ac:dyDescent="0.25">
      <c r="A2347" t="s">
        <v>18</v>
      </c>
      <c r="B2347" s="26">
        <v>45143.041666666664</v>
      </c>
      <c r="C2347" t="s">
        <v>12</v>
      </c>
      <c r="D2347">
        <v>117.6455</v>
      </c>
      <c r="E2347">
        <v>144.203</v>
      </c>
      <c r="F2347">
        <v>87.130905511500004</v>
      </c>
    </row>
    <row r="2348" spans="1:6" x14ac:dyDescent="0.25">
      <c r="A2348" t="s">
        <v>18</v>
      </c>
      <c r="B2348" s="26">
        <v>45143.083333333336</v>
      </c>
      <c r="C2348" t="s">
        <v>12</v>
      </c>
      <c r="D2348">
        <v>117.6455</v>
      </c>
      <c r="E2348">
        <v>144.203</v>
      </c>
      <c r="F2348">
        <v>87.130905511500004</v>
      </c>
    </row>
    <row r="2349" spans="1:6" x14ac:dyDescent="0.25">
      <c r="A2349" t="s">
        <v>18</v>
      </c>
      <c r="B2349" s="26">
        <v>45143.125</v>
      </c>
      <c r="C2349" t="s">
        <v>12</v>
      </c>
      <c r="D2349">
        <v>117.6455</v>
      </c>
      <c r="E2349">
        <v>144.203</v>
      </c>
      <c r="F2349">
        <v>87.130905511500004</v>
      </c>
    </row>
    <row r="2350" spans="1:6" x14ac:dyDescent="0.25">
      <c r="A2350" t="s">
        <v>18</v>
      </c>
      <c r="B2350" s="26">
        <v>45143.166666666664</v>
      </c>
      <c r="C2350" t="s">
        <v>12</v>
      </c>
      <c r="D2350">
        <v>117.6455</v>
      </c>
      <c r="E2350">
        <v>144.203</v>
      </c>
      <c r="F2350">
        <v>87.130905511500004</v>
      </c>
    </row>
    <row r="2351" spans="1:6" x14ac:dyDescent="0.25">
      <c r="A2351" t="s">
        <v>18</v>
      </c>
      <c r="B2351" s="26">
        <v>45143.208333333336</v>
      </c>
      <c r="C2351" t="s">
        <v>12</v>
      </c>
      <c r="D2351">
        <v>117.6455</v>
      </c>
      <c r="E2351">
        <v>144.203</v>
      </c>
      <c r="F2351">
        <v>87.130905511500004</v>
      </c>
    </row>
    <row r="2352" spans="1:6" x14ac:dyDescent="0.25">
      <c r="A2352" t="s">
        <v>18</v>
      </c>
      <c r="B2352" s="26">
        <v>45143.25</v>
      </c>
      <c r="C2352" t="s">
        <v>12</v>
      </c>
      <c r="D2352">
        <v>117.64239999999999</v>
      </c>
      <c r="E2352">
        <v>144.203</v>
      </c>
      <c r="F2352">
        <v>87.141076115100006</v>
      </c>
    </row>
    <row r="2353" spans="1:6" x14ac:dyDescent="0.25">
      <c r="A2353" t="s">
        <v>18</v>
      </c>
      <c r="B2353" s="26">
        <v>45143.291666666664</v>
      </c>
      <c r="C2353" t="s">
        <v>12</v>
      </c>
      <c r="D2353">
        <v>117.6455</v>
      </c>
      <c r="E2353">
        <v>144.203</v>
      </c>
      <c r="F2353">
        <v>87.130905511500004</v>
      </c>
    </row>
    <row r="2354" spans="1:6" x14ac:dyDescent="0.25">
      <c r="A2354" t="s">
        <v>18</v>
      </c>
      <c r="B2354" s="26">
        <v>45143.333333333336</v>
      </c>
      <c r="C2354" t="s">
        <v>12</v>
      </c>
      <c r="D2354">
        <v>117.64239999999999</v>
      </c>
      <c r="E2354">
        <v>144.203</v>
      </c>
      <c r="F2354">
        <v>87.141076115100006</v>
      </c>
    </row>
    <row r="2355" spans="1:6" x14ac:dyDescent="0.25">
      <c r="A2355" t="s">
        <v>18</v>
      </c>
      <c r="B2355" s="26">
        <v>45143.375</v>
      </c>
      <c r="C2355" t="s">
        <v>12</v>
      </c>
      <c r="D2355">
        <v>117.6455</v>
      </c>
      <c r="E2355">
        <v>144.203</v>
      </c>
      <c r="F2355">
        <v>87.130905511500004</v>
      </c>
    </row>
    <row r="2356" spans="1:6" x14ac:dyDescent="0.25">
      <c r="A2356" t="s">
        <v>18</v>
      </c>
      <c r="B2356" s="26">
        <v>45143.416666666664</v>
      </c>
      <c r="C2356" t="s">
        <v>12</v>
      </c>
      <c r="D2356">
        <v>117.64239999999999</v>
      </c>
      <c r="E2356">
        <v>144.203</v>
      </c>
      <c r="F2356">
        <v>87.141076115100006</v>
      </c>
    </row>
    <row r="2357" spans="1:6" x14ac:dyDescent="0.25">
      <c r="A2357" t="s">
        <v>18</v>
      </c>
      <c r="B2357" s="26">
        <v>45143.458333333336</v>
      </c>
      <c r="C2357" t="s">
        <v>12</v>
      </c>
      <c r="D2357">
        <v>117.64239999999999</v>
      </c>
      <c r="E2357">
        <v>144.203</v>
      </c>
      <c r="F2357">
        <v>87.141076115100006</v>
      </c>
    </row>
    <row r="2358" spans="1:6" x14ac:dyDescent="0.25">
      <c r="A2358" t="s">
        <v>18</v>
      </c>
      <c r="B2358" s="26">
        <v>45143.5</v>
      </c>
      <c r="C2358" t="s">
        <v>12</v>
      </c>
      <c r="D2358">
        <v>117.64239999999999</v>
      </c>
      <c r="E2358">
        <v>144.203</v>
      </c>
      <c r="F2358">
        <v>87.141076115100006</v>
      </c>
    </row>
    <row r="2359" spans="1:6" x14ac:dyDescent="0.25">
      <c r="A2359" t="s">
        <v>18</v>
      </c>
      <c r="B2359" s="26">
        <v>45143.541666666664</v>
      </c>
      <c r="C2359" t="s">
        <v>12</v>
      </c>
      <c r="D2359">
        <v>117.64239999999999</v>
      </c>
      <c r="E2359">
        <v>144.203</v>
      </c>
      <c r="F2359">
        <v>87.141076115100006</v>
      </c>
    </row>
    <row r="2360" spans="1:6" x14ac:dyDescent="0.25">
      <c r="A2360" t="s">
        <v>18</v>
      </c>
      <c r="B2360" s="26">
        <v>45143.583333333336</v>
      </c>
      <c r="C2360" t="s">
        <v>12</v>
      </c>
      <c r="D2360">
        <v>117.64239999999999</v>
      </c>
      <c r="E2360">
        <v>144.203</v>
      </c>
      <c r="F2360">
        <v>87.141076115100006</v>
      </c>
    </row>
    <row r="2361" spans="1:6" x14ac:dyDescent="0.25">
      <c r="A2361" t="s">
        <v>18</v>
      </c>
      <c r="B2361" s="26">
        <v>45143.625</v>
      </c>
      <c r="C2361" t="s">
        <v>12</v>
      </c>
      <c r="D2361">
        <v>117.64239999999999</v>
      </c>
      <c r="E2361">
        <v>144.203</v>
      </c>
      <c r="F2361">
        <v>87.141076115100006</v>
      </c>
    </row>
    <row r="2362" spans="1:6" x14ac:dyDescent="0.25">
      <c r="A2362" t="s">
        <v>18</v>
      </c>
      <c r="B2362" s="26">
        <v>45143.666666666664</v>
      </c>
      <c r="C2362" t="s">
        <v>12</v>
      </c>
      <c r="D2362">
        <v>117.64239999999999</v>
      </c>
      <c r="E2362">
        <v>144.203</v>
      </c>
      <c r="F2362">
        <v>87.141076115100006</v>
      </c>
    </row>
    <row r="2363" spans="1:6" x14ac:dyDescent="0.25">
      <c r="A2363" t="s">
        <v>18</v>
      </c>
      <c r="B2363" s="26">
        <v>45143.708333333336</v>
      </c>
      <c r="C2363" t="s">
        <v>12</v>
      </c>
      <c r="D2363">
        <v>117.64239999999999</v>
      </c>
      <c r="E2363">
        <v>144.203</v>
      </c>
      <c r="F2363">
        <v>87.141076115100006</v>
      </c>
    </row>
    <row r="2364" spans="1:6" x14ac:dyDescent="0.25">
      <c r="A2364" t="s">
        <v>18</v>
      </c>
      <c r="B2364" s="26">
        <v>45143.75</v>
      </c>
      <c r="C2364" t="s">
        <v>12</v>
      </c>
      <c r="D2364">
        <v>117.64239999999999</v>
      </c>
      <c r="E2364">
        <v>144.203</v>
      </c>
      <c r="F2364">
        <v>87.141076115100006</v>
      </c>
    </row>
    <row r="2365" spans="1:6" x14ac:dyDescent="0.25">
      <c r="A2365" t="s">
        <v>18</v>
      </c>
      <c r="B2365" s="26">
        <v>45143.791666666664</v>
      </c>
      <c r="C2365" t="s">
        <v>12</v>
      </c>
      <c r="D2365">
        <v>117.63939999999999</v>
      </c>
      <c r="E2365">
        <v>144.203</v>
      </c>
      <c r="F2365">
        <v>87.150918634799993</v>
      </c>
    </row>
    <row r="2366" spans="1:6" x14ac:dyDescent="0.25">
      <c r="A2366" t="s">
        <v>18</v>
      </c>
      <c r="B2366" s="26">
        <v>45143.833333333336</v>
      </c>
      <c r="C2366" t="s">
        <v>12</v>
      </c>
      <c r="D2366">
        <v>117.63939999999999</v>
      </c>
      <c r="E2366">
        <v>144.203</v>
      </c>
      <c r="F2366">
        <v>87.150918634799993</v>
      </c>
    </row>
    <row r="2367" spans="1:6" x14ac:dyDescent="0.25">
      <c r="A2367" t="s">
        <v>18</v>
      </c>
      <c r="B2367" s="26">
        <v>45143.875</v>
      </c>
      <c r="C2367" t="s">
        <v>12</v>
      </c>
      <c r="D2367">
        <v>117.63939999999999</v>
      </c>
      <c r="E2367">
        <v>144.203</v>
      </c>
      <c r="F2367">
        <v>87.150918634799993</v>
      </c>
    </row>
    <row r="2368" spans="1:6" x14ac:dyDescent="0.25">
      <c r="A2368" t="s">
        <v>18</v>
      </c>
      <c r="B2368" s="26">
        <v>45143.916666666664</v>
      </c>
      <c r="C2368" t="s">
        <v>12</v>
      </c>
      <c r="D2368">
        <v>117.63939999999999</v>
      </c>
      <c r="E2368">
        <v>144.203</v>
      </c>
      <c r="F2368">
        <v>87.150918634799993</v>
      </c>
    </row>
    <row r="2369" spans="1:6" x14ac:dyDescent="0.25">
      <c r="A2369" t="s">
        <v>18</v>
      </c>
      <c r="B2369" s="26">
        <v>45143.958333333336</v>
      </c>
      <c r="C2369" t="s">
        <v>12</v>
      </c>
      <c r="D2369">
        <v>117.63939999999999</v>
      </c>
      <c r="E2369">
        <v>144.203</v>
      </c>
      <c r="F2369">
        <v>87.150918634799993</v>
      </c>
    </row>
    <row r="2370" spans="1:6" x14ac:dyDescent="0.25">
      <c r="A2370" t="s">
        <v>18</v>
      </c>
      <c r="B2370" s="26">
        <v>45144</v>
      </c>
      <c r="C2370" t="s">
        <v>12</v>
      </c>
      <c r="D2370">
        <v>117.63939999999999</v>
      </c>
      <c r="E2370">
        <v>144.203</v>
      </c>
      <c r="F2370">
        <v>87.150918634799993</v>
      </c>
    </row>
    <row r="2371" spans="1:6" x14ac:dyDescent="0.25">
      <c r="A2371" t="s">
        <v>18</v>
      </c>
      <c r="B2371" s="26">
        <v>45144.041666666664</v>
      </c>
      <c r="C2371" t="s">
        <v>12</v>
      </c>
      <c r="D2371">
        <v>117.64239999999999</v>
      </c>
      <c r="E2371">
        <v>144.203</v>
      </c>
      <c r="F2371">
        <v>87.141076115100006</v>
      </c>
    </row>
    <row r="2372" spans="1:6" x14ac:dyDescent="0.25">
      <c r="A2372" t="s">
        <v>18</v>
      </c>
      <c r="B2372" s="26">
        <v>45144.083333333336</v>
      </c>
      <c r="C2372" t="s">
        <v>12</v>
      </c>
      <c r="D2372">
        <v>117.63939999999999</v>
      </c>
      <c r="E2372">
        <v>144.203</v>
      </c>
      <c r="F2372">
        <v>87.150918634799993</v>
      </c>
    </row>
    <row r="2373" spans="1:6" x14ac:dyDescent="0.25">
      <c r="A2373" t="s">
        <v>18</v>
      </c>
      <c r="B2373" s="26">
        <v>45144.125</v>
      </c>
      <c r="C2373" t="s">
        <v>12</v>
      </c>
      <c r="D2373">
        <v>117.64239999999999</v>
      </c>
      <c r="E2373">
        <v>144.203</v>
      </c>
      <c r="F2373">
        <v>87.141076115100006</v>
      </c>
    </row>
    <row r="2374" spans="1:6" x14ac:dyDescent="0.25">
      <c r="A2374" t="s">
        <v>18</v>
      </c>
      <c r="B2374" s="26">
        <v>45144.166666666664</v>
      </c>
      <c r="C2374" t="s">
        <v>12</v>
      </c>
      <c r="D2374">
        <v>117.63939999999999</v>
      </c>
      <c r="E2374">
        <v>144.203</v>
      </c>
      <c r="F2374">
        <v>87.150918634799993</v>
      </c>
    </row>
    <row r="2375" spans="1:6" x14ac:dyDescent="0.25">
      <c r="A2375" t="s">
        <v>18</v>
      </c>
      <c r="B2375" s="26">
        <v>45144.208333333336</v>
      </c>
      <c r="C2375" t="s">
        <v>12</v>
      </c>
      <c r="D2375">
        <v>117.63939999999999</v>
      </c>
      <c r="E2375">
        <v>144.203</v>
      </c>
      <c r="F2375">
        <v>87.150918634799993</v>
      </c>
    </row>
    <row r="2376" spans="1:6" x14ac:dyDescent="0.25">
      <c r="A2376" t="s">
        <v>18</v>
      </c>
      <c r="B2376" s="26">
        <v>45144.25</v>
      </c>
      <c r="C2376" t="s">
        <v>12</v>
      </c>
      <c r="D2376">
        <v>117.63939999999999</v>
      </c>
      <c r="E2376">
        <v>144.203</v>
      </c>
      <c r="F2376">
        <v>87.150918634799993</v>
      </c>
    </row>
    <row r="2377" spans="1:6" x14ac:dyDescent="0.25">
      <c r="A2377" t="s">
        <v>18</v>
      </c>
      <c r="B2377" s="26">
        <v>45144.291666666664</v>
      </c>
      <c r="C2377" t="s">
        <v>12</v>
      </c>
      <c r="D2377">
        <v>117.63939999999999</v>
      </c>
      <c r="E2377">
        <v>144.203</v>
      </c>
      <c r="F2377">
        <v>87.150918634799993</v>
      </c>
    </row>
    <row r="2378" spans="1:6" x14ac:dyDescent="0.25">
      <c r="A2378" t="s">
        <v>18</v>
      </c>
      <c r="B2378" s="26">
        <v>45144.333333333336</v>
      </c>
      <c r="C2378" t="s">
        <v>12</v>
      </c>
      <c r="D2378">
        <v>117.63939999999999</v>
      </c>
      <c r="E2378">
        <v>144.203</v>
      </c>
      <c r="F2378">
        <v>87.150918634799993</v>
      </c>
    </row>
    <row r="2379" spans="1:6" x14ac:dyDescent="0.25">
      <c r="A2379" t="s">
        <v>18</v>
      </c>
      <c r="B2379" s="26">
        <v>45144.375</v>
      </c>
      <c r="C2379" t="s">
        <v>12</v>
      </c>
      <c r="D2379">
        <v>117.63939999999999</v>
      </c>
      <c r="E2379">
        <v>144.203</v>
      </c>
      <c r="F2379">
        <v>87.150918634799993</v>
      </c>
    </row>
    <row r="2380" spans="1:6" x14ac:dyDescent="0.25">
      <c r="A2380" t="s">
        <v>18</v>
      </c>
      <c r="B2380" s="26">
        <v>45144.416666666664</v>
      </c>
      <c r="C2380" t="s">
        <v>12</v>
      </c>
      <c r="D2380">
        <v>117.63939999999999</v>
      </c>
      <c r="E2380">
        <v>144.203</v>
      </c>
      <c r="F2380">
        <v>87.150918634799993</v>
      </c>
    </row>
    <row r="2381" spans="1:6" x14ac:dyDescent="0.25">
      <c r="A2381" t="s">
        <v>18</v>
      </c>
      <c r="B2381" s="26">
        <v>45144.458333333336</v>
      </c>
      <c r="C2381" t="s">
        <v>12</v>
      </c>
      <c r="D2381">
        <v>117.63939999999999</v>
      </c>
      <c r="E2381">
        <v>144.203</v>
      </c>
      <c r="F2381">
        <v>87.150918634799993</v>
      </c>
    </row>
    <row r="2382" spans="1:6" x14ac:dyDescent="0.25">
      <c r="A2382" t="s">
        <v>18</v>
      </c>
      <c r="B2382" s="26">
        <v>45144.5</v>
      </c>
      <c r="C2382" t="s">
        <v>12</v>
      </c>
      <c r="D2382">
        <v>117.64239999999999</v>
      </c>
      <c r="E2382">
        <v>144.203</v>
      </c>
      <c r="F2382">
        <v>87.141076115100006</v>
      </c>
    </row>
    <row r="2383" spans="1:6" x14ac:dyDescent="0.25">
      <c r="A2383" t="s">
        <v>18</v>
      </c>
      <c r="B2383" s="26">
        <v>45144.541666666664</v>
      </c>
      <c r="C2383" t="s">
        <v>12</v>
      </c>
      <c r="D2383">
        <v>117.63939999999999</v>
      </c>
      <c r="E2383">
        <v>144.203</v>
      </c>
      <c r="F2383">
        <v>87.150918634799993</v>
      </c>
    </row>
    <row r="2384" spans="1:6" x14ac:dyDescent="0.25">
      <c r="A2384" t="s">
        <v>18</v>
      </c>
      <c r="B2384" s="26">
        <v>45144.583333333336</v>
      </c>
      <c r="C2384" t="s">
        <v>12</v>
      </c>
      <c r="D2384">
        <v>117.64239999999999</v>
      </c>
      <c r="E2384">
        <v>144.203</v>
      </c>
      <c r="F2384">
        <v>87.141076115100006</v>
      </c>
    </row>
    <row r="2385" spans="1:6" x14ac:dyDescent="0.25">
      <c r="A2385" t="s">
        <v>18</v>
      </c>
      <c r="B2385" s="26">
        <v>45144.625</v>
      </c>
      <c r="C2385" t="s">
        <v>12</v>
      </c>
      <c r="D2385">
        <v>117.64239999999999</v>
      </c>
      <c r="E2385">
        <v>144.203</v>
      </c>
      <c r="F2385">
        <v>87.141076115100006</v>
      </c>
    </row>
    <row r="2386" spans="1:6" x14ac:dyDescent="0.25">
      <c r="A2386" t="s">
        <v>18</v>
      </c>
      <c r="B2386" s="26">
        <v>45144.666666666664</v>
      </c>
      <c r="C2386" t="s">
        <v>12</v>
      </c>
      <c r="D2386">
        <v>117.64239999999999</v>
      </c>
      <c r="E2386">
        <v>144.203</v>
      </c>
      <c r="F2386">
        <v>87.141076115100006</v>
      </c>
    </row>
    <row r="2387" spans="1:6" x14ac:dyDescent="0.25">
      <c r="A2387" t="s">
        <v>18</v>
      </c>
      <c r="B2387" s="26">
        <v>45144.708333333336</v>
      </c>
      <c r="C2387" t="s">
        <v>12</v>
      </c>
      <c r="D2387">
        <v>117.64239999999999</v>
      </c>
      <c r="E2387">
        <v>144.203</v>
      </c>
      <c r="F2387">
        <v>87.141076115100006</v>
      </c>
    </row>
    <row r="2388" spans="1:6" x14ac:dyDescent="0.25">
      <c r="A2388" t="s">
        <v>18</v>
      </c>
      <c r="B2388" s="26">
        <v>45144.75</v>
      </c>
      <c r="C2388" t="s">
        <v>12</v>
      </c>
      <c r="D2388">
        <v>117.63939999999999</v>
      </c>
      <c r="E2388">
        <v>144.203</v>
      </c>
      <c r="F2388">
        <v>87.150918634799993</v>
      </c>
    </row>
    <row r="2389" spans="1:6" x14ac:dyDescent="0.25">
      <c r="A2389" t="s">
        <v>18</v>
      </c>
      <c r="B2389" s="26">
        <v>45144.791666666664</v>
      </c>
      <c r="C2389" t="s">
        <v>12</v>
      </c>
      <c r="D2389">
        <v>117.64239999999999</v>
      </c>
      <c r="E2389">
        <v>144.203</v>
      </c>
      <c r="F2389">
        <v>87.141076115100006</v>
      </c>
    </row>
    <row r="2390" spans="1:6" x14ac:dyDescent="0.25">
      <c r="A2390" t="s">
        <v>18</v>
      </c>
      <c r="B2390" s="26">
        <v>45144.833333333336</v>
      </c>
      <c r="C2390" t="s">
        <v>12</v>
      </c>
      <c r="D2390">
        <v>117.63939999999999</v>
      </c>
      <c r="E2390">
        <v>144.203</v>
      </c>
      <c r="F2390">
        <v>87.150918634799993</v>
      </c>
    </row>
    <row r="2391" spans="1:6" x14ac:dyDescent="0.25">
      <c r="A2391" t="s">
        <v>18</v>
      </c>
      <c r="B2391" s="26">
        <v>45144.875</v>
      </c>
      <c r="C2391" t="s">
        <v>12</v>
      </c>
      <c r="D2391">
        <v>117.63939999999999</v>
      </c>
      <c r="E2391">
        <v>144.203</v>
      </c>
      <c r="F2391">
        <v>87.150918634799993</v>
      </c>
    </row>
    <row r="2392" spans="1:6" x14ac:dyDescent="0.25">
      <c r="A2392" t="s">
        <v>18</v>
      </c>
      <c r="B2392" s="26">
        <v>45144.916666666664</v>
      </c>
      <c r="C2392" t="s">
        <v>12</v>
      </c>
      <c r="D2392">
        <v>117.63939999999999</v>
      </c>
      <c r="E2392">
        <v>144.203</v>
      </c>
      <c r="F2392">
        <v>87.150918634799993</v>
      </c>
    </row>
    <row r="2393" spans="1:6" x14ac:dyDescent="0.25">
      <c r="A2393" t="s">
        <v>18</v>
      </c>
      <c r="B2393" s="26">
        <v>45144.958333333336</v>
      </c>
      <c r="C2393" t="s">
        <v>12</v>
      </c>
      <c r="D2393">
        <v>117.63939999999999</v>
      </c>
      <c r="E2393">
        <v>144.203</v>
      </c>
      <c r="F2393">
        <v>87.150918634799993</v>
      </c>
    </row>
    <row r="2394" spans="1:6" x14ac:dyDescent="0.25">
      <c r="A2394" t="s">
        <v>18</v>
      </c>
      <c r="B2394" s="26">
        <v>45145</v>
      </c>
      <c r="C2394" t="s">
        <v>12</v>
      </c>
      <c r="D2394">
        <v>117.63939999999999</v>
      </c>
      <c r="E2394">
        <v>144.203</v>
      </c>
      <c r="F2394">
        <v>87.150918634799993</v>
      </c>
    </row>
    <row r="2395" spans="1:6" x14ac:dyDescent="0.25">
      <c r="A2395" t="s">
        <v>18</v>
      </c>
      <c r="B2395" s="26">
        <v>45145.041666666664</v>
      </c>
      <c r="C2395" t="s">
        <v>12</v>
      </c>
      <c r="D2395">
        <v>117.63939999999999</v>
      </c>
      <c r="E2395">
        <v>144.203</v>
      </c>
      <c r="F2395">
        <v>87.150918634799993</v>
      </c>
    </row>
    <row r="2396" spans="1:6" x14ac:dyDescent="0.25">
      <c r="A2396" t="s">
        <v>18</v>
      </c>
      <c r="B2396" s="26">
        <v>45145.083333333336</v>
      </c>
      <c r="C2396" t="s">
        <v>12</v>
      </c>
      <c r="D2396">
        <v>117.63939999999999</v>
      </c>
      <c r="E2396">
        <v>144.203</v>
      </c>
      <c r="F2396">
        <v>87.150918634799993</v>
      </c>
    </row>
    <row r="2397" spans="1:6" x14ac:dyDescent="0.25">
      <c r="A2397" t="s">
        <v>18</v>
      </c>
      <c r="B2397" s="26">
        <v>45145.125</v>
      </c>
      <c r="C2397" t="s">
        <v>12</v>
      </c>
      <c r="D2397">
        <v>117.63939999999999</v>
      </c>
      <c r="E2397">
        <v>144.203</v>
      </c>
      <c r="F2397">
        <v>87.150918634799993</v>
      </c>
    </row>
    <row r="2398" spans="1:6" x14ac:dyDescent="0.25">
      <c r="A2398" t="s">
        <v>18</v>
      </c>
      <c r="B2398" s="26">
        <v>45145.166666666664</v>
      </c>
      <c r="C2398" t="s">
        <v>12</v>
      </c>
      <c r="D2398">
        <v>117.63939999999999</v>
      </c>
      <c r="E2398">
        <v>144.203</v>
      </c>
      <c r="F2398">
        <v>87.150918634799993</v>
      </c>
    </row>
    <row r="2399" spans="1:6" x14ac:dyDescent="0.25">
      <c r="A2399" t="s">
        <v>18</v>
      </c>
      <c r="B2399" s="26">
        <v>45145.208333333336</v>
      </c>
      <c r="C2399" t="s">
        <v>12</v>
      </c>
      <c r="D2399">
        <v>117.63939999999999</v>
      </c>
      <c r="E2399">
        <v>144.203</v>
      </c>
      <c r="F2399">
        <v>87.150918634799993</v>
      </c>
    </row>
    <row r="2400" spans="1:6" x14ac:dyDescent="0.25">
      <c r="A2400" t="s">
        <v>18</v>
      </c>
      <c r="B2400" s="26">
        <v>45145.25</v>
      </c>
      <c r="C2400" t="s">
        <v>12</v>
      </c>
      <c r="D2400">
        <v>117.63630000000001</v>
      </c>
      <c r="E2400">
        <v>144.203</v>
      </c>
      <c r="F2400">
        <v>87.161089238499997</v>
      </c>
    </row>
    <row r="2401" spans="1:6" x14ac:dyDescent="0.25">
      <c r="A2401" t="s">
        <v>18</v>
      </c>
      <c r="B2401" s="26">
        <v>45145.291666666664</v>
      </c>
      <c r="C2401" t="s">
        <v>12</v>
      </c>
      <c r="D2401">
        <v>117.63630000000001</v>
      </c>
      <c r="E2401">
        <v>144.203</v>
      </c>
      <c r="F2401">
        <v>87.161089238499997</v>
      </c>
    </row>
    <row r="2402" spans="1:6" x14ac:dyDescent="0.25">
      <c r="A2402" t="s">
        <v>18</v>
      </c>
      <c r="B2402" s="26">
        <v>45145.333333333336</v>
      </c>
      <c r="C2402" t="s">
        <v>12</v>
      </c>
      <c r="D2402">
        <v>117.63630000000001</v>
      </c>
      <c r="E2402">
        <v>144.203</v>
      </c>
      <c r="F2402">
        <v>87.161089238499997</v>
      </c>
    </row>
    <row r="2403" spans="1:6" x14ac:dyDescent="0.25">
      <c r="A2403" t="s">
        <v>18</v>
      </c>
      <c r="B2403" s="26">
        <v>45145.375</v>
      </c>
      <c r="C2403" t="s">
        <v>12</v>
      </c>
      <c r="D2403">
        <v>117.63630000000001</v>
      </c>
      <c r="E2403">
        <v>144.203</v>
      </c>
      <c r="F2403">
        <v>87.161089238499997</v>
      </c>
    </row>
    <row r="2404" spans="1:6" x14ac:dyDescent="0.25">
      <c r="A2404" t="s">
        <v>18</v>
      </c>
      <c r="B2404" s="26">
        <v>45145.416666666664</v>
      </c>
      <c r="C2404" t="s">
        <v>12</v>
      </c>
      <c r="D2404">
        <v>117.63939999999999</v>
      </c>
      <c r="E2404">
        <v>144.203</v>
      </c>
      <c r="F2404">
        <v>87.150918634799993</v>
      </c>
    </row>
    <row r="2405" spans="1:6" x14ac:dyDescent="0.25">
      <c r="A2405" t="s">
        <v>18</v>
      </c>
      <c r="B2405" s="26">
        <v>45145.458333333336</v>
      </c>
      <c r="C2405" t="s">
        <v>12</v>
      </c>
      <c r="D2405">
        <v>117.63630000000001</v>
      </c>
      <c r="E2405">
        <v>144.203</v>
      </c>
      <c r="F2405">
        <v>87.161089238499997</v>
      </c>
    </row>
    <row r="2406" spans="1:6" x14ac:dyDescent="0.25">
      <c r="A2406" t="s">
        <v>18</v>
      </c>
      <c r="B2406" s="26">
        <v>45145.5</v>
      </c>
      <c r="C2406" t="s">
        <v>12</v>
      </c>
      <c r="D2406">
        <v>117.63630000000001</v>
      </c>
      <c r="E2406">
        <v>144.203</v>
      </c>
      <c r="F2406">
        <v>87.161089238499997</v>
      </c>
    </row>
    <row r="2407" spans="1:6" x14ac:dyDescent="0.25">
      <c r="A2407" t="s">
        <v>18</v>
      </c>
      <c r="B2407" s="26">
        <v>45145.541666666664</v>
      </c>
      <c r="C2407" t="s">
        <v>12</v>
      </c>
      <c r="D2407">
        <v>117.63939999999999</v>
      </c>
      <c r="E2407">
        <v>144.203</v>
      </c>
      <c r="F2407">
        <v>87.150918634799993</v>
      </c>
    </row>
    <row r="2408" spans="1:6" x14ac:dyDescent="0.25">
      <c r="A2408" t="s">
        <v>18</v>
      </c>
      <c r="B2408" s="26">
        <v>45145.583333333336</v>
      </c>
      <c r="C2408" t="s">
        <v>12</v>
      </c>
      <c r="D2408">
        <v>117.64239999999999</v>
      </c>
      <c r="E2408">
        <v>144.203</v>
      </c>
      <c r="F2408">
        <v>87.141076115100006</v>
      </c>
    </row>
    <row r="2409" spans="1:6" x14ac:dyDescent="0.25">
      <c r="A2409" t="s">
        <v>18</v>
      </c>
      <c r="B2409" s="26">
        <v>45145.625</v>
      </c>
      <c r="C2409" t="s">
        <v>12</v>
      </c>
      <c r="D2409">
        <v>117.63939999999999</v>
      </c>
      <c r="E2409">
        <v>144.203</v>
      </c>
      <c r="F2409">
        <v>87.150918634799993</v>
      </c>
    </row>
    <row r="2410" spans="1:6" x14ac:dyDescent="0.25">
      <c r="A2410" t="s">
        <v>18</v>
      </c>
      <c r="B2410" s="26">
        <v>45145.666666666664</v>
      </c>
      <c r="C2410" t="s">
        <v>12</v>
      </c>
      <c r="D2410">
        <v>117.63939999999999</v>
      </c>
      <c r="E2410">
        <v>144.203</v>
      </c>
      <c r="F2410">
        <v>87.150918634799993</v>
      </c>
    </row>
    <row r="2411" spans="1:6" x14ac:dyDescent="0.25">
      <c r="A2411" t="s">
        <v>18</v>
      </c>
      <c r="B2411" s="26">
        <v>45145.708333333336</v>
      </c>
      <c r="C2411" t="s">
        <v>12</v>
      </c>
      <c r="D2411">
        <v>117.63939999999999</v>
      </c>
      <c r="E2411">
        <v>144.203</v>
      </c>
      <c r="F2411">
        <v>87.150918634799993</v>
      </c>
    </row>
    <row r="2412" spans="1:6" x14ac:dyDescent="0.25">
      <c r="A2412" t="s">
        <v>18</v>
      </c>
      <c r="B2412" s="26">
        <v>45145.75</v>
      </c>
      <c r="C2412" t="s">
        <v>12</v>
      </c>
      <c r="D2412">
        <v>117.63939999999999</v>
      </c>
      <c r="E2412">
        <v>144.203</v>
      </c>
      <c r="F2412">
        <v>87.150918634799993</v>
      </c>
    </row>
    <row r="2413" spans="1:6" x14ac:dyDescent="0.25">
      <c r="A2413" t="s">
        <v>18</v>
      </c>
      <c r="B2413" s="26">
        <v>45145.791666666664</v>
      </c>
      <c r="C2413" t="s">
        <v>12</v>
      </c>
      <c r="D2413">
        <v>117.63939999999999</v>
      </c>
      <c r="E2413">
        <v>144.203</v>
      </c>
      <c r="F2413">
        <v>87.150918634799993</v>
      </c>
    </row>
    <row r="2414" spans="1:6" x14ac:dyDescent="0.25">
      <c r="A2414" t="s">
        <v>18</v>
      </c>
      <c r="B2414" s="26">
        <v>45145.833333333336</v>
      </c>
      <c r="C2414" t="s">
        <v>12</v>
      </c>
      <c r="D2414">
        <v>117.63939999999999</v>
      </c>
      <c r="E2414">
        <v>144.203</v>
      </c>
      <c r="F2414">
        <v>87.150918634799993</v>
      </c>
    </row>
    <row r="2415" spans="1:6" x14ac:dyDescent="0.25">
      <c r="A2415" t="s">
        <v>18</v>
      </c>
      <c r="B2415" s="26">
        <v>45145.875</v>
      </c>
      <c r="C2415" t="s">
        <v>12</v>
      </c>
      <c r="D2415">
        <v>117.63939999999999</v>
      </c>
      <c r="E2415">
        <v>144.203</v>
      </c>
      <c r="F2415">
        <v>87.150918634799993</v>
      </c>
    </row>
    <row r="2416" spans="1:6" x14ac:dyDescent="0.25">
      <c r="A2416" t="s">
        <v>18</v>
      </c>
      <c r="B2416" s="26">
        <v>45145.916666666664</v>
      </c>
      <c r="C2416" t="s">
        <v>12</v>
      </c>
      <c r="D2416">
        <v>117.63939999999999</v>
      </c>
      <c r="E2416">
        <v>144.203</v>
      </c>
      <c r="F2416">
        <v>87.150918634799993</v>
      </c>
    </row>
    <row r="2417" spans="1:6" x14ac:dyDescent="0.25">
      <c r="A2417" t="s">
        <v>18</v>
      </c>
      <c r="B2417" s="26">
        <v>45145.958333333336</v>
      </c>
      <c r="C2417" t="s">
        <v>12</v>
      </c>
      <c r="D2417">
        <v>117.63939999999999</v>
      </c>
      <c r="E2417">
        <v>144.203</v>
      </c>
      <c r="F2417">
        <v>87.150918634799993</v>
      </c>
    </row>
    <row r="2418" spans="1:6" x14ac:dyDescent="0.25">
      <c r="A2418" t="s">
        <v>18</v>
      </c>
      <c r="B2418" s="26">
        <v>45146</v>
      </c>
      <c r="C2418" t="s">
        <v>12</v>
      </c>
      <c r="D2418">
        <v>117.63939999999999</v>
      </c>
      <c r="E2418">
        <v>144.203</v>
      </c>
      <c r="F2418">
        <v>87.150918634799993</v>
      </c>
    </row>
    <row r="2419" spans="1:6" x14ac:dyDescent="0.25">
      <c r="A2419" t="s">
        <v>18</v>
      </c>
      <c r="B2419" s="26">
        <v>45146.041666666664</v>
      </c>
      <c r="C2419" t="s">
        <v>12</v>
      </c>
      <c r="D2419">
        <v>117.63939999999999</v>
      </c>
      <c r="E2419">
        <v>144.203</v>
      </c>
      <c r="F2419">
        <v>87.150918634799993</v>
      </c>
    </row>
    <row r="2420" spans="1:6" x14ac:dyDescent="0.25">
      <c r="A2420" t="s">
        <v>18</v>
      </c>
      <c r="B2420" s="26">
        <v>45146.083333333336</v>
      </c>
      <c r="C2420" t="s">
        <v>12</v>
      </c>
      <c r="D2420">
        <v>117.63939999999999</v>
      </c>
      <c r="E2420">
        <v>144.203</v>
      </c>
      <c r="F2420">
        <v>87.150918634799993</v>
      </c>
    </row>
    <row r="2421" spans="1:6" x14ac:dyDescent="0.25">
      <c r="A2421" t="s">
        <v>18</v>
      </c>
      <c r="B2421" s="26">
        <v>45146.125</v>
      </c>
      <c r="C2421" t="s">
        <v>12</v>
      </c>
      <c r="D2421">
        <v>117.63939999999999</v>
      </c>
      <c r="E2421">
        <v>144.203</v>
      </c>
      <c r="F2421">
        <v>87.150918634799993</v>
      </c>
    </row>
    <row r="2422" spans="1:6" x14ac:dyDescent="0.25">
      <c r="A2422" t="s">
        <v>18</v>
      </c>
      <c r="B2422" s="26">
        <v>45146.166666666664</v>
      </c>
      <c r="C2422" t="s">
        <v>12</v>
      </c>
      <c r="D2422">
        <v>117.63939999999999</v>
      </c>
      <c r="E2422">
        <v>144.203</v>
      </c>
      <c r="F2422">
        <v>87.150918634799993</v>
      </c>
    </row>
    <row r="2423" spans="1:6" x14ac:dyDescent="0.25">
      <c r="A2423" t="s">
        <v>18</v>
      </c>
      <c r="B2423" s="26">
        <v>45146.208333333336</v>
      </c>
      <c r="C2423" t="s">
        <v>12</v>
      </c>
      <c r="D2423">
        <v>117.63939999999999</v>
      </c>
      <c r="E2423">
        <v>144.203</v>
      </c>
      <c r="F2423">
        <v>87.150918634799993</v>
      </c>
    </row>
    <row r="2424" spans="1:6" x14ac:dyDescent="0.25">
      <c r="A2424" t="s">
        <v>18</v>
      </c>
      <c r="B2424" s="26">
        <v>45146.25</v>
      </c>
      <c r="C2424" t="s">
        <v>12</v>
      </c>
      <c r="D2424">
        <v>117.63939999999999</v>
      </c>
      <c r="E2424">
        <v>144.203</v>
      </c>
      <c r="F2424">
        <v>87.150918634799993</v>
      </c>
    </row>
    <row r="2425" spans="1:6" x14ac:dyDescent="0.25">
      <c r="A2425" t="s">
        <v>18</v>
      </c>
      <c r="B2425" s="26">
        <v>45146.291666666664</v>
      </c>
      <c r="C2425" t="s">
        <v>12</v>
      </c>
      <c r="D2425">
        <v>117.63939999999999</v>
      </c>
      <c r="E2425">
        <v>144.203</v>
      </c>
      <c r="F2425">
        <v>87.150918634799993</v>
      </c>
    </row>
    <row r="2426" spans="1:6" x14ac:dyDescent="0.25">
      <c r="A2426" t="s">
        <v>18</v>
      </c>
      <c r="B2426" s="26">
        <v>45146.333333333336</v>
      </c>
      <c r="C2426" t="s">
        <v>12</v>
      </c>
      <c r="D2426">
        <v>117.64239999999999</v>
      </c>
      <c r="E2426">
        <v>144.203</v>
      </c>
      <c r="F2426">
        <v>87.141076115100006</v>
      </c>
    </row>
    <row r="2427" spans="1:6" x14ac:dyDescent="0.25">
      <c r="A2427" t="s">
        <v>18</v>
      </c>
      <c r="B2427" s="26">
        <v>45146.375</v>
      </c>
      <c r="C2427" t="s">
        <v>12</v>
      </c>
      <c r="D2427">
        <v>117.64239999999999</v>
      </c>
      <c r="E2427">
        <v>144.203</v>
      </c>
      <c r="F2427">
        <v>87.141076115100006</v>
      </c>
    </row>
    <row r="2428" spans="1:6" x14ac:dyDescent="0.25">
      <c r="A2428" t="s">
        <v>18</v>
      </c>
      <c r="B2428" s="26">
        <v>45146.416666666664</v>
      </c>
      <c r="C2428" t="s">
        <v>12</v>
      </c>
      <c r="D2428">
        <v>117.64239999999999</v>
      </c>
      <c r="E2428">
        <v>144.203</v>
      </c>
      <c r="F2428">
        <v>87.141076115100006</v>
      </c>
    </row>
    <row r="2429" spans="1:6" x14ac:dyDescent="0.25">
      <c r="A2429" t="s">
        <v>18</v>
      </c>
      <c r="B2429" s="26">
        <v>45146.458333333336</v>
      </c>
      <c r="C2429" t="s">
        <v>12</v>
      </c>
      <c r="D2429">
        <v>117.6455</v>
      </c>
      <c r="E2429">
        <v>144.203</v>
      </c>
      <c r="F2429">
        <v>87.130905511500004</v>
      </c>
    </row>
    <row r="2430" spans="1:6" x14ac:dyDescent="0.25">
      <c r="A2430" t="s">
        <v>18</v>
      </c>
      <c r="B2430" s="26">
        <v>45146.5</v>
      </c>
      <c r="C2430" t="s">
        <v>12</v>
      </c>
      <c r="D2430">
        <v>117.6455</v>
      </c>
      <c r="E2430">
        <v>144.203</v>
      </c>
      <c r="F2430">
        <v>87.130905511500004</v>
      </c>
    </row>
    <row r="2431" spans="1:6" x14ac:dyDescent="0.25">
      <c r="A2431" t="s">
        <v>18</v>
      </c>
      <c r="B2431" s="26">
        <v>45146.541666666664</v>
      </c>
      <c r="C2431" t="s">
        <v>12</v>
      </c>
      <c r="D2431">
        <v>117.6455</v>
      </c>
      <c r="E2431">
        <v>144.203</v>
      </c>
      <c r="F2431">
        <v>87.130905511500004</v>
      </c>
    </row>
    <row r="2432" spans="1:6" x14ac:dyDescent="0.25">
      <c r="A2432" t="s">
        <v>18</v>
      </c>
      <c r="B2432" s="26">
        <v>45146.583333333336</v>
      </c>
      <c r="C2432" t="s">
        <v>12</v>
      </c>
      <c r="D2432">
        <v>117.6455</v>
      </c>
      <c r="E2432">
        <v>144.203</v>
      </c>
      <c r="F2432">
        <v>87.130905511500004</v>
      </c>
    </row>
    <row r="2433" spans="1:6" x14ac:dyDescent="0.25">
      <c r="A2433" t="s">
        <v>18</v>
      </c>
      <c r="B2433" s="26">
        <v>45146.625</v>
      </c>
      <c r="C2433" t="s">
        <v>12</v>
      </c>
      <c r="D2433">
        <v>117.6485</v>
      </c>
      <c r="E2433">
        <v>144.203</v>
      </c>
      <c r="F2433">
        <v>87.121062991800002</v>
      </c>
    </row>
    <row r="2434" spans="1:6" x14ac:dyDescent="0.25">
      <c r="A2434" t="s">
        <v>18</v>
      </c>
      <c r="B2434" s="26">
        <v>45146.666666666664</v>
      </c>
      <c r="C2434" t="s">
        <v>12</v>
      </c>
      <c r="D2434">
        <v>117.6485</v>
      </c>
      <c r="E2434">
        <v>144.203</v>
      </c>
      <c r="F2434">
        <v>87.121062991800002</v>
      </c>
    </row>
    <row r="2435" spans="1:6" x14ac:dyDescent="0.25">
      <c r="A2435" t="s">
        <v>18</v>
      </c>
      <c r="B2435" s="26">
        <v>45146.708333333336</v>
      </c>
      <c r="C2435" t="s">
        <v>12</v>
      </c>
      <c r="D2435">
        <v>117.6485</v>
      </c>
      <c r="E2435">
        <v>144.203</v>
      </c>
      <c r="F2435">
        <v>87.121062991800002</v>
      </c>
    </row>
    <row r="2436" spans="1:6" x14ac:dyDescent="0.25">
      <c r="A2436" t="s">
        <v>18</v>
      </c>
      <c r="B2436" s="26">
        <v>45146.75</v>
      </c>
      <c r="C2436" t="s">
        <v>12</v>
      </c>
      <c r="D2436">
        <v>117.6455</v>
      </c>
      <c r="E2436">
        <v>144.203</v>
      </c>
      <c r="F2436">
        <v>87.130905511500004</v>
      </c>
    </row>
    <row r="2437" spans="1:6" x14ac:dyDescent="0.25">
      <c r="A2437" t="s">
        <v>18</v>
      </c>
      <c r="B2437" s="26">
        <v>45146.791666666664</v>
      </c>
      <c r="C2437" t="s">
        <v>12</v>
      </c>
      <c r="D2437">
        <v>117.6455</v>
      </c>
      <c r="E2437">
        <v>144.203</v>
      </c>
      <c r="F2437">
        <v>87.130905511500004</v>
      </c>
    </row>
    <row r="2438" spans="1:6" x14ac:dyDescent="0.25">
      <c r="A2438" t="s">
        <v>18</v>
      </c>
      <c r="B2438" s="26">
        <v>45146.833333333336</v>
      </c>
      <c r="C2438" t="s">
        <v>12</v>
      </c>
      <c r="D2438">
        <v>117.6455</v>
      </c>
      <c r="E2438">
        <v>144.203</v>
      </c>
      <c r="F2438">
        <v>87.130905511500004</v>
      </c>
    </row>
    <row r="2439" spans="1:6" x14ac:dyDescent="0.25">
      <c r="A2439" t="s">
        <v>18</v>
      </c>
      <c r="B2439" s="26">
        <v>45146.875</v>
      </c>
      <c r="C2439" t="s">
        <v>12</v>
      </c>
      <c r="D2439">
        <v>117.6455</v>
      </c>
      <c r="E2439">
        <v>144.203</v>
      </c>
      <c r="F2439">
        <v>87.130905511500004</v>
      </c>
    </row>
    <row r="2440" spans="1:6" x14ac:dyDescent="0.25">
      <c r="A2440" t="s">
        <v>18</v>
      </c>
      <c r="B2440" s="26">
        <v>45146.916666666664</v>
      </c>
      <c r="C2440" t="s">
        <v>12</v>
      </c>
      <c r="D2440">
        <v>117.6455</v>
      </c>
      <c r="E2440">
        <v>144.203</v>
      </c>
      <c r="F2440">
        <v>87.130905511500004</v>
      </c>
    </row>
    <row r="2441" spans="1:6" x14ac:dyDescent="0.25">
      <c r="A2441" t="s">
        <v>18</v>
      </c>
      <c r="B2441" s="26">
        <v>45146.958333333336</v>
      </c>
      <c r="C2441" t="s">
        <v>12</v>
      </c>
      <c r="D2441">
        <v>117.6455</v>
      </c>
      <c r="E2441">
        <v>144.203</v>
      </c>
      <c r="F2441">
        <v>87.130905511500004</v>
      </c>
    </row>
    <row r="2442" spans="1:6" x14ac:dyDescent="0.25">
      <c r="A2442" t="s">
        <v>18</v>
      </c>
      <c r="B2442" s="26">
        <v>45147</v>
      </c>
      <c r="C2442" t="s">
        <v>12</v>
      </c>
      <c r="D2442">
        <v>117.6455</v>
      </c>
      <c r="E2442">
        <v>144.203</v>
      </c>
      <c r="F2442">
        <v>87.130905511500004</v>
      </c>
    </row>
    <row r="2443" spans="1:6" x14ac:dyDescent="0.25">
      <c r="A2443" t="s">
        <v>18</v>
      </c>
      <c r="B2443" s="26">
        <v>45147.041666666664</v>
      </c>
      <c r="C2443" t="s">
        <v>12</v>
      </c>
      <c r="D2443">
        <v>117.6455</v>
      </c>
      <c r="E2443">
        <v>144.203</v>
      </c>
      <c r="F2443">
        <v>87.130905511500004</v>
      </c>
    </row>
    <row r="2444" spans="1:6" x14ac:dyDescent="0.25">
      <c r="A2444" t="s">
        <v>18</v>
      </c>
      <c r="B2444" s="26">
        <v>45147.083333333336</v>
      </c>
      <c r="C2444" t="s">
        <v>12</v>
      </c>
      <c r="D2444">
        <v>117.64239999999999</v>
      </c>
      <c r="E2444">
        <v>144.203</v>
      </c>
      <c r="F2444">
        <v>87.141076115100006</v>
      </c>
    </row>
    <row r="2445" spans="1:6" x14ac:dyDescent="0.25">
      <c r="A2445" t="s">
        <v>18</v>
      </c>
      <c r="B2445" s="26">
        <v>45147.125</v>
      </c>
      <c r="C2445" t="s">
        <v>12</v>
      </c>
      <c r="D2445">
        <v>117.6455</v>
      </c>
      <c r="E2445">
        <v>144.203</v>
      </c>
      <c r="F2445">
        <v>87.130905511500004</v>
      </c>
    </row>
    <row r="2446" spans="1:6" x14ac:dyDescent="0.25">
      <c r="A2446" t="s">
        <v>18</v>
      </c>
      <c r="B2446" s="26">
        <v>45147.166666666664</v>
      </c>
      <c r="C2446" t="s">
        <v>12</v>
      </c>
      <c r="D2446">
        <v>117.6455</v>
      </c>
      <c r="E2446">
        <v>144.203</v>
      </c>
      <c r="F2446">
        <v>87.130905511500004</v>
      </c>
    </row>
    <row r="2447" spans="1:6" x14ac:dyDescent="0.25">
      <c r="A2447" t="s">
        <v>18</v>
      </c>
      <c r="B2447" s="26">
        <v>45147.208333333336</v>
      </c>
      <c r="C2447" t="s">
        <v>12</v>
      </c>
      <c r="D2447">
        <v>117.64239999999999</v>
      </c>
      <c r="E2447">
        <v>144.203</v>
      </c>
      <c r="F2447">
        <v>87.141076115100006</v>
      </c>
    </row>
    <row r="2448" spans="1:6" x14ac:dyDescent="0.25">
      <c r="A2448" t="s">
        <v>18</v>
      </c>
      <c r="B2448" s="26">
        <v>45147.25</v>
      </c>
      <c r="C2448" t="s">
        <v>12</v>
      </c>
      <c r="D2448">
        <v>117.64239999999999</v>
      </c>
      <c r="E2448">
        <v>144.203</v>
      </c>
      <c r="F2448">
        <v>87.141076115100006</v>
      </c>
    </row>
    <row r="2449" spans="1:6" x14ac:dyDescent="0.25">
      <c r="A2449" t="s">
        <v>18</v>
      </c>
      <c r="B2449" s="26">
        <v>45147.291666666664</v>
      </c>
      <c r="C2449" t="s">
        <v>12</v>
      </c>
      <c r="D2449">
        <v>117.64239999999999</v>
      </c>
      <c r="E2449">
        <v>144.203</v>
      </c>
      <c r="F2449">
        <v>87.141076115100006</v>
      </c>
    </row>
    <row r="2450" spans="1:6" x14ac:dyDescent="0.25">
      <c r="A2450" t="s">
        <v>18</v>
      </c>
      <c r="B2450" s="26">
        <v>45147.333333333336</v>
      </c>
      <c r="C2450" t="s">
        <v>12</v>
      </c>
      <c r="D2450">
        <v>117.64239999999999</v>
      </c>
      <c r="E2450">
        <v>144.203</v>
      </c>
      <c r="F2450">
        <v>87.141076115100006</v>
      </c>
    </row>
    <row r="2451" spans="1:6" x14ac:dyDescent="0.25">
      <c r="A2451" t="s">
        <v>18</v>
      </c>
      <c r="B2451" s="26">
        <v>45147.375</v>
      </c>
      <c r="C2451" t="s">
        <v>12</v>
      </c>
      <c r="D2451">
        <v>117.64239999999999</v>
      </c>
      <c r="E2451">
        <v>144.203</v>
      </c>
      <c r="F2451">
        <v>87.141076115100006</v>
      </c>
    </row>
    <row r="2452" spans="1:6" x14ac:dyDescent="0.25">
      <c r="A2452" t="s">
        <v>18</v>
      </c>
      <c r="B2452" s="26">
        <v>45147.416666666664</v>
      </c>
      <c r="C2452" t="s">
        <v>12</v>
      </c>
      <c r="D2452">
        <v>117.6455</v>
      </c>
      <c r="E2452">
        <v>144.203</v>
      </c>
      <c r="F2452">
        <v>87.130905511500004</v>
      </c>
    </row>
    <row r="2453" spans="1:6" x14ac:dyDescent="0.25">
      <c r="A2453" t="s">
        <v>18</v>
      </c>
      <c r="B2453" s="26">
        <v>45147.458333333336</v>
      </c>
      <c r="C2453" t="s">
        <v>12</v>
      </c>
      <c r="D2453">
        <v>117.64239999999999</v>
      </c>
      <c r="E2453">
        <v>144.203</v>
      </c>
      <c r="F2453">
        <v>87.141076115100006</v>
      </c>
    </row>
    <row r="2454" spans="1:6" x14ac:dyDescent="0.25">
      <c r="A2454" t="s">
        <v>18</v>
      </c>
      <c r="B2454" s="26">
        <v>45147.5</v>
      </c>
      <c r="C2454" t="s">
        <v>12</v>
      </c>
      <c r="D2454">
        <v>117.64239999999999</v>
      </c>
      <c r="E2454">
        <v>144.203</v>
      </c>
      <c r="F2454">
        <v>87.141076115100006</v>
      </c>
    </row>
    <row r="2455" spans="1:6" x14ac:dyDescent="0.25">
      <c r="A2455" t="s">
        <v>18</v>
      </c>
      <c r="B2455" s="26">
        <v>45147.541666666664</v>
      </c>
      <c r="C2455" t="s">
        <v>12</v>
      </c>
      <c r="D2455">
        <v>117.64239999999999</v>
      </c>
      <c r="E2455">
        <v>144.203</v>
      </c>
      <c r="F2455">
        <v>87.141076115100006</v>
      </c>
    </row>
    <row r="2456" spans="1:6" x14ac:dyDescent="0.25">
      <c r="A2456" t="s">
        <v>18</v>
      </c>
      <c r="B2456" s="26">
        <v>45147.583333333336</v>
      </c>
      <c r="C2456" t="s">
        <v>12</v>
      </c>
      <c r="D2456">
        <v>117.6455</v>
      </c>
      <c r="E2456">
        <v>144.203</v>
      </c>
      <c r="F2456">
        <v>87.130905511500004</v>
      </c>
    </row>
    <row r="2457" spans="1:6" x14ac:dyDescent="0.25">
      <c r="A2457" t="s">
        <v>18</v>
      </c>
      <c r="B2457" s="26">
        <v>45147.625</v>
      </c>
      <c r="C2457" t="s">
        <v>12</v>
      </c>
      <c r="D2457">
        <v>117.64239999999999</v>
      </c>
      <c r="E2457">
        <v>144.203</v>
      </c>
      <c r="F2457">
        <v>87.141076115100006</v>
      </c>
    </row>
    <row r="2458" spans="1:6" x14ac:dyDescent="0.25">
      <c r="A2458" t="s">
        <v>18</v>
      </c>
      <c r="B2458" s="26">
        <v>45147.666666666664</v>
      </c>
      <c r="C2458" t="s">
        <v>12</v>
      </c>
      <c r="D2458">
        <v>117.64239999999999</v>
      </c>
      <c r="E2458">
        <v>144.203</v>
      </c>
      <c r="F2458">
        <v>87.141076115100006</v>
      </c>
    </row>
    <row r="2459" spans="1:6" x14ac:dyDescent="0.25">
      <c r="A2459" t="s">
        <v>18</v>
      </c>
      <c r="B2459" s="26">
        <v>45147.708333333336</v>
      </c>
      <c r="C2459" t="s">
        <v>12</v>
      </c>
      <c r="D2459">
        <v>117.64239999999999</v>
      </c>
      <c r="E2459">
        <v>144.203</v>
      </c>
      <c r="F2459">
        <v>87.141076115100006</v>
      </c>
    </row>
    <row r="2460" spans="1:6" x14ac:dyDescent="0.25">
      <c r="A2460" t="s">
        <v>18</v>
      </c>
      <c r="B2460" s="26">
        <v>45147.75</v>
      </c>
      <c r="C2460" t="s">
        <v>12</v>
      </c>
      <c r="D2460">
        <v>117.64239999999999</v>
      </c>
      <c r="E2460">
        <v>144.203</v>
      </c>
      <c r="F2460">
        <v>87.141076115100006</v>
      </c>
    </row>
    <row r="2461" spans="1:6" x14ac:dyDescent="0.25">
      <c r="A2461" t="s">
        <v>18</v>
      </c>
      <c r="B2461" s="26">
        <v>45147.791666666664</v>
      </c>
      <c r="C2461" t="s">
        <v>12</v>
      </c>
      <c r="D2461">
        <v>117.64239999999999</v>
      </c>
      <c r="E2461">
        <v>144.203</v>
      </c>
      <c r="F2461">
        <v>87.141076115100006</v>
      </c>
    </row>
    <row r="2462" spans="1:6" x14ac:dyDescent="0.25">
      <c r="A2462" t="s">
        <v>18</v>
      </c>
      <c r="B2462" s="26">
        <v>45147.833333333336</v>
      </c>
      <c r="C2462" t="s">
        <v>12</v>
      </c>
      <c r="D2462">
        <v>117.64239999999999</v>
      </c>
      <c r="E2462">
        <v>144.203</v>
      </c>
      <c r="F2462">
        <v>87.141076115100006</v>
      </c>
    </row>
    <row r="2463" spans="1:6" x14ac:dyDescent="0.25">
      <c r="A2463" t="s">
        <v>18</v>
      </c>
      <c r="B2463" s="26">
        <v>45147.875</v>
      </c>
      <c r="C2463" t="s">
        <v>12</v>
      </c>
      <c r="D2463">
        <v>117.63939999999999</v>
      </c>
      <c r="E2463">
        <v>144.203</v>
      </c>
      <c r="F2463">
        <v>87.150918634799993</v>
      </c>
    </row>
    <row r="2464" spans="1:6" x14ac:dyDescent="0.25">
      <c r="A2464" t="s">
        <v>18</v>
      </c>
      <c r="B2464" s="26">
        <v>45147.916666666664</v>
      </c>
      <c r="C2464" t="s">
        <v>12</v>
      </c>
      <c r="D2464">
        <v>117.63939999999999</v>
      </c>
      <c r="E2464">
        <v>144.203</v>
      </c>
      <c r="F2464">
        <v>87.150918634799993</v>
      </c>
    </row>
    <row r="2465" spans="1:6" x14ac:dyDescent="0.25">
      <c r="A2465" t="s">
        <v>18</v>
      </c>
      <c r="B2465" s="26">
        <v>45147.958333333336</v>
      </c>
      <c r="C2465" t="s">
        <v>12</v>
      </c>
      <c r="D2465">
        <v>117.63939999999999</v>
      </c>
      <c r="E2465">
        <v>144.203</v>
      </c>
      <c r="F2465">
        <v>87.150918634799993</v>
      </c>
    </row>
    <row r="2466" spans="1:6" x14ac:dyDescent="0.25">
      <c r="A2466" t="s">
        <v>18</v>
      </c>
      <c r="B2466" s="26">
        <v>45148</v>
      </c>
      <c r="C2466" t="s">
        <v>12</v>
      </c>
      <c r="D2466">
        <v>117.63939999999999</v>
      </c>
      <c r="E2466">
        <v>144.203</v>
      </c>
      <c r="F2466">
        <v>87.150918634799993</v>
      </c>
    </row>
    <row r="2467" spans="1:6" x14ac:dyDescent="0.25">
      <c r="A2467" t="s">
        <v>18</v>
      </c>
      <c r="B2467" s="26">
        <v>45148.041666666664</v>
      </c>
      <c r="C2467" t="s">
        <v>12</v>
      </c>
      <c r="D2467">
        <v>117.63630000000001</v>
      </c>
      <c r="E2467">
        <v>144.203</v>
      </c>
      <c r="F2467">
        <v>87.161089238499997</v>
      </c>
    </row>
    <row r="2468" spans="1:6" x14ac:dyDescent="0.25">
      <c r="A2468" t="s">
        <v>18</v>
      </c>
      <c r="B2468" s="26">
        <v>45148.083333333336</v>
      </c>
      <c r="C2468" t="s">
        <v>12</v>
      </c>
      <c r="D2468">
        <v>117.63630000000001</v>
      </c>
      <c r="E2468">
        <v>144.203</v>
      </c>
      <c r="F2468">
        <v>87.161089238499997</v>
      </c>
    </row>
    <row r="2469" spans="1:6" x14ac:dyDescent="0.25">
      <c r="A2469" t="s">
        <v>18</v>
      </c>
      <c r="B2469" s="26">
        <v>45148.125</v>
      </c>
      <c r="C2469" t="s">
        <v>12</v>
      </c>
      <c r="D2469">
        <v>117.63630000000001</v>
      </c>
      <c r="E2469">
        <v>144.203</v>
      </c>
      <c r="F2469">
        <v>87.161089238499997</v>
      </c>
    </row>
    <row r="2470" spans="1:6" x14ac:dyDescent="0.25">
      <c r="A2470" t="s">
        <v>18</v>
      </c>
      <c r="B2470" s="26">
        <v>45148.166666666664</v>
      </c>
      <c r="C2470" t="s">
        <v>12</v>
      </c>
      <c r="D2470">
        <v>117.63630000000001</v>
      </c>
      <c r="E2470">
        <v>144.203</v>
      </c>
      <c r="F2470">
        <v>87.161089238499997</v>
      </c>
    </row>
    <row r="2471" spans="1:6" x14ac:dyDescent="0.25">
      <c r="A2471" t="s">
        <v>18</v>
      </c>
      <c r="B2471" s="26">
        <v>45148.208333333336</v>
      </c>
      <c r="C2471" t="s">
        <v>12</v>
      </c>
      <c r="D2471">
        <v>117.63330000000001</v>
      </c>
      <c r="E2471">
        <v>144.203</v>
      </c>
      <c r="F2471">
        <v>87.170931758199998</v>
      </c>
    </row>
    <row r="2472" spans="1:6" x14ac:dyDescent="0.25">
      <c r="A2472" t="s">
        <v>18</v>
      </c>
      <c r="B2472" s="26">
        <v>45148.25</v>
      </c>
      <c r="C2472" t="s">
        <v>12</v>
      </c>
      <c r="D2472">
        <v>117.63330000000001</v>
      </c>
      <c r="E2472">
        <v>144.203</v>
      </c>
      <c r="F2472">
        <v>87.170931758199998</v>
      </c>
    </row>
    <row r="2473" spans="1:6" x14ac:dyDescent="0.25">
      <c r="A2473" t="s">
        <v>18</v>
      </c>
      <c r="B2473" s="26">
        <v>45148.291666666664</v>
      </c>
      <c r="C2473" t="s">
        <v>12</v>
      </c>
      <c r="D2473">
        <v>117.63630000000001</v>
      </c>
      <c r="E2473">
        <v>144.203</v>
      </c>
      <c r="F2473">
        <v>87.161089238499997</v>
      </c>
    </row>
    <row r="2474" spans="1:6" x14ac:dyDescent="0.25">
      <c r="A2474" t="s">
        <v>18</v>
      </c>
      <c r="B2474" s="26">
        <v>45148.333333333336</v>
      </c>
      <c r="C2474" t="s">
        <v>12</v>
      </c>
      <c r="D2474">
        <v>117.63630000000001</v>
      </c>
      <c r="E2474">
        <v>144.203</v>
      </c>
      <c r="F2474">
        <v>87.161089238499997</v>
      </c>
    </row>
    <row r="2475" spans="1:6" x14ac:dyDescent="0.25">
      <c r="A2475" t="s">
        <v>18</v>
      </c>
      <c r="B2475" s="26">
        <v>45148.375</v>
      </c>
      <c r="C2475" t="s">
        <v>12</v>
      </c>
      <c r="D2475">
        <v>117.63630000000001</v>
      </c>
      <c r="E2475">
        <v>144.203</v>
      </c>
      <c r="F2475">
        <v>87.161089238499997</v>
      </c>
    </row>
    <row r="2476" spans="1:6" x14ac:dyDescent="0.25">
      <c r="A2476" t="s">
        <v>18</v>
      </c>
      <c r="B2476" s="26">
        <v>45148.416666666664</v>
      </c>
      <c r="C2476" t="s">
        <v>12</v>
      </c>
      <c r="D2476">
        <v>117.63330000000001</v>
      </c>
      <c r="E2476">
        <v>144.203</v>
      </c>
      <c r="F2476">
        <v>87.170931758199998</v>
      </c>
    </row>
    <row r="2477" spans="1:6" x14ac:dyDescent="0.25">
      <c r="A2477" t="s">
        <v>18</v>
      </c>
      <c r="B2477" s="26">
        <v>45148.458333333336</v>
      </c>
      <c r="C2477" t="s">
        <v>12</v>
      </c>
      <c r="D2477">
        <v>117.63630000000001</v>
      </c>
      <c r="E2477">
        <v>144.203</v>
      </c>
      <c r="F2477">
        <v>87.161089238499997</v>
      </c>
    </row>
    <row r="2478" spans="1:6" x14ac:dyDescent="0.25">
      <c r="A2478" t="s">
        <v>18</v>
      </c>
      <c r="B2478" s="26">
        <v>45148.5</v>
      </c>
      <c r="C2478" t="s">
        <v>12</v>
      </c>
      <c r="D2478">
        <v>117.63630000000001</v>
      </c>
      <c r="E2478">
        <v>144.203</v>
      </c>
      <c r="F2478">
        <v>87.161089238499997</v>
      </c>
    </row>
    <row r="2479" spans="1:6" x14ac:dyDescent="0.25">
      <c r="A2479" t="s">
        <v>18</v>
      </c>
      <c r="B2479" s="26">
        <v>45148.541666666664</v>
      </c>
      <c r="C2479" t="s">
        <v>12</v>
      </c>
      <c r="D2479">
        <v>117.63630000000001</v>
      </c>
      <c r="E2479">
        <v>144.203</v>
      </c>
      <c r="F2479">
        <v>87.161089238499997</v>
      </c>
    </row>
    <row r="2480" spans="1:6" x14ac:dyDescent="0.25">
      <c r="A2480" t="s">
        <v>18</v>
      </c>
      <c r="B2480" s="26">
        <v>45148.583333333336</v>
      </c>
      <c r="C2480" t="s">
        <v>12</v>
      </c>
      <c r="D2480">
        <v>117.63630000000001</v>
      </c>
      <c r="E2480">
        <v>144.203</v>
      </c>
      <c r="F2480">
        <v>87.161089238499997</v>
      </c>
    </row>
    <row r="2481" spans="1:6" x14ac:dyDescent="0.25">
      <c r="A2481" t="s">
        <v>18</v>
      </c>
      <c r="B2481" s="26">
        <v>45148.625</v>
      </c>
      <c r="C2481" t="s">
        <v>12</v>
      </c>
      <c r="D2481">
        <v>117.63630000000001</v>
      </c>
      <c r="E2481">
        <v>144.203</v>
      </c>
      <c r="F2481">
        <v>87.161089238499997</v>
      </c>
    </row>
    <row r="2482" spans="1:6" x14ac:dyDescent="0.25">
      <c r="A2482" t="s">
        <v>18</v>
      </c>
      <c r="B2482" s="26">
        <v>45148.666666666664</v>
      </c>
      <c r="C2482" t="s">
        <v>12</v>
      </c>
      <c r="D2482">
        <v>117.63630000000001</v>
      </c>
      <c r="E2482">
        <v>144.203</v>
      </c>
      <c r="F2482">
        <v>87.161089238499997</v>
      </c>
    </row>
    <row r="2483" spans="1:6" x14ac:dyDescent="0.25">
      <c r="A2483" t="s">
        <v>18</v>
      </c>
      <c r="B2483" s="26">
        <v>45148.708333333336</v>
      </c>
      <c r="C2483" t="s">
        <v>12</v>
      </c>
      <c r="D2483">
        <v>117.63630000000001</v>
      </c>
      <c r="E2483">
        <v>144.203</v>
      </c>
      <c r="F2483">
        <v>87.161089238499997</v>
      </c>
    </row>
    <row r="2484" spans="1:6" x14ac:dyDescent="0.25">
      <c r="A2484" t="s">
        <v>18</v>
      </c>
      <c r="B2484" s="26">
        <v>45148.75</v>
      </c>
      <c r="C2484" t="s">
        <v>12</v>
      </c>
      <c r="D2484">
        <v>117.63630000000001</v>
      </c>
      <c r="E2484">
        <v>144.203</v>
      </c>
      <c r="F2484">
        <v>87.161089238499997</v>
      </c>
    </row>
    <row r="2485" spans="1:6" x14ac:dyDescent="0.25">
      <c r="A2485" t="s">
        <v>18</v>
      </c>
      <c r="B2485" s="26">
        <v>45148.791666666664</v>
      </c>
      <c r="C2485" t="s">
        <v>12</v>
      </c>
      <c r="D2485">
        <v>117.63330000000001</v>
      </c>
      <c r="E2485">
        <v>144.203</v>
      </c>
      <c r="F2485">
        <v>87.170931758199998</v>
      </c>
    </row>
    <row r="2486" spans="1:6" x14ac:dyDescent="0.25">
      <c r="A2486" t="s">
        <v>18</v>
      </c>
      <c r="B2486" s="26">
        <v>45148.833333333336</v>
      </c>
      <c r="C2486" t="s">
        <v>12</v>
      </c>
      <c r="D2486">
        <v>117.63330000000001</v>
      </c>
      <c r="E2486">
        <v>144.203</v>
      </c>
      <c r="F2486">
        <v>87.170931758199998</v>
      </c>
    </row>
    <row r="2487" spans="1:6" x14ac:dyDescent="0.25">
      <c r="A2487" t="s">
        <v>18</v>
      </c>
      <c r="B2487" s="26">
        <v>45148.875</v>
      </c>
      <c r="C2487" t="s">
        <v>12</v>
      </c>
      <c r="D2487">
        <v>117.63330000000001</v>
      </c>
      <c r="E2487">
        <v>144.203</v>
      </c>
      <c r="F2487">
        <v>87.170931758199998</v>
      </c>
    </row>
    <row r="2488" spans="1:6" x14ac:dyDescent="0.25">
      <c r="A2488" t="s">
        <v>18</v>
      </c>
      <c r="B2488" s="26">
        <v>45148.916666666664</v>
      </c>
      <c r="C2488" t="s">
        <v>12</v>
      </c>
      <c r="D2488">
        <v>117.63630000000001</v>
      </c>
      <c r="E2488">
        <v>144.203</v>
      </c>
      <c r="F2488">
        <v>87.161089238499997</v>
      </c>
    </row>
    <row r="2489" spans="1:6" x14ac:dyDescent="0.25">
      <c r="A2489" t="s">
        <v>18</v>
      </c>
      <c r="B2489" s="26">
        <v>45148.958333333336</v>
      </c>
      <c r="C2489" t="s">
        <v>12</v>
      </c>
      <c r="D2489">
        <v>117.63330000000001</v>
      </c>
      <c r="E2489">
        <v>144.203</v>
      </c>
      <c r="F2489">
        <v>87.170931758199998</v>
      </c>
    </row>
    <row r="2490" spans="1:6" x14ac:dyDescent="0.25">
      <c r="A2490" t="s">
        <v>18</v>
      </c>
      <c r="B2490" s="26">
        <v>45149</v>
      </c>
      <c r="C2490" t="s">
        <v>12</v>
      </c>
      <c r="D2490">
        <v>117.63330000000001</v>
      </c>
      <c r="E2490">
        <v>144.203</v>
      </c>
      <c r="F2490">
        <v>87.170931758199998</v>
      </c>
    </row>
    <row r="2491" spans="1:6" x14ac:dyDescent="0.25">
      <c r="A2491" t="s">
        <v>18</v>
      </c>
      <c r="B2491" s="26">
        <v>45149.041666666664</v>
      </c>
      <c r="C2491" t="s">
        <v>12</v>
      </c>
      <c r="D2491">
        <v>117.63330000000001</v>
      </c>
      <c r="E2491">
        <v>144.203</v>
      </c>
      <c r="F2491">
        <v>87.170931758199998</v>
      </c>
    </row>
    <row r="2492" spans="1:6" x14ac:dyDescent="0.25">
      <c r="A2492" t="s">
        <v>18</v>
      </c>
      <c r="B2492" s="26">
        <v>45149.083333333336</v>
      </c>
      <c r="C2492" t="s">
        <v>12</v>
      </c>
      <c r="D2492">
        <v>117.63330000000001</v>
      </c>
      <c r="E2492">
        <v>144.203</v>
      </c>
      <c r="F2492">
        <v>87.170931758199998</v>
      </c>
    </row>
    <row r="2493" spans="1:6" x14ac:dyDescent="0.25">
      <c r="A2493" t="s">
        <v>18</v>
      </c>
      <c r="B2493" s="26">
        <v>45149.125</v>
      </c>
      <c r="C2493" t="s">
        <v>12</v>
      </c>
      <c r="D2493">
        <v>117.63330000000001</v>
      </c>
      <c r="E2493">
        <v>144.203</v>
      </c>
      <c r="F2493">
        <v>87.170931758199998</v>
      </c>
    </row>
    <row r="2494" spans="1:6" x14ac:dyDescent="0.25">
      <c r="A2494" t="s">
        <v>18</v>
      </c>
      <c r="B2494" s="26">
        <v>45149.166666666664</v>
      </c>
      <c r="C2494" t="s">
        <v>12</v>
      </c>
      <c r="D2494">
        <v>117.63330000000001</v>
      </c>
      <c r="E2494">
        <v>144.203</v>
      </c>
      <c r="F2494">
        <v>87.170931758199998</v>
      </c>
    </row>
    <row r="2495" spans="1:6" x14ac:dyDescent="0.25">
      <c r="A2495" t="s">
        <v>18</v>
      </c>
      <c r="B2495" s="26">
        <v>45149.208333333336</v>
      </c>
      <c r="C2495" t="s">
        <v>12</v>
      </c>
      <c r="D2495">
        <v>117.63330000000001</v>
      </c>
      <c r="E2495">
        <v>144.203</v>
      </c>
      <c r="F2495">
        <v>87.170931758199998</v>
      </c>
    </row>
    <row r="2496" spans="1:6" x14ac:dyDescent="0.25">
      <c r="A2496" t="s">
        <v>18</v>
      </c>
      <c r="B2496" s="26">
        <v>45149.25</v>
      </c>
      <c r="C2496" t="s">
        <v>12</v>
      </c>
      <c r="D2496">
        <v>117.63330000000001</v>
      </c>
      <c r="E2496">
        <v>144.203</v>
      </c>
      <c r="F2496">
        <v>87.170931758199998</v>
      </c>
    </row>
    <row r="2497" spans="1:6" x14ac:dyDescent="0.25">
      <c r="A2497" t="s">
        <v>18</v>
      </c>
      <c r="B2497" s="26">
        <v>45149.291666666664</v>
      </c>
      <c r="C2497" t="s">
        <v>12</v>
      </c>
      <c r="D2497">
        <v>117.63330000000001</v>
      </c>
      <c r="E2497">
        <v>144.203</v>
      </c>
      <c r="F2497">
        <v>87.170931758199998</v>
      </c>
    </row>
    <row r="2498" spans="1:6" x14ac:dyDescent="0.25">
      <c r="A2498" t="s">
        <v>18</v>
      </c>
      <c r="B2498" s="26">
        <v>45149.333333333336</v>
      </c>
      <c r="C2498" t="s">
        <v>12</v>
      </c>
      <c r="D2498">
        <v>117.63330000000001</v>
      </c>
      <c r="E2498">
        <v>144.203</v>
      </c>
      <c r="F2498">
        <v>87.170931758199998</v>
      </c>
    </row>
    <row r="2499" spans="1:6" x14ac:dyDescent="0.25">
      <c r="A2499" t="s">
        <v>18</v>
      </c>
      <c r="B2499" s="26">
        <v>45149.375</v>
      </c>
      <c r="C2499" t="s">
        <v>12</v>
      </c>
      <c r="D2499">
        <v>117.63330000000001</v>
      </c>
      <c r="E2499">
        <v>144.203</v>
      </c>
      <c r="F2499">
        <v>87.170931758199998</v>
      </c>
    </row>
    <row r="2500" spans="1:6" x14ac:dyDescent="0.25">
      <c r="A2500" t="s">
        <v>18</v>
      </c>
      <c r="B2500" s="26">
        <v>45149.416666666664</v>
      </c>
      <c r="C2500" t="s">
        <v>12</v>
      </c>
      <c r="D2500">
        <v>117.63330000000001</v>
      </c>
      <c r="E2500">
        <v>144.203</v>
      </c>
      <c r="F2500">
        <v>87.170931758199998</v>
      </c>
    </row>
    <row r="2501" spans="1:6" x14ac:dyDescent="0.25">
      <c r="A2501" t="s">
        <v>18</v>
      </c>
      <c r="B2501" s="26">
        <v>45149.458333333336</v>
      </c>
      <c r="C2501" t="s">
        <v>12</v>
      </c>
      <c r="D2501">
        <v>117.63630000000001</v>
      </c>
      <c r="E2501">
        <v>144.203</v>
      </c>
      <c r="F2501">
        <v>87.161089238499997</v>
      </c>
    </row>
    <row r="2502" spans="1:6" x14ac:dyDescent="0.25">
      <c r="A2502" t="s">
        <v>18</v>
      </c>
      <c r="B2502" s="26">
        <v>45149.5</v>
      </c>
      <c r="C2502" t="s">
        <v>12</v>
      </c>
      <c r="D2502">
        <v>117.63630000000001</v>
      </c>
      <c r="E2502">
        <v>144.203</v>
      </c>
      <c r="F2502">
        <v>87.161089238499997</v>
      </c>
    </row>
    <row r="2503" spans="1:6" x14ac:dyDescent="0.25">
      <c r="A2503" t="s">
        <v>18</v>
      </c>
      <c r="B2503" s="26">
        <v>45149.541666666664</v>
      </c>
      <c r="C2503" t="s">
        <v>12</v>
      </c>
      <c r="D2503">
        <v>117.63630000000001</v>
      </c>
      <c r="E2503">
        <v>144.203</v>
      </c>
      <c r="F2503">
        <v>87.161089238499997</v>
      </c>
    </row>
    <row r="2504" spans="1:6" x14ac:dyDescent="0.25">
      <c r="A2504" t="s">
        <v>18</v>
      </c>
      <c r="B2504" s="26">
        <v>45149.583333333336</v>
      </c>
      <c r="C2504" t="s">
        <v>12</v>
      </c>
      <c r="D2504">
        <v>117.63630000000001</v>
      </c>
      <c r="E2504">
        <v>144.203</v>
      </c>
      <c r="F2504">
        <v>87.161089238499997</v>
      </c>
    </row>
    <row r="2505" spans="1:6" x14ac:dyDescent="0.25">
      <c r="A2505" t="s">
        <v>18</v>
      </c>
      <c r="B2505" s="26">
        <v>45149.625</v>
      </c>
      <c r="C2505" t="s">
        <v>12</v>
      </c>
      <c r="D2505">
        <v>117.63630000000001</v>
      </c>
      <c r="E2505">
        <v>144.203</v>
      </c>
      <c r="F2505">
        <v>87.161089238499997</v>
      </c>
    </row>
    <row r="2506" spans="1:6" x14ac:dyDescent="0.25">
      <c r="A2506" t="s">
        <v>18</v>
      </c>
      <c r="B2506" s="26">
        <v>45149.666666666664</v>
      </c>
      <c r="C2506" t="s">
        <v>12</v>
      </c>
      <c r="D2506">
        <v>117.63939999999999</v>
      </c>
      <c r="E2506">
        <v>144.203</v>
      </c>
      <c r="F2506">
        <v>87.150918634799993</v>
      </c>
    </row>
    <row r="2507" spans="1:6" x14ac:dyDescent="0.25">
      <c r="A2507" t="s">
        <v>18</v>
      </c>
      <c r="B2507" s="26">
        <v>45149.708333333336</v>
      </c>
      <c r="C2507" t="s">
        <v>12</v>
      </c>
      <c r="D2507">
        <v>117.63939999999999</v>
      </c>
      <c r="E2507">
        <v>144.203</v>
      </c>
      <c r="F2507">
        <v>87.150918634799993</v>
      </c>
    </row>
    <row r="2508" spans="1:6" x14ac:dyDescent="0.25">
      <c r="A2508" t="s">
        <v>18</v>
      </c>
      <c r="B2508" s="26">
        <v>45149.75</v>
      </c>
      <c r="C2508" t="s">
        <v>12</v>
      </c>
      <c r="D2508">
        <v>117.63939999999999</v>
      </c>
      <c r="E2508">
        <v>144.203</v>
      </c>
      <c r="F2508">
        <v>87.150918634799993</v>
      </c>
    </row>
    <row r="2509" spans="1:6" x14ac:dyDescent="0.25">
      <c r="A2509" t="s">
        <v>18</v>
      </c>
      <c r="B2509" s="26">
        <v>45149.791666666664</v>
      </c>
      <c r="C2509" t="s">
        <v>12</v>
      </c>
      <c r="D2509">
        <v>117.63939999999999</v>
      </c>
      <c r="E2509">
        <v>144.203</v>
      </c>
      <c r="F2509">
        <v>87.150918634799993</v>
      </c>
    </row>
    <row r="2510" spans="1:6" x14ac:dyDescent="0.25">
      <c r="A2510" t="s">
        <v>18</v>
      </c>
      <c r="B2510" s="26">
        <v>45149.833333333336</v>
      </c>
      <c r="C2510" t="s">
        <v>12</v>
      </c>
      <c r="D2510">
        <v>117.63630000000001</v>
      </c>
      <c r="E2510">
        <v>144.203</v>
      </c>
      <c r="F2510">
        <v>87.161089238499997</v>
      </c>
    </row>
    <row r="2511" spans="1:6" x14ac:dyDescent="0.25">
      <c r="A2511" t="s">
        <v>18</v>
      </c>
      <c r="B2511" s="26">
        <v>45149.875</v>
      </c>
      <c r="C2511" t="s">
        <v>12</v>
      </c>
      <c r="D2511">
        <v>117.63630000000001</v>
      </c>
      <c r="E2511">
        <v>144.203</v>
      </c>
      <c r="F2511">
        <v>87.161089238499997</v>
      </c>
    </row>
    <row r="2512" spans="1:6" x14ac:dyDescent="0.25">
      <c r="A2512" t="s">
        <v>18</v>
      </c>
      <c r="B2512" s="26">
        <v>45149.916666666664</v>
      </c>
      <c r="C2512" t="s">
        <v>12</v>
      </c>
      <c r="D2512">
        <v>117.63939999999999</v>
      </c>
      <c r="E2512">
        <v>144.203</v>
      </c>
      <c r="F2512">
        <v>87.150918634799993</v>
      </c>
    </row>
    <row r="2513" spans="1:6" x14ac:dyDescent="0.25">
      <c r="A2513" t="s">
        <v>18</v>
      </c>
      <c r="B2513" s="26">
        <v>45149.958333333336</v>
      </c>
      <c r="C2513" t="s">
        <v>12</v>
      </c>
      <c r="D2513">
        <v>117.63630000000001</v>
      </c>
      <c r="E2513">
        <v>144.203</v>
      </c>
      <c r="F2513">
        <v>87.161089238499997</v>
      </c>
    </row>
    <row r="2514" spans="1:6" x14ac:dyDescent="0.25">
      <c r="A2514" t="s">
        <v>18</v>
      </c>
      <c r="B2514" s="26">
        <v>45150</v>
      </c>
      <c r="C2514" t="s">
        <v>12</v>
      </c>
      <c r="D2514">
        <v>117.63630000000001</v>
      </c>
      <c r="E2514">
        <v>144.203</v>
      </c>
      <c r="F2514">
        <v>87.161089238499997</v>
      </c>
    </row>
    <row r="2515" spans="1:6" x14ac:dyDescent="0.25">
      <c r="A2515" t="s">
        <v>18</v>
      </c>
      <c r="B2515" s="26">
        <v>45150.041666666664</v>
      </c>
      <c r="C2515" t="s">
        <v>12</v>
      </c>
      <c r="D2515">
        <v>117.63939999999999</v>
      </c>
      <c r="E2515">
        <v>144.203</v>
      </c>
      <c r="F2515">
        <v>87.150918634799993</v>
      </c>
    </row>
    <row r="2516" spans="1:6" x14ac:dyDescent="0.25">
      <c r="A2516" t="s">
        <v>18</v>
      </c>
      <c r="B2516" s="26">
        <v>45150.083333333336</v>
      </c>
      <c r="C2516" t="s">
        <v>12</v>
      </c>
      <c r="D2516">
        <v>117.63630000000001</v>
      </c>
      <c r="E2516">
        <v>144.203</v>
      </c>
      <c r="F2516">
        <v>87.161089238499997</v>
      </c>
    </row>
    <row r="2517" spans="1:6" x14ac:dyDescent="0.25">
      <c r="A2517" t="s">
        <v>18</v>
      </c>
      <c r="B2517" s="26">
        <v>45150.125</v>
      </c>
      <c r="C2517" t="s">
        <v>12</v>
      </c>
      <c r="D2517">
        <v>117.63939999999999</v>
      </c>
      <c r="E2517">
        <v>144.203</v>
      </c>
      <c r="F2517">
        <v>87.150918634799993</v>
      </c>
    </row>
    <row r="2518" spans="1:6" x14ac:dyDescent="0.25">
      <c r="A2518" t="s">
        <v>18</v>
      </c>
      <c r="B2518" s="26">
        <v>45150.166666666664</v>
      </c>
      <c r="C2518" t="s">
        <v>12</v>
      </c>
      <c r="D2518">
        <v>117.63939999999999</v>
      </c>
      <c r="E2518">
        <v>144.203</v>
      </c>
      <c r="F2518">
        <v>87.150918634799993</v>
      </c>
    </row>
    <row r="2519" spans="1:6" x14ac:dyDescent="0.25">
      <c r="A2519" t="s">
        <v>18</v>
      </c>
      <c r="B2519" s="26">
        <v>45150.208333333336</v>
      </c>
      <c r="C2519" t="s">
        <v>12</v>
      </c>
      <c r="D2519">
        <v>117.63939999999999</v>
      </c>
      <c r="E2519">
        <v>144.203</v>
      </c>
      <c r="F2519">
        <v>87.150918634799993</v>
      </c>
    </row>
    <row r="2520" spans="1:6" x14ac:dyDescent="0.25">
      <c r="A2520" t="s">
        <v>18</v>
      </c>
      <c r="B2520" s="26">
        <v>45150.25</v>
      </c>
      <c r="C2520" t="s">
        <v>12</v>
      </c>
      <c r="D2520">
        <v>117.63939999999999</v>
      </c>
      <c r="E2520">
        <v>144.203</v>
      </c>
      <c r="F2520">
        <v>87.150918634799993</v>
      </c>
    </row>
    <row r="2521" spans="1:6" x14ac:dyDescent="0.25">
      <c r="A2521" t="s">
        <v>18</v>
      </c>
      <c r="B2521" s="26">
        <v>45150.291666666664</v>
      </c>
      <c r="C2521" t="s">
        <v>12</v>
      </c>
      <c r="D2521">
        <v>117.63939999999999</v>
      </c>
      <c r="E2521">
        <v>144.203</v>
      </c>
      <c r="F2521">
        <v>87.150918634799993</v>
      </c>
    </row>
    <row r="2522" spans="1:6" x14ac:dyDescent="0.25">
      <c r="A2522" t="s">
        <v>18</v>
      </c>
      <c r="B2522" s="26">
        <v>45150.333333333336</v>
      </c>
      <c r="C2522" t="s">
        <v>12</v>
      </c>
      <c r="D2522">
        <v>117.63939999999999</v>
      </c>
      <c r="E2522">
        <v>144.203</v>
      </c>
      <c r="F2522">
        <v>87.150918634799993</v>
      </c>
    </row>
    <row r="2523" spans="1:6" x14ac:dyDescent="0.25">
      <c r="A2523" t="s">
        <v>18</v>
      </c>
      <c r="B2523" s="26">
        <v>45150.375</v>
      </c>
      <c r="C2523" t="s">
        <v>12</v>
      </c>
      <c r="D2523">
        <v>117.64239999999999</v>
      </c>
      <c r="E2523">
        <v>144.203</v>
      </c>
      <c r="F2523">
        <v>87.141076115100006</v>
      </c>
    </row>
    <row r="2524" spans="1:6" x14ac:dyDescent="0.25">
      <c r="A2524" t="s">
        <v>18</v>
      </c>
      <c r="B2524" s="26">
        <v>45150.416666666664</v>
      </c>
      <c r="C2524" t="s">
        <v>12</v>
      </c>
      <c r="D2524">
        <v>117.64239999999999</v>
      </c>
      <c r="E2524">
        <v>144.203</v>
      </c>
      <c r="F2524">
        <v>87.141076115100006</v>
      </c>
    </row>
    <row r="2525" spans="1:6" x14ac:dyDescent="0.25">
      <c r="A2525" t="s">
        <v>18</v>
      </c>
      <c r="B2525" s="26">
        <v>45150.458333333336</v>
      </c>
      <c r="C2525" t="s">
        <v>12</v>
      </c>
      <c r="D2525">
        <v>117.64239999999999</v>
      </c>
      <c r="E2525">
        <v>144.203</v>
      </c>
      <c r="F2525">
        <v>87.141076115100006</v>
      </c>
    </row>
    <row r="2526" spans="1:6" x14ac:dyDescent="0.25">
      <c r="A2526" t="s">
        <v>18</v>
      </c>
      <c r="B2526" s="26">
        <v>45150.5</v>
      </c>
      <c r="C2526" t="s">
        <v>12</v>
      </c>
      <c r="D2526">
        <v>117.6455</v>
      </c>
      <c r="E2526">
        <v>144.203</v>
      </c>
      <c r="F2526">
        <v>87.130905511500004</v>
      </c>
    </row>
    <row r="2527" spans="1:6" x14ac:dyDescent="0.25">
      <c r="A2527" t="s">
        <v>18</v>
      </c>
      <c r="B2527" s="26">
        <v>45150.541666666664</v>
      </c>
      <c r="C2527" t="s">
        <v>12</v>
      </c>
      <c r="D2527">
        <v>117.6455</v>
      </c>
      <c r="E2527">
        <v>144.203</v>
      </c>
      <c r="F2527">
        <v>87.130905511500004</v>
      </c>
    </row>
    <row r="2528" spans="1:6" x14ac:dyDescent="0.25">
      <c r="A2528" t="s">
        <v>18</v>
      </c>
      <c r="B2528" s="26">
        <v>45150.583333333336</v>
      </c>
      <c r="C2528" t="s">
        <v>12</v>
      </c>
      <c r="D2528">
        <v>117.6455</v>
      </c>
      <c r="E2528">
        <v>144.203</v>
      </c>
      <c r="F2528">
        <v>87.130905511500004</v>
      </c>
    </row>
    <row r="2529" spans="1:6" x14ac:dyDescent="0.25">
      <c r="A2529" t="s">
        <v>18</v>
      </c>
      <c r="B2529" s="26">
        <v>45150.625</v>
      </c>
      <c r="C2529" t="s">
        <v>12</v>
      </c>
      <c r="D2529">
        <v>117.6455</v>
      </c>
      <c r="E2529">
        <v>144.203</v>
      </c>
      <c r="F2529">
        <v>87.130905511500004</v>
      </c>
    </row>
    <row r="2530" spans="1:6" x14ac:dyDescent="0.25">
      <c r="A2530" t="s">
        <v>18</v>
      </c>
      <c r="B2530" s="26">
        <v>45150.666666666664</v>
      </c>
      <c r="C2530" t="s">
        <v>12</v>
      </c>
      <c r="D2530">
        <v>117.6455</v>
      </c>
      <c r="E2530">
        <v>144.203</v>
      </c>
      <c r="F2530">
        <v>87.130905511500004</v>
      </c>
    </row>
    <row r="2531" spans="1:6" x14ac:dyDescent="0.25">
      <c r="A2531" t="s">
        <v>18</v>
      </c>
      <c r="B2531" s="26">
        <v>45150.708333333336</v>
      </c>
      <c r="C2531" t="s">
        <v>12</v>
      </c>
      <c r="D2531">
        <v>117.6455</v>
      </c>
      <c r="E2531">
        <v>144.203</v>
      </c>
      <c r="F2531">
        <v>87.130905511500004</v>
      </c>
    </row>
    <row r="2532" spans="1:6" x14ac:dyDescent="0.25">
      <c r="A2532" t="s">
        <v>18</v>
      </c>
      <c r="B2532" s="26">
        <v>45150.75</v>
      </c>
      <c r="C2532" t="s">
        <v>12</v>
      </c>
      <c r="D2532">
        <v>117.6455</v>
      </c>
      <c r="E2532">
        <v>144.203</v>
      </c>
      <c r="F2532">
        <v>87.130905511500004</v>
      </c>
    </row>
    <row r="2533" spans="1:6" x14ac:dyDescent="0.25">
      <c r="A2533" t="s">
        <v>18</v>
      </c>
      <c r="B2533" s="26">
        <v>45150.791666666664</v>
      </c>
      <c r="C2533" t="s">
        <v>12</v>
      </c>
      <c r="D2533">
        <v>117.6455</v>
      </c>
      <c r="E2533">
        <v>144.203</v>
      </c>
      <c r="F2533">
        <v>87.130905511500004</v>
      </c>
    </row>
    <row r="2534" spans="1:6" x14ac:dyDescent="0.25">
      <c r="A2534" t="s">
        <v>18</v>
      </c>
      <c r="B2534" s="26">
        <v>45150.833333333336</v>
      </c>
      <c r="C2534" t="s">
        <v>12</v>
      </c>
      <c r="D2534">
        <v>117.6455</v>
      </c>
      <c r="E2534">
        <v>144.203</v>
      </c>
      <c r="F2534">
        <v>87.130905511500004</v>
      </c>
    </row>
    <row r="2535" spans="1:6" x14ac:dyDescent="0.25">
      <c r="A2535" t="s">
        <v>18</v>
      </c>
      <c r="B2535" s="26">
        <v>45150.875</v>
      </c>
      <c r="C2535" t="s">
        <v>12</v>
      </c>
      <c r="D2535">
        <v>117.6455</v>
      </c>
      <c r="E2535">
        <v>144.203</v>
      </c>
      <c r="F2535">
        <v>87.130905511500004</v>
      </c>
    </row>
    <row r="2536" spans="1:6" x14ac:dyDescent="0.25">
      <c r="A2536" t="s">
        <v>18</v>
      </c>
      <c r="B2536" s="26">
        <v>45150.916666666664</v>
      </c>
      <c r="C2536" t="s">
        <v>12</v>
      </c>
      <c r="D2536">
        <v>117.6455</v>
      </c>
      <c r="E2536">
        <v>144.203</v>
      </c>
      <c r="F2536">
        <v>87.130905511500004</v>
      </c>
    </row>
    <row r="2537" spans="1:6" x14ac:dyDescent="0.25">
      <c r="A2537" t="s">
        <v>18</v>
      </c>
      <c r="B2537" s="26">
        <v>45150.958333333336</v>
      </c>
      <c r="C2537" t="s">
        <v>12</v>
      </c>
      <c r="D2537">
        <v>117.6455</v>
      </c>
      <c r="E2537">
        <v>144.203</v>
      </c>
      <c r="F2537">
        <v>87.130905511500004</v>
      </c>
    </row>
    <row r="2538" spans="1:6" x14ac:dyDescent="0.25">
      <c r="A2538" t="s">
        <v>18</v>
      </c>
      <c r="B2538" s="26">
        <v>45151</v>
      </c>
      <c r="C2538" t="s">
        <v>12</v>
      </c>
      <c r="D2538">
        <v>117.6455</v>
      </c>
      <c r="E2538">
        <v>144.203</v>
      </c>
      <c r="F2538">
        <v>87.130905511500004</v>
      </c>
    </row>
    <row r="2539" spans="1:6" x14ac:dyDescent="0.25">
      <c r="A2539" t="s">
        <v>18</v>
      </c>
      <c r="B2539" s="26">
        <v>45151.041666666664</v>
      </c>
      <c r="C2539" t="s">
        <v>12</v>
      </c>
      <c r="D2539">
        <v>117.6485</v>
      </c>
      <c r="E2539">
        <v>144.203</v>
      </c>
      <c r="F2539">
        <v>87.121062991800002</v>
      </c>
    </row>
    <row r="2540" spans="1:6" x14ac:dyDescent="0.25">
      <c r="A2540" t="s">
        <v>18</v>
      </c>
      <c r="B2540" s="26">
        <v>45151.083333333336</v>
      </c>
      <c r="C2540" t="s">
        <v>12</v>
      </c>
      <c r="D2540">
        <v>117.6455</v>
      </c>
      <c r="E2540">
        <v>144.203</v>
      </c>
      <c r="F2540">
        <v>87.130905511500004</v>
      </c>
    </row>
    <row r="2541" spans="1:6" x14ac:dyDescent="0.25">
      <c r="A2541" t="s">
        <v>18</v>
      </c>
      <c r="B2541" s="26">
        <v>45151.125</v>
      </c>
      <c r="C2541" t="s">
        <v>12</v>
      </c>
      <c r="D2541">
        <v>117.6485</v>
      </c>
      <c r="E2541">
        <v>144.203</v>
      </c>
      <c r="F2541">
        <v>87.121062991800002</v>
      </c>
    </row>
    <row r="2542" spans="1:6" x14ac:dyDescent="0.25">
      <c r="A2542" t="s">
        <v>18</v>
      </c>
      <c r="B2542" s="26">
        <v>45151.166666666664</v>
      </c>
      <c r="C2542" t="s">
        <v>12</v>
      </c>
      <c r="D2542">
        <v>117.6485</v>
      </c>
      <c r="E2542">
        <v>144.203</v>
      </c>
      <c r="F2542">
        <v>87.121062991800002</v>
      </c>
    </row>
    <row r="2543" spans="1:6" x14ac:dyDescent="0.25">
      <c r="A2543" t="s">
        <v>18</v>
      </c>
      <c r="B2543" s="26">
        <v>45151.208333333336</v>
      </c>
      <c r="C2543" t="s">
        <v>12</v>
      </c>
      <c r="D2543">
        <v>117.6485</v>
      </c>
      <c r="E2543">
        <v>144.203</v>
      </c>
      <c r="F2543">
        <v>87.121062991800002</v>
      </c>
    </row>
    <row r="2544" spans="1:6" x14ac:dyDescent="0.25">
      <c r="A2544" t="s">
        <v>18</v>
      </c>
      <c r="B2544" s="26">
        <v>45151.25</v>
      </c>
      <c r="C2544" t="s">
        <v>12</v>
      </c>
      <c r="D2544">
        <v>117.6485</v>
      </c>
      <c r="E2544">
        <v>144.203</v>
      </c>
      <c r="F2544">
        <v>87.121062991800002</v>
      </c>
    </row>
    <row r="2545" spans="1:6" x14ac:dyDescent="0.25">
      <c r="A2545" t="s">
        <v>18</v>
      </c>
      <c r="B2545" s="26">
        <v>45151.291666666664</v>
      </c>
      <c r="C2545" t="s">
        <v>12</v>
      </c>
      <c r="D2545">
        <v>117.6485</v>
      </c>
      <c r="E2545">
        <v>144.203</v>
      </c>
      <c r="F2545">
        <v>87.121062991800002</v>
      </c>
    </row>
    <row r="2546" spans="1:6" x14ac:dyDescent="0.25">
      <c r="A2546" t="s">
        <v>18</v>
      </c>
      <c r="B2546" s="26">
        <v>45151.333333333336</v>
      </c>
      <c r="C2546" t="s">
        <v>12</v>
      </c>
      <c r="D2546">
        <v>117.6485</v>
      </c>
      <c r="E2546">
        <v>144.203</v>
      </c>
      <c r="F2546">
        <v>87.121062991800002</v>
      </c>
    </row>
    <row r="2547" spans="1:6" x14ac:dyDescent="0.25">
      <c r="A2547" t="s">
        <v>18</v>
      </c>
      <c r="B2547" s="26">
        <v>45151.375</v>
      </c>
      <c r="C2547" t="s">
        <v>12</v>
      </c>
      <c r="D2547">
        <v>117.6485</v>
      </c>
      <c r="E2547">
        <v>144.203</v>
      </c>
      <c r="F2547">
        <v>87.121062991800002</v>
      </c>
    </row>
    <row r="2548" spans="1:6" x14ac:dyDescent="0.25">
      <c r="A2548" t="s">
        <v>18</v>
      </c>
      <c r="B2548" s="26">
        <v>45151.416666666664</v>
      </c>
      <c r="C2548" t="s">
        <v>12</v>
      </c>
      <c r="D2548">
        <v>117.6516</v>
      </c>
      <c r="E2548">
        <v>144.203</v>
      </c>
      <c r="F2548">
        <v>87.110892388099998</v>
      </c>
    </row>
    <row r="2549" spans="1:6" x14ac:dyDescent="0.25">
      <c r="A2549" t="s">
        <v>18</v>
      </c>
      <c r="B2549" s="26">
        <v>45151.458333333336</v>
      </c>
      <c r="C2549" t="s">
        <v>12</v>
      </c>
      <c r="D2549">
        <v>117.6516</v>
      </c>
      <c r="E2549">
        <v>144.203</v>
      </c>
      <c r="F2549">
        <v>87.110892388099998</v>
      </c>
    </row>
    <row r="2550" spans="1:6" x14ac:dyDescent="0.25">
      <c r="A2550" t="s">
        <v>18</v>
      </c>
      <c r="B2550" s="26">
        <v>45151.5</v>
      </c>
      <c r="C2550" t="s">
        <v>12</v>
      </c>
      <c r="D2550">
        <v>117.6516</v>
      </c>
      <c r="E2550">
        <v>144.203</v>
      </c>
      <c r="F2550">
        <v>87.110892388099998</v>
      </c>
    </row>
    <row r="2551" spans="1:6" x14ac:dyDescent="0.25">
      <c r="A2551" t="s">
        <v>18</v>
      </c>
      <c r="B2551" s="26">
        <v>45151.541666666664</v>
      </c>
      <c r="C2551" t="s">
        <v>12</v>
      </c>
      <c r="D2551">
        <v>117.6516</v>
      </c>
      <c r="E2551">
        <v>144.203</v>
      </c>
      <c r="F2551">
        <v>87.110892388099998</v>
      </c>
    </row>
    <row r="2552" spans="1:6" x14ac:dyDescent="0.25">
      <c r="A2552" t="s">
        <v>18</v>
      </c>
      <c r="B2552" s="26">
        <v>45151.583333333336</v>
      </c>
      <c r="C2552" t="s">
        <v>12</v>
      </c>
      <c r="D2552">
        <v>117.6546</v>
      </c>
      <c r="E2552">
        <v>144.203</v>
      </c>
      <c r="F2552">
        <v>87.101049868399997</v>
      </c>
    </row>
    <row r="2553" spans="1:6" x14ac:dyDescent="0.25">
      <c r="A2553" t="s">
        <v>18</v>
      </c>
      <c r="B2553" s="26">
        <v>45151.625</v>
      </c>
      <c r="C2553" t="s">
        <v>12</v>
      </c>
      <c r="D2553">
        <v>117.6546</v>
      </c>
      <c r="E2553">
        <v>144.203</v>
      </c>
      <c r="F2553">
        <v>87.101049868399997</v>
      </c>
    </row>
    <row r="2554" spans="1:6" x14ac:dyDescent="0.25">
      <c r="A2554" t="s">
        <v>18</v>
      </c>
      <c r="B2554" s="26">
        <v>45151.666666666664</v>
      </c>
      <c r="C2554" t="s">
        <v>12</v>
      </c>
      <c r="D2554">
        <v>117.6546</v>
      </c>
      <c r="E2554">
        <v>144.203</v>
      </c>
      <c r="F2554">
        <v>87.101049868399997</v>
      </c>
    </row>
    <row r="2555" spans="1:6" x14ac:dyDescent="0.25">
      <c r="A2555" t="s">
        <v>18</v>
      </c>
      <c r="B2555" s="26">
        <v>45151.708333333336</v>
      </c>
      <c r="C2555" t="s">
        <v>12</v>
      </c>
      <c r="D2555">
        <v>117.6546</v>
      </c>
      <c r="E2555">
        <v>144.203</v>
      </c>
      <c r="F2555">
        <v>87.101049868399997</v>
      </c>
    </row>
    <row r="2556" spans="1:6" x14ac:dyDescent="0.25">
      <c r="A2556" t="s">
        <v>18</v>
      </c>
      <c r="B2556" s="26">
        <v>45151.75</v>
      </c>
      <c r="C2556" t="s">
        <v>12</v>
      </c>
      <c r="D2556">
        <v>117.6546</v>
      </c>
      <c r="E2556">
        <v>144.203</v>
      </c>
      <c r="F2556">
        <v>87.101049868399997</v>
      </c>
    </row>
    <row r="2557" spans="1:6" x14ac:dyDescent="0.25">
      <c r="A2557" t="s">
        <v>18</v>
      </c>
      <c r="B2557" s="26">
        <v>45151.791666666664</v>
      </c>
      <c r="C2557" t="s">
        <v>12</v>
      </c>
      <c r="D2557">
        <v>117.6546</v>
      </c>
      <c r="E2557">
        <v>144.203</v>
      </c>
      <c r="F2557">
        <v>87.101049868399997</v>
      </c>
    </row>
    <row r="2558" spans="1:6" x14ac:dyDescent="0.25">
      <c r="A2558" t="s">
        <v>18</v>
      </c>
      <c r="B2558" s="26">
        <v>45151.833333333336</v>
      </c>
      <c r="C2558" t="s">
        <v>12</v>
      </c>
      <c r="D2558">
        <v>117.6546</v>
      </c>
      <c r="E2558">
        <v>144.203</v>
      </c>
      <c r="F2558">
        <v>87.101049868399997</v>
      </c>
    </row>
    <row r="2559" spans="1:6" x14ac:dyDescent="0.25">
      <c r="A2559" t="s">
        <v>18</v>
      </c>
      <c r="B2559" s="26">
        <v>45151.875</v>
      </c>
      <c r="C2559" t="s">
        <v>12</v>
      </c>
      <c r="D2559">
        <v>117.6546</v>
      </c>
      <c r="E2559">
        <v>144.203</v>
      </c>
      <c r="F2559">
        <v>87.101049868399997</v>
      </c>
    </row>
    <row r="2560" spans="1:6" x14ac:dyDescent="0.25">
      <c r="A2560" t="s">
        <v>18</v>
      </c>
      <c r="B2560" s="26">
        <v>45151.916666666664</v>
      </c>
      <c r="C2560" t="s">
        <v>12</v>
      </c>
      <c r="D2560">
        <v>117.6546</v>
      </c>
      <c r="E2560">
        <v>144.203</v>
      </c>
      <c r="F2560">
        <v>87.101049868399997</v>
      </c>
    </row>
    <row r="2561" spans="1:6" x14ac:dyDescent="0.25">
      <c r="A2561" t="s">
        <v>18</v>
      </c>
      <c r="B2561" s="26">
        <v>45151.958333333336</v>
      </c>
      <c r="C2561" t="s">
        <v>12</v>
      </c>
      <c r="D2561">
        <v>117.6546</v>
      </c>
      <c r="E2561">
        <v>144.203</v>
      </c>
      <c r="F2561">
        <v>87.101049868399997</v>
      </c>
    </row>
    <row r="2562" spans="1:6" x14ac:dyDescent="0.25">
      <c r="A2562" t="s">
        <v>18</v>
      </c>
      <c r="B2562" s="26">
        <v>45152</v>
      </c>
      <c r="C2562" t="s">
        <v>12</v>
      </c>
      <c r="D2562">
        <v>117.65770000000001</v>
      </c>
      <c r="E2562">
        <v>144.203</v>
      </c>
      <c r="F2562">
        <v>87.090879264700007</v>
      </c>
    </row>
    <row r="2563" spans="1:6" x14ac:dyDescent="0.25">
      <c r="A2563" t="s">
        <v>18</v>
      </c>
      <c r="B2563" s="26">
        <v>45152.041666666664</v>
      </c>
      <c r="C2563" t="s">
        <v>12</v>
      </c>
      <c r="D2563">
        <v>117.6546</v>
      </c>
      <c r="E2563">
        <v>144.203</v>
      </c>
      <c r="F2563">
        <v>87.101049868399997</v>
      </c>
    </row>
    <row r="2564" spans="1:6" x14ac:dyDescent="0.25">
      <c r="A2564" t="s">
        <v>18</v>
      </c>
      <c r="B2564" s="26">
        <v>45152.083333333336</v>
      </c>
      <c r="C2564" t="s">
        <v>12</v>
      </c>
      <c r="D2564">
        <v>117.6546</v>
      </c>
      <c r="E2564">
        <v>144.203</v>
      </c>
      <c r="F2564">
        <v>87.101049868399997</v>
      </c>
    </row>
    <row r="2565" spans="1:6" x14ac:dyDescent="0.25">
      <c r="A2565" t="s">
        <v>18</v>
      </c>
      <c r="B2565" s="26">
        <v>45152.125</v>
      </c>
      <c r="C2565" t="s">
        <v>12</v>
      </c>
      <c r="D2565">
        <v>117.6546</v>
      </c>
      <c r="E2565">
        <v>144.203</v>
      </c>
      <c r="F2565">
        <v>87.101049868399997</v>
      </c>
    </row>
    <row r="2566" spans="1:6" x14ac:dyDescent="0.25">
      <c r="A2566" t="s">
        <v>18</v>
      </c>
      <c r="B2566" s="26">
        <v>45152.166666666664</v>
      </c>
      <c r="C2566" t="s">
        <v>12</v>
      </c>
      <c r="D2566">
        <v>117.6546</v>
      </c>
      <c r="E2566">
        <v>144.203</v>
      </c>
      <c r="F2566">
        <v>87.101049868399997</v>
      </c>
    </row>
    <row r="2567" spans="1:6" x14ac:dyDescent="0.25">
      <c r="A2567" t="s">
        <v>18</v>
      </c>
      <c r="B2567" s="26">
        <v>45152.208333333336</v>
      </c>
      <c r="C2567" t="s">
        <v>12</v>
      </c>
      <c r="D2567">
        <v>117.6546</v>
      </c>
      <c r="E2567">
        <v>144.203</v>
      </c>
      <c r="F2567">
        <v>87.101049868399997</v>
      </c>
    </row>
    <row r="2568" spans="1:6" x14ac:dyDescent="0.25">
      <c r="A2568" t="s">
        <v>18</v>
      </c>
      <c r="B2568" s="26">
        <v>45152.25</v>
      </c>
      <c r="C2568" t="s">
        <v>12</v>
      </c>
      <c r="D2568">
        <v>117.6546</v>
      </c>
      <c r="E2568">
        <v>144.203</v>
      </c>
      <c r="F2568">
        <v>87.101049868399997</v>
      </c>
    </row>
    <row r="2569" spans="1:6" x14ac:dyDescent="0.25">
      <c r="A2569" t="s">
        <v>18</v>
      </c>
      <c r="B2569" s="26">
        <v>45152.291666666664</v>
      </c>
      <c r="C2569" t="s">
        <v>12</v>
      </c>
      <c r="D2569">
        <v>117.6546</v>
      </c>
      <c r="E2569">
        <v>144.203</v>
      </c>
      <c r="F2569">
        <v>87.101049868399997</v>
      </c>
    </row>
    <row r="2570" spans="1:6" x14ac:dyDescent="0.25">
      <c r="A2570" t="s">
        <v>18</v>
      </c>
      <c r="B2570" s="26">
        <v>45152.333333333336</v>
      </c>
      <c r="C2570" t="s">
        <v>12</v>
      </c>
      <c r="D2570">
        <v>117.65770000000001</v>
      </c>
      <c r="E2570">
        <v>144.203</v>
      </c>
      <c r="F2570">
        <v>87.090879264700007</v>
      </c>
    </row>
    <row r="2571" spans="1:6" x14ac:dyDescent="0.25">
      <c r="A2571" t="s">
        <v>18</v>
      </c>
      <c r="B2571" s="26">
        <v>45152.375</v>
      </c>
      <c r="C2571" t="s">
        <v>12</v>
      </c>
      <c r="D2571">
        <v>117.65770000000001</v>
      </c>
      <c r="E2571">
        <v>144.203</v>
      </c>
      <c r="F2571">
        <v>87.090879264700007</v>
      </c>
    </row>
    <row r="2572" spans="1:6" x14ac:dyDescent="0.25">
      <c r="A2572" t="s">
        <v>18</v>
      </c>
      <c r="B2572" s="26">
        <v>45152.416666666664</v>
      </c>
      <c r="C2572" t="s">
        <v>12</v>
      </c>
      <c r="D2572">
        <v>117.65770000000001</v>
      </c>
      <c r="E2572">
        <v>144.203</v>
      </c>
      <c r="F2572">
        <v>87.090879264700007</v>
      </c>
    </row>
    <row r="2573" spans="1:6" x14ac:dyDescent="0.25">
      <c r="A2573" t="s">
        <v>18</v>
      </c>
      <c r="B2573" s="26">
        <v>45152.458333333336</v>
      </c>
      <c r="C2573" t="s">
        <v>12</v>
      </c>
      <c r="D2573">
        <v>117.65770000000001</v>
      </c>
      <c r="E2573">
        <v>144.203</v>
      </c>
      <c r="F2573">
        <v>87.090879264700007</v>
      </c>
    </row>
    <row r="2574" spans="1:6" x14ac:dyDescent="0.25">
      <c r="A2574" t="s">
        <v>18</v>
      </c>
      <c r="B2574" s="26">
        <v>45152.5</v>
      </c>
      <c r="C2574" t="s">
        <v>12</v>
      </c>
      <c r="D2574">
        <v>117.66070000000001</v>
      </c>
      <c r="E2574">
        <v>144.203</v>
      </c>
      <c r="F2574">
        <v>87.081036745099993</v>
      </c>
    </row>
    <row r="2575" spans="1:6" x14ac:dyDescent="0.25">
      <c r="A2575" t="s">
        <v>18</v>
      </c>
      <c r="B2575" s="26">
        <v>45152.541666666664</v>
      </c>
      <c r="C2575" t="s">
        <v>12</v>
      </c>
      <c r="D2575">
        <v>117.66070000000001</v>
      </c>
      <c r="E2575">
        <v>144.203</v>
      </c>
      <c r="F2575">
        <v>87.081036745099993</v>
      </c>
    </row>
    <row r="2576" spans="1:6" x14ac:dyDescent="0.25">
      <c r="A2576" t="s">
        <v>18</v>
      </c>
      <c r="B2576" s="26">
        <v>45152.583333333336</v>
      </c>
      <c r="C2576" t="s">
        <v>12</v>
      </c>
      <c r="D2576">
        <v>117.66070000000001</v>
      </c>
      <c r="E2576">
        <v>144.203</v>
      </c>
      <c r="F2576">
        <v>87.081036745099993</v>
      </c>
    </row>
    <row r="2577" spans="1:6" x14ac:dyDescent="0.25">
      <c r="A2577" t="s">
        <v>18</v>
      </c>
      <c r="B2577" s="26">
        <v>45152.625</v>
      </c>
      <c r="C2577" t="s">
        <v>12</v>
      </c>
      <c r="D2577">
        <v>117.66070000000001</v>
      </c>
      <c r="E2577">
        <v>144.203</v>
      </c>
      <c r="F2577">
        <v>87.081036745099993</v>
      </c>
    </row>
    <row r="2578" spans="1:6" x14ac:dyDescent="0.25">
      <c r="A2578" t="s">
        <v>18</v>
      </c>
      <c r="B2578" s="26">
        <v>45152.666666666664</v>
      </c>
      <c r="C2578" t="s">
        <v>12</v>
      </c>
      <c r="D2578">
        <v>117.66070000000001</v>
      </c>
      <c r="E2578">
        <v>144.203</v>
      </c>
      <c r="F2578">
        <v>87.081036745099993</v>
      </c>
    </row>
    <row r="2579" spans="1:6" x14ac:dyDescent="0.25">
      <c r="A2579" t="s">
        <v>18</v>
      </c>
      <c r="B2579" s="26">
        <v>45152.708333333336</v>
      </c>
      <c r="C2579" t="s">
        <v>12</v>
      </c>
      <c r="D2579">
        <v>117.66070000000001</v>
      </c>
      <c r="E2579">
        <v>144.203</v>
      </c>
      <c r="F2579">
        <v>87.081036745099993</v>
      </c>
    </row>
    <row r="2580" spans="1:6" x14ac:dyDescent="0.25">
      <c r="A2580" t="s">
        <v>18</v>
      </c>
      <c r="B2580" s="26">
        <v>45152.75</v>
      </c>
      <c r="C2580" t="s">
        <v>12</v>
      </c>
      <c r="D2580">
        <v>117.66070000000001</v>
      </c>
      <c r="E2580">
        <v>144.203</v>
      </c>
      <c r="F2580">
        <v>87.081036745099993</v>
      </c>
    </row>
    <row r="2581" spans="1:6" x14ac:dyDescent="0.25">
      <c r="A2581" t="s">
        <v>18</v>
      </c>
      <c r="B2581" s="26">
        <v>45152.791666666664</v>
      </c>
      <c r="C2581" t="s">
        <v>12</v>
      </c>
      <c r="D2581">
        <v>117.66070000000001</v>
      </c>
      <c r="E2581">
        <v>144.203</v>
      </c>
      <c r="F2581">
        <v>87.081036745099993</v>
      </c>
    </row>
    <row r="2582" spans="1:6" x14ac:dyDescent="0.25">
      <c r="A2582" t="s">
        <v>18</v>
      </c>
      <c r="B2582" s="26">
        <v>45152.833333333336</v>
      </c>
      <c r="C2582" t="s">
        <v>12</v>
      </c>
      <c r="D2582">
        <v>117.66070000000001</v>
      </c>
      <c r="E2582">
        <v>144.203</v>
      </c>
      <c r="F2582">
        <v>87.081036745099993</v>
      </c>
    </row>
    <row r="2583" spans="1:6" x14ac:dyDescent="0.25">
      <c r="A2583" t="s">
        <v>18</v>
      </c>
      <c r="B2583" s="26">
        <v>45152.875</v>
      </c>
      <c r="C2583" t="s">
        <v>12</v>
      </c>
      <c r="D2583">
        <v>117.66070000000001</v>
      </c>
      <c r="E2583">
        <v>144.203</v>
      </c>
      <c r="F2583">
        <v>87.081036745099993</v>
      </c>
    </row>
    <row r="2584" spans="1:6" x14ac:dyDescent="0.25">
      <c r="A2584" t="s">
        <v>18</v>
      </c>
      <c r="B2584" s="26">
        <v>45152.916666666664</v>
      </c>
      <c r="C2584" t="s">
        <v>12</v>
      </c>
      <c r="D2584">
        <v>117.66070000000001</v>
      </c>
      <c r="E2584">
        <v>144.203</v>
      </c>
      <c r="F2584">
        <v>87.081036745099993</v>
      </c>
    </row>
    <row r="2585" spans="1:6" x14ac:dyDescent="0.25">
      <c r="A2585" t="s">
        <v>18</v>
      </c>
      <c r="B2585" s="26">
        <v>45152.958333333336</v>
      </c>
      <c r="C2585" t="s">
        <v>12</v>
      </c>
      <c r="D2585">
        <v>117.66070000000001</v>
      </c>
      <c r="E2585">
        <v>144.203</v>
      </c>
      <c r="F2585">
        <v>87.081036745099993</v>
      </c>
    </row>
    <row r="2586" spans="1:6" x14ac:dyDescent="0.25">
      <c r="A2586" t="s">
        <v>18</v>
      </c>
      <c r="B2586" s="26">
        <v>45153</v>
      </c>
      <c r="C2586" t="s">
        <v>12</v>
      </c>
      <c r="D2586">
        <v>117.66070000000001</v>
      </c>
      <c r="E2586">
        <v>144.203</v>
      </c>
      <c r="F2586">
        <v>87.081036745099993</v>
      </c>
    </row>
    <row r="2587" spans="1:6" x14ac:dyDescent="0.25">
      <c r="A2587" t="s">
        <v>18</v>
      </c>
      <c r="B2587" s="26">
        <v>45153.041666666664</v>
      </c>
      <c r="C2587" t="s">
        <v>12</v>
      </c>
      <c r="D2587">
        <v>117.66070000000001</v>
      </c>
      <c r="E2587">
        <v>144.203</v>
      </c>
      <c r="F2587">
        <v>87.081036745099993</v>
      </c>
    </row>
    <row r="2588" spans="1:6" x14ac:dyDescent="0.25">
      <c r="A2588" t="s">
        <v>18</v>
      </c>
      <c r="B2588" s="26">
        <v>45153.083333333336</v>
      </c>
      <c r="C2588" t="s">
        <v>12</v>
      </c>
      <c r="D2588">
        <v>117.65770000000001</v>
      </c>
      <c r="E2588">
        <v>144.203</v>
      </c>
      <c r="F2588">
        <v>87.090879264700007</v>
      </c>
    </row>
    <row r="2589" spans="1:6" x14ac:dyDescent="0.25">
      <c r="A2589" t="s">
        <v>18</v>
      </c>
      <c r="B2589" s="26">
        <v>45153.125</v>
      </c>
      <c r="C2589" t="s">
        <v>12</v>
      </c>
      <c r="D2589">
        <v>117.65770000000001</v>
      </c>
      <c r="E2589">
        <v>144.203</v>
      </c>
      <c r="F2589">
        <v>87.090879264700007</v>
      </c>
    </row>
    <row r="2590" spans="1:6" x14ac:dyDescent="0.25">
      <c r="A2590" t="s">
        <v>18</v>
      </c>
      <c r="B2590" s="26">
        <v>45153.166666666664</v>
      </c>
      <c r="C2590" t="s">
        <v>12</v>
      </c>
      <c r="D2590">
        <v>117.65770000000001</v>
      </c>
      <c r="E2590">
        <v>144.203</v>
      </c>
      <c r="F2590">
        <v>87.090879264700007</v>
      </c>
    </row>
    <row r="2591" spans="1:6" x14ac:dyDescent="0.25">
      <c r="A2591" t="s">
        <v>18</v>
      </c>
      <c r="B2591" s="26">
        <v>45153.208333333336</v>
      </c>
      <c r="C2591" t="s">
        <v>12</v>
      </c>
      <c r="D2591">
        <v>117.65770000000001</v>
      </c>
      <c r="E2591">
        <v>144.203</v>
      </c>
      <c r="F2591">
        <v>87.090879264700007</v>
      </c>
    </row>
    <row r="2592" spans="1:6" x14ac:dyDescent="0.25">
      <c r="A2592" t="s">
        <v>18</v>
      </c>
      <c r="B2592" s="26">
        <v>45153.25</v>
      </c>
      <c r="C2592" t="s">
        <v>12</v>
      </c>
      <c r="D2592">
        <v>117.65770000000001</v>
      </c>
      <c r="E2592">
        <v>144.203</v>
      </c>
      <c r="F2592">
        <v>87.090879264700007</v>
      </c>
    </row>
    <row r="2593" spans="1:6" x14ac:dyDescent="0.25">
      <c r="A2593" t="s">
        <v>18</v>
      </c>
      <c r="B2593" s="26">
        <v>45153.291666666664</v>
      </c>
      <c r="C2593" t="s">
        <v>12</v>
      </c>
      <c r="D2593">
        <v>117.65770000000001</v>
      </c>
      <c r="E2593">
        <v>144.203</v>
      </c>
      <c r="F2593">
        <v>87.090879264700007</v>
      </c>
    </row>
    <row r="2594" spans="1:6" x14ac:dyDescent="0.25">
      <c r="A2594" t="s">
        <v>18</v>
      </c>
      <c r="B2594" s="26">
        <v>45153.333333333336</v>
      </c>
      <c r="C2594" t="s">
        <v>12</v>
      </c>
      <c r="D2594">
        <v>117.66070000000001</v>
      </c>
      <c r="E2594">
        <v>144.203</v>
      </c>
      <c r="F2594">
        <v>87.081036745099993</v>
      </c>
    </row>
    <row r="2595" spans="1:6" x14ac:dyDescent="0.25">
      <c r="A2595" t="s">
        <v>18</v>
      </c>
      <c r="B2595" s="26">
        <v>45153.375</v>
      </c>
      <c r="C2595" t="s">
        <v>12</v>
      </c>
      <c r="D2595">
        <v>117.66070000000001</v>
      </c>
      <c r="E2595">
        <v>144.203</v>
      </c>
      <c r="F2595">
        <v>87.081036745099993</v>
      </c>
    </row>
    <row r="2596" spans="1:6" x14ac:dyDescent="0.25">
      <c r="A2596" t="s">
        <v>18</v>
      </c>
      <c r="B2596" s="26">
        <v>45153.416666666664</v>
      </c>
      <c r="C2596" t="s">
        <v>12</v>
      </c>
      <c r="D2596">
        <v>117.66070000000001</v>
      </c>
      <c r="E2596">
        <v>144.203</v>
      </c>
      <c r="F2596">
        <v>87.081036745099993</v>
      </c>
    </row>
    <row r="2597" spans="1:6" x14ac:dyDescent="0.25">
      <c r="A2597" t="s">
        <v>18</v>
      </c>
      <c r="B2597" s="26">
        <v>45153.458333333336</v>
      </c>
      <c r="C2597" t="s">
        <v>12</v>
      </c>
      <c r="D2597">
        <v>117.66070000000001</v>
      </c>
      <c r="E2597">
        <v>144.203</v>
      </c>
      <c r="F2597">
        <v>87.081036745099993</v>
      </c>
    </row>
    <row r="2598" spans="1:6" x14ac:dyDescent="0.25">
      <c r="A2598" t="s">
        <v>18</v>
      </c>
      <c r="B2598" s="26">
        <v>45153.5</v>
      </c>
      <c r="C2598" t="s">
        <v>12</v>
      </c>
      <c r="D2598">
        <v>117.66070000000001</v>
      </c>
      <c r="E2598">
        <v>144.203</v>
      </c>
      <c r="F2598">
        <v>87.081036745099993</v>
      </c>
    </row>
    <row r="2599" spans="1:6" x14ac:dyDescent="0.25">
      <c r="A2599" t="s">
        <v>18</v>
      </c>
      <c r="B2599" s="26">
        <v>45153.541666666664</v>
      </c>
      <c r="C2599" t="s">
        <v>12</v>
      </c>
      <c r="D2599">
        <v>117.66379999999999</v>
      </c>
      <c r="E2599">
        <v>144.203</v>
      </c>
      <c r="F2599">
        <v>87.070866141400003</v>
      </c>
    </row>
    <row r="2600" spans="1:6" x14ac:dyDescent="0.25">
      <c r="A2600" t="s">
        <v>18</v>
      </c>
      <c r="B2600" s="26">
        <v>45153.583333333336</v>
      </c>
      <c r="C2600" t="s">
        <v>12</v>
      </c>
      <c r="D2600">
        <v>117.66379999999999</v>
      </c>
      <c r="E2600">
        <v>144.203</v>
      </c>
      <c r="F2600">
        <v>87.070866141400003</v>
      </c>
    </row>
    <row r="2601" spans="1:6" x14ac:dyDescent="0.25">
      <c r="A2601" t="s">
        <v>18</v>
      </c>
      <c r="B2601" s="26">
        <v>45153.625</v>
      </c>
      <c r="C2601" t="s">
        <v>12</v>
      </c>
      <c r="D2601">
        <v>117.66379999999999</v>
      </c>
      <c r="E2601">
        <v>144.203</v>
      </c>
      <c r="F2601">
        <v>87.070866141400003</v>
      </c>
    </row>
    <row r="2602" spans="1:6" x14ac:dyDescent="0.25">
      <c r="A2602" t="s">
        <v>18</v>
      </c>
      <c r="B2602" s="26">
        <v>45153.666666666664</v>
      </c>
      <c r="C2602" t="s">
        <v>12</v>
      </c>
      <c r="D2602">
        <v>117.66379999999999</v>
      </c>
      <c r="E2602">
        <v>144.203</v>
      </c>
      <c r="F2602">
        <v>87.070866141400003</v>
      </c>
    </row>
    <row r="2603" spans="1:6" x14ac:dyDescent="0.25">
      <c r="A2603" t="s">
        <v>18</v>
      </c>
      <c r="B2603" s="26">
        <v>45153.708333333336</v>
      </c>
      <c r="C2603" t="s">
        <v>12</v>
      </c>
      <c r="D2603">
        <v>117.66379999999999</v>
      </c>
      <c r="E2603">
        <v>144.203</v>
      </c>
      <c r="F2603">
        <v>87.070866141400003</v>
      </c>
    </row>
    <row r="2604" spans="1:6" x14ac:dyDescent="0.25">
      <c r="A2604" t="s">
        <v>18</v>
      </c>
      <c r="B2604" s="26">
        <v>45153.75</v>
      </c>
      <c r="C2604" t="s">
        <v>12</v>
      </c>
      <c r="D2604">
        <v>117.66379999999999</v>
      </c>
      <c r="E2604">
        <v>144.203</v>
      </c>
      <c r="F2604">
        <v>87.070866141400003</v>
      </c>
    </row>
    <row r="2605" spans="1:6" x14ac:dyDescent="0.25">
      <c r="A2605" t="s">
        <v>18</v>
      </c>
      <c r="B2605" s="26">
        <v>45153.791666666664</v>
      </c>
      <c r="C2605" t="s">
        <v>12</v>
      </c>
      <c r="D2605">
        <v>117.66070000000001</v>
      </c>
      <c r="E2605">
        <v>144.203</v>
      </c>
      <c r="F2605">
        <v>87.081036745099993</v>
      </c>
    </row>
    <row r="2606" spans="1:6" x14ac:dyDescent="0.25">
      <c r="A2606" t="s">
        <v>18</v>
      </c>
      <c r="B2606" s="26">
        <v>45153.833333333336</v>
      </c>
      <c r="C2606" t="s">
        <v>12</v>
      </c>
      <c r="D2606">
        <v>117.66070000000001</v>
      </c>
      <c r="E2606">
        <v>144.203</v>
      </c>
      <c r="F2606">
        <v>87.081036745099993</v>
      </c>
    </row>
    <row r="2607" spans="1:6" x14ac:dyDescent="0.25">
      <c r="A2607" t="s">
        <v>18</v>
      </c>
      <c r="B2607" s="26">
        <v>45153.875</v>
      </c>
      <c r="C2607" t="s">
        <v>12</v>
      </c>
      <c r="D2607">
        <v>117.66070000000001</v>
      </c>
      <c r="E2607">
        <v>144.203</v>
      </c>
      <c r="F2607">
        <v>87.081036745099993</v>
      </c>
    </row>
    <row r="2608" spans="1:6" x14ac:dyDescent="0.25">
      <c r="A2608" t="s">
        <v>18</v>
      </c>
      <c r="B2608" s="26">
        <v>45153.916666666664</v>
      </c>
      <c r="C2608" t="s">
        <v>12</v>
      </c>
      <c r="D2608">
        <v>117.66070000000001</v>
      </c>
      <c r="E2608">
        <v>144.203</v>
      </c>
      <c r="F2608">
        <v>87.081036745099993</v>
      </c>
    </row>
    <row r="2609" spans="1:6" x14ac:dyDescent="0.25">
      <c r="A2609" t="s">
        <v>18</v>
      </c>
      <c r="B2609" s="26">
        <v>45153.958333333336</v>
      </c>
      <c r="C2609" t="s">
        <v>12</v>
      </c>
      <c r="D2609">
        <v>117.66070000000001</v>
      </c>
      <c r="E2609">
        <v>144.203</v>
      </c>
      <c r="F2609">
        <v>87.081036745099993</v>
      </c>
    </row>
    <row r="2610" spans="1:6" x14ac:dyDescent="0.25">
      <c r="A2610" t="s">
        <v>18</v>
      </c>
      <c r="B2610" s="26">
        <v>45154</v>
      </c>
      <c r="C2610" t="s">
        <v>12</v>
      </c>
      <c r="D2610">
        <v>117.66070000000001</v>
      </c>
      <c r="E2610">
        <v>144.203</v>
      </c>
      <c r="F2610">
        <v>87.081036745099993</v>
      </c>
    </row>
    <row r="2611" spans="1:6" x14ac:dyDescent="0.25">
      <c r="A2611" t="s">
        <v>18</v>
      </c>
      <c r="B2611" s="26">
        <v>45154.041666666664</v>
      </c>
      <c r="C2611" t="s">
        <v>12</v>
      </c>
      <c r="D2611">
        <v>117.66070000000001</v>
      </c>
      <c r="E2611">
        <v>144.203</v>
      </c>
      <c r="F2611">
        <v>87.081036745099993</v>
      </c>
    </row>
    <row r="2612" spans="1:6" x14ac:dyDescent="0.25">
      <c r="A2612" t="s">
        <v>18</v>
      </c>
      <c r="B2612" s="26">
        <v>45154.083333333336</v>
      </c>
      <c r="C2612" t="s">
        <v>12</v>
      </c>
      <c r="D2612">
        <v>117.66070000000001</v>
      </c>
      <c r="E2612">
        <v>144.203</v>
      </c>
      <c r="F2612">
        <v>87.081036745099993</v>
      </c>
    </row>
    <row r="2613" spans="1:6" x14ac:dyDescent="0.25">
      <c r="A2613" t="s">
        <v>18</v>
      </c>
      <c r="B2613" s="26">
        <v>45154.125</v>
      </c>
      <c r="C2613" t="s">
        <v>12</v>
      </c>
      <c r="D2613">
        <v>117.66070000000001</v>
      </c>
      <c r="E2613">
        <v>144.203</v>
      </c>
      <c r="F2613">
        <v>87.081036745099993</v>
      </c>
    </row>
    <row r="2614" spans="1:6" x14ac:dyDescent="0.25">
      <c r="A2614" t="s">
        <v>18</v>
      </c>
      <c r="B2614" s="26">
        <v>45154.166666666664</v>
      </c>
      <c r="C2614" t="s">
        <v>12</v>
      </c>
      <c r="D2614">
        <v>117.66070000000001</v>
      </c>
      <c r="E2614">
        <v>144.203</v>
      </c>
      <c r="F2614">
        <v>87.081036745099993</v>
      </c>
    </row>
    <row r="2615" spans="1:6" x14ac:dyDescent="0.25">
      <c r="A2615" t="s">
        <v>18</v>
      </c>
      <c r="B2615" s="26">
        <v>45154.208333333336</v>
      </c>
      <c r="C2615" t="s">
        <v>12</v>
      </c>
      <c r="D2615">
        <v>117.66070000000001</v>
      </c>
      <c r="E2615">
        <v>144.203</v>
      </c>
      <c r="F2615">
        <v>87.081036745099993</v>
      </c>
    </row>
    <row r="2616" spans="1:6" x14ac:dyDescent="0.25">
      <c r="A2616" t="s">
        <v>18</v>
      </c>
      <c r="B2616" s="26">
        <v>45154.25</v>
      </c>
      <c r="C2616" t="s">
        <v>12</v>
      </c>
      <c r="D2616">
        <v>117.66070000000001</v>
      </c>
      <c r="E2616">
        <v>144.203</v>
      </c>
      <c r="F2616">
        <v>87.081036745099993</v>
      </c>
    </row>
    <row r="2617" spans="1:6" x14ac:dyDescent="0.25">
      <c r="A2617" t="s">
        <v>18</v>
      </c>
      <c r="B2617" s="26">
        <v>45154.291666666664</v>
      </c>
      <c r="C2617" t="s">
        <v>12</v>
      </c>
      <c r="D2617">
        <v>117.65770000000001</v>
      </c>
      <c r="E2617">
        <v>144.203</v>
      </c>
      <c r="F2617">
        <v>87.090879264700007</v>
      </c>
    </row>
    <row r="2618" spans="1:6" x14ac:dyDescent="0.25">
      <c r="A2618" t="s">
        <v>18</v>
      </c>
      <c r="B2618" s="26">
        <v>45154.333333333336</v>
      </c>
      <c r="C2618" t="s">
        <v>12</v>
      </c>
      <c r="D2618">
        <v>117.66070000000001</v>
      </c>
      <c r="E2618">
        <v>144.203</v>
      </c>
      <c r="F2618">
        <v>87.081036745099993</v>
      </c>
    </row>
    <row r="2619" spans="1:6" x14ac:dyDescent="0.25">
      <c r="A2619" t="s">
        <v>18</v>
      </c>
      <c r="B2619" s="26">
        <v>45154.375</v>
      </c>
      <c r="C2619" t="s">
        <v>12</v>
      </c>
      <c r="D2619">
        <v>117.66070000000001</v>
      </c>
      <c r="E2619">
        <v>144.203</v>
      </c>
      <c r="F2619">
        <v>87.081036745099993</v>
      </c>
    </row>
    <row r="2620" spans="1:6" x14ac:dyDescent="0.25">
      <c r="A2620" t="s">
        <v>18</v>
      </c>
      <c r="B2620" s="26">
        <v>45154.416666666664</v>
      </c>
      <c r="C2620" t="s">
        <v>12</v>
      </c>
      <c r="D2620">
        <v>117.66070000000001</v>
      </c>
      <c r="E2620">
        <v>144.203</v>
      </c>
      <c r="F2620">
        <v>87.081036745099993</v>
      </c>
    </row>
    <row r="2621" spans="1:6" x14ac:dyDescent="0.25">
      <c r="A2621" t="s">
        <v>18</v>
      </c>
      <c r="B2621" s="26">
        <v>45154.458333333336</v>
      </c>
      <c r="C2621" t="s">
        <v>12</v>
      </c>
      <c r="D2621">
        <v>117.66070000000001</v>
      </c>
      <c r="E2621">
        <v>144.203</v>
      </c>
      <c r="F2621">
        <v>87.081036745099993</v>
      </c>
    </row>
    <row r="2622" spans="1:6" x14ac:dyDescent="0.25">
      <c r="A2622" t="s">
        <v>18</v>
      </c>
      <c r="B2622" s="26">
        <v>45154.5</v>
      </c>
      <c r="C2622" t="s">
        <v>12</v>
      </c>
      <c r="D2622">
        <v>117.66070000000001</v>
      </c>
      <c r="E2622">
        <v>144.203</v>
      </c>
      <c r="F2622">
        <v>87.081036745099993</v>
      </c>
    </row>
    <row r="2623" spans="1:6" x14ac:dyDescent="0.25">
      <c r="A2623" t="s">
        <v>18</v>
      </c>
      <c r="B2623" s="26">
        <v>45154.541666666664</v>
      </c>
      <c r="C2623" t="s">
        <v>12</v>
      </c>
      <c r="D2623">
        <v>117.66070000000001</v>
      </c>
      <c r="E2623">
        <v>144.203</v>
      </c>
      <c r="F2623">
        <v>87.081036745099993</v>
      </c>
    </row>
    <row r="2624" spans="1:6" x14ac:dyDescent="0.25">
      <c r="A2624" t="s">
        <v>18</v>
      </c>
      <c r="B2624" s="26">
        <v>45154.583333333336</v>
      </c>
      <c r="C2624" t="s">
        <v>12</v>
      </c>
      <c r="D2624">
        <v>117.66070000000001</v>
      </c>
      <c r="E2624">
        <v>144.203</v>
      </c>
      <c r="F2624">
        <v>87.081036745099993</v>
      </c>
    </row>
    <row r="2625" spans="1:6" x14ac:dyDescent="0.25">
      <c r="A2625" t="s">
        <v>18</v>
      </c>
      <c r="B2625" s="26">
        <v>45154.625</v>
      </c>
      <c r="C2625" t="s">
        <v>12</v>
      </c>
      <c r="D2625">
        <v>117.66379999999999</v>
      </c>
      <c r="E2625">
        <v>144.203</v>
      </c>
      <c r="F2625">
        <v>87.070866141400003</v>
      </c>
    </row>
    <row r="2626" spans="1:6" x14ac:dyDescent="0.25">
      <c r="A2626" t="s">
        <v>18</v>
      </c>
      <c r="B2626" s="26">
        <v>45154.666666666664</v>
      </c>
      <c r="C2626" t="s">
        <v>12</v>
      </c>
      <c r="D2626">
        <v>117.66379999999999</v>
      </c>
      <c r="E2626">
        <v>144.203</v>
      </c>
      <c r="F2626">
        <v>87.070866141400003</v>
      </c>
    </row>
    <row r="2627" spans="1:6" x14ac:dyDescent="0.25">
      <c r="A2627" t="s">
        <v>18</v>
      </c>
      <c r="B2627" s="26">
        <v>45154.708333333336</v>
      </c>
      <c r="C2627" t="s">
        <v>12</v>
      </c>
      <c r="D2627">
        <v>117.66379999999999</v>
      </c>
      <c r="E2627">
        <v>144.203</v>
      </c>
      <c r="F2627">
        <v>87.070866141400003</v>
      </c>
    </row>
    <row r="2628" spans="1:6" x14ac:dyDescent="0.25">
      <c r="A2628" t="s">
        <v>18</v>
      </c>
      <c r="B2628" s="26">
        <v>45154.75</v>
      </c>
      <c r="C2628" t="s">
        <v>12</v>
      </c>
      <c r="D2628">
        <v>117.66070000000001</v>
      </c>
      <c r="E2628">
        <v>144.203</v>
      </c>
      <c r="F2628">
        <v>87.081036745099993</v>
      </c>
    </row>
    <row r="2629" spans="1:6" x14ac:dyDescent="0.25">
      <c r="A2629" t="s">
        <v>18</v>
      </c>
      <c r="B2629" s="26">
        <v>45154.791666666664</v>
      </c>
      <c r="C2629" t="s">
        <v>12</v>
      </c>
      <c r="D2629">
        <v>117.66070000000001</v>
      </c>
      <c r="E2629">
        <v>144.203</v>
      </c>
      <c r="F2629">
        <v>87.081036745099993</v>
      </c>
    </row>
    <row r="2630" spans="1:6" x14ac:dyDescent="0.25">
      <c r="A2630" t="s">
        <v>18</v>
      </c>
      <c r="B2630" s="26">
        <v>45154.833333333336</v>
      </c>
      <c r="C2630" t="s">
        <v>12</v>
      </c>
      <c r="D2630">
        <v>117.66070000000001</v>
      </c>
      <c r="E2630">
        <v>144.203</v>
      </c>
      <c r="F2630">
        <v>87.081036745099993</v>
      </c>
    </row>
    <row r="2631" spans="1:6" x14ac:dyDescent="0.25">
      <c r="A2631" t="s">
        <v>18</v>
      </c>
      <c r="B2631" s="26">
        <v>45154.875</v>
      </c>
      <c r="C2631" t="s">
        <v>12</v>
      </c>
      <c r="D2631">
        <v>117.66070000000001</v>
      </c>
      <c r="E2631">
        <v>144.203</v>
      </c>
      <c r="F2631">
        <v>87.081036745099993</v>
      </c>
    </row>
    <row r="2632" spans="1:6" x14ac:dyDescent="0.25">
      <c r="A2632" t="s">
        <v>18</v>
      </c>
      <c r="B2632" s="26">
        <v>45154.916666666664</v>
      </c>
      <c r="C2632" t="s">
        <v>12</v>
      </c>
      <c r="D2632">
        <v>117.66070000000001</v>
      </c>
      <c r="E2632">
        <v>144.203</v>
      </c>
      <c r="F2632">
        <v>87.081036745099993</v>
      </c>
    </row>
    <row r="2633" spans="1:6" x14ac:dyDescent="0.25">
      <c r="A2633" t="s">
        <v>18</v>
      </c>
      <c r="B2633" s="26">
        <v>45154.958333333336</v>
      </c>
      <c r="C2633" t="s">
        <v>12</v>
      </c>
      <c r="D2633">
        <v>117.66070000000001</v>
      </c>
      <c r="E2633">
        <v>144.203</v>
      </c>
      <c r="F2633">
        <v>87.081036745099993</v>
      </c>
    </row>
    <row r="2634" spans="1:6" x14ac:dyDescent="0.25">
      <c r="A2634" t="s">
        <v>18</v>
      </c>
      <c r="B2634" s="26">
        <v>45155</v>
      </c>
      <c r="C2634" t="s">
        <v>12</v>
      </c>
      <c r="D2634">
        <v>117.66070000000001</v>
      </c>
      <c r="E2634">
        <v>144.203</v>
      </c>
      <c r="F2634">
        <v>87.081036745099993</v>
      </c>
    </row>
    <row r="2635" spans="1:6" x14ac:dyDescent="0.25">
      <c r="A2635" t="s">
        <v>18</v>
      </c>
      <c r="B2635" s="26">
        <v>45155.041666666664</v>
      </c>
      <c r="C2635" t="s">
        <v>12</v>
      </c>
      <c r="D2635">
        <v>117.66070000000001</v>
      </c>
      <c r="E2635">
        <v>144.203</v>
      </c>
      <c r="F2635">
        <v>87.081036745099993</v>
      </c>
    </row>
    <row r="2636" spans="1:6" x14ac:dyDescent="0.25">
      <c r="A2636" t="s">
        <v>18</v>
      </c>
      <c r="B2636" s="26">
        <v>45155.083333333336</v>
      </c>
      <c r="C2636" t="s">
        <v>12</v>
      </c>
      <c r="D2636">
        <v>117.66070000000001</v>
      </c>
      <c r="E2636">
        <v>144.203</v>
      </c>
      <c r="F2636">
        <v>87.081036745099993</v>
      </c>
    </row>
    <row r="2637" spans="1:6" x14ac:dyDescent="0.25">
      <c r="A2637" t="s">
        <v>18</v>
      </c>
      <c r="B2637" s="26">
        <v>45155.125</v>
      </c>
      <c r="C2637" t="s">
        <v>12</v>
      </c>
      <c r="D2637">
        <v>117.66070000000001</v>
      </c>
      <c r="E2637">
        <v>144.203</v>
      </c>
      <c r="F2637">
        <v>87.081036745099993</v>
      </c>
    </row>
    <row r="2638" spans="1:6" x14ac:dyDescent="0.25">
      <c r="A2638" t="s">
        <v>18</v>
      </c>
      <c r="B2638" s="26">
        <v>45155.166666666664</v>
      </c>
      <c r="C2638" t="s">
        <v>12</v>
      </c>
      <c r="D2638">
        <v>117.66070000000001</v>
      </c>
      <c r="E2638">
        <v>144.203</v>
      </c>
      <c r="F2638">
        <v>87.081036745099993</v>
      </c>
    </row>
    <row r="2639" spans="1:6" x14ac:dyDescent="0.25">
      <c r="A2639" t="s">
        <v>18</v>
      </c>
      <c r="B2639" s="26">
        <v>45155.208333333336</v>
      </c>
      <c r="C2639" t="s">
        <v>12</v>
      </c>
      <c r="D2639">
        <v>117.66070000000001</v>
      </c>
      <c r="E2639">
        <v>144.203</v>
      </c>
      <c r="F2639">
        <v>87.081036745099993</v>
      </c>
    </row>
    <row r="2640" spans="1:6" x14ac:dyDescent="0.25">
      <c r="A2640" t="s">
        <v>18</v>
      </c>
      <c r="B2640" s="26">
        <v>45155.25</v>
      </c>
      <c r="C2640" t="s">
        <v>12</v>
      </c>
      <c r="D2640">
        <v>117.66070000000001</v>
      </c>
      <c r="E2640">
        <v>144.203</v>
      </c>
      <c r="F2640">
        <v>87.081036745099993</v>
      </c>
    </row>
    <row r="2641" spans="1:6" x14ac:dyDescent="0.25">
      <c r="A2641" t="s">
        <v>18</v>
      </c>
      <c r="B2641" s="26">
        <v>45155.291666666664</v>
      </c>
      <c r="C2641" t="s">
        <v>12</v>
      </c>
      <c r="D2641">
        <v>117.66070000000001</v>
      </c>
      <c r="E2641">
        <v>144.203</v>
      </c>
      <c r="F2641">
        <v>87.081036745099993</v>
      </c>
    </row>
    <row r="2642" spans="1:6" x14ac:dyDescent="0.25">
      <c r="A2642" t="s">
        <v>18</v>
      </c>
      <c r="B2642" s="26">
        <v>45155.333333333336</v>
      </c>
      <c r="C2642" t="s">
        <v>12</v>
      </c>
      <c r="D2642">
        <v>117.66379999999999</v>
      </c>
      <c r="E2642">
        <v>144.203</v>
      </c>
      <c r="F2642">
        <v>87.070866141400003</v>
      </c>
    </row>
    <row r="2643" spans="1:6" x14ac:dyDescent="0.25">
      <c r="A2643" t="s">
        <v>18</v>
      </c>
      <c r="B2643" s="26">
        <v>45155.375</v>
      </c>
      <c r="C2643" t="s">
        <v>12</v>
      </c>
      <c r="D2643">
        <v>117.66379999999999</v>
      </c>
      <c r="E2643">
        <v>144.203</v>
      </c>
      <c r="F2643">
        <v>87.070866141400003</v>
      </c>
    </row>
    <row r="2644" spans="1:6" x14ac:dyDescent="0.25">
      <c r="A2644" t="s">
        <v>18</v>
      </c>
      <c r="B2644" s="26">
        <v>45155.416666666664</v>
      </c>
      <c r="C2644" t="s">
        <v>12</v>
      </c>
      <c r="D2644">
        <v>117.66379999999999</v>
      </c>
      <c r="E2644">
        <v>144.203</v>
      </c>
      <c r="F2644">
        <v>87.070866141400003</v>
      </c>
    </row>
    <row r="2645" spans="1:6" x14ac:dyDescent="0.25">
      <c r="A2645" t="s">
        <v>18</v>
      </c>
      <c r="B2645" s="26">
        <v>45155.458333333336</v>
      </c>
      <c r="C2645" t="s">
        <v>12</v>
      </c>
      <c r="D2645">
        <v>117.66379999999999</v>
      </c>
      <c r="E2645">
        <v>144.203</v>
      </c>
      <c r="F2645">
        <v>87.070866141400003</v>
      </c>
    </row>
    <row r="2646" spans="1:6" x14ac:dyDescent="0.25">
      <c r="A2646" t="s">
        <v>18</v>
      </c>
      <c r="B2646" s="26">
        <v>45155.5</v>
      </c>
      <c r="C2646" t="s">
        <v>12</v>
      </c>
      <c r="D2646">
        <v>117.66379999999999</v>
      </c>
      <c r="E2646">
        <v>144.203</v>
      </c>
      <c r="F2646">
        <v>87.070866141400003</v>
      </c>
    </row>
    <row r="2647" spans="1:6" x14ac:dyDescent="0.25">
      <c r="A2647" t="s">
        <v>18</v>
      </c>
      <c r="B2647" s="26">
        <v>45155.541666666664</v>
      </c>
      <c r="C2647" t="s">
        <v>12</v>
      </c>
      <c r="D2647">
        <v>117.66379999999999</v>
      </c>
      <c r="E2647">
        <v>144.203</v>
      </c>
      <c r="F2647">
        <v>87.070866141400003</v>
      </c>
    </row>
    <row r="2648" spans="1:6" x14ac:dyDescent="0.25">
      <c r="A2648" t="s">
        <v>18</v>
      </c>
      <c r="B2648" s="26">
        <v>45155.583333333336</v>
      </c>
      <c r="C2648" t="s">
        <v>12</v>
      </c>
      <c r="D2648">
        <v>117.66679999999999</v>
      </c>
      <c r="E2648">
        <v>144.203</v>
      </c>
      <c r="F2648">
        <v>87.061023621700002</v>
      </c>
    </row>
    <row r="2649" spans="1:6" x14ac:dyDescent="0.25">
      <c r="A2649" t="s">
        <v>18</v>
      </c>
      <c r="B2649" s="26">
        <v>45155.625</v>
      </c>
      <c r="C2649" t="s">
        <v>12</v>
      </c>
      <c r="D2649">
        <v>117.66679999999999</v>
      </c>
      <c r="E2649">
        <v>144.203</v>
      </c>
      <c r="F2649">
        <v>87.061023621700002</v>
      </c>
    </row>
    <row r="2650" spans="1:6" x14ac:dyDescent="0.25">
      <c r="A2650" t="s">
        <v>18</v>
      </c>
      <c r="B2650" s="26">
        <v>45155.666666666664</v>
      </c>
      <c r="C2650" t="s">
        <v>12</v>
      </c>
      <c r="D2650">
        <v>117.66379999999999</v>
      </c>
      <c r="E2650">
        <v>144.203</v>
      </c>
      <c r="F2650">
        <v>87.070866141400003</v>
      </c>
    </row>
    <row r="2651" spans="1:6" x14ac:dyDescent="0.25">
      <c r="A2651" t="s">
        <v>18</v>
      </c>
      <c r="B2651" s="26">
        <v>45155.708333333336</v>
      </c>
      <c r="C2651" t="s">
        <v>12</v>
      </c>
      <c r="D2651">
        <v>117.66679999999999</v>
      </c>
      <c r="E2651">
        <v>144.203</v>
      </c>
      <c r="F2651">
        <v>87.061023621700002</v>
      </c>
    </row>
    <row r="2652" spans="1:6" x14ac:dyDescent="0.25">
      <c r="A2652" t="s">
        <v>18</v>
      </c>
      <c r="B2652" s="26">
        <v>45155.75</v>
      </c>
      <c r="C2652" t="s">
        <v>12</v>
      </c>
      <c r="D2652">
        <v>117.66679999999999</v>
      </c>
      <c r="E2652">
        <v>144.203</v>
      </c>
      <c r="F2652">
        <v>87.061023621700002</v>
      </c>
    </row>
    <row r="2653" spans="1:6" x14ac:dyDescent="0.25">
      <c r="A2653" t="s">
        <v>18</v>
      </c>
      <c r="B2653" s="26">
        <v>45155.791666666664</v>
      </c>
      <c r="C2653" t="s">
        <v>12</v>
      </c>
      <c r="D2653">
        <v>117.66679999999999</v>
      </c>
      <c r="E2653">
        <v>144.203</v>
      </c>
      <c r="F2653">
        <v>87.061023621700002</v>
      </c>
    </row>
    <row r="2654" spans="1:6" x14ac:dyDescent="0.25">
      <c r="A2654" t="s">
        <v>18</v>
      </c>
      <c r="B2654" s="26">
        <v>45155.833333333336</v>
      </c>
      <c r="C2654" t="s">
        <v>12</v>
      </c>
      <c r="D2654">
        <v>117.66379999999999</v>
      </c>
      <c r="E2654">
        <v>144.203</v>
      </c>
      <c r="F2654">
        <v>87.070866141400003</v>
      </c>
    </row>
    <row r="2655" spans="1:6" x14ac:dyDescent="0.25">
      <c r="A2655" t="s">
        <v>18</v>
      </c>
      <c r="B2655" s="26">
        <v>45155.875</v>
      </c>
      <c r="C2655" t="s">
        <v>12</v>
      </c>
      <c r="D2655">
        <v>117.66379999999999</v>
      </c>
      <c r="E2655">
        <v>144.203</v>
      </c>
      <c r="F2655">
        <v>87.070866141400003</v>
      </c>
    </row>
    <row r="2656" spans="1:6" x14ac:dyDescent="0.25">
      <c r="A2656" t="s">
        <v>18</v>
      </c>
      <c r="B2656" s="26">
        <v>45155.916666666664</v>
      </c>
      <c r="C2656" t="s">
        <v>12</v>
      </c>
      <c r="D2656">
        <v>117.66679999999999</v>
      </c>
      <c r="E2656">
        <v>144.203</v>
      </c>
      <c r="F2656">
        <v>87.061023621700002</v>
      </c>
    </row>
    <row r="2657" spans="1:10" x14ac:dyDescent="0.25">
      <c r="A2657" t="s">
        <v>18</v>
      </c>
      <c r="B2657" s="26">
        <v>45155.958333333336</v>
      </c>
      <c r="C2657" t="s">
        <v>12</v>
      </c>
      <c r="D2657">
        <v>117.66679999999999</v>
      </c>
      <c r="E2657">
        <v>144.203</v>
      </c>
      <c r="F2657">
        <v>87.061023621700002</v>
      </c>
    </row>
    <row r="2658" spans="1:10" x14ac:dyDescent="0.25">
      <c r="A2658" t="s">
        <v>18</v>
      </c>
      <c r="B2658" s="26">
        <v>45156</v>
      </c>
      <c r="C2658" t="s">
        <v>12</v>
      </c>
      <c r="D2658">
        <v>117.66679999999999</v>
      </c>
      <c r="E2658">
        <v>144.203</v>
      </c>
      <c r="F2658">
        <v>87.061023621700002</v>
      </c>
    </row>
    <row r="2659" spans="1:10" x14ac:dyDescent="0.25">
      <c r="A2659" t="s">
        <v>18</v>
      </c>
      <c r="B2659" s="26">
        <v>45156.041666666664</v>
      </c>
      <c r="C2659" t="s">
        <v>12</v>
      </c>
      <c r="D2659">
        <v>117.66679999999999</v>
      </c>
      <c r="E2659">
        <v>144.203</v>
      </c>
      <c r="F2659">
        <v>87.061023621700002</v>
      </c>
    </row>
    <row r="2660" spans="1:10" x14ac:dyDescent="0.25">
      <c r="A2660" t="s">
        <v>18</v>
      </c>
      <c r="B2660" s="26">
        <v>45156.083333333336</v>
      </c>
      <c r="C2660" t="s">
        <v>12</v>
      </c>
      <c r="D2660">
        <v>117.66679999999999</v>
      </c>
      <c r="E2660">
        <v>144.203</v>
      </c>
      <c r="F2660">
        <v>87.061023621700002</v>
      </c>
    </row>
    <row r="2661" spans="1:10" x14ac:dyDescent="0.25">
      <c r="A2661" t="s">
        <v>18</v>
      </c>
      <c r="B2661" s="26">
        <v>45156.125</v>
      </c>
      <c r="C2661" t="s">
        <v>12</v>
      </c>
      <c r="D2661">
        <v>117.66679999999999</v>
      </c>
      <c r="E2661">
        <v>144.203</v>
      </c>
      <c r="F2661">
        <v>87.061023621700002</v>
      </c>
    </row>
    <row r="2662" spans="1:10" x14ac:dyDescent="0.25">
      <c r="A2662" t="s">
        <v>18</v>
      </c>
      <c r="B2662" s="26">
        <v>45156.166666666664</v>
      </c>
      <c r="C2662" t="s">
        <v>12</v>
      </c>
      <c r="D2662">
        <v>117.66679999999999</v>
      </c>
      <c r="E2662">
        <v>144.203</v>
      </c>
      <c r="F2662">
        <v>87.061023621700002</v>
      </c>
    </row>
    <row r="2663" spans="1:10" x14ac:dyDescent="0.25">
      <c r="A2663" t="s">
        <v>18</v>
      </c>
      <c r="B2663" s="26">
        <v>45156.208333333336</v>
      </c>
      <c r="C2663" t="s">
        <v>12</v>
      </c>
      <c r="D2663">
        <v>117.66379999999999</v>
      </c>
      <c r="E2663">
        <v>144.203</v>
      </c>
      <c r="F2663">
        <v>87.070866141400003</v>
      </c>
    </row>
    <row r="2664" spans="1:10" x14ac:dyDescent="0.25">
      <c r="A2664" t="s">
        <v>18</v>
      </c>
      <c r="B2664" s="26">
        <v>45156.25</v>
      </c>
      <c r="C2664" t="s">
        <v>12</v>
      </c>
      <c r="D2664">
        <v>117.66379999999999</v>
      </c>
      <c r="E2664">
        <v>144.203</v>
      </c>
      <c r="F2664">
        <v>87.070866141400003</v>
      </c>
    </row>
    <row r="2665" spans="1:10" x14ac:dyDescent="0.25">
      <c r="A2665" t="s">
        <v>18</v>
      </c>
      <c r="B2665" s="26">
        <v>45156.291666666664</v>
      </c>
      <c r="C2665" t="s">
        <v>12</v>
      </c>
      <c r="D2665">
        <v>117.66379999999999</v>
      </c>
      <c r="E2665">
        <v>144.203</v>
      </c>
      <c r="F2665">
        <v>87.070866141400003</v>
      </c>
    </row>
    <row r="2666" spans="1:10" x14ac:dyDescent="0.25">
      <c r="A2666" t="s">
        <v>18</v>
      </c>
      <c r="B2666" s="26">
        <v>45156.333333333336</v>
      </c>
      <c r="C2666" t="s">
        <v>12</v>
      </c>
      <c r="D2666">
        <v>117.66379999999999</v>
      </c>
      <c r="E2666">
        <v>144.203</v>
      </c>
      <c r="F2666">
        <v>87.070866141400003</v>
      </c>
      <c r="G2666" s="11"/>
      <c r="H2666" s="5"/>
      <c r="I2666" s="5"/>
      <c r="J2666" s="5"/>
    </row>
    <row r="2667" spans="1:10" x14ac:dyDescent="0.25">
      <c r="A2667" t="s">
        <v>18</v>
      </c>
      <c r="B2667" s="26">
        <v>45156.375</v>
      </c>
      <c r="C2667" t="s">
        <v>12</v>
      </c>
      <c r="D2667">
        <v>117.66379999999999</v>
      </c>
      <c r="E2667">
        <v>144.203</v>
      </c>
      <c r="F2667">
        <v>87.070866141400003</v>
      </c>
    </row>
    <row r="2668" spans="1:10" x14ac:dyDescent="0.25">
      <c r="A2668" t="s">
        <v>18</v>
      </c>
      <c r="B2668" s="26">
        <v>45156.416666666664</v>
      </c>
      <c r="C2668" t="s">
        <v>12</v>
      </c>
      <c r="D2668">
        <v>117.66379999999999</v>
      </c>
      <c r="E2668">
        <v>144.203</v>
      </c>
      <c r="F2668">
        <v>87.070866141400003</v>
      </c>
    </row>
    <row r="2669" spans="1:10" x14ac:dyDescent="0.25">
      <c r="A2669" t="s">
        <v>18</v>
      </c>
      <c r="B2669" s="26">
        <v>45156.458333333336</v>
      </c>
      <c r="C2669" t="s">
        <v>12</v>
      </c>
      <c r="D2669">
        <v>117.66679999999999</v>
      </c>
      <c r="E2669">
        <v>144.203</v>
      </c>
      <c r="F2669">
        <v>87.061023621700002</v>
      </c>
    </row>
    <row r="2670" spans="1:10" x14ac:dyDescent="0.25">
      <c r="A2670" t="s">
        <v>18</v>
      </c>
      <c r="B2670" s="26">
        <v>45156.5</v>
      </c>
      <c r="C2670" t="s">
        <v>12</v>
      </c>
      <c r="D2670">
        <v>117.66679999999999</v>
      </c>
      <c r="E2670">
        <v>144.203</v>
      </c>
      <c r="F2670">
        <v>87.061023621700002</v>
      </c>
    </row>
    <row r="2671" spans="1:10" x14ac:dyDescent="0.25">
      <c r="A2671" t="s">
        <v>18</v>
      </c>
      <c r="B2671" s="26">
        <v>45156.541666666664</v>
      </c>
      <c r="C2671" t="s">
        <v>12</v>
      </c>
      <c r="D2671">
        <v>117.66679999999999</v>
      </c>
      <c r="E2671">
        <v>144.203</v>
      </c>
      <c r="F2671">
        <v>87.061023621700002</v>
      </c>
    </row>
    <row r="2672" spans="1:10" x14ac:dyDescent="0.25">
      <c r="A2672" t="s">
        <v>18</v>
      </c>
      <c r="B2672" s="26">
        <v>45156.583333333336</v>
      </c>
      <c r="C2672" t="s">
        <v>12</v>
      </c>
      <c r="D2672">
        <v>117.66679999999999</v>
      </c>
      <c r="E2672">
        <v>144.203</v>
      </c>
      <c r="F2672">
        <v>87.061023621700002</v>
      </c>
    </row>
    <row r="2673" spans="1:6" x14ac:dyDescent="0.25">
      <c r="A2673" t="s">
        <v>18</v>
      </c>
      <c r="B2673" s="26">
        <v>45156.625</v>
      </c>
      <c r="C2673" t="s">
        <v>12</v>
      </c>
      <c r="D2673">
        <v>117.66679999999999</v>
      </c>
      <c r="E2673">
        <v>144.203</v>
      </c>
      <c r="F2673">
        <v>87.061023621700002</v>
      </c>
    </row>
    <row r="2674" spans="1:6" x14ac:dyDescent="0.25">
      <c r="A2674" t="s">
        <v>18</v>
      </c>
      <c r="B2674" s="26">
        <v>45156.666666666664</v>
      </c>
      <c r="C2674" t="s">
        <v>12</v>
      </c>
      <c r="D2674">
        <v>117.66679999999999</v>
      </c>
      <c r="E2674">
        <v>144.203</v>
      </c>
      <c r="F2674">
        <v>87.061023621700002</v>
      </c>
    </row>
    <row r="2675" spans="1:6" x14ac:dyDescent="0.25">
      <c r="A2675" t="s">
        <v>18</v>
      </c>
      <c r="B2675" s="26">
        <v>45156.708333333336</v>
      </c>
      <c r="C2675" t="s">
        <v>12</v>
      </c>
      <c r="D2675">
        <v>117.66679999999999</v>
      </c>
      <c r="E2675">
        <v>144.203</v>
      </c>
      <c r="F2675">
        <v>87.061023621700002</v>
      </c>
    </row>
    <row r="2676" spans="1:6" x14ac:dyDescent="0.25">
      <c r="A2676" t="s">
        <v>18</v>
      </c>
      <c r="B2676" s="26">
        <v>45156.75</v>
      </c>
      <c r="C2676" t="s">
        <v>12</v>
      </c>
      <c r="D2676">
        <v>117.66379999999999</v>
      </c>
      <c r="E2676">
        <v>144.203</v>
      </c>
      <c r="F2676">
        <v>87.070866141400003</v>
      </c>
    </row>
    <row r="2677" spans="1:6" x14ac:dyDescent="0.25">
      <c r="A2677" t="s">
        <v>18</v>
      </c>
      <c r="B2677" s="26">
        <v>45156.791666666664</v>
      </c>
      <c r="C2677" t="s">
        <v>12</v>
      </c>
      <c r="D2677">
        <v>117.66679999999999</v>
      </c>
      <c r="E2677">
        <v>144.203</v>
      </c>
      <c r="F2677">
        <v>87.061023621700002</v>
      </c>
    </row>
    <row r="2678" spans="1:6" x14ac:dyDescent="0.25">
      <c r="A2678" t="s">
        <v>18</v>
      </c>
      <c r="B2678" s="26">
        <v>45156.833333333336</v>
      </c>
      <c r="C2678" t="s">
        <v>12</v>
      </c>
      <c r="D2678">
        <v>117.66379999999999</v>
      </c>
      <c r="E2678">
        <v>144.203</v>
      </c>
      <c r="F2678">
        <v>87.070866141400003</v>
      </c>
    </row>
    <row r="2679" spans="1:6" x14ac:dyDescent="0.25">
      <c r="A2679" t="s">
        <v>18</v>
      </c>
      <c r="B2679" s="26">
        <v>45156.875</v>
      </c>
      <c r="C2679" t="s">
        <v>12</v>
      </c>
      <c r="D2679">
        <v>117.66379999999999</v>
      </c>
      <c r="E2679">
        <v>144.203</v>
      </c>
      <c r="F2679">
        <v>87.070866141400003</v>
      </c>
    </row>
    <row r="2680" spans="1:6" x14ac:dyDescent="0.25">
      <c r="A2680" t="s">
        <v>18</v>
      </c>
      <c r="B2680" s="26">
        <v>45156.916666666664</v>
      </c>
      <c r="C2680" t="s">
        <v>12</v>
      </c>
      <c r="D2680">
        <v>117.66379999999999</v>
      </c>
      <c r="E2680">
        <v>144.203</v>
      </c>
      <c r="F2680">
        <v>87.070866141400003</v>
      </c>
    </row>
    <row r="2681" spans="1:6" x14ac:dyDescent="0.25">
      <c r="A2681" t="s">
        <v>18</v>
      </c>
      <c r="B2681" s="26">
        <v>45156.958333333336</v>
      </c>
      <c r="C2681" t="s">
        <v>12</v>
      </c>
      <c r="D2681">
        <v>117.66379999999999</v>
      </c>
      <c r="E2681">
        <v>144.203</v>
      </c>
      <c r="F2681">
        <v>87.070866141400003</v>
      </c>
    </row>
    <row r="2682" spans="1:6" x14ac:dyDescent="0.25">
      <c r="A2682" t="s">
        <v>18</v>
      </c>
      <c r="B2682" s="26">
        <v>45157</v>
      </c>
      <c r="C2682" t="s">
        <v>12</v>
      </c>
      <c r="D2682">
        <v>117.66379999999999</v>
      </c>
      <c r="E2682">
        <v>144.203</v>
      </c>
      <c r="F2682">
        <v>87.070866141400003</v>
      </c>
    </row>
    <row r="2683" spans="1:6" x14ac:dyDescent="0.25">
      <c r="A2683" t="s">
        <v>18</v>
      </c>
      <c r="B2683" s="26">
        <v>45157.041666666664</v>
      </c>
      <c r="C2683" t="s">
        <v>12</v>
      </c>
      <c r="D2683">
        <v>117.66379999999999</v>
      </c>
      <c r="E2683">
        <v>144.203</v>
      </c>
      <c r="F2683">
        <v>87.070866141400003</v>
      </c>
    </row>
    <row r="2684" spans="1:6" x14ac:dyDescent="0.25">
      <c r="A2684" t="s">
        <v>18</v>
      </c>
      <c r="B2684" s="26">
        <v>45157.083333333336</v>
      </c>
      <c r="C2684" t="s">
        <v>12</v>
      </c>
      <c r="D2684">
        <v>117.66070000000001</v>
      </c>
      <c r="E2684">
        <v>144.203</v>
      </c>
      <c r="F2684">
        <v>87.081036745099993</v>
      </c>
    </row>
    <row r="2685" spans="1:6" x14ac:dyDescent="0.25">
      <c r="A2685" t="s">
        <v>18</v>
      </c>
      <c r="B2685" s="26">
        <v>45157.125</v>
      </c>
      <c r="C2685" t="s">
        <v>12</v>
      </c>
      <c r="D2685">
        <v>117.66379999999999</v>
      </c>
      <c r="E2685">
        <v>144.203</v>
      </c>
      <c r="F2685">
        <v>87.070866141400003</v>
      </c>
    </row>
    <row r="2686" spans="1:6" x14ac:dyDescent="0.25">
      <c r="A2686" t="s">
        <v>18</v>
      </c>
      <c r="B2686" s="26">
        <v>45157.166666666664</v>
      </c>
      <c r="C2686" t="s">
        <v>12</v>
      </c>
      <c r="D2686">
        <v>117.66379999999999</v>
      </c>
      <c r="E2686">
        <v>144.203</v>
      </c>
      <c r="F2686">
        <v>87.070866141400003</v>
      </c>
    </row>
    <row r="2687" spans="1:6" x14ac:dyDescent="0.25">
      <c r="A2687" t="s">
        <v>18</v>
      </c>
      <c r="B2687" s="26">
        <v>45157.208333333336</v>
      </c>
      <c r="C2687" t="s">
        <v>12</v>
      </c>
      <c r="D2687">
        <v>117.66379999999999</v>
      </c>
      <c r="E2687">
        <v>144.203</v>
      </c>
      <c r="F2687">
        <v>87.070866141400003</v>
      </c>
    </row>
    <row r="2688" spans="1:6" x14ac:dyDescent="0.25">
      <c r="A2688" t="s">
        <v>18</v>
      </c>
      <c r="B2688" s="26">
        <v>45157.25</v>
      </c>
      <c r="C2688" t="s">
        <v>12</v>
      </c>
      <c r="D2688">
        <v>117.66379999999999</v>
      </c>
      <c r="E2688">
        <v>144.203</v>
      </c>
      <c r="F2688">
        <v>87.070866141400003</v>
      </c>
    </row>
    <row r="2689" spans="1:6" x14ac:dyDescent="0.25">
      <c r="A2689" t="s">
        <v>18</v>
      </c>
      <c r="B2689" s="26">
        <v>45157.291666666664</v>
      </c>
      <c r="C2689" t="s">
        <v>12</v>
      </c>
      <c r="D2689">
        <v>117.66379999999999</v>
      </c>
      <c r="E2689">
        <v>144.203</v>
      </c>
      <c r="F2689">
        <v>87.070866141400003</v>
      </c>
    </row>
    <row r="2690" spans="1:6" x14ac:dyDescent="0.25">
      <c r="A2690" t="s">
        <v>18</v>
      </c>
      <c r="B2690" s="26">
        <v>45157.333333333336</v>
      </c>
      <c r="C2690" t="s">
        <v>12</v>
      </c>
      <c r="D2690">
        <v>117.66379999999999</v>
      </c>
      <c r="E2690">
        <v>144.203</v>
      </c>
      <c r="F2690">
        <v>87.070866141400003</v>
      </c>
    </row>
    <row r="2691" spans="1:6" x14ac:dyDescent="0.25">
      <c r="A2691" t="s">
        <v>18</v>
      </c>
      <c r="B2691" s="26">
        <v>45157.375</v>
      </c>
      <c r="C2691" t="s">
        <v>12</v>
      </c>
      <c r="D2691">
        <v>117.66379999999999</v>
      </c>
      <c r="E2691">
        <v>144.203</v>
      </c>
      <c r="F2691">
        <v>87.070866141400003</v>
      </c>
    </row>
    <row r="2692" spans="1:6" x14ac:dyDescent="0.25">
      <c r="A2692" t="s">
        <v>18</v>
      </c>
      <c r="B2692" s="26">
        <v>45157.416666666664</v>
      </c>
      <c r="C2692" t="s">
        <v>12</v>
      </c>
      <c r="D2692">
        <v>117.66679999999999</v>
      </c>
      <c r="E2692">
        <v>144.203</v>
      </c>
      <c r="F2692">
        <v>87.061023621700002</v>
      </c>
    </row>
    <row r="2693" spans="1:6" x14ac:dyDescent="0.25">
      <c r="A2693" t="s">
        <v>18</v>
      </c>
      <c r="B2693" s="26">
        <v>45157.458333333336</v>
      </c>
      <c r="C2693" t="s">
        <v>12</v>
      </c>
      <c r="D2693">
        <v>117.66679999999999</v>
      </c>
      <c r="E2693">
        <v>144.203</v>
      </c>
      <c r="F2693">
        <v>87.061023621700002</v>
      </c>
    </row>
    <row r="2694" spans="1:6" x14ac:dyDescent="0.25">
      <c r="A2694" t="s">
        <v>18</v>
      </c>
      <c r="B2694" s="26">
        <v>45157.5</v>
      </c>
      <c r="C2694" t="s">
        <v>12</v>
      </c>
      <c r="D2694">
        <v>117.66679999999999</v>
      </c>
      <c r="E2694">
        <v>144.203</v>
      </c>
      <c r="F2694">
        <v>87.061023621700002</v>
      </c>
    </row>
    <row r="2695" spans="1:6" x14ac:dyDescent="0.25">
      <c r="A2695" t="s">
        <v>18</v>
      </c>
      <c r="B2695" s="26">
        <v>45157.541666666664</v>
      </c>
      <c r="C2695" t="s">
        <v>12</v>
      </c>
      <c r="D2695">
        <v>117.6699</v>
      </c>
      <c r="E2695">
        <v>144.203</v>
      </c>
      <c r="F2695">
        <v>87.050853017999998</v>
      </c>
    </row>
    <row r="2696" spans="1:6" x14ac:dyDescent="0.25">
      <c r="A2696" t="s">
        <v>18</v>
      </c>
      <c r="B2696" s="26">
        <v>45157.583333333336</v>
      </c>
      <c r="C2696" t="s">
        <v>12</v>
      </c>
      <c r="D2696">
        <v>117.6699</v>
      </c>
      <c r="E2696">
        <v>144.203</v>
      </c>
      <c r="F2696">
        <v>87.050853017999998</v>
      </c>
    </row>
    <row r="2697" spans="1:6" x14ac:dyDescent="0.25">
      <c r="A2697" t="s">
        <v>18</v>
      </c>
      <c r="B2697" s="26">
        <v>45157.625</v>
      </c>
      <c r="C2697" t="s">
        <v>12</v>
      </c>
      <c r="D2697">
        <v>117.6699</v>
      </c>
      <c r="E2697">
        <v>144.203</v>
      </c>
      <c r="F2697">
        <v>87.050853017999998</v>
      </c>
    </row>
    <row r="2698" spans="1:6" x14ac:dyDescent="0.25">
      <c r="A2698" t="s">
        <v>18</v>
      </c>
      <c r="B2698" s="26">
        <v>45157.666666666664</v>
      </c>
      <c r="C2698" t="s">
        <v>12</v>
      </c>
      <c r="D2698">
        <v>117.6699</v>
      </c>
      <c r="E2698">
        <v>144.203</v>
      </c>
      <c r="F2698">
        <v>87.050853017999998</v>
      </c>
    </row>
    <row r="2699" spans="1:6" x14ac:dyDescent="0.25">
      <c r="A2699" t="s">
        <v>18</v>
      </c>
      <c r="B2699" s="26">
        <v>45157.708333333336</v>
      </c>
      <c r="C2699" t="s">
        <v>12</v>
      </c>
      <c r="D2699">
        <v>117.6699</v>
      </c>
      <c r="E2699">
        <v>144.203</v>
      </c>
      <c r="F2699">
        <v>87.050853017999998</v>
      </c>
    </row>
    <row r="2700" spans="1:6" x14ac:dyDescent="0.25">
      <c r="A2700" t="s">
        <v>18</v>
      </c>
      <c r="B2700" s="26">
        <v>45157.75</v>
      </c>
      <c r="C2700" t="s">
        <v>12</v>
      </c>
      <c r="D2700">
        <v>117.6699</v>
      </c>
      <c r="E2700">
        <v>144.203</v>
      </c>
      <c r="F2700">
        <v>87.050853017999998</v>
      </c>
    </row>
    <row r="2701" spans="1:6" x14ac:dyDescent="0.25">
      <c r="A2701" t="s">
        <v>18</v>
      </c>
      <c r="B2701" s="26">
        <v>45157.791666666664</v>
      </c>
      <c r="C2701" t="s">
        <v>12</v>
      </c>
      <c r="D2701">
        <v>117.66679999999999</v>
      </c>
      <c r="E2701">
        <v>144.203</v>
      </c>
      <c r="F2701">
        <v>87.061023621700002</v>
      </c>
    </row>
    <row r="2702" spans="1:6" x14ac:dyDescent="0.25">
      <c r="A2702" t="s">
        <v>18</v>
      </c>
      <c r="B2702" s="26">
        <v>45157.833333333336</v>
      </c>
      <c r="C2702" t="s">
        <v>12</v>
      </c>
      <c r="D2702">
        <v>117.66679999999999</v>
      </c>
      <c r="E2702">
        <v>144.203</v>
      </c>
      <c r="F2702">
        <v>87.061023621700002</v>
      </c>
    </row>
    <row r="2703" spans="1:6" x14ac:dyDescent="0.25">
      <c r="A2703" t="s">
        <v>18</v>
      </c>
      <c r="B2703" s="26">
        <v>45157.875</v>
      </c>
      <c r="C2703" t="s">
        <v>12</v>
      </c>
      <c r="D2703">
        <v>117.66679999999999</v>
      </c>
      <c r="E2703">
        <v>144.203</v>
      </c>
      <c r="F2703">
        <v>87.061023621700002</v>
      </c>
    </row>
    <row r="2704" spans="1:6" x14ac:dyDescent="0.25">
      <c r="A2704" t="s">
        <v>18</v>
      </c>
      <c r="B2704" s="26">
        <v>45157.916666666664</v>
      </c>
      <c r="C2704" t="s">
        <v>12</v>
      </c>
      <c r="D2704">
        <v>117.6699</v>
      </c>
      <c r="E2704">
        <v>144.203</v>
      </c>
      <c r="F2704">
        <v>87.050853017999998</v>
      </c>
    </row>
    <row r="2705" spans="1:6" x14ac:dyDescent="0.25">
      <c r="A2705" t="s">
        <v>18</v>
      </c>
      <c r="B2705" s="26">
        <v>45157.958333333336</v>
      </c>
      <c r="C2705" t="s">
        <v>12</v>
      </c>
      <c r="D2705">
        <v>117.6699</v>
      </c>
      <c r="E2705">
        <v>144.203</v>
      </c>
      <c r="F2705">
        <v>87.050853017999998</v>
      </c>
    </row>
    <row r="2706" spans="1:6" x14ac:dyDescent="0.25">
      <c r="A2706" t="s">
        <v>18</v>
      </c>
      <c r="B2706" s="26">
        <v>45158</v>
      </c>
      <c r="C2706" t="s">
        <v>12</v>
      </c>
      <c r="D2706">
        <v>117.66679999999999</v>
      </c>
      <c r="E2706">
        <v>144.203</v>
      </c>
      <c r="F2706">
        <v>87.061023621700002</v>
      </c>
    </row>
    <row r="2707" spans="1:6" x14ac:dyDescent="0.25">
      <c r="A2707" t="s">
        <v>18</v>
      </c>
      <c r="B2707" s="26">
        <v>45158.041666666664</v>
      </c>
      <c r="C2707" t="s">
        <v>12</v>
      </c>
      <c r="D2707">
        <v>117.66679999999999</v>
      </c>
      <c r="E2707">
        <v>144.203</v>
      </c>
      <c r="F2707">
        <v>87.061023621700002</v>
      </c>
    </row>
    <row r="2708" spans="1:6" x14ac:dyDescent="0.25">
      <c r="A2708" t="s">
        <v>18</v>
      </c>
      <c r="B2708" s="26">
        <v>45158.083333333336</v>
      </c>
      <c r="C2708" t="s">
        <v>12</v>
      </c>
      <c r="D2708">
        <v>117.6699</v>
      </c>
      <c r="E2708">
        <v>144.203</v>
      </c>
      <c r="F2708">
        <v>87.050853017999998</v>
      </c>
    </row>
    <row r="2709" spans="1:6" x14ac:dyDescent="0.25">
      <c r="A2709" t="s">
        <v>18</v>
      </c>
      <c r="B2709" s="26">
        <v>45158.125</v>
      </c>
      <c r="C2709" t="s">
        <v>12</v>
      </c>
      <c r="D2709">
        <v>117.6699</v>
      </c>
      <c r="E2709">
        <v>144.203</v>
      </c>
      <c r="F2709">
        <v>87.050853017999998</v>
      </c>
    </row>
    <row r="2710" spans="1:6" x14ac:dyDescent="0.25">
      <c r="A2710" t="s">
        <v>18</v>
      </c>
      <c r="B2710" s="26">
        <v>45158.166666666664</v>
      </c>
      <c r="C2710" t="s">
        <v>12</v>
      </c>
      <c r="D2710">
        <v>117.6699</v>
      </c>
      <c r="E2710">
        <v>144.203</v>
      </c>
      <c r="F2710">
        <v>87.050853017999998</v>
      </c>
    </row>
    <row r="2711" spans="1:6" x14ac:dyDescent="0.25">
      <c r="A2711" t="s">
        <v>18</v>
      </c>
      <c r="B2711" s="26">
        <v>45158.208333333336</v>
      </c>
      <c r="C2711" t="s">
        <v>12</v>
      </c>
      <c r="D2711">
        <v>117.66679999999999</v>
      </c>
      <c r="E2711">
        <v>144.203</v>
      </c>
      <c r="F2711">
        <v>87.061023621700002</v>
      </c>
    </row>
    <row r="2712" spans="1:6" x14ac:dyDescent="0.25">
      <c r="A2712" t="s">
        <v>18</v>
      </c>
      <c r="B2712" s="26">
        <v>45158.25</v>
      </c>
      <c r="C2712" t="s">
        <v>12</v>
      </c>
      <c r="D2712">
        <v>117.6699</v>
      </c>
      <c r="E2712">
        <v>144.203</v>
      </c>
      <c r="F2712">
        <v>87.050853017999998</v>
      </c>
    </row>
    <row r="2713" spans="1:6" x14ac:dyDescent="0.25">
      <c r="A2713" t="s">
        <v>18</v>
      </c>
      <c r="B2713" s="26">
        <v>45158.291666666664</v>
      </c>
      <c r="C2713" t="s">
        <v>12</v>
      </c>
      <c r="D2713">
        <v>117.6699</v>
      </c>
      <c r="E2713">
        <v>144.203</v>
      </c>
      <c r="F2713">
        <v>87.050853017999998</v>
      </c>
    </row>
    <row r="2714" spans="1:6" x14ac:dyDescent="0.25">
      <c r="A2714" t="s">
        <v>18</v>
      </c>
      <c r="B2714" s="26">
        <v>45158.333333333336</v>
      </c>
      <c r="C2714" t="s">
        <v>12</v>
      </c>
      <c r="D2714">
        <v>117.6699</v>
      </c>
      <c r="E2714">
        <v>144.203</v>
      </c>
      <c r="F2714">
        <v>87.050853017999998</v>
      </c>
    </row>
    <row r="2715" spans="1:6" x14ac:dyDescent="0.25">
      <c r="A2715" t="s">
        <v>18</v>
      </c>
      <c r="B2715" s="26">
        <v>45158.375</v>
      </c>
      <c r="C2715" t="s">
        <v>12</v>
      </c>
      <c r="D2715">
        <v>117.6699</v>
      </c>
      <c r="E2715">
        <v>144.203</v>
      </c>
      <c r="F2715">
        <v>87.050853017999998</v>
      </c>
    </row>
    <row r="2716" spans="1:6" x14ac:dyDescent="0.25">
      <c r="A2716" t="s">
        <v>18</v>
      </c>
      <c r="B2716" s="26">
        <v>45158.416666666664</v>
      </c>
      <c r="C2716" t="s">
        <v>12</v>
      </c>
      <c r="D2716">
        <v>117.6699</v>
      </c>
      <c r="E2716">
        <v>144.203</v>
      </c>
      <c r="F2716">
        <v>87.050853017999998</v>
      </c>
    </row>
    <row r="2717" spans="1:6" x14ac:dyDescent="0.25">
      <c r="A2717" t="s">
        <v>18</v>
      </c>
      <c r="B2717" s="26">
        <v>45158.458333333336</v>
      </c>
      <c r="C2717" t="s">
        <v>12</v>
      </c>
      <c r="D2717">
        <v>117.6699</v>
      </c>
      <c r="E2717">
        <v>144.203</v>
      </c>
      <c r="F2717">
        <v>87.050853017999998</v>
      </c>
    </row>
    <row r="2718" spans="1:6" x14ac:dyDescent="0.25">
      <c r="A2718" t="s">
        <v>18</v>
      </c>
      <c r="B2718" s="26">
        <v>45158.5</v>
      </c>
      <c r="C2718" t="s">
        <v>12</v>
      </c>
      <c r="D2718">
        <v>117.6729</v>
      </c>
      <c r="E2718">
        <v>144.203</v>
      </c>
      <c r="F2718">
        <v>87.041010498299997</v>
      </c>
    </row>
    <row r="2719" spans="1:6" x14ac:dyDescent="0.25">
      <c r="A2719" t="s">
        <v>18</v>
      </c>
      <c r="B2719" s="26">
        <v>45158.541666666664</v>
      </c>
      <c r="C2719" t="s">
        <v>12</v>
      </c>
      <c r="D2719">
        <v>117.6729</v>
      </c>
      <c r="E2719">
        <v>144.203</v>
      </c>
      <c r="F2719">
        <v>87.041010498299997</v>
      </c>
    </row>
    <row r="2720" spans="1:6" x14ac:dyDescent="0.25">
      <c r="A2720" t="s">
        <v>18</v>
      </c>
      <c r="B2720" s="26">
        <v>45158.583333333336</v>
      </c>
      <c r="C2720" t="s">
        <v>12</v>
      </c>
      <c r="D2720">
        <v>117.6729</v>
      </c>
      <c r="E2720">
        <v>144.203</v>
      </c>
      <c r="F2720">
        <v>87.041010498299997</v>
      </c>
    </row>
    <row r="2721" spans="1:6" x14ac:dyDescent="0.25">
      <c r="A2721" t="s">
        <v>18</v>
      </c>
      <c r="B2721" s="26">
        <v>45158.625</v>
      </c>
      <c r="C2721" t="s">
        <v>12</v>
      </c>
      <c r="D2721">
        <v>117.6729</v>
      </c>
      <c r="E2721">
        <v>144.203</v>
      </c>
      <c r="F2721">
        <v>87.041010498299997</v>
      </c>
    </row>
    <row r="2722" spans="1:6" x14ac:dyDescent="0.25">
      <c r="A2722" t="s">
        <v>18</v>
      </c>
      <c r="B2722" s="26">
        <v>45158.666666666664</v>
      </c>
      <c r="C2722" t="s">
        <v>12</v>
      </c>
      <c r="D2722">
        <v>117.6729</v>
      </c>
      <c r="E2722">
        <v>144.203</v>
      </c>
      <c r="F2722">
        <v>87.041010498299997</v>
      </c>
    </row>
    <row r="2723" spans="1:6" x14ac:dyDescent="0.25">
      <c r="A2723" t="s">
        <v>18</v>
      </c>
      <c r="B2723" s="26">
        <v>45158.708333333336</v>
      </c>
      <c r="C2723" t="s">
        <v>12</v>
      </c>
      <c r="D2723">
        <v>117.6729</v>
      </c>
      <c r="E2723">
        <v>144.203</v>
      </c>
      <c r="F2723">
        <v>87.041010498299997</v>
      </c>
    </row>
    <row r="2724" spans="1:6" x14ac:dyDescent="0.25">
      <c r="A2724" t="s">
        <v>18</v>
      </c>
      <c r="B2724" s="26">
        <v>45158.75</v>
      </c>
      <c r="C2724" t="s">
        <v>12</v>
      </c>
      <c r="D2724">
        <v>117.6729</v>
      </c>
      <c r="E2724">
        <v>144.203</v>
      </c>
      <c r="F2724">
        <v>87.041010498299997</v>
      </c>
    </row>
    <row r="2725" spans="1:6" x14ac:dyDescent="0.25">
      <c r="A2725" t="s">
        <v>18</v>
      </c>
      <c r="B2725" s="26">
        <v>45158.791666666664</v>
      </c>
      <c r="C2725" t="s">
        <v>12</v>
      </c>
      <c r="D2725">
        <v>117.6729</v>
      </c>
      <c r="E2725">
        <v>144.203</v>
      </c>
      <c r="F2725">
        <v>87.041010498299997</v>
      </c>
    </row>
    <row r="2726" spans="1:6" x14ac:dyDescent="0.25">
      <c r="A2726" t="s">
        <v>18</v>
      </c>
      <c r="B2726" s="26">
        <v>45158.833333333336</v>
      </c>
      <c r="C2726" t="s">
        <v>12</v>
      </c>
      <c r="D2726">
        <v>117.6729</v>
      </c>
      <c r="E2726">
        <v>144.203</v>
      </c>
      <c r="F2726">
        <v>87.041010498299997</v>
      </c>
    </row>
    <row r="2727" spans="1:6" x14ac:dyDescent="0.25">
      <c r="A2727" t="s">
        <v>18</v>
      </c>
      <c r="B2727" s="26">
        <v>45158.875</v>
      </c>
      <c r="C2727" t="s">
        <v>12</v>
      </c>
      <c r="D2727">
        <v>117.6729</v>
      </c>
      <c r="E2727">
        <v>144.203</v>
      </c>
      <c r="F2727">
        <v>87.041010498299997</v>
      </c>
    </row>
    <row r="2728" spans="1:6" x14ac:dyDescent="0.25">
      <c r="A2728" t="s">
        <v>18</v>
      </c>
      <c r="B2728" s="26">
        <v>45158.916666666664</v>
      </c>
      <c r="C2728" t="s">
        <v>12</v>
      </c>
      <c r="D2728">
        <v>117.676</v>
      </c>
      <c r="E2728">
        <v>144.203</v>
      </c>
      <c r="F2728">
        <v>87.030839894699994</v>
      </c>
    </row>
    <row r="2729" spans="1:6" x14ac:dyDescent="0.25">
      <c r="A2729" t="s">
        <v>18</v>
      </c>
      <c r="B2729" s="26">
        <v>45158.958333333336</v>
      </c>
      <c r="C2729" t="s">
        <v>12</v>
      </c>
      <c r="D2729">
        <v>117.6729</v>
      </c>
      <c r="E2729">
        <v>144.203</v>
      </c>
      <c r="F2729">
        <v>87.041010498299997</v>
      </c>
    </row>
    <row r="2730" spans="1:6" x14ac:dyDescent="0.25">
      <c r="A2730" t="s">
        <v>18</v>
      </c>
      <c r="B2730" s="26">
        <v>45159</v>
      </c>
      <c r="C2730" t="s">
        <v>12</v>
      </c>
      <c r="D2730">
        <v>117.6729</v>
      </c>
      <c r="E2730">
        <v>144.203</v>
      </c>
      <c r="F2730">
        <v>87.041010498299997</v>
      </c>
    </row>
    <row r="2731" spans="1:6" x14ac:dyDescent="0.25">
      <c r="A2731" t="s">
        <v>18</v>
      </c>
      <c r="B2731" s="26">
        <v>45159.041666666664</v>
      </c>
      <c r="C2731" t="s">
        <v>12</v>
      </c>
      <c r="D2731">
        <v>117.6729</v>
      </c>
      <c r="E2731">
        <v>144.203</v>
      </c>
      <c r="F2731">
        <v>87.041010498299997</v>
      </c>
    </row>
    <row r="2732" spans="1:6" x14ac:dyDescent="0.25">
      <c r="A2732" t="s">
        <v>18</v>
      </c>
      <c r="B2732" s="26">
        <v>45159.083333333336</v>
      </c>
      <c r="C2732" t="s">
        <v>12</v>
      </c>
      <c r="D2732">
        <v>117.6729</v>
      </c>
      <c r="E2732">
        <v>144.203</v>
      </c>
      <c r="F2732">
        <v>87.041010498299997</v>
      </c>
    </row>
    <row r="2733" spans="1:6" x14ac:dyDescent="0.25">
      <c r="A2733" t="s">
        <v>18</v>
      </c>
      <c r="B2733" s="26">
        <v>45159.125</v>
      </c>
      <c r="C2733" t="s">
        <v>12</v>
      </c>
      <c r="D2733">
        <v>117.676</v>
      </c>
      <c r="E2733">
        <v>144.203</v>
      </c>
      <c r="F2733">
        <v>87.030839894699994</v>
      </c>
    </row>
    <row r="2734" spans="1:6" x14ac:dyDescent="0.25">
      <c r="A2734" t="s">
        <v>18</v>
      </c>
      <c r="B2734" s="26">
        <v>45159.166666666664</v>
      </c>
      <c r="C2734" t="s">
        <v>12</v>
      </c>
      <c r="D2734">
        <v>117.676</v>
      </c>
      <c r="E2734">
        <v>144.203</v>
      </c>
      <c r="F2734">
        <v>87.030839894699994</v>
      </c>
    </row>
    <row r="2735" spans="1:6" x14ac:dyDescent="0.25">
      <c r="A2735" t="s">
        <v>18</v>
      </c>
      <c r="B2735" s="26">
        <v>45159.208333333336</v>
      </c>
      <c r="C2735" t="s">
        <v>12</v>
      </c>
      <c r="D2735">
        <v>117.676</v>
      </c>
      <c r="E2735">
        <v>144.203</v>
      </c>
      <c r="F2735">
        <v>87.030839894699994</v>
      </c>
    </row>
    <row r="2736" spans="1:6" x14ac:dyDescent="0.25">
      <c r="A2736" t="s">
        <v>18</v>
      </c>
      <c r="B2736" s="26">
        <v>45159.25</v>
      </c>
      <c r="C2736" t="s">
        <v>12</v>
      </c>
      <c r="D2736">
        <v>117.676</v>
      </c>
      <c r="E2736">
        <v>144.203</v>
      </c>
      <c r="F2736">
        <v>87.030839894699994</v>
      </c>
    </row>
    <row r="2737" spans="1:6" x14ac:dyDescent="0.25">
      <c r="A2737" t="s">
        <v>18</v>
      </c>
      <c r="B2737" s="26">
        <v>45159.291666666664</v>
      </c>
      <c r="C2737" t="s">
        <v>12</v>
      </c>
      <c r="D2737">
        <v>117.676</v>
      </c>
      <c r="E2737">
        <v>144.203</v>
      </c>
      <c r="F2737">
        <v>87.030839894699994</v>
      </c>
    </row>
    <row r="2738" spans="1:6" x14ac:dyDescent="0.25">
      <c r="A2738" t="s">
        <v>18</v>
      </c>
      <c r="B2738" s="26">
        <v>45159.333333333336</v>
      </c>
      <c r="C2738" t="s">
        <v>12</v>
      </c>
      <c r="D2738">
        <v>117.676</v>
      </c>
      <c r="E2738">
        <v>144.203</v>
      </c>
      <c r="F2738">
        <v>87.030839894699994</v>
      </c>
    </row>
    <row r="2739" spans="1:6" x14ac:dyDescent="0.25">
      <c r="A2739" t="s">
        <v>18</v>
      </c>
      <c r="B2739" s="26">
        <v>45159.375</v>
      </c>
      <c r="C2739" t="s">
        <v>12</v>
      </c>
      <c r="D2739">
        <v>117.676</v>
      </c>
      <c r="E2739">
        <v>144.203</v>
      </c>
      <c r="F2739">
        <v>87.030839894699994</v>
      </c>
    </row>
    <row r="2740" spans="1:6" x14ac:dyDescent="0.25">
      <c r="A2740" t="s">
        <v>18</v>
      </c>
      <c r="B2740" s="26">
        <v>45159.416666666664</v>
      </c>
      <c r="C2740" t="s">
        <v>12</v>
      </c>
      <c r="D2740">
        <v>117.676</v>
      </c>
      <c r="E2740">
        <v>144.203</v>
      </c>
      <c r="F2740">
        <v>87.030839894699994</v>
      </c>
    </row>
    <row r="2741" spans="1:6" x14ac:dyDescent="0.25">
      <c r="A2741" t="s">
        <v>18</v>
      </c>
      <c r="B2741" s="26">
        <v>45159.458333333336</v>
      </c>
      <c r="C2741" t="s">
        <v>12</v>
      </c>
      <c r="D2741">
        <v>117.679</v>
      </c>
      <c r="E2741">
        <v>144.203</v>
      </c>
      <c r="F2741">
        <v>87.020997374999993</v>
      </c>
    </row>
    <row r="2742" spans="1:6" x14ac:dyDescent="0.25">
      <c r="A2742" t="s">
        <v>18</v>
      </c>
      <c r="B2742" s="26">
        <v>45159.5</v>
      </c>
      <c r="C2742" t="s">
        <v>12</v>
      </c>
      <c r="D2742">
        <v>117.676</v>
      </c>
      <c r="E2742">
        <v>144.203</v>
      </c>
      <c r="F2742">
        <v>87.030839894699994</v>
      </c>
    </row>
    <row r="2743" spans="1:6" x14ac:dyDescent="0.25">
      <c r="A2743" t="s">
        <v>18</v>
      </c>
      <c r="B2743" s="26">
        <v>45159.541666666664</v>
      </c>
      <c r="C2743" t="s">
        <v>12</v>
      </c>
      <c r="D2743">
        <v>117.676</v>
      </c>
      <c r="E2743">
        <v>144.203</v>
      </c>
      <c r="F2743">
        <v>87.030839894699994</v>
      </c>
    </row>
    <row r="2744" spans="1:6" x14ac:dyDescent="0.25">
      <c r="A2744" t="s">
        <v>18</v>
      </c>
      <c r="B2744" s="26">
        <v>45159.583333333336</v>
      </c>
      <c r="C2744" t="s">
        <v>12</v>
      </c>
      <c r="D2744">
        <v>117.676</v>
      </c>
      <c r="E2744">
        <v>144.203</v>
      </c>
      <c r="F2744">
        <v>87.030839894699994</v>
      </c>
    </row>
    <row r="2745" spans="1:6" x14ac:dyDescent="0.25">
      <c r="A2745" t="s">
        <v>18</v>
      </c>
      <c r="B2745" s="26">
        <v>45159.625</v>
      </c>
      <c r="C2745" t="s">
        <v>12</v>
      </c>
      <c r="D2745">
        <v>117.676</v>
      </c>
      <c r="E2745">
        <v>144.203</v>
      </c>
      <c r="F2745">
        <v>87.030839894699994</v>
      </c>
    </row>
    <row r="2746" spans="1:6" x14ac:dyDescent="0.25">
      <c r="A2746" t="s">
        <v>18</v>
      </c>
      <c r="B2746" s="26">
        <v>45159.666666666664</v>
      </c>
      <c r="C2746" t="s">
        <v>12</v>
      </c>
      <c r="D2746">
        <v>117.676</v>
      </c>
      <c r="E2746">
        <v>144.203</v>
      </c>
      <c r="F2746">
        <v>87.030839894699994</v>
      </c>
    </row>
    <row r="2747" spans="1:6" x14ac:dyDescent="0.25">
      <c r="A2747" t="s">
        <v>18</v>
      </c>
      <c r="B2747" s="26">
        <v>45159.708333333336</v>
      </c>
      <c r="C2747" t="s">
        <v>12</v>
      </c>
      <c r="D2747">
        <v>117.676</v>
      </c>
      <c r="E2747">
        <v>144.203</v>
      </c>
      <c r="F2747">
        <v>87.030839894699994</v>
      </c>
    </row>
    <row r="2748" spans="1:6" x14ac:dyDescent="0.25">
      <c r="A2748" t="s">
        <v>18</v>
      </c>
      <c r="B2748" s="26">
        <v>45159.75</v>
      </c>
      <c r="C2748" t="s">
        <v>12</v>
      </c>
      <c r="D2748">
        <v>117.676</v>
      </c>
      <c r="E2748">
        <v>144.203</v>
      </c>
      <c r="F2748">
        <v>87.030839894699994</v>
      </c>
    </row>
    <row r="2749" spans="1:6" x14ac:dyDescent="0.25">
      <c r="A2749" t="s">
        <v>18</v>
      </c>
      <c r="B2749" s="26">
        <v>45159.791666666664</v>
      </c>
      <c r="C2749" t="s">
        <v>12</v>
      </c>
      <c r="D2749">
        <v>117.6729</v>
      </c>
      <c r="E2749">
        <v>144.203</v>
      </c>
      <c r="F2749">
        <v>87.041010498299997</v>
      </c>
    </row>
    <row r="2750" spans="1:6" x14ac:dyDescent="0.25">
      <c r="A2750" t="s">
        <v>18</v>
      </c>
      <c r="B2750" s="26">
        <v>45159.833333333336</v>
      </c>
      <c r="C2750" t="s">
        <v>12</v>
      </c>
      <c r="D2750">
        <v>117.6729</v>
      </c>
      <c r="E2750">
        <v>144.203</v>
      </c>
      <c r="F2750">
        <v>87.041010498299997</v>
      </c>
    </row>
    <row r="2751" spans="1:6" x14ac:dyDescent="0.25">
      <c r="A2751" t="s">
        <v>18</v>
      </c>
      <c r="B2751" s="26">
        <v>45159.875</v>
      </c>
      <c r="C2751" t="s">
        <v>12</v>
      </c>
      <c r="D2751">
        <v>117.676</v>
      </c>
      <c r="E2751">
        <v>144.203</v>
      </c>
      <c r="F2751">
        <v>87.030839894699994</v>
      </c>
    </row>
    <row r="2752" spans="1:6" x14ac:dyDescent="0.25">
      <c r="A2752" t="s">
        <v>18</v>
      </c>
      <c r="B2752" s="26">
        <v>45159.916666666664</v>
      </c>
      <c r="C2752" t="s">
        <v>12</v>
      </c>
      <c r="D2752">
        <v>117.6729</v>
      </c>
      <c r="E2752">
        <v>144.203</v>
      </c>
      <c r="F2752">
        <v>87.041010498299997</v>
      </c>
    </row>
    <row r="2753" spans="1:11" x14ac:dyDescent="0.25">
      <c r="A2753" t="s">
        <v>18</v>
      </c>
      <c r="B2753" s="26">
        <v>45159.958333333336</v>
      </c>
      <c r="C2753" t="s">
        <v>12</v>
      </c>
      <c r="D2753">
        <v>117.6729</v>
      </c>
      <c r="E2753">
        <v>144.203</v>
      </c>
      <c r="F2753">
        <v>87.041010498299997</v>
      </c>
    </row>
    <row r="2754" spans="1:11" x14ac:dyDescent="0.25">
      <c r="A2754" t="s">
        <v>18</v>
      </c>
      <c r="B2754" s="26">
        <v>45160</v>
      </c>
      <c r="C2754" t="s">
        <v>12</v>
      </c>
      <c r="D2754">
        <v>117.6729</v>
      </c>
      <c r="E2754">
        <v>144.203</v>
      </c>
      <c r="F2754">
        <v>87.041010498299997</v>
      </c>
    </row>
    <row r="2755" spans="1:11" x14ac:dyDescent="0.25">
      <c r="A2755" t="s">
        <v>18</v>
      </c>
      <c r="B2755" s="26">
        <v>45160.041666666664</v>
      </c>
      <c r="C2755" t="s">
        <v>12</v>
      </c>
      <c r="D2755">
        <v>117.6729</v>
      </c>
      <c r="E2755">
        <v>144.203</v>
      </c>
      <c r="F2755">
        <v>87.041010498299997</v>
      </c>
    </row>
    <row r="2756" spans="1:11" x14ac:dyDescent="0.25">
      <c r="A2756" t="s">
        <v>18</v>
      </c>
      <c r="B2756" s="26">
        <v>45160.083333333336</v>
      </c>
      <c r="C2756" t="s">
        <v>12</v>
      </c>
      <c r="D2756">
        <v>117.6729</v>
      </c>
      <c r="E2756">
        <v>144.203</v>
      </c>
      <c r="F2756">
        <v>87.041010498299997</v>
      </c>
    </row>
    <row r="2757" spans="1:11" x14ac:dyDescent="0.25">
      <c r="A2757" t="s">
        <v>18</v>
      </c>
      <c r="B2757" s="26">
        <v>45160.125</v>
      </c>
      <c r="C2757" t="s">
        <v>12</v>
      </c>
      <c r="D2757">
        <v>117.6699</v>
      </c>
      <c r="E2757">
        <v>144.203</v>
      </c>
      <c r="F2757">
        <v>87.050853017999998</v>
      </c>
    </row>
    <row r="2758" spans="1:11" x14ac:dyDescent="0.25">
      <c r="A2758" t="s">
        <v>18</v>
      </c>
      <c r="B2758" s="26">
        <v>45160.166666666664</v>
      </c>
      <c r="C2758" t="s">
        <v>12</v>
      </c>
      <c r="D2758">
        <v>117.6699</v>
      </c>
      <c r="E2758">
        <v>144.203</v>
      </c>
      <c r="F2758">
        <v>87.050853017999998</v>
      </c>
    </row>
    <row r="2759" spans="1:11" x14ac:dyDescent="0.25">
      <c r="A2759" t="s">
        <v>18</v>
      </c>
      <c r="B2759" s="26">
        <v>45160.208333333336</v>
      </c>
      <c r="C2759" t="s">
        <v>12</v>
      </c>
      <c r="D2759">
        <v>117.66679999999999</v>
      </c>
      <c r="E2759">
        <v>144.203</v>
      </c>
      <c r="F2759">
        <v>87.061023621700002</v>
      </c>
    </row>
    <row r="2760" spans="1:11" x14ac:dyDescent="0.25">
      <c r="A2760" t="s">
        <v>18</v>
      </c>
      <c r="B2760" s="26">
        <v>45160.25</v>
      </c>
      <c r="C2760" t="s">
        <v>12</v>
      </c>
      <c r="D2760">
        <v>117.66679999999999</v>
      </c>
      <c r="E2760">
        <v>144.203</v>
      </c>
      <c r="F2760">
        <v>87.061023621700002</v>
      </c>
    </row>
    <row r="2761" spans="1:11" x14ac:dyDescent="0.25">
      <c r="A2761" t="s">
        <v>18</v>
      </c>
      <c r="B2761" s="26">
        <v>45160.291666666664</v>
      </c>
      <c r="C2761" t="s">
        <v>12</v>
      </c>
      <c r="D2761">
        <v>117.66679999999999</v>
      </c>
      <c r="E2761">
        <v>144.203</v>
      </c>
      <c r="F2761">
        <v>87.061023621700002</v>
      </c>
    </row>
    <row r="2762" spans="1:11" x14ac:dyDescent="0.25">
      <c r="A2762" t="s">
        <v>18</v>
      </c>
      <c r="B2762" s="26">
        <v>45160.333333333336</v>
      </c>
      <c r="C2762" t="s">
        <v>12</v>
      </c>
      <c r="D2762">
        <v>117.41079999999999</v>
      </c>
      <c r="E2762">
        <v>144.203</v>
      </c>
      <c r="F2762">
        <v>87.900918634799993</v>
      </c>
      <c r="G2762" s="11">
        <v>45160.343055555553</v>
      </c>
      <c r="H2762" s="5">
        <v>117.65300000000001</v>
      </c>
      <c r="I2762" s="5">
        <v>382.54</v>
      </c>
      <c r="J2762" s="5">
        <v>87.08</v>
      </c>
      <c r="K2762" t="s">
        <v>10</v>
      </c>
    </row>
    <row r="2763" spans="1:11" x14ac:dyDescent="0.25">
      <c r="A2763" t="s">
        <v>18</v>
      </c>
      <c r="B2763" s="26">
        <v>45160.375</v>
      </c>
      <c r="C2763" t="s">
        <v>12</v>
      </c>
      <c r="D2763">
        <v>117.66679999999999</v>
      </c>
      <c r="E2763">
        <v>144.203</v>
      </c>
      <c r="F2763">
        <v>87.061023621700002</v>
      </c>
    </row>
    <row r="2764" spans="1:11" x14ac:dyDescent="0.25">
      <c r="A2764" t="s">
        <v>18</v>
      </c>
      <c r="B2764" s="26">
        <v>45160.416666666664</v>
      </c>
      <c r="C2764" t="s">
        <v>12</v>
      </c>
      <c r="D2764">
        <v>117.66679999999999</v>
      </c>
      <c r="E2764">
        <v>144.203</v>
      </c>
      <c r="F2764">
        <v>87.061023621700002</v>
      </c>
    </row>
    <row r="2765" spans="1:11" x14ac:dyDescent="0.25">
      <c r="A2765" t="s">
        <v>18</v>
      </c>
      <c r="B2765" s="26">
        <v>45160.458333333336</v>
      </c>
      <c r="C2765" t="s">
        <v>12</v>
      </c>
      <c r="D2765">
        <v>117.66679999999999</v>
      </c>
      <c r="E2765">
        <v>144.203</v>
      </c>
      <c r="F2765">
        <v>87.061023621700002</v>
      </c>
    </row>
    <row r="2766" spans="1:11" x14ac:dyDescent="0.25">
      <c r="A2766" t="s">
        <v>18</v>
      </c>
      <c r="B2766" s="26">
        <v>45160.5</v>
      </c>
      <c r="C2766" t="s">
        <v>12</v>
      </c>
      <c r="D2766">
        <v>117.66679999999999</v>
      </c>
      <c r="E2766">
        <v>144.203</v>
      </c>
      <c r="F2766">
        <v>87.061023621700002</v>
      </c>
    </row>
    <row r="2767" spans="1:11" x14ac:dyDescent="0.25">
      <c r="A2767" t="s">
        <v>18</v>
      </c>
      <c r="B2767" s="26">
        <v>45160.541666666664</v>
      </c>
      <c r="C2767" t="s">
        <v>12</v>
      </c>
      <c r="D2767">
        <v>117.6699</v>
      </c>
      <c r="E2767">
        <v>144.203</v>
      </c>
      <c r="F2767">
        <v>87.050853017999998</v>
      </c>
    </row>
    <row r="2768" spans="1:11" x14ac:dyDescent="0.25">
      <c r="A2768" t="s">
        <v>18</v>
      </c>
      <c r="B2768" s="26">
        <v>45160.583333333336</v>
      </c>
      <c r="C2768" t="s">
        <v>12</v>
      </c>
      <c r="D2768">
        <v>117.66679999999999</v>
      </c>
      <c r="E2768">
        <v>144.203</v>
      </c>
      <c r="F2768">
        <v>87.061023621700002</v>
      </c>
    </row>
    <row r="2769" spans="1:6" x14ac:dyDescent="0.25">
      <c r="A2769" t="s">
        <v>18</v>
      </c>
      <c r="B2769" s="26">
        <v>45160.625</v>
      </c>
      <c r="C2769" t="s">
        <v>12</v>
      </c>
      <c r="D2769">
        <v>117.66679999999999</v>
      </c>
      <c r="E2769">
        <v>144.203</v>
      </c>
      <c r="F2769">
        <v>87.061023621700002</v>
      </c>
    </row>
    <row r="2770" spans="1:6" x14ac:dyDescent="0.25">
      <c r="A2770" t="s">
        <v>18</v>
      </c>
      <c r="B2770" s="26">
        <v>45160.666666666664</v>
      </c>
      <c r="C2770" t="s">
        <v>12</v>
      </c>
      <c r="D2770">
        <v>117.66679999999999</v>
      </c>
      <c r="E2770">
        <v>144.203</v>
      </c>
      <c r="F2770">
        <v>87.061023621700002</v>
      </c>
    </row>
    <row r="2771" spans="1:6" x14ac:dyDescent="0.25">
      <c r="A2771" t="s">
        <v>18</v>
      </c>
      <c r="B2771" s="26">
        <v>45160.708333333336</v>
      </c>
      <c r="C2771" t="s">
        <v>12</v>
      </c>
      <c r="D2771">
        <v>117.66379999999999</v>
      </c>
      <c r="E2771">
        <v>144.203</v>
      </c>
      <c r="F2771">
        <v>87.070866141400003</v>
      </c>
    </row>
    <row r="2772" spans="1:6" x14ac:dyDescent="0.25">
      <c r="A2772" t="s">
        <v>18</v>
      </c>
      <c r="B2772" s="26">
        <v>45160.75</v>
      </c>
      <c r="C2772" t="s">
        <v>12</v>
      </c>
      <c r="D2772">
        <v>117.66379999999999</v>
      </c>
      <c r="E2772">
        <v>144.203</v>
      </c>
      <c r="F2772">
        <v>87.070866141400003</v>
      </c>
    </row>
    <row r="2773" spans="1:6" x14ac:dyDescent="0.25">
      <c r="A2773" t="s">
        <v>18</v>
      </c>
      <c r="B2773" s="26">
        <v>45160.791666666664</v>
      </c>
      <c r="C2773" t="s">
        <v>12</v>
      </c>
      <c r="D2773">
        <v>117.66070000000001</v>
      </c>
      <c r="E2773">
        <v>144.203</v>
      </c>
      <c r="F2773">
        <v>87.081036745099993</v>
      </c>
    </row>
    <row r="2774" spans="1:6" x14ac:dyDescent="0.25">
      <c r="A2774" t="s">
        <v>18</v>
      </c>
      <c r="B2774" s="26">
        <v>45160.833333333336</v>
      </c>
      <c r="C2774" t="s">
        <v>12</v>
      </c>
      <c r="D2774">
        <v>117.66070000000001</v>
      </c>
      <c r="E2774">
        <v>144.203</v>
      </c>
      <c r="F2774">
        <v>87.081036745099993</v>
      </c>
    </row>
    <row r="2775" spans="1:6" x14ac:dyDescent="0.25">
      <c r="A2775" t="s">
        <v>18</v>
      </c>
      <c r="B2775" s="26">
        <v>45160.875</v>
      </c>
      <c r="C2775" t="s">
        <v>12</v>
      </c>
      <c r="D2775">
        <v>117.66070000000001</v>
      </c>
      <c r="E2775">
        <v>144.203</v>
      </c>
      <c r="F2775">
        <v>87.081036745099993</v>
      </c>
    </row>
    <row r="2776" spans="1:6" x14ac:dyDescent="0.25">
      <c r="A2776" t="s">
        <v>18</v>
      </c>
      <c r="B2776" s="26">
        <v>45160.916666666664</v>
      </c>
      <c r="C2776" t="s">
        <v>12</v>
      </c>
      <c r="D2776">
        <v>117.65770000000001</v>
      </c>
      <c r="E2776">
        <v>144.203</v>
      </c>
      <c r="F2776">
        <v>87.090879264700007</v>
      </c>
    </row>
    <row r="2777" spans="1:6" x14ac:dyDescent="0.25">
      <c r="A2777" t="s">
        <v>18</v>
      </c>
      <c r="B2777" s="26">
        <v>45160.958333333336</v>
      </c>
      <c r="C2777" t="s">
        <v>12</v>
      </c>
      <c r="D2777">
        <v>117.65770000000001</v>
      </c>
      <c r="E2777">
        <v>144.203</v>
      </c>
      <c r="F2777">
        <v>87.090879264700007</v>
      </c>
    </row>
    <row r="2778" spans="1:6" x14ac:dyDescent="0.25">
      <c r="A2778" t="s">
        <v>18</v>
      </c>
      <c r="B2778" s="26">
        <v>45161</v>
      </c>
      <c r="C2778" t="s">
        <v>12</v>
      </c>
      <c r="D2778">
        <v>117.6546</v>
      </c>
      <c r="E2778">
        <v>144.203</v>
      </c>
      <c r="F2778">
        <v>87.101049868399997</v>
      </c>
    </row>
    <row r="2779" spans="1:6" x14ac:dyDescent="0.25">
      <c r="A2779" t="s">
        <v>18</v>
      </c>
      <c r="B2779" s="26">
        <v>45161.041666666664</v>
      </c>
      <c r="C2779" t="s">
        <v>12</v>
      </c>
      <c r="D2779">
        <v>117.6546</v>
      </c>
      <c r="E2779">
        <v>144.203</v>
      </c>
      <c r="F2779">
        <v>87.101049868399997</v>
      </c>
    </row>
    <row r="2780" spans="1:6" x14ac:dyDescent="0.25">
      <c r="A2780" t="s">
        <v>18</v>
      </c>
      <c r="B2780" s="26">
        <v>45161.083333333336</v>
      </c>
      <c r="C2780" t="s">
        <v>12</v>
      </c>
      <c r="D2780">
        <v>117.6546</v>
      </c>
      <c r="E2780">
        <v>144.203</v>
      </c>
      <c r="F2780">
        <v>87.101049868399997</v>
      </c>
    </row>
    <row r="2781" spans="1:6" x14ac:dyDescent="0.25">
      <c r="A2781" t="s">
        <v>18</v>
      </c>
      <c r="B2781" s="26">
        <v>45161.125</v>
      </c>
      <c r="C2781" t="s">
        <v>12</v>
      </c>
      <c r="D2781">
        <v>117.6516</v>
      </c>
      <c r="E2781">
        <v>144.203</v>
      </c>
      <c r="F2781">
        <v>87.110892388099998</v>
      </c>
    </row>
    <row r="2782" spans="1:6" x14ac:dyDescent="0.25">
      <c r="A2782" t="s">
        <v>18</v>
      </c>
      <c r="B2782" s="26">
        <v>45161.166666666664</v>
      </c>
      <c r="C2782" t="s">
        <v>12</v>
      </c>
      <c r="D2782">
        <v>117.6516</v>
      </c>
      <c r="E2782">
        <v>144.203</v>
      </c>
      <c r="F2782">
        <v>87.110892388099998</v>
      </c>
    </row>
    <row r="2783" spans="1:6" x14ac:dyDescent="0.25">
      <c r="A2783" t="s">
        <v>18</v>
      </c>
      <c r="B2783" s="26">
        <v>45161.208333333336</v>
      </c>
      <c r="C2783" t="s">
        <v>12</v>
      </c>
      <c r="D2783">
        <v>117.6516</v>
      </c>
      <c r="E2783">
        <v>144.203</v>
      </c>
      <c r="F2783">
        <v>87.110892388099998</v>
      </c>
    </row>
    <row r="2784" spans="1:6" x14ac:dyDescent="0.25">
      <c r="A2784" t="s">
        <v>18</v>
      </c>
      <c r="B2784" s="26">
        <v>45161.25</v>
      </c>
      <c r="C2784" t="s">
        <v>12</v>
      </c>
      <c r="D2784">
        <v>117.6516</v>
      </c>
      <c r="E2784">
        <v>144.203</v>
      </c>
      <c r="F2784">
        <v>87.110892388099998</v>
      </c>
    </row>
    <row r="2785" spans="1:6" x14ac:dyDescent="0.25">
      <c r="A2785" t="s">
        <v>18</v>
      </c>
      <c r="B2785" s="26">
        <v>45161.291666666664</v>
      </c>
      <c r="C2785" t="s">
        <v>12</v>
      </c>
      <c r="D2785">
        <v>117.6485</v>
      </c>
      <c r="E2785">
        <v>144.203</v>
      </c>
      <c r="F2785">
        <v>87.121062991800002</v>
      </c>
    </row>
    <row r="2786" spans="1:6" x14ac:dyDescent="0.25">
      <c r="A2786" t="s">
        <v>18</v>
      </c>
      <c r="B2786" s="26">
        <v>45161.333333333336</v>
      </c>
      <c r="C2786" t="s">
        <v>12</v>
      </c>
      <c r="D2786">
        <v>117.6485</v>
      </c>
      <c r="E2786">
        <v>144.203</v>
      </c>
      <c r="F2786">
        <v>87.121062991800002</v>
      </c>
    </row>
    <row r="2787" spans="1:6" x14ac:dyDescent="0.25">
      <c r="A2787" t="s">
        <v>18</v>
      </c>
      <c r="B2787" s="26">
        <v>45161.375</v>
      </c>
      <c r="C2787" t="s">
        <v>12</v>
      </c>
      <c r="D2787">
        <v>117.6485</v>
      </c>
      <c r="E2787">
        <v>144.203</v>
      </c>
      <c r="F2787">
        <v>87.121062991800002</v>
      </c>
    </row>
    <row r="2788" spans="1:6" x14ac:dyDescent="0.25">
      <c r="A2788" t="s">
        <v>18</v>
      </c>
      <c r="B2788" s="26">
        <v>45161.416666666664</v>
      </c>
      <c r="C2788" t="s">
        <v>12</v>
      </c>
      <c r="D2788">
        <v>117.6485</v>
      </c>
      <c r="E2788">
        <v>144.203</v>
      </c>
      <c r="F2788">
        <v>87.121062991800002</v>
      </c>
    </row>
    <row r="2789" spans="1:6" x14ac:dyDescent="0.25">
      <c r="A2789" t="s">
        <v>18</v>
      </c>
      <c r="B2789" s="26">
        <v>45161.458333333336</v>
      </c>
      <c r="C2789" t="s">
        <v>12</v>
      </c>
      <c r="D2789">
        <v>117.6485</v>
      </c>
      <c r="E2789">
        <v>144.203</v>
      </c>
      <c r="F2789">
        <v>87.121062991800002</v>
      </c>
    </row>
    <row r="2790" spans="1:6" x14ac:dyDescent="0.25">
      <c r="A2790" t="s">
        <v>18</v>
      </c>
      <c r="B2790" s="26">
        <v>45161.5</v>
      </c>
      <c r="C2790" t="s">
        <v>12</v>
      </c>
      <c r="D2790">
        <v>117.6485</v>
      </c>
      <c r="E2790">
        <v>144.203</v>
      </c>
      <c r="F2790">
        <v>87.121062991800002</v>
      </c>
    </row>
    <row r="2791" spans="1:6" x14ac:dyDescent="0.25">
      <c r="A2791" t="s">
        <v>18</v>
      </c>
      <c r="B2791" s="26">
        <v>45161.541666666664</v>
      </c>
      <c r="C2791" t="s">
        <v>12</v>
      </c>
      <c r="D2791">
        <v>117.6485</v>
      </c>
      <c r="E2791">
        <v>144.203</v>
      </c>
      <c r="F2791">
        <v>87.121062991800002</v>
      </c>
    </row>
    <row r="2792" spans="1:6" x14ac:dyDescent="0.25">
      <c r="A2792" t="s">
        <v>18</v>
      </c>
      <c r="B2792" s="26">
        <v>45161.583333333336</v>
      </c>
      <c r="C2792" t="s">
        <v>12</v>
      </c>
      <c r="D2792">
        <v>117.6455</v>
      </c>
      <c r="E2792">
        <v>144.203</v>
      </c>
      <c r="F2792">
        <v>87.130905511500004</v>
      </c>
    </row>
    <row r="2793" spans="1:6" x14ac:dyDescent="0.25">
      <c r="A2793" t="s">
        <v>18</v>
      </c>
      <c r="B2793" s="26">
        <v>45161.625</v>
      </c>
      <c r="C2793" t="s">
        <v>12</v>
      </c>
      <c r="D2793">
        <v>117.6455</v>
      </c>
      <c r="E2793">
        <v>144.203</v>
      </c>
      <c r="F2793">
        <v>87.130905511500004</v>
      </c>
    </row>
    <row r="2794" spans="1:6" x14ac:dyDescent="0.25">
      <c r="A2794" t="s">
        <v>18</v>
      </c>
      <c r="B2794" s="26">
        <v>45161.666666666664</v>
      </c>
      <c r="C2794" t="s">
        <v>12</v>
      </c>
      <c r="D2794">
        <v>117.6455</v>
      </c>
      <c r="E2794">
        <v>144.203</v>
      </c>
      <c r="F2794">
        <v>87.130905511500004</v>
      </c>
    </row>
    <row r="2795" spans="1:6" x14ac:dyDescent="0.25">
      <c r="A2795" t="s">
        <v>18</v>
      </c>
      <c r="B2795" s="26">
        <v>45161.708333333336</v>
      </c>
      <c r="C2795" t="s">
        <v>12</v>
      </c>
      <c r="D2795">
        <v>117.6455</v>
      </c>
      <c r="E2795">
        <v>144.203</v>
      </c>
      <c r="F2795">
        <v>87.130905511500004</v>
      </c>
    </row>
    <row r="2796" spans="1:6" x14ac:dyDescent="0.25">
      <c r="A2796" t="s">
        <v>18</v>
      </c>
      <c r="B2796" s="26">
        <v>45161.75</v>
      </c>
      <c r="C2796" t="s">
        <v>12</v>
      </c>
      <c r="D2796">
        <v>117.64239999999999</v>
      </c>
      <c r="E2796">
        <v>144.203</v>
      </c>
      <c r="F2796">
        <v>87.141076115100006</v>
      </c>
    </row>
    <row r="2797" spans="1:6" x14ac:dyDescent="0.25">
      <c r="A2797" t="s">
        <v>18</v>
      </c>
      <c r="B2797" s="26">
        <v>45161.791666666664</v>
      </c>
      <c r="C2797" t="s">
        <v>12</v>
      </c>
      <c r="D2797">
        <v>117.64239999999999</v>
      </c>
      <c r="E2797">
        <v>144.203</v>
      </c>
      <c r="F2797">
        <v>87.141076115100006</v>
      </c>
    </row>
    <row r="2798" spans="1:6" x14ac:dyDescent="0.25">
      <c r="A2798" t="s">
        <v>18</v>
      </c>
      <c r="B2798" s="26">
        <v>45161.833333333336</v>
      </c>
      <c r="C2798" t="s">
        <v>12</v>
      </c>
      <c r="D2798">
        <v>117.63939999999999</v>
      </c>
      <c r="E2798">
        <v>144.203</v>
      </c>
      <c r="F2798">
        <v>87.150918634799993</v>
      </c>
    </row>
    <row r="2799" spans="1:6" x14ac:dyDescent="0.25">
      <c r="A2799" t="s">
        <v>18</v>
      </c>
      <c r="B2799" s="26">
        <v>45161.875</v>
      </c>
      <c r="C2799" t="s">
        <v>12</v>
      </c>
      <c r="D2799">
        <v>117.63939999999999</v>
      </c>
      <c r="E2799">
        <v>144.203</v>
      </c>
      <c r="F2799">
        <v>87.150918634799993</v>
      </c>
    </row>
    <row r="2800" spans="1:6" x14ac:dyDescent="0.25">
      <c r="A2800" t="s">
        <v>18</v>
      </c>
      <c r="B2800" s="26">
        <v>45161.916666666664</v>
      </c>
      <c r="C2800" t="s">
        <v>12</v>
      </c>
      <c r="D2800">
        <v>117.63939999999999</v>
      </c>
      <c r="E2800">
        <v>144.203</v>
      </c>
      <c r="F2800">
        <v>87.150918634799993</v>
      </c>
    </row>
    <row r="2801" spans="1:6" x14ac:dyDescent="0.25">
      <c r="A2801" t="s">
        <v>18</v>
      </c>
      <c r="B2801" s="26">
        <v>45161.958333333336</v>
      </c>
      <c r="C2801" t="s">
        <v>12</v>
      </c>
      <c r="D2801">
        <v>117.63630000000001</v>
      </c>
      <c r="E2801">
        <v>144.203</v>
      </c>
      <c r="F2801">
        <v>87.161089238499997</v>
      </c>
    </row>
    <row r="2802" spans="1:6" x14ac:dyDescent="0.25">
      <c r="A2802" t="s">
        <v>18</v>
      </c>
      <c r="B2802" s="26">
        <v>45162</v>
      </c>
      <c r="C2802" t="s">
        <v>12</v>
      </c>
      <c r="D2802">
        <v>117.63630000000001</v>
      </c>
      <c r="E2802">
        <v>144.203</v>
      </c>
      <c r="F2802">
        <v>87.161089238499997</v>
      </c>
    </row>
    <row r="2803" spans="1:6" x14ac:dyDescent="0.25">
      <c r="A2803" t="s">
        <v>18</v>
      </c>
      <c r="B2803" s="26">
        <v>45162.041666666664</v>
      </c>
      <c r="C2803" t="s">
        <v>12</v>
      </c>
      <c r="D2803">
        <v>117.63630000000001</v>
      </c>
      <c r="E2803">
        <v>144.203</v>
      </c>
      <c r="F2803">
        <v>87.161089238499997</v>
      </c>
    </row>
    <row r="2804" spans="1:6" x14ac:dyDescent="0.25">
      <c r="A2804" t="s">
        <v>18</v>
      </c>
      <c r="B2804" s="26">
        <v>45162.083333333336</v>
      </c>
      <c r="C2804" t="s">
        <v>12</v>
      </c>
      <c r="D2804">
        <v>117.63630000000001</v>
      </c>
      <c r="E2804">
        <v>144.203</v>
      </c>
      <c r="F2804">
        <v>87.161089238499997</v>
      </c>
    </row>
    <row r="2805" spans="1:6" x14ac:dyDescent="0.25">
      <c r="A2805" t="s">
        <v>18</v>
      </c>
      <c r="B2805" s="26">
        <v>45162.125</v>
      </c>
      <c r="C2805" t="s">
        <v>12</v>
      </c>
      <c r="D2805">
        <v>117.63330000000001</v>
      </c>
      <c r="E2805">
        <v>144.203</v>
      </c>
      <c r="F2805">
        <v>87.170931758199998</v>
      </c>
    </row>
    <row r="2806" spans="1:6" x14ac:dyDescent="0.25">
      <c r="A2806" t="s">
        <v>18</v>
      </c>
      <c r="B2806" s="26">
        <v>45162.166666666664</v>
      </c>
      <c r="C2806" t="s">
        <v>12</v>
      </c>
      <c r="D2806">
        <v>117.63330000000001</v>
      </c>
      <c r="E2806">
        <v>144.203</v>
      </c>
      <c r="F2806">
        <v>87.170931758199998</v>
      </c>
    </row>
    <row r="2807" spans="1:6" x14ac:dyDescent="0.25">
      <c r="A2807" t="s">
        <v>18</v>
      </c>
      <c r="B2807" s="26">
        <v>45162.208333333336</v>
      </c>
      <c r="C2807" t="s">
        <v>12</v>
      </c>
      <c r="D2807">
        <v>117.63330000000001</v>
      </c>
      <c r="E2807">
        <v>144.203</v>
      </c>
      <c r="F2807">
        <v>87.170931758199998</v>
      </c>
    </row>
    <row r="2808" spans="1:6" x14ac:dyDescent="0.25">
      <c r="A2808" t="s">
        <v>18</v>
      </c>
      <c r="B2808" s="26">
        <v>45162.25</v>
      </c>
      <c r="C2808" t="s">
        <v>12</v>
      </c>
      <c r="D2808">
        <v>117.63330000000001</v>
      </c>
      <c r="E2808">
        <v>144.203</v>
      </c>
      <c r="F2808">
        <v>87.170931758199998</v>
      </c>
    </row>
    <row r="2809" spans="1:6" x14ac:dyDescent="0.25">
      <c r="A2809" t="s">
        <v>18</v>
      </c>
      <c r="B2809" s="26">
        <v>45162.291666666664</v>
      </c>
      <c r="C2809" t="s">
        <v>12</v>
      </c>
      <c r="D2809">
        <v>117.6302</v>
      </c>
      <c r="E2809">
        <v>144.203</v>
      </c>
      <c r="F2809">
        <v>87.181102361900003</v>
      </c>
    </row>
    <row r="2810" spans="1:6" x14ac:dyDescent="0.25">
      <c r="A2810" t="s">
        <v>18</v>
      </c>
      <c r="B2810" s="26">
        <v>45162.333333333336</v>
      </c>
      <c r="C2810" t="s">
        <v>12</v>
      </c>
      <c r="D2810">
        <v>117.63330000000001</v>
      </c>
      <c r="E2810">
        <v>144.203</v>
      </c>
      <c r="F2810">
        <v>87.170931758199998</v>
      </c>
    </row>
    <row r="2811" spans="1:6" x14ac:dyDescent="0.25">
      <c r="A2811" t="s">
        <v>18</v>
      </c>
      <c r="B2811" s="26">
        <v>45162.375</v>
      </c>
      <c r="C2811" t="s">
        <v>12</v>
      </c>
      <c r="D2811">
        <v>117.6302</v>
      </c>
      <c r="E2811">
        <v>144.203</v>
      </c>
      <c r="F2811">
        <v>87.181102361900003</v>
      </c>
    </row>
    <row r="2812" spans="1:6" x14ac:dyDescent="0.25">
      <c r="A2812" t="s">
        <v>18</v>
      </c>
      <c r="B2812" s="26">
        <v>45162.416666666664</v>
      </c>
      <c r="C2812" t="s">
        <v>12</v>
      </c>
      <c r="D2812">
        <v>117.6302</v>
      </c>
      <c r="E2812">
        <v>144.203</v>
      </c>
      <c r="F2812">
        <v>87.181102361900003</v>
      </c>
    </row>
    <row r="2813" spans="1:6" x14ac:dyDescent="0.25">
      <c r="A2813" t="s">
        <v>18</v>
      </c>
      <c r="B2813" s="26">
        <v>45162.458333333336</v>
      </c>
      <c r="C2813" t="s">
        <v>12</v>
      </c>
      <c r="D2813">
        <v>117.63330000000001</v>
      </c>
      <c r="E2813">
        <v>144.203</v>
      </c>
      <c r="F2813">
        <v>87.170931758199998</v>
      </c>
    </row>
    <row r="2814" spans="1:6" x14ac:dyDescent="0.25">
      <c r="A2814" t="s">
        <v>18</v>
      </c>
      <c r="B2814" s="26">
        <v>45162.5</v>
      </c>
      <c r="C2814" t="s">
        <v>12</v>
      </c>
      <c r="D2814">
        <v>117.6302</v>
      </c>
      <c r="E2814">
        <v>144.203</v>
      </c>
      <c r="F2814">
        <v>87.181102361900003</v>
      </c>
    </row>
    <row r="2815" spans="1:6" x14ac:dyDescent="0.25">
      <c r="A2815" t="s">
        <v>18</v>
      </c>
      <c r="B2815" s="26">
        <v>45162.541666666664</v>
      </c>
      <c r="C2815" t="s">
        <v>12</v>
      </c>
      <c r="D2815">
        <v>117.6302</v>
      </c>
      <c r="E2815">
        <v>144.203</v>
      </c>
      <c r="F2815">
        <v>87.181102361900003</v>
      </c>
    </row>
    <row r="2816" spans="1:6" x14ac:dyDescent="0.25">
      <c r="A2816" t="s">
        <v>18</v>
      </c>
      <c r="B2816" s="26">
        <v>45162.583333333336</v>
      </c>
      <c r="C2816" t="s">
        <v>12</v>
      </c>
      <c r="D2816">
        <v>117.6302</v>
      </c>
      <c r="E2816">
        <v>144.203</v>
      </c>
      <c r="F2816">
        <v>87.181102361900003</v>
      </c>
    </row>
    <row r="2817" spans="1:6" x14ac:dyDescent="0.25">
      <c r="A2817" t="s">
        <v>18</v>
      </c>
      <c r="B2817" s="26">
        <v>45162.625</v>
      </c>
      <c r="C2817" t="s">
        <v>12</v>
      </c>
      <c r="D2817">
        <v>117.63330000000001</v>
      </c>
      <c r="E2817">
        <v>144.203</v>
      </c>
      <c r="F2817">
        <v>87.170931758199998</v>
      </c>
    </row>
    <row r="2818" spans="1:6" x14ac:dyDescent="0.25">
      <c r="A2818" t="s">
        <v>18</v>
      </c>
      <c r="B2818" s="26">
        <v>45162.666666666664</v>
      </c>
      <c r="C2818" t="s">
        <v>12</v>
      </c>
      <c r="D2818">
        <v>117.6302</v>
      </c>
      <c r="E2818">
        <v>144.203</v>
      </c>
      <c r="F2818">
        <v>87.181102361900003</v>
      </c>
    </row>
    <row r="2819" spans="1:6" x14ac:dyDescent="0.25">
      <c r="A2819" t="s">
        <v>18</v>
      </c>
      <c r="B2819" s="26">
        <v>45162.708333333336</v>
      </c>
      <c r="C2819" t="s">
        <v>12</v>
      </c>
      <c r="D2819">
        <v>117.6302</v>
      </c>
      <c r="E2819">
        <v>144.203</v>
      </c>
      <c r="F2819">
        <v>87.181102361900003</v>
      </c>
    </row>
    <row r="2820" spans="1:6" x14ac:dyDescent="0.25">
      <c r="A2820" t="s">
        <v>18</v>
      </c>
      <c r="B2820" s="26">
        <v>45162.75</v>
      </c>
      <c r="C2820" t="s">
        <v>12</v>
      </c>
      <c r="D2820">
        <v>117.6302</v>
      </c>
      <c r="E2820">
        <v>144.203</v>
      </c>
      <c r="F2820">
        <v>87.181102361900003</v>
      </c>
    </row>
    <row r="2821" spans="1:6" x14ac:dyDescent="0.25">
      <c r="A2821" t="s">
        <v>18</v>
      </c>
      <c r="B2821" s="26">
        <v>45162.791666666664</v>
      </c>
      <c r="C2821" t="s">
        <v>12</v>
      </c>
      <c r="D2821">
        <v>117.6272</v>
      </c>
      <c r="E2821">
        <v>144.203</v>
      </c>
      <c r="F2821">
        <v>87.190944881500002</v>
      </c>
    </row>
    <row r="2822" spans="1:6" x14ac:dyDescent="0.25">
      <c r="A2822" t="s">
        <v>18</v>
      </c>
      <c r="B2822" s="26">
        <v>45162.833333333336</v>
      </c>
      <c r="C2822" t="s">
        <v>12</v>
      </c>
      <c r="D2822">
        <v>117.6272</v>
      </c>
      <c r="E2822">
        <v>144.203</v>
      </c>
      <c r="F2822">
        <v>87.190944881500002</v>
      </c>
    </row>
    <row r="2823" spans="1:6" x14ac:dyDescent="0.25">
      <c r="A2823" t="s">
        <v>18</v>
      </c>
      <c r="B2823" s="26">
        <v>45162.875</v>
      </c>
      <c r="C2823" t="s">
        <v>12</v>
      </c>
      <c r="D2823">
        <v>117.6272</v>
      </c>
      <c r="E2823">
        <v>144.203</v>
      </c>
      <c r="F2823">
        <v>87.190944881500002</v>
      </c>
    </row>
    <row r="2824" spans="1:6" x14ac:dyDescent="0.25">
      <c r="A2824" t="s">
        <v>18</v>
      </c>
      <c r="B2824" s="26">
        <v>45162.916666666664</v>
      </c>
      <c r="C2824" t="s">
        <v>12</v>
      </c>
      <c r="D2824">
        <v>117.6272</v>
      </c>
      <c r="E2824">
        <v>144.203</v>
      </c>
      <c r="F2824">
        <v>87.190944881500002</v>
      </c>
    </row>
    <row r="2825" spans="1:6" x14ac:dyDescent="0.25">
      <c r="A2825" t="s">
        <v>18</v>
      </c>
      <c r="B2825" s="26">
        <v>45162.958333333336</v>
      </c>
      <c r="C2825" t="s">
        <v>12</v>
      </c>
      <c r="D2825">
        <v>117.6272</v>
      </c>
      <c r="E2825">
        <v>144.203</v>
      </c>
      <c r="F2825">
        <v>87.190944881500002</v>
      </c>
    </row>
    <row r="2826" spans="1:6" x14ac:dyDescent="0.25">
      <c r="A2826" t="s">
        <v>18</v>
      </c>
      <c r="B2826" s="26">
        <v>45163</v>
      </c>
      <c r="C2826" t="s">
        <v>12</v>
      </c>
      <c r="D2826">
        <v>117.6241</v>
      </c>
      <c r="E2826">
        <v>144.203</v>
      </c>
      <c r="F2826">
        <v>87.201115485200006</v>
      </c>
    </row>
    <row r="2827" spans="1:6" x14ac:dyDescent="0.25">
      <c r="A2827" t="s">
        <v>18</v>
      </c>
      <c r="B2827" s="26">
        <v>45163.041666666664</v>
      </c>
      <c r="C2827" t="s">
        <v>12</v>
      </c>
      <c r="D2827">
        <v>117.6241</v>
      </c>
      <c r="E2827">
        <v>144.203</v>
      </c>
      <c r="F2827">
        <v>87.201115485200006</v>
      </c>
    </row>
    <row r="2828" spans="1:6" x14ac:dyDescent="0.25">
      <c r="A2828" t="s">
        <v>18</v>
      </c>
      <c r="B2828" s="26">
        <v>45163.083333333336</v>
      </c>
      <c r="C2828" t="s">
        <v>12</v>
      </c>
      <c r="D2828">
        <v>117.6241</v>
      </c>
      <c r="E2828">
        <v>144.203</v>
      </c>
      <c r="F2828">
        <v>87.201115485200006</v>
      </c>
    </row>
    <row r="2829" spans="1:6" x14ac:dyDescent="0.25">
      <c r="A2829" t="s">
        <v>18</v>
      </c>
      <c r="B2829" s="26">
        <v>45163.125</v>
      </c>
      <c r="C2829" t="s">
        <v>12</v>
      </c>
      <c r="D2829">
        <v>117.6272</v>
      </c>
      <c r="E2829">
        <v>144.203</v>
      </c>
      <c r="F2829">
        <v>87.190944881500002</v>
      </c>
    </row>
    <row r="2830" spans="1:6" x14ac:dyDescent="0.25">
      <c r="A2830" t="s">
        <v>18</v>
      </c>
      <c r="B2830" s="26">
        <v>45163.166666666664</v>
      </c>
      <c r="C2830" t="s">
        <v>12</v>
      </c>
      <c r="D2830">
        <v>117.6272</v>
      </c>
      <c r="E2830">
        <v>144.203</v>
      </c>
      <c r="F2830">
        <v>87.190944881500002</v>
      </c>
    </row>
    <row r="2831" spans="1:6" x14ac:dyDescent="0.25">
      <c r="A2831" t="s">
        <v>18</v>
      </c>
      <c r="B2831" s="26">
        <v>45163.208333333336</v>
      </c>
      <c r="C2831" t="s">
        <v>12</v>
      </c>
      <c r="D2831">
        <v>117.6211</v>
      </c>
      <c r="E2831">
        <v>144.203</v>
      </c>
      <c r="F2831">
        <v>87.210958004899993</v>
      </c>
    </row>
    <row r="2832" spans="1:6" x14ac:dyDescent="0.25">
      <c r="A2832" t="s">
        <v>18</v>
      </c>
      <c r="B2832" s="26">
        <v>45163.25</v>
      </c>
      <c r="C2832" t="s">
        <v>12</v>
      </c>
      <c r="D2832">
        <v>117.6241</v>
      </c>
      <c r="E2832">
        <v>144.203</v>
      </c>
      <c r="F2832">
        <v>87.201115485200006</v>
      </c>
    </row>
    <row r="2833" spans="1:6" x14ac:dyDescent="0.25">
      <c r="A2833" t="s">
        <v>18</v>
      </c>
      <c r="B2833" s="26">
        <v>45163.291666666664</v>
      </c>
      <c r="C2833" t="s">
        <v>12</v>
      </c>
      <c r="D2833">
        <v>117.6241</v>
      </c>
      <c r="E2833">
        <v>144.203</v>
      </c>
      <c r="F2833">
        <v>87.201115485200006</v>
      </c>
    </row>
    <row r="2834" spans="1:6" x14ac:dyDescent="0.25">
      <c r="A2834" t="s">
        <v>18</v>
      </c>
      <c r="B2834" s="26">
        <v>45163.333333333336</v>
      </c>
      <c r="C2834" t="s">
        <v>12</v>
      </c>
      <c r="D2834">
        <v>117.6241</v>
      </c>
      <c r="E2834">
        <v>144.203</v>
      </c>
      <c r="F2834">
        <v>87.201115485200006</v>
      </c>
    </row>
    <row r="2835" spans="1:6" x14ac:dyDescent="0.25">
      <c r="A2835" t="s">
        <v>18</v>
      </c>
      <c r="B2835" s="26">
        <v>45163.375</v>
      </c>
      <c r="C2835" t="s">
        <v>12</v>
      </c>
      <c r="D2835">
        <v>117.6211</v>
      </c>
      <c r="E2835">
        <v>144.203</v>
      </c>
      <c r="F2835">
        <v>87.210958004899993</v>
      </c>
    </row>
    <row r="2836" spans="1:6" x14ac:dyDescent="0.25">
      <c r="A2836" t="s">
        <v>18</v>
      </c>
      <c r="B2836" s="26">
        <v>45163.416666666664</v>
      </c>
      <c r="C2836" t="s">
        <v>12</v>
      </c>
      <c r="D2836">
        <v>117.6211</v>
      </c>
      <c r="E2836">
        <v>144.203</v>
      </c>
      <c r="F2836">
        <v>87.210958004899993</v>
      </c>
    </row>
    <row r="2837" spans="1:6" x14ac:dyDescent="0.25">
      <c r="A2837" t="s">
        <v>18</v>
      </c>
      <c r="B2837" s="26">
        <v>45163.458333333336</v>
      </c>
      <c r="C2837" t="s">
        <v>12</v>
      </c>
      <c r="D2837">
        <v>117.6211</v>
      </c>
      <c r="E2837">
        <v>144.203</v>
      </c>
      <c r="F2837">
        <v>87.210958004899993</v>
      </c>
    </row>
    <row r="2838" spans="1:6" x14ac:dyDescent="0.25">
      <c r="A2838" t="s">
        <v>18</v>
      </c>
      <c r="B2838" s="26">
        <v>45163.5</v>
      </c>
      <c r="C2838" t="s">
        <v>12</v>
      </c>
      <c r="D2838">
        <v>117.6211</v>
      </c>
      <c r="E2838">
        <v>144.203</v>
      </c>
      <c r="F2838">
        <v>87.210958004899993</v>
      </c>
    </row>
    <row r="2839" spans="1:6" x14ac:dyDescent="0.25">
      <c r="A2839" t="s">
        <v>18</v>
      </c>
      <c r="B2839" s="26">
        <v>45163.541666666664</v>
      </c>
      <c r="C2839" t="s">
        <v>12</v>
      </c>
      <c r="D2839">
        <v>117.6211</v>
      </c>
      <c r="E2839">
        <v>144.203</v>
      </c>
      <c r="F2839">
        <v>87.210958004899993</v>
      </c>
    </row>
    <row r="2840" spans="1:6" x14ac:dyDescent="0.25">
      <c r="A2840" t="s">
        <v>18</v>
      </c>
      <c r="B2840" s="26">
        <v>45163.583333333336</v>
      </c>
      <c r="C2840" t="s">
        <v>12</v>
      </c>
      <c r="D2840">
        <v>117.6211</v>
      </c>
      <c r="E2840">
        <v>144.203</v>
      </c>
      <c r="F2840">
        <v>87.210958004899993</v>
      </c>
    </row>
    <row r="2841" spans="1:6" x14ac:dyDescent="0.25">
      <c r="A2841" t="s">
        <v>18</v>
      </c>
      <c r="B2841" s="26">
        <v>45163.625</v>
      </c>
      <c r="C2841" t="s">
        <v>12</v>
      </c>
      <c r="D2841">
        <v>117.6211</v>
      </c>
      <c r="E2841">
        <v>144.203</v>
      </c>
      <c r="F2841">
        <v>87.210958004899993</v>
      </c>
    </row>
    <row r="2842" spans="1:6" x14ac:dyDescent="0.25">
      <c r="A2842" t="s">
        <v>18</v>
      </c>
      <c r="B2842" s="26">
        <v>45163.666666666664</v>
      </c>
      <c r="C2842" t="s">
        <v>12</v>
      </c>
      <c r="D2842">
        <v>117.6211</v>
      </c>
      <c r="E2842">
        <v>144.203</v>
      </c>
      <c r="F2842">
        <v>87.210958004899993</v>
      </c>
    </row>
    <row r="2843" spans="1:6" x14ac:dyDescent="0.25">
      <c r="A2843" t="s">
        <v>18</v>
      </c>
      <c r="B2843" s="26">
        <v>45163.708333333336</v>
      </c>
      <c r="C2843" t="s">
        <v>12</v>
      </c>
      <c r="D2843">
        <v>117.6211</v>
      </c>
      <c r="E2843">
        <v>144.203</v>
      </c>
      <c r="F2843">
        <v>87.210958004899993</v>
      </c>
    </row>
    <row r="2844" spans="1:6" x14ac:dyDescent="0.25">
      <c r="A2844" t="s">
        <v>18</v>
      </c>
      <c r="B2844" s="26">
        <v>45163.75</v>
      </c>
      <c r="C2844" t="s">
        <v>12</v>
      </c>
      <c r="D2844">
        <v>117.6211</v>
      </c>
      <c r="E2844">
        <v>144.203</v>
      </c>
      <c r="F2844">
        <v>87.210958004899993</v>
      </c>
    </row>
    <row r="2845" spans="1:6" x14ac:dyDescent="0.25">
      <c r="A2845" t="s">
        <v>18</v>
      </c>
      <c r="B2845" s="26">
        <v>45163.791666666664</v>
      </c>
      <c r="C2845" t="s">
        <v>12</v>
      </c>
      <c r="D2845">
        <v>117.61799999999999</v>
      </c>
      <c r="E2845">
        <v>144.203</v>
      </c>
      <c r="F2845">
        <v>87.221128608599997</v>
      </c>
    </row>
    <row r="2846" spans="1:6" x14ac:dyDescent="0.25">
      <c r="A2846" t="s">
        <v>18</v>
      </c>
      <c r="B2846" s="26">
        <v>45163.833333333336</v>
      </c>
      <c r="C2846" t="s">
        <v>12</v>
      </c>
      <c r="D2846">
        <v>117.61799999999999</v>
      </c>
      <c r="E2846">
        <v>144.203</v>
      </c>
      <c r="F2846">
        <v>87.221128608599997</v>
      </c>
    </row>
    <row r="2847" spans="1:6" x14ac:dyDescent="0.25">
      <c r="A2847" t="s">
        <v>18</v>
      </c>
      <c r="B2847" s="26">
        <v>45163.875</v>
      </c>
      <c r="C2847" t="s">
        <v>12</v>
      </c>
      <c r="D2847">
        <v>117.61799999999999</v>
      </c>
      <c r="E2847">
        <v>144.203</v>
      </c>
      <c r="F2847">
        <v>87.221128608599997</v>
      </c>
    </row>
    <row r="2848" spans="1:6" x14ac:dyDescent="0.25">
      <c r="A2848" t="s">
        <v>18</v>
      </c>
      <c r="B2848" s="26">
        <v>45163.916666666664</v>
      </c>
      <c r="C2848" t="s">
        <v>12</v>
      </c>
      <c r="D2848">
        <v>117.61799999999999</v>
      </c>
      <c r="E2848">
        <v>144.203</v>
      </c>
      <c r="F2848">
        <v>87.221128608599997</v>
      </c>
    </row>
    <row r="2849" spans="1:6" x14ac:dyDescent="0.25">
      <c r="A2849" t="s">
        <v>18</v>
      </c>
      <c r="B2849" s="26">
        <v>45163.958333333336</v>
      </c>
      <c r="C2849" t="s">
        <v>12</v>
      </c>
      <c r="D2849">
        <v>117.61799999999999</v>
      </c>
      <c r="E2849">
        <v>144.203</v>
      </c>
      <c r="F2849">
        <v>87.221128608599997</v>
      </c>
    </row>
    <row r="2850" spans="1:6" x14ac:dyDescent="0.25">
      <c r="A2850" t="s">
        <v>18</v>
      </c>
      <c r="B2850" s="26">
        <v>45164</v>
      </c>
      <c r="C2850" t="s">
        <v>12</v>
      </c>
      <c r="D2850">
        <v>117.61799999999999</v>
      </c>
      <c r="E2850">
        <v>144.203</v>
      </c>
      <c r="F2850">
        <v>87.221128608599997</v>
      </c>
    </row>
    <row r="2851" spans="1:6" x14ac:dyDescent="0.25">
      <c r="A2851" t="s">
        <v>18</v>
      </c>
      <c r="B2851" s="26">
        <v>45164.041666666664</v>
      </c>
      <c r="C2851" t="s">
        <v>12</v>
      </c>
      <c r="D2851">
        <v>117.61799999999999</v>
      </c>
      <c r="E2851">
        <v>144.203</v>
      </c>
      <c r="F2851">
        <v>87.221128608599997</v>
      </c>
    </row>
    <row r="2852" spans="1:6" x14ac:dyDescent="0.25">
      <c r="A2852" t="s">
        <v>18</v>
      </c>
      <c r="B2852" s="26">
        <v>45164.083333333336</v>
      </c>
      <c r="C2852" t="s">
        <v>12</v>
      </c>
      <c r="D2852">
        <v>117.61499999999999</v>
      </c>
      <c r="E2852">
        <v>144.203</v>
      </c>
      <c r="F2852">
        <v>87.230971128299998</v>
      </c>
    </row>
    <row r="2853" spans="1:6" x14ac:dyDescent="0.25">
      <c r="A2853" t="s">
        <v>18</v>
      </c>
      <c r="B2853" s="26">
        <v>45164.125</v>
      </c>
      <c r="C2853" t="s">
        <v>12</v>
      </c>
      <c r="D2853">
        <v>117.61499999999999</v>
      </c>
      <c r="E2853">
        <v>144.203</v>
      </c>
      <c r="F2853">
        <v>87.230971128299998</v>
      </c>
    </row>
    <row r="2854" spans="1:6" x14ac:dyDescent="0.25">
      <c r="A2854" t="s">
        <v>18</v>
      </c>
      <c r="B2854" s="26">
        <v>45164.166666666664</v>
      </c>
      <c r="C2854" t="s">
        <v>12</v>
      </c>
      <c r="D2854">
        <v>117.61499999999999</v>
      </c>
      <c r="E2854">
        <v>144.203</v>
      </c>
      <c r="F2854">
        <v>87.230971128299998</v>
      </c>
    </row>
    <row r="2855" spans="1:6" x14ac:dyDescent="0.25">
      <c r="A2855" t="s">
        <v>18</v>
      </c>
      <c r="B2855" s="26">
        <v>45164.208333333336</v>
      </c>
      <c r="C2855" t="s">
        <v>12</v>
      </c>
      <c r="D2855">
        <v>117.61499999999999</v>
      </c>
      <c r="E2855">
        <v>144.203</v>
      </c>
      <c r="F2855">
        <v>87.230971128299998</v>
      </c>
    </row>
    <row r="2856" spans="1:6" x14ac:dyDescent="0.25">
      <c r="A2856" t="s">
        <v>18</v>
      </c>
      <c r="B2856" s="26">
        <v>45164.25</v>
      </c>
      <c r="C2856" t="s">
        <v>12</v>
      </c>
      <c r="D2856">
        <v>117.61499999999999</v>
      </c>
      <c r="E2856">
        <v>144.203</v>
      </c>
      <c r="F2856">
        <v>87.230971128299998</v>
      </c>
    </row>
    <row r="2857" spans="1:6" x14ac:dyDescent="0.25">
      <c r="A2857" t="s">
        <v>18</v>
      </c>
      <c r="B2857" s="26">
        <v>45164.291666666664</v>
      </c>
      <c r="C2857" t="s">
        <v>12</v>
      </c>
      <c r="D2857">
        <v>117.61499999999999</v>
      </c>
      <c r="E2857">
        <v>144.203</v>
      </c>
      <c r="F2857">
        <v>87.230971128299998</v>
      </c>
    </row>
    <row r="2858" spans="1:6" x14ac:dyDescent="0.25">
      <c r="A2858" t="s">
        <v>18</v>
      </c>
      <c r="B2858" s="26">
        <v>45164.333333333336</v>
      </c>
      <c r="C2858" t="s">
        <v>12</v>
      </c>
      <c r="D2858">
        <v>117.61499999999999</v>
      </c>
      <c r="E2858">
        <v>144.203</v>
      </c>
      <c r="F2858">
        <v>87.230971128299998</v>
      </c>
    </row>
    <row r="2859" spans="1:6" x14ac:dyDescent="0.25">
      <c r="A2859" t="s">
        <v>18</v>
      </c>
      <c r="B2859" s="26">
        <v>45164.375</v>
      </c>
      <c r="C2859" t="s">
        <v>12</v>
      </c>
      <c r="D2859">
        <v>117.61499999999999</v>
      </c>
      <c r="E2859">
        <v>144.203</v>
      </c>
      <c r="F2859">
        <v>87.230971128299998</v>
      </c>
    </row>
    <row r="2860" spans="1:6" x14ac:dyDescent="0.25">
      <c r="A2860" t="s">
        <v>18</v>
      </c>
      <c r="B2860" s="26">
        <v>45164.416666666664</v>
      </c>
      <c r="C2860" t="s">
        <v>12</v>
      </c>
      <c r="D2860">
        <v>117.61499999999999</v>
      </c>
      <c r="E2860">
        <v>144.203</v>
      </c>
      <c r="F2860">
        <v>87.230971128299998</v>
      </c>
    </row>
    <row r="2861" spans="1:6" x14ac:dyDescent="0.25">
      <c r="A2861" t="s">
        <v>18</v>
      </c>
      <c r="B2861" s="26">
        <v>45164.458333333336</v>
      </c>
      <c r="C2861" t="s">
        <v>12</v>
      </c>
      <c r="D2861">
        <v>117.61499999999999</v>
      </c>
      <c r="E2861">
        <v>144.203</v>
      </c>
      <c r="F2861">
        <v>87.230971128299998</v>
      </c>
    </row>
    <row r="2862" spans="1:6" x14ac:dyDescent="0.25">
      <c r="A2862" t="s">
        <v>18</v>
      </c>
      <c r="B2862" s="26">
        <v>45164.5</v>
      </c>
      <c r="C2862" t="s">
        <v>12</v>
      </c>
      <c r="D2862">
        <v>117.61499999999999</v>
      </c>
      <c r="E2862">
        <v>144.203</v>
      </c>
      <c r="F2862">
        <v>87.230971128299998</v>
      </c>
    </row>
    <row r="2863" spans="1:6" x14ac:dyDescent="0.25">
      <c r="A2863" t="s">
        <v>18</v>
      </c>
      <c r="B2863" s="26">
        <v>45164.541666666664</v>
      </c>
      <c r="C2863" t="s">
        <v>12</v>
      </c>
      <c r="D2863">
        <v>117.61190000000001</v>
      </c>
      <c r="E2863">
        <v>144.203</v>
      </c>
      <c r="F2863">
        <v>87.241141731900001</v>
      </c>
    </row>
    <row r="2864" spans="1:6" x14ac:dyDescent="0.25">
      <c r="A2864" t="s">
        <v>18</v>
      </c>
      <c r="B2864" s="26">
        <v>45164.583333333336</v>
      </c>
      <c r="C2864" t="s">
        <v>12</v>
      </c>
      <c r="D2864">
        <v>117.61499999999999</v>
      </c>
      <c r="E2864">
        <v>144.203</v>
      </c>
      <c r="F2864">
        <v>87.230971128299998</v>
      </c>
    </row>
    <row r="2865" spans="1:6" x14ac:dyDescent="0.25">
      <c r="A2865" t="s">
        <v>18</v>
      </c>
      <c r="B2865" s="26">
        <v>45164.625</v>
      </c>
      <c r="C2865" t="s">
        <v>12</v>
      </c>
      <c r="D2865">
        <v>117.61499999999999</v>
      </c>
      <c r="E2865">
        <v>144.203</v>
      </c>
      <c r="F2865">
        <v>87.230971128299998</v>
      </c>
    </row>
    <row r="2866" spans="1:6" x14ac:dyDescent="0.25">
      <c r="A2866" t="s">
        <v>18</v>
      </c>
      <c r="B2866" s="26">
        <v>45164.666666666664</v>
      </c>
      <c r="C2866" t="s">
        <v>12</v>
      </c>
      <c r="D2866">
        <v>117.61499999999999</v>
      </c>
      <c r="E2866">
        <v>144.203</v>
      </c>
      <c r="F2866">
        <v>87.230971128299998</v>
      </c>
    </row>
    <row r="2867" spans="1:6" x14ac:dyDescent="0.25">
      <c r="A2867" t="s">
        <v>18</v>
      </c>
      <c r="B2867" s="26">
        <v>45164.708333333336</v>
      </c>
      <c r="C2867" t="s">
        <v>12</v>
      </c>
      <c r="D2867">
        <v>117.61190000000001</v>
      </c>
      <c r="E2867">
        <v>144.203</v>
      </c>
      <c r="F2867">
        <v>87.241141731900001</v>
      </c>
    </row>
    <row r="2868" spans="1:6" x14ac:dyDescent="0.25">
      <c r="A2868" t="s">
        <v>18</v>
      </c>
      <c r="B2868" s="26">
        <v>45164.75</v>
      </c>
      <c r="C2868" t="s">
        <v>12</v>
      </c>
      <c r="D2868">
        <v>117.61190000000001</v>
      </c>
      <c r="E2868">
        <v>144.203</v>
      </c>
      <c r="F2868">
        <v>87.241141731900001</v>
      </c>
    </row>
    <row r="2869" spans="1:6" x14ac:dyDescent="0.25">
      <c r="A2869" t="s">
        <v>18</v>
      </c>
      <c r="B2869" s="26">
        <v>45164.791666666664</v>
      </c>
      <c r="C2869" t="s">
        <v>12</v>
      </c>
      <c r="D2869">
        <v>117.60890000000001</v>
      </c>
      <c r="E2869">
        <v>144.203</v>
      </c>
      <c r="F2869">
        <v>87.250984251600002</v>
      </c>
    </row>
    <row r="2870" spans="1:6" x14ac:dyDescent="0.25">
      <c r="A2870" t="s">
        <v>18</v>
      </c>
      <c r="B2870" s="26">
        <v>45164.833333333336</v>
      </c>
      <c r="C2870" t="s">
        <v>12</v>
      </c>
      <c r="D2870">
        <v>117.60890000000001</v>
      </c>
      <c r="E2870">
        <v>144.203</v>
      </c>
      <c r="F2870">
        <v>87.250984251600002</v>
      </c>
    </row>
    <row r="2871" spans="1:6" x14ac:dyDescent="0.25">
      <c r="A2871" t="s">
        <v>18</v>
      </c>
      <c r="B2871" s="26">
        <v>45164.875</v>
      </c>
      <c r="C2871" t="s">
        <v>12</v>
      </c>
      <c r="D2871">
        <v>117.60890000000001</v>
      </c>
      <c r="E2871">
        <v>144.203</v>
      </c>
      <c r="F2871">
        <v>87.250984251600002</v>
      </c>
    </row>
    <row r="2872" spans="1:6" x14ac:dyDescent="0.25">
      <c r="A2872" t="s">
        <v>18</v>
      </c>
      <c r="B2872" s="26">
        <v>45164.916666666664</v>
      </c>
      <c r="C2872" t="s">
        <v>12</v>
      </c>
      <c r="D2872">
        <v>117.60890000000001</v>
      </c>
      <c r="E2872">
        <v>144.203</v>
      </c>
      <c r="F2872">
        <v>87.250984251600002</v>
      </c>
    </row>
    <row r="2873" spans="1:6" x14ac:dyDescent="0.25">
      <c r="A2873" t="s">
        <v>18</v>
      </c>
      <c r="B2873" s="26">
        <v>45164.958333333336</v>
      </c>
      <c r="C2873" t="s">
        <v>12</v>
      </c>
      <c r="D2873">
        <v>117.61190000000001</v>
      </c>
      <c r="E2873">
        <v>144.203</v>
      </c>
      <c r="F2873">
        <v>87.241141731900001</v>
      </c>
    </row>
    <row r="2874" spans="1:6" x14ac:dyDescent="0.25">
      <c r="A2874" t="s">
        <v>18</v>
      </c>
      <c r="B2874" s="26">
        <v>45165</v>
      </c>
      <c r="C2874" t="s">
        <v>12</v>
      </c>
      <c r="D2874">
        <v>117.60890000000001</v>
      </c>
      <c r="E2874">
        <v>144.203</v>
      </c>
      <c r="F2874">
        <v>87.250984251600002</v>
      </c>
    </row>
    <row r="2875" spans="1:6" x14ac:dyDescent="0.25">
      <c r="A2875" t="s">
        <v>18</v>
      </c>
      <c r="B2875" s="26">
        <v>45165.041666666664</v>
      </c>
      <c r="C2875" t="s">
        <v>12</v>
      </c>
      <c r="D2875">
        <v>117.60890000000001</v>
      </c>
      <c r="E2875">
        <v>144.203</v>
      </c>
      <c r="F2875">
        <v>87.250984251600002</v>
      </c>
    </row>
    <row r="2876" spans="1:6" x14ac:dyDescent="0.25">
      <c r="A2876" t="s">
        <v>18</v>
      </c>
      <c r="B2876" s="26">
        <v>45165.083333333336</v>
      </c>
      <c r="C2876" t="s">
        <v>12</v>
      </c>
      <c r="D2876">
        <v>117.60890000000001</v>
      </c>
      <c r="E2876">
        <v>144.203</v>
      </c>
      <c r="F2876">
        <v>87.250984251600002</v>
      </c>
    </row>
    <row r="2877" spans="1:6" x14ac:dyDescent="0.25">
      <c r="A2877" t="s">
        <v>18</v>
      </c>
      <c r="B2877" s="26">
        <v>45165.125</v>
      </c>
      <c r="C2877" t="s">
        <v>12</v>
      </c>
      <c r="D2877">
        <v>117.6058</v>
      </c>
      <c r="E2877">
        <v>144.203</v>
      </c>
      <c r="F2877">
        <v>87.261154855300006</v>
      </c>
    </row>
    <row r="2878" spans="1:6" x14ac:dyDescent="0.25">
      <c r="A2878" t="s">
        <v>18</v>
      </c>
      <c r="B2878" s="26">
        <v>45165.166666666664</v>
      </c>
      <c r="C2878" t="s">
        <v>12</v>
      </c>
      <c r="D2878">
        <v>117.60890000000001</v>
      </c>
      <c r="E2878">
        <v>144.203</v>
      </c>
      <c r="F2878">
        <v>87.250984251600002</v>
      </c>
    </row>
    <row r="2879" spans="1:6" x14ac:dyDescent="0.25">
      <c r="A2879" t="s">
        <v>18</v>
      </c>
      <c r="B2879" s="26">
        <v>45165.208333333336</v>
      </c>
      <c r="C2879" t="s">
        <v>12</v>
      </c>
      <c r="D2879">
        <v>117.6058</v>
      </c>
      <c r="E2879">
        <v>144.203</v>
      </c>
      <c r="F2879">
        <v>87.261154855300006</v>
      </c>
    </row>
    <row r="2880" spans="1:6" x14ac:dyDescent="0.25">
      <c r="A2880" t="s">
        <v>18</v>
      </c>
      <c r="B2880" s="26">
        <v>45165.25</v>
      </c>
      <c r="C2880" t="s">
        <v>12</v>
      </c>
      <c r="D2880">
        <v>117.6058</v>
      </c>
      <c r="E2880">
        <v>144.203</v>
      </c>
      <c r="F2880">
        <v>87.261154855300006</v>
      </c>
    </row>
    <row r="2881" spans="1:6" x14ac:dyDescent="0.25">
      <c r="A2881" t="s">
        <v>18</v>
      </c>
      <c r="B2881" s="26">
        <v>45165.291666666664</v>
      </c>
      <c r="C2881" t="s">
        <v>12</v>
      </c>
      <c r="D2881">
        <v>117.6058</v>
      </c>
      <c r="E2881">
        <v>144.203</v>
      </c>
      <c r="F2881">
        <v>87.261154855300006</v>
      </c>
    </row>
    <row r="2882" spans="1:6" x14ac:dyDescent="0.25">
      <c r="A2882" t="s">
        <v>18</v>
      </c>
      <c r="B2882" s="26">
        <v>45165.333333333336</v>
      </c>
      <c r="C2882" t="s">
        <v>12</v>
      </c>
      <c r="D2882">
        <v>117.6058</v>
      </c>
      <c r="E2882">
        <v>144.203</v>
      </c>
      <c r="F2882">
        <v>87.261154855300006</v>
      </c>
    </row>
    <row r="2883" spans="1:6" x14ac:dyDescent="0.25">
      <c r="A2883" t="s">
        <v>18</v>
      </c>
      <c r="B2883" s="26">
        <v>45165.375</v>
      </c>
      <c r="C2883" t="s">
        <v>12</v>
      </c>
      <c r="D2883">
        <v>117.6058</v>
      </c>
      <c r="E2883">
        <v>144.203</v>
      </c>
      <c r="F2883">
        <v>87.261154855300006</v>
      </c>
    </row>
    <row r="2884" spans="1:6" x14ac:dyDescent="0.25">
      <c r="A2884" t="s">
        <v>18</v>
      </c>
      <c r="B2884" s="26">
        <v>45165.416666666664</v>
      </c>
      <c r="C2884" t="s">
        <v>12</v>
      </c>
      <c r="D2884">
        <v>117.6058</v>
      </c>
      <c r="E2884">
        <v>144.203</v>
      </c>
      <c r="F2884">
        <v>87.261154855300006</v>
      </c>
    </row>
    <row r="2885" spans="1:6" x14ac:dyDescent="0.25">
      <c r="A2885" t="s">
        <v>18</v>
      </c>
      <c r="B2885" s="26">
        <v>45165.458333333336</v>
      </c>
      <c r="C2885" t="s">
        <v>12</v>
      </c>
      <c r="D2885">
        <v>117.6058</v>
      </c>
      <c r="E2885">
        <v>144.203</v>
      </c>
      <c r="F2885">
        <v>87.261154855300006</v>
      </c>
    </row>
    <row r="2886" spans="1:6" x14ac:dyDescent="0.25">
      <c r="A2886" t="s">
        <v>18</v>
      </c>
      <c r="B2886" s="26">
        <v>45165.5</v>
      </c>
      <c r="C2886" t="s">
        <v>12</v>
      </c>
      <c r="D2886">
        <v>117.6058</v>
      </c>
      <c r="E2886">
        <v>144.203</v>
      </c>
      <c r="F2886">
        <v>87.261154855300006</v>
      </c>
    </row>
    <row r="2887" spans="1:6" x14ac:dyDescent="0.25">
      <c r="A2887" t="s">
        <v>18</v>
      </c>
      <c r="B2887" s="26">
        <v>45165.541666666664</v>
      </c>
      <c r="C2887" t="s">
        <v>12</v>
      </c>
      <c r="D2887">
        <v>117.6058</v>
      </c>
      <c r="E2887">
        <v>144.203</v>
      </c>
      <c r="F2887">
        <v>87.261154855300006</v>
      </c>
    </row>
    <row r="2888" spans="1:6" x14ac:dyDescent="0.25">
      <c r="A2888" t="s">
        <v>18</v>
      </c>
      <c r="B2888" s="26">
        <v>45165.583333333336</v>
      </c>
      <c r="C2888" t="s">
        <v>12</v>
      </c>
      <c r="D2888">
        <v>117.6058</v>
      </c>
      <c r="E2888">
        <v>144.203</v>
      </c>
      <c r="F2888">
        <v>87.261154855300006</v>
      </c>
    </row>
    <row r="2889" spans="1:6" x14ac:dyDescent="0.25">
      <c r="A2889" t="s">
        <v>18</v>
      </c>
      <c r="B2889" s="26">
        <v>45165.625</v>
      </c>
      <c r="C2889" t="s">
        <v>12</v>
      </c>
      <c r="D2889">
        <v>117.6058</v>
      </c>
      <c r="E2889">
        <v>144.203</v>
      </c>
      <c r="F2889">
        <v>87.261154855300006</v>
      </c>
    </row>
    <row r="2890" spans="1:6" x14ac:dyDescent="0.25">
      <c r="A2890" t="s">
        <v>18</v>
      </c>
      <c r="B2890" s="26">
        <v>45165.666666666664</v>
      </c>
      <c r="C2890" t="s">
        <v>12</v>
      </c>
      <c r="D2890">
        <v>117.6058</v>
      </c>
      <c r="E2890">
        <v>144.203</v>
      </c>
      <c r="F2890">
        <v>87.261154855300006</v>
      </c>
    </row>
    <row r="2891" spans="1:6" x14ac:dyDescent="0.25">
      <c r="A2891" t="s">
        <v>18</v>
      </c>
      <c r="B2891" s="26">
        <v>45165.708333333336</v>
      </c>
      <c r="C2891" t="s">
        <v>12</v>
      </c>
      <c r="D2891">
        <v>117.6058</v>
      </c>
      <c r="E2891">
        <v>144.203</v>
      </c>
      <c r="F2891">
        <v>87.261154855300006</v>
      </c>
    </row>
    <row r="2892" spans="1:6" x14ac:dyDescent="0.25">
      <c r="A2892" t="s">
        <v>18</v>
      </c>
      <c r="B2892" s="26">
        <v>45165.75</v>
      </c>
      <c r="C2892" t="s">
        <v>12</v>
      </c>
      <c r="D2892">
        <v>117.6028</v>
      </c>
      <c r="E2892">
        <v>144.203</v>
      </c>
      <c r="F2892">
        <v>87.270997374999993</v>
      </c>
    </row>
    <row r="2893" spans="1:6" x14ac:dyDescent="0.25">
      <c r="A2893" t="s">
        <v>18</v>
      </c>
      <c r="B2893" s="26">
        <v>45165.791666666664</v>
      </c>
      <c r="C2893" t="s">
        <v>12</v>
      </c>
      <c r="D2893">
        <v>117.6028</v>
      </c>
      <c r="E2893">
        <v>144.203</v>
      </c>
      <c r="F2893">
        <v>87.270997374999993</v>
      </c>
    </row>
    <row r="2894" spans="1:6" x14ac:dyDescent="0.25">
      <c r="A2894" t="s">
        <v>18</v>
      </c>
      <c r="B2894" s="26">
        <v>45165.833333333336</v>
      </c>
      <c r="C2894" t="s">
        <v>12</v>
      </c>
      <c r="D2894">
        <v>117.6028</v>
      </c>
      <c r="E2894">
        <v>144.203</v>
      </c>
      <c r="F2894">
        <v>87.270997374999993</v>
      </c>
    </row>
    <row r="2895" spans="1:6" x14ac:dyDescent="0.25">
      <c r="A2895" t="s">
        <v>18</v>
      </c>
      <c r="B2895" s="26">
        <v>45165.875</v>
      </c>
      <c r="C2895" t="s">
        <v>12</v>
      </c>
      <c r="D2895">
        <v>117.6028</v>
      </c>
      <c r="E2895">
        <v>144.203</v>
      </c>
      <c r="F2895">
        <v>87.270997374999993</v>
      </c>
    </row>
    <row r="2896" spans="1:6" x14ac:dyDescent="0.25">
      <c r="A2896" t="s">
        <v>18</v>
      </c>
      <c r="B2896" s="26">
        <v>45165.916666666664</v>
      </c>
      <c r="C2896" t="s">
        <v>12</v>
      </c>
      <c r="D2896">
        <v>117.5998</v>
      </c>
      <c r="E2896">
        <v>144.203</v>
      </c>
      <c r="F2896">
        <v>87.280839894699994</v>
      </c>
    </row>
    <row r="2897" spans="1:6" x14ac:dyDescent="0.25">
      <c r="A2897" t="s">
        <v>18</v>
      </c>
      <c r="B2897" s="26">
        <v>45165.958333333336</v>
      </c>
      <c r="C2897" t="s">
        <v>12</v>
      </c>
      <c r="D2897">
        <v>117.6028</v>
      </c>
      <c r="E2897">
        <v>144.203</v>
      </c>
      <c r="F2897">
        <v>87.270997374999993</v>
      </c>
    </row>
    <row r="2898" spans="1:6" x14ac:dyDescent="0.25">
      <c r="A2898" t="s">
        <v>18</v>
      </c>
      <c r="B2898" s="26">
        <v>45166</v>
      </c>
      <c r="C2898" t="s">
        <v>12</v>
      </c>
      <c r="D2898">
        <v>117.5998</v>
      </c>
      <c r="E2898">
        <v>144.203</v>
      </c>
      <c r="F2898">
        <v>87.280839894699994</v>
      </c>
    </row>
    <row r="2899" spans="1:6" x14ac:dyDescent="0.25">
      <c r="A2899" t="s">
        <v>18</v>
      </c>
      <c r="B2899" s="26">
        <v>45166.041666666664</v>
      </c>
      <c r="C2899" t="s">
        <v>12</v>
      </c>
      <c r="D2899">
        <v>117.5998</v>
      </c>
      <c r="E2899">
        <v>144.203</v>
      </c>
      <c r="F2899">
        <v>87.280839894699994</v>
      </c>
    </row>
    <row r="2900" spans="1:6" x14ac:dyDescent="0.25">
      <c r="A2900" t="s">
        <v>18</v>
      </c>
      <c r="B2900" s="26">
        <v>45166.083333333336</v>
      </c>
      <c r="C2900" t="s">
        <v>12</v>
      </c>
      <c r="D2900">
        <v>117.5998</v>
      </c>
      <c r="E2900">
        <v>144.203</v>
      </c>
      <c r="F2900">
        <v>87.280839894699994</v>
      </c>
    </row>
    <row r="2901" spans="1:6" x14ac:dyDescent="0.25">
      <c r="A2901" t="s">
        <v>18</v>
      </c>
      <c r="B2901" s="26">
        <v>45166.125</v>
      </c>
      <c r="C2901" t="s">
        <v>12</v>
      </c>
      <c r="D2901">
        <v>117.5998</v>
      </c>
      <c r="E2901">
        <v>144.203</v>
      </c>
      <c r="F2901">
        <v>87.280839894699994</v>
      </c>
    </row>
    <row r="2902" spans="1:6" x14ac:dyDescent="0.25">
      <c r="A2902" t="s">
        <v>18</v>
      </c>
      <c r="B2902" s="26">
        <v>45166.166666666664</v>
      </c>
      <c r="C2902" t="s">
        <v>12</v>
      </c>
      <c r="D2902">
        <v>117.5998</v>
      </c>
      <c r="E2902">
        <v>144.203</v>
      </c>
      <c r="F2902">
        <v>87.280839894699994</v>
      </c>
    </row>
    <row r="2903" spans="1:6" x14ac:dyDescent="0.25">
      <c r="A2903" t="s">
        <v>18</v>
      </c>
      <c r="B2903" s="26">
        <v>45166.208333333336</v>
      </c>
      <c r="C2903" t="s">
        <v>12</v>
      </c>
      <c r="D2903">
        <v>117.5998</v>
      </c>
      <c r="E2903">
        <v>144.203</v>
      </c>
      <c r="F2903">
        <v>87.280839894699994</v>
      </c>
    </row>
    <row r="2904" spans="1:6" x14ac:dyDescent="0.25">
      <c r="A2904" t="s">
        <v>18</v>
      </c>
      <c r="B2904" s="26">
        <v>45166.25</v>
      </c>
      <c r="C2904" t="s">
        <v>12</v>
      </c>
      <c r="D2904">
        <v>117.5998</v>
      </c>
      <c r="E2904">
        <v>144.203</v>
      </c>
      <c r="F2904">
        <v>87.280839894699994</v>
      </c>
    </row>
    <row r="2905" spans="1:6" x14ac:dyDescent="0.25">
      <c r="A2905" t="s">
        <v>18</v>
      </c>
      <c r="B2905" s="26">
        <v>45166.291666666664</v>
      </c>
      <c r="C2905" t="s">
        <v>12</v>
      </c>
      <c r="D2905">
        <v>117.5998</v>
      </c>
      <c r="E2905">
        <v>144.203</v>
      </c>
      <c r="F2905">
        <v>87.280839894699994</v>
      </c>
    </row>
    <row r="2906" spans="1:6" x14ac:dyDescent="0.25">
      <c r="A2906" t="s">
        <v>18</v>
      </c>
      <c r="B2906" s="26">
        <v>45166.333333333336</v>
      </c>
      <c r="C2906" t="s">
        <v>12</v>
      </c>
      <c r="D2906">
        <v>117.5998</v>
      </c>
      <c r="E2906">
        <v>144.203</v>
      </c>
      <c r="F2906">
        <v>87.280839894699994</v>
      </c>
    </row>
    <row r="2907" spans="1:6" x14ac:dyDescent="0.25">
      <c r="A2907" t="s">
        <v>18</v>
      </c>
      <c r="B2907" s="26">
        <v>45166.375</v>
      </c>
      <c r="C2907" t="s">
        <v>12</v>
      </c>
      <c r="D2907">
        <v>117.5998</v>
      </c>
      <c r="E2907">
        <v>144.203</v>
      </c>
      <c r="F2907">
        <v>87.280839894699994</v>
      </c>
    </row>
    <row r="2908" spans="1:6" x14ac:dyDescent="0.25">
      <c r="A2908" t="s">
        <v>18</v>
      </c>
      <c r="B2908" s="26">
        <v>45166.416666666664</v>
      </c>
      <c r="C2908" t="s">
        <v>12</v>
      </c>
      <c r="D2908">
        <v>117.5998</v>
      </c>
      <c r="E2908">
        <v>144.203</v>
      </c>
      <c r="F2908">
        <v>87.280839894699994</v>
      </c>
    </row>
    <row r="2909" spans="1:6" x14ac:dyDescent="0.25">
      <c r="A2909" t="s">
        <v>18</v>
      </c>
      <c r="B2909" s="26">
        <v>45166.458333333336</v>
      </c>
      <c r="C2909" t="s">
        <v>12</v>
      </c>
      <c r="D2909">
        <v>117.5998</v>
      </c>
      <c r="E2909">
        <v>144.203</v>
      </c>
      <c r="F2909">
        <v>87.280839894699994</v>
      </c>
    </row>
    <row r="2910" spans="1:6" x14ac:dyDescent="0.25">
      <c r="A2910" t="s">
        <v>18</v>
      </c>
      <c r="B2910" s="26">
        <v>45166.5</v>
      </c>
      <c r="C2910" t="s">
        <v>12</v>
      </c>
      <c r="D2910">
        <v>117.5998</v>
      </c>
      <c r="E2910">
        <v>144.203</v>
      </c>
      <c r="F2910">
        <v>87.280839894699994</v>
      </c>
    </row>
    <row r="2911" spans="1:6" x14ac:dyDescent="0.25">
      <c r="A2911" t="s">
        <v>18</v>
      </c>
      <c r="B2911" s="26">
        <v>45166.541666666664</v>
      </c>
      <c r="C2911" t="s">
        <v>12</v>
      </c>
      <c r="D2911">
        <v>117.5998</v>
      </c>
      <c r="E2911">
        <v>144.203</v>
      </c>
      <c r="F2911">
        <v>87.280839894699994</v>
      </c>
    </row>
    <row r="2912" spans="1:6" x14ac:dyDescent="0.25">
      <c r="A2912" t="s">
        <v>18</v>
      </c>
      <c r="B2912" s="26">
        <v>45166.583333333336</v>
      </c>
      <c r="C2912" t="s">
        <v>12</v>
      </c>
      <c r="D2912">
        <v>117.5998</v>
      </c>
      <c r="E2912">
        <v>144.203</v>
      </c>
      <c r="F2912">
        <v>87.280839894699994</v>
      </c>
    </row>
    <row r="2913" spans="1:6" x14ac:dyDescent="0.25">
      <c r="A2913" t="s">
        <v>18</v>
      </c>
      <c r="B2913" s="26">
        <v>45166.625</v>
      </c>
      <c r="C2913" t="s">
        <v>12</v>
      </c>
      <c r="D2913">
        <v>117.5998</v>
      </c>
      <c r="E2913">
        <v>144.203</v>
      </c>
      <c r="F2913">
        <v>87.280839894699994</v>
      </c>
    </row>
    <row r="2914" spans="1:6" x14ac:dyDescent="0.25">
      <c r="A2914" t="s">
        <v>18</v>
      </c>
      <c r="B2914" s="26">
        <v>45166.666666666664</v>
      </c>
      <c r="C2914" t="s">
        <v>12</v>
      </c>
      <c r="D2914">
        <v>117.5998</v>
      </c>
      <c r="E2914">
        <v>144.203</v>
      </c>
      <c r="F2914">
        <v>87.280839894699994</v>
      </c>
    </row>
    <row r="2915" spans="1:6" x14ac:dyDescent="0.25">
      <c r="A2915" t="s">
        <v>18</v>
      </c>
      <c r="B2915" s="26">
        <v>45166.708333333336</v>
      </c>
      <c r="C2915" t="s">
        <v>12</v>
      </c>
      <c r="D2915">
        <v>117.5967</v>
      </c>
      <c r="E2915">
        <v>144.203</v>
      </c>
      <c r="F2915">
        <v>87.291010498299997</v>
      </c>
    </row>
    <row r="2916" spans="1:6" x14ac:dyDescent="0.25">
      <c r="A2916" t="s">
        <v>18</v>
      </c>
      <c r="B2916" s="26">
        <v>45166.75</v>
      </c>
      <c r="C2916" t="s">
        <v>12</v>
      </c>
      <c r="D2916">
        <v>117.5998</v>
      </c>
      <c r="E2916">
        <v>144.203</v>
      </c>
      <c r="F2916">
        <v>87.280839894699994</v>
      </c>
    </row>
    <row r="2917" spans="1:6" x14ac:dyDescent="0.25">
      <c r="A2917" t="s">
        <v>18</v>
      </c>
      <c r="B2917" s="26">
        <v>45166.791666666664</v>
      </c>
      <c r="C2917" t="s">
        <v>12</v>
      </c>
      <c r="D2917">
        <v>117.5967</v>
      </c>
      <c r="E2917">
        <v>144.203</v>
      </c>
      <c r="F2917">
        <v>87.291010498299997</v>
      </c>
    </row>
    <row r="2918" spans="1:6" x14ac:dyDescent="0.25">
      <c r="A2918" t="s">
        <v>18</v>
      </c>
      <c r="B2918" s="26">
        <v>45166.833333333336</v>
      </c>
      <c r="C2918" t="s">
        <v>12</v>
      </c>
      <c r="D2918">
        <v>117.5967</v>
      </c>
      <c r="E2918">
        <v>144.203</v>
      </c>
      <c r="F2918">
        <v>87.291010498299997</v>
      </c>
    </row>
    <row r="2919" spans="1:6" x14ac:dyDescent="0.25">
      <c r="A2919" t="s">
        <v>18</v>
      </c>
      <c r="B2919" s="26">
        <v>45166.875</v>
      </c>
      <c r="C2919" t="s">
        <v>12</v>
      </c>
      <c r="D2919">
        <v>117.5967</v>
      </c>
      <c r="E2919">
        <v>144.203</v>
      </c>
      <c r="F2919">
        <v>87.291010498299997</v>
      </c>
    </row>
    <row r="2920" spans="1:6" x14ac:dyDescent="0.25">
      <c r="A2920" t="s">
        <v>18</v>
      </c>
      <c r="B2920" s="26">
        <v>45166.916666666664</v>
      </c>
      <c r="C2920" t="s">
        <v>12</v>
      </c>
      <c r="D2920">
        <v>117.5967</v>
      </c>
      <c r="E2920">
        <v>144.203</v>
      </c>
      <c r="F2920">
        <v>87.291010498299997</v>
      </c>
    </row>
    <row r="2921" spans="1:6" x14ac:dyDescent="0.25">
      <c r="A2921" t="s">
        <v>18</v>
      </c>
      <c r="B2921" s="26">
        <v>45166.958333333336</v>
      </c>
      <c r="C2921" t="s">
        <v>12</v>
      </c>
      <c r="D2921">
        <v>117.5967</v>
      </c>
      <c r="E2921">
        <v>144.203</v>
      </c>
      <c r="F2921">
        <v>87.291010498299997</v>
      </c>
    </row>
    <row r="2922" spans="1:6" x14ac:dyDescent="0.25">
      <c r="A2922" t="s">
        <v>18</v>
      </c>
      <c r="B2922" s="26">
        <v>45167</v>
      </c>
      <c r="C2922" t="s">
        <v>12</v>
      </c>
      <c r="D2922">
        <v>117.5937</v>
      </c>
      <c r="E2922">
        <v>144.203</v>
      </c>
      <c r="F2922">
        <v>87.300853017999998</v>
      </c>
    </row>
    <row r="2923" spans="1:6" x14ac:dyDescent="0.25">
      <c r="A2923" t="s">
        <v>18</v>
      </c>
      <c r="B2923" s="26">
        <v>45167.041666666664</v>
      </c>
      <c r="C2923" t="s">
        <v>12</v>
      </c>
      <c r="D2923">
        <v>117.5937</v>
      </c>
      <c r="E2923">
        <v>144.203</v>
      </c>
      <c r="F2923">
        <v>87.300853017999998</v>
      </c>
    </row>
    <row r="2924" spans="1:6" x14ac:dyDescent="0.25">
      <c r="A2924" t="s">
        <v>18</v>
      </c>
      <c r="B2924" s="26">
        <v>45167.083333333336</v>
      </c>
      <c r="C2924" t="s">
        <v>12</v>
      </c>
      <c r="D2924">
        <v>117.5967</v>
      </c>
      <c r="E2924">
        <v>144.203</v>
      </c>
      <c r="F2924">
        <v>87.291010498299997</v>
      </c>
    </row>
    <row r="2925" spans="1:6" x14ac:dyDescent="0.25">
      <c r="A2925" t="s">
        <v>18</v>
      </c>
      <c r="B2925" s="26">
        <v>45167.125</v>
      </c>
      <c r="C2925" t="s">
        <v>12</v>
      </c>
      <c r="D2925">
        <v>117.5937</v>
      </c>
      <c r="E2925">
        <v>144.203</v>
      </c>
      <c r="F2925">
        <v>87.300853017999998</v>
      </c>
    </row>
    <row r="2926" spans="1:6" x14ac:dyDescent="0.25">
      <c r="A2926" t="s">
        <v>18</v>
      </c>
      <c r="B2926" s="26">
        <v>45167.166666666664</v>
      </c>
      <c r="C2926" t="s">
        <v>12</v>
      </c>
      <c r="D2926">
        <v>117.5937</v>
      </c>
      <c r="E2926">
        <v>144.203</v>
      </c>
      <c r="F2926">
        <v>87.300853017999998</v>
      </c>
    </row>
    <row r="2927" spans="1:6" x14ac:dyDescent="0.25">
      <c r="A2927" t="s">
        <v>18</v>
      </c>
      <c r="B2927" s="26">
        <v>45167.208333333336</v>
      </c>
      <c r="C2927" t="s">
        <v>12</v>
      </c>
      <c r="D2927">
        <v>117.5937</v>
      </c>
      <c r="E2927">
        <v>144.203</v>
      </c>
      <c r="F2927">
        <v>87.300853017999998</v>
      </c>
    </row>
    <row r="2928" spans="1:6" x14ac:dyDescent="0.25">
      <c r="A2928" t="s">
        <v>18</v>
      </c>
      <c r="B2928" s="26">
        <v>45167.25</v>
      </c>
      <c r="C2928" t="s">
        <v>12</v>
      </c>
      <c r="D2928">
        <v>117.59059999999999</v>
      </c>
      <c r="E2928">
        <v>144.203</v>
      </c>
      <c r="F2928">
        <v>87.311023621700002</v>
      </c>
    </row>
    <row r="2929" spans="1:6" x14ac:dyDescent="0.25">
      <c r="A2929" t="s">
        <v>18</v>
      </c>
      <c r="B2929" s="26">
        <v>45167.291666666664</v>
      </c>
      <c r="C2929" t="s">
        <v>12</v>
      </c>
      <c r="D2929">
        <v>117.5937</v>
      </c>
      <c r="E2929">
        <v>144.203</v>
      </c>
      <c r="F2929">
        <v>87.300853017999998</v>
      </c>
    </row>
    <row r="2930" spans="1:6" x14ac:dyDescent="0.25">
      <c r="A2930" t="s">
        <v>18</v>
      </c>
      <c r="B2930" s="26">
        <v>45167.333333333336</v>
      </c>
      <c r="C2930" t="s">
        <v>12</v>
      </c>
      <c r="D2930">
        <v>117.5937</v>
      </c>
      <c r="E2930">
        <v>144.203</v>
      </c>
      <c r="F2930">
        <v>87.300853017999998</v>
      </c>
    </row>
    <row r="2931" spans="1:6" x14ac:dyDescent="0.25">
      <c r="A2931" t="s">
        <v>18</v>
      </c>
      <c r="B2931" s="26">
        <v>45167.375</v>
      </c>
      <c r="C2931" t="s">
        <v>12</v>
      </c>
      <c r="D2931">
        <v>117.59059999999999</v>
      </c>
      <c r="E2931">
        <v>144.203</v>
      </c>
      <c r="F2931">
        <v>87.311023621700002</v>
      </c>
    </row>
    <row r="2932" spans="1:6" x14ac:dyDescent="0.25">
      <c r="A2932" t="s">
        <v>18</v>
      </c>
      <c r="B2932" s="26">
        <v>45167.416666666664</v>
      </c>
      <c r="C2932" t="s">
        <v>12</v>
      </c>
      <c r="D2932">
        <v>117.59059999999999</v>
      </c>
      <c r="E2932">
        <v>144.203</v>
      </c>
      <c r="F2932">
        <v>87.311023621700002</v>
      </c>
    </row>
    <row r="2933" spans="1:6" x14ac:dyDescent="0.25">
      <c r="A2933" t="s">
        <v>18</v>
      </c>
      <c r="B2933" s="26">
        <v>45167.458333333336</v>
      </c>
      <c r="C2933" t="s">
        <v>12</v>
      </c>
      <c r="D2933">
        <v>117.5937</v>
      </c>
      <c r="E2933">
        <v>144.203</v>
      </c>
      <c r="F2933">
        <v>87.300853017999998</v>
      </c>
    </row>
    <row r="2934" spans="1:6" x14ac:dyDescent="0.25">
      <c r="A2934" t="s">
        <v>18</v>
      </c>
      <c r="B2934" s="26">
        <v>45167.5</v>
      </c>
      <c r="C2934" t="s">
        <v>12</v>
      </c>
      <c r="D2934">
        <v>117.59059999999999</v>
      </c>
      <c r="E2934">
        <v>144.203</v>
      </c>
      <c r="F2934">
        <v>87.311023621700002</v>
      </c>
    </row>
    <row r="2935" spans="1:6" x14ac:dyDescent="0.25">
      <c r="A2935" t="s">
        <v>18</v>
      </c>
      <c r="B2935" s="26">
        <v>45167.541666666664</v>
      </c>
      <c r="C2935" t="s">
        <v>12</v>
      </c>
      <c r="D2935">
        <v>117.5967</v>
      </c>
      <c r="E2935">
        <v>144.203</v>
      </c>
      <c r="F2935">
        <v>87.291010498299997</v>
      </c>
    </row>
    <row r="2936" spans="1:6" x14ac:dyDescent="0.25">
      <c r="A2936" t="s">
        <v>18</v>
      </c>
      <c r="B2936" s="26">
        <v>45167.583333333336</v>
      </c>
      <c r="C2936" t="s">
        <v>12</v>
      </c>
      <c r="D2936">
        <v>117.5937</v>
      </c>
      <c r="E2936">
        <v>144.203</v>
      </c>
      <c r="F2936">
        <v>87.300853017999998</v>
      </c>
    </row>
    <row r="2937" spans="1:6" x14ac:dyDescent="0.25">
      <c r="A2937" t="s">
        <v>18</v>
      </c>
      <c r="B2937" s="26">
        <v>45167.625</v>
      </c>
      <c r="C2937" t="s">
        <v>12</v>
      </c>
      <c r="D2937">
        <v>117.59059999999999</v>
      </c>
      <c r="E2937">
        <v>144.203</v>
      </c>
      <c r="F2937">
        <v>87.311023621700002</v>
      </c>
    </row>
    <row r="2938" spans="1:6" x14ac:dyDescent="0.25">
      <c r="A2938" t="s">
        <v>18</v>
      </c>
      <c r="B2938" s="26">
        <v>45167.666666666664</v>
      </c>
      <c r="C2938" t="s">
        <v>12</v>
      </c>
      <c r="D2938">
        <v>117.5937</v>
      </c>
      <c r="E2938">
        <v>144.203</v>
      </c>
      <c r="F2938">
        <v>87.300853017999998</v>
      </c>
    </row>
    <row r="2939" spans="1:6" x14ac:dyDescent="0.25">
      <c r="A2939" t="s">
        <v>18</v>
      </c>
      <c r="B2939" s="26">
        <v>45167.708333333336</v>
      </c>
      <c r="C2939" t="s">
        <v>12</v>
      </c>
      <c r="D2939">
        <v>117.59059999999999</v>
      </c>
      <c r="E2939">
        <v>144.203</v>
      </c>
      <c r="F2939">
        <v>87.311023621700002</v>
      </c>
    </row>
    <row r="2940" spans="1:6" x14ac:dyDescent="0.25">
      <c r="A2940" t="s">
        <v>18</v>
      </c>
      <c r="B2940" s="26">
        <v>45167.75</v>
      </c>
      <c r="C2940" t="s">
        <v>12</v>
      </c>
      <c r="D2940">
        <v>117.59059999999999</v>
      </c>
      <c r="E2940">
        <v>144.203</v>
      </c>
      <c r="F2940">
        <v>87.311023621700002</v>
      </c>
    </row>
    <row r="2941" spans="1:6" x14ac:dyDescent="0.25">
      <c r="A2941" t="s">
        <v>18</v>
      </c>
      <c r="B2941" s="26">
        <v>45167.791666666664</v>
      </c>
      <c r="C2941" t="s">
        <v>12</v>
      </c>
      <c r="D2941">
        <v>117.58759999999999</v>
      </c>
      <c r="E2941">
        <v>144.203</v>
      </c>
      <c r="F2941">
        <v>87.320866141400003</v>
      </c>
    </row>
    <row r="2942" spans="1:6" x14ac:dyDescent="0.25">
      <c r="A2942" t="s">
        <v>18</v>
      </c>
      <c r="B2942" s="26">
        <v>45167.833333333336</v>
      </c>
      <c r="C2942" t="s">
        <v>12</v>
      </c>
      <c r="D2942">
        <v>117.5937</v>
      </c>
      <c r="E2942">
        <v>144.203</v>
      </c>
      <c r="F2942">
        <v>87.300853017999998</v>
      </c>
    </row>
    <row r="2943" spans="1:6" x14ac:dyDescent="0.25">
      <c r="A2943" t="s">
        <v>18</v>
      </c>
      <c r="B2943" s="26">
        <v>45167.875</v>
      </c>
      <c r="C2943" t="s">
        <v>12</v>
      </c>
      <c r="D2943">
        <v>117.59059999999999</v>
      </c>
      <c r="E2943">
        <v>144.203</v>
      </c>
      <c r="F2943">
        <v>87.311023621700002</v>
      </c>
    </row>
    <row r="2944" spans="1:6" x14ac:dyDescent="0.25">
      <c r="A2944" t="s">
        <v>18</v>
      </c>
      <c r="B2944" s="26">
        <v>45167.916666666664</v>
      </c>
      <c r="C2944" t="s">
        <v>12</v>
      </c>
      <c r="D2944">
        <v>117.58759999999999</v>
      </c>
      <c r="E2944">
        <v>144.203</v>
      </c>
      <c r="F2944">
        <v>87.320866141400003</v>
      </c>
    </row>
    <row r="2945" spans="1:6" x14ac:dyDescent="0.25">
      <c r="A2945" t="s">
        <v>18</v>
      </c>
      <c r="B2945" s="26">
        <v>45167.958333333336</v>
      </c>
      <c r="C2945" t="s">
        <v>12</v>
      </c>
      <c r="D2945">
        <v>117.58759999999999</v>
      </c>
      <c r="E2945">
        <v>144.203</v>
      </c>
      <c r="F2945">
        <v>87.320866141400003</v>
      </c>
    </row>
    <row r="2946" spans="1:6" x14ac:dyDescent="0.25">
      <c r="A2946" t="s">
        <v>18</v>
      </c>
      <c r="B2946" s="26">
        <v>45168</v>
      </c>
      <c r="C2946" t="s">
        <v>12</v>
      </c>
      <c r="D2946">
        <v>117.58759999999999</v>
      </c>
      <c r="E2946">
        <v>144.203</v>
      </c>
      <c r="F2946">
        <v>87.320866141400003</v>
      </c>
    </row>
    <row r="2947" spans="1:6" x14ac:dyDescent="0.25">
      <c r="A2947" t="s">
        <v>18</v>
      </c>
      <c r="B2947" s="26">
        <v>45168.041666666664</v>
      </c>
      <c r="C2947" t="s">
        <v>12</v>
      </c>
      <c r="D2947">
        <v>117.58759999999999</v>
      </c>
      <c r="E2947">
        <v>144.203</v>
      </c>
      <c r="F2947">
        <v>87.320866141400003</v>
      </c>
    </row>
    <row r="2948" spans="1:6" x14ac:dyDescent="0.25">
      <c r="A2948" t="s">
        <v>18</v>
      </c>
      <c r="B2948" s="26">
        <v>45168.083333333336</v>
      </c>
      <c r="C2948" t="s">
        <v>12</v>
      </c>
      <c r="D2948">
        <v>117.58759999999999</v>
      </c>
      <c r="E2948">
        <v>144.203</v>
      </c>
      <c r="F2948">
        <v>87.320866141400003</v>
      </c>
    </row>
    <row r="2949" spans="1:6" x14ac:dyDescent="0.25">
      <c r="A2949" t="s">
        <v>18</v>
      </c>
      <c r="B2949" s="26">
        <v>45168.125</v>
      </c>
      <c r="C2949" t="s">
        <v>12</v>
      </c>
      <c r="D2949">
        <v>117.58759999999999</v>
      </c>
      <c r="E2949">
        <v>144.203</v>
      </c>
      <c r="F2949">
        <v>87.320866141400003</v>
      </c>
    </row>
    <row r="2950" spans="1:6" x14ac:dyDescent="0.25">
      <c r="A2950" t="s">
        <v>18</v>
      </c>
      <c r="B2950" s="26">
        <v>45168.166666666664</v>
      </c>
      <c r="C2950" t="s">
        <v>12</v>
      </c>
      <c r="D2950">
        <v>117.58759999999999</v>
      </c>
      <c r="E2950">
        <v>144.203</v>
      </c>
      <c r="F2950">
        <v>87.320866141400003</v>
      </c>
    </row>
    <row r="2951" spans="1:6" x14ac:dyDescent="0.25">
      <c r="A2951" t="s">
        <v>18</v>
      </c>
      <c r="B2951" s="26">
        <v>45168.208333333336</v>
      </c>
      <c r="C2951" t="s">
        <v>12</v>
      </c>
      <c r="D2951">
        <v>117.58759999999999</v>
      </c>
      <c r="E2951">
        <v>144.203</v>
      </c>
      <c r="F2951">
        <v>87.320866141400003</v>
      </c>
    </row>
    <row r="2952" spans="1:6" x14ac:dyDescent="0.25">
      <c r="A2952" t="s">
        <v>18</v>
      </c>
      <c r="B2952" s="26">
        <v>45168.25</v>
      </c>
      <c r="C2952" t="s">
        <v>12</v>
      </c>
      <c r="D2952">
        <v>117.58450000000001</v>
      </c>
      <c r="E2952">
        <v>144.203</v>
      </c>
      <c r="F2952">
        <v>87.331036745099993</v>
      </c>
    </row>
    <row r="2953" spans="1:6" x14ac:dyDescent="0.25">
      <c r="A2953" t="s">
        <v>18</v>
      </c>
      <c r="B2953" s="26">
        <v>45168.291666666664</v>
      </c>
      <c r="C2953" t="s">
        <v>12</v>
      </c>
      <c r="D2953">
        <v>117.58450000000001</v>
      </c>
      <c r="E2953">
        <v>144.203</v>
      </c>
      <c r="F2953">
        <v>87.331036745099993</v>
      </c>
    </row>
    <row r="2954" spans="1:6" x14ac:dyDescent="0.25">
      <c r="A2954" t="s">
        <v>18</v>
      </c>
      <c r="B2954" s="26">
        <v>45168.333333333336</v>
      </c>
      <c r="C2954" t="s">
        <v>12</v>
      </c>
      <c r="D2954">
        <v>117.58759999999999</v>
      </c>
      <c r="E2954">
        <v>144.203</v>
      </c>
      <c r="F2954">
        <v>87.320866141400003</v>
      </c>
    </row>
    <row r="2955" spans="1:6" x14ac:dyDescent="0.25">
      <c r="A2955" t="s">
        <v>18</v>
      </c>
      <c r="B2955" s="26">
        <v>45168.375</v>
      </c>
      <c r="C2955" t="s">
        <v>12</v>
      </c>
      <c r="D2955">
        <v>117.58759999999999</v>
      </c>
      <c r="E2955">
        <v>144.203</v>
      </c>
      <c r="F2955">
        <v>87.320866141400003</v>
      </c>
    </row>
    <row r="2956" spans="1:6" x14ac:dyDescent="0.25">
      <c r="A2956" t="s">
        <v>18</v>
      </c>
      <c r="B2956" s="26">
        <v>45168.416666666664</v>
      </c>
      <c r="C2956" t="s">
        <v>12</v>
      </c>
      <c r="D2956">
        <v>117.58759999999999</v>
      </c>
      <c r="E2956">
        <v>144.203</v>
      </c>
      <c r="F2956">
        <v>87.320866141400003</v>
      </c>
    </row>
    <row r="2957" spans="1:6" x14ac:dyDescent="0.25">
      <c r="A2957" t="s">
        <v>18</v>
      </c>
      <c r="B2957" s="26">
        <v>45168.458333333336</v>
      </c>
      <c r="C2957" t="s">
        <v>12</v>
      </c>
      <c r="D2957">
        <v>117.58759999999999</v>
      </c>
      <c r="E2957">
        <v>144.203</v>
      </c>
      <c r="F2957">
        <v>87.320866141400003</v>
      </c>
    </row>
    <row r="2958" spans="1:6" x14ac:dyDescent="0.25">
      <c r="A2958" t="s">
        <v>18</v>
      </c>
      <c r="B2958" s="26">
        <v>45168.5</v>
      </c>
      <c r="C2958" t="s">
        <v>12</v>
      </c>
      <c r="D2958">
        <v>117.59059999999999</v>
      </c>
      <c r="E2958">
        <v>144.203</v>
      </c>
      <c r="F2958">
        <v>87.311023621700002</v>
      </c>
    </row>
    <row r="2959" spans="1:6" x14ac:dyDescent="0.25">
      <c r="A2959" t="s">
        <v>18</v>
      </c>
      <c r="B2959" s="26">
        <v>45168.541666666664</v>
      </c>
      <c r="C2959" t="s">
        <v>12</v>
      </c>
      <c r="D2959">
        <v>117.58759999999999</v>
      </c>
      <c r="E2959">
        <v>144.203</v>
      </c>
      <c r="F2959">
        <v>87.320866141400003</v>
      </c>
    </row>
    <row r="2960" spans="1:6" x14ac:dyDescent="0.25">
      <c r="A2960" t="s">
        <v>18</v>
      </c>
      <c r="B2960" s="26">
        <v>45168.583333333336</v>
      </c>
      <c r="C2960" t="s">
        <v>12</v>
      </c>
      <c r="D2960">
        <v>117.58759999999999</v>
      </c>
      <c r="E2960">
        <v>144.203</v>
      </c>
      <c r="F2960">
        <v>87.320866141400003</v>
      </c>
    </row>
    <row r="2961" spans="1:6" x14ac:dyDescent="0.25">
      <c r="A2961" t="s">
        <v>18</v>
      </c>
      <c r="B2961" s="26">
        <v>45168.625</v>
      </c>
      <c r="C2961" t="s">
        <v>12</v>
      </c>
      <c r="D2961">
        <v>117.58450000000001</v>
      </c>
      <c r="E2961">
        <v>144.203</v>
      </c>
      <c r="F2961">
        <v>87.331036745099993</v>
      </c>
    </row>
    <row r="2962" spans="1:6" x14ac:dyDescent="0.25">
      <c r="A2962" t="s">
        <v>18</v>
      </c>
      <c r="B2962" s="26">
        <v>45168.666666666664</v>
      </c>
      <c r="C2962" t="s">
        <v>12</v>
      </c>
      <c r="D2962">
        <v>117.58450000000001</v>
      </c>
      <c r="E2962">
        <v>144.203</v>
      </c>
      <c r="F2962">
        <v>87.331036745099993</v>
      </c>
    </row>
    <row r="2963" spans="1:6" x14ac:dyDescent="0.25">
      <c r="A2963" t="s">
        <v>18</v>
      </c>
      <c r="B2963" s="26">
        <v>45168.708333333336</v>
      </c>
      <c r="C2963" t="s">
        <v>12</v>
      </c>
      <c r="D2963">
        <v>117.58450000000001</v>
      </c>
      <c r="E2963">
        <v>144.203</v>
      </c>
      <c r="F2963">
        <v>87.331036745099993</v>
      </c>
    </row>
    <row r="2964" spans="1:6" x14ac:dyDescent="0.25">
      <c r="A2964" t="s">
        <v>18</v>
      </c>
      <c r="B2964" s="26">
        <v>45168.75</v>
      </c>
      <c r="C2964" t="s">
        <v>12</v>
      </c>
      <c r="D2964">
        <v>117.58450000000001</v>
      </c>
      <c r="E2964">
        <v>144.203</v>
      </c>
      <c r="F2964">
        <v>87.331036745099993</v>
      </c>
    </row>
    <row r="2965" spans="1:6" x14ac:dyDescent="0.25">
      <c r="A2965" t="s">
        <v>18</v>
      </c>
      <c r="B2965" s="26">
        <v>45168.791666666664</v>
      </c>
      <c r="C2965" t="s">
        <v>12</v>
      </c>
      <c r="D2965">
        <v>117.58450000000001</v>
      </c>
      <c r="E2965">
        <v>144.203</v>
      </c>
      <c r="F2965">
        <v>87.331036745099993</v>
      </c>
    </row>
    <row r="2966" spans="1:6" x14ac:dyDescent="0.25">
      <c r="A2966" t="s">
        <v>18</v>
      </c>
      <c r="B2966" s="26">
        <v>45168.833333333336</v>
      </c>
      <c r="C2966" t="s">
        <v>12</v>
      </c>
      <c r="D2966">
        <v>117.58450000000001</v>
      </c>
      <c r="E2966">
        <v>144.203</v>
      </c>
      <c r="F2966">
        <v>87.331036745099993</v>
      </c>
    </row>
    <row r="2967" spans="1:6" x14ac:dyDescent="0.25">
      <c r="A2967" t="s">
        <v>18</v>
      </c>
      <c r="B2967" s="26">
        <v>45168.875</v>
      </c>
      <c r="C2967" t="s">
        <v>12</v>
      </c>
      <c r="D2967">
        <v>117.58450000000001</v>
      </c>
      <c r="E2967">
        <v>144.203</v>
      </c>
      <c r="F2967">
        <v>87.331036745099993</v>
      </c>
    </row>
    <row r="2968" spans="1:6" x14ac:dyDescent="0.25">
      <c r="A2968" t="s">
        <v>18</v>
      </c>
      <c r="B2968" s="26">
        <v>45168.916666666664</v>
      </c>
      <c r="C2968" t="s">
        <v>12</v>
      </c>
      <c r="D2968">
        <v>117.58450000000001</v>
      </c>
      <c r="E2968">
        <v>144.203</v>
      </c>
      <c r="F2968">
        <v>87.331036745099993</v>
      </c>
    </row>
    <row r="2969" spans="1:6" x14ac:dyDescent="0.25">
      <c r="A2969" t="s">
        <v>18</v>
      </c>
      <c r="B2969" s="26">
        <v>45168.958333333336</v>
      </c>
      <c r="C2969" t="s">
        <v>12</v>
      </c>
      <c r="D2969">
        <v>117.58450000000001</v>
      </c>
      <c r="E2969">
        <v>144.203</v>
      </c>
      <c r="F2969">
        <v>87.331036745099993</v>
      </c>
    </row>
    <row r="2970" spans="1:6" x14ac:dyDescent="0.25">
      <c r="A2970" t="s">
        <v>18</v>
      </c>
      <c r="B2970" s="26">
        <v>45169</v>
      </c>
      <c r="C2970" t="s">
        <v>12</v>
      </c>
      <c r="D2970">
        <v>117.58450000000001</v>
      </c>
      <c r="E2970">
        <v>144.203</v>
      </c>
      <c r="F2970">
        <v>87.331036745099993</v>
      </c>
    </row>
    <row r="2971" spans="1:6" x14ac:dyDescent="0.25">
      <c r="A2971" t="s">
        <v>18</v>
      </c>
      <c r="B2971" s="26">
        <v>45169.041666666664</v>
      </c>
      <c r="C2971" t="s">
        <v>12</v>
      </c>
      <c r="D2971">
        <v>117.58150000000001</v>
      </c>
      <c r="E2971">
        <v>144.203</v>
      </c>
      <c r="F2971">
        <v>87.340879264700007</v>
      </c>
    </row>
    <row r="2972" spans="1:6" x14ac:dyDescent="0.25">
      <c r="A2972" t="s">
        <v>18</v>
      </c>
      <c r="B2972" s="26">
        <v>45169.083333333336</v>
      </c>
      <c r="C2972" t="s">
        <v>12</v>
      </c>
      <c r="D2972">
        <v>117.58150000000001</v>
      </c>
      <c r="E2972">
        <v>144.203</v>
      </c>
      <c r="F2972">
        <v>87.340879264700007</v>
      </c>
    </row>
    <row r="2973" spans="1:6" x14ac:dyDescent="0.25">
      <c r="A2973" t="s">
        <v>18</v>
      </c>
      <c r="B2973" s="26">
        <v>45169.125</v>
      </c>
      <c r="C2973" t="s">
        <v>12</v>
      </c>
      <c r="D2973">
        <v>117.58150000000001</v>
      </c>
      <c r="E2973">
        <v>144.203</v>
      </c>
      <c r="F2973">
        <v>87.340879264700007</v>
      </c>
    </row>
    <row r="2974" spans="1:6" x14ac:dyDescent="0.25">
      <c r="A2974" t="s">
        <v>18</v>
      </c>
      <c r="B2974" s="26">
        <v>45169.166666666664</v>
      </c>
      <c r="C2974" t="s">
        <v>12</v>
      </c>
      <c r="D2974">
        <v>117.58150000000001</v>
      </c>
      <c r="E2974">
        <v>144.203</v>
      </c>
      <c r="F2974">
        <v>87.340879264700007</v>
      </c>
    </row>
    <row r="2975" spans="1:6" x14ac:dyDescent="0.25">
      <c r="A2975" t="s">
        <v>18</v>
      </c>
      <c r="B2975" s="26">
        <v>45169.208333333336</v>
      </c>
      <c r="C2975" t="s">
        <v>12</v>
      </c>
      <c r="D2975">
        <v>117.58150000000001</v>
      </c>
      <c r="E2975">
        <v>144.203</v>
      </c>
      <c r="F2975">
        <v>87.340879264700007</v>
      </c>
    </row>
    <row r="2976" spans="1:6" x14ac:dyDescent="0.25">
      <c r="A2976" t="s">
        <v>18</v>
      </c>
      <c r="B2976" s="26">
        <v>45169.25</v>
      </c>
      <c r="C2976" t="s">
        <v>12</v>
      </c>
      <c r="D2976">
        <v>117.58150000000001</v>
      </c>
      <c r="E2976">
        <v>144.203</v>
      </c>
      <c r="F2976">
        <v>87.340879264700007</v>
      </c>
    </row>
    <row r="2977" spans="1:6" x14ac:dyDescent="0.25">
      <c r="A2977" t="s">
        <v>18</v>
      </c>
      <c r="B2977" s="26">
        <v>45169.291666666664</v>
      </c>
      <c r="C2977" t="s">
        <v>12</v>
      </c>
      <c r="D2977">
        <v>117.58150000000001</v>
      </c>
      <c r="E2977">
        <v>144.203</v>
      </c>
      <c r="F2977">
        <v>87.340879264700007</v>
      </c>
    </row>
    <row r="2978" spans="1:6" x14ac:dyDescent="0.25">
      <c r="A2978" t="s">
        <v>18</v>
      </c>
      <c r="B2978" s="26">
        <v>45169.333333333336</v>
      </c>
      <c r="C2978" t="s">
        <v>12</v>
      </c>
      <c r="D2978">
        <v>117.58150000000001</v>
      </c>
      <c r="E2978">
        <v>144.203</v>
      </c>
      <c r="F2978">
        <v>87.340879264700007</v>
      </c>
    </row>
    <row r="2979" spans="1:6" x14ac:dyDescent="0.25">
      <c r="A2979" t="s">
        <v>18</v>
      </c>
      <c r="B2979" s="26">
        <v>45169.375</v>
      </c>
      <c r="C2979" t="s">
        <v>12</v>
      </c>
      <c r="D2979">
        <v>117.58150000000001</v>
      </c>
      <c r="E2979">
        <v>144.203</v>
      </c>
      <c r="F2979">
        <v>87.340879264700007</v>
      </c>
    </row>
    <row r="2980" spans="1:6" x14ac:dyDescent="0.25">
      <c r="A2980" t="s">
        <v>18</v>
      </c>
      <c r="B2980" s="26">
        <v>45169.416666666664</v>
      </c>
      <c r="C2980" t="s">
        <v>12</v>
      </c>
      <c r="D2980">
        <v>117.58150000000001</v>
      </c>
      <c r="E2980">
        <v>144.203</v>
      </c>
      <c r="F2980">
        <v>87.340879264700007</v>
      </c>
    </row>
    <row r="2981" spans="1:6" x14ac:dyDescent="0.25">
      <c r="A2981" t="s">
        <v>18</v>
      </c>
      <c r="B2981" s="26">
        <v>45169.458333333336</v>
      </c>
      <c r="C2981" t="s">
        <v>12</v>
      </c>
      <c r="D2981">
        <v>117.58150000000001</v>
      </c>
      <c r="E2981">
        <v>144.203</v>
      </c>
      <c r="F2981">
        <v>87.340879264700007</v>
      </c>
    </row>
    <row r="2982" spans="1:6" x14ac:dyDescent="0.25">
      <c r="A2982" t="s">
        <v>18</v>
      </c>
      <c r="B2982" s="26">
        <v>45169.5</v>
      </c>
      <c r="C2982" t="s">
        <v>12</v>
      </c>
      <c r="D2982">
        <v>117.58150000000001</v>
      </c>
      <c r="E2982">
        <v>144.203</v>
      </c>
      <c r="F2982">
        <v>87.340879264700007</v>
      </c>
    </row>
    <row r="2983" spans="1:6" x14ac:dyDescent="0.25">
      <c r="A2983" t="s">
        <v>18</v>
      </c>
      <c r="B2983" s="26">
        <v>45169.541666666664</v>
      </c>
      <c r="C2983" t="s">
        <v>12</v>
      </c>
      <c r="D2983">
        <v>117.58150000000001</v>
      </c>
      <c r="E2983">
        <v>144.203</v>
      </c>
      <c r="F2983">
        <v>87.340879264700007</v>
      </c>
    </row>
    <row r="2984" spans="1:6" x14ac:dyDescent="0.25">
      <c r="A2984" t="s">
        <v>18</v>
      </c>
      <c r="B2984" s="26">
        <v>45169.583333333336</v>
      </c>
      <c r="C2984" t="s">
        <v>12</v>
      </c>
      <c r="D2984">
        <v>117.58150000000001</v>
      </c>
      <c r="E2984">
        <v>144.203</v>
      </c>
      <c r="F2984">
        <v>87.340879264700007</v>
      </c>
    </row>
    <row r="2985" spans="1:6" x14ac:dyDescent="0.25">
      <c r="A2985" t="s">
        <v>18</v>
      </c>
      <c r="B2985" s="26">
        <v>45169.625</v>
      </c>
      <c r="C2985" t="s">
        <v>12</v>
      </c>
      <c r="D2985">
        <v>117.58150000000001</v>
      </c>
      <c r="E2985">
        <v>144.203</v>
      </c>
      <c r="F2985">
        <v>87.340879264700007</v>
      </c>
    </row>
    <row r="2986" spans="1:6" x14ac:dyDescent="0.25">
      <c r="A2986" t="s">
        <v>18</v>
      </c>
      <c r="B2986" s="26">
        <v>45169.666666666664</v>
      </c>
      <c r="C2986" t="s">
        <v>12</v>
      </c>
      <c r="D2986">
        <v>117.58150000000001</v>
      </c>
      <c r="E2986">
        <v>144.203</v>
      </c>
      <c r="F2986">
        <v>87.340879264700007</v>
      </c>
    </row>
    <row r="2987" spans="1:6" x14ac:dyDescent="0.25">
      <c r="A2987" t="s">
        <v>18</v>
      </c>
      <c r="B2987" s="26">
        <v>45169.708333333336</v>
      </c>
      <c r="C2987" t="s">
        <v>12</v>
      </c>
      <c r="D2987">
        <v>117.58150000000001</v>
      </c>
      <c r="E2987">
        <v>144.203</v>
      </c>
      <c r="F2987">
        <v>87.340879264700007</v>
      </c>
    </row>
    <row r="2988" spans="1:6" x14ac:dyDescent="0.25">
      <c r="A2988" t="s">
        <v>18</v>
      </c>
      <c r="B2988" s="26">
        <v>45169.75</v>
      </c>
      <c r="C2988" t="s">
        <v>12</v>
      </c>
      <c r="D2988">
        <v>117.58150000000001</v>
      </c>
      <c r="E2988">
        <v>144.203</v>
      </c>
      <c r="F2988">
        <v>87.340879264700007</v>
      </c>
    </row>
    <row r="2989" spans="1:6" x14ac:dyDescent="0.25">
      <c r="A2989" t="s">
        <v>18</v>
      </c>
      <c r="B2989" s="26">
        <v>45169.791666666664</v>
      </c>
      <c r="C2989" t="s">
        <v>12</v>
      </c>
      <c r="D2989">
        <v>117.5784</v>
      </c>
      <c r="E2989">
        <v>144.203</v>
      </c>
      <c r="F2989">
        <v>87.351049868399997</v>
      </c>
    </row>
    <row r="2990" spans="1:6" x14ac:dyDescent="0.25">
      <c r="A2990" t="s">
        <v>18</v>
      </c>
      <c r="B2990" s="26">
        <v>45169.833333333336</v>
      </c>
      <c r="C2990" t="s">
        <v>12</v>
      </c>
      <c r="D2990">
        <v>117.5784</v>
      </c>
      <c r="E2990">
        <v>144.203</v>
      </c>
      <c r="F2990">
        <v>87.351049868399997</v>
      </c>
    </row>
    <row r="2991" spans="1:6" x14ac:dyDescent="0.25">
      <c r="A2991" t="s">
        <v>18</v>
      </c>
      <c r="B2991" s="26">
        <v>45169.875</v>
      </c>
      <c r="C2991" t="s">
        <v>12</v>
      </c>
      <c r="D2991">
        <v>117.5784</v>
      </c>
      <c r="E2991">
        <v>144.203</v>
      </c>
      <c r="F2991">
        <v>87.351049868399997</v>
      </c>
    </row>
    <row r="2992" spans="1:6" x14ac:dyDescent="0.25">
      <c r="A2992" t="s">
        <v>18</v>
      </c>
      <c r="B2992" s="26">
        <v>45169.916666666664</v>
      </c>
      <c r="C2992" t="s">
        <v>12</v>
      </c>
      <c r="D2992">
        <v>117.5784</v>
      </c>
      <c r="E2992">
        <v>144.203</v>
      </c>
      <c r="F2992">
        <v>87.351049868399997</v>
      </c>
    </row>
    <row r="2993" spans="1:6" x14ac:dyDescent="0.25">
      <c r="A2993" t="s">
        <v>18</v>
      </c>
      <c r="B2993" s="26">
        <v>45169.958333333336</v>
      </c>
      <c r="C2993" t="s">
        <v>12</v>
      </c>
      <c r="D2993">
        <v>117.5784</v>
      </c>
      <c r="E2993">
        <v>144.203</v>
      </c>
      <c r="F2993">
        <v>87.351049868399997</v>
      </c>
    </row>
    <row r="2994" spans="1:6" x14ac:dyDescent="0.25">
      <c r="A2994" t="s">
        <v>18</v>
      </c>
      <c r="B2994" s="26">
        <v>45170</v>
      </c>
      <c r="C2994" t="s">
        <v>12</v>
      </c>
      <c r="D2994">
        <v>117.5784</v>
      </c>
      <c r="E2994">
        <v>144.203</v>
      </c>
      <c r="F2994">
        <v>87.351049868399997</v>
      </c>
    </row>
    <row r="2995" spans="1:6" x14ac:dyDescent="0.25">
      <c r="A2995" t="s">
        <v>18</v>
      </c>
      <c r="B2995" s="26">
        <v>45170.041666666664</v>
      </c>
      <c r="C2995" t="s">
        <v>12</v>
      </c>
      <c r="D2995">
        <v>117.5784</v>
      </c>
      <c r="E2995">
        <v>144.203</v>
      </c>
      <c r="F2995">
        <v>87.351049868399997</v>
      </c>
    </row>
    <row r="2996" spans="1:6" x14ac:dyDescent="0.25">
      <c r="A2996" t="s">
        <v>18</v>
      </c>
      <c r="B2996" s="26">
        <v>45170.083333333336</v>
      </c>
      <c r="C2996" t="s">
        <v>12</v>
      </c>
      <c r="D2996">
        <v>117.5784</v>
      </c>
      <c r="E2996">
        <v>144.203</v>
      </c>
      <c r="F2996">
        <v>87.351049868399997</v>
      </c>
    </row>
    <row r="2997" spans="1:6" x14ac:dyDescent="0.25">
      <c r="A2997" t="s">
        <v>18</v>
      </c>
      <c r="B2997" s="26">
        <v>45170.125</v>
      </c>
      <c r="C2997" t="s">
        <v>12</v>
      </c>
      <c r="D2997">
        <v>117.5784</v>
      </c>
      <c r="E2997">
        <v>144.203</v>
      </c>
      <c r="F2997">
        <v>87.351049868399997</v>
      </c>
    </row>
    <row r="2998" spans="1:6" x14ac:dyDescent="0.25">
      <c r="A2998" t="s">
        <v>18</v>
      </c>
      <c r="B2998" s="26">
        <v>45170.166666666664</v>
      </c>
      <c r="C2998" t="s">
        <v>12</v>
      </c>
      <c r="D2998">
        <v>117.5784</v>
      </c>
      <c r="E2998">
        <v>144.203</v>
      </c>
      <c r="F2998">
        <v>87.351049868399997</v>
      </c>
    </row>
    <row r="2999" spans="1:6" x14ac:dyDescent="0.25">
      <c r="A2999" t="s">
        <v>18</v>
      </c>
      <c r="B2999" s="26">
        <v>45170.208333333336</v>
      </c>
      <c r="C2999" t="s">
        <v>12</v>
      </c>
      <c r="D2999">
        <v>117.5784</v>
      </c>
      <c r="E2999">
        <v>144.203</v>
      </c>
      <c r="F2999">
        <v>87.351049868399997</v>
      </c>
    </row>
    <row r="3000" spans="1:6" x14ac:dyDescent="0.25">
      <c r="A3000" t="s">
        <v>18</v>
      </c>
      <c r="B3000" s="26">
        <v>45170.25</v>
      </c>
      <c r="C3000" t="s">
        <v>12</v>
      </c>
      <c r="D3000">
        <v>117.5784</v>
      </c>
      <c r="E3000">
        <v>144.203</v>
      </c>
      <c r="F3000">
        <v>87.351049868399997</v>
      </c>
    </row>
    <row r="3001" spans="1:6" x14ac:dyDescent="0.25">
      <c r="A3001" t="s">
        <v>18</v>
      </c>
      <c r="B3001" s="26">
        <v>45170.291666666664</v>
      </c>
      <c r="C3001" t="s">
        <v>12</v>
      </c>
      <c r="D3001">
        <v>117.5784</v>
      </c>
      <c r="E3001">
        <v>144.203</v>
      </c>
      <c r="F3001">
        <v>87.351049868399997</v>
      </c>
    </row>
    <row r="3002" spans="1:6" x14ac:dyDescent="0.25">
      <c r="A3002" t="s">
        <v>18</v>
      </c>
      <c r="B3002" s="26">
        <v>45170.333333333336</v>
      </c>
      <c r="C3002" t="s">
        <v>12</v>
      </c>
      <c r="D3002">
        <v>117.5784</v>
      </c>
      <c r="E3002">
        <v>144.203</v>
      </c>
      <c r="F3002">
        <v>87.351049868399997</v>
      </c>
    </row>
    <row r="3003" spans="1:6" x14ac:dyDescent="0.25">
      <c r="A3003" t="s">
        <v>18</v>
      </c>
      <c r="B3003" s="26">
        <v>45170.375</v>
      </c>
      <c r="C3003" t="s">
        <v>12</v>
      </c>
      <c r="D3003">
        <v>117.5784</v>
      </c>
      <c r="E3003">
        <v>144.203</v>
      </c>
      <c r="F3003">
        <v>87.351049868399997</v>
      </c>
    </row>
    <row r="3004" spans="1:6" x14ac:dyDescent="0.25">
      <c r="A3004" t="s">
        <v>18</v>
      </c>
      <c r="B3004" s="26">
        <v>45170.416666666664</v>
      </c>
      <c r="C3004" t="s">
        <v>12</v>
      </c>
      <c r="D3004">
        <v>117.58150000000001</v>
      </c>
      <c r="E3004">
        <v>144.203</v>
      </c>
      <c r="F3004">
        <v>87.340879264700007</v>
      </c>
    </row>
    <row r="3005" spans="1:6" x14ac:dyDescent="0.25">
      <c r="A3005" t="s">
        <v>18</v>
      </c>
      <c r="B3005" s="26">
        <v>45170.458333333336</v>
      </c>
      <c r="C3005" t="s">
        <v>12</v>
      </c>
      <c r="D3005">
        <v>117.5784</v>
      </c>
      <c r="E3005">
        <v>144.203</v>
      </c>
      <c r="F3005">
        <v>87.351049868399997</v>
      </c>
    </row>
    <row r="3006" spans="1:6" x14ac:dyDescent="0.25">
      <c r="A3006" t="s">
        <v>18</v>
      </c>
      <c r="B3006" s="26">
        <v>45170.5</v>
      </c>
      <c r="C3006" t="s">
        <v>12</v>
      </c>
      <c r="D3006">
        <v>117.5784</v>
      </c>
      <c r="E3006">
        <v>144.203</v>
      </c>
      <c r="F3006">
        <v>87.351049868399997</v>
      </c>
    </row>
    <row r="3007" spans="1:6" x14ac:dyDescent="0.25">
      <c r="A3007" t="s">
        <v>18</v>
      </c>
      <c r="B3007" s="26">
        <v>45170.541666666664</v>
      </c>
      <c r="C3007" t="s">
        <v>12</v>
      </c>
      <c r="D3007">
        <v>117.5784</v>
      </c>
      <c r="E3007">
        <v>144.203</v>
      </c>
      <c r="F3007">
        <v>87.351049868399997</v>
      </c>
    </row>
    <row r="3008" spans="1:6" x14ac:dyDescent="0.25">
      <c r="A3008" t="s">
        <v>18</v>
      </c>
      <c r="B3008" s="26">
        <v>45170.583333333336</v>
      </c>
      <c r="C3008" t="s">
        <v>12</v>
      </c>
      <c r="D3008">
        <v>117.5784</v>
      </c>
      <c r="E3008">
        <v>144.203</v>
      </c>
      <c r="F3008">
        <v>87.351049868399997</v>
      </c>
    </row>
    <row r="3009" spans="1:6" x14ac:dyDescent="0.25">
      <c r="A3009" t="s">
        <v>18</v>
      </c>
      <c r="B3009" s="26">
        <v>45170.625</v>
      </c>
      <c r="C3009" t="s">
        <v>12</v>
      </c>
      <c r="D3009">
        <v>117.5784</v>
      </c>
      <c r="E3009">
        <v>144.203</v>
      </c>
      <c r="F3009">
        <v>87.351049868399997</v>
      </c>
    </row>
    <row r="3010" spans="1:6" x14ac:dyDescent="0.25">
      <c r="A3010" t="s">
        <v>18</v>
      </c>
      <c r="B3010" s="26">
        <v>45170.666666666664</v>
      </c>
      <c r="C3010" t="s">
        <v>12</v>
      </c>
      <c r="D3010">
        <v>117.5784</v>
      </c>
      <c r="E3010">
        <v>144.203</v>
      </c>
      <c r="F3010">
        <v>87.351049868399997</v>
      </c>
    </row>
    <row r="3011" spans="1:6" x14ac:dyDescent="0.25">
      <c r="A3011" t="s">
        <v>18</v>
      </c>
      <c r="B3011" s="26">
        <v>45170.708333333336</v>
      </c>
      <c r="C3011" t="s">
        <v>12</v>
      </c>
      <c r="D3011">
        <v>117.5784</v>
      </c>
      <c r="E3011">
        <v>144.203</v>
      </c>
      <c r="F3011">
        <v>87.351049868399997</v>
      </c>
    </row>
    <row r="3012" spans="1:6" x14ac:dyDescent="0.25">
      <c r="A3012" t="s">
        <v>18</v>
      </c>
      <c r="B3012" s="26">
        <v>45170.75</v>
      </c>
      <c r="C3012" t="s">
        <v>12</v>
      </c>
      <c r="D3012">
        <v>117.5784</v>
      </c>
      <c r="E3012">
        <v>144.203</v>
      </c>
      <c r="F3012">
        <v>87.351049868399997</v>
      </c>
    </row>
    <row r="3013" spans="1:6" x14ac:dyDescent="0.25">
      <c r="A3013" t="s">
        <v>18</v>
      </c>
      <c r="B3013" s="26">
        <v>45170.791666666664</v>
      </c>
      <c r="C3013" t="s">
        <v>12</v>
      </c>
      <c r="D3013">
        <v>117.5784</v>
      </c>
      <c r="E3013">
        <v>144.203</v>
      </c>
      <c r="F3013">
        <v>87.351049868399997</v>
      </c>
    </row>
    <row r="3014" spans="1:6" x14ac:dyDescent="0.25">
      <c r="A3014" t="s">
        <v>18</v>
      </c>
      <c r="B3014" s="26">
        <v>45170.833333333336</v>
      </c>
      <c r="C3014" t="s">
        <v>12</v>
      </c>
      <c r="D3014">
        <v>117.5784</v>
      </c>
      <c r="E3014">
        <v>144.203</v>
      </c>
      <c r="F3014">
        <v>87.351049868399997</v>
      </c>
    </row>
    <row r="3015" spans="1:6" x14ac:dyDescent="0.25">
      <c r="A3015" t="s">
        <v>18</v>
      </c>
      <c r="B3015" s="26">
        <v>45170.875</v>
      </c>
      <c r="C3015" t="s">
        <v>12</v>
      </c>
      <c r="D3015">
        <v>117.5784</v>
      </c>
      <c r="E3015">
        <v>144.203</v>
      </c>
      <c r="F3015">
        <v>87.351049868399997</v>
      </c>
    </row>
    <row r="3016" spans="1:6" x14ac:dyDescent="0.25">
      <c r="A3016" t="s">
        <v>18</v>
      </c>
      <c r="B3016" s="26">
        <v>45170.916666666664</v>
      </c>
      <c r="C3016" t="s">
        <v>12</v>
      </c>
      <c r="D3016">
        <v>117.5754</v>
      </c>
      <c r="E3016">
        <v>144.203</v>
      </c>
      <c r="F3016">
        <v>87.360892388099998</v>
      </c>
    </row>
    <row r="3017" spans="1:6" x14ac:dyDescent="0.25">
      <c r="A3017" t="s">
        <v>18</v>
      </c>
      <c r="B3017" s="26">
        <v>45170.958333333336</v>
      </c>
      <c r="C3017" t="s">
        <v>12</v>
      </c>
      <c r="D3017">
        <v>117.5754</v>
      </c>
      <c r="E3017">
        <v>144.203</v>
      </c>
      <c r="F3017">
        <v>87.360892388099998</v>
      </c>
    </row>
    <row r="3018" spans="1:6" x14ac:dyDescent="0.25">
      <c r="A3018" t="s">
        <v>18</v>
      </c>
      <c r="B3018" s="26">
        <v>45171</v>
      </c>
      <c r="C3018" t="s">
        <v>12</v>
      </c>
      <c r="D3018">
        <v>117.5784</v>
      </c>
      <c r="E3018">
        <v>144.203</v>
      </c>
      <c r="F3018">
        <v>87.351049868399997</v>
      </c>
    </row>
    <row r="3019" spans="1:6" x14ac:dyDescent="0.25">
      <c r="A3019" t="s">
        <v>18</v>
      </c>
      <c r="B3019" s="26">
        <v>45171.041666666664</v>
      </c>
      <c r="C3019" t="s">
        <v>12</v>
      </c>
      <c r="D3019">
        <v>117.5784</v>
      </c>
      <c r="E3019">
        <v>144.203</v>
      </c>
      <c r="F3019">
        <v>87.351049868399997</v>
      </c>
    </row>
    <row r="3020" spans="1:6" x14ac:dyDescent="0.25">
      <c r="A3020" t="s">
        <v>18</v>
      </c>
      <c r="B3020" s="26">
        <v>45171.083333333336</v>
      </c>
      <c r="C3020" t="s">
        <v>12</v>
      </c>
      <c r="D3020">
        <v>117.5784</v>
      </c>
      <c r="E3020">
        <v>144.203</v>
      </c>
      <c r="F3020">
        <v>87.351049868399997</v>
      </c>
    </row>
    <row r="3021" spans="1:6" x14ac:dyDescent="0.25">
      <c r="A3021" t="s">
        <v>18</v>
      </c>
      <c r="B3021" s="26">
        <v>45171.125</v>
      </c>
      <c r="C3021" t="s">
        <v>12</v>
      </c>
      <c r="D3021">
        <v>117.5754</v>
      </c>
      <c r="E3021">
        <v>144.203</v>
      </c>
      <c r="F3021">
        <v>87.360892388099998</v>
      </c>
    </row>
    <row r="3022" spans="1:6" x14ac:dyDescent="0.25">
      <c r="A3022" t="s">
        <v>18</v>
      </c>
      <c r="B3022" s="26">
        <v>45171.166666666664</v>
      </c>
      <c r="C3022" t="s">
        <v>12</v>
      </c>
      <c r="D3022">
        <v>117.5754</v>
      </c>
      <c r="E3022">
        <v>144.203</v>
      </c>
      <c r="F3022">
        <v>87.360892388099998</v>
      </c>
    </row>
    <row r="3023" spans="1:6" x14ac:dyDescent="0.25">
      <c r="A3023" t="s">
        <v>18</v>
      </c>
      <c r="B3023" s="26">
        <v>45171.208333333336</v>
      </c>
      <c r="C3023" t="s">
        <v>12</v>
      </c>
      <c r="D3023">
        <v>117.5754</v>
      </c>
      <c r="E3023">
        <v>144.203</v>
      </c>
      <c r="F3023">
        <v>87.360892388099998</v>
      </c>
    </row>
    <row r="3024" spans="1:6" x14ac:dyDescent="0.25">
      <c r="A3024" t="s">
        <v>18</v>
      </c>
      <c r="B3024" s="26">
        <v>45171.25</v>
      </c>
      <c r="C3024" t="s">
        <v>12</v>
      </c>
      <c r="D3024">
        <v>117.5723</v>
      </c>
      <c r="E3024">
        <v>144.203</v>
      </c>
      <c r="F3024">
        <v>87.371062991800002</v>
      </c>
    </row>
    <row r="3025" spans="1:6" x14ac:dyDescent="0.25">
      <c r="A3025" t="s">
        <v>18</v>
      </c>
      <c r="B3025" s="26">
        <v>45171.291666666664</v>
      </c>
      <c r="C3025" t="s">
        <v>12</v>
      </c>
      <c r="D3025">
        <v>117.5754</v>
      </c>
      <c r="E3025">
        <v>144.203</v>
      </c>
      <c r="F3025">
        <v>87.360892388099998</v>
      </c>
    </row>
    <row r="3026" spans="1:6" x14ac:dyDescent="0.25">
      <c r="A3026" t="s">
        <v>18</v>
      </c>
      <c r="B3026" s="26">
        <v>45171.333333333336</v>
      </c>
      <c r="C3026" t="s">
        <v>12</v>
      </c>
      <c r="D3026">
        <v>117.5754</v>
      </c>
      <c r="E3026">
        <v>144.203</v>
      </c>
      <c r="F3026">
        <v>87.360892388099998</v>
      </c>
    </row>
    <row r="3027" spans="1:6" x14ac:dyDescent="0.25">
      <c r="A3027" t="s">
        <v>18</v>
      </c>
      <c r="B3027" s="26">
        <v>45171.375</v>
      </c>
      <c r="C3027" t="s">
        <v>12</v>
      </c>
      <c r="D3027">
        <v>117.5754</v>
      </c>
      <c r="E3027">
        <v>144.203</v>
      </c>
      <c r="F3027">
        <v>87.360892388099998</v>
      </c>
    </row>
    <row r="3028" spans="1:6" x14ac:dyDescent="0.25">
      <c r="A3028" t="s">
        <v>18</v>
      </c>
      <c r="B3028" s="26">
        <v>45171.416666666664</v>
      </c>
      <c r="C3028" t="s">
        <v>12</v>
      </c>
      <c r="D3028">
        <v>117.5754</v>
      </c>
      <c r="E3028">
        <v>144.203</v>
      </c>
      <c r="F3028">
        <v>87.360892388099998</v>
      </c>
    </row>
    <row r="3029" spans="1:6" x14ac:dyDescent="0.25">
      <c r="A3029" t="s">
        <v>18</v>
      </c>
      <c r="B3029" s="26">
        <v>45171.458333333336</v>
      </c>
      <c r="C3029" t="s">
        <v>12</v>
      </c>
      <c r="D3029">
        <v>117.5754</v>
      </c>
      <c r="E3029">
        <v>144.203</v>
      </c>
      <c r="F3029">
        <v>87.360892388099998</v>
      </c>
    </row>
    <row r="3030" spans="1:6" x14ac:dyDescent="0.25">
      <c r="A3030" t="s">
        <v>18</v>
      </c>
      <c r="B3030" s="26">
        <v>45171.5</v>
      </c>
      <c r="C3030" t="s">
        <v>12</v>
      </c>
      <c r="D3030">
        <v>117.5754</v>
      </c>
      <c r="E3030">
        <v>144.203</v>
      </c>
      <c r="F3030">
        <v>87.360892388099998</v>
      </c>
    </row>
    <row r="3031" spans="1:6" x14ac:dyDescent="0.25">
      <c r="A3031" t="s">
        <v>18</v>
      </c>
      <c r="B3031" s="26">
        <v>45171.541666666664</v>
      </c>
      <c r="C3031" t="s">
        <v>12</v>
      </c>
      <c r="D3031">
        <v>117.5754</v>
      </c>
      <c r="E3031">
        <v>144.203</v>
      </c>
      <c r="F3031">
        <v>87.360892388099998</v>
      </c>
    </row>
    <row r="3032" spans="1:6" x14ac:dyDescent="0.25">
      <c r="A3032" t="s">
        <v>18</v>
      </c>
      <c r="B3032" s="26">
        <v>45171.583333333336</v>
      </c>
      <c r="C3032" t="s">
        <v>12</v>
      </c>
      <c r="D3032">
        <v>117.5754</v>
      </c>
      <c r="E3032">
        <v>144.203</v>
      </c>
      <c r="F3032">
        <v>87.360892388099998</v>
      </c>
    </row>
    <row r="3033" spans="1:6" x14ac:dyDescent="0.25">
      <c r="A3033" t="s">
        <v>18</v>
      </c>
      <c r="B3033" s="26">
        <v>45171.625</v>
      </c>
      <c r="C3033" t="s">
        <v>12</v>
      </c>
      <c r="D3033">
        <v>117.5754</v>
      </c>
      <c r="E3033">
        <v>144.203</v>
      </c>
      <c r="F3033">
        <v>87.360892388099998</v>
      </c>
    </row>
    <row r="3034" spans="1:6" x14ac:dyDescent="0.25">
      <c r="A3034" t="s">
        <v>18</v>
      </c>
      <c r="B3034" s="26">
        <v>45171.666666666664</v>
      </c>
      <c r="C3034" t="s">
        <v>12</v>
      </c>
      <c r="D3034">
        <v>117.5754</v>
      </c>
      <c r="E3034">
        <v>144.203</v>
      </c>
      <c r="F3034">
        <v>87.360892388099998</v>
      </c>
    </row>
    <row r="3035" spans="1:6" x14ac:dyDescent="0.25">
      <c r="A3035" t="s">
        <v>18</v>
      </c>
      <c r="B3035" s="26">
        <v>45171.708333333336</v>
      </c>
      <c r="C3035" t="s">
        <v>12</v>
      </c>
      <c r="D3035">
        <v>117.5754</v>
      </c>
      <c r="E3035">
        <v>144.203</v>
      </c>
      <c r="F3035">
        <v>87.360892388099998</v>
      </c>
    </row>
    <row r="3036" spans="1:6" x14ac:dyDescent="0.25">
      <c r="A3036" t="s">
        <v>18</v>
      </c>
      <c r="B3036" s="26">
        <v>45171.75</v>
      </c>
      <c r="C3036" t="s">
        <v>12</v>
      </c>
      <c r="D3036">
        <v>117.5754</v>
      </c>
      <c r="E3036">
        <v>144.203</v>
      </c>
      <c r="F3036">
        <v>87.360892388099998</v>
      </c>
    </row>
    <row r="3037" spans="1:6" x14ac:dyDescent="0.25">
      <c r="A3037" t="s">
        <v>18</v>
      </c>
      <c r="B3037" s="26">
        <v>45171.791666666664</v>
      </c>
      <c r="C3037" t="s">
        <v>12</v>
      </c>
      <c r="D3037">
        <v>117.5723</v>
      </c>
      <c r="E3037">
        <v>144.203</v>
      </c>
      <c r="F3037">
        <v>87.371062991800002</v>
      </c>
    </row>
    <row r="3038" spans="1:6" x14ac:dyDescent="0.25">
      <c r="A3038" t="s">
        <v>18</v>
      </c>
      <c r="B3038" s="26">
        <v>45171.833333333336</v>
      </c>
      <c r="C3038" t="s">
        <v>12</v>
      </c>
      <c r="D3038">
        <v>117.5723</v>
      </c>
      <c r="E3038">
        <v>144.203</v>
      </c>
      <c r="F3038">
        <v>87.371062991800002</v>
      </c>
    </row>
    <row r="3039" spans="1:6" x14ac:dyDescent="0.25">
      <c r="A3039" t="s">
        <v>18</v>
      </c>
      <c r="B3039" s="26">
        <v>45171.875</v>
      </c>
      <c r="C3039" t="s">
        <v>12</v>
      </c>
      <c r="D3039">
        <v>117.5723</v>
      </c>
      <c r="E3039">
        <v>144.203</v>
      </c>
      <c r="F3039">
        <v>87.371062991800002</v>
      </c>
    </row>
    <row r="3040" spans="1:6" x14ac:dyDescent="0.25">
      <c r="A3040" t="s">
        <v>18</v>
      </c>
      <c r="B3040" s="26">
        <v>45171.916666666664</v>
      </c>
      <c r="C3040" t="s">
        <v>12</v>
      </c>
      <c r="D3040">
        <v>117.5723</v>
      </c>
      <c r="E3040">
        <v>144.203</v>
      </c>
      <c r="F3040">
        <v>87.371062991800002</v>
      </c>
    </row>
    <row r="3041" spans="1:6" x14ac:dyDescent="0.25">
      <c r="A3041" t="s">
        <v>18</v>
      </c>
      <c r="B3041" s="26">
        <v>45171.958333333336</v>
      </c>
      <c r="C3041" t="s">
        <v>12</v>
      </c>
      <c r="D3041">
        <v>117.5723</v>
      </c>
      <c r="E3041">
        <v>144.203</v>
      </c>
      <c r="F3041">
        <v>87.371062991800002</v>
      </c>
    </row>
    <row r="3042" spans="1:6" x14ac:dyDescent="0.25">
      <c r="A3042" t="s">
        <v>18</v>
      </c>
      <c r="B3042" s="26">
        <v>45172</v>
      </c>
      <c r="C3042" t="s">
        <v>12</v>
      </c>
      <c r="D3042">
        <v>117.5693</v>
      </c>
      <c r="E3042">
        <v>144.203</v>
      </c>
      <c r="F3042">
        <v>87.380905511500004</v>
      </c>
    </row>
    <row r="3043" spans="1:6" x14ac:dyDescent="0.25">
      <c r="A3043" t="s">
        <v>18</v>
      </c>
      <c r="B3043" s="26">
        <v>45172.041666666664</v>
      </c>
      <c r="C3043" t="s">
        <v>12</v>
      </c>
      <c r="D3043">
        <v>117.5723</v>
      </c>
      <c r="E3043">
        <v>144.203</v>
      </c>
      <c r="F3043">
        <v>87.371062991800002</v>
      </c>
    </row>
    <row r="3044" spans="1:6" x14ac:dyDescent="0.25">
      <c r="A3044" t="s">
        <v>18</v>
      </c>
      <c r="B3044" s="26">
        <v>45172.083333333336</v>
      </c>
      <c r="C3044" t="s">
        <v>12</v>
      </c>
      <c r="D3044">
        <v>117.5693</v>
      </c>
      <c r="E3044">
        <v>144.203</v>
      </c>
      <c r="F3044">
        <v>87.380905511500004</v>
      </c>
    </row>
    <row r="3045" spans="1:6" x14ac:dyDescent="0.25">
      <c r="A3045" t="s">
        <v>18</v>
      </c>
      <c r="B3045" s="26">
        <v>45172.125</v>
      </c>
      <c r="C3045" t="s">
        <v>12</v>
      </c>
      <c r="D3045">
        <v>117.5723</v>
      </c>
      <c r="E3045">
        <v>144.203</v>
      </c>
      <c r="F3045">
        <v>87.371062991800002</v>
      </c>
    </row>
    <row r="3046" spans="1:6" x14ac:dyDescent="0.25">
      <c r="A3046" t="s">
        <v>18</v>
      </c>
      <c r="B3046" s="26">
        <v>45172.166666666664</v>
      </c>
      <c r="C3046" t="s">
        <v>12</v>
      </c>
      <c r="D3046">
        <v>117.5723</v>
      </c>
      <c r="E3046">
        <v>144.203</v>
      </c>
      <c r="F3046">
        <v>87.371062991800002</v>
      </c>
    </row>
    <row r="3047" spans="1:6" x14ac:dyDescent="0.25">
      <c r="A3047" t="s">
        <v>18</v>
      </c>
      <c r="B3047" s="26">
        <v>45172.208333333336</v>
      </c>
      <c r="C3047" t="s">
        <v>12</v>
      </c>
      <c r="D3047">
        <v>117.5693</v>
      </c>
      <c r="E3047">
        <v>144.203</v>
      </c>
      <c r="F3047">
        <v>87.380905511500004</v>
      </c>
    </row>
    <row r="3048" spans="1:6" x14ac:dyDescent="0.25">
      <c r="A3048" t="s">
        <v>18</v>
      </c>
      <c r="B3048" s="26">
        <v>45172.25</v>
      </c>
      <c r="C3048" t="s">
        <v>12</v>
      </c>
      <c r="D3048">
        <v>117.5693</v>
      </c>
      <c r="E3048">
        <v>144.203</v>
      </c>
      <c r="F3048">
        <v>87.380905511500004</v>
      </c>
    </row>
    <row r="3049" spans="1:6" x14ac:dyDescent="0.25">
      <c r="A3049" t="s">
        <v>18</v>
      </c>
      <c r="B3049" s="26">
        <v>45172.291666666664</v>
      </c>
      <c r="C3049" t="s">
        <v>12</v>
      </c>
      <c r="D3049">
        <v>117.5693</v>
      </c>
      <c r="E3049">
        <v>144.203</v>
      </c>
      <c r="F3049">
        <v>87.380905511500004</v>
      </c>
    </row>
    <row r="3050" spans="1:6" x14ac:dyDescent="0.25">
      <c r="A3050" t="s">
        <v>18</v>
      </c>
      <c r="B3050" s="26">
        <v>45172.333333333336</v>
      </c>
      <c r="C3050" t="s">
        <v>12</v>
      </c>
      <c r="D3050">
        <v>117.5693</v>
      </c>
      <c r="E3050">
        <v>144.203</v>
      </c>
      <c r="F3050">
        <v>87.380905511500004</v>
      </c>
    </row>
    <row r="3051" spans="1:6" x14ac:dyDescent="0.25">
      <c r="A3051" t="s">
        <v>18</v>
      </c>
      <c r="B3051" s="26">
        <v>45172.375</v>
      </c>
      <c r="C3051" t="s">
        <v>12</v>
      </c>
      <c r="D3051">
        <v>117.5693</v>
      </c>
      <c r="E3051">
        <v>144.203</v>
      </c>
      <c r="F3051">
        <v>87.380905511500004</v>
      </c>
    </row>
    <row r="3052" spans="1:6" x14ac:dyDescent="0.25">
      <c r="A3052" t="s">
        <v>18</v>
      </c>
      <c r="B3052" s="26">
        <v>45172.416666666664</v>
      </c>
      <c r="C3052" t="s">
        <v>12</v>
      </c>
      <c r="D3052">
        <v>117.5693</v>
      </c>
      <c r="E3052">
        <v>144.203</v>
      </c>
      <c r="F3052">
        <v>87.380905511500004</v>
      </c>
    </row>
    <row r="3053" spans="1:6" x14ac:dyDescent="0.25">
      <c r="A3053" t="s">
        <v>18</v>
      </c>
      <c r="B3053" s="26">
        <v>45172.458333333336</v>
      </c>
      <c r="C3053" t="s">
        <v>12</v>
      </c>
      <c r="D3053">
        <v>117.5693</v>
      </c>
      <c r="E3053">
        <v>144.203</v>
      </c>
      <c r="F3053">
        <v>87.380905511500004</v>
      </c>
    </row>
    <row r="3054" spans="1:6" x14ac:dyDescent="0.25">
      <c r="A3054" t="s">
        <v>18</v>
      </c>
      <c r="B3054" s="26">
        <v>45172.5</v>
      </c>
      <c r="C3054" t="s">
        <v>12</v>
      </c>
      <c r="D3054">
        <v>117.5693</v>
      </c>
      <c r="E3054">
        <v>144.203</v>
      </c>
      <c r="F3054">
        <v>87.380905511500004</v>
      </c>
    </row>
    <row r="3055" spans="1:6" x14ac:dyDescent="0.25">
      <c r="A3055" t="s">
        <v>18</v>
      </c>
      <c r="B3055" s="26">
        <v>45172.541666666664</v>
      </c>
      <c r="C3055" t="s">
        <v>12</v>
      </c>
      <c r="D3055">
        <v>117.5693</v>
      </c>
      <c r="E3055">
        <v>144.203</v>
      </c>
      <c r="F3055">
        <v>87.380905511500004</v>
      </c>
    </row>
    <row r="3056" spans="1:6" x14ac:dyDescent="0.25">
      <c r="A3056" t="s">
        <v>18</v>
      </c>
      <c r="B3056" s="26">
        <v>45172.583333333336</v>
      </c>
      <c r="C3056" t="s">
        <v>12</v>
      </c>
      <c r="D3056">
        <v>117.5693</v>
      </c>
      <c r="E3056">
        <v>144.203</v>
      </c>
      <c r="F3056">
        <v>87.380905511500004</v>
      </c>
    </row>
    <row r="3057" spans="1:6" x14ac:dyDescent="0.25">
      <c r="A3057" t="s">
        <v>18</v>
      </c>
      <c r="B3057" s="26">
        <v>45172.625</v>
      </c>
      <c r="C3057" t="s">
        <v>12</v>
      </c>
      <c r="D3057">
        <v>117.56619999999999</v>
      </c>
      <c r="E3057">
        <v>144.203</v>
      </c>
      <c r="F3057">
        <v>87.391076115100006</v>
      </c>
    </row>
    <row r="3058" spans="1:6" x14ac:dyDescent="0.25">
      <c r="A3058" t="s">
        <v>18</v>
      </c>
      <c r="B3058" s="26">
        <v>45172.666666666664</v>
      </c>
      <c r="C3058" t="s">
        <v>12</v>
      </c>
      <c r="D3058">
        <v>117.56619999999999</v>
      </c>
      <c r="E3058">
        <v>144.203</v>
      </c>
      <c r="F3058">
        <v>87.391076115100006</v>
      </c>
    </row>
    <row r="3059" spans="1:6" x14ac:dyDescent="0.25">
      <c r="A3059" t="s">
        <v>18</v>
      </c>
      <c r="B3059" s="26">
        <v>45172.708333333336</v>
      </c>
      <c r="C3059" t="s">
        <v>12</v>
      </c>
      <c r="D3059">
        <v>117.5693</v>
      </c>
      <c r="E3059">
        <v>144.203</v>
      </c>
      <c r="F3059">
        <v>87.380905511500004</v>
      </c>
    </row>
    <row r="3060" spans="1:6" x14ac:dyDescent="0.25">
      <c r="A3060" t="s">
        <v>18</v>
      </c>
      <c r="B3060" s="26">
        <v>45172.75</v>
      </c>
      <c r="C3060" t="s">
        <v>12</v>
      </c>
      <c r="D3060">
        <v>117.56619999999999</v>
      </c>
      <c r="E3060">
        <v>144.203</v>
      </c>
      <c r="F3060">
        <v>87.391076115100006</v>
      </c>
    </row>
    <row r="3061" spans="1:6" x14ac:dyDescent="0.25">
      <c r="A3061" t="s">
        <v>18</v>
      </c>
      <c r="B3061" s="26">
        <v>45172.791666666664</v>
      </c>
      <c r="C3061" t="s">
        <v>12</v>
      </c>
      <c r="D3061">
        <v>117.56319999999999</v>
      </c>
      <c r="E3061">
        <v>144.203</v>
      </c>
      <c r="F3061">
        <v>87.400918634799993</v>
      </c>
    </row>
    <row r="3062" spans="1:6" x14ac:dyDescent="0.25">
      <c r="A3062" t="s">
        <v>18</v>
      </c>
      <c r="B3062" s="26">
        <v>45172.833333333336</v>
      </c>
      <c r="C3062" t="s">
        <v>12</v>
      </c>
      <c r="D3062">
        <v>117.56319999999999</v>
      </c>
      <c r="E3062">
        <v>144.203</v>
      </c>
      <c r="F3062">
        <v>87.400918634799993</v>
      </c>
    </row>
    <row r="3063" spans="1:6" x14ac:dyDescent="0.25">
      <c r="A3063" t="s">
        <v>18</v>
      </c>
      <c r="B3063" s="26">
        <v>45172.875</v>
      </c>
      <c r="C3063" t="s">
        <v>12</v>
      </c>
      <c r="D3063">
        <v>117.56319999999999</v>
      </c>
      <c r="E3063">
        <v>144.203</v>
      </c>
      <c r="F3063">
        <v>87.400918634799993</v>
      </c>
    </row>
    <row r="3064" spans="1:6" x14ac:dyDescent="0.25">
      <c r="A3064" t="s">
        <v>18</v>
      </c>
      <c r="B3064" s="26">
        <v>45172.916666666664</v>
      </c>
      <c r="C3064" t="s">
        <v>12</v>
      </c>
      <c r="D3064">
        <v>117.56319999999999</v>
      </c>
      <c r="E3064">
        <v>144.203</v>
      </c>
      <c r="F3064">
        <v>87.400918634799993</v>
      </c>
    </row>
    <row r="3065" spans="1:6" x14ac:dyDescent="0.25">
      <c r="A3065" t="s">
        <v>18</v>
      </c>
      <c r="B3065" s="26">
        <v>45172.958333333336</v>
      </c>
      <c r="C3065" t="s">
        <v>12</v>
      </c>
      <c r="D3065">
        <v>117.56319999999999</v>
      </c>
      <c r="E3065">
        <v>144.203</v>
      </c>
      <c r="F3065">
        <v>87.400918634799993</v>
      </c>
    </row>
    <row r="3066" spans="1:6" x14ac:dyDescent="0.25">
      <c r="A3066" t="s">
        <v>18</v>
      </c>
      <c r="B3066" s="26">
        <v>45173</v>
      </c>
      <c r="C3066" t="s">
        <v>12</v>
      </c>
      <c r="D3066">
        <v>117.56319999999999</v>
      </c>
      <c r="E3066">
        <v>144.203</v>
      </c>
      <c r="F3066">
        <v>87.400918634799993</v>
      </c>
    </row>
    <row r="3067" spans="1:6" x14ac:dyDescent="0.25">
      <c r="A3067" t="s">
        <v>18</v>
      </c>
      <c r="B3067" s="26">
        <v>45173.041666666664</v>
      </c>
      <c r="C3067" t="s">
        <v>12</v>
      </c>
      <c r="D3067">
        <v>117.56319999999999</v>
      </c>
      <c r="E3067">
        <v>144.203</v>
      </c>
      <c r="F3067">
        <v>87.400918634799993</v>
      </c>
    </row>
    <row r="3068" spans="1:6" x14ac:dyDescent="0.25">
      <c r="A3068" t="s">
        <v>18</v>
      </c>
      <c r="B3068" s="26">
        <v>45173.083333333336</v>
      </c>
      <c r="C3068" t="s">
        <v>12</v>
      </c>
      <c r="D3068">
        <v>117.56010000000001</v>
      </c>
      <c r="E3068">
        <v>144.203</v>
      </c>
      <c r="F3068">
        <v>87.411089238499997</v>
      </c>
    </row>
    <row r="3069" spans="1:6" x14ac:dyDescent="0.25">
      <c r="A3069" t="s">
        <v>18</v>
      </c>
      <c r="B3069" s="26">
        <v>45173.125</v>
      </c>
      <c r="C3069" t="s">
        <v>12</v>
      </c>
      <c r="D3069">
        <v>117.56010000000001</v>
      </c>
      <c r="E3069">
        <v>144.203</v>
      </c>
      <c r="F3069">
        <v>87.411089238499997</v>
      </c>
    </row>
    <row r="3070" spans="1:6" x14ac:dyDescent="0.25">
      <c r="A3070" t="s">
        <v>18</v>
      </c>
      <c r="B3070" s="26">
        <v>45173.166666666664</v>
      </c>
      <c r="C3070" t="s">
        <v>12</v>
      </c>
      <c r="D3070">
        <v>117.56010000000001</v>
      </c>
      <c r="E3070">
        <v>144.203</v>
      </c>
      <c r="F3070">
        <v>87.411089238499997</v>
      </c>
    </row>
    <row r="3071" spans="1:6" x14ac:dyDescent="0.25">
      <c r="A3071" t="s">
        <v>18</v>
      </c>
      <c r="B3071" s="26">
        <v>45173.208333333336</v>
      </c>
      <c r="C3071" t="s">
        <v>12</v>
      </c>
      <c r="D3071">
        <v>117.56010000000001</v>
      </c>
      <c r="E3071">
        <v>144.203</v>
      </c>
      <c r="F3071">
        <v>87.411089238499997</v>
      </c>
    </row>
    <row r="3072" spans="1:6" x14ac:dyDescent="0.25">
      <c r="A3072" t="s">
        <v>18</v>
      </c>
      <c r="B3072" s="26">
        <v>45173.25</v>
      </c>
      <c r="C3072" t="s">
        <v>12</v>
      </c>
      <c r="D3072">
        <v>117.55710000000001</v>
      </c>
      <c r="E3072">
        <v>144.203</v>
      </c>
      <c r="F3072">
        <v>87.420931758199998</v>
      </c>
    </row>
    <row r="3073" spans="1:6" x14ac:dyDescent="0.25">
      <c r="A3073" t="s">
        <v>18</v>
      </c>
      <c r="B3073" s="26">
        <v>45173.291666666664</v>
      </c>
      <c r="C3073" t="s">
        <v>12</v>
      </c>
      <c r="D3073">
        <v>117.56010000000001</v>
      </c>
      <c r="E3073">
        <v>144.203</v>
      </c>
      <c r="F3073">
        <v>87.411089238499997</v>
      </c>
    </row>
    <row r="3074" spans="1:6" x14ac:dyDescent="0.25">
      <c r="A3074" t="s">
        <v>18</v>
      </c>
      <c r="B3074" s="26">
        <v>45173.333333333336</v>
      </c>
      <c r="C3074" t="s">
        <v>12</v>
      </c>
      <c r="D3074">
        <v>117.56010000000001</v>
      </c>
      <c r="E3074">
        <v>144.203</v>
      </c>
      <c r="F3074">
        <v>87.411089238499997</v>
      </c>
    </row>
    <row r="3075" spans="1:6" x14ac:dyDescent="0.25">
      <c r="A3075" t="s">
        <v>18</v>
      </c>
      <c r="B3075" s="26">
        <v>45173.375</v>
      </c>
      <c r="C3075" t="s">
        <v>12</v>
      </c>
      <c r="D3075">
        <v>117.55710000000001</v>
      </c>
      <c r="E3075">
        <v>144.203</v>
      </c>
      <c r="F3075">
        <v>87.420931758199998</v>
      </c>
    </row>
    <row r="3076" spans="1:6" x14ac:dyDescent="0.25">
      <c r="A3076" t="s">
        <v>18</v>
      </c>
      <c r="B3076" s="26">
        <v>45173.416666666664</v>
      </c>
      <c r="C3076" t="s">
        <v>12</v>
      </c>
      <c r="D3076">
        <v>117.55710000000001</v>
      </c>
      <c r="E3076">
        <v>144.203</v>
      </c>
      <c r="F3076">
        <v>87.420931758199998</v>
      </c>
    </row>
    <row r="3077" spans="1:6" x14ac:dyDescent="0.25">
      <c r="A3077" t="s">
        <v>18</v>
      </c>
      <c r="B3077" s="26">
        <v>45173.458333333336</v>
      </c>
      <c r="C3077" t="s">
        <v>12</v>
      </c>
      <c r="D3077">
        <v>117.55710000000001</v>
      </c>
      <c r="E3077">
        <v>144.203</v>
      </c>
      <c r="F3077">
        <v>87.420931758199998</v>
      </c>
    </row>
    <row r="3078" spans="1:6" x14ac:dyDescent="0.25">
      <c r="A3078" t="s">
        <v>18</v>
      </c>
      <c r="B3078" s="26">
        <v>45173.5</v>
      </c>
      <c r="C3078" t="s">
        <v>12</v>
      </c>
      <c r="D3078">
        <v>117.55710000000001</v>
      </c>
      <c r="E3078">
        <v>144.203</v>
      </c>
      <c r="F3078">
        <v>87.420931758199998</v>
      </c>
    </row>
    <row r="3079" spans="1:6" x14ac:dyDescent="0.25">
      <c r="A3079" t="s">
        <v>18</v>
      </c>
      <c r="B3079" s="26">
        <v>45173.541666666664</v>
      </c>
      <c r="C3079" t="s">
        <v>12</v>
      </c>
      <c r="D3079">
        <v>117.55710000000001</v>
      </c>
      <c r="E3079">
        <v>144.203</v>
      </c>
      <c r="F3079">
        <v>87.420931758199998</v>
      </c>
    </row>
    <row r="3080" spans="1:6" x14ac:dyDescent="0.25">
      <c r="A3080" t="s">
        <v>18</v>
      </c>
      <c r="B3080" s="26">
        <v>45173.583333333336</v>
      </c>
      <c r="C3080" t="s">
        <v>12</v>
      </c>
      <c r="D3080">
        <v>117.55710000000001</v>
      </c>
      <c r="E3080">
        <v>144.203</v>
      </c>
      <c r="F3080">
        <v>87.420931758199998</v>
      </c>
    </row>
    <row r="3081" spans="1:6" x14ac:dyDescent="0.25">
      <c r="A3081" t="s">
        <v>18</v>
      </c>
      <c r="B3081" s="26">
        <v>45173.625</v>
      </c>
      <c r="C3081" t="s">
        <v>12</v>
      </c>
      <c r="D3081">
        <v>117.55710000000001</v>
      </c>
      <c r="E3081">
        <v>144.203</v>
      </c>
      <c r="F3081">
        <v>87.420931758199998</v>
      </c>
    </row>
    <row r="3082" spans="1:6" x14ac:dyDescent="0.25">
      <c r="A3082" t="s">
        <v>18</v>
      </c>
      <c r="B3082" s="26">
        <v>45173.666666666664</v>
      </c>
      <c r="C3082" t="s">
        <v>12</v>
      </c>
      <c r="D3082">
        <v>117.554</v>
      </c>
      <c r="E3082">
        <v>144.203</v>
      </c>
      <c r="F3082">
        <v>87.431102361900003</v>
      </c>
    </row>
    <row r="3083" spans="1:6" x14ac:dyDescent="0.25">
      <c r="A3083" t="s">
        <v>18</v>
      </c>
      <c r="B3083" s="26">
        <v>45173.708333333336</v>
      </c>
      <c r="C3083" t="s">
        <v>12</v>
      </c>
      <c r="D3083">
        <v>117.554</v>
      </c>
      <c r="E3083">
        <v>144.203</v>
      </c>
      <c r="F3083">
        <v>87.431102361900003</v>
      </c>
    </row>
    <row r="3084" spans="1:6" x14ac:dyDescent="0.25">
      <c r="A3084" t="s">
        <v>18</v>
      </c>
      <c r="B3084" s="26">
        <v>45173.75</v>
      </c>
      <c r="C3084" t="s">
        <v>12</v>
      </c>
      <c r="D3084">
        <v>117.554</v>
      </c>
      <c r="E3084">
        <v>144.203</v>
      </c>
      <c r="F3084">
        <v>87.431102361900003</v>
      </c>
    </row>
    <row r="3085" spans="1:6" x14ac:dyDescent="0.25">
      <c r="A3085" t="s">
        <v>18</v>
      </c>
      <c r="B3085" s="26">
        <v>45173.791666666664</v>
      </c>
      <c r="C3085" t="s">
        <v>12</v>
      </c>
      <c r="D3085">
        <v>117.551</v>
      </c>
      <c r="E3085">
        <v>144.203</v>
      </c>
      <c r="F3085">
        <v>87.440944881500002</v>
      </c>
    </row>
    <row r="3086" spans="1:6" x14ac:dyDescent="0.25">
      <c r="A3086" t="s">
        <v>18</v>
      </c>
      <c r="B3086" s="26">
        <v>45173.833333333336</v>
      </c>
      <c r="C3086" t="s">
        <v>12</v>
      </c>
      <c r="D3086">
        <v>117.551</v>
      </c>
      <c r="E3086">
        <v>144.203</v>
      </c>
      <c r="F3086">
        <v>87.440944881500002</v>
      </c>
    </row>
    <row r="3087" spans="1:6" x14ac:dyDescent="0.25">
      <c r="A3087" t="s">
        <v>18</v>
      </c>
      <c r="B3087" s="26">
        <v>45173.875</v>
      </c>
      <c r="C3087" t="s">
        <v>12</v>
      </c>
      <c r="D3087">
        <v>117.551</v>
      </c>
      <c r="E3087">
        <v>144.203</v>
      </c>
      <c r="F3087">
        <v>87.440944881500002</v>
      </c>
    </row>
    <row r="3088" spans="1:6" x14ac:dyDescent="0.25">
      <c r="A3088" t="s">
        <v>18</v>
      </c>
      <c r="B3088" s="26">
        <v>45173.916666666664</v>
      </c>
      <c r="C3088" t="s">
        <v>12</v>
      </c>
      <c r="D3088">
        <v>117.551</v>
      </c>
      <c r="E3088">
        <v>144.203</v>
      </c>
      <c r="F3088">
        <v>87.440944881500002</v>
      </c>
    </row>
    <row r="3089" spans="1:6" x14ac:dyDescent="0.25">
      <c r="A3089" t="s">
        <v>18</v>
      </c>
      <c r="B3089" s="26">
        <v>45173.958333333336</v>
      </c>
      <c r="C3089" t="s">
        <v>12</v>
      </c>
      <c r="D3089">
        <v>117.5479</v>
      </c>
      <c r="E3089">
        <v>144.203</v>
      </c>
      <c r="F3089">
        <v>87.451115485200006</v>
      </c>
    </row>
    <row r="3090" spans="1:6" x14ac:dyDescent="0.25">
      <c r="A3090" t="s">
        <v>18</v>
      </c>
      <c r="B3090" s="26">
        <v>45174</v>
      </c>
      <c r="C3090" t="s">
        <v>12</v>
      </c>
      <c r="D3090">
        <v>117.551</v>
      </c>
      <c r="E3090">
        <v>144.203</v>
      </c>
      <c r="F3090">
        <v>87.440944881500002</v>
      </c>
    </row>
    <row r="3091" spans="1:6" x14ac:dyDescent="0.25">
      <c r="A3091" t="s">
        <v>18</v>
      </c>
      <c r="B3091" s="26">
        <v>45174.041666666664</v>
      </c>
      <c r="C3091" t="s">
        <v>12</v>
      </c>
      <c r="D3091">
        <v>117.5479</v>
      </c>
      <c r="E3091">
        <v>144.203</v>
      </c>
      <c r="F3091">
        <v>87.451115485200006</v>
      </c>
    </row>
    <row r="3092" spans="1:6" x14ac:dyDescent="0.25">
      <c r="A3092" t="s">
        <v>18</v>
      </c>
      <c r="B3092" s="26">
        <v>45174.083333333336</v>
      </c>
      <c r="C3092" t="s">
        <v>12</v>
      </c>
      <c r="D3092">
        <v>117.5479</v>
      </c>
      <c r="E3092">
        <v>144.203</v>
      </c>
      <c r="F3092">
        <v>87.451115485200006</v>
      </c>
    </row>
    <row r="3093" spans="1:6" x14ac:dyDescent="0.25">
      <c r="A3093" t="s">
        <v>18</v>
      </c>
      <c r="B3093" s="26">
        <v>45174.125</v>
      </c>
      <c r="C3093" t="s">
        <v>12</v>
      </c>
      <c r="D3093">
        <v>117.5479</v>
      </c>
      <c r="E3093">
        <v>144.203</v>
      </c>
      <c r="F3093">
        <v>87.451115485200006</v>
      </c>
    </row>
    <row r="3094" spans="1:6" x14ac:dyDescent="0.25">
      <c r="A3094" t="s">
        <v>18</v>
      </c>
      <c r="B3094" s="26">
        <v>45174.166666666664</v>
      </c>
      <c r="C3094" t="s">
        <v>12</v>
      </c>
      <c r="D3094">
        <v>117.5479</v>
      </c>
      <c r="E3094">
        <v>144.203</v>
      </c>
      <c r="F3094">
        <v>87.451115485200006</v>
      </c>
    </row>
    <row r="3095" spans="1:6" x14ac:dyDescent="0.25">
      <c r="A3095" t="s">
        <v>18</v>
      </c>
      <c r="B3095" s="26">
        <v>45174.208333333336</v>
      </c>
      <c r="C3095" t="s">
        <v>12</v>
      </c>
      <c r="D3095">
        <v>117.5479</v>
      </c>
      <c r="E3095">
        <v>144.203</v>
      </c>
      <c r="F3095">
        <v>87.451115485200006</v>
      </c>
    </row>
    <row r="3096" spans="1:6" x14ac:dyDescent="0.25">
      <c r="A3096" t="s">
        <v>18</v>
      </c>
      <c r="B3096" s="26">
        <v>45174.25</v>
      </c>
      <c r="C3096" t="s">
        <v>12</v>
      </c>
      <c r="D3096">
        <v>117.5449</v>
      </c>
      <c r="E3096">
        <v>144.203</v>
      </c>
      <c r="F3096">
        <v>87.460958004899993</v>
      </c>
    </row>
    <row r="3097" spans="1:6" x14ac:dyDescent="0.25">
      <c r="A3097" t="s">
        <v>18</v>
      </c>
      <c r="B3097" s="26">
        <v>45174.291666666664</v>
      </c>
      <c r="C3097" t="s">
        <v>12</v>
      </c>
      <c r="D3097">
        <v>117.5449</v>
      </c>
      <c r="E3097">
        <v>144.203</v>
      </c>
      <c r="F3097">
        <v>87.460958004899993</v>
      </c>
    </row>
    <row r="3098" spans="1:6" x14ac:dyDescent="0.25">
      <c r="A3098" t="s">
        <v>18</v>
      </c>
      <c r="B3098" s="26">
        <v>45174.333333333336</v>
      </c>
      <c r="C3098" t="s">
        <v>12</v>
      </c>
      <c r="D3098">
        <v>117.5449</v>
      </c>
      <c r="E3098">
        <v>144.203</v>
      </c>
      <c r="F3098">
        <v>87.460958004899993</v>
      </c>
    </row>
    <row r="3099" spans="1:6" x14ac:dyDescent="0.25">
      <c r="A3099" t="s">
        <v>18</v>
      </c>
      <c r="B3099" s="26">
        <v>45174.375</v>
      </c>
      <c r="C3099" t="s">
        <v>12</v>
      </c>
      <c r="D3099">
        <v>117.5449</v>
      </c>
      <c r="E3099">
        <v>144.203</v>
      </c>
      <c r="F3099">
        <v>87.460958004899993</v>
      </c>
    </row>
    <row r="3100" spans="1:6" x14ac:dyDescent="0.25">
      <c r="A3100" t="s">
        <v>18</v>
      </c>
      <c r="B3100" s="26">
        <v>45174.416666666664</v>
      </c>
      <c r="C3100" t="s">
        <v>12</v>
      </c>
      <c r="D3100">
        <v>117.5449</v>
      </c>
      <c r="E3100">
        <v>144.203</v>
      </c>
      <c r="F3100">
        <v>87.460958004899993</v>
      </c>
    </row>
    <row r="3101" spans="1:6" x14ac:dyDescent="0.25">
      <c r="A3101" t="s">
        <v>18</v>
      </c>
      <c r="B3101" s="26">
        <v>45174.458333333336</v>
      </c>
      <c r="C3101" t="s">
        <v>12</v>
      </c>
      <c r="D3101">
        <v>117.5449</v>
      </c>
      <c r="E3101">
        <v>144.203</v>
      </c>
      <c r="F3101">
        <v>87.460958004899993</v>
      </c>
    </row>
    <row r="3102" spans="1:6" x14ac:dyDescent="0.25">
      <c r="A3102" t="s">
        <v>18</v>
      </c>
      <c r="B3102" s="26">
        <v>45174.5</v>
      </c>
      <c r="C3102" t="s">
        <v>12</v>
      </c>
      <c r="D3102">
        <v>117.5449</v>
      </c>
      <c r="E3102">
        <v>144.203</v>
      </c>
      <c r="F3102">
        <v>87.460958004899993</v>
      </c>
    </row>
    <row r="3103" spans="1:6" x14ac:dyDescent="0.25">
      <c r="A3103" t="s">
        <v>18</v>
      </c>
      <c r="B3103" s="26">
        <v>45174.541666666664</v>
      </c>
      <c r="C3103" t="s">
        <v>12</v>
      </c>
      <c r="D3103">
        <v>117.5449</v>
      </c>
      <c r="E3103">
        <v>144.203</v>
      </c>
      <c r="F3103">
        <v>87.460958004899993</v>
      </c>
    </row>
    <row r="3104" spans="1:6" x14ac:dyDescent="0.25">
      <c r="A3104" t="s">
        <v>18</v>
      </c>
      <c r="B3104" s="26">
        <v>45174.583333333336</v>
      </c>
      <c r="C3104" t="s">
        <v>12</v>
      </c>
      <c r="D3104">
        <v>117.5449</v>
      </c>
      <c r="E3104">
        <v>144.203</v>
      </c>
      <c r="F3104">
        <v>87.460958004899993</v>
      </c>
    </row>
    <row r="3105" spans="1:6" x14ac:dyDescent="0.25">
      <c r="A3105" t="s">
        <v>18</v>
      </c>
      <c r="B3105" s="26">
        <v>45174.625</v>
      </c>
      <c r="C3105" t="s">
        <v>12</v>
      </c>
      <c r="D3105">
        <v>117.54179999999999</v>
      </c>
      <c r="E3105">
        <v>144.203</v>
      </c>
      <c r="F3105">
        <v>87.471128608599997</v>
      </c>
    </row>
    <row r="3106" spans="1:6" x14ac:dyDescent="0.25">
      <c r="A3106" t="s">
        <v>18</v>
      </c>
      <c r="B3106" s="26">
        <v>45174.666666666664</v>
      </c>
      <c r="C3106" t="s">
        <v>12</v>
      </c>
      <c r="D3106">
        <v>117.54179999999999</v>
      </c>
      <c r="E3106">
        <v>144.203</v>
      </c>
      <c r="F3106">
        <v>87.471128608599997</v>
      </c>
    </row>
    <row r="3107" spans="1:6" x14ac:dyDescent="0.25">
      <c r="A3107" t="s">
        <v>18</v>
      </c>
      <c r="B3107" s="26">
        <v>45174.708333333336</v>
      </c>
      <c r="C3107" t="s">
        <v>12</v>
      </c>
      <c r="D3107">
        <v>117.54179999999999</v>
      </c>
      <c r="E3107">
        <v>144.203</v>
      </c>
      <c r="F3107">
        <v>87.471128608599997</v>
      </c>
    </row>
    <row r="3108" spans="1:6" x14ac:dyDescent="0.25">
      <c r="A3108" t="s">
        <v>18</v>
      </c>
      <c r="B3108" s="26">
        <v>45174.75</v>
      </c>
      <c r="C3108" t="s">
        <v>12</v>
      </c>
      <c r="D3108">
        <v>117.54179999999999</v>
      </c>
      <c r="E3108">
        <v>144.203</v>
      </c>
      <c r="F3108">
        <v>87.471128608599997</v>
      </c>
    </row>
    <row r="3109" spans="1:6" x14ac:dyDescent="0.25">
      <c r="A3109" t="s">
        <v>18</v>
      </c>
      <c r="B3109" s="26">
        <v>45174.791666666664</v>
      </c>
      <c r="C3109" t="s">
        <v>12</v>
      </c>
      <c r="D3109">
        <v>117.53879999999999</v>
      </c>
      <c r="E3109">
        <v>144.203</v>
      </c>
      <c r="F3109">
        <v>87.480971128299998</v>
      </c>
    </row>
    <row r="3110" spans="1:6" x14ac:dyDescent="0.25">
      <c r="A3110" t="s">
        <v>18</v>
      </c>
      <c r="B3110" s="26">
        <v>45174.833333333336</v>
      </c>
      <c r="C3110" t="s">
        <v>12</v>
      </c>
      <c r="D3110">
        <v>117.53879999999999</v>
      </c>
      <c r="E3110">
        <v>144.203</v>
      </c>
      <c r="F3110">
        <v>87.480971128299998</v>
      </c>
    </row>
    <row r="3111" spans="1:6" x14ac:dyDescent="0.25">
      <c r="A3111" t="s">
        <v>18</v>
      </c>
      <c r="B3111" s="26">
        <v>45174.875</v>
      </c>
      <c r="C3111" t="s">
        <v>12</v>
      </c>
      <c r="D3111">
        <v>117.53879999999999</v>
      </c>
      <c r="E3111">
        <v>144.203</v>
      </c>
      <c r="F3111">
        <v>87.480971128299998</v>
      </c>
    </row>
    <row r="3112" spans="1:6" x14ac:dyDescent="0.25">
      <c r="A3112" t="s">
        <v>18</v>
      </c>
      <c r="B3112" s="26">
        <v>45174.916666666664</v>
      </c>
      <c r="C3112" t="s">
        <v>12</v>
      </c>
      <c r="D3112">
        <v>117.53879999999999</v>
      </c>
      <c r="E3112">
        <v>144.203</v>
      </c>
      <c r="F3112">
        <v>87.480971128299998</v>
      </c>
    </row>
    <row r="3113" spans="1:6" x14ac:dyDescent="0.25">
      <c r="A3113" t="s">
        <v>18</v>
      </c>
      <c r="B3113" s="26">
        <v>45174.958333333336</v>
      </c>
      <c r="C3113" t="s">
        <v>12</v>
      </c>
      <c r="D3113">
        <v>117.53879999999999</v>
      </c>
      <c r="E3113">
        <v>144.203</v>
      </c>
      <c r="F3113">
        <v>87.480971128299998</v>
      </c>
    </row>
    <row r="3114" spans="1:6" x14ac:dyDescent="0.25">
      <c r="A3114" t="s">
        <v>18</v>
      </c>
      <c r="B3114" s="26">
        <v>45175</v>
      </c>
      <c r="C3114" t="s">
        <v>12</v>
      </c>
      <c r="D3114">
        <v>117.53570000000001</v>
      </c>
      <c r="E3114">
        <v>144.203</v>
      </c>
      <c r="F3114">
        <v>87.491141731900001</v>
      </c>
    </row>
    <row r="3115" spans="1:6" x14ac:dyDescent="0.25">
      <c r="A3115" t="s">
        <v>18</v>
      </c>
      <c r="B3115" s="26">
        <v>45175.041666666664</v>
      </c>
      <c r="C3115" t="s">
        <v>12</v>
      </c>
      <c r="D3115">
        <v>117.53570000000001</v>
      </c>
      <c r="E3115">
        <v>144.203</v>
      </c>
      <c r="F3115">
        <v>87.491141731900001</v>
      </c>
    </row>
    <row r="3116" spans="1:6" x14ac:dyDescent="0.25">
      <c r="A3116" t="s">
        <v>18</v>
      </c>
      <c r="B3116" s="26">
        <v>45175.083333333336</v>
      </c>
      <c r="C3116" t="s">
        <v>12</v>
      </c>
      <c r="D3116">
        <v>117.53570000000001</v>
      </c>
      <c r="E3116">
        <v>144.203</v>
      </c>
      <c r="F3116">
        <v>87.491141731900001</v>
      </c>
    </row>
    <row r="3117" spans="1:6" x14ac:dyDescent="0.25">
      <c r="A3117" t="s">
        <v>18</v>
      </c>
      <c r="B3117" s="26">
        <v>45175.125</v>
      </c>
      <c r="C3117" t="s">
        <v>12</v>
      </c>
      <c r="D3117">
        <v>117.53570000000001</v>
      </c>
      <c r="E3117">
        <v>144.203</v>
      </c>
      <c r="F3117">
        <v>87.491141731900001</v>
      </c>
    </row>
    <row r="3118" spans="1:6" x14ac:dyDescent="0.25">
      <c r="A3118" t="s">
        <v>18</v>
      </c>
      <c r="B3118" s="26">
        <v>45175.166666666664</v>
      </c>
      <c r="C3118" t="s">
        <v>12</v>
      </c>
      <c r="D3118">
        <v>117.53570000000001</v>
      </c>
      <c r="E3118">
        <v>144.203</v>
      </c>
      <c r="F3118">
        <v>87.491141731900001</v>
      </c>
    </row>
    <row r="3119" spans="1:6" x14ac:dyDescent="0.25">
      <c r="A3119" t="s">
        <v>18</v>
      </c>
      <c r="B3119" s="26">
        <v>45175.208333333336</v>
      </c>
      <c r="C3119" t="s">
        <v>12</v>
      </c>
      <c r="D3119">
        <v>117.53270000000001</v>
      </c>
      <c r="E3119">
        <v>144.203</v>
      </c>
      <c r="F3119">
        <v>87.500984251600002</v>
      </c>
    </row>
    <row r="3120" spans="1:6" x14ac:dyDescent="0.25">
      <c r="A3120" t="s">
        <v>18</v>
      </c>
      <c r="B3120" s="26">
        <v>45175.25</v>
      </c>
      <c r="C3120" t="s">
        <v>12</v>
      </c>
      <c r="D3120">
        <v>117.53270000000001</v>
      </c>
      <c r="E3120">
        <v>144.203</v>
      </c>
      <c r="F3120">
        <v>87.500984251600002</v>
      </c>
    </row>
    <row r="3121" spans="1:6" x14ac:dyDescent="0.25">
      <c r="A3121" t="s">
        <v>18</v>
      </c>
      <c r="B3121" s="26">
        <v>45175.291666666664</v>
      </c>
      <c r="C3121" t="s">
        <v>12</v>
      </c>
      <c r="D3121">
        <v>117.53270000000001</v>
      </c>
      <c r="E3121">
        <v>144.203</v>
      </c>
      <c r="F3121">
        <v>87.500984251600002</v>
      </c>
    </row>
    <row r="3122" spans="1:6" x14ac:dyDescent="0.25">
      <c r="A3122" t="s">
        <v>18</v>
      </c>
      <c r="B3122" s="26">
        <v>45175.333333333336</v>
      </c>
      <c r="C3122" t="s">
        <v>12</v>
      </c>
      <c r="D3122">
        <v>117.53270000000001</v>
      </c>
      <c r="E3122">
        <v>144.203</v>
      </c>
      <c r="F3122">
        <v>87.500984251600002</v>
      </c>
    </row>
    <row r="3123" spans="1:6" x14ac:dyDescent="0.25">
      <c r="A3123" t="s">
        <v>18</v>
      </c>
      <c r="B3123" s="26">
        <v>45175.375</v>
      </c>
      <c r="C3123" t="s">
        <v>12</v>
      </c>
      <c r="D3123">
        <v>117.53270000000001</v>
      </c>
      <c r="E3123">
        <v>144.203</v>
      </c>
      <c r="F3123">
        <v>87.500984251600002</v>
      </c>
    </row>
    <row r="3124" spans="1:6" x14ac:dyDescent="0.25">
      <c r="A3124" t="s">
        <v>18</v>
      </c>
      <c r="B3124" s="26">
        <v>45175.416666666664</v>
      </c>
      <c r="C3124" t="s">
        <v>12</v>
      </c>
      <c r="D3124">
        <v>117.53270000000001</v>
      </c>
      <c r="E3124">
        <v>144.203</v>
      </c>
      <c r="F3124">
        <v>87.500984251600002</v>
      </c>
    </row>
    <row r="3125" spans="1:6" x14ac:dyDescent="0.25">
      <c r="A3125" t="s">
        <v>18</v>
      </c>
      <c r="B3125" s="26">
        <v>45175.458333333336</v>
      </c>
      <c r="C3125" t="s">
        <v>12</v>
      </c>
      <c r="D3125">
        <v>117.53270000000001</v>
      </c>
      <c r="E3125">
        <v>144.203</v>
      </c>
      <c r="F3125">
        <v>87.500984251600002</v>
      </c>
    </row>
    <row r="3126" spans="1:6" x14ac:dyDescent="0.25">
      <c r="A3126" t="s">
        <v>18</v>
      </c>
      <c r="B3126" s="26">
        <v>45175.5</v>
      </c>
      <c r="C3126" t="s">
        <v>12</v>
      </c>
      <c r="D3126">
        <v>117.53270000000001</v>
      </c>
      <c r="E3126">
        <v>144.203</v>
      </c>
      <c r="F3126">
        <v>87.500984251600002</v>
      </c>
    </row>
    <row r="3127" spans="1:6" x14ac:dyDescent="0.25">
      <c r="A3127" t="s">
        <v>18</v>
      </c>
      <c r="B3127" s="26">
        <v>45175.541666666664</v>
      </c>
      <c r="C3127" t="s">
        <v>12</v>
      </c>
      <c r="D3127">
        <v>117.5296</v>
      </c>
      <c r="E3127">
        <v>144.203</v>
      </c>
      <c r="F3127">
        <v>87.511154855300006</v>
      </c>
    </row>
    <row r="3128" spans="1:6" x14ac:dyDescent="0.25">
      <c r="A3128" t="s">
        <v>18</v>
      </c>
      <c r="B3128" s="26">
        <v>45175.583333333336</v>
      </c>
      <c r="C3128" t="s">
        <v>12</v>
      </c>
      <c r="D3128">
        <v>117.5296</v>
      </c>
      <c r="E3128">
        <v>144.203</v>
      </c>
      <c r="F3128">
        <v>87.511154855300006</v>
      </c>
    </row>
    <row r="3129" spans="1:6" x14ac:dyDescent="0.25">
      <c r="A3129" t="s">
        <v>18</v>
      </c>
      <c r="B3129" s="26">
        <v>45175.625</v>
      </c>
      <c r="C3129" t="s">
        <v>12</v>
      </c>
      <c r="D3129">
        <v>117.5296</v>
      </c>
      <c r="E3129">
        <v>144.203</v>
      </c>
      <c r="F3129">
        <v>87.511154855300006</v>
      </c>
    </row>
    <row r="3130" spans="1:6" x14ac:dyDescent="0.25">
      <c r="A3130" t="s">
        <v>18</v>
      </c>
      <c r="B3130" s="26">
        <v>45175.666666666664</v>
      </c>
      <c r="C3130" t="s">
        <v>12</v>
      </c>
      <c r="D3130">
        <v>117.5296</v>
      </c>
      <c r="E3130">
        <v>144.203</v>
      </c>
      <c r="F3130">
        <v>87.511154855300006</v>
      </c>
    </row>
    <row r="3131" spans="1:6" x14ac:dyDescent="0.25">
      <c r="A3131" t="s">
        <v>18</v>
      </c>
      <c r="B3131" s="26">
        <v>45175.708333333336</v>
      </c>
      <c r="C3131" t="s">
        <v>12</v>
      </c>
      <c r="D3131">
        <v>117.5296</v>
      </c>
      <c r="E3131">
        <v>144.203</v>
      </c>
      <c r="F3131">
        <v>87.511154855300006</v>
      </c>
    </row>
    <row r="3132" spans="1:6" x14ac:dyDescent="0.25">
      <c r="A3132" t="s">
        <v>18</v>
      </c>
      <c r="B3132" s="26">
        <v>45175.75</v>
      </c>
      <c r="C3132" t="s">
        <v>12</v>
      </c>
      <c r="D3132">
        <v>117.5266</v>
      </c>
      <c r="E3132">
        <v>144.203</v>
      </c>
      <c r="F3132">
        <v>87.520997374999993</v>
      </c>
    </row>
    <row r="3133" spans="1:6" x14ac:dyDescent="0.25">
      <c r="A3133" t="s">
        <v>18</v>
      </c>
      <c r="B3133" s="26">
        <v>45175.791666666664</v>
      </c>
      <c r="C3133" t="s">
        <v>12</v>
      </c>
      <c r="D3133">
        <v>117.5236</v>
      </c>
      <c r="E3133">
        <v>144.203</v>
      </c>
      <c r="F3133">
        <v>87.530839894699994</v>
      </c>
    </row>
    <row r="3134" spans="1:6" x14ac:dyDescent="0.25">
      <c r="A3134" t="s">
        <v>18</v>
      </c>
      <c r="B3134" s="26">
        <v>45175.833333333336</v>
      </c>
      <c r="C3134" t="s">
        <v>12</v>
      </c>
      <c r="D3134">
        <v>117.5266</v>
      </c>
      <c r="E3134">
        <v>144.203</v>
      </c>
      <c r="F3134">
        <v>87.520997374999993</v>
      </c>
    </row>
    <row r="3135" spans="1:6" x14ac:dyDescent="0.25">
      <c r="A3135" t="s">
        <v>18</v>
      </c>
      <c r="B3135" s="26">
        <v>45175.875</v>
      </c>
      <c r="C3135" t="s">
        <v>12</v>
      </c>
      <c r="D3135">
        <v>117.5266</v>
      </c>
      <c r="E3135">
        <v>144.203</v>
      </c>
      <c r="F3135">
        <v>87.520997374999993</v>
      </c>
    </row>
    <row r="3136" spans="1:6" x14ac:dyDescent="0.25">
      <c r="A3136" t="s">
        <v>18</v>
      </c>
      <c r="B3136" s="26">
        <v>45175.916666666664</v>
      </c>
      <c r="C3136" t="s">
        <v>12</v>
      </c>
      <c r="D3136">
        <v>117.5236</v>
      </c>
      <c r="E3136">
        <v>144.203</v>
      </c>
      <c r="F3136">
        <v>87.530839894699994</v>
      </c>
    </row>
    <row r="3137" spans="1:6" x14ac:dyDescent="0.25">
      <c r="A3137" t="s">
        <v>18</v>
      </c>
      <c r="B3137" s="26">
        <v>45175.958333333336</v>
      </c>
      <c r="C3137" t="s">
        <v>12</v>
      </c>
      <c r="D3137">
        <v>117.5236</v>
      </c>
      <c r="E3137">
        <v>144.203</v>
      </c>
      <c r="F3137">
        <v>87.530839894699994</v>
      </c>
    </row>
    <row r="3138" spans="1:6" x14ac:dyDescent="0.25">
      <c r="A3138" t="s">
        <v>18</v>
      </c>
      <c r="B3138" s="26">
        <v>45176</v>
      </c>
      <c r="C3138" t="s">
        <v>12</v>
      </c>
      <c r="D3138">
        <v>117.5236</v>
      </c>
      <c r="E3138">
        <v>144.203</v>
      </c>
      <c r="F3138">
        <v>87.530839894699994</v>
      </c>
    </row>
    <row r="3139" spans="1:6" x14ac:dyDescent="0.25">
      <c r="A3139" t="s">
        <v>18</v>
      </c>
      <c r="B3139" s="26">
        <v>45176.041666666664</v>
      </c>
      <c r="C3139" t="s">
        <v>12</v>
      </c>
      <c r="D3139">
        <v>117.5236</v>
      </c>
      <c r="E3139">
        <v>144.203</v>
      </c>
      <c r="F3139">
        <v>87.530839894699994</v>
      </c>
    </row>
    <row r="3140" spans="1:6" x14ac:dyDescent="0.25">
      <c r="A3140" t="s">
        <v>18</v>
      </c>
      <c r="B3140" s="26">
        <v>45176.083333333336</v>
      </c>
      <c r="C3140" t="s">
        <v>12</v>
      </c>
      <c r="D3140">
        <v>117.5205</v>
      </c>
      <c r="E3140">
        <v>144.203</v>
      </c>
      <c r="F3140">
        <v>87.541010498299997</v>
      </c>
    </row>
    <row r="3141" spans="1:6" x14ac:dyDescent="0.25">
      <c r="A3141" t="s">
        <v>18</v>
      </c>
      <c r="B3141" s="26">
        <v>45176.125</v>
      </c>
      <c r="C3141" t="s">
        <v>12</v>
      </c>
      <c r="D3141">
        <v>117.5205</v>
      </c>
      <c r="E3141">
        <v>144.203</v>
      </c>
      <c r="F3141">
        <v>87.541010498299997</v>
      </c>
    </row>
    <row r="3142" spans="1:6" x14ac:dyDescent="0.25">
      <c r="A3142" t="s">
        <v>18</v>
      </c>
      <c r="B3142" s="26">
        <v>45176.166666666664</v>
      </c>
      <c r="C3142" t="s">
        <v>12</v>
      </c>
      <c r="D3142">
        <v>117.5205</v>
      </c>
      <c r="E3142">
        <v>144.203</v>
      </c>
      <c r="F3142">
        <v>87.541010498299997</v>
      </c>
    </row>
    <row r="3143" spans="1:6" x14ac:dyDescent="0.25">
      <c r="A3143" t="s">
        <v>18</v>
      </c>
      <c r="B3143" s="26">
        <v>45176.208333333336</v>
      </c>
      <c r="C3143" t="s">
        <v>12</v>
      </c>
      <c r="D3143">
        <v>117.5205</v>
      </c>
      <c r="E3143">
        <v>144.203</v>
      </c>
      <c r="F3143">
        <v>87.541010498299997</v>
      </c>
    </row>
    <row r="3144" spans="1:6" x14ac:dyDescent="0.25">
      <c r="A3144" t="s">
        <v>18</v>
      </c>
      <c r="B3144" s="26">
        <v>45176.25</v>
      </c>
      <c r="C3144" t="s">
        <v>12</v>
      </c>
      <c r="D3144">
        <v>117.5175</v>
      </c>
      <c r="E3144">
        <v>144.203</v>
      </c>
      <c r="F3144">
        <v>87.550853017999998</v>
      </c>
    </row>
    <row r="3145" spans="1:6" x14ac:dyDescent="0.25">
      <c r="A3145" t="s">
        <v>18</v>
      </c>
      <c r="B3145" s="26">
        <v>45176.291666666664</v>
      </c>
      <c r="C3145" t="s">
        <v>12</v>
      </c>
      <c r="D3145">
        <v>117.5205</v>
      </c>
      <c r="E3145">
        <v>144.203</v>
      </c>
      <c r="F3145">
        <v>87.541010498299997</v>
      </c>
    </row>
    <row r="3146" spans="1:6" x14ac:dyDescent="0.25">
      <c r="A3146" t="s">
        <v>18</v>
      </c>
      <c r="B3146" s="26">
        <v>45176.333333333336</v>
      </c>
      <c r="C3146" t="s">
        <v>12</v>
      </c>
      <c r="D3146">
        <v>117.5175</v>
      </c>
      <c r="E3146">
        <v>144.203</v>
      </c>
      <c r="F3146">
        <v>87.550853017999998</v>
      </c>
    </row>
    <row r="3147" spans="1:6" x14ac:dyDescent="0.25">
      <c r="A3147" t="s">
        <v>18</v>
      </c>
      <c r="B3147" s="26">
        <v>45176.375</v>
      </c>
      <c r="C3147" t="s">
        <v>12</v>
      </c>
      <c r="D3147">
        <v>117.5175</v>
      </c>
      <c r="E3147">
        <v>144.203</v>
      </c>
      <c r="F3147">
        <v>87.550853017999998</v>
      </c>
    </row>
    <row r="3148" spans="1:6" x14ac:dyDescent="0.25">
      <c r="A3148" t="s">
        <v>18</v>
      </c>
      <c r="B3148" s="26">
        <v>45176.416666666664</v>
      </c>
      <c r="C3148" t="s">
        <v>12</v>
      </c>
      <c r="D3148">
        <v>117.5175</v>
      </c>
      <c r="E3148">
        <v>144.203</v>
      </c>
      <c r="F3148">
        <v>87.550853017999998</v>
      </c>
    </row>
    <row r="3149" spans="1:6" x14ac:dyDescent="0.25">
      <c r="A3149" t="s">
        <v>18</v>
      </c>
      <c r="B3149" s="26">
        <v>45176.458333333336</v>
      </c>
      <c r="C3149" t="s">
        <v>12</v>
      </c>
      <c r="D3149">
        <v>117.5175</v>
      </c>
      <c r="E3149">
        <v>144.203</v>
      </c>
      <c r="F3149">
        <v>87.550853017999998</v>
      </c>
    </row>
    <row r="3150" spans="1:6" x14ac:dyDescent="0.25">
      <c r="A3150" t="s">
        <v>18</v>
      </c>
      <c r="B3150" s="26">
        <v>45176.5</v>
      </c>
      <c r="C3150" t="s">
        <v>12</v>
      </c>
      <c r="D3150">
        <v>117.5175</v>
      </c>
      <c r="E3150">
        <v>144.203</v>
      </c>
      <c r="F3150">
        <v>87.550853017999998</v>
      </c>
    </row>
    <row r="3151" spans="1:6" x14ac:dyDescent="0.25">
      <c r="A3151" t="s">
        <v>18</v>
      </c>
      <c r="B3151" s="26">
        <v>45176.541666666664</v>
      </c>
      <c r="C3151" t="s">
        <v>12</v>
      </c>
      <c r="D3151">
        <v>117.5175</v>
      </c>
      <c r="E3151">
        <v>144.203</v>
      </c>
      <c r="F3151">
        <v>87.550853017999998</v>
      </c>
    </row>
    <row r="3152" spans="1:6" x14ac:dyDescent="0.25">
      <c r="A3152" t="s">
        <v>18</v>
      </c>
      <c r="B3152" s="26">
        <v>45176.583333333336</v>
      </c>
      <c r="C3152" t="s">
        <v>12</v>
      </c>
      <c r="D3152">
        <v>117.5175</v>
      </c>
      <c r="E3152">
        <v>144.203</v>
      </c>
      <c r="F3152">
        <v>87.550853017999998</v>
      </c>
    </row>
    <row r="3153" spans="1:6" x14ac:dyDescent="0.25">
      <c r="A3153" t="s">
        <v>18</v>
      </c>
      <c r="B3153" s="26">
        <v>45176.625</v>
      </c>
      <c r="C3153" t="s">
        <v>12</v>
      </c>
      <c r="D3153">
        <v>117.51439999999999</v>
      </c>
      <c r="E3153">
        <v>144.203</v>
      </c>
      <c r="F3153">
        <v>87.561023621700002</v>
      </c>
    </row>
    <row r="3154" spans="1:6" x14ac:dyDescent="0.25">
      <c r="A3154" t="s">
        <v>18</v>
      </c>
      <c r="B3154" s="26">
        <v>45176.666666666664</v>
      </c>
      <c r="C3154" t="s">
        <v>12</v>
      </c>
      <c r="D3154">
        <v>117.51439999999999</v>
      </c>
      <c r="E3154">
        <v>144.203</v>
      </c>
      <c r="F3154">
        <v>87.561023621700002</v>
      </c>
    </row>
    <row r="3155" spans="1:6" x14ac:dyDescent="0.25">
      <c r="A3155" t="s">
        <v>18</v>
      </c>
      <c r="B3155" s="26">
        <v>45176.708333333336</v>
      </c>
      <c r="C3155" t="s">
        <v>12</v>
      </c>
      <c r="D3155">
        <v>117.51439999999999</v>
      </c>
      <c r="E3155">
        <v>144.203</v>
      </c>
      <c r="F3155">
        <v>87.561023621700002</v>
      </c>
    </row>
    <row r="3156" spans="1:6" x14ac:dyDescent="0.25">
      <c r="A3156" t="s">
        <v>18</v>
      </c>
      <c r="B3156" s="26">
        <v>45176.75</v>
      </c>
      <c r="C3156" t="s">
        <v>12</v>
      </c>
      <c r="D3156">
        <v>117.51439999999999</v>
      </c>
      <c r="E3156">
        <v>144.203</v>
      </c>
      <c r="F3156">
        <v>87.561023621700002</v>
      </c>
    </row>
    <row r="3157" spans="1:6" x14ac:dyDescent="0.25">
      <c r="A3157" t="s">
        <v>18</v>
      </c>
      <c r="B3157" s="26">
        <v>45176.791666666664</v>
      </c>
      <c r="C3157" t="s">
        <v>12</v>
      </c>
      <c r="D3157">
        <v>117.51139999999999</v>
      </c>
      <c r="E3157">
        <v>144.203</v>
      </c>
      <c r="F3157">
        <v>87.570866141400003</v>
      </c>
    </row>
    <row r="3158" spans="1:6" x14ac:dyDescent="0.25">
      <c r="A3158" t="s">
        <v>18</v>
      </c>
      <c r="B3158" s="26">
        <v>45176.833333333336</v>
      </c>
      <c r="C3158" t="s">
        <v>12</v>
      </c>
      <c r="D3158">
        <v>117.51139999999999</v>
      </c>
      <c r="E3158">
        <v>144.203</v>
      </c>
      <c r="F3158">
        <v>87.570866141400003</v>
      </c>
    </row>
    <row r="3159" spans="1:6" x14ac:dyDescent="0.25">
      <c r="A3159" t="s">
        <v>18</v>
      </c>
      <c r="B3159" s="26">
        <v>45176.875</v>
      </c>
      <c r="C3159" t="s">
        <v>12</v>
      </c>
      <c r="D3159">
        <v>117.50830000000001</v>
      </c>
      <c r="E3159">
        <v>144.203</v>
      </c>
      <c r="F3159">
        <v>87.581036745099993</v>
      </c>
    </row>
    <row r="3160" spans="1:6" x14ac:dyDescent="0.25">
      <c r="A3160" t="s">
        <v>18</v>
      </c>
      <c r="B3160" s="26">
        <v>45176.916666666664</v>
      </c>
      <c r="C3160" t="s">
        <v>12</v>
      </c>
      <c r="D3160">
        <v>117.51139999999999</v>
      </c>
      <c r="E3160">
        <v>144.203</v>
      </c>
      <c r="F3160">
        <v>87.570866141400003</v>
      </c>
    </row>
    <row r="3161" spans="1:6" x14ac:dyDescent="0.25">
      <c r="A3161" t="s">
        <v>18</v>
      </c>
      <c r="B3161" s="26">
        <v>45176.958333333336</v>
      </c>
      <c r="C3161" t="s">
        <v>12</v>
      </c>
      <c r="D3161">
        <v>117.50830000000001</v>
      </c>
      <c r="E3161">
        <v>144.203</v>
      </c>
      <c r="F3161">
        <v>87.581036745099993</v>
      </c>
    </row>
    <row r="3162" spans="1:6" x14ac:dyDescent="0.25">
      <c r="A3162" t="s">
        <v>18</v>
      </c>
      <c r="B3162" s="26">
        <v>45177</v>
      </c>
      <c r="C3162" t="s">
        <v>12</v>
      </c>
      <c r="D3162">
        <v>117.50830000000001</v>
      </c>
      <c r="E3162">
        <v>144.203</v>
      </c>
      <c r="F3162">
        <v>87.581036745099993</v>
      </c>
    </row>
    <row r="3163" spans="1:6" x14ac:dyDescent="0.25">
      <c r="A3163" t="s">
        <v>18</v>
      </c>
      <c r="B3163" s="26">
        <v>45177.041666666664</v>
      </c>
      <c r="C3163" t="s">
        <v>12</v>
      </c>
      <c r="D3163">
        <v>117.50830000000001</v>
      </c>
      <c r="E3163">
        <v>144.203</v>
      </c>
      <c r="F3163">
        <v>87.581036745099993</v>
      </c>
    </row>
    <row r="3164" spans="1:6" x14ac:dyDescent="0.25">
      <c r="A3164" t="s">
        <v>18</v>
      </c>
      <c r="B3164" s="26">
        <v>45177.083333333336</v>
      </c>
      <c r="C3164" t="s">
        <v>12</v>
      </c>
      <c r="D3164">
        <v>117.50530000000001</v>
      </c>
      <c r="E3164">
        <v>144.203</v>
      </c>
      <c r="F3164">
        <v>87.590879264700007</v>
      </c>
    </row>
    <row r="3165" spans="1:6" x14ac:dyDescent="0.25">
      <c r="A3165" t="s">
        <v>18</v>
      </c>
      <c r="B3165" s="26">
        <v>45177.125</v>
      </c>
      <c r="C3165" t="s">
        <v>12</v>
      </c>
      <c r="D3165">
        <v>117.50530000000001</v>
      </c>
      <c r="E3165">
        <v>144.203</v>
      </c>
      <c r="F3165">
        <v>87.590879264700007</v>
      </c>
    </row>
    <row r="3166" spans="1:6" x14ac:dyDescent="0.25">
      <c r="A3166" t="s">
        <v>18</v>
      </c>
      <c r="B3166" s="26">
        <v>45177.166666666664</v>
      </c>
      <c r="C3166" t="s">
        <v>12</v>
      </c>
      <c r="D3166">
        <v>117.50530000000001</v>
      </c>
      <c r="E3166">
        <v>144.203</v>
      </c>
      <c r="F3166">
        <v>87.590879264700007</v>
      </c>
    </row>
    <row r="3167" spans="1:6" x14ac:dyDescent="0.25">
      <c r="A3167" t="s">
        <v>18</v>
      </c>
      <c r="B3167" s="26">
        <v>45177.208333333336</v>
      </c>
      <c r="C3167" t="s">
        <v>12</v>
      </c>
      <c r="D3167">
        <v>117.50530000000001</v>
      </c>
      <c r="E3167">
        <v>144.203</v>
      </c>
      <c r="F3167">
        <v>87.590879264700007</v>
      </c>
    </row>
    <row r="3168" spans="1:6" x14ac:dyDescent="0.25">
      <c r="A3168" t="s">
        <v>18</v>
      </c>
      <c r="B3168" s="26">
        <v>45177.25</v>
      </c>
      <c r="C3168" t="s">
        <v>12</v>
      </c>
      <c r="D3168">
        <v>117.5022</v>
      </c>
      <c r="E3168">
        <v>144.203</v>
      </c>
      <c r="F3168">
        <v>87.601049868399997</v>
      </c>
    </row>
    <row r="3169" spans="1:6" x14ac:dyDescent="0.25">
      <c r="A3169" t="s">
        <v>18</v>
      </c>
      <c r="B3169" s="26">
        <v>45177.291666666664</v>
      </c>
      <c r="C3169" t="s">
        <v>12</v>
      </c>
      <c r="D3169">
        <v>117.5022</v>
      </c>
      <c r="E3169">
        <v>144.203</v>
      </c>
      <c r="F3169">
        <v>87.601049868399997</v>
      </c>
    </row>
    <row r="3170" spans="1:6" x14ac:dyDescent="0.25">
      <c r="A3170" t="s">
        <v>18</v>
      </c>
      <c r="B3170" s="26">
        <v>45177.333333333336</v>
      </c>
      <c r="C3170" t="s">
        <v>12</v>
      </c>
      <c r="D3170">
        <v>117.5022</v>
      </c>
      <c r="E3170">
        <v>144.203</v>
      </c>
      <c r="F3170">
        <v>87.601049868399997</v>
      </c>
    </row>
    <row r="3171" spans="1:6" x14ac:dyDescent="0.25">
      <c r="A3171" t="s">
        <v>18</v>
      </c>
      <c r="B3171" s="26">
        <v>45177.375</v>
      </c>
      <c r="C3171" t="s">
        <v>12</v>
      </c>
      <c r="D3171">
        <v>117.5022</v>
      </c>
      <c r="E3171">
        <v>144.203</v>
      </c>
      <c r="F3171">
        <v>87.601049868399997</v>
      </c>
    </row>
    <row r="3172" spans="1:6" x14ac:dyDescent="0.25">
      <c r="A3172" t="s">
        <v>18</v>
      </c>
      <c r="B3172" s="26">
        <v>45177.416666666664</v>
      </c>
      <c r="C3172" t="s">
        <v>12</v>
      </c>
      <c r="D3172">
        <v>117.5022</v>
      </c>
      <c r="E3172">
        <v>144.203</v>
      </c>
      <c r="F3172">
        <v>87.601049868399997</v>
      </c>
    </row>
    <row r="3173" spans="1:6" x14ac:dyDescent="0.25">
      <c r="A3173" t="s">
        <v>18</v>
      </c>
      <c r="B3173" s="26">
        <v>45177.458333333336</v>
      </c>
      <c r="C3173" t="s">
        <v>12</v>
      </c>
      <c r="D3173">
        <v>117.5022</v>
      </c>
      <c r="E3173">
        <v>144.203</v>
      </c>
      <c r="F3173">
        <v>87.601049868399997</v>
      </c>
    </row>
    <row r="3174" spans="1:6" x14ac:dyDescent="0.25">
      <c r="A3174" t="s">
        <v>18</v>
      </c>
      <c r="B3174" s="26">
        <v>45177.5</v>
      </c>
      <c r="C3174" t="s">
        <v>12</v>
      </c>
      <c r="D3174">
        <v>117.5022</v>
      </c>
      <c r="E3174">
        <v>144.203</v>
      </c>
      <c r="F3174">
        <v>87.601049868399997</v>
      </c>
    </row>
    <row r="3175" spans="1:6" x14ac:dyDescent="0.25">
      <c r="A3175" t="s">
        <v>18</v>
      </c>
      <c r="B3175" s="26">
        <v>45177.541666666664</v>
      </c>
      <c r="C3175" t="s">
        <v>12</v>
      </c>
      <c r="D3175">
        <v>117.5022</v>
      </c>
      <c r="E3175">
        <v>144.203</v>
      </c>
      <c r="F3175">
        <v>87.601049868399997</v>
      </c>
    </row>
    <row r="3176" spans="1:6" x14ac:dyDescent="0.25">
      <c r="A3176" t="s">
        <v>18</v>
      </c>
      <c r="B3176" s="26">
        <v>45177.583333333336</v>
      </c>
      <c r="C3176" t="s">
        <v>12</v>
      </c>
      <c r="D3176">
        <v>117.4992</v>
      </c>
      <c r="E3176">
        <v>144.203</v>
      </c>
      <c r="F3176">
        <v>87.610892388099998</v>
      </c>
    </row>
    <row r="3177" spans="1:6" x14ac:dyDescent="0.25">
      <c r="A3177" t="s">
        <v>18</v>
      </c>
      <c r="B3177" s="26">
        <v>45177.625</v>
      </c>
      <c r="C3177" t="s">
        <v>12</v>
      </c>
      <c r="D3177">
        <v>117.4992</v>
      </c>
      <c r="E3177">
        <v>144.203</v>
      </c>
      <c r="F3177">
        <v>87.610892388099998</v>
      </c>
    </row>
    <row r="3178" spans="1:6" x14ac:dyDescent="0.25">
      <c r="A3178" t="s">
        <v>18</v>
      </c>
      <c r="B3178" s="26">
        <v>45177.666666666664</v>
      </c>
      <c r="C3178" t="s">
        <v>12</v>
      </c>
      <c r="D3178">
        <v>117.4992</v>
      </c>
      <c r="E3178">
        <v>144.203</v>
      </c>
      <c r="F3178">
        <v>87.610892388099998</v>
      </c>
    </row>
    <row r="3179" spans="1:6" x14ac:dyDescent="0.25">
      <c r="A3179" t="s">
        <v>18</v>
      </c>
      <c r="B3179" s="26">
        <v>45177.708333333336</v>
      </c>
      <c r="C3179" t="s">
        <v>12</v>
      </c>
      <c r="D3179">
        <v>117.4992</v>
      </c>
      <c r="E3179">
        <v>144.203</v>
      </c>
      <c r="F3179">
        <v>87.610892388099998</v>
      </c>
    </row>
    <row r="3180" spans="1:6" x14ac:dyDescent="0.25">
      <c r="A3180" t="s">
        <v>18</v>
      </c>
      <c r="B3180" s="26">
        <v>45177.75</v>
      </c>
      <c r="C3180" t="s">
        <v>12</v>
      </c>
      <c r="D3180">
        <v>117.4992</v>
      </c>
      <c r="E3180">
        <v>144.203</v>
      </c>
      <c r="F3180">
        <v>87.610892388099998</v>
      </c>
    </row>
    <row r="3181" spans="1:6" x14ac:dyDescent="0.25">
      <c r="A3181" t="s">
        <v>18</v>
      </c>
      <c r="B3181" s="26">
        <v>45177.791666666664</v>
      </c>
      <c r="C3181" t="s">
        <v>12</v>
      </c>
      <c r="D3181">
        <v>117.4961</v>
      </c>
      <c r="E3181">
        <v>144.203</v>
      </c>
      <c r="F3181">
        <v>87.621062991800002</v>
      </c>
    </row>
    <row r="3182" spans="1:6" x14ac:dyDescent="0.25">
      <c r="A3182" t="s">
        <v>18</v>
      </c>
      <c r="B3182" s="26">
        <v>45177.833333333336</v>
      </c>
      <c r="C3182" t="s">
        <v>12</v>
      </c>
      <c r="D3182">
        <v>117.4961</v>
      </c>
      <c r="E3182">
        <v>144.203</v>
      </c>
      <c r="F3182">
        <v>87.621062991800002</v>
      </c>
    </row>
    <row r="3183" spans="1:6" x14ac:dyDescent="0.25">
      <c r="A3183" t="s">
        <v>18</v>
      </c>
      <c r="B3183" s="26">
        <v>45177.875</v>
      </c>
      <c r="C3183" t="s">
        <v>12</v>
      </c>
      <c r="D3183">
        <v>117.4961</v>
      </c>
      <c r="E3183">
        <v>144.203</v>
      </c>
      <c r="F3183">
        <v>87.621062991800002</v>
      </c>
    </row>
    <row r="3184" spans="1:6" x14ac:dyDescent="0.25">
      <c r="A3184" t="s">
        <v>18</v>
      </c>
      <c r="B3184" s="26">
        <v>45177.916666666664</v>
      </c>
      <c r="C3184" t="s">
        <v>12</v>
      </c>
      <c r="D3184">
        <v>117.4961</v>
      </c>
      <c r="E3184">
        <v>144.203</v>
      </c>
      <c r="F3184">
        <v>87.621062991800002</v>
      </c>
    </row>
    <row r="3185" spans="1:6" x14ac:dyDescent="0.25">
      <c r="A3185" t="s">
        <v>18</v>
      </c>
      <c r="B3185" s="26">
        <v>45177.958333333336</v>
      </c>
      <c r="C3185" t="s">
        <v>12</v>
      </c>
      <c r="D3185">
        <v>117.4931</v>
      </c>
      <c r="E3185">
        <v>144.203</v>
      </c>
      <c r="F3185">
        <v>87.630905511500004</v>
      </c>
    </row>
    <row r="3186" spans="1:6" x14ac:dyDescent="0.25">
      <c r="A3186" t="s">
        <v>18</v>
      </c>
      <c r="B3186" s="26">
        <v>45178</v>
      </c>
      <c r="C3186" t="s">
        <v>12</v>
      </c>
      <c r="D3186">
        <v>117.4931</v>
      </c>
      <c r="E3186">
        <v>144.203</v>
      </c>
      <c r="F3186">
        <v>87.630905511500004</v>
      </c>
    </row>
    <row r="3187" spans="1:6" x14ac:dyDescent="0.25">
      <c r="A3187" t="s">
        <v>18</v>
      </c>
      <c r="B3187" s="26">
        <v>45178.041666666664</v>
      </c>
      <c r="C3187" t="s">
        <v>12</v>
      </c>
      <c r="D3187">
        <v>117.4931</v>
      </c>
      <c r="E3187">
        <v>144.203</v>
      </c>
      <c r="F3187">
        <v>87.630905511500004</v>
      </c>
    </row>
    <row r="3188" spans="1:6" x14ac:dyDescent="0.25">
      <c r="A3188" t="s">
        <v>18</v>
      </c>
      <c r="B3188" s="26">
        <v>45178.083333333336</v>
      </c>
      <c r="C3188" t="s">
        <v>12</v>
      </c>
      <c r="D3188">
        <v>117.4931</v>
      </c>
      <c r="E3188">
        <v>144.203</v>
      </c>
      <c r="F3188">
        <v>87.630905511500004</v>
      </c>
    </row>
    <row r="3189" spans="1:6" x14ac:dyDescent="0.25">
      <c r="A3189" t="s">
        <v>18</v>
      </c>
      <c r="B3189" s="26">
        <v>45178.125</v>
      </c>
      <c r="C3189" t="s">
        <v>12</v>
      </c>
      <c r="D3189">
        <v>117.49</v>
      </c>
      <c r="E3189">
        <v>144.203</v>
      </c>
      <c r="F3189">
        <v>87.641076115100006</v>
      </c>
    </row>
    <row r="3190" spans="1:6" x14ac:dyDescent="0.25">
      <c r="A3190" t="s">
        <v>18</v>
      </c>
      <c r="B3190" s="26">
        <v>45178.166666666664</v>
      </c>
      <c r="C3190" t="s">
        <v>12</v>
      </c>
      <c r="D3190">
        <v>117.49</v>
      </c>
      <c r="E3190">
        <v>144.203</v>
      </c>
      <c r="F3190">
        <v>87.641076115100006</v>
      </c>
    </row>
    <row r="3191" spans="1:6" x14ac:dyDescent="0.25">
      <c r="A3191" t="s">
        <v>18</v>
      </c>
      <c r="B3191" s="26">
        <v>45178.208333333336</v>
      </c>
      <c r="C3191" t="s">
        <v>12</v>
      </c>
      <c r="D3191">
        <v>117.49</v>
      </c>
      <c r="E3191">
        <v>144.203</v>
      </c>
      <c r="F3191">
        <v>87.641076115100006</v>
      </c>
    </row>
    <row r="3192" spans="1:6" x14ac:dyDescent="0.25">
      <c r="A3192" t="s">
        <v>18</v>
      </c>
      <c r="B3192" s="26">
        <v>45178.25</v>
      </c>
      <c r="C3192" t="s">
        <v>12</v>
      </c>
      <c r="D3192">
        <v>117.49</v>
      </c>
      <c r="E3192">
        <v>144.203</v>
      </c>
      <c r="F3192">
        <v>87.641076115100006</v>
      </c>
    </row>
    <row r="3193" spans="1:6" x14ac:dyDescent="0.25">
      <c r="A3193" t="s">
        <v>18</v>
      </c>
      <c r="B3193" s="26">
        <v>45178.291666666664</v>
      </c>
      <c r="C3193" t="s">
        <v>12</v>
      </c>
      <c r="D3193">
        <v>117.49</v>
      </c>
      <c r="E3193">
        <v>144.203</v>
      </c>
      <c r="F3193">
        <v>87.641076115100006</v>
      </c>
    </row>
    <row r="3194" spans="1:6" x14ac:dyDescent="0.25">
      <c r="A3194" t="s">
        <v>18</v>
      </c>
      <c r="B3194" s="26">
        <v>45178.333333333336</v>
      </c>
      <c r="C3194" t="s">
        <v>12</v>
      </c>
      <c r="D3194">
        <v>117.49</v>
      </c>
      <c r="E3194">
        <v>144.203</v>
      </c>
      <c r="F3194">
        <v>87.641076115100006</v>
      </c>
    </row>
    <row r="3195" spans="1:6" x14ac:dyDescent="0.25">
      <c r="A3195" t="s">
        <v>18</v>
      </c>
      <c r="B3195" s="26">
        <v>45178.375</v>
      </c>
      <c r="C3195" t="s">
        <v>12</v>
      </c>
      <c r="D3195">
        <v>117.49</v>
      </c>
      <c r="E3195">
        <v>144.203</v>
      </c>
      <c r="F3195">
        <v>87.641076115100006</v>
      </c>
    </row>
    <row r="3196" spans="1:6" x14ac:dyDescent="0.25">
      <c r="A3196" t="s">
        <v>18</v>
      </c>
      <c r="B3196" s="26">
        <v>45178.416666666664</v>
      </c>
      <c r="C3196" t="s">
        <v>12</v>
      </c>
      <c r="D3196">
        <v>117.49</v>
      </c>
      <c r="E3196">
        <v>144.203</v>
      </c>
      <c r="F3196">
        <v>87.641076115100006</v>
      </c>
    </row>
    <row r="3197" spans="1:6" x14ac:dyDescent="0.25">
      <c r="A3197" t="s">
        <v>18</v>
      </c>
      <c r="B3197" s="26">
        <v>45178.458333333336</v>
      </c>
      <c r="C3197" t="s">
        <v>12</v>
      </c>
      <c r="D3197">
        <v>117.48699999999999</v>
      </c>
      <c r="E3197">
        <v>144.203</v>
      </c>
      <c r="F3197">
        <v>87.650918634799993</v>
      </c>
    </row>
    <row r="3198" spans="1:6" x14ac:dyDescent="0.25">
      <c r="A3198" t="s">
        <v>18</v>
      </c>
      <c r="B3198" s="26">
        <v>45178.5</v>
      </c>
      <c r="C3198" t="s">
        <v>12</v>
      </c>
      <c r="D3198">
        <v>117.48699999999999</v>
      </c>
      <c r="E3198">
        <v>144.203</v>
      </c>
      <c r="F3198">
        <v>87.650918634799993</v>
      </c>
    </row>
    <row r="3199" spans="1:6" x14ac:dyDescent="0.25">
      <c r="A3199" t="s">
        <v>18</v>
      </c>
      <c r="B3199" s="26">
        <v>45178.541666666664</v>
      </c>
      <c r="C3199" t="s">
        <v>12</v>
      </c>
      <c r="D3199">
        <v>117.48699999999999</v>
      </c>
      <c r="E3199">
        <v>144.203</v>
      </c>
      <c r="F3199">
        <v>87.650918634799993</v>
      </c>
    </row>
    <row r="3200" spans="1:6" x14ac:dyDescent="0.25">
      <c r="A3200" t="s">
        <v>18</v>
      </c>
      <c r="B3200" s="26">
        <v>45178.583333333336</v>
      </c>
      <c r="C3200" t="s">
        <v>12</v>
      </c>
      <c r="D3200">
        <v>117.48699999999999</v>
      </c>
      <c r="E3200">
        <v>144.203</v>
      </c>
      <c r="F3200">
        <v>87.650918634799993</v>
      </c>
    </row>
    <row r="3201" spans="1:6" x14ac:dyDescent="0.25">
      <c r="A3201" t="s">
        <v>18</v>
      </c>
      <c r="B3201" s="26">
        <v>45178.625</v>
      </c>
      <c r="C3201" t="s">
        <v>12</v>
      </c>
      <c r="D3201">
        <v>117.48699999999999</v>
      </c>
      <c r="E3201">
        <v>144.203</v>
      </c>
      <c r="F3201">
        <v>87.650918634799993</v>
      </c>
    </row>
    <row r="3202" spans="1:6" x14ac:dyDescent="0.25">
      <c r="A3202" t="s">
        <v>18</v>
      </c>
      <c r="B3202" s="26">
        <v>45178.666666666664</v>
      </c>
      <c r="C3202" t="s">
        <v>12</v>
      </c>
      <c r="D3202">
        <v>117.48699999999999</v>
      </c>
      <c r="E3202">
        <v>144.203</v>
      </c>
      <c r="F3202">
        <v>87.650918634799993</v>
      </c>
    </row>
    <row r="3203" spans="1:6" x14ac:dyDescent="0.25">
      <c r="A3203" t="s">
        <v>18</v>
      </c>
      <c r="B3203" s="26">
        <v>45178.708333333336</v>
      </c>
      <c r="C3203" t="s">
        <v>12</v>
      </c>
      <c r="D3203">
        <v>117.48699999999999</v>
      </c>
      <c r="E3203">
        <v>144.203</v>
      </c>
      <c r="F3203">
        <v>87.650918634799993</v>
      </c>
    </row>
    <row r="3204" spans="1:6" x14ac:dyDescent="0.25">
      <c r="A3204" t="s">
        <v>18</v>
      </c>
      <c r="B3204" s="26">
        <v>45178.75</v>
      </c>
      <c r="C3204" t="s">
        <v>12</v>
      </c>
      <c r="D3204">
        <v>117.48390000000001</v>
      </c>
      <c r="E3204">
        <v>144.203</v>
      </c>
      <c r="F3204">
        <v>87.661089238499997</v>
      </c>
    </row>
    <row r="3205" spans="1:6" x14ac:dyDescent="0.25">
      <c r="A3205" t="s">
        <v>18</v>
      </c>
      <c r="B3205" s="26">
        <v>45178.791666666664</v>
      </c>
      <c r="C3205" t="s">
        <v>12</v>
      </c>
      <c r="D3205">
        <v>117.48390000000001</v>
      </c>
      <c r="E3205">
        <v>144.203</v>
      </c>
      <c r="F3205">
        <v>87.661089238499997</v>
      </c>
    </row>
    <row r="3206" spans="1:6" x14ac:dyDescent="0.25">
      <c r="A3206" t="s">
        <v>18</v>
      </c>
      <c r="B3206" s="26">
        <v>45178.833333333336</v>
      </c>
      <c r="C3206" t="s">
        <v>12</v>
      </c>
      <c r="D3206">
        <v>117.48390000000001</v>
      </c>
      <c r="E3206">
        <v>144.203</v>
      </c>
      <c r="F3206">
        <v>87.661089238499997</v>
      </c>
    </row>
    <row r="3207" spans="1:6" x14ac:dyDescent="0.25">
      <c r="A3207" t="s">
        <v>18</v>
      </c>
      <c r="B3207" s="26">
        <v>45178.875</v>
      </c>
      <c r="C3207" t="s">
        <v>12</v>
      </c>
      <c r="D3207">
        <v>117.48390000000001</v>
      </c>
      <c r="E3207">
        <v>144.203</v>
      </c>
      <c r="F3207">
        <v>87.661089238499997</v>
      </c>
    </row>
    <row r="3208" spans="1:6" x14ac:dyDescent="0.25">
      <c r="A3208" t="s">
        <v>18</v>
      </c>
      <c r="B3208" s="26">
        <v>45178.916666666664</v>
      </c>
      <c r="C3208" t="s">
        <v>12</v>
      </c>
      <c r="D3208">
        <v>117.48090000000001</v>
      </c>
      <c r="E3208">
        <v>144.203</v>
      </c>
      <c r="F3208">
        <v>87.670931758199998</v>
      </c>
    </row>
    <row r="3209" spans="1:6" x14ac:dyDescent="0.25">
      <c r="A3209" t="s">
        <v>18</v>
      </c>
      <c r="B3209" s="26">
        <v>45178.958333333336</v>
      </c>
      <c r="C3209" t="s">
        <v>12</v>
      </c>
      <c r="D3209">
        <v>117.48090000000001</v>
      </c>
      <c r="E3209">
        <v>144.203</v>
      </c>
      <c r="F3209">
        <v>87.670931758199998</v>
      </c>
    </row>
    <row r="3210" spans="1:6" x14ac:dyDescent="0.25">
      <c r="A3210" t="s">
        <v>18</v>
      </c>
      <c r="B3210" s="26">
        <v>45179</v>
      </c>
      <c r="C3210" t="s">
        <v>12</v>
      </c>
      <c r="D3210">
        <v>117.48090000000001</v>
      </c>
      <c r="E3210">
        <v>144.203</v>
      </c>
      <c r="F3210">
        <v>87.670931758199998</v>
      </c>
    </row>
    <row r="3211" spans="1:6" x14ac:dyDescent="0.25">
      <c r="A3211" t="s">
        <v>18</v>
      </c>
      <c r="B3211" s="26">
        <v>45179.041666666664</v>
      </c>
      <c r="C3211" t="s">
        <v>12</v>
      </c>
      <c r="D3211">
        <v>117.48090000000001</v>
      </c>
      <c r="E3211">
        <v>144.203</v>
      </c>
      <c r="F3211">
        <v>87.670931758199998</v>
      </c>
    </row>
    <row r="3212" spans="1:6" x14ac:dyDescent="0.25">
      <c r="A3212" t="s">
        <v>18</v>
      </c>
      <c r="B3212" s="26">
        <v>45179.083333333336</v>
      </c>
      <c r="C3212" t="s">
        <v>12</v>
      </c>
      <c r="D3212">
        <v>117.48090000000001</v>
      </c>
      <c r="E3212">
        <v>144.203</v>
      </c>
      <c r="F3212">
        <v>87.670931758199998</v>
      </c>
    </row>
    <row r="3213" spans="1:6" x14ac:dyDescent="0.25">
      <c r="A3213" t="s">
        <v>18</v>
      </c>
      <c r="B3213" s="26">
        <v>45179.125</v>
      </c>
      <c r="C3213" t="s">
        <v>12</v>
      </c>
      <c r="D3213">
        <v>117.4778</v>
      </c>
      <c r="E3213">
        <v>144.203</v>
      </c>
      <c r="F3213">
        <v>87.681102361900003</v>
      </c>
    </row>
    <row r="3214" spans="1:6" x14ac:dyDescent="0.25">
      <c r="A3214" t="s">
        <v>18</v>
      </c>
      <c r="B3214" s="26">
        <v>45179.166666666664</v>
      </c>
      <c r="C3214" t="s">
        <v>12</v>
      </c>
      <c r="D3214">
        <v>117.4778</v>
      </c>
      <c r="E3214">
        <v>144.203</v>
      </c>
      <c r="F3214">
        <v>87.681102361900003</v>
      </c>
    </row>
    <row r="3215" spans="1:6" x14ac:dyDescent="0.25">
      <c r="A3215" t="s">
        <v>18</v>
      </c>
      <c r="B3215" s="26">
        <v>45179.208333333336</v>
      </c>
      <c r="C3215" t="s">
        <v>12</v>
      </c>
      <c r="D3215">
        <v>117.4778</v>
      </c>
      <c r="E3215">
        <v>144.203</v>
      </c>
      <c r="F3215">
        <v>87.681102361900003</v>
      </c>
    </row>
    <row r="3216" spans="1:6" x14ac:dyDescent="0.25">
      <c r="A3216" t="s">
        <v>18</v>
      </c>
      <c r="B3216" s="26">
        <v>45179.25</v>
      </c>
      <c r="C3216" t="s">
        <v>12</v>
      </c>
      <c r="D3216">
        <v>117.4778</v>
      </c>
      <c r="E3216">
        <v>144.203</v>
      </c>
      <c r="F3216">
        <v>87.681102361900003</v>
      </c>
    </row>
    <row r="3217" spans="1:6" x14ac:dyDescent="0.25">
      <c r="A3217" t="s">
        <v>18</v>
      </c>
      <c r="B3217" s="26">
        <v>45179.291666666664</v>
      </c>
      <c r="C3217" t="s">
        <v>12</v>
      </c>
      <c r="D3217">
        <v>117.4778</v>
      </c>
      <c r="E3217">
        <v>144.203</v>
      </c>
      <c r="F3217">
        <v>87.681102361900003</v>
      </c>
    </row>
    <row r="3218" spans="1:6" x14ac:dyDescent="0.25">
      <c r="A3218" t="s">
        <v>18</v>
      </c>
      <c r="B3218" s="26">
        <v>45179.333333333336</v>
      </c>
      <c r="C3218" t="s">
        <v>12</v>
      </c>
      <c r="D3218">
        <v>117.4748</v>
      </c>
      <c r="E3218">
        <v>144.203</v>
      </c>
      <c r="F3218">
        <v>87.690944881500002</v>
      </c>
    </row>
    <row r="3219" spans="1:6" x14ac:dyDescent="0.25">
      <c r="A3219" t="s">
        <v>18</v>
      </c>
      <c r="B3219" s="26">
        <v>45179.375</v>
      </c>
      <c r="C3219" t="s">
        <v>12</v>
      </c>
      <c r="D3219">
        <v>117.4778</v>
      </c>
      <c r="E3219">
        <v>144.203</v>
      </c>
      <c r="F3219">
        <v>87.681102361900003</v>
      </c>
    </row>
    <row r="3220" spans="1:6" x14ac:dyDescent="0.25">
      <c r="A3220" t="s">
        <v>18</v>
      </c>
      <c r="B3220" s="26">
        <v>45179.416666666664</v>
      </c>
      <c r="C3220" t="s">
        <v>12</v>
      </c>
      <c r="D3220">
        <v>117.4778</v>
      </c>
      <c r="E3220">
        <v>144.203</v>
      </c>
      <c r="F3220">
        <v>87.681102361900003</v>
      </c>
    </row>
    <row r="3221" spans="1:6" x14ac:dyDescent="0.25">
      <c r="A3221" t="s">
        <v>18</v>
      </c>
      <c r="B3221" s="26">
        <v>45179.458333333336</v>
      </c>
      <c r="C3221" t="s">
        <v>12</v>
      </c>
      <c r="D3221">
        <v>117.4748</v>
      </c>
      <c r="E3221">
        <v>144.203</v>
      </c>
      <c r="F3221">
        <v>87.690944881500002</v>
      </c>
    </row>
    <row r="3222" spans="1:6" x14ac:dyDescent="0.25">
      <c r="A3222" t="s">
        <v>18</v>
      </c>
      <c r="B3222" s="26">
        <v>45179.5</v>
      </c>
      <c r="C3222" t="s">
        <v>12</v>
      </c>
      <c r="D3222">
        <v>117.4748</v>
      </c>
      <c r="E3222">
        <v>144.203</v>
      </c>
      <c r="F3222">
        <v>87.690944881500002</v>
      </c>
    </row>
    <row r="3223" spans="1:6" x14ac:dyDescent="0.25">
      <c r="A3223" t="s">
        <v>18</v>
      </c>
      <c r="B3223" s="26">
        <v>45179.541666666664</v>
      </c>
      <c r="C3223" t="s">
        <v>12</v>
      </c>
      <c r="D3223">
        <v>117.4748</v>
      </c>
      <c r="E3223">
        <v>144.203</v>
      </c>
      <c r="F3223">
        <v>87.690944881500002</v>
      </c>
    </row>
    <row r="3224" spans="1:6" x14ac:dyDescent="0.25">
      <c r="A3224" t="s">
        <v>18</v>
      </c>
      <c r="B3224" s="26">
        <v>45179.583333333336</v>
      </c>
      <c r="C3224" t="s">
        <v>12</v>
      </c>
      <c r="D3224">
        <v>117.4748</v>
      </c>
      <c r="E3224">
        <v>144.203</v>
      </c>
      <c r="F3224">
        <v>87.690944881500002</v>
      </c>
    </row>
    <row r="3225" spans="1:6" x14ac:dyDescent="0.25">
      <c r="A3225" t="s">
        <v>18</v>
      </c>
      <c r="B3225" s="26">
        <v>45179.625</v>
      </c>
      <c r="C3225" t="s">
        <v>12</v>
      </c>
      <c r="D3225">
        <v>117.4748</v>
      </c>
      <c r="E3225">
        <v>144.203</v>
      </c>
      <c r="F3225">
        <v>87.690944881500002</v>
      </c>
    </row>
    <row r="3226" spans="1:6" x14ac:dyDescent="0.25">
      <c r="A3226" t="s">
        <v>18</v>
      </c>
      <c r="B3226" s="26">
        <v>45179.666666666664</v>
      </c>
      <c r="C3226" t="s">
        <v>12</v>
      </c>
      <c r="D3226">
        <v>117.4748</v>
      </c>
      <c r="E3226">
        <v>144.203</v>
      </c>
      <c r="F3226">
        <v>87.690944881500002</v>
      </c>
    </row>
    <row r="3227" spans="1:6" x14ac:dyDescent="0.25">
      <c r="A3227" t="s">
        <v>18</v>
      </c>
      <c r="B3227" s="26">
        <v>45179.708333333336</v>
      </c>
      <c r="C3227" t="s">
        <v>12</v>
      </c>
      <c r="D3227">
        <v>117.4717</v>
      </c>
      <c r="E3227">
        <v>144.203</v>
      </c>
      <c r="F3227">
        <v>87.701115485200006</v>
      </c>
    </row>
    <row r="3228" spans="1:6" x14ac:dyDescent="0.25">
      <c r="A3228" t="s">
        <v>18</v>
      </c>
      <c r="B3228" s="26">
        <v>45179.75</v>
      </c>
      <c r="C3228" t="s">
        <v>12</v>
      </c>
      <c r="D3228">
        <v>117.4717</v>
      </c>
      <c r="E3228">
        <v>144.203</v>
      </c>
      <c r="F3228">
        <v>87.701115485200006</v>
      </c>
    </row>
    <row r="3229" spans="1:6" x14ac:dyDescent="0.25">
      <c r="A3229" t="s">
        <v>18</v>
      </c>
      <c r="B3229" s="26">
        <v>45179.791666666664</v>
      </c>
      <c r="C3229" t="s">
        <v>12</v>
      </c>
      <c r="D3229">
        <v>117.4717</v>
      </c>
      <c r="E3229">
        <v>144.203</v>
      </c>
      <c r="F3229">
        <v>87.701115485200006</v>
      </c>
    </row>
    <row r="3230" spans="1:6" x14ac:dyDescent="0.25">
      <c r="A3230" t="s">
        <v>18</v>
      </c>
      <c r="B3230" s="26">
        <v>45179.833333333336</v>
      </c>
      <c r="C3230" t="s">
        <v>12</v>
      </c>
      <c r="D3230">
        <v>117.4717</v>
      </c>
      <c r="E3230">
        <v>144.203</v>
      </c>
      <c r="F3230">
        <v>87.701115485200006</v>
      </c>
    </row>
    <row r="3231" spans="1:6" x14ac:dyDescent="0.25">
      <c r="A3231" t="s">
        <v>18</v>
      </c>
      <c r="B3231" s="26">
        <v>45179.875</v>
      </c>
      <c r="C3231" t="s">
        <v>12</v>
      </c>
      <c r="D3231">
        <v>117.4717</v>
      </c>
      <c r="E3231">
        <v>144.203</v>
      </c>
      <c r="F3231">
        <v>87.701115485200006</v>
      </c>
    </row>
    <row r="3232" spans="1:6" x14ac:dyDescent="0.25">
      <c r="A3232" t="s">
        <v>18</v>
      </c>
      <c r="B3232" s="26">
        <v>45179.916666666664</v>
      </c>
      <c r="C3232" t="s">
        <v>12</v>
      </c>
      <c r="D3232">
        <v>117.4687</v>
      </c>
      <c r="E3232">
        <v>144.203</v>
      </c>
      <c r="F3232">
        <v>87.710958004899993</v>
      </c>
    </row>
    <row r="3233" spans="1:6" x14ac:dyDescent="0.25">
      <c r="A3233" t="s">
        <v>18</v>
      </c>
      <c r="B3233" s="26">
        <v>45179.958333333336</v>
      </c>
      <c r="C3233" t="s">
        <v>12</v>
      </c>
      <c r="D3233">
        <v>117.4687</v>
      </c>
      <c r="E3233">
        <v>144.203</v>
      </c>
      <c r="F3233">
        <v>87.710958004899993</v>
      </c>
    </row>
    <row r="3234" spans="1:6" x14ac:dyDescent="0.25">
      <c r="A3234" t="s">
        <v>18</v>
      </c>
      <c r="B3234" s="26">
        <v>45180</v>
      </c>
      <c r="C3234" t="s">
        <v>12</v>
      </c>
      <c r="D3234">
        <v>117.4687</v>
      </c>
      <c r="E3234">
        <v>144.203</v>
      </c>
      <c r="F3234">
        <v>87.710958004899993</v>
      </c>
    </row>
    <row r="3235" spans="1:6" x14ac:dyDescent="0.25">
      <c r="A3235" t="s">
        <v>18</v>
      </c>
      <c r="B3235" s="26">
        <v>45180.041666666664</v>
      </c>
      <c r="C3235" t="s">
        <v>12</v>
      </c>
      <c r="D3235">
        <v>117.4687</v>
      </c>
      <c r="E3235">
        <v>144.203</v>
      </c>
      <c r="F3235">
        <v>87.710958004899993</v>
      </c>
    </row>
    <row r="3236" spans="1:6" x14ac:dyDescent="0.25">
      <c r="A3236" t="s">
        <v>18</v>
      </c>
      <c r="B3236" s="26">
        <v>45180.083333333336</v>
      </c>
      <c r="C3236" t="s">
        <v>12</v>
      </c>
      <c r="D3236">
        <v>117.46559999999999</v>
      </c>
      <c r="E3236">
        <v>144.203</v>
      </c>
      <c r="F3236">
        <v>87.721128608599997</v>
      </c>
    </row>
    <row r="3237" spans="1:6" x14ac:dyDescent="0.25">
      <c r="A3237" t="s">
        <v>18</v>
      </c>
      <c r="B3237" s="26">
        <v>45180.125</v>
      </c>
      <c r="C3237" t="s">
        <v>12</v>
      </c>
      <c r="D3237">
        <v>117.46559999999999</v>
      </c>
      <c r="E3237">
        <v>144.203</v>
      </c>
      <c r="F3237">
        <v>87.721128608599997</v>
      </c>
    </row>
    <row r="3238" spans="1:6" x14ac:dyDescent="0.25">
      <c r="A3238" t="s">
        <v>18</v>
      </c>
      <c r="B3238" s="26">
        <v>45180.166666666664</v>
      </c>
      <c r="C3238" t="s">
        <v>12</v>
      </c>
      <c r="D3238">
        <v>117.46559999999999</v>
      </c>
      <c r="E3238">
        <v>144.203</v>
      </c>
      <c r="F3238">
        <v>87.721128608599997</v>
      </c>
    </row>
    <row r="3239" spans="1:6" x14ac:dyDescent="0.25">
      <c r="A3239" t="s">
        <v>18</v>
      </c>
      <c r="B3239" s="26">
        <v>45180.208333333336</v>
      </c>
      <c r="C3239" t="s">
        <v>12</v>
      </c>
      <c r="D3239">
        <v>117.46559999999999</v>
      </c>
      <c r="E3239">
        <v>144.203</v>
      </c>
      <c r="F3239">
        <v>87.721128608599997</v>
      </c>
    </row>
    <row r="3240" spans="1:6" x14ac:dyDescent="0.25">
      <c r="A3240" t="s">
        <v>18</v>
      </c>
      <c r="B3240" s="26">
        <v>45180.25</v>
      </c>
      <c r="C3240" t="s">
        <v>12</v>
      </c>
      <c r="D3240">
        <v>117.46559999999999</v>
      </c>
      <c r="E3240">
        <v>144.203</v>
      </c>
      <c r="F3240">
        <v>87.721128608599997</v>
      </c>
    </row>
    <row r="3241" spans="1:6" x14ac:dyDescent="0.25">
      <c r="A3241" t="s">
        <v>18</v>
      </c>
      <c r="B3241" s="26">
        <v>45180.291666666664</v>
      </c>
      <c r="C3241" t="s">
        <v>12</v>
      </c>
      <c r="D3241">
        <v>117.46259999999999</v>
      </c>
      <c r="E3241">
        <v>144.203</v>
      </c>
      <c r="F3241">
        <v>87.730971128299998</v>
      </c>
    </row>
    <row r="3242" spans="1:6" x14ac:dyDescent="0.25">
      <c r="A3242" t="s">
        <v>18</v>
      </c>
      <c r="B3242" s="26">
        <v>45180.333333333336</v>
      </c>
      <c r="C3242" t="s">
        <v>12</v>
      </c>
      <c r="D3242">
        <v>117.46259999999999</v>
      </c>
      <c r="E3242">
        <v>144.203</v>
      </c>
      <c r="F3242">
        <v>87.730971128299998</v>
      </c>
    </row>
    <row r="3243" spans="1:6" x14ac:dyDescent="0.25">
      <c r="A3243" t="s">
        <v>18</v>
      </c>
      <c r="B3243" s="26">
        <v>45180.375</v>
      </c>
      <c r="C3243" t="s">
        <v>12</v>
      </c>
      <c r="D3243">
        <v>117.46259999999999</v>
      </c>
      <c r="E3243">
        <v>144.203</v>
      </c>
      <c r="F3243">
        <v>87.730971128299998</v>
      </c>
    </row>
    <row r="3244" spans="1:6" x14ac:dyDescent="0.25">
      <c r="A3244" t="s">
        <v>18</v>
      </c>
      <c r="B3244" s="26">
        <v>45180.416666666664</v>
      </c>
      <c r="C3244" t="s">
        <v>12</v>
      </c>
      <c r="D3244">
        <v>117.46259999999999</v>
      </c>
      <c r="E3244">
        <v>144.203</v>
      </c>
      <c r="F3244">
        <v>87.730971128299998</v>
      </c>
    </row>
    <row r="3245" spans="1:6" x14ac:dyDescent="0.25">
      <c r="A3245" t="s">
        <v>18</v>
      </c>
      <c r="B3245" s="26">
        <v>45180.458333333336</v>
      </c>
      <c r="C3245" t="s">
        <v>12</v>
      </c>
      <c r="D3245">
        <v>117.46259999999999</v>
      </c>
      <c r="E3245">
        <v>144.203</v>
      </c>
      <c r="F3245">
        <v>87.730971128299998</v>
      </c>
    </row>
    <row r="3246" spans="1:6" x14ac:dyDescent="0.25">
      <c r="A3246" t="s">
        <v>18</v>
      </c>
      <c r="B3246" s="26">
        <v>45180.5</v>
      </c>
      <c r="C3246" t="s">
        <v>12</v>
      </c>
      <c r="D3246">
        <v>117.46259999999999</v>
      </c>
      <c r="E3246">
        <v>144.203</v>
      </c>
      <c r="F3246">
        <v>87.730971128299998</v>
      </c>
    </row>
    <row r="3247" spans="1:6" x14ac:dyDescent="0.25">
      <c r="A3247" t="s">
        <v>18</v>
      </c>
      <c r="B3247" s="26">
        <v>45180.541666666664</v>
      </c>
      <c r="C3247" t="s">
        <v>12</v>
      </c>
      <c r="D3247">
        <v>117.46259999999999</v>
      </c>
      <c r="E3247">
        <v>144.203</v>
      </c>
      <c r="F3247">
        <v>87.730971128299998</v>
      </c>
    </row>
    <row r="3248" spans="1:6" x14ac:dyDescent="0.25">
      <c r="A3248" t="s">
        <v>18</v>
      </c>
      <c r="B3248" s="26">
        <v>45180.583333333336</v>
      </c>
      <c r="C3248" t="s">
        <v>12</v>
      </c>
      <c r="D3248">
        <v>117.46259999999999</v>
      </c>
      <c r="E3248">
        <v>144.203</v>
      </c>
      <c r="F3248">
        <v>87.730971128299998</v>
      </c>
    </row>
    <row r="3249" spans="1:6" x14ac:dyDescent="0.25">
      <c r="A3249" t="s">
        <v>18</v>
      </c>
      <c r="B3249" s="26">
        <v>45180.625</v>
      </c>
      <c r="C3249" t="s">
        <v>12</v>
      </c>
      <c r="D3249">
        <v>117.45950000000001</v>
      </c>
      <c r="E3249">
        <v>144.203</v>
      </c>
      <c r="F3249">
        <v>87.741141731900001</v>
      </c>
    </row>
    <row r="3250" spans="1:6" x14ac:dyDescent="0.25">
      <c r="A3250" t="s">
        <v>18</v>
      </c>
      <c r="B3250" s="26">
        <v>45180.666666666664</v>
      </c>
      <c r="C3250" t="s">
        <v>12</v>
      </c>
      <c r="D3250">
        <v>117.45950000000001</v>
      </c>
      <c r="E3250">
        <v>144.203</v>
      </c>
      <c r="F3250">
        <v>87.741141731900001</v>
      </c>
    </row>
    <row r="3251" spans="1:6" x14ac:dyDescent="0.25">
      <c r="A3251" t="s">
        <v>18</v>
      </c>
      <c r="B3251" s="26">
        <v>45180.708333333336</v>
      </c>
      <c r="C3251" t="s">
        <v>12</v>
      </c>
      <c r="D3251">
        <v>117.45950000000001</v>
      </c>
      <c r="E3251">
        <v>144.203</v>
      </c>
      <c r="F3251">
        <v>87.741141731900001</v>
      </c>
    </row>
    <row r="3252" spans="1:6" x14ac:dyDescent="0.25">
      <c r="A3252" t="s">
        <v>18</v>
      </c>
      <c r="B3252" s="26">
        <v>45180.75</v>
      </c>
      <c r="C3252" t="s">
        <v>12</v>
      </c>
      <c r="D3252">
        <v>117.45950000000001</v>
      </c>
      <c r="E3252">
        <v>144.203</v>
      </c>
      <c r="F3252">
        <v>87.741141731900001</v>
      </c>
    </row>
    <row r="3253" spans="1:6" x14ac:dyDescent="0.25">
      <c r="A3253" t="s">
        <v>18</v>
      </c>
      <c r="B3253" s="26">
        <v>45180.791666666664</v>
      </c>
      <c r="C3253" t="s">
        <v>12</v>
      </c>
      <c r="D3253">
        <v>117.45650000000001</v>
      </c>
      <c r="E3253">
        <v>144.203</v>
      </c>
      <c r="F3253">
        <v>87.750984251600002</v>
      </c>
    </row>
    <row r="3254" spans="1:6" x14ac:dyDescent="0.25">
      <c r="A3254" t="s">
        <v>18</v>
      </c>
      <c r="B3254" s="26">
        <v>45180.833333333336</v>
      </c>
      <c r="C3254" t="s">
        <v>12</v>
      </c>
      <c r="D3254">
        <v>117.45650000000001</v>
      </c>
      <c r="E3254">
        <v>144.203</v>
      </c>
      <c r="F3254">
        <v>87.750984251600002</v>
      </c>
    </row>
    <row r="3255" spans="1:6" x14ac:dyDescent="0.25">
      <c r="A3255" t="s">
        <v>18</v>
      </c>
      <c r="B3255" s="26">
        <v>45180.875</v>
      </c>
      <c r="C3255" t="s">
        <v>12</v>
      </c>
      <c r="D3255">
        <v>117.45650000000001</v>
      </c>
      <c r="E3255">
        <v>144.203</v>
      </c>
      <c r="F3255">
        <v>87.750984251600002</v>
      </c>
    </row>
    <row r="3256" spans="1:6" x14ac:dyDescent="0.25">
      <c r="A3256" t="s">
        <v>18</v>
      </c>
      <c r="B3256" s="26">
        <v>45180.916666666664</v>
      </c>
      <c r="C3256" t="s">
        <v>12</v>
      </c>
      <c r="D3256">
        <v>117.45650000000001</v>
      </c>
      <c r="E3256">
        <v>144.203</v>
      </c>
      <c r="F3256">
        <v>87.750984251600002</v>
      </c>
    </row>
    <row r="3257" spans="1:6" x14ac:dyDescent="0.25">
      <c r="A3257" t="s">
        <v>18</v>
      </c>
      <c r="B3257" s="26">
        <v>45180.958333333336</v>
      </c>
      <c r="C3257" t="s">
        <v>12</v>
      </c>
      <c r="D3257">
        <v>117.45650000000001</v>
      </c>
      <c r="E3257">
        <v>144.203</v>
      </c>
      <c r="F3257">
        <v>87.750984251600002</v>
      </c>
    </row>
    <row r="3258" spans="1:6" x14ac:dyDescent="0.25">
      <c r="A3258" t="s">
        <v>18</v>
      </c>
      <c r="B3258" s="26">
        <v>45181</v>
      </c>
      <c r="C3258" t="s">
        <v>12</v>
      </c>
      <c r="D3258">
        <v>117.45650000000001</v>
      </c>
      <c r="E3258">
        <v>144.203</v>
      </c>
      <c r="F3258">
        <v>87.750984251600002</v>
      </c>
    </row>
    <row r="3259" spans="1:6" x14ac:dyDescent="0.25">
      <c r="A3259" t="s">
        <v>18</v>
      </c>
      <c r="B3259" s="26">
        <v>45181.041666666664</v>
      </c>
      <c r="C3259" t="s">
        <v>12</v>
      </c>
      <c r="D3259">
        <v>117.4534</v>
      </c>
      <c r="E3259">
        <v>144.203</v>
      </c>
      <c r="F3259">
        <v>87.761154855300006</v>
      </c>
    </row>
    <row r="3260" spans="1:6" x14ac:dyDescent="0.25">
      <c r="A3260" t="s">
        <v>18</v>
      </c>
      <c r="B3260" s="26">
        <v>45181.083333333336</v>
      </c>
      <c r="C3260" t="s">
        <v>12</v>
      </c>
      <c r="D3260">
        <v>117.4534</v>
      </c>
      <c r="E3260">
        <v>144.203</v>
      </c>
      <c r="F3260">
        <v>87.761154855300006</v>
      </c>
    </row>
    <row r="3261" spans="1:6" x14ac:dyDescent="0.25">
      <c r="A3261" t="s">
        <v>18</v>
      </c>
      <c r="B3261" s="26">
        <v>45181.125</v>
      </c>
      <c r="C3261" t="s">
        <v>12</v>
      </c>
      <c r="D3261">
        <v>117.4534</v>
      </c>
      <c r="E3261">
        <v>144.203</v>
      </c>
      <c r="F3261">
        <v>87.761154855300006</v>
      </c>
    </row>
    <row r="3262" spans="1:6" x14ac:dyDescent="0.25">
      <c r="A3262" t="s">
        <v>18</v>
      </c>
      <c r="B3262" s="26">
        <v>45181.166666666664</v>
      </c>
      <c r="C3262" t="s">
        <v>12</v>
      </c>
      <c r="D3262">
        <v>117.4504</v>
      </c>
      <c r="E3262">
        <v>144.203</v>
      </c>
      <c r="F3262">
        <v>87.770997374999993</v>
      </c>
    </row>
    <row r="3263" spans="1:6" x14ac:dyDescent="0.25">
      <c r="A3263" t="s">
        <v>18</v>
      </c>
      <c r="B3263" s="26">
        <v>45181.208333333336</v>
      </c>
      <c r="C3263" t="s">
        <v>12</v>
      </c>
      <c r="D3263">
        <v>117.4504</v>
      </c>
      <c r="E3263">
        <v>144.203</v>
      </c>
      <c r="F3263">
        <v>87.770997374999993</v>
      </c>
    </row>
    <row r="3264" spans="1:6" x14ac:dyDescent="0.25">
      <c r="A3264" t="s">
        <v>18</v>
      </c>
      <c r="B3264" s="26">
        <v>45181.25</v>
      </c>
      <c r="C3264" t="s">
        <v>12</v>
      </c>
      <c r="D3264">
        <v>117.4504</v>
      </c>
      <c r="E3264">
        <v>144.203</v>
      </c>
      <c r="F3264">
        <v>87.770997374999993</v>
      </c>
    </row>
    <row r="3265" spans="1:6" x14ac:dyDescent="0.25">
      <c r="A3265" t="s">
        <v>18</v>
      </c>
      <c r="B3265" s="26">
        <v>45181.291666666664</v>
      </c>
      <c r="C3265" t="s">
        <v>12</v>
      </c>
      <c r="D3265">
        <v>117.4504</v>
      </c>
      <c r="E3265">
        <v>144.203</v>
      </c>
      <c r="F3265">
        <v>87.770997374999993</v>
      </c>
    </row>
    <row r="3266" spans="1:6" x14ac:dyDescent="0.25">
      <c r="A3266" t="s">
        <v>18</v>
      </c>
      <c r="B3266" s="26">
        <v>45181.333333333336</v>
      </c>
      <c r="C3266" t="s">
        <v>12</v>
      </c>
      <c r="D3266">
        <v>117.4504</v>
      </c>
      <c r="E3266">
        <v>144.203</v>
      </c>
      <c r="F3266">
        <v>87.770997374999993</v>
      </c>
    </row>
    <row r="3267" spans="1:6" x14ac:dyDescent="0.25">
      <c r="A3267" t="s">
        <v>18</v>
      </c>
      <c r="B3267" s="26">
        <v>45181.375</v>
      </c>
      <c r="C3267" t="s">
        <v>12</v>
      </c>
      <c r="D3267">
        <v>117.4504</v>
      </c>
      <c r="E3267">
        <v>144.203</v>
      </c>
      <c r="F3267">
        <v>87.770997374999993</v>
      </c>
    </row>
    <row r="3268" spans="1:6" x14ac:dyDescent="0.25">
      <c r="A3268" t="s">
        <v>18</v>
      </c>
      <c r="B3268" s="26">
        <v>45181.416666666664</v>
      </c>
      <c r="C3268" t="s">
        <v>12</v>
      </c>
      <c r="D3268">
        <v>117.4474</v>
      </c>
      <c r="E3268">
        <v>144.203</v>
      </c>
      <c r="F3268">
        <v>87.780839894699994</v>
      </c>
    </row>
    <row r="3269" spans="1:6" x14ac:dyDescent="0.25">
      <c r="A3269" t="s">
        <v>18</v>
      </c>
      <c r="B3269" s="26">
        <v>45181.458333333336</v>
      </c>
      <c r="C3269" t="s">
        <v>12</v>
      </c>
      <c r="D3269">
        <v>117.4504</v>
      </c>
      <c r="E3269">
        <v>144.203</v>
      </c>
      <c r="F3269">
        <v>87.770997374999993</v>
      </c>
    </row>
    <row r="3270" spans="1:6" x14ac:dyDescent="0.25">
      <c r="A3270" t="s">
        <v>18</v>
      </c>
      <c r="B3270" s="26">
        <v>45181.5</v>
      </c>
      <c r="C3270" t="s">
        <v>12</v>
      </c>
      <c r="D3270">
        <v>117.4474</v>
      </c>
      <c r="E3270">
        <v>144.203</v>
      </c>
      <c r="F3270">
        <v>87.780839894699994</v>
      </c>
    </row>
    <row r="3271" spans="1:6" x14ac:dyDescent="0.25">
      <c r="A3271" t="s">
        <v>18</v>
      </c>
      <c r="B3271" s="26">
        <v>45181.541666666664</v>
      </c>
      <c r="C3271" t="s">
        <v>12</v>
      </c>
      <c r="D3271">
        <v>117.4504</v>
      </c>
      <c r="E3271">
        <v>144.203</v>
      </c>
      <c r="F3271">
        <v>87.770997374999993</v>
      </c>
    </row>
    <row r="3272" spans="1:6" x14ac:dyDescent="0.25">
      <c r="A3272" t="s">
        <v>18</v>
      </c>
      <c r="B3272" s="26">
        <v>45181.583333333336</v>
      </c>
      <c r="C3272" t="s">
        <v>12</v>
      </c>
      <c r="D3272">
        <v>117.4474</v>
      </c>
      <c r="E3272">
        <v>144.203</v>
      </c>
      <c r="F3272">
        <v>87.780839894699994</v>
      </c>
    </row>
    <row r="3273" spans="1:6" x14ac:dyDescent="0.25">
      <c r="A3273" t="s">
        <v>18</v>
      </c>
      <c r="B3273" s="26">
        <v>45181.625</v>
      </c>
      <c r="C3273" t="s">
        <v>12</v>
      </c>
      <c r="D3273">
        <v>117.4474</v>
      </c>
      <c r="E3273">
        <v>144.203</v>
      </c>
      <c r="F3273">
        <v>87.780839894699994</v>
      </c>
    </row>
    <row r="3274" spans="1:6" x14ac:dyDescent="0.25">
      <c r="A3274" t="s">
        <v>18</v>
      </c>
      <c r="B3274" s="26">
        <v>45181.666666666664</v>
      </c>
      <c r="C3274" t="s">
        <v>12</v>
      </c>
      <c r="D3274">
        <v>117.4474</v>
      </c>
      <c r="E3274">
        <v>144.203</v>
      </c>
      <c r="F3274">
        <v>87.780839894699994</v>
      </c>
    </row>
    <row r="3275" spans="1:6" x14ac:dyDescent="0.25">
      <c r="A3275" t="s">
        <v>18</v>
      </c>
      <c r="B3275" s="26">
        <v>45181.708333333336</v>
      </c>
      <c r="C3275" t="s">
        <v>12</v>
      </c>
      <c r="D3275">
        <v>117.4474</v>
      </c>
      <c r="E3275">
        <v>144.203</v>
      </c>
      <c r="F3275">
        <v>87.780839894699994</v>
      </c>
    </row>
    <row r="3276" spans="1:6" x14ac:dyDescent="0.25">
      <c r="A3276" t="s">
        <v>18</v>
      </c>
      <c r="B3276" s="26">
        <v>45181.75</v>
      </c>
      <c r="C3276" t="s">
        <v>12</v>
      </c>
      <c r="D3276">
        <v>117.4443</v>
      </c>
      <c r="E3276">
        <v>144.203</v>
      </c>
      <c r="F3276">
        <v>87.791010498299997</v>
      </c>
    </row>
    <row r="3277" spans="1:6" x14ac:dyDescent="0.25">
      <c r="A3277" t="s">
        <v>18</v>
      </c>
      <c r="B3277" s="26">
        <v>45181.791666666664</v>
      </c>
      <c r="C3277" t="s">
        <v>12</v>
      </c>
      <c r="D3277">
        <v>117.4443</v>
      </c>
      <c r="E3277">
        <v>144.203</v>
      </c>
      <c r="F3277">
        <v>87.791010498299997</v>
      </c>
    </row>
    <row r="3278" spans="1:6" x14ac:dyDescent="0.25">
      <c r="A3278" t="s">
        <v>18</v>
      </c>
      <c r="B3278" s="26">
        <v>45181.833333333336</v>
      </c>
      <c r="C3278" t="s">
        <v>12</v>
      </c>
      <c r="D3278">
        <v>117.4443</v>
      </c>
      <c r="E3278">
        <v>144.203</v>
      </c>
      <c r="F3278">
        <v>87.791010498299997</v>
      </c>
    </row>
    <row r="3279" spans="1:6" x14ac:dyDescent="0.25">
      <c r="A3279" t="s">
        <v>18</v>
      </c>
      <c r="B3279" s="26">
        <v>45181.875</v>
      </c>
      <c r="C3279" t="s">
        <v>12</v>
      </c>
      <c r="D3279">
        <v>117.4443</v>
      </c>
      <c r="E3279">
        <v>144.203</v>
      </c>
      <c r="F3279">
        <v>87.791010498299997</v>
      </c>
    </row>
    <row r="3280" spans="1:6" x14ac:dyDescent="0.25">
      <c r="A3280" t="s">
        <v>18</v>
      </c>
      <c r="B3280" s="26">
        <v>45181.916666666664</v>
      </c>
      <c r="C3280" t="s">
        <v>12</v>
      </c>
      <c r="D3280">
        <v>117.4413</v>
      </c>
      <c r="E3280">
        <v>144.203</v>
      </c>
      <c r="F3280">
        <v>87.800853017999998</v>
      </c>
    </row>
    <row r="3281" spans="1:11" x14ac:dyDescent="0.25">
      <c r="A3281" t="s">
        <v>18</v>
      </c>
      <c r="B3281" s="26">
        <v>45181.958333333336</v>
      </c>
      <c r="C3281" t="s">
        <v>12</v>
      </c>
      <c r="D3281">
        <v>117.4413</v>
      </c>
      <c r="E3281">
        <v>144.203</v>
      </c>
      <c r="F3281">
        <v>87.800853017999998</v>
      </c>
    </row>
    <row r="3282" spans="1:11" x14ac:dyDescent="0.25">
      <c r="A3282" t="s">
        <v>18</v>
      </c>
      <c r="B3282" s="26">
        <v>45182</v>
      </c>
      <c r="C3282" t="s">
        <v>12</v>
      </c>
      <c r="D3282">
        <v>117.4413</v>
      </c>
      <c r="E3282">
        <v>144.203</v>
      </c>
      <c r="F3282">
        <v>87.800853017999998</v>
      </c>
    </row>
    <row r="3283" spans="1:11" x14ac:dyDescent="0.25">
      <c r="A3283" t="s">
        <v>18</v>
      </c>
      <c r="B3283" s="26">
        <v>45182.041666666664</v>
      </c>
      <c r="C3283" t="s">
        <v>12</v>
      </c>
      <c r="D3283">
        <v>117.43819999999999</v>
      </c>
      <c r="E3283">
        <v>144.203</v>
      </c>
      <c r="F3283">
        <v>87.811023621700002</v>
      </c>
    </row>
    <row r="3284" spans="1:11" x14ac:dyDescent="0.25">
      <c r="A3284" t="s">
        <v>18</v>
      </c>
      <c r="B3284" s="26">
        <v>45182.083333333336</v>
      </c>
      <c r="C3284" t="s">
        <v>12</v>
      </c>
      <c r="D3284">
        <v>117.43819999999999</v>
      </c>
      <c r="E3284">
        <v>144.203</v>
      </c>
      <c r="F3284">
        <v>87.811023621700002</v>
      </c>
    </row>
    <row r="3285" spans="1:11" x14ac:dyDescent="0.25">
      <c r="A3285" t="s">
        <v>18</v>
      </c>
      <c r="B3285" s="26">
        <v>45182.125</v>
      </c>
      <c r="C3285" t="s">
        <v>12</v>
      </c>
      <c r="D3285">
        <v>117.43819999999999</v>
      </c>
      <c r="E3285">
        <v>144.203</v>
      </c>
      <c r="F3285">
        <v>87.811023621700002</v>
      </c>
    </row>
    <row r="3286" spans="1:11" x14ac:dyDescent="0.25">
      <c r="A3286" t="s">
        <v>18</v>
      </c>
      <c r="B3286" s="26">
        <v>45182.166666666664</v>
      </c>
      <c r="C3286" t="s">
        <v>12</v>
      </c>
      <c r="D3286">
        <v>117.43819999999999</v>
      </c>
      <c r="E3286">
        <v>144.203</v>
      </c>
      <c r="F3286">
        <v>87.811023621700002</v>
      </c>
    </row>
    <row r="3287" spans="1:11" x14ac:dyDescent="0.25">
      <c r="A3287" t="s">
        <v>18</v>
      </c>
      <c r="B3287" s="26">
        <v>45182.208333333336</v>
      </c>
      <c r="C3287" t="s">
        <v>12</v>
      </c>
      <c r="D3287">
        <v>117.43519999999999</v>
      </c>
      <c r="E3287">
        <v>144.203</v>
      </c>
      <c r="F3287">
        <v>87.820866141400003</v>
      </c>
    </row>
    <row r="3288" spans="1:11" x14ac:dyDescent="0.25">
      <c r="A3288" t="s">
        <v>18</v>
      </c>
      <c r="B3288" s="26">
        <v>45182.25</v>
      </c>
      <c r="C3288" t="s">
        <v>12</v>
      </c>
      <c r="D3288">
        <v>117.43519999999999</v>
      </c>
      <c r="E3288">
        <v>144.203</v>
      </c>
      <c r="F3288">
        <v>87.820866141400003</v>
      </c>
    </row>
    <row r="3289" spans="1:11" x14ac:dyDescent="0.25">
      <c r="A3289" t="s">
        <v>18</v>
      </c>
      <c r="B3289" s="26">
        <v>45182.291666666664</v>
      </c>
      <c r="C3289" t="s">
        <v>12</v>
      </c>
      <c r="D3289">
        <v>117.43519999999999</v>
      </c>
      <c r="E3289">
        <v>144.203</v>
      </c>
      <c r="F3289">
        <v>87.820866141400003</v>
      </c>
    </row>
    <row r="3290" spans="1:11" x14ac:dyDescent="0.25">
      <c r="A3290" t="s">
        <v>18</v>
      </c>
      <c r="B3290" s="26">
        <v>45182.333333333336</v>
      </c>
      <c r="C3290" t="s">
        <v>12</v>
      </c>
      <c r="D3290">
        <v>117.43519999999999</v>
      </c>
      <c r="E3290">
        <v>144.203</v>
      </c>
      <c r="F3290">
        <v>87.820866141400003</v>
      </c>
    </row>
    <row r="3291" spans="1:11" x14ac:dyDescent="0.25">
      <c r="A3291" t="s">
        <v>18</v>
      </c>
      <c r="B3291" s="26">
        <v>45182.375</v>
      </c>
      <c r="C3291" t="s">
        <v>12</v>
      </c>
      <c r="D3291">
        <v>117.0359</v>
      </c>
      <c r="E3291">
        <v>144.203</v>
      </c>
      <c r="F3291">
        <v>89.130905511500004</v>
      </c>
      <c r="G3291" s="11">
        <v>45182.388888888891</v>
      </c>
      <c r="H3291" s="5">
        <v>117.434</v>
      </c>
      <c r="I3291" s="5">
        <v>381.82</v>
      </c>
      <c r="J3291" s="5">
        <v>87.8</v>
      </c>
      <c r="K3291" t="s">
        <v>10</v>
      </c>
    </row>
    <row r="3292" spans="1:11" x14ac:dyDescent="0.25">
      <c r="A3292" t="s">
        <v>18</v>
      </c>
      <c r="B3292" s="26">
        <v>45182.416666666664</v>
      </c>
      <c r="C3292" t="s">
        <v>12</v>
      </c>
      <c r="D3292">
        <v>117.43519999999999</v>
      </c>
      <c r="E3292">
        <v>144.203</v>
      </c>
      <c r="F3292">
        <v>87.820866141400003</v>
      </c>
    </row>
    <row r="3293" spans="1:11" x14ac:dyDescent="0.25">
      <c r="A3293" t="s">
        <v>18</v>
      </c>
      <c r="B3293" s="26">
        <v>45182.458333333336</v>
      </c>
      <c r="C3293" t="s">
        <v>12</v>
      </c>
      <c r="D3293">
        <v>117.43519999999999</v>
      </c>
      <c r="E3293">
        <v>144.203</v>
      </c>
      <c r="F3293">
        <v>87.820866141400003</v>
      </c>
    </row>
    <row r="3294" spans="1:11" x14ac:dyDescent="0.25">
      <c r="A3294" t="s">
        <v>18</v>
      </c>
      <c r="B3294" s="26">
        <v>45182.5</v>
      </c>
      <c r="C3294" t="s">
        <v>12</v>
      </c>
      <c r="D3294">
        <v>117.43519999999999</v>
      </c>
      <c r="E3294">
        <v>144.203</v>
      </c>
      <c r="F3294">
        <v>87.820866141400003</v>
      </c>
    </row>
    <row r="3295" spans="1:11" x14ac:dyDescent="0.25">
      <c r="A3295" t="s">
        <v>18</v>
      </c>
      <c r="B3295" s="26">
        <v>45182.541666666664</v>
      </c>
      <c r="C3295" t="s">
        <v>12</v>
      </c>
      <c r="D3295">
        <v>117.43210000000001</v>
      </c>
      <c r="E3295">
        <v>144.203</v>
      </c>
      <c r="F3295">
        <v>87.831036745099993</v>
      </c>
    </row>
    <row r="3296" spans="1:11" x14ac:dyDescent="0.25">
      <c r="A3296" t="s">
        <v>18</v>
      </c>
      <c r="B3296" s="26">
        <v>45182.583333333336</v>
      </c>
      <c r="C3296" t="s">
        <v>12</v>
      </c>
      <c r="D3296">
        <v>117.43519999999999</v>
      </c>
      <c r="E3296">
        <v>144.203</v>
      </c>
      <c r="F3296">
        <v>87.820866141400003</v>
      </c>
    </row>
    <row r="3297" spans="1:6" x14ac:dyDescent="0.25">
      <c r="A3297" t="s">
        <v>18</v>
      </c>
      <c r="B3297" s="26">
        <v>45182.625</v>
      </c>
      <c r="C3297" t="s">
        <v>12</v>
      </c>
      <c r="D3297">
        <v>117.43210000000001</v>
      </c>
      <c r="E3297">
        <v>144.203</v>
      </c>
      <c r="F3297">
        <v>87.831036745099993</v>
      </c>
    </row>
    <row r="3298" spans="1:6" x14ac:dyDescent="0.25">
      <c r="A3298" t="s">
        <v>18</v>
      </c>
      <c r="B3298" s="26">
        <v>45182.666666666664</v>
      </c>
      <c r="C3298" t="s">
        <v>12</v>
      </c>
      <c r="D3298">
        <v>117.43210000000001</v>
      </c>
      <c r="E3298">
        <v>144.203</v>
      </c>
      <c r="F3298">
        <v>87.831036745099993</v>
      </c>
    </row>
    <row r="3299" spans="1:6" x14ac:dyDescent="0.25">
      <c r="A3299" t="s">
        <v>18</v>
      </c>
      <c r="B3299" s="26">
        <v>45182.708333333336</v>
      </c>
      <c r="C3299" t="s">
        <v>12</v>
      </c>
      <c r="D3299">
        <v>117.43210000000001</v>
      </c>
      <c r="E3299">
        <v>144.203</v>
      </c>
      <c r="F3299">
        <v>87.831036745099993</v>
      </c>
    </row>
    <row r="3300" spans="1:6" x14ac:dyDescent="0.25">
      <c r="A3300" t="s">
        <v>18</v>
      </c>
      <c r="B3300" s="26">
        <v>45182.75</v>
      </c>
      <c r="C3300" t="s">
        <v>12</v>
      </c>
      <c r="D3300">
        <v>117.42910000000001</v>
      </c>
      <c r="E3300">
        <v>144.203</v>
      </c>
      <c r="F3300">
        <v>87.840879264700007</v>
      </c>
    </row>
    <row r="3301" spans="1:6" x14ac:dyDescent="0.25">
      <c r="A3301" t="s">
        <v>18</v>
      </c>
      <c r="B3301" s="26">
        <v>45182.791666666664</v>
      </c>
      <c r="C3301" t="s">
        <v>12</v>
      </c>
      <c r="D3301">
        <v>117.42910000000001</v>
      </c>
      <c r="E3301">
        <v>144.203</v>
      </c>
      <c r="F3301">
        <v>87.840879264700007</v>
      </c>
    </row>
    <row r="3302" spans="1:6" x14ac:dyDescent="0.25">
      <c r="A3302" t="s">
        <v>18</v>
      </c>
      <c r="B3302" s="26">
        <v>45182.833333333336</v>
      </c>
      <c r="C3302" t="s">
        <v>12</v>
      </c>
      <c r="D3302">
        <v>117.42910000000001</v>
      </c>
      <c r="E3302">
        <v>144.203</v>
      </c>
      <c r="F3302">
        <v>87.840879264700007</v>
      </c>
    </row>
    <row r="3303" spans="1:6" x14ac:dyDescent="0.25">
      <c r="A3303" t="s">
        <v>18</v>
      </c>
      <c r="B3303" s="26">
        <v>45182.875</v>
      </c>
      <c r="C3303" t="s">
        <v>12</v>
      </c>
      <c r="D3303">
        <v>117.42910000000001</v>
      </c>
      <c r="E3303">
        <v>144.203</v>
      </c>
      <c r="F3303">
        <v>87.840879264700007</v>
      </c>
    </row>
    <row r="3304" spans="1:6" x14ac:dyDescent="0.25">
      <c r="A3304" t="s">
        <v>18</v>
      </c>
      <c r="B3304" s="26">
        <v>45182.916666666664</v>
      </c>
      <c r="C3304" t="s">
        <v>12</v>
      </c>
      <c r="D3304">
        <v>117.426</v>
      </c>
      <c r="E3304">
        <v>144.203</v>
      </c>
      <c r="F3304">
        <v>87.851049868399997</v>
      </c>
    </row>
    <row r="3305" spans="1:6" x14ac:dyDescent="0.25">
      <c r="A3305" t="s">
        <v>18</v>
      </c>
      <c r="B3305" s="26">
        <v>45182.958333333336</v>
      </c>
      <c r="C3305" t="s">
        <v>12</v>
      </c>
      <c r="D3305">
        <v>117.426</v>
      </c>
      <c r="E3305">
        <v>144.203</v>
      </c>
      <c r="F3305">
        <v>87.851049868399997</v>
      </c>
    </row>
    <row r="3306" spans="1:6" x14ac:dyDescent="0.25">
      <c r="A3306" t="s">
        <v>18</v>
      </c>
      <c r="B3306" s="26">
        <v>45183</v>
      </c>
      <c r="C3306" t="s">
        <v>12</v>
      </c>
      <c r="D3306">
        <v>117.426</v>
      </c>
      <c r="E3306">
        <v>144.203</v>
      </c>
      <c r="F3306">
        <v>87.851049868399997</v>
      </c>
    </row>
    <row r="3307" spans="1:6" x14ac:dyDescent="0.25">
      <c r="A3307" t="s">
        <v>18</v>
      </c>
      <c r="B3307" s="26">
        <v>45183.041666666664</v>
      </c>
      <c r="C3307" t="s">
        <v>12</v>
      </c>
      <c r="D3307">
        <v>117.426</v>
      </c>
      <c r="E3307">
        <v>144.203</v>
      </c>
      <c r="F3307">
        <v>87.851049868399997</v>
      </c>
    </row>
    <row r="3308" spans="1:6" x14ac:dyDescent="0.25">
      <c r="A3308" t="s">
        <v>18</v>
      </c>
      <c r="B3308" s="26">
        <v>45183.083333333336</v>
      </c>
      <c r="C3308" t="s">
        <v>12</v>
      </c>
      <c r="D3308">
        <v>117.426</v>
      </c>
      <c r="E3308">
        <v>144.203</v>
      </c>
      <c r="F3308">
        <v>87.851049868399997</v>
      </c>
    </row>
    <row r="3309" spans="1:6" x14ac:dyDescent="0.25">
      <c r="A3309" t="s">
        <v>18</v>
      </c>
      <c r="B3309" s="26">
        <v>45183.125</v>
      </c>
      <c r="C3309" t="s">
        <v>12</v>
      </c>
      <c r="D3309">
        <v>117.423</v>
      </c>
      <c r="E3309">
        <v>144.203</v>
      </c>
      <c r="F3309">
        <v>87.860892388099998</v>
      </c>
    </row>
    <row r="3310" spans="1:6" x14ac:dyDescent="0.25">
      <c r="A3310" t="s">
        <v>18</v>
      </c>
      <c r="B3310" s="26">
        <v>45183.166666666664</v>
      </c>
      <c r="C3310" t="s">
        <v>12</v>
      </c>
      <c r="D3310">
        <v>117.423</v>
      </c>
      <c r="E3310">
        <v>144.203</v>
      </c>
      <c r="F3310">
        <v>87.860892388099998</v>
      </c>
    </row>
    <row r="3311" spans="1:6" x14ac:dyDescent="0.25">
      <c r="A3311" t="s">
        <v>18</v>
      </c>
      <c r="B3311" s="26">
        <v>45183.208333333336</v>
      </c>
      <c r="C3311" t="s">
        <v>12</v>
      </c>
      <c r="D3311">
        <v>117.423</v>
      </c>
      <c r="E3311">
        <v>144.203</v>
      </c>
      <c r="F3311">
        <v>87.860892388099998</v>
      </c>
    </row>
    <row r="3312" spans="1:6" x14ac:dyDescent="0.25">
      <c r="A3312" t="s">
        <v>18</v>
      </c>
      <c r="B3312" s="26">
        <v>45183.25</v>
      </c>
      <c r="C3312" t="s">
        <v>12</v>
      </c>
      <c r="D3312">
        <v>117.423</v>
      </c>
      <c r="E3312">
        <v>144.203</v>
      </c>
      <c r="F3312">
        <v>87.860892388099998</v>
      </c>
    </row>
    <row r="3313" spans="1:6" x14ac:dyDescent="0.25">
      <c r="A3313" t="s">
        <v>18</v>
      </c>
      <c r="B3313" s="26">
        <v>45183.291666666664</v>
      </c>
      <c r="C3313" t="s">
        <v>12</v>
      </c>
      <c r="D3313">
        <v>117.423</v>
      </c>
      <c r="E3313">
        <v>144.203</v>
      </c>
      <c r="F3313">
        <v>87.860892388099998</v>
      </c>
    </row>
    <row r="3314" spans="1:6" x14ac:dyDescent="0.25">
      <c r="A3314" t="s">
        <v>18</v>
      </c>
      <c r="B3314" s="26">
        <v>45183.333333333336</v>
      </c>
      <c r="C3314" t="s">
        <v>12</v>
      </c>
      <c r="D3314">
        <v>117.423</v>
      </c>
      <c r="E3314">
        <v>144.203</v>
      </c>
      <c r="F3314">
        <v>87.860892388099998</v>
      </c>
    </row>
    <row r="3315" spans="1:6" x14ac:dyDescent="0.25">
      <c r="A3315" t="s">
        <v>18</v>
      </c>
      <c r="B3315" s="26">
        <v>45183.375</v>
      </c>
      <c r="C3315" t="s">
        <v>12</v>
      </c>
      <c r="D3315">
        <v>117.423</v>
      </c>
      <c r="E3315">
        <v>144.203</v>
      </c>
      <c r="F3315">
        <v>87.860892388099998</v>
      </c>
    </row>
    <row r="3316" spans="1:6" x14ac:dyDescent="0.25">
      <c r="A3316" t="s">
        <v>18</v>
      </c>
      <c r="B3316" s="26">
        <v>45183.416666666664</v>
      </c>
      <c r="C3316" t="s">
        <v>12</v>
      </c>
      <c r="D3316">
        <v>117.423</v>
      </c>
      <c r="E3316">
        <v>144.203</v>
      </c>
      <c r="F3316">
        <v>87.860892388099998</v>
      </c>
    </row>
    <row r="3317" spans="1:6" x14ac:dyDescent="0.25">
      <c r="A3317" t="s">
        <v>18</v>
      </c>
      <c r="B3317" s="26">
        <v>45183.458333333336</v>
      </c>
      <c r="C3317" t="s">
        <v>12</v>
      </c>
      <c r="D3317">
        <v>117.4199</v>
      </c>
      <c r="E3317">
        <v>144.203</v>
      </c>
      <c r="F3317">
        <v>87.871062991800002</v>
      </c>
    </row>
    <row r="3318" spans="1:6" x14ac:dyDescent="0.25">
      <c r="A3318" t="s">
        <v>18</v>
      </c>
      <c r="B3318" s="26">
        <v>45183.5</v>
      </c>
      <c r="C3318" t="s">
        <v>12</v>
      </c>
      <c r="D3318">
        <v>117.423</v>
      </c>
      <c r="E3318">
        <v>144.203</v>
      </c>
      <c r="F3318">
        <v>87.860892388099998</v>
      </c>
    </row>
    <row r="3319" spans="1:6" x14ac:dyDescent="0.25">
      <c r="A3319" t="s">
        <v>18</v>
      </c>
      <c r="B3319" s="26">
        <v>45183.541666666664</v>
      </c>
      <c r="C3319" t="s">
        <v>12</v>
      </c>
      <c r="D3319">
        <v>117.4199</v>
      </c>
      <c r="E3319">
        <v>144.203</v>
      </c>
      <c r="F3319">
        <v>87.871062991800002</v>
      </c>
    </row>
    <row r="3320" spans="1:6" x14ac:dyDescent="0.25">
      <c r="A3320" t="s">
        <v>18</v>
      </c>
      <c r="B3320" s="26">
        <v>45183.583333333336</v>
      </c>
      <c r="C3320" t="s">
        <v>12</v>
      </c>
      <c r="D3320">
        <v>117.4199</v>
      </c>
      <c r="E3320">
        <v>144.203</v>
      </c>
      <c r="F3320">
        <v>87.871062991800002</v>
      </c>
    </row>
    <row r="3321" spans="1:6" x14ac:dyDescent="0.25">
      <c r="A3321" t="s">
        <v>18</v>
      </c>
      <c r="B3321" s="26">
        <v>45183.625</v>
      </c>
      <c r="C3321" t="s">
        <v>12</v>
      </c>
      <c r="D3321">
        <v>117.4199</v>
      </c>
      <c r="E3321">
        <v>144.203</v>
      </c>
      <c r="F3321">
        <v>87.871062991800002</v>
      </c>
    </row>
    <row r="3322" spans="1:6" x14ac:dyDescent="0.25">
      <c r="A3322" t="s">
        <v>18</v>
      </c>
      <c r="B3322" s="26">
        <v>45183.666666666664</v>
      </c>
      <c r="C3322" t="s">
        <v>12</v>
      </c>
      <c r="D3322">
        <v>117.4199</v>
      </c>
      <c r="E3322">
        <v>144.203</v>
      </c>
      <c r="F3322">
        <v>87.871062991800002</v>
      </c>
    </row>
    <row r="3323" spans="1:6" x14ac:dyDescent="0.25">
      <c r="A3323" t="s">
        <v>18</v>
      </c>
      <c r="B3323" s="26">
        <v>45183.708333333336</v>
      </c>
      <c r="C3323" t="s">
        <v>12</v>
      </c>
      <c r="D3323">
        <v>117.4169</v>
      </c>
      <c r="E3323">
        <v>144.203</v>
      </c>
      <c r="F3323">
        <v>87.880905511500004</v>
      </c>
    </row>
    <row r="3324" spans="1:6" x14ac:dyDescent="0.25">
      <c r="A3324" t="s">
        <v>18</v>
      </c>
      <c r="B3324" s="26">
        <v>45183.75</v>
      </c>
      <c r="C3324" t="s">
        <v>12</v>
      </c>
      <c r="D3324">
        <v>117.4169</v>
      </c>
      <c r="E3324">
        <v>144.203</v>
      </c>
      <c r="F3324">
        <v>87.880905511500004</v>
      </c>
    </row>
    <row r="3325" spans="1:6" x14ac:dyDescent="0.25">
      <c r="A3325" t="s">
        <v>18</v>
      </c>
      <c r="B3325" s="26">
        <v>45183.791666666664</v>
      </c>
      <c r="C3325" t="s">
        <v>12</v>
      </c>
      <c r="D3325">
        <v>117.4169</v>
      </c>
      <c r="E3325">
        <v>144.203</v>
      </c>
      <c r="F3325">
        <v>87.880905511500004</v>
      </c>
    </row>
    <row r="3326" spans="1:6" x14ac:dyDescent="0.25">
      <c r="A3326" t="s">
        <v>18</v>
      </c>
      <c r="B3326" s="26">
        <v>45183.833333333336</v>
      </c>
      <c r="C3326" t="s">
        <v>12</v>
      </c>
      <c r="D3326">
        <v>117.4169</v>
      </c>
      <c r="E3326">
        <v>144.203</v>
      </c>
      <c r="F3326">
        <v>87.880905511500004</v>
      </c>
    </row>
    <row r="3327" spans="1:6" x14ac:dyDescent="0.25">
      <c r="A3327" t="s">
        <v>18</v>
      </c>
      <c r="B3327" s="26">
        <v>45183.875</v>
      </c>
      <c r="C3327" t="s">
        <v>12</v>
      </c>
      <c r="D3327">
        <v>117.4169</v>
      </c>
      <c r="E3327">
        <v>144.203</v>
      </c>
      <c r="F3327">
        <v>87.880905511500004</v>
      </c>
    </row>
    <row r="3328" spans="1:6" x14ac:dyDescent="0.25">
      <c r="A3328" t="s">
        <v>18</v>
      </c>
      <c r="B3328" s="26">
        <v>45183.916666666664</v>
      </c>
      <c r="C3328" t="s">
        <v>12</v>
      </c>
      <c r="D3328">
        <v>117.4169</v>
      </c>
      <c r="E3328">
        <v>144.203</v>
      </c>
      <c r="F3328">
        <v>87.880905511500004</v>
      </c>
    </row>
    <row r="3329" spans="1:6" x14ac:dyDescent="0.25">
      <c r="A3329" t="s">
        <v>18</v>
      </c>
      <c r="B3329" s="26">
        <v>45183.958333333336</v>
      </c>
      <c r="C3329" t="s">
        <v>12</v>
      </c>
      <c r="D3329">
        <v>117.41379999999999</v>
      </c>
      <c r="E3329">
        <v>144.203</v>
      </c>
      <c r="F3329">
        <v>87.891076115100006</v>
      </c>
    </row>
    <row r="3330" spans="1:6" x14ac:dyDescent="0.25">
      <c r="A3330" t="s">
        <v>18</v>
      </c>
      <c r="B3330" s="26">
        <v>45184</v>
      </c>
      <c r="C3330" t="s">
        <v>12</v>
      </c>
      <c r="D3330">
        <v>117.41379999999999</v>
      </c>
      <c r="E3330">
        <v>144.203</v>
      </c>
      <c r="F3330">
        <v>87.891076115100006</v>
      </c>
    </row>
    <row r="3331" spans="1:6" x14ac:dyDescent="0.25">
      <c r="A3331" t="s">
        <v>18</v>
      </c>
      <c r="B3331" s="26">
        <v>45184.041666666664</v>
      </c>
      <c r="C3331" t="s">
        <v>12</v>
      </c>
      <c r="D3331">
        <v>117.41379999999999</v>
      </c>
      <c r="E3331">
        <v>144.203</v>
      </c>
      <c r="F3331">
        <v>87.891076115100006</v>
      </c>
    </row>
    <row r="3332" spans="1:6" x14ac:dyDescent="0.25">
      <c r="A3332" t="s">
        <v>18</v>
      </c>
      <c r="B3332" s="26">
        <v>45184.083333333336</v>
      </c>
      <c r="C3332" t="s">
        <v>12</v>
      </c>
      <c r="D3332">
        <v>117.41379999999999</v>
      </c>
      <c r="E3332">
        <v>144.203</v>
      </c>
      <c r="F3332">
        <v>87.891076115100006</v>
      </c>
    </row>
    <row r="3333" spans="1:6" x14ac:dyDescent="0.25">
      <c r="A3333" t="s">
        <v>18</v>
      </c>
      <c r="B3333" s="26">
        <v>45184.125</v>
      </c>
      <c r="C3333" t="s">
        <v>12</v>
      </c>
      <c r="D3333">
        <v>117.41379999999999</v>
      </c>
      <c r="E3333">
        <v>144.203</v>
      </c>
      <c r="F3333">
        <v>87.891076115100006</v>
      </c>
    </row>
    <row r="3334" spans="1:6" x14ac:dyDescent="0.25">
      <c r="A3334" t="s">
        <v>18</v>
      </c>
      <c r="B3334" s="26">
        <v>45184.166666666664</v>
      </c>
      <c r="C3334" t="s">
        <v>12</v>
      </c>
      <c r="D3334">
        <v>117.41079999999999</v>
      </c>
      <c r="E3334">
        <v>144.203</v>
      </c>
      <c r="F3334">
        <v>87.900918634799993</v>
      </c>
    </row>
    <row r="3335" spans="1:6" x14ac:dyDescent="0.25">
      <c r="A3335" t="s">
        <v>18</v>
      </c>
      <c r="B3335" s="26">
        <v>45184.208333333336</v>
      </c>
      <c r="C3335" t="s">
        <v>12</v>
      </c>
      <c r="D3335">
        <v>117.41079999999999</v>
      </c>
      <c r="E3335">
        <v>144.203</v>
      </c>
      <c r="F3335">
        <v>87.900918634799993</v>
      </c>
    </row>
    <row r="3336" spans="1:6" x14ac:dyDescent="0.25">
      <c r="A3336" t="s">
        <v>18</v>
      </c>
      <c r="B3336" s="26">
        <v>45184.25</v>
      </c>
      <c r="C3336" t="s">
        <v>12</v>
      </c>
      <c r="D3336">
        <v>117.41079999999999</v>
      </c>
      <c r="E3336">
        <v>144.203</v>
      </c>
      <c r="F3336">
        <v>87.900918634799993</v>
      </c>
    </row>
    <row r="3337" spans="1:6" x14ac:dyDescent="0.25">
      <c r="A3337" t="s">
        <v>18</v>
      </c>
      <c r="B3337" s="26">
        <v>45184.291666666664</v>
      </c>
      <c r="C3337" t="s">
        <v>12</v>
      </c>
      <c r="D3337">
        <v>117.41079999999999</v>
      </c>
      <c r="E3337">
        <v>144.203</v>
      </c>
      <c r="F3337">
        <v>87.900918634799993</v>
      </c>
    </row>
    <row r="3338" spans="1:6" x14ac:dyDescent="0.25">
      <c r="A3338" t="s">
        <v>18</v>
      </c>
      <c r="B3338" s="26">
        <v>45184.333333333336</v>
      </c>
      <c r="C3338" t="s">
        <v>12</v>
      </c>
      <c r="D3338">
        <v>117.41079999999999</v>
      </c>
      <c r="E3338">
        <v>144.203</v>
      </c>
      <c r="F3338">
        <v>87.900918634799993</v>
      </c>
    </row>
    <row r="3339" spans="1:6" x14ac:dyDescent="0.25">
      <c r="A3339" t="s">
        <v>18</v>
      </c>
      <c r="B3339" s="26">
        <v>45184.375</v>
      </c>
      <c r="C3339" t="s">
        <v>12</v>
      </c>
      <c r="D3339">
        <v>117.41079999999999</v>
      </c>
      <c r="E3339">
        <v>144.203</v>
      </c>
      <c r="F3339">
        <v>87.900918634799993</v>
      </c>
    </row>
    <row r="3340" spans="1:6" x14ac:dyDescent="0.25">
      <c r="A3340" t="s">
        <v>18</v>
      </c>
      <c r="B3340" s="26">
        <v>45184.416666666664</v>
      </c>
      <c r="C3340" t="s">
        <v>12</v>
      </c>
      <c r="D3340">
        <v>117.41079999999999</v>
      </c>
      <c r="E3340">
        <v>144.203</v>
      </c>
      <c r="F3340">
        <v>87.900918634799993</v>
      </c>
    </row>
    <row r="3341" spans="1:6" x14ac:dyDescent="0.25">
      <c r="A3341" t="s">
        <v>18</v>
      </c>
      <c r="B3341" s="26">
        <v>45184.458333333336</v>
      </c>
      <c r="C3341" t="s">
        <v>12</v>
      </c>
      <c r="D3341">
        <v>117.41079999999999</v>
      </c>
      <c r="E3341">
        <v>144.203</v>
      </c>
      <c r="F3341">
        <v>87.900918634799993</v>
      </c>
    </row>
    <row r="3342" spans="1:6" x14ac:dyDescent="0.25">
      <c r="A3342" t="s">
        <v>18</v>
      </c>
      <c r="B3342" s="26">
        <v>45184.5</v>
      </c>
      <c r="C3342" t="s">
        <v>12</v>
      </c>
      <c r="D3342">
        <v>117.41079999999999</v>
      </c>
      <c r="E3342">
        <v>144.203</v>
      </c>
      <c r="F3342">
        <v>87.900918634799993</v>
      </c>
    </row>
    <row r="3343" spans="1:6" x14ac:dyDescent="0.25">
      <c r="A3343" t="s">
        <v>18</v>
      </c>
      <c r="B3343" s="26">
        <v>45184.541666666664</v>
      </c>
      <c r="C3343" t="s">
        <v>12</v>
      </c>
      <c r="D3343">
        <v>117.41079999999999</v>
      </c>
      <c r="E3343">
        <v>144.203</v>
      </c>
      <c r="F3343">
        <v>87.900918634799993</v>
      </c>
    </row>
    <row r="3344" spans="1:6" x14ac:dyDescent="0.25">
      <c r="A3344" t="s">
        <v>18</v>
      </c>
      <c r="B3344" s="26">
        <v>45184.583333333336</v>
      </c>
      <c r="C3344" t="s">
        <v>12</v>
      </c>
      <c r="D3344">
        <v>117.40770000000001</v>
      </c>
      <c r="E3344">
        <v>144.203</v>
      </c>
      <c r="F3344">
        <v>87.911089238499997</v>
      </c>
    </row>
    <row r="3345" spans="1:6" x14ac:dyDescent="0.25">
      <c r="A3345" t="s">
        <v>18</v>
      </c>
      <c r="B3345" s="26">
        <v>45184.625</v>
      </c>
      <c r="C3345" t="s">
        <v>12</v>
      </c>
      <c r="D3345">
        <v>117.40770000000001</v>
      </c>
      <c r="E3345">
        <v>144.203</v>
      </c>
      <c r="F3345">
        <v>87.911089238499997</v>
      </c>
    </row>
    <row r="3346" spans="1:6" x14ac:dyDescent="0.25">
      <c r="A3346" t="s">
        <v>18</v>
      </c>
      <c r="B3346" s="26">
        <v>45184.666666666664</v>
      </c>
      <c r="C3346" t="s">
        <v>12</v>
      </c>
      <c r="D3346">
        <v>117.40770000000001</v>
      </c>
      <c r="E3346">
        <v>144.203</v>
      </c>
      <c r="F3346">
        <v>87.911089238499997</v>
      </c>
    </row>
    <row r="3347" spans="1:6" x14ac:dyDescent="0.25">
      <c r="A3347" t="s">
        <v>18</v>
      </c>
      <c r="B3347" s="26">
        <v>45184.708333333336</v>
      </c>
      <c r="C3347" t="s">
        <v>12</v>
      </c>
      <c r="D3347">
        <v>117.40770000000001</v>
      </c>
      <c r="E3347">
        <v>144.203</v>
      </c>
      <c r="F3347">
        <v>87.911089238499997</v>
      </c>
    </row>
    <row r="3348" spans="1:6" x14ac:dyDescent="0.25">
      <c r="A3348" t="s">
        <v>18</v>
      </c>
      <c r="B3348" s="26">
        <v>45184.75</v>
      </c>
      <c r="C3348" t="s">
        <v>12</v>
      </c>
      <c r="D3348">
        <v>117.40770000000001</v>
      </c>
      <c r="E3348">
        <v>144.203</v>
      </c>
      <c r="F3348">
        <v>87.911089238499997</v>
      </c>
    </row>
    <row r="3349" spans="1:6" x14ac:dyDescent="0.25">
      <c r="A3349" t="s">
        <v>18</v>
      </c>
      <c r="B3349" s="26">
        <v>45184.791666666664</v>
      </c>
      <c r="C3349" t="s">
        <v>12</v>
      </c>
      <c r="D3349">
        <v>117.40470000000001</v>
      </c>
      <c r="E3349">
        <v>144.203</v>
      </c>
      <c r="F3349">
        <v>87.920931758199998</v>
      </c>
    </row>
    <row r="3350" spans="1:6" x14ac:dyDescent="0.25">
      <c r="A3350" t="s">
        <v>18</v>
      </c>
      <c r="B3350" s="26">
        <v>45184.833333333336</v>
      </c>
      <c r="C3350" t="s">
        <v>12</v>
      </c>
      <c r="D3350">
        <v>117.40470000000001</v>
      </c>
      <c r="E3350">
        <v>144.203</v>
      </c>
      <c r="F3350">
        <v>87.920931758199998</v>
      </c>
    </row>
    <row r="3351" spans="1:6" x14ac:dyDescent="0.25">
      <c r="A3351" t="s">
        <v>18</v>
      </c>
      <c r="B3351" s="26">
        <v>45184.875</v>
      </c>
      <c r="C3351" t="s">
        <v>12</v>
      </c>
      <c r="D3351">
        <v>117.40470000000001</v>
      </c>
      <c r="E3351">
        <v>144.203</v>
      </c>
      <c r="F3351">
        <v>87.920931758199998</v>
      </c>
    </row>
    <row r="3352" spans="1:6" x14ac:dyDescent="0.25">
      <c r="A3352" t="s">
        <v>18</v>
      </c>
      <c r="B3352" s="26">
        <v>45184.916666666664</v>
      </c>
      <c r="C3352" t="s">
        <v>12</v>
      </c>
      <c r="D3352">
        <v>117.40470000000001</v>
      </c>
      <c r="E3352">
        <v>144.203</v>
      </c>
      <c r="F3352">
        <v>87.920931758199998</v>
      </c>
    </row>
    <row r="3353" spans="1:6" x14ac:dyDescent="0.25">
      <c r="A3353" t="s">
        <v>18</v>
      </c>
      <c r="B3353" s="26">
        <v>45184.958333333336</v>
      </c>
      <c r="C3353" t="s">
        <v>12</v>
      </c>
      <c r="D3353">
        <v>117.4016</v>
      </c>
      <c r="E3353">
        <v>144.203</v>
      </c>
      <c r="F3353">
        <v>87.931102361900003</v>
      </c>
    </row>
    <row r="3354" spans="1:6" x14ac:dyDescent="0.25">
      <c r="A3354" t="s">
        <v>18</v>
      </c>
      <c r="B3354" s="26">
        <v>45185</v>
      </c>
      <c r="C3354" t="s">
        <v>12</v>
      </c>
      <c r="D3354">
        <v>117.4016</v>
      </c>
      <c r="E3354">
        <v>144.203</v>
      </c>
      <c r="F3354">
        <v>87.931102361900003</v>
      </c>
    </row>
    <row r="3355" spans="1:6" x14ac:dyDescent="0.25">
      <c r="A3355" t="s">
        <v>18</v>
      </c>
      <c r="B3355" s="26">
        <v>45185.041666666664</v>
      </c>
      <c r="C3355" t="s">
        <v>12</v>
      </c>
      <c r="D3355">
        <v>117.4016</v>
      </c>
      <c r="E3355">
        <v>144.203</v>
      </c>
      <c r="F3355">
        <v>87.931102361900003</v>
      </c>
    </row>
    <row r="3356" spans="1:6" x14ac:dyDescent="0.25">
      <c r="A3356" t="s">
        <v>18</v>
      </c>
      <c r="B3356" s="26">
        <v>45185.083333333336</v>
      </c>
      <c r="C3356" t="s">
        <v>12</v>
      </c>
      <c r="D3356">
        <v>117.4016</v>
      </c>
      <c r="E3356">
        <v>144.203</v>
      </c>
      <c r="F3356">
        <v>87.931102361900003</v>
      </c>
    </row>
    <row r="3357" spans="1:6" x14ac:dyDescent="0.25">
      <c r="A3357" t="s">
        <v>18</v>
      </c>
      <c r="B3357" s="26">
        <v>45185.125</v>
      </c>
      <c r="C3357" t="s">
        <v>12</v>
      </c>
      <c r="D3357">
        <v>117.4016</v>
      </c>
      <c r="E3357">
        <v>144.203</v>
      </c>
      <c r="F3357">
        <v>87.931102361900003</v>
      </c>
    </row>
    <row r="3358" spans="1:6" x14ac:dyDescent="0.25">
      <c r="A3358" t="s">
        <v>18</v>
      </c>
      <c r="B3358" s="26">
        <v>45185.166666666664</v>
      </c>
      <c r="C3358" t="s">
        <v>12</v>
      </c>
      <c r="D3358">
        <v>117.4016</v>
      </c>
      <c r="E3358">
        <v>144.203</v>
      </c>
      <c r="F3358">
        <v>87.931102361900003</v>
      </c>
    </row>
    <row r="3359" spans="1:6" x14ac:dyDescent="0.25">
      <c r="A3359" t="s">
        <v>18</v>
      </c>
      <c r="B3359" s="26">
        <v>45185.208333333336</v>
      </c>
      <c r="C3359" t="s">
        <v>12</v>
      </c>
      <c r="D3359">
        <v>117.3986</v>
      </c>
      <c r="E3359">
        <v>144.203</v>
      </c>
      <c r="F3359">
        <v>87.940944881500002</v>
      </c>
    </row>
    <row r="3360" spans="1:6" x14ac:dyDescent="0.25">
      <c r="A3360" t="s">
        <v>18</v>
      </c>
      <c r="B3360" s="26">
        <v>45185.25</v>
      </c>
      <c r="C3360" t="s">
        <v>12</v>
      </c>
      <c r="D3360">
        <v>117.3986</v>
      </c>
      <c r="E3360">
        <v>144.203</v>
      </c>
      <c r="F3360">
        <v>87.940944881500002</v>
      </c>
    </row>
    <row r="3361" spans="1:6" x14ac:dyDescent="0.25">
      <c r="A3361" t="s">
        <v>18</v>
      </c>
      <c r="B3361" s="26">
        <v>45185.291666666664</v>
      </c>
      <c r="C3361" t="s">
        <v>12</v>
      </c>
      <c r="D3361">
        <v>117.3986</v>
      </c>
      <c r="E3361">
        <v>144.203</v>
      </c>
      <c r="F3361">
        <v>87.940944881500002</v>
      </c>
    </row>
    <row r="3362" spans="1:6" x14ac:dyDescent="0.25">
      <c r="A3362" t="s">
        <v>18</v>
      </c>
      <c r="B3362" s="26">
        <v>45185.333333333336</v>
      </c>
      <c r="C3362" t="s">
        <v>12</v>
      </c>
      <c r="D3362">
        <v>117.3986</v>
      </c>
      <c r="E3362">
        <v>144.203</v>
      </c>
      <c r="F3362">
        <v>87.940944881500002</v>
      </c>
    </row>
    <row r="3363" spans="1:6" x14ac:dyDescent="0.25">
      <c r="A3363" t="s">
        <v>18</v>
      </c>
      <c r="B3363" s="26">
        <v>45185.375</v>
      </c>
      <c r="C3363" t="s">
        <v>12</v>
      </c>
      <c r="D3363">
        <v>117.3986</v>
      </c>
      <c r="E3363">
        <v>144.203</v>
      </c>
      <c r="F3363">
        <v>87.940944881500002</v>
      </c>
    </row>
    <row r="3364" spans="1:6" x14ac:dyDescent="0.25">
      <c r="A3364" t="s">
        <v>18</v>
      </c>
      <c r="B3364" s="26">
        <v>45185.416666666664</v>
      </c>
      <c r="C3364" t="s">
        <v>12</v>
      </c>
      <c r="D3364">
        <v>117.3986</v>
      </c>
      <c r="E3364">
        <v>144.203</v>
      </c>
      <c r="F3364">
        <v>87.940944881500002</v>
      </c>
    </row>
    <row r="3365" spans="1:6" x14ac:dyDescent="0.25">
      <c r="A3365" t="s">
        <v>18</v>
      </c>
      <c r="B3365" s="26">
        <v>45185.458333333336</v>
      </c>
      <c r="C3365" t="s">
        <v>12</v>
      </c>
      <c r="D3365">
        <v>117.3986</v>
      </c>
      <c r="E3365">
        <v>144.203</v>
      </c>
      <c r="F3365">
        <v>87.940944881500002</v>
      </c>
    </row>
    <row r="3366" spans="1:6" x14ac:dyDescent="0.25">
      <c r="A3366" t="s">
        <v>18</v>
      </c>
      <c r="B3366" s="26">
        <v>45185.5</v>
      </c>
      <c r="C3366" t="s">
        <v>12</v>
      </c>
      <c r="D3366">
        <v>117.3986</v>
      </c>
      <c r="E3366">
        <v>144.203</v>
      </c>
      <c r="F3366">
        <v>87.940944881500002</v>
      </c>
    </row>
    <row r="3367" spans="1:6" x14ac:dyDescent="0.25">
      <c r="A3367" t="s">
        <v>18</v>
      </c>
      <c r="B3367" s="26">
        <v>45185.541666666664</v>
      </c>
      <c r="C3367" t="s">
        <v>12</v>
      </c>
      <c r="D3367">
        <v>117.3986</v>
      </c>
      <c r="E3367">
        <v>144.203</v>
      </c>
      <c r="F3367">
        <v>87.940944881500002</v>
      </c>
    </row>
    <row r="3368" spans="1:6" x14ac:dyDescent="0.25">
      <c r="A3368" t="s">
        <v>18</v>
      </c>
      <c r="B3368" s="26">
        <v>45185.583333333336</v>
      </c>
      <c r="C3368" t="s">
        <v>12</v>
      </c>
      <c r="D3368">
        <v>117.3986</v>
      </c>
      <c r="E3368">
        <v>144.203</v>
      </c>
      <c r="F3368">
        <v>87.940944881500002</v>
      </c>
    </row>
    <row r="3369" spans="1:6" x14ac:dyDescent="0.25">
      <c r="A3369" t="s">
        <v>18</v>
      </c>
      <c r="B3369" s="26">
        <v>45185.625</v>
      </c>
      <c r="C3369" t="s">
        <v>12</v>
      </c>
      <c r="D3369">
        <v>117.3986</v>
      </c>
      <c r="E3369">
        <v>144.203</v>
      </c>
      <c r="F3369">
        <v>87.940944881500002</v>
      </c>
    </row>
    <row r="3370" spans="1:6" x14ac:dyDescent="0.25">
      <c r="A3370" t="s">
        <v>18</v>
      </c>
      <c r="B3370" s="26">
        <v>45185.666666666664</v>
      </c>
      <c r="C3370" t="s">
        <v>12</v>
      </c>
      <c r="D3370">
        <v>117.3986</v>
      </c>
      <c r="E3370">
        <v>144.203</v>
      </c>
      <c r="F3370">
        <v>87.940944881500002</v>
      </c>
    </row>
    <row r="3371" spans="1:6" x14ac:dyDescent="0.25">
      <c r="A3371" t="s">
        <v>18</v>
      </c>
      <c r="B3371" s="26">
        <v>45185.708333333336</v>
      </c>
      <c r="C3371" t="s">
        <v>12</v>
      </c>
      <c r="D3371">
        <v>117.3955</v>
      </c>
      <c r="E3371">
        <v>144.203</v>
      </c>
      <c r="F3371">
        <v>87.951115485200006</v>
      </c>
    </row>
    <row r="3372" spans="1:6" x14ac:dyDescent="0.25">
      <c r="A3372" t="s">
        <v>18</v>
      </c>
      <c r="B3372" s="26">
        <v>45185.75</v>
      </c>
      <c r="C3372" t="s">
        <v>12</v>
      </c>
      <c r="D3372">
        <v>117.3955</v>
      </c>
      <c r="E3372">
        <v>144.203</v>
      </c>
      <c r="F3372">
        <v>87.951115485200006</v>
      </c>
    </row>
    <row r="3373" spans="1:6" x14ac:dyDescent="0.25">
      <c r="A3373" t="s">
        <v>18</v>
      </c>
      <c r="B3373" s="26">
        <v>45185.791666666664</v>
      </c>
      <c r="C3373" t="s">
        <v>12</v>
      </c>
      <c r="D3373">
        <v>117.3955</v>
      </c>
      <c r="E3373">
        <v>144.203</v>
      </c>
      <c r="F3373">
        <v>87.951115485200006</v>
      </c>
    </row>
    <row r="3374" spans="1:6" x14ac:dyDescent="0.25">
      <c r="A3374" t="s">
        <v>18</v>
      </c>
      <c r="B3374" s="26">
        <v>45185.833333333336</v>
      </c>
      <c r="C3374" t="s">
        <v>12</v>
      </c>
      <c r="D3374">
        <v>117.3955</v>
      </c>
      <c r="E3374">
        <v>144.203</v>
      </c>
      <c r="F3374">
        <v>87.951115485200006</v>
      </c>
    </row>
    <row r="3375" spans="1:6" x14ac:dyDescent="0.25">
      <c r="A3375" t="s">
        <v>18</v>
      </c>
      <c r="B3375" s="26">
        <v>45185.875</v>
      </c>
      <c r="C3375" t="s">
        <v>12</v>
      </c>
      <c r="D3375">
        <v>117.3925</v>
      </c>
      <c r="E3375">
        <v>144.203</v>
      </c>
      <c r="F3375">
        <v>87.960958004899993</v>
      </c>
    </row>
    <row r="3376" spans="1:6" x14ac:dyDescent="0.25">
      <c r="A3376" t="s">
        <v>18</v>
      </c>
      <c r="B3376" s="26">
        <v>45185.916666666664</v>
      </c>
      <c r="C3376" t="s">
        <v>12</v>
      </c>
      <c r="D3376">
        <v>117.3925</v>
      </c>
      <c r="E3376">
        <v>144.203</v>
      </c>
      <c r="F3376">
        <v>87.960958004899993</v>
      </c>
    </row>
    <row r="3377" spans="1:6" x14ac:dyDescent="0.25">
      <c r="A3377" t="s">
        <v>18</v>
      </c>
      <c r="B3377" s="26">
        <v>45185.958333333336</v>
      </c>
      <c r="C3377" t="s">
        <v>12</v>
      </c>
      <c r="D3377">
        <v>117.3925</v>
      </c>
      <c r="E3377">
        <v>144.203</v>
      </c>
      <c r="F3377">
        <v>87.960958004899993</v>
      </c>
    </row>
    <row r="3378" spans="1:6" x14ac:dyDescent="0.25">
      <c r="A3378" t="s">
        <v>18</v>
      </c>
      <c r="B3378" s="26">
        <v>45186</v>
      </c>
      <c r="C3378" t="s">
        <v>12</v>
      </c>
      <c r="D3378">
        <v>117.3925</v>
      </c>
      <c r="E3378">
        <v>144.203</v>
      </c>
      <c r="F3378">
        <v>87.960958004899993</v>
      </c>
    </row>
    <row r="3379" spans="1:6" x14ac:dyDescent="0.25">
      <c r="A3379" t="s">
        <v>18</v>
      </c>
      <c r="B3379" s="26">
        <v>45186.041666666664</v>
      </c>
      <c r="C3379" t="s">
        <v>12</v>
      </c>
      <c r="D3379">
        <v>117.3925</v>
      </c>
      <c r="E3379">
        <v>144.203</v>
      </c>
      <c r="F3379">
        <v>87.960958004899993</v>
      </c>
    </row>
    <row r="3380" spans="1:6" x14ac:dyDescent="0.25">
      <c r="A3380" t="s">
        <v>18</v>
      </c>
      <c r="B3380" s="26">
        <v>45186.083333333336</v>
      </c>
      <c r="C3380" t="s">
        <v>12</v>
      </c>
      <c r="D3380">
        <v>117.38939999999999</v>
      </c>
      <c r="E3380">
        <v>144.203</v>
      </c>
      <c r="F3380">
        <v>87.971128608599997</v>
      </c>
    </row>
    <row r="3381" spans="1:6" x14ac:dyDescent="0.25">
      <c r="A3381" t="s">
        <v>18</v>
      </c>
      <c r="B3381" s="26">
        <v>45186.125</v>
      </c>
      <c r="C3381" t="s">
        <v>12</v>
      </c>
      <c r="D3381">
        <v>117.38939999999999</v>
      </c>
      <c r="E3381">
        <v>144.203</v>
      </c>
      <c r="F3381">
        <v>87.971128608599997</v>
      </c>
    </row>
    <row r="3382" spans="1:6" x14ac:dyDescent="0.25">
      <c r="A3382" t="s">
        <v>18</v>
      </c>
      <c r="B3382" s="26">
        <v>45186.166666666664</v>
      </c>
      <c r="C3382" t="s">
        <v>12</v>
      </c>
      <c r="D3382">
        <v>117.38939999999999</v>
      </c>
      <c r="E3382">
        <v>144.203</v>
      </c>
      <c r="F3382">
        <v>87.971128608599997</v>
      </c>
    </row>
    <row r="3383" spans="1:6" x14ac:dyDescent="0.25">
      <c r="A3383" t="s">
        <v>18</v>
      </c>
      <c r="B3383" s="26">
        <v>45186.208333333336</v>
      </c>
      <c r="C3383" t="s">
        <v>12</v>
      </c>
      <c r="D3383">
        <v>117.38939999999999</v>
      </c>
      <c r="E3383">
        <v>144.203</v>
      </c>
      <c r="F3383">
        <v>87.971128608599997</v>
      </c>
    </row>
    <row r="3384" spans="1:6" x14ac:dyDescent="0.25">
      <c r="A3384" t="s">
        <v>18</v>
      </c>
      <c r="B3384" s="26">
        <v>45186.25</v>
      </c>
      <c r="C3384" t="s">
        <v>12</v>
      </c>
      <c r="D3384">
        <v>117.38939999999999</v>
      </c>
      <c r="E3384">
        <v>144.203</v>
      </c>
      <c r="F3384">
        <v>87.971128608599997</v>
      </c>
    </row>
    <row r="3385" spans="1:6" x14ac:dyDescent="0.25">
      <c r="A3385" t="s">
        <v>18</v>
      </c>
      <c r="B3385" s="26">
        <v>45186.291666666664</v>
      </c>
      <c r="C3385" t="s">
        <v>12</v>
      </c>
      <c r="D3385">
        <v>117.38939999999999</v>
      </c>
      <c r="E3385">
        <v>144.203</v>
      </c>
      <c r="F3385">
        <v>87.971128608599997</v>
      </c>
    </row>
    <row r="3386" spans="1:6" x14ac:dyDescent="0.25">
      <c r="A3386" t="s">
        <v>18</v>
      </c>
      <c r="B3386" s="26">
        <v>45186.333333333336</v>
      </c>
      <c r="C3386" t="s">
        <v>12</v>
      </c>
      <c r="D3386">
        <v>117.38939999999999</v>
      </c>
      <c r="E3386">
        <v>144.203</v>
      </c>
      <c r="F3386">
        <v>87.971128608599997</v>
      </c>
    </row>
    <row r="3387" spans="1:6" x14ac:dyDescent="0.25">
      <c r="A3387" t="s">
        <v>18</v>
      </c>
      <c r="B3387" s="26">
        <v>45186.375</v>
      </c>
      <c r="C3387" t="s">
        <v>12</v>
      </c>
      <c r="D3387">
        <v>117.38639999999999</v>
      </c>
      <c r="E3387">
        <v>144.203</v>
      </c>
      <c r="F3387">
        <v>87.980971128299998</v>
      </c>
    </row>
    <row r="3388" spans="1:6" x14ac:dyDescent="0.25">
      <c r="A3388" t="s">
        <v>18</v>
      </c>
      <c r="B3388" s="26">
        <v>45186.416666666664</v>
      </c>
      <c r="C3388" t="s">
        <v>12</v>
      </c>
      <c r="D3388">
        <v>117.38639999999999</v>
      </c>
      <c r="E3388">
        <v>144.203</v>
      </c>
      <c r="F3388">
        <v>87.980971128299998</v>
      </c>
    </row>
    <row r="3389" spans="1:6" x14ac:dyDescent="0.25">
      <c r="A3389" t="s">
        <v>18</v>
      </c>
      <c r="B3389" s="26">
        <v>45186.458333333336</v>
      </c>
      <c r="C3389" t="s">
        <v>12</v>
      </c>
      <c r="D3389">
        <v>117.38639999999999</v>
      </c>
      <c r="E3389">
        <v>144.203</v>
      </c>
      <c r="F3389">
        <v>87.980971128299998</v>
      </c>
    </row>
    <row r="3390" spans="1:6" x14ac:dyDescent="0.25">
      <c r="A3390" t="s">
        <v>18</v>
      </c>
      <c r="B3390" s="26">
        <v>45186.5</v>
      </c>
      <c r="C3390" t="s">
        <v>12</v>
      </c>
      <c r="D3390">
        <v>117.38639999999999</v>
      </c>
      <c r="E3390">
        <v>144.203</v>
      </c>
      <c r="F3390">
        <v>87.980971128299998</v>
      </c>
    </row>
    <row r="3391" spans="1:6" x14ac:dyDescent="0.25">
      <c r="A3391" t="s">
        <v>18</v>
      </c>
      <c r="B3391" s="26">
        <v>45186.541666666664</v>
      </c>
      <c r="C3391" t="s">
        <v>12</v>
      </c>
      <c r="D3391">
        <v>117.38639999999999</v>
      </c>
      <c r="E3391">
        <v>144.203</v>
      </c>
      <c r="F3391">
        <v>87.980971128299998</v>
      </c>
    </row>
    <row r="3392" spans="1:6" x14ac:dyDescent="0.25">
      <c r="A3392" t="s">
        <v>18</v>
      </c>
      <c r="B3392" s="26">
        <v>45186.583333333336</v>
      </c>
      <c r="C3392" t="s">
        <v>12</v>
      </c>
      <c r="D3392">
        <v>117.38639999999999</v>
      </c>
      <c r="E3392">
        <v>144.203</v>
      </c>
      <c r="F3392">
        <v>87.980971128299998</v>
      </c>
    </row>
    <row r="3393" spans="1:6" x14ac:dyDescent="0.25">
      <c r="A3393" t="s">
        <v>18</v>
      </c>
      <c r="B3393" s="26">
        <v>45186.625</v>
      </c>
      <c r="C3393" t="s">
        <v>12</v>
      </c>
      <c r="D3393">
        <v>117.38639999999999</v>
      </c>
      <c r="E3393">
        <v>144.203</v>
      </c>
      <c r="F3393">
        <v>87.980971128299998</v>
      </c>
    </row>
    <row r="3394" spans="1:6" x14ac:dyDescent="0.25">
      <c r="A3394" t="s">
        <v>18</v>
      </c>
      <c r="B3394" s="26">
        <v>45186.666666666664</v>
      </c>
      <c r="C3394" t="s">
        <v>12</v>
      </c>
      <c r="D3394">
        <v>117.38639999999999</v>
      </c>
      <c r="E3394">
        <v>144.203</v>
      </c>
      <c r="F3394">
        <v>87.980971128299998</v>
      </c>
    </row>
    <row r="3395" spans="1:6" x14ac:dyDescent="0.25">
      <c r="A3395" t="s">
        <v>18</v>
      </c>
      <c r="B3395" s="26">
        <v>45186.708333333336</v>
      </c>
      <c r="C3395" t="s">
        <v>12</v>
      </c>
      <c r="D3395">
        <v>117.38639999999999</v>
      </c>
      <c r="E3395">
        <v>144.203</v>
      </c>
      <c r="F3395">
        <v>87.980971128299998</v>
      </c>
    </row>
    <row r="3396" spans="1:6" x14ac:dyDescent="0.25">
      <c r="A3396" t="s">
        <v>18</v>
      </c>
      <c r="B3396" s="26">
        <v>45186.75</v>
      </c>
      <c r="C3396" t="s">
        <v>12</v>
      </c>
      <c r="D3396">
        <v>117.38330000000001</v>
      </c>
      <c r="E3396">
        <v>144.203</v>
      </c>
      <c r="F3396">
        <v>87.991141731900001</v>
      </c>
    </row>
    <row r="3397" spans="1:6" x14ac:dyDescent="0.25">
      <c r="A3397" t="s">
        <v>18</v>
      </c>
      <c r="B3397" s="26">
        <v>45186.791666666664</v>
      </c>
      <c r="C3397" t="s">
        <v>12</v>
      </c>
      <c r="D3397">
        <v>117.38330000000001</v>
      </c>
      <c r="E3397">
        <v>144.203</v>
      </c>
      <c r="F3397">
        <v>87.991141731900001</v>
      </c>
    </row>
    <row r="3398" spans="1:6" x14ac:dyDescent="0.25">
      <c r="A3398" t="s">
        <v>18</v>
      </c>
      <c r="B3398" s="26">
        <v>45186.833333333336</v>
      </c>
      <c r="C3398" t="s">
        <v>12</v>
      </c>
      <c r="D3398">
        <v>117.38330000000001</v>
      </c>
      <c r="E3398">
        <v>144.203</v>
      </c>
      <c r="F3398">
        <v>87.991141731900001</v>
      </c>
    </row>
    <row r="3399" spans="1:6" x14ac:dyDescent="0.25">
      <c r="A3399" t="s">
        <v>18</v>
      </c>
      <c r="B3399" s="26">
        <v>45186.875</v>
      </c>
      <c r="C3399" t="s">
        <v>12</v>
      </c>
      <c r="D3399">
        <v>117.38330000000001</v>
      </c>
      <c r="E3399">
        <v>144.203</v>
      </c>
      <c r="F3399">
        <v>87.991141731900001</v>
      </c>
    </row>
    <row r="3400" spans="1:6" x14ac:dyDescent="0.25">
      <c r="A3400" t="s">
        <v>18</v>
      </c>
      <c r="B3400" s="26">
        <v>45186.916666666664</v>
      </c>
      <c r="C3400" t="s">
        <v>12</v>
      </c>
      <c r="D3400">
        <v>117.38330000000001</v>
      </c>
      <c r="E3400">
        <v>144.203</v>
      </c>
      <c r="F3400">
        <v>87.991141731900001</v>
      </c>
    </row>
    <row r="3401" spans="1:6" x14ac:dyDescent="0.25">
      <c r="A3401" t="s">
        <v>18</v>
      </c>
      <c r="B3401" s="26">
        <v>45186.958333333336</v>
      </c>
      <c r="C3401" t="s">
        <v>12</v>
      </c>
      <c r="D3401">
        <v>117.38330000000001</v>
      </c>
      <c r="E3401">
        <v>144.203</v>
      </c>
      <c r="F3401">
        <v>87.991141731900001</v>
      </c>
    </row>
    <row r="3402" spans="1:6" x14ac:dyDescent="0.25">
      <c r="A3402" t="s">
        <v>18</v>
      </c>
      <c r="B3402" s="26">
        <v>45187</v>
      </c>
      <c r="C3402" t="s">
        <v>12</v>
      </c>
      <c r="D3402">
        <v>117.38030000000001</v>
      </c>
      <c r="E3402">
        <v>144.203</v>
      </c>
      <c r="F3402">
        <v>88.000984251600002</v>
      </c>
    </row>
    <row r="3403" spans="1:6" x14ac:dyDescent="0.25">
      <c r="A3403" t="s">
        <v>18</v>
      </c>
      <c r="B3403" s="26">
        <v>45187.041666666664</v>
      </c>
      <c r="C3403" t="s">
        <v>12</v>
      </c>
      <c r="D3403">
        <v>117.38030000000001</v>
      </c>
      <c r="E3403">
        <v>144.203</v>
      </c>
      <c r="F3403">
        <v>88.000984251600002</v>
      </c>
    </row>
    <row r="3404" spans="1:6" x14ac:dyDescent="0.25">
      <c r="A3404" t="s">
        <v>18</v>
      </c>
      <c r="B3404" s="26">
        <v>45187.083333333336</v>
      </c>
      <c r="C3404" t="s">
        <v>12</v>
      </c>
      <c r="D3404">
        <v>117.38030000000001</v>
      </c>
      <c r="E3404">
        <v>144.203</v>
      </c>
      <c r="F3404">
        <v>88.000984251600002</v>
      </c>
    </row>
    <row r="3405" spans="1:6" x14ac:dyDescent="0.25">
      <c r="A3405" t="s">
        <v>18</v>
      </c>
      <c r="B3405" s="26">
        <v>45187.125</v>
      </c>
      <c r="C3405" t="s">
        <v>12</v>
      </c>
      <c r="D3405">
        <v>117.38030000000001</v>
      </c>
      <c r="E3405">
        <v>144.203</v>
      </c>
      <c r="F3405">
        <v>88.000984251600002</v>
      </c>
    </row>
    <row r="3406" spans="1:6" x14ac:dyDescent="0.25">
      <c r="A3406" t="s">
        <v>18</v>
      </c>
      <c r="B3406" s="26">
        <v>45187.166666666664</v>
      </c>
      <c r="C3406" t="s">
        <v>12</v>
      </c>
      <c r="D3406">
        <v>117.3772</v>
      </c>
      <c r="E3406">
        <v>144.203</v>
      </c>
      <c r="F3406">
        <v>88.011154855300006</v>
      </c>
    </row>
    <row r="3407" spans="1:6" x14ac:dyDescent="0.25">
      <c r="A3407" t="s">
        <v>18</v>
      </c>
      <c r="B3407" s="26">
        <v>45187.208333333336</v>
      </c>
      <c r="C3407" t="s">
        <v>12</v>
      </c>
      <c r="D3407">
        <v>117.3772</v>
      </c>
      <c r="E3407">
        <v>144.203</v>
      </c>
      <c r="F3407">
        <v>88.011154855300006</v>
      </c>
    </row>
    <row r="3408" spans="1:6" x14ac:dyDescent="0.25">
      <c r="A3408" t="s">
        <v>18</v>
      </c>
      <c r="B3408" s="26">
        <v>45187.25</v>
      </c>
      <c r="C3408" t="s">
        <v>12</v>
      </c>
      <c r="D3408">
        <v>117.3772</v>
      </c>
      <c r="E3408">
        <v>144.203</v>
      </c>
      <c r="F3408">
        <v>88.011154855300006</v>
      </c>
    </row>
    <row r="3409" spans="1:6" x14ac:dyDescent="0.25">
      <c r="A3409" t="s">
        <v>18</v>
      </c>
      <c r="B3409" s="26">
        <v>45187.291666666664</v>
      </c>
      <c r="C3409" t="s">
        <v>12</v>
      </c>
      <c r="D3409">
        <v>117.3772</v>
      </c>
      <c r="E3409">
        <v>144.203</v>
      </c>
      <c r="F3409">
        <v>88.011154855300006</v>
      </c>
    </row>
    <row r="3410" spans="1:6" x14ac:dyDescent="0.25">
      <c r="A3410" t="s">
        <v>18</v>
      </c>
      <c r="B3410" s="26">
        <v>45187.333333333336</v>
      </c>
      <c r="C3410" t="s">
        <v>12</v>
      </c>
      <c r="D3410">
        <v>117.3772</v>
      </c>
      <c r="E3410">
        <v>144.203</v>
      </c>
      <c r="F3410">
        <v>88.011154855300006</v>
      </c>
    </row>
    <row r="3411" spans="1:6" x14ac:dyDescent="0.25">
      <c r="A3411" t="s">
        <v>18</v>
      </c>
      <c r="B3411" s="26">
        <v>45187.375</v>
      </c>
      <c r="C3411" t="s">
        <v>12</v>
      </c>
      <c r="D3411">
        <v>117.3772</v>
      </c>
      <c r="E3411">
        <v>144.203</v>
      </c>
      <c r="F3411">
        <v>88.011154855300006</v>
      </c>
    </row>
    <row r="3412" spans="1:6" x14ac:dyDescent="0.25">
      <c r="A3412" t="s">
        <v>18</v>
      </c>
      <c r="B3412" s="26">
        <v>45187.416666666664</v>
      </c>
      <c r="C3412" t="s">
        <v>12</v>
      </c>
      <c r="D3412">
        <v>117.3772</v>
      </c>
      <c r="E3412">
        <v>144.203</v>
      </c>
      <c r="F3412">
        <v>88.011154855300006</v>
      </c>
    </row>
    <row r="3413" spans="1:6" x14ac:dyDescent="0.25">
      <c r="A3413" t="s">
        <v>18</v>
      </c>
      <c r="B3413" s="26">
        <v>45187.458333333336</v>
      </c>
      <c r="C3413" t="s">
        <v>12</v>
      </c>
      <c r="D3413">
        <v>117.3772</v>
      </c>
      <c r="E3413">
        <v>144.203</v>
      </c>
      <c r="F3413">
        <v>88.011154855300006</v>
      </c>
    </row>
    <row r="3414" spans="1:6" x14ac:dyDescent="0.25">
      <c r="A3414" t="s">
        <v>18</v>
      </c>
      <c r="B3414" s="26">
        <v>45187.5</v>
      </c>
      <c r="C3414" t="s">
        <v>12</v>
      </c>
      <c r="D3414">
        <v>117.3772</v>
      </c>
      <c r="E3414">
        <v>144.203</v>
      </c>
      <c r="F3414">
        <v>88.011154855300006</v>
      </c>
    </row>
    <row r="3415" spans="1:6" x14ac:dyDescent="0.25">
      <c r="A3415" t="s">
        <v>18</v>
      </c>
      <c r="B3415" s="26">
        <v>45187.541666666664</v>
      </c>
      <c r="C3415" t="s">
        <v>12</v>
      </c>
      <c r="D3415">
        <v>117.3772</v>
      </c>
      <c r="E3415">
        <v>144.203</v>
      </c>
      <c r="F3415">
        <v>88.011154855300006</v>
      </c>
    </row>
    <row r="3416" spans="1:6" x14ac:dyDescent="0.25">
      <c r="A3416" t="s">
        <v>18</v>
      </c>
      <c r="B3416" s="26">
        <v>45187.583333333336</v>
      </c>
      <c r="C3416" t="s">
        <v>12</v>
      </c>
      <c r="D3416">
        <v>117.3772</v>
      </c>
      <c r="E3416">
        <v>144.203</v>
      </c>
      <c r="F3416">
        <v>88.011154855300006</v>
      </c>
    </row>
    <row r="3417" spans="1:6" x14ac:dyDescent="0.25">
      <c r="A3417" t="s">
        <v>18</v>
      </c>
      <c r="B3417" s="26">
        <v>45187.625</v>
      </c>
      <c r="C3417" t="s">
        <v>12</v>
      </c>
      <c r="D3417">
        <v>117.3772</v>
      </c>
      <c r="E3417">
        <v>144.203</v>
      </c>
      <c r="F3417">
        <v>88.011154855300006</v>
      </c>
    </row>
    <row r="3418" spans="1:6" x14ac:dyDescent="0.25">
      <c r="A3418" t="s">
        <v>18</v>
      </c>
      <c r="B3418" s="26">
        <v>45187.666666666664</v>
      </c>
      <c r="C3418" t="s">
        <v>12</v>
      </c>
      <c r="D3418">
        <v>117.3772</v>
      </c>
      <c r="E3418">
        <v>144.203</v>
      </c>
      <c r="F3418">
        <v>88.011154855300006</v>
      </c>
    </row>
    <row r="3419" spans="1:6" x14ac:dyDescent="0.25">
      <c r="A3419" t="s">
        <v>18</v>
      </c>
      <c r="B3419" s="26">
        <v>45187.708333333336</v>
      </c>
      <c r="C3419" t="s">
        <v>12</v>
      </c>
      <c r="D3419">
        <v>117.3712</v>
      </c>
      <c r="E3419">
        <v>144.203</v>
      </c>
      <c r="F3419">
        <v>88.030839894699994</v>
      </c>
    </row>
    <row r="3420" spans="1:6" x14ac:dyDescent="0.25">
      <c r="A3420" t="s">
        <v>18</v>
      </c>
      <c r="B3420" s="26">
        <v>45187.75</v>
      </c>
      <c r="C3420" t="s">
        <v>12</v>
      </c>
      <c r="D3420">
        <v>117.3712</v>
      </c>
      <c r="E3420">
        <v>144.203</v>
      </c>
      <c r="F3420">
        <v>88.030839894699994</v>
      </c>
    </row>
    <row r="3421" spans="1:6" x14ac:dyDescent="0.25">
      <c r="A3421" t="s">
        <v>18</v>
      </c>
      <c r="B3421" s="26">
        <v>45187.791666666664</v>
      </c>
      <c r="C3421" t="s">
        <v>12</v>
      </c>
      <c r="D3421">
        <v>117.3712</v>
      </c>
      <c r="E3421">
        <v>144.203</v>
      </c>
      <c r="F3421">
        <v>88.030839894699994</v>
      </c>
    </row>
    <row r="3422" spans="1:6" x14ac:dyDescent="0.25">
      <c r="A3422" t="s">
        <v>18</v>
      </c>
      <c r="B3422" s="26">
        <v>45187.833333333336</v>
      </c>
      <c r="C3422" t="s">
        <v>12</v>
      </c>
      <c r="D3422">
        <v>117.3681</v>
      </c>
      <c r="E3422">
        <v>144.203</v>
      </c>
      <c r="F3422">
        <v>88.041010498299997</v>
      </c>
    </row>
    <row r="3423" spans="1:6" x14ac:dyDescent="0.25">
      <c r="A3423" t="s">
        <v>18</v>
      </c>
      <c r="B3423" s="26">
        <v>45187.875</v>
      </c>
      <c r="C3423" t="s">
        <v>12</v>
      </c>
      <c r="D3423">
        <v>117.3712</v>
      </c>
      <c r="E3423">
        <v>144.203</v>
      </c>
      <c r="F3423">
        <v>88.030839894699994</v>
      </c>
    </row>
    <row r="3424" spans="1:6" x14ac:dyDescent="0.25">
      <c r="A3424" t="s">
        <v>18</v>
      </c>
      <c r="B3424" s="26">
        <v>45187.916666666664</v>
      </c>
      <c r="C3424" t="s">
        <v>12</v>
      </c>
      <c r="D3424">
        <v>117.3712</v>
      </c>
      <c r="E3424">
        <v>144.203</v>
      </c>
      <c r="F3424">
        <v>88.030839894699994</v>
      </c>
    </row>
    <row r="3425" spans="1:6" x14ac:dyDescent="0.25">
      <c r="A3425" t="s">
        <v>18</v>
      </c>
      <c r="B3425" s="26">
        <v>45187.958333333336</v>
      </c>
      <c r="C3425" t="s">
        <v>12</v>
      </c>
      <c r="D3425">
        <v>117.3712</v>
      </c>
      <c r="E3425">
        <v>144.203</v>
      </c>
      <c r="F3425">
        <v>88.030839894699994</v>
      </c>
    </row>
    <row r="3426" spans="1:6" x14ac:dyDescent="0.25">
      <c r="A3426" t="s">
        <v>18</v>
      </c>
      <c r="B3426" s="26">
        <v>45188</v>
      </c>
      <c r="C3426" t="s">
        <v>12</v>
      </c>
      <c r="D3426">
        <v>117.3681</v>
      </c>
      <c r="E3426">
        <v>144.203</v>
      </c>
      <c r="F3426">
        <v>88.041010498299997</v>
      </c>
    </row>
    <row r="3427" spans="1:6" x14ac:dyDescent="0.25">
      <c r="A3427" t="s">
        <v>18</v>
      </c>
      <c r="B3427" s="26">
        <v>45188.041666666664</v>
      </c>
      <c r="C3427" t="s">
        <v>12</v>
      </c>
      <c r="D3427">
        <v>117.3681</v>
      </c>
      <c r="E3427">
        <v>144.203</v>
      </c>
      <c r="F3427">
        <v>88.041010498299997</v>
      </c>
    </row>
    <row r="3428" spans="1:6" x14ac:dyDescent="0.25">
      <c r="A3428" t="s">
        <v>18</v>
      </c>
      <c r="B3428" s="26">
        <v>45188.083333333336</v>
      </c>
      <c r="C3428" t="s">
        <v>12</v>
      </c>
      <c r="D3428">
        <v>117.3681</v>
      </c>
      <c r="E3428">
        <v>144.203</v>
      </c>
      <c r="F3428">
        <v>88.041010498299997</v>
      </c>
    </row>
    <row r="3429" spans="1:6" x14ac:dyDescent="0.25">
      <c r="A3429" t="s">
        <v>18</v>
      </c>
      <c r="B3429" s="26">
        <v>45188.125</v>
      </c>
      <c r="C3429" t="s">
        <v>12</v>
      </c>
      <c r="D3429">
        <v>117.3651</v>
      </c>
      <c r="E3429">
        <v>144.203</v>
      </c>
      <c r="F3429">
        <v>88.050853017999998</v>
      </c>
    </row>
    <row r="3430" spans="1:6" x14ac:dyDescent="0.25">
      <c r="A3430" t="s">
        <v>18</v>
      </c>
      <c r="B3430" s="26">
        <v>45188.166666666664</v>
      </c>
      <c r="C3430" t="s">
        <v>12</v>
      </c>
      <c r="D3430">
        <v>117.3651</v>
      </c>
      <c r="E3430">
        <v>144.203</v>
      </c>
      <c r="F3430">
        <v>88.050853017999998</v>
      </c>
    </row>
    <row r="3431" spans="1:6" x14ac:dyDescent="0.25">
      <c r="A3431" t="s">
        <v>18</v>
      </c>
      <c r="B3431" s="26">
        <v>45188.208333333336</v>
      </c>
      <c r="C3431" t="s">
        <v>12</v>
      </c>
      <c r="D3431">
        <v>117.3651</v>
      </c>
      <c r="E3431">
        <v>144.203</v>
      </c>
      <c r="F3431">
        <v>88.050853017999998</v>
      </c>
    </row>
    <row r="3432" spans="1:6" x14ac:dyDescent="0.25">
      <c r="A3432" t="s">
        <v>18</v>
      </c>
      <c r="B3432" s="26">
        <v>45188.25</v>
      </c>
      <c r="C3432" t="s">
        <v>12</v>
      </c>
      <c r="D3432">
        <v>117.3651</v>
      </c>
      <c r="E3432">
        <v>144.203</v>
      </c>
      <c r="F3432">
        <v>88.050853017999998</v>
      </c>
    </row>
    <row r="3433" spans="1:6" x14ac:dyDescent="0.25">
      <c r="A3433" t="s">
        <v>18</v>
      </c>
      <c r="B3433" s="26">
        <v>45188.291666666664</v>
      </c>
      <c r="C3433" t="s">
        <v>12</v>
      </c>
      <c r="D3433">
        <v>117.3651</v>
      </c>
      <c r="E3433">
        <v>144.203</v>
      </c>
      <c r="F3433">
        <v>88.050853017999998</v>
      </c>
    </row>
    <row r="3434" spans="1:6" x14ac:dyDescent="0.25">
      <c r="A3434" t="s">
        <v>18</v>
      </c>
      <c r="B3434" s="26">
        <v>45188.333333333336</v>
      </c>
      <c r="C3434" t="s">
        <v>12</v>
      </c>
      <c r="D3434">
        <v>117.3651</v>
      </c>
      <c r="E3434">
        <v>144.203</v>
      </c>
      <c r="F3434">
        <v>88.050853017999998</v>
      </c>
    </row>
    <row r="3435" spans="1:6" x14ac:dyDescent="0.25">
      <c r="A3435" t="s">
        <v>18</v>
      </c>
      <c r="B3435" s="26">
        <v>45188.375</v>
      </c>
      <c r="C3435" t="s">
        <v>12</v>
      </c>
      <c r="D3435">
        <v>117.36199999999999</v>
      </c>
      <c r="E3435">
        <v>144.203</v>
      </c>
      <c r="F3435">
        <v>88.061023621700002</v>
      </c>
    </row>
    <row r="3436" spans="1:6" x14ac:dyDescent="0.25">
      <c r="A3436" t="s">
        <v>18</v>
      </c>
      <c r="B3436" s="26">
        <v>45188.416666666664</v>
      </c>
      <c r="C3436" t="s">
        <v>12</v>
      </c>
      <c r="D3436">
        <v>117.36199999999999</v>
      </c>
      <c r="E3436">
        <v>144.203</v>
      </c>
      <c r="F3436">
        <v>88.061023621700002</v>
      </c>
    </row>
    <row r="3437" spans="1:6" x14ac:dyDescent="0.25">
      <c r="A3437" t="s">
        <v>18</v>
      </c>
      <c r="B3437" s="26">
        <v>45188.458333333336</v>
      </c>
      <c r="C3437" t="s">
        <v>12</v>
      </c>
      <c r="D3437">
        <v>117.3651</v>
      </c>
      <c r="E3437">
        <v>144.203</v>
      </c>
      <c r="F3437">
        <v>88.050853017999998</v>
      </c>
    </row>
    <row r="3438" spans="1:6" x14ac:dyDescent="0.25">
      <c r="A3438" t="s">
        <v>18</v>
      </c>
      <c r="B3438" s="26">
        <v>45188.5</v>
      </c>
      <c r="C3438" t="s">
        <v>12</v>
      </c>
      <c r="D3438">
        <v>117.3651</v>
      </c>
      <c r="E3438">
        <v>144.203</v>
      </c>
      <c r="F3438">
        <v>88.050853017999998</v>
      </c>
    </row>
    <row r="3439" spans="1:6" x14ac:dyDescent="0.25">
      <c r="A3439" t="s">
        <v>18</v>
      </c>
      <c r="B3439" s="26">
        <v>45188.541666666664</v>
      </c>
      <c r="C3439" t="s">
        <v>12</v>
      </c>
      <c r="D3439">
        <v>117.36199999999999</v>
      </c>
      <c r="E3439">
        <v>144.203</v>
      </c>
      <c r="F3439">
        <v>88.061023621700002</v>
      </c>
    </row>
    <row r="3440" spans="1:6" x14ac:dyDescent="0.25">
      <c r="A3440" t="s">
        <v>18</v>
      </c>
      <c r="B3440" s="26">
        <v>45188.583333333336</v>
      </c>
      <c r="C3440" t="s">
        <v>12</v>
      </c>
      <c r="D3440">
        <v>117.36199999999999</v>
      </c>
      <c r="E3440">
        <v>144.203</v>
      </c>
      <c r="F3440">
        <v>88.061023621700002</v>
      </c>
    </row>
    <row r="3441" spans="1:6" x14ac:dyDescent="0.25">
      <c r="A3441" t="s">
        <v>18</v>
      </c>
      <c r="B3441" s="26">
        <v>45188.625</v>
      </c>
      <c r="C3441" t="s">
        <v>12</v>
      </c>
      <c r="D3441">
        <v>117.36199999999999</v>
      </c>
      <c r="E3441">
        <v>144.203</v>
      </c>
      <c r="F3441">
        <v>88.061023621700002</v>
      </c>
    </row>
    <row r="3442" spans="1:6" x14ac:dyDescent="0.25">
      <c r="A3442" t="s">
        <v>18</v>
      </c>
      <c r="B3442" s="26">
        <v>45188.666666666664</v>
      </c>
      <c r="C3442" t="s">
        <v>12</v>
      </c>
      <c r="D3442">
        <v>117.36199999999999</v>
      </c>
      <c r="E3442">
        <v>144.203</v>
      </c>
      <c r="F3442">
        <v>88.061023621700002</v>
      </c>
    </row>
    <row r="3443" spans="1:6" x14ac:dyDescent="0.25">
      <c r="A3443" t="s">
        <v>18</v>
      </c>
      <c r="B3443" s="26">
        <v>45188.708333333336</v>
      </c>
      <c r="C3443" t="s">
        <v>12</v>
      </c>
      <c r="D3443">
        <v>117.36199999999999</v>
      </c>
      <c r="E3443">
        <v>144.203</v>
      </c>
      <c r="F3443">
        <v>88.061023621700002</v>
      </c>
    </row>
    <row r="3444" spans="1:6" x14ac:dyDescent="0.25">
      <c r="A3444" t="s">
        <v>18</v>
      </c>
      <c r="B3444" s="26">
        <v>45188.75</v>
      </c>
      <c r="C3444" t="s">
        <v>12</v>
      </c>
      <c r="D3444">
        <v>117.36199999999999</v>
      </c>
      <c r="E3444">
        <v>144.203</v>
      </c>
      <c r="F3444">
        <v>88.061023621700002</v>
      </c>
    </row>
    <row r="3445" spans="1:6" x14ac:dyDescent="0.25">
      <c r="A3445" t="s">
        <v>18</v>
      </c>
      <c r="B3445" s="26">
        <v>45188.791666666664</v>
      </c>
      <c r="C3445" t="s">
        <v>12</v>
      </c>
      <c r="D3445">
        <v>117.35899999999999</v>
      </c>
      <c r="E3445">
        <v>144.203</v>
      </c>
      <c r="F3445">
        <v>88.070866141400003</v>
      </c>
    </row>
    <row r="3446" spans="1:6" x14ac:dyDescent="0.25">
      <c r="A3446" t="s">
        <v>18</v>
      </c>
      <c r="B3446" s="26">
        <v>45188.833333333336</v>
      </c>
      <c r="C3446" t="s">
        <v>12</v>
      </c>
      <c r="D3446">
        <v>117.35899999999999</v>
      </c>
      <c r="E3446">
        <v>144.203</v>
      </c>
      <c r="F3446">
        <v>88.070866141400003</v>
      </c>
    </row>
    <row r="3447" spans="1:6" x14ac:dyDescent="0.25">
      <c r="A3447" t="s">
        <v>18</v>
      </c>
      <c r="B3447" s="26">
        <v>45188.875</v>
      </c>
      <c r="C3447" t="s">
        <v>12</v>
      </c>
      <c r="D3447">
        <v>117.35899999999999</v>
      </c>
      <c r="E3447">
        <v>144.203</v>
      </c>
      <c r="F3447">
        <v>88.070866141400003</v>
      </c>
    </row>
    <row r="3448" spans="1:6" x14ac:dyDescent="0.25">
      <c r="A3448" t="s">
        <v>18</v>
      </c>
      <c r="B3448" s="26">
        <v>45188.916666666664</v>
      </c>
      <c r="C3448" t="s">
        <v>12</v>
      </c>
      <c r="D3448">
        <v>117.35899999999999</v>
      </c>
      <c r="E3448">
        <v>144.203</v>
      </c>
      <c r="F3448">
        <v>88.070866141400003</v>
      </c>
    </row>
    <row r="3449" spans="1:6" x14ac:dyDescent="0.25">
      <c r="A3449" t="s">
        <v>18</v>
      </c>
      <c r="B3449" s="26">
        <v>45188.958333333336</v>
      </c>
      <c r="C3449" t="s">
        <v>12</v>
      </c>
      <c r="D3449">
        <v>117.35899999999999</v>
      </c>
      <c r="E3449">
        <v>144.203</v>
      </c>
      <c r="F3449">
        <v>88.070866141400003</v>
      </c>
    </row>
    <row r="3450" spans="1:6" x14ac:dyDescent="0.25">
      <c r="A3450" t="s">
        <v>18</v>
      </c>
      <c r="B3450" s="26">
        <v>45189</v>
      </c>
      <c r="C3450" t="s">
        <v>12</v>
      </c>
      <c r="D3450">
        <v>117.35590000000001</v>
      </c>
      <c r="E3450">
        <v>144.203</v>
      </c>
      <c r="F3450">
        <v>88.081036745099993</v>
      </c>
    </row>
    <row r="3451" spans="1:6" x14ac:dyDescent="0.25">
      <c r="A3451" t="s">
        <v>18</v>
      </c>
      <c r="B3451" s="26">
        <v>45189.041666666664</v>
      </c>
      <c r="C3451" t="s">
        <v>12</v>
      </c>
      <c r="D3451">
        <v>117.35590000000001</v>
      </c>
      <c r="E3451">
        <v>144.203</v>
      </c>
      <c r="F3451">
        <v>88.081036745099993</v>
      </c>
    </row>
    <row r="3452" spans="1:6" x14ac:dyDescent="0.25">
      <c r="A3452" t="s">
        <v>18</v>
      </c>
      <c r="B3452" s="26">
        <v>45189.083333333336</v>
      </c>
      <c r="C3452" t="s">
        <v>12</v>
      </c>
      <c r="D3452">
        <v>117.35590000000001</v>
      </c>
      <c r="E3452">
        <v>144.203</v>
      </c>
      <c r="F3452">
        <v>88.081036745099993</v>
      </c>
    </row>
    <row r="3453" spans="1:6" x14ac:dyDescent="0.25">
      <c r="A3453" t="s">
        <v>18</v>
      </c>
      <c r="B3453" s="26">
        <v>45189.125</v>
      </c>
      <c r="C3453" t="s">
        <v>12</v>
      </c>
      <c r="D3453">
        <v>117.35590000000001</v>
      </c>
      <c r="E3453">
        <v>144.203</v>
      </c>
      <c r="F3453">
        <v>88.081036745099993</v>
      </c>
    </row>
    <row r="3454" spans="1:6" x14ac:dyDescent="0.25">
      <c r="A3454" t="s">
        <v>18</v>
      </c>
      <c r="B3454" s="26">
        <v>45189.166666666664</v>
      </c>
      <c r="C3454" t="s">
        <v>12</v>
      </c>
      <c r="D3454">
        <v>117.35590000000001</v>
      </c>
      <c r="E3454">
        <v>144.203</v>
      </c>
      <c r="F3454">
        <v>88.081036745099993</v>
      </c>
    </row>
    <row r="3455" spans="1:6" x14ac:dyDescent="0.25">
      <c r="A3455" t="s">
        <v>18</v>
      </c>
      <c r="B3455" s="26">
        <v>45189.208333333336</v>
      </c>
      <c r="C3455" t="s">
        <v>12</v>
      </c>
      <c r="D3455">
        <v>117.35590000000001</v>
      </c>
      <c r="E3455">
        <v>144.203</v>
      </c>
      <c r="F3455">
        <v>88.081036745099993</v>
      </c>
    </row>
    <row r="3456" spans="1:6" x14ac:dyDescent="0.25">
      <c r="A3456" t="s">
        <v>18</v>
      </c>
      <c r="B3456" s="26">
        <v>45189.25</v>
      </c>
      <c r="C3456" t="s">
        <v>12</v>
      </c>
      <c r="D3456">
        <v>117.35290000000001</v>
      </c>
      <c r="E3456">
        <v>144.203</v>
      </c>
      <c r="F3456">
        <v>88.090879264700007</v>
      </c>
    </row>
    <row r="3457" spans="1:6" x14ac:dyDescent="0.25">
      <c r="A3457" t="s">
        <v>18</v>
      </c>
      <c r="B3457" s="26">
        <v>45189.291666666664</v>
      </c>
      <c r="C3457" t="s">
        <v>12</v>
      </c>
      <c r="D3457">
        <v>117.35290000000001</v>
      </c>
      <c r="E3457">
        <v>144.203</v>
      </c>
      <c r="F3457">
        <v>88.090879264700007</v>
      </c>
    </row>
    <row r="3458" spans="1:6" x14ac:dyDescent="0.25">
      <c r="A3458" t="s">
        <v>18</v>
      </c>
      <c r="B3458" s="26">
        <v>45189.333333333336</v>
      </c>
      <c r="C3458" t="s">
        <v>12</v>
      </c>
      <c r="D3458">
        <v>117.35290000000001</v>
      </c>
      <c r="E3458">
        <v>144.203</v>
      </c>
      <c r="F3458">
        <v>88.090879264700007</v>
      </c>
    </row>
    <row r="3459" spans="1:6" x14ac:dyDescent="0.25">
      <c r="A3459" t="s">
        <v>18</v>
      </c>
      <c r="B3459" s="26">
        <v>45189.375</v>
      </c>
      <c r="C3459" t="s">
        <v>12</v>
      </c>
      <c r="D3459">
        <v>117.35290000000001</v>
      </c>
      <c r="E3459">
        <v>144.203</v>
      </c>
      <c r="F3459">
        <v>88.090879264700007</v>
      </c>
    </row>
    <row r="3460" spans="1:6" x14ac:dyDescent="0.25">
      <c r="A3460" t="s">
        <v>18</v>
      </c>
      <c r="B3460" s="26">
        <v>45189.416666666664</v>
      </c>
      <c r="C3460" t="s">
        <v>12</v>
      </c>
      <c r="D3460">
        <v>117.35290000000001</v>
      </c>
      <c r="E3460">
        <v>144.203</v>
      </c>
      <c r="F3460">
        <v>88.090879264700007</v>
      </c>
    </row>
    <row r="3461" spans="1:6" x14ac:dyDescent="0.25">
      <c r="A3461" t="s">
        <v>18</v>
      </c>
      <c r="B3461" s="26">
        <v>45189.458333333336</v>
      </c>
      <c r="C3461" t="s">
        <v>12</v>
      </c>
      <c r="D3461">
        <v>117.35290000000001</v>
      </c>
      <c r="E3461">
        <v>144.203</v>
      </c>
      <c r="F3461">
        <v>88.090879264700007</v>
      </c>
    </row>
    <row r="3462" spans="1:6" x14ac:dyDescent="0.25">
      <c r="A3462" t="s">
        <v>18</v>
      </c>
      <c r="B3462" s="26">
        <v>45189.5</v>
      </c>
      <c r="C3462" t="s">
        <v>12</v>
      </c>
      <c r="D3462">
        <v>117.3498</v>
      </c>
      <c r="E3462">
        <v>144.203</v>
      </c>
      <c r="F3462">
        <v>88.101049868399997</v>
      </c>
    </row>
    <row r="3463" spans="1:6" x14ac:dyDescent="0.25">
      <c r="A3463" t="s">
        <v>18</v>
      </c>
      <c r="B3463" s="26">
        <v>45189.541666666664</v>
      </c>
      <c r="C3463" t="s">
        <v>12</v>
      </c>
      <c r="D3463">
        <v>117.35290000000001</v>
      </c>
      <c r="E3463">
        <v>144.203</v>
      </c>
      <c r="F3463">
        <v>88.090879264700007</v>
      </c>
    </row>
    <row r="3464" spans="1:6" x14ac:dyDescent="0.25">
      <c r="A3464" t="s">
        <v>18</v>
      </c>
      <c r="B3464" s="26">
        <v>45189.583333333336</v>
      </c>
      <c r="C3464" t="s">
        <v>12</v>
      </c>
      <c r="D3464">
        <v>117.3498</v>
      </c>
      <c r="E3464">
        <v>144.203</v>
      </c>
      <c r="F3464">
        <v>88.101049868399997</v>
      </c>
    </row>
    <row r="3465" spans="1:6" x14ac:dyDescent="0.25">
      <c r="A3465" t="s">
        <v>18</v>
      </c>
      <c r="B3465" s="26">
        <v>45189.625</v>
      </c>
      <c r="C3465" t="s">
        <v>12</v>
      </c>
      <c r="D3465">
        <v>117.3498</v>
      </c>
      <c r="E3465">
        <v>144.203</v>
      </c>
      <c r="F3465">
        <v>88.101049868399997</v>
      </c>
    </row>
    <row r="3466" spans="1:6" x14ac:dyDescent="0.25">
      <c r="A3466" t="s">
        <v>18</v>
      </c>
      <c r="B3466" s="26">
        <v>45189.666666666664</v>
      </c>
      <c r="C3466" t="s">
        <v>12</v>
      </c>
      <c r="D3466">
        <v>117.3498</v>
      </c>
      <c r="E3466">
        <v>144.203</v>
      </c>
      <c r="F3466">
        <v>88.101049868399997</v>
      </c>
    </row>
    <row r="3467" spans="1:6" x14ac:dyDescent="0.25">
      <c r="A3467" t="s">
        <v>18</v>
      </c>
      <c r="B3467" s="26">
        <v>45189.708333333336</v>
      </c>
      <c r="C3467" t="s">
        <v>12</v>
      </c>
      <c r="D3467">
        <v>117.3498</v>
      </c>
      <c r="E3467">
        <v>144.203</v>
      </c>
      <c r="F3467">
        <v>88.101049868399997</v>
      </c>
    </row>
    <row r="3468" spans="1:6" x14ac:dyDescent="0.25">
      <c r="A3468" t="s">
        <v>18</v>
      </c>
      <c r="B3468" s="26">
        <v>45189.75</v>
      </c>
      <c r="C3468" t="s">
        <v>12</v>
      </c>
      <c r="D3468">
        <v>117.3498</v>
      </c>
      <c r="E3468">
        <v>144.203</v>
      </c>
      <c r="F3468">
        <v>88.101049868399997</v>
      </c>
    </row>
    <row r="3469" spans="1:6" x14ac:dyDescent="0.25">
      <c r="A3469" t="s">
        <v>18</v>
      </c>
      <c r="B3469" s="26">
        <v>45189.791666666664</v>
      </c>
      <c r="C3469" t="s">
        <v>12</v>
      </c>
      <c r="D3469">
        <v>117.3468</v>
      </c>
      <c r="E3469">
        <v>144.203</v>
      </c>
      <c r="F3469">
        <v>88.110892388099998</v>
      </c>
    </row>
    <row r="3470" spans="1:6" x14ac:dyDescent="0.25">
      <c r="A3470" t="s">
        <v>18</v>
      </c>
      <c r="B3470" s="26">
        <v>45189.833333333336</v>
      </c>
      <c r="C3470" t="s">
        <v>12</v>
      </c>
      <c r="D3470">
        <v>117.3468</v>
      </c>
      <c r="E3470">
        <v>144.203</v>
      </c>
      <c r="F3470">
        <v>88.110892388099998</v>
      </c>
    </row>
    <row r="3471" spans="1:6" x14ac:dyDescent="0.25">
      <c r="A3471" t="s">
        <v>18</v>
      </c>
      <c r="B3471" s="26">
        <v>45189.875</v>
      </c>
      <c r="C3471" t="s">
        <v>12</v>
      </c>
      <c r="D3471">
        <v>117.3468</v>
      </c>
      <c r="E3471">
        <v>144.203</v>
      </c>
      <c r="F3471">
        <v>88.110892388099998</v>
      </c>
    </row>
    <row r="3472" spans="1:6" x14ac:dyDescent="0.25">
      <c r="A3472" t="s">
        <v>18</v>
      </c>
      <c r="B3472" s="26">
        <v>45189.916666666664</v>
      </c>
      <c r="C3472" t="s">
        <v>12</v>
      </c>
      <c r="D3472">
        <v>117.3468</v>
      </c>
      <c r="E3472">
        <v>144.203</v>
      </c>
      <c r="F3472">
        <v>88.110892388099998</v>
      </c>
    </row>
    <row r="3473" spans="1:6" x14ac:dyDescent="0.25">
      <c r="A3473" t="s">
        <v>18</v>
      </c>
      <c r="B3473" s="26">
        <v>45189.958333333336</v>
      </c>
      <c r="C3473" t="s">
        <v>12</v>
      </c>
      <c r="D3473">
        <v>117.3468</v>
      </c>
      <c r="E3473">
        <v>144.203</v>
      </c>
      <c r="F3473">
        <v>88.110892388099998</v>
      </c>
    </row>
    <row r="3474" spans="1:6" x14ac:dyDescent="0.25">
      <c r="A3474" t="s">
        <v>18</v>
      </c>
      <c r="B3474" s="26">
        <v>45190</v>
      </c>
      <c r="C3474" t="s">
        <v>12</v>
      </c>
      <c r="D3474">
        <v>117.3468</v>
      </c>
      <c r="E3474">
        <v>144.203</v>
      </c>
      <c r="F3474">
        <v>88.110892388099998</v>
      </c>
    </row>
    <row r="3475" spans="1:6" x14ac:dyDescent="0.25">
      <c r="A3475" t="s">
        <v>18</v>
      </c>
      <c r="B3475" s="26">
        <v>45190.041666666664</v>
      </c>
      <c r="C3475" t="s">
        <v>12</v>
      </c>
      <c r="D3475">
        <v>117.3468</v>
      </c>
      <c r="E3475">
        <v>144.203</v>
      </c>
      <c r="F3475">
        <v>88.110892388099998</v>
      </c>
    </row>
    <row r="3476" spans="1:6" x14ac:dyDescent="0.25">
      <c r="A3476" t="s">
        <v>18</v>
      </c>
      <c r="B3476" s="26">
        <v>45190.083333333336</v>
      </c>
      <c r="C3476" t="s">
        <v>12</v>
      </c>
      <c r="D3476">
        <v>117.3437</v>
      </c>
      <c r="E3476">
        <v>144.203</v>
      </c>
      <c r="F3476">
        <v>88.121062991800002</v>
      </c>
    </row>
    <row r="3477" spans="1:6" x14ac:dyDescent="0.25">
      <c r="A3477" t="s">
        <v>18</v>
      </c>
      <c r="B3477" s="26">
        <v>45190.125</v>
      </c>
      <c r="C3477" t="s">
        <v>12</v>
      </c>
      <c r="D3477">
        <v>117.3437</v>
      </c>
      <c r="E3477">
        <v>144.203</v>
      </c>
      <c r="F3477">
        <v>88.121062991800002</v>
      </c>
    </row>
    <row r="3478" spans="1:6" x14ac:dyDescent="0.25">
      <c r="A3478" t="s">
        <v>18</v>
      </c>
      <c r="B3478" s="26">
        <v>45190.166666666664</v>
      </c>
      <c r="C3478" t="s">
        <v>12</v>
      </c>
      <c r="D3478">
        <v>117.3437</v>
      </c>
      <c r="E3478">
        <v>144.203</v>
      </c>
      <c r="F3478">
        <v>88.121062991800002</v>
      </c>
    </row>
    <row r="3479" spans="1:6" x14ac:dyDescent="0.25">
      <c r="A3479" t="s">
        <v>18</v>
      </c>
      <c r="B3479" s="26">
        <v>45190.208333333336</v>
      </c>
      <c r="C3479" t="s">
        <v>12</v>
      </c>
      <c r="D3479">
        <v>117.3437</v>
      </c>
      <c r="E3479">
        <v>144.203</v>
      </c>
      <c r="F3479">
        <v>88.121062991800002</v>
      </c>
    </row>
    <row r="3480" spans="1:6" x14ac:dyDescent="0.25">
      <c r="A3480" t="s">
        <v>18</v>
      </c>
      <c r="B3480" s="26">
        <v>45190.25</v>
      </c>
      <c r="C3480" t="s">
        <v>12</v>
      </c>
      <c r="D3480">
        <v>117.3437</v>
      </c>
      <c r="E3480">
        <v>144.203</v>
      </c>
      <c r="F3480">
        <v>88.121062991800002</v>
      </c>
    </row>
    <row r="3481" spans="1:6" x14ac:dyDescent="0.25">
      <c r="A3481" t="s">
        <v>18</v>
      </c>
      <c r="B3481" s="26">
        <v>45190.291666666664</v>
      </c>
      <c r="C3481" t="s">
        <v>12</v>
      </c>
      <c r="D3481">
        <v>117.3437</v>
      </c>
      <c r="E3481">
        <v>144.203</v>
      </c>
      <c r="F3481">
        <v>88.121062991800002</v>
      </c>
    </row>
    <row r="3482" spans="1:6" x14ac:dyDescent="0.25">
      <c r="A3482" t="s">
        <v>18</v>
      </c>
      <c r="B3482" s="26">
        <v>45190.333333333336</v>
      </c>
      <c r="C3482" t="s">
        <v>12</v>
      </c>
      <c r="D3482">
        <v>117.3437</v>
      </c>
      <c r="E3482">
        <v>144.203</v>
      </c>
      <c r="F3482">
        <v>88.121062991800002</v>
      </c>
    </row>
    <row r="3483" spans="1:6" x14ac:dyDescent="0.25">
      <c r="A3483" t="s">
        <v>18</v>
      </c>
      <c r="B3483" s="26">
        <v>45190.375</v>
      </c>
      <c r="C3483" t="s">
        <v>12</v>
      </c>
      <c r="D3483">
        <v>117.3407</v>
      </c>
      <c r="E3483">
        <v>144.203</v>
      </c>
      <c r="F3483">
        <v>88.130905511500004</v>
      </c>
    </row>
    <row r="3484" spans="1:6" x14ac:dyDescent="0.25">
      <c r="A3484" t="s">
        <v>18</v>
      </c>
      <c r="B3484" s="26">
        <v>45190.416666666664</v>
      </c>
      <c r="C3484" t="s">
        <v>12</v>
      </c>
      <c r="D3484">
        <v>117.3407</v>
      </c>
      <c r="E3484">
        <v>144.203</v>
      </c>
      <c r="F3484">
        <v>88.130905511500004</v>
      </c>
    </row>
    <row r="3485" spans="1:6" x14ac:dyDescent="0.25">
      <c r="A3485" t="s">
        <v>18</v>
      </c>
      <c r="B3485" s="26">
        <v>45190.458333333336</v>
      </c>
      <c r="C3485" t="s">
        <v>12</v>
      </c>
      <c r="D3485">
        <v>117.3407</v>
      </c>
      <c r="E3485">
        <v>144.203</v>
      </c>
      <c r="F3485">
        <v>88.130905511500004</v>
      </c>
    </row>
    <row r="3486" spans="1:6" x14ac:dyDescent="0.25">
      <c r="A3486" t="s">
        <v>18</v>
      </c>
      <c r="B3486" s="26">
        <v>45190.5</v>
      </c>
      <c r="C3486" t="s">
        <v>12</v>
      </c>
      <c r="D3486">
        <v>117.3407</v>
      </c>
      <c r="E3486">
        <v>144.203</v>
      </c>
      <c r="F3486">
        <v>88.130905511500004</v>
      </c>
    </row>
    <row r="3487" spans="1:6" x14ac:dyDescent="0.25">
      <c r="A3487" t="s">
        <v>18</v>
      </c>
      <c r="B3487" s="26">
        <v>45190.541666666664</v>
      </c>
      <c r="C3487" t="s">
        <v>12</v>
      </c>
      <c r="D3487">
        <v>117.3407</v>
      </c>
      <c r="E3487">
        <v>144.203</v>
      </c>
      <c r="F3487">
        <v>88.130905511500004</v>
      </c>
    </row>
    <row r="3488" spans="1:6" x14ac:dyDescent="0.25">
      <c r="A3488" t="s">
        <v>18</v>
      </c>
      <c r="B3488" s="26">
        <v>45190.583333333336</v>
      </c>
      <c r="C3488" t="s">
        <v>12</v>
      </c>
      <c r="D3488">
        <v>117.33759999999999</v>
      </c>
      <c r="E3488">
        <v>144.203</v>
      </c>
      <c r="F3488">
        <v>88.141076115100006</v>
      </c>
    </row>
    <row r="3489" spans="1:6" x14ac:dyDescent="0.25">
      <c r="A3489" t="s">
        <v>18</v>
      </c>
      <c r="B3489" s="26">
        <v>45190.625</v>
      </c>
      <c r="C3489" t="s">
        <v>12</v>
      </c>
      <c r="D3489">
        <v>117.33759999999999</v>
      </c>
      <c r="E3489">
        <v>144.203</v>
      </c>
      <c r="F3489">
        <v>88.141076115100006</v>
      </c>
    </row>
    <row r="3490" spans="1:6" x14ac:dyDescent="0.25">
      <c r="A3490" t="s">
        <v>18</v>
      </c>
      <c r="B3490" s="26">
        <v>45190.666666666664</v>
      </c>
      <c r="C3490" t="s">
        <v>12</v>
      </c>
      <c r="D3490">
        <v>117.33759999999999</v>
      </c>
      <c r="E3490">
        <v>144.203</v>
      </c>
      <c r="F3490">
        <v>88.141076115100006</v>
      </c>
    </row>
    <row r="3491" spans="1:6" x14ac:dyDescent="0.25">
      <c r="A3491" t="s">
        <v>18</v>
      </c>
      <c r="B3491" s="26">
        <v>45190.708333333336</v>
      </c>
      <c r="C3491" t="s">
        <v>12</v>
      </c>
      <c r="D3491">
        <v>117.33759999999999</v>
      </c>
      <c r="E3491">
        <v>144.203</v>
      </c>
      <c r="F3491">
        <v>88.141076115100006</v>
      </c>
    </row>
    <row r="3492" spans="1:6" x14ac:dyDescent="0.25">
      <c r="A3492" t="s">
        <v>18</v>
      </c>
      <c r="B3492" s="26">
        <v>45190.75</v>
      </c>
      <c r="C3492" t="s">
        <v>12</v>
      </c>
      <c r="D3492">
        <v>117.33759999999999</v>
      </c>
      <c r="E3492">
        <v>144.203</v>
      </c>
      <c r="F3492">
        <v>88.141076115100006</v>
      </c>
    </row>
    <row r="3493" spans="1:6" x14ac:dyDescent="0.25">
      <c r="A3493" t="s">
        <v>18</v>
      </c>
      <c r="B3493" s="26">
        <v>45190.791666666664</v>
      </c>
      <c r="C3493" t="s">
        <v>12</v>
      </c>
      <c r="D3493">
        <v>117.33759999999999</v>
      </c>
      <c r="E3493">
        <v>144.203</v>
      </c>
      <c r="F3493">
        <v>88.141076115100006</v>
      </c>
    </row>
    <row r="3494" spans="1:6" x14ac:dyDescent="0.25">
      <c r="A3494" t="s">
        <v>18</v>
      </c>
      <c r="B3494" s="26">
        <v>45190.833333333336</v>
      </c>
      <c r="C3494" t="s">
        <v>12</v>
      </c>
      <c r="D3494">
        <v>117.33459999999999</v>
      </c>
      <c r="E3494">
        <v>144.203</v>
      </c>
      <c r="F3494">
        <v>88.150918634799993</v>
      </c>
    </row>
    <row r="3495" spans="1:6" x14ac:dyDescent="0.25">
      <c r="A3495" t="s">
        <v>18</v>
      </c>
      <c r="B3495" s="26">
        <v>45190.875</v>
      </c>
      <c r="C3495" t="s">
        <v>12</v>
      </c>
      <c r="D3495">
        <v>117.33459999999999</v>
      </c>
      <c r="E3495">
        <v>144.203</v>
      </c>
      <c r="F3495">
        <v>88.150918634799993</v>
      </c>
    </row>
    <row r="3496" spans="1:6" x14ac:dyDescent="0.25">
      <c r="A3496" t="s">
        <v>18</v>
      </c>
      <c r="B3496" s="26">
        <v>45190.916666666664</v>
      </c>
      <c r="C3496" t="s">
        <v>12</v>
      </c>
      <c r="D3496">
        <v>117.33459999999999</v>
      </c>
      <c r="E3496">
        <v>144.203</v>
      </c>
      <c r="F3496">
        <v>88.150918634799993</v>
      </c>
    </row>
    <row r="3497" spans="1:6" x14ac:dyDescent="0.25">
      <c r="A3497" t="s">
        <v>18</v>
      </c>
      <c r="B3497" s="26">
        <v>45190.958333333336</v>
      </c>
      <c r="C3497" t="s">
        <v>12</v>
      </c>
      <c r="D3497">
        <v>117.33759999999999</v>
      </c>
      <c r="E3497">
        <v>144.203</v>
      </c>
      <c r="F3497">
        <v>88.141076115100006</v>
      </c>
    </row>
    <row r="3498" spans="1:6" x14ac:dyDescent="0.25">
      <c r="A3498" t="s">
        <v>18</v>
      </c>
      <c r="B3498" s="26">
        <v>45191</v>
      </c>
      <c r="C3498" t="s">
        <v>12</v>
      </c>
      <c r="D3498">
        <v>117.33459999999999</v>
      </c>
      <c r="E3498">
        <v>144.203</v>
      </c>
      <c r="F3498">
        <v>88.150918634799993</v>
      </c>
    </row>
    <row r="3499" spans="1:6" x14ac:dyDescent="0.25">
      <c r="A3499" t="s">
        <v>18</v>
      </c>
      <c r="B3499" s="26">
        <v>45191.041666666664</v>
      </c>
      <c r="C3499" t="s">
        <v>12</v>
      </c>
      <c r="D3499">
        <v>117.33459999999999</v>
      </c>
      <c r="E3499">
        <v>144.203</v>
      </c>
      <c r="F3499">
        <v>88.150918634799993</v>
      </c>
    </row>
    <row r="3500" spans="1:6" x14ac:dyDescent="0.25">
      <c r="A3500" t="s">
        <v>18</v>
      </c>
      <c r="B3500" s="26">
        <v>45191.083333333336</v>
      </c>
      <c r="C3500" t="s">
        <v>12</v>
      </c>
      <c r="D3500">
        <v>117.33459999999999</v>
      </c>
      <c r="E3500">
        <v>144.203</v>
      </c>
      <c r="F3500">
        <v>88.150918634799993</v>
      </c>
    </row>
    <row r="3501" spans="1:6" x14ac:dyDescent="0.25">
      <c r="A3501" t="s">
        <v>18</v>
      </c>
      <c r="B3501" s="26">
        <v>45191.125</v>
      </c>
      <c r="C3501" t="s">
        <v>12</v>
      </c>
      <c r="D3501">
        <v>117.33150000000001</v>
      </c>
      <c r="E3501">
        <v>144.203</v>
      </c>
      <c r="F3501">
        <v>88.161089238499997</v>
      </c>
    </row>
    <row r="3502" spans="1:6" x14ac:dyDescent="0.25">
      <c r="A3502" t="s">
        <v>18</v>
      </c>
      <c r="B3502" s="26">
        <v>45191.166666666664</v>
      </c>
      <c r="C3502" t="s">
        <v>12</v>
      </c>
      <c r="D3502">
        <v>117.33150000000001</v>
      </c>
      <c r="E3502">
        <v>144.203</v>
      </c>
      <c r="F3502">
        <v>88.161089238499997</v>
      </c>
    </row>
    <row r="3503" spans="1:6" x14ac:dyDescent="0.25">
      <c r="A3503" t="s">
        <v>18</v>
      </c>
      <c r="B3503" s="26">
        <v>45191.208333333336</v>
      </c>
      <c r="C3503" t="s">
        <v>12</v>
      </c>
      <c r="D3503">
        <v>117.33150000000001</v>
      </c>
      <c r="E3503">
        <v>144.203</v>
      </c>
      <c r="F3503">
        <v>88.161089238499997</v>
      </c>
    </row>
    <row r="3504" spans="1:6" x14ac:dyDescent="0.25">
      <c r="A3504" t="s">
        <v>18</v>
      </c>
      <c r="B3504" s="26">
        <v>45191.25</v>
      </c>
      <c r="C3504" t="s">
        <v>12</v>
      </c>
      <c r="D3504">
        <v>117.33150000000001</v>
      </c>
      <c r="E3504">
        <v>144.203</v>
      </c>
      <c r="F3504">
        <v>88.161089238499997</v>
      </c>
    </row>
    <row r="3505" spans="1:6" x14ac:dyDescent="0.25">
      <c r="A3505" t="s">
        <v>18</v>
      </c>
      <c r="B3505" s="26">
        <v>45191.291666666664</v>
      </c>
      <c r="C3505" t="s">
        <v>12</v>
      </c>
      <c r="D3505">
        <v>117.33150000000001</v>
      </c>
      <c r="E3505">
        <v>144.203</v>
      </c>
      <c r="F3505">
        <v>88.161089238499997</v>
      </c>
    </row>
    <row r="3506" spans="1:6" x14ac:dyDescent="0.25">
      <c r="A3506" t="s">
        <v>18</v>
      </c>
      <c r="B3506" s="26">
        <v>45191.333333333336</v>
      </c>
      <c r="C3506" t="s">
        <v>12</v>
      </c>
      <c r="D3506">
        <v>117.33150000000001</v>
      </c>
      <c r="E3506">
        <v>144.203</v>
      </c>
      <c r="F3506">
        <v>88.161089238499997</v>
      </c>
    </row>
    <row r="3507" spans="1:6" x14ac:dyDescent="0.25">
      <c r="A3507" t="s">
        <v>18</v>
      </c>
      <c r="B3507" s="26">
        <v>45191.375</v>
      </c>
      <c r="C3507" t="s">
        <v>12</v>
      </c>
      <c r="D3507">
        <v>117.33150000000001</v>
      </c>
      <c r="E3507">
        <v>144.203</v>
      </c>
      <c r="F3507">
        <v>88.161089238499997</v>
      </c>
    </row>
    <row r="3508" spans="1:6" x14ac:dyDescent="0.25">
      <c r="A3508" t="s">
        <v>18</v>
      </c>
      <c r="B3508" s="26">
        <v>45191.416666666664</v>
      </c>
      <c r="C3508" t="s">
        <v>12</v>
      </c>
      <c r="D3508">
        <v>117.33150000000001</v>
      </c>
      <c r="E3508">
        <v>144.203</v>
      </c>
      <c r="F3508">
        <v>88.161089238499997</v>
      </c>
    </row>
    <row r="3509" spans="1:6" x14ac:dyDescent="0.25">
      <c r="A3509" t="s">
        <v>18</v>
      </c>
      <c r="B3509" s="26">
        <v>45191.458333333336</v>
      </c>
      <c r="C3509" t="s">
        <v>12</v>
      </c>
      <c r="D3509">
        <v>117.33150000000001</v>
      </c>
      <c r="E3509">
        <v>144.203</v>
      </c>
      <c r="F3509">
        <v>88.161089238499997</v>
      </c>
    </row>
    <row r="3510" spans="1:6" x14ac:dyDescent="0.25">
      <c r="A3510" t="s">
        <v>18</v>
      </c>
      <c r="B3510" s="26">
        <v>45191.5</v>
      </c>
      <c r="C3510" t="s">
        <v>12</v>
      </c>
      <c r="D3510">
        <v>117.32850000000001</v>
      </c>
      <c r="E3510">
        <v>144.203</v>
      </c>
      <c r="F3510">
        <v>88.170931758199998</v>
      </c>
    </row>
    <row r="3511" spans="1:6" x14ac:dyDescent="0.25">
      <c r="A3511" t="s">
        <v>18</v>
      </c>
      <c r="B3511" s="26">
        <v>45191.541666666664</v>
      </c>
      <c r="C3511" t="s">
        <v>12</v>
      </c>
      <c r="D3511">
        <v>117.32850000000001</v>
      </c>
      <c r="E3511">
        <v>144.203</v>
      </c>
      <c r="F3511">
        <v>88.170931758199998</v>
      </c>
    </row>
    <row r="3512" spans="1:6" x14ac:dyDescent="0.25">
      <c r="A3512" t="s">
        <v>18</v>
      </c>
      <c r="B3512" s="26">
        <v>45191.583333333336</v>
      </c>
      <c r="C3512" t="s">
        <v>12</v>
      </c>
      <c r="D3512">
        <v>117.32850000000001</v>
      </c>
      <c r="E3512">
        <v>144.203</v>
      </c>
      <c r="F3512">
        <v>88.170931758199998</v>
      </c>
    </row>
    <row r="3513" spans="1:6" x14ac:dyDescent="0.25">
      <c r="A3513" t="s">
        <v>18</v>
      </c>
      <c r="B3513" s="26">
        <v>45191.625</v>
      </c>
      <c r="C3513" t="s">
        <v>12</v>
      </c>
      <c r="D3513">
        <v>117.32850000000001</v>
      </c>
      <c r="E3513">
        <v>144.203</v>
      </c>
      <c r="F3513">
        <v>88.170931758199998</v>
      </c>
    </row>
    <row r="3514" spans="1:6" x14ac:dyDescent="0.25">
      <c r="A3514" t="s">
        <v>18</v>
      </c>
      <c r="B3514" s="26">
        <v>45191.666666666664</v>
      </c>
      <c r="C3514" t="s">
        <v>12</v>
      </c>
      <c r="D3514">
        <v>117.32850000000001</v>
      </c>
      <c r="E3514">
        <v>144.203</v>
      </c>
      <c r="F3514">
        <v>88.170931758199998</v>
      </c>
    </row>
    <row r="3515" spans="1:6" x14ac:dyDescent="0.25">
      <c r="A3515" t="s">
        <v>18</v>
      </c>
      <c r="B3515" s="26">
        <v>45191.708333333336</v>
      </c>
      <c r="C3515" t="s">
        <v>12</v>
      </c>
      <c r="D3515">
        <v>117.32850000000001</v>
      </c>
      <c r="E3515">
        <v>144.203</v>
      </c>
      <c r="F3515">
        <v>88.170931758199998</v>
      </c>
    </row>
    <row r="3516" spans="1:6" x14ac:dyDescent="0.25">
      <c r="A3516" t="s">
        <v>18</v>
      </c>
      <c r="B3516" s="26">
        <v>45191.75</v>
      </c>
      <c r="C3516" t="s">
        <v>12</v>
      </c>
      <c r="D3516">
        <v>117.32850000000001</v>
      </c>
      <c r="E3516">
        <v>144.203</v>
      </c>
      <c r="F3516">
        <v>88.170931758199998</v>
      </c>
    </row>
    <row r="3517" spans="1:6" x14ac:dyDescent="0.25">
      <c r="A3517" t="s">
        <v>18</v>
      </c>
      <c r="B3517" s="26">
        <v>45191.791666666664</v>
      </c>
      <c r="C3517" t="s">
        <v>12</v>
      </c>
      <c r="D3517">
        <v>117.3254</v>
      </c>
      <c r="E3517">
        <v>144.203</v>
      </c>
      <c r="F3517">
        <v>88.181102361900003</v>
      </c>
    </row>
    <row r="3518" spans="1:6" x14ac:dyDescent="0.25">
      <c r="A3518" t="s">
        <v>18</v>
      </c>
      <c r="B3518" s="26">
        <v>45191.833333333336</v>
      </c>
      <c r="C3518" t="s">
        <v>12</v>
      </c>
      <c r="D3518">
        <v>117.3254</v>
      </c>
      <c r="E3518">
        <v>144.203</v>
      </c>
      <c r="F3518">
        <v>88.181102361900003</v>
      </c>
    </row>
    <row r="3519" spans="1:6" x14ac:dyDescent="0.25">
      <c r="A3519" t="s">
        <v>18</v>
      </c>
      <c r="B3519" s="26">
        <v>45191.875</v>
      </c>
      <c r="C3519" t="s">
        <v>12</v>
      </c>
      <c r="D3519">
        <v>117.3254</v>
      </c>
      <c r="E3519">
        <v>144.203</v>
      </c>
      <c r="F3519">
        <v>88.181102361900003</v>
      </c>
    </row>
    <row r="3520" spans="1:6" x14ac:dyDescent="0.25">
      <c r="A3520" t="s">
        <v>18</v>
      </c>
      <c r="B3520" s="26">
        <v>45191.916666666664</v>
      </c>
      <c r="C3520" t="s">
        <v>12</v>
      </c>
      <c r="D3520">
        <v>117.3254</v>
      </c>
      <c r="E3520">
        <v>144.203</v>
      </c>
      <c r="F3520">
        <v>88.181102361900003</v>
      </c>
    </row>
    <row r="3521" spans="1:6" x14ac:dyDescent="0.25">
      <c r="A3521" t="s">
        <v>18</v>
      </c>
      <c r="B3521" s="26">
        <v>45191.958333333336</v>
      </c>
      <c r="C3521" t="s">
        <v>12</v>
      </c>
      <c r="D3521">
        <v>117.3254</v>
      </c>
      <c r="E3521">
        <v>144.203</v>
      </c>
      <c r="F3521">
        <v>88.181102361900003</v>
      </c>
    </row>
    <row r="3522" spans="1:6" x14ac:dyDescent="0.25">
      <c r="A3522" t="s">
        <v>18</v>
      </c>
      <c r="B3522" s="26">
        <v>45192</v>
      </c>
      <c r="C3522" t="s">
        <v>12</v>
      </c>
      <c r="D3522">
        <v>117.3254</v>
      </c>
      <c r="E3522">
        <v>144.203</v>
      </c>
      <c r="F3522">
        <v>88.181102361900003</v>
      </c>
    </row>
    <row r="3523" spans="1:6" x14ac:dyDescent="0.25">
      <c r="A3523" t="s">
        <v>18</v>
      </c>
      <c r="B3523" s="26">
        <v>45192.041666666664</v>
      </c>
      <c r="C3523" t="s">
        <v>12</v>
      </c>
      <c r="D3523">
        <v>117.3224</v>
      </c>
      <c r="E3523">
        <v>144.203</v>
      </c>
      <c r="F3523">
        <v>88.190944881500002</v>
      </c>
    </row>
    <row r="3524" spans="1:6" x14ac:dyDescent="0.25">
      <c r="A3524" t="s">
        <v>18</v>
      </c>
      <c r="B3524" s="26">
        <v>45192.083333333336</v>
      </c>
      <c r="C3524" t="s">
        <v>12</v>
      </c>
      <c r="D3524">
        <v>117.3254</v>
      </c>
      <c r="E3524">
        <v>144.203</v>
      </c>
      <c r="F3524">
        <v>88.181102361900003</v>
      </c>
    </row>
    <row r="3525" spans="1:6" x14ac:dyDescent="0.25">
      <c r="A3525" t="s">
        <v>18</v>
      </c>
      <c r="B3525" s="26">
        <v>45192.125</v>
      </c>
      <c r="C3525" t="s">
        <v>12</v>
      </c>
      <c r="D3525">
        <v>117.3224</v>
      </c>
      <c r="E3525">
        <v>144.203</v>
      </c>
      <c r="F3525">
        <v>88.190944881500002</v>
      </c>
    </row>
    <row r="3526" spans="1:6" x14ac:dyDescent="0.25">
      <c r="A3526" t="s">
        <v>18</v>
      </c>
      <c r="B3526" s="26">
        <v>45192.166666666664</v>
      </c>
      <c r="C3526" t="s">
        <v>12</v>
      </c>
      <c r="D3526">
        <v>117.3224</v>
      </c>
      <c r="E3526">
        <v>144.203</v>
      </c>
      <c r="F3526">
        <v>88.190944881500002</v>
      </c>
    </row>
    <row r="3527" spans="1:6" x14ac:dyDescent="0.25">
      <c r="A3527" t="s">
        <v>18</v>
      </c>
      <c r="B3527" s="26">
        <v>45192.208333333336</v>
      </c>
      <c r="C3527" t="s">
        <v>12</v>
      </c>
      <c r="D3527">
        <v>117.3224</v>
      </c>
      <c r="E3527">
        <v>144.203</v>
      </c>
      <c r="F3527">
        <v>88.190944881500002</v>
      </c>
    </row>
    <row r="3528" spans="1:6" x14ac:dyDescent="0.25">
      <c r="A3528" t="s">
        <v>18</v>
      </c>
      <c r="B3528" s="26">
        <v>45192.25</v>
      </c>
      <c r="C3528" t="s">
        <v>12</v>
      </c>
      <c r="D3528">
        <v>117.3224</v>
      </c>
      <c r="E3528">
        <v>144.203</v>
      </c>
      <c r="F3528">
        <v>88.190944881500002</v>
      </c>
    </row>
    <row r="3529" spans="1:6" x14ac:dyDescent="0.25">
      <c r="A3529" t="s">
        <v>18</v>
      </c>
      <c r="B3529" s="26">
        <v>45192.291666666664</v>
      </c>
      <c r="C3529" t="s">
        <v>12</v>
      </c>
      <c r="D3529">
        <v>117.3193</v>
      </c>
      <c r="E3529">
        <v>144.203</v>
      </c>
      <c r="F3529">
        <v>88.201115485200006</v>
      </c>
    </row>
    <row r="3530" spans="1:6" x14ac:dyDescent="0.25">
      <c r="A3530" t="s">
        <v>18</v>
      </c>
      <c r="B3530" s="26">
        <v>45192.333333333336</v>
      </c>
      <c r="C3530" t="s">
        <v>12</v>
      </c>
      <c r="D3530">
        <v>117.3224</v>
      </c>
      <c r="E3530">
        <v>144.203</v>
      </c>
      <c r="F3530">
        <v>88.190944881500002</v>
      </c>
    </row>
    <row r="3531" spans="1:6" x14ac:dyDescent="0.25">
      <c r="A3531" t="s">
        <v>18</v>
      </c>
      <c r="B3531" s="26">
        <v>45192.375</v>
      </c>
      <c r="C3531" t="s">
        <v>12</v>
      </c>
      <c r="D3531">
        <v>117.3224</v>
      </c>
      <c r="E3531">
        <v>144.203</v>
      </c>
      <c r="F3531">
        <v>88.190944881500002</v>
      </c>
    </row>
    <row r="3532" spans="1:6" x14ac:dyDescent="0.25">
      <c r="A3532" t="s">
        <v>18</v>
      </c>
      <c r="B3532" s="26">
        <v>45192.416666666664</v>
      </c>
      <c r="C3532" t="s">
        <v>12</v>
      </c>
      <c r="D3532">
        <v>117.3224</v>
      </c>
      <c r="E3532">
        <v>144.203</v>
      </c>
      <c r="F3532">
        <v>88.190944881500002</v>
      </c>
    </row>
    <row r="3533" spans="1:6" x14ac:dyDescent="0.25">
      <c r="A3533" t="s">
        <v>18</v>
      </c>
      <c r="B3533" s="26">
        <v>45192.458333333336</v>
      </c>
      <c r="C3533" t="s">
        <v>12</v>
      </c>
      <c r="D3533">
        <v>117.3224</v>
      </c>
      <c r="E3533">
        <v>144.203</v>
      </c>
      <c r="F3533">
        <v>88.190944881500002</v>
      </c>
    </row>
    <row r="3534" spans="1:6" x14ac:dyDescent="0.25">
      <c r="A3534" t="s">
        <v>18</v>
      </c>
      <c r="B3534" s="26">
        <v>45192.5</v>
      </c>
      <c r="C3534" t="s">
        <v>12</v>
      </c>
      <c r="D3534">
        <v>117.3193</v>
      </c>
      <c r="E3534">
        <v>144.203</v>
      </c>
      <c r="F3534">
        <v>88.201115485200006</v>
      </c>
    </row>
    <row r="3535" spans="1:6" x14ac:dyDescent="0.25">
      <c r="A3535" t="s">
        <v>18</v>
      </c>
      <c r="B3535" s="26">
        <v>45192.541666666664</v>
      </c>
      <c r="C3535" t="s">
        <v>12</v>
      </c>
      <c r="D3535">
        <v>117.3193</v>
      </c>
      <c r="E3535">
        <v>144.203</v>
      </c>
      <c r="F3535">
        <v>88.201115485200006</v>
      </c>
    </row>
    <row r="3536" spans="1:6" x14ac:dyDescent="0.25">
      <c r="A3536" t="s">
        <v>18</v>
      </c>
      <c r="B3536" s="26">
        <v>45192.583333333336</v>
      </c>
      <c r="C3536" t="s">
        <v>12</v>
      </c>
      <c r="D3536">
        <v>117.3193</v>
      </c>
      <c r="E3536">
        <v>144.203</v>
      </c>
      <c r="F3536">
        <v>88.201115485200006</v>
      </c>
    </row>
    <row r="3537" spans="1:6" x14ac:dyDescent="0.25">
      <c r="A3537" t="s">
        <v>18</v>
      </c>
      <c r="B3537" s="26">
        <v>45192.625</v>
      </c>
      <c r="C3537" t="s">
        <v>12</v>
      </c>
      <c r="D3537">
        <v>117.3193</v>
      </c>
      <c r="E3537">
        <v>144.203</v>
      </c>
      <c r="F3537">
        <v>88.201115485200006</v>
      </c>
    </row>
    <row r="3538" spans="1:6" x14ac:dyDescent="0.25">
      <c r="A3538" t="s">
        <v>18</v>
      </c>
      <c r="B3538" s="26">
        <v>45192.666666666664</v>
      </c>
      <c r="C3538" t="s">
        <v>12</v>
      </c>
      <c r="D3538">
        <v>117.3193</v>
      </c>
      <c r="E3538">
        <v>144.203</v>
      </c>
      <c r="F3538">
        <v>88.201115485200006</v>
      </c>
    </row>
    <row r="3539" spans="1:6" x14ac:dyDescent="0.25">
      <c r="A3539" t="s">
        <v>18</v>
      </c>
      <c r="B3539" s="26">
        <v>45192.708333333336</v>
      </c>
      <c r="C3539" t="s">
        <v>12</v>
      </c>
      <c r="D3539">
        <v>117.3193</v>
      </c>
      <c r="E3539">
        <v>144.203</v>
      </c>
      <c r="F3539">
        <v>88.201115485200006</v>
      </c>
    </row>
    <row r="3540" spans="1:6" x14ac:dyDescent="0.25">
      <c r="A3540" t="s">
        <v>18</v>
      </c>
      <c r="B3540" s="26">
        <v>45192.75</v>
      </c>
      <c r="C3540" t="s">
        <v>12</v>
      </c>
      <c r="D3540">
        <v>117.3193</v>
      </c>
      <c r="E3540">
        <v>144.203</v>
      </c>
      <c r="F3540">
        <v>88.201115485200006</v>
      </c>
    </row>
    <row r="3541" spans="1:6" x14ac:dyDescent="0.25">
      <c r="A3541" t="s">
        <v>18</v>
      </c>
      <c r="B3541" s="26">
        <v>45192.791666666664</v>
      </c>
      <c r="C3541" t="s">
        <v>12</v>
      </c>
      <c r="D3541">
        <v>117.3163</v>
      </c>
      <c r="E3541">
        <v>144.203</v>
      </c>
      <c r="F3541">
        <v>88.210958004899993</v>
      </c>
    </row>
    <row r="3542" spans="1:6" x14ac:dyDescent="0.25">
      <c r="A3542" t="s">
        <v>18</v>
      </c>
      <c r="B3542" s="26">
        <v>45192.833333333336</v>
      </c>
      <c r="C3542" t="s">
        <v>12</v>
      </c>
      <c r="D3542">
        <v>117.3193</v>
      </c>
      <c r="E3542">
        <v>144.203</v>
      </c>
      <c r="F3542">
        <v>88.201115485200006</v>
      </c>
    </row>
    <row r="3543" spans="1:6" x14ac:dyDescent="0.25">
      <c r="A3543" t="s">
        <v>18</v>
      </c>
      <c r="B3543" s="26">
        <v>45192.875</v>
      </c>
      <c r="C3543" t="s">
        <v>12</v>
      </c>
      <c r="D3543">
        <v>117.3163</v>
      </c>
      <c r="E3543">
        <v>144.203</v>
      </c>
      <c r="F3543">
        <v>88.210958004899993</v>
      </c>
    </row>
    <row r="3544" spans="1:6" x14ac:dyDescent="0.25">
      <c r="A3544" t="s">
        <v>18</v>
      </c>
      <c r="B3544" s="26">
        <v>45192.916666666664</v>
      </c>
      <c r="C3544" t="s">
        <v>12</v>
      </c>
      <c r="D3544">
        <v>117.3163</v>
      </c>
      <c r="E3544">
        <v>144.203</v>
      </c>
      <c r="F3544">
        <v>88.210958004899993</v>
      </c>
    </row>
    <row r="3545" spans="1:6" x14ac:dyDescent="0.25">
      <c r="A3545" t="s">
        <v>18</v>
      </c>
      <c r="B3545" s="26">
        <v>45192.958333333336</v>
      </c>
      <c r="C3545" t="s">
        <v>12</v>
      </c>
      <c r="D3545">
        <v>117.3163</v>
      </c>
      <c r="E3545">
        <v>144.203</v>
      </c>
      <c r="F3545">
        <v>88.210958004899993</v>
      </c>
    </row>
    <row r="3546" spans="1:6" x14ac:dyDescent="0.25">
      <c r="A3546" t="s">
        <v>18</v>
      </c>
      <c r="B3546" s="26">
        <v>45193</v>
      </c>
      <c r="C3546" t="s">
        <v>12</v>
      </c>
      <c r="D3546">
        <v>117.3163</v>
      </c>
      <c r="E3546">
        <v>144.203</v>
      </c>
      <c r="F3546">
        <v>88.210958004899993</v>
      </c>
    </row>
    <row r="3547" spans="1:6" x14ac:dyDescent="0.25">
      <c r="A3547" t="s">
        <v>18</v>
      </c>
      <c r="B3547" s="26">
        <v>45193.041666666664</v>
      </c>
      <c r="C3547" t="s">
        <v>12</v>
      </c>
      <c r="D3547">
        <v>117.31319999999999</v>
      </c>
      <c r="E3547">
        <v>144.203</v>
      </c>
      <c r="F3547">
        <v>88.221128608599997</v>
      </c>
    </row>
    <row r="3548" spans="1:6" x14ac:dyDescent="0.25">
      <c r="A3548" t="s">
        <v>18</v>
      </c>
      <c r="B3548" s="26">
        <v>45193.083333333336</v>
      </c>
      <c r="C3548" t="s">
        <v>12</v>
      </c>
      <c r="D3548">
        <v>117.3163</v>
      </c>
      <c r="E3548">
        <v>144.203</v>
      </c>
      <c r="F3548">
        <v>88.210958004899993</v>
      </c>
    </row>
    <row r="3549" spans="1:6" x14ac:dyDescent="0.25">
      <c r="A3549" t="s">
        <v>18</v>
      </c>
      <c r="B3549" s="26">
        <v>45193.125</v>
      </c>
      <c r="C3549" t="s">
        <v>12</v>
      </c>
      <c r="D3549">
        <v>117.3163</v>
      </c>
      <c r="E3549">
        <v>144.203</v>
      </c>
      <c r="F3549">
        <v>88.210958004899993</v>
      </c>
    </row>
    <row r="3550" spans="1:6" x14ac:dyDescent="0.25">
      <c r="A3550" t="s">
        <v>18</v>
      </c>
      <c r="B3550" s="26">
        <v>45193.166666666664</v>
      </c>
      <c r="C3550" t="s">
        <v>12</v>
      </c>
      <c r="D3550">
        <v>117.31319999999999</v>
      </c>
      <c r="E3550">
        <v>144.203</v>
      </c>
      <c r="F3550">
        <v>88.221128608599997</v>
      </c>
    </row>
    <row r="3551" spans="1:6" x14ac:dyDescent="0.25">
      <c r="A3551" t="s">
        <v>18</v>
      </c>
      <c r="B3551" s="26">
        <v>45193.208333333336</v>
      </c>
      <c r="C3551" t="s">
        <v>12</v>
      </c>
      <c r="D3551">
        <v>117.31319999999999</v>
      </c>
      <c r="E3551">
        <v>144.203</v>
      </c>
      <c r="F3551">
        <v>88.221128608599997</v>
      </c>
    </row>
    <row r="3552" spans="1:6" x14ac:dyDescent="0.25">
      <c r="A3552" t="s">
        <v>18</v>
      </c>
      <c r="B3552" s="26">
        <v>45193.25</v>
      </c>
      <c r="C3552" t="s">
        <v>12</v>
      </c>
      <c r="D3552">
        <v>117.31319999999999</v>
      </c>
      <c r="E3552">
        <v>144.203</v>
      </c>
      <c r="F3552">
        <v>88.221128608599997</v>
      </c>
    </row>
    <row r="3553" spans="1:6" x14ac:dyDescent="0.25">
      <c r="A3553" t="s">
        <v>18</v>
      </c>
      <c r="B3553" s="26">
        <v>45193.291666666664</v>
      </c>
      <c r="C3553" t="s">
        <v>12</v>
      </c>
      <c r="D3553">
        <v>117.3163</v>
      </c>
      <c r="E3553">
        <v>144.203</v>
      </c>
      <c r="F3553">
        <v>88.210958004899993</v>
      </c>
    </row>
    <row r="3554" spans="1:6" x14ac:dyDescent="0.25">
      <c r="A3554" t="s">
        <v>18</v>
      </c>
      <c r="B3554" s="26">
        <v>45193.333333333336</v>
      </c>
      <c r="C3554" t="s">
        <v>12</v>
      </c>
      <c r="D3554">
        <v>117.31319999999999</v>
      </c>
      <c r="E3554">
        <v>144.203</v>
      </c>
      <c r="F3554">
        <v>88.221128608599997</v>
      </c>
    </row>
    <row r="3555" spans="1:6" x14ac:dyDescent="0.25">
      <c r="A3555" t="s">
        <v>18</v>
      </c>
      <c r="B3555" s="26">
        <v>45193.375</v>
      </c>
      <c r="C3555" t="s">
        <v>12</v>
      </c>
      <c r="D3555">
        <v>117.31319999999999</v>
      </c>
      <c r="E3555">
        <v>144.203</v>
      </c>
      <c r="F3555">
        <v>88.221128608599997</v>
      </c>
    </row>
    <row r="3556" spans="1:6" x14ac:dyDescent="0.25">
      <c r="A3556" t="s">
        <v>18</v>
      </c>
      <c r="B3556" s="26">
        <v>45193.416666666664</v>
      </c>
      <c r="C3556" t="s">
        <v>12</v>
      </c>
      <c r="D3556">
        <v>117.31319999999999</v>
      </c>
      <c r="E3556">
        <v>144.203</v>
      </c>
      <c r="F3556">
        <v>88.221128608599997</v>
      </c>
    </row>
    <row r="3557" spans="1:6" x14ac:dyDescent="0.25">
      <c r="A3557" t="s">
        <v>18</v>
      </c>
      <c r="B3557" s="26">
        <v>45193.458333333336</v>
      </c>
      <c r="C3557" t="s">
        <v>12</v>
      </c>
      <c r="D3557">
        <v>117.31319999999999</v>
      </c>
      <c r="E3557">
        <v>144.203</v>
      </c>
      <c r="F3557">
        <v>88.221128608599997</v>
      </c>
    </row>
    <row r="3558" spans="1:6" x14ac:dyDescent="0.25">
      <c r="A3558" t="s">
        <v>18</v>
      </c>
      <c r="B3558" s="26">
        <v>45193.5</v>
      </c>
      <c r="C3558" t="s">
        <v>12</v>
      </c>
      <c r="D3558">
        <v>117.31319999999999</v>
      </c>
      <c r="E3558">
        <v>144.203</v>
      </c>
      <c r="F3558">
        <v>88.221128608599997</v>
      </c>
    </row>
    <row r="3559" spans="1:6" x14ac:dyDescent="0.25">
      <c r="A3559" t="s">
        <v>18</v>
      </c>
      <c r="B3559" s="26">
        <v>45193.541666666664</v>
      </c>
      <c r="C3559" t="s">
        <v>12</v>
      </c>
      <c r="D3559">
        <v>117.31319999999999</v>
      </c>
      <c r="E3559">
        <v>144.203</v>
      </c>
      <c r="F3559">
        <v>88.221128608599997</v>
      </c>
    </row>
    <row r="3560" spans="1:6" x14ac:dyDescent="0.25">
      <c r="A3560" t="s">
        <v>18</v>
      </c>
      <c r="B3560" s="26">
        <v>45193.583333333336</v>
      </c>
      <c r="C3560" t="s">
        <v>12</v>
      </c>
      <c r="D3560">
        <v>117.31019999999999</v>
      </c>
      <c r="E3560">
        <v>144.203</v>
      </c>
      <c r="F3560">
        <v>88.230971128299998</v>
      </c>
    </row>
    <row r="3561" spans="1:6" x14ac:dyDescent="0.25">
      <c r="A3561" t="s">
        <v>18</v>
      </c>
      <c r="B3561" s="26">
        <v>45193.625</v>
      </c>
      <c r="C3561" t="s">
        <v>12</v>
      </c>
      <c r="D3561">
        <v>117.31019999999999</v>
      </c>
      <c r="E3561">
        <v>144.203</v>
      </c>
      <c r="F3561">
        <v>88.230971128299998</v>
      </c>
    </row>
    <row r="3562" spans="1:6" x14ac:dyDescent="0.25">
      <c r="A3562" t="s">
        <v>18</v>
      </c>
      <c r="B3562" s="26">
        <v>45193.666666666664</v>
      </c>
      <c r="C3562" t="s">
        <v>12</v>
      </c>
      <c r="D3562">
        <v>117.31019999999999</v>
      </c>
      <c r="E3562">
        <v>144.203</v>
      </c>
      <c r="F3562">
        <v>88.230971128299998</v>
      </c>
    </row>
    <row r="3563" spans="1:6" x14ac:dyDescent="0.25">
      <c r="A3563" t="s">
        <v>18</v>
      </c>
      <c r="B3563" s="26">
        <v>45193.708333333336</v>
      </c>
      <c r="C3563" t="s">
        <v>12</v>
      </c>
      <c r="D3563">
        <v>117.31019999999999</v>
      </c>
      <c r="E3563">
        <v>144.203</v>
      </c>
      <c r="F3563">
        <v>88.230971128299998</v>
      </c>
    </row>
    <row r="3564" spans="1:6" x14ac:dyDescent="0.25">
      <c r="A3564" t="s">
        <v>18</v>
      </c>
      <c r="B3564" s="26">
        <v>45193.75</v>
      </c>
      <c r="C3564" t="s">
        <v>12</v>
      </c>
      <c r="D3564">
        <v>117.31019999999999</v>
      </c>
      <c r="E3564">
        <v>144.203</v>
      </c>
      <c r="F3564">
        <v>88.230971128299998</v>
      </c>
    </row>
    <row r="3565" spans="1:6" x14ac:dyDescent="0.25">
      <c r="A3565" t="s">
        <v>18</v>
      </c>
      <c r="B3565" s="26">
        <v>45193.791666666664</v>
      </c>
      <c r="C3565" t="s">
        <v>12</v>
      </c>
      <c r="D3565">
        <v>117.31019999999999</v>
      </c>
      <c r="E3565">
        <v>144.203</v>
      </c>
      <c r="F3565">
        <v>88.230971128299998</v>
      </c>
    </row>
    <row r="3566" spans="1:6" x14ac:dyDescent="0.25">
      <c r="A3566" t="s">
        <v>18</v>
      </c>
      <c r="B3566" s="26">
        <v>45193.833333333336</v>
      </c>
      <c r="C3566" t="s">
        <v>12</v>
      </c>
      <c r="D3566">
        <v>117.30710000000001</v>
      </c>
      <c r="E3566">
        <v>144.203</v>
      </c>
      <c r="F3566">
        <v>88.241141731900001</v>
      </c>
    </row>
    <row r="3567" spans="1:6" x14ac:dyDescent="0.25">
      <c r="A3567" t="s">
        <v>18</v>
      </c>
      <c r="B3567" s="26">
        <v>45193.875</v>
      </c>
      <c r="C3567" t="s">
        <v>12</v>
      </c>
      <c r="D3567">
        <v>117.31019999999999</v>
      </c>
      <c r="E3567">
        <v>144.203</v>
      </c>
      <c r="F3567">
        <v>88.230971128299998</v>
      </c>
    </row>
    <row r="3568" spans="1:6" x14ac:dyDescent="0.25">
      <c r="A3568" t="s">
        <v>18</v>
      </c>
      <c r="B3568" s="26">
        <v>45193.916666666664</v>
      </c>
      <c r="C3568" t="s">
        <v>12</v>
      </c>
      <c r="D3568">
        <v>117.30710000000001</v>
      </c>
      <c r="E3568">
        <v>144.203</v>
      </c>
      <c r="F3568">
        <v>88.241141731900001</v>
      </c>
    </row>
    <row r="3569" spans="1:6" x14ac:dyDescent="0.25">
      <c r="A3569" t="s">
        <v>18</v>
      </c>
      <c r="B3569" s="26">
        <v>45193.958333333336</v>
      </c>
      <c r="C3569" t="s">
        <v>12</v>
      </c>
      <c r="D3569">
        <v>117.31019999999999</v>
      </c>
      <c r="E3569">
        <v>144.203</v>
      </c>
      <c r="F3569">
        <v>88.230971128299998</v>
      </c>
    </row>
    <row r="3570" spans="1:6" x14ac:dyDescent="0.25">
      <c r="A3570" t="s">
        <v>18</v>
      </c>
      <c r="B3570" s="26">
        <v>45194</v>
      </c>
      <c r="C3570" t="s">
        <v>12</v>
      </c>
      <c r="D3570">
        <v>117.31019999999999</v>
      </c>
      <c r="E3570">
        <v>144.203</v>
      </c>
      <c r="F3570">
        <v>88.230971128299998</v>
      </c>
    </row>
    <row r="3571" spans="1:6" x14ac:dyDescent="0.25">
      <c r="A3571" t="s">
        <v>18</v>
      </c>
      <c r="B3571" s="26">
        <v>45194.041666666664</v>
      </c>
      <c r="C3571" t="s">
        <v>12</v>
      </c>
      <c r="D3571">
        <v>117.30710000000001</v>
      </c>
      <c r="E3571">
        <v>144.203</v>
      </c>
      <c r="F3571">
        <v>88.241141731900001</v>
      </c>
    </row>
    <row r="3572" spans="1:6" x14ac:dyDescent="0.25">
      <c r="A3572" t="s">
        <v>18</v>
      </c>
      <c r="B3572" s="26">
        <v>45194.083333333336</v>
      </c>
      <c r="C3572" t="s">
        <v>12</v>
      </c>
      <c r="D3572">
        <v>117.30410000000001</v>
      </c>
      <c r="E3572">
        <v>144.203</v>
      </c>
      <c r="F3572">
        <v>88.250984251600002</v>
      </c>
    </row>
    <row r="3573" spans="1:6" x14ac:dyDescent="0.25">
      <c r="A3573" t="s">
        <v>18</v>
      </c>
      <c r="B3573" s="26">
        <v>45194.125</v>
      </c>
      <c r="C3573" t="s">
        <v>12</v>
      </c>
      <c r="D3573">
        <v>117.31019999999999</v>
      </c>
      <c r="E3573">
        <v>144.203</v>
      </c>
      <c r="F3573">
        <v>88.230971128299998</v>
      </c>
    </row>
    <row r="3574" spans="1:6" x14ac:dyDescent="0.25">
      <c r="A3574" t="s">
        <v>18</v>
      </c>
      <c r="B3574" s="26">
        <v>45194.166666666664</v>
      </c>
      <c r="C3574" t="s">
        <v>12</v>
      </c>
      <c r="D3574">
        <v>117.30710000000001</v>
      </c>
      <c r="E3574">
        <v>144.203</v>
      </c>
      <c r="F3574">
        <v>88.241141731900001</v>
      </c>
    </row>
    <row r="3575" spans="1:6" x14ac:dyDescent="0.25">
      <c r="A3575" t="s">
        <v>18</v>
      </c>
      <c r="B3575" s="26">
        <v>45194.208333333336</v>
      </c>
      <c r="C3575" t="s">
        <v>12</v>
      </c>
      <c r="D3575">
        <v>117.30710000000001</v>
      </c>
      <c r="E3575">
        <v>144.203</v>
      </c>
      <c r="F3575">
        <v>88.241141731900001</v>
      </c>
    </row>
    <row r="3576" spans="1:6" x14ac:dyDescent="0.25">
      <c r="A3576" t="s">
        <v>18</v>
      </c>
      <c r="B3576" s="26">
        <v>45194.25</v>
      </c>
      <c r="C3576" t="s">
        <v>12</v>
      </c>
      <c r="D3576">
        <v>117.30710000000001</v>
      </c>
      <c r="E3576">
        <v>144.203</v>
      </c>
      <c r="F3576">
        <v>88.241141731900001</v>
      </c>
    </row>
    <row r="3577" spans="1:6" x14ac:dyDescent="0.25">
      <c r="A3577" t="s">
        <v>18</v>
      </c>
      <c r="B3577" s="26">
        <v>45194.291666666664</v>
      </c>
      <c r="C3577" t="s">
        <v>12</v>
      </c>
      <c r="D3577">
        <v>117.30410000000001</v>
      </c>
      <c r="E3577">
        <v>144.203</v>
      </c>
      <c r="F3577">
        <v>88.250984251600002</v>
      </c>
    </row>
    <row r="3578" spans="1:6" x14ac:dyDescent="0.25">
      <c r="A3578" t="s">
        <v>18</v>
      </c>
      <c r="B3578" s="26">
        <v>45194.333333333336</v>
      </c>
      <c r="C3578" t="s">
        <v>12</v>
      </c>
      <c r="D3578">
        <v>117.30710000000001</v>
      </c>
      <c r="E3578">
        <v>144.203</v>
      </c>
      <c r="F3578">
        <v>88.241141731900001</v>
      </c>
    </row>
    <row r="3579" spans="1:6" x14ac:dyDescent="0.25">
      <c r="A3579" t="s">
        <v>18</v>
      </c>
      <c r="B3579" s="26">
        <v>45194.375</v>
      </c>
      <c r="C3579" t="s">
        <v>12</v>
      </c>
      <c r="D3579">
        <v>117.30710000000001</v>
      </c>
      <c r="E3579">
        <v>144.203</v>
      </c>
      <c r="F3579">
        <v>88.241141731900001</v>
      </c>
    </row>
    <row r="3580" spans="1:6" x14ac:dyDescent="0.25">
      <c r="A3580" t="s">
        <v>18</v>
      </c>
      <c r="B3580" s="26">
        <v>45194.416666666664</v>
      </c>
      <c r="C3580" t="s">
        <v>12</v>
      </c>
      <c r="D3580">
        <v>117.30710000000001</v>
      </c>
      <c r="E3580">
        <v>144.203</v>
      </c>
      <c r="F3580">
        <v>88.241141731900001</v>
      </c>
    </row>
    <row r="3581" spans="1:6" x14ac:dyDescent="0.25">
      <c r="A3581" t="s">
        <v>18</v>
      </c>
      <c r="B3581" s="26">
        <v>45194.458333333336</v>
      </c>
      <c r="C3581" t="s">
        <v>12</v>
      </c>
      <c r="D3581">
        <v>117.30410000000001</v>
      </c>
      <c r="E3581">
        <v>144.203</v>
      </c>
      <c r="F3581">
        <v>88.250984251600002</v>
      </c>
    </row>
    <row r="3582" spans="1:6" x14ac:dyDescent="0.25">
      <c r="A3582" t="s">
        <v>18</v>
      </c>
      <c r="B3582" s="26">
        <v>45194.5</v>
      </c>
      <c r="C3582" t="s">
        <v>12</v>
      </c>
      <c r="D3582">
        <v>117.30410000000001</v>
      </c>
      <c r="E3582">
        <v>144.203</v>
      </c>
      <c r="F3582">
        <v>88.250984251600002</v>
      </c>
    </row>
    <row r="3583" spans="1:6" x14ac:dyDescent="0.25">
      <c r="A3583" t="s">
        <v>18</v>
      </c>
      <c r="B3583" s="26">
        <v>45194.541666666664</v>
      </c>
      <c r="C3583" t="s">
        <v>12</v>
      </c>
      <c r="D3583">
        <v>117.301</v>
      </c>
      <c r="E3583">
        <v>144.203</v>
      </c>
      <c r="F3583">
        <v>88.261154855300006</v>
      </c>
    </row>
    <row r="3584" spans="1:6" x14ac:dyDescent="0.25">
      <c r="A3584" t="s">
        <v>18</v>
      </c>
      <c r="B3584" s="26">
        <v>45194.583333333336</v>
      </c>
      <c r="C3584" t="s">
        <v>12</v>
      </c>
      <c r="D3584">
        <v>117.30410000000001</v>
      </c>
      <c r="E3584">
        <v>144.203</v>
      </c>
      <c r="F3584">
        <v>88.250984251600002</v>
      </c>
    </row>
    <row r="3585" spans="1:6" x14ac:dyDescent="0.25">
      <c r="A3585" t="s">
        <v>18</v>
      </c>
      <c r="B3585" s="26">
        <v>45194.625</v>
      </c>
      <c r="C3585" t="s">
        <v>12</v>
      </c>
      <c r="D3585">
        <v>117.301</v>
      </c>
      <c r="E3585">
        <v>144.203</v>
      </c>
      <c r="F3585">
        <v>88.261154855300006</v>
      </c>
    </row>
    <row r="3586" spans="1:6" x14ac:dyDescent="0.25">
      <c r="A3586" t="s">
        <v>18</v>
      </c>
      <c r="B3586" s="26">
        <v>45194.666666666664</v>
      </c>
      <c r="C3586" t="s">
        <v>12</v>
      </c>
      <c r="D3586">
        <v>117.30410000000001</v>
      </c>
      <c r="E3586">
        <v>144.203</v>
      </c>
      <c r="F3586">
        <v>88.250984251600002</v>
      </c>
    </row>
    <row r="3587" spans="1:6" x14ac:dyDescent="0.25">
      <c r="A3587" t="s">
        <v>18</v>
      </c>
      <c r="B3587" s="26">
        <v>45194.708333333336</v>
      </c>
      <c r="C3587" t="s">
        <v>12</v>
      </c>
      <c r="D3587">
        <v>117.301</v>
      </c>
      <c r="E3587">
        <v>144.203</v>
      </c>
      <c r="F3587">
        <v>88.261154855300006</v>
      </c>
    </row>
    <row r="3588" spans="1:6" x14ac:dyDescent="0.25">
      <c r="A3588" t="s">
        <v>18</v>
      </c>
      <c r="B3588" s="26">
        <v>45194.75</v>
      </c>
      <c r="C3588" t="s">
        <v>12</v>
      </c>
      <c r="D3588">
        <v>117.301</v>
      </c>
      <c r="E3588">
        <v>144.203</v>
      </c>
      <c r="F3588">
        <v>88.261154855300006</v>
      </c>
    </row>
    <row r="3589" spans="1:6" x14ac:dyDescent="0.25">
      <c r="A3589" t="s">
        <v>18</v>
      </c>
      <c r="B3589" s="26">
        <v>45194.791666666664</v>
      </c>
      <c r="C3589" t="s">
        <v>12</v>
      </c>
      <c r="D3589">
        <v>117.30410000000001</v>
      </c>
      <c r="E3589">
        <v>144.203</v>
      </c>
      <c r="F3589">
        <v>88.250984251600002</v>
      </c>
    </row>
    <row r="3590" spans="1:6" x14ac:dyDescent="0.25">
      <c r="A3590" t="s">
        <v>18</v>
      </c>
      <c r="B3590" s="26">
        <v>45194.833333333336</v>
      </c>
      <c r="C3590" t="s">
        <v>12</v>
      </c>
      <c r="D3590">
        <v>117.301</v>
      </c>
      <c r="E3590">
        <v>144.203</v>
      </c>
      <c r="F3590">
        <v>88.261154855300006</v>
      </c>
    </row>
    <row r="3591" spans="1:6" x14ac:dyDescent="0.25">
      <c r="A3591" t="s">
        <v>18</v>
      </c>
      <c r="B3591" s="26">
        <v>45194.875</v>
      </c>
      <c r="C3591" t="s">
        <v>12</v>
      </c>
      <c r="D3591">
        <v>117.301</v>
      </c>
      <c r="E3591">
        <v>144.203</v>
      </c>
      <c r="F3591">
        <v>88.261154855300006</v>
      </c>
    </row>
    <row r="3592" spans="1:6" x14ac:dyDescent="0.25">
      <c r="A3592" t="s">
        <v>18</v>
      </c>
      <c r="B3592" s="26">
        <v>45194.916666666664</v>
      </c>
      <c r="C3592" t="s">
        <v>12</v>
      </c>
      <c r="D3592">
        <v>117.301</v>
      </c>
      <c r="E3592">
        <v>144.203</v>
      </c>
      <c r="F3592">
        <v>88.261154855300006</v>
      </c>
    </row>
    <row r="3593" spans="1:6" x14ac:dyDescent="0.25">
      <c r="A3593" t="s">
        <v>18</v>
      </c>
      <c r="B3593" s="26">
        <v>45194.958333333336</v>
      </c>
      <c r="C3593" t="s">
        <v>12</v>
      </c>
      <c r="D3593">
        <v>117.298</v>
      </c>
      <c r="E3593">
        <v>144.203</v>
      </c>
      <c r="F3593">
        <v>88.270997374999993</v>
      </c>
    </row>
    <row r="3594" spans="1:6" x14ac:dyDescent="0.25">
      <c r="A3594" t="s">
        <v>18</v>
      </c>
      <c r="B3594" s="26">
        <v>45195</v>
      </c>
      <c r="C3594" t="s">
        <v>12</v>
      </c>
      <c r="D3594">
        <v>117.298</v>
      </c>
      <c r="E3594">
        <v>144.203</v>
      </c>
      <c r="F3594">
        <v>88.270997374999993</v>
      </c>
    </row>
    <row r="3595" spans="1:6" x14ac:dyDescent="0.25">
      <c r="A3595" t="s">
        <v>18</v>
      </c>
      <c r="B3595" s="26">
        <v>45195.041666666664</v>
      </c>
      <c r="C3595" t="s">
        <v>12</v>
      </c>
      <c r="D3595">
        <v>117.298</v>
      </c>
      <c r="E3595">
        <v>144.203</v>
      </c>
      <c r="F3595">
        <v>88.270997374999993</v>
      </c>
    </row>
    <row r="3596" spans="1:6" x14ac:dyDescent="0.25">
      <c r="A3596" t="s">
        <v>18</v>
      </c>
      <c r="B3596" s="26">
        <v>45195.083333333336</v>
      </c>
      <c r="C3596" t="s">
        <v>12</v>
      </c>
      <c r="D3596">
        <v>117.298</v>
      </c>
      <c r="E3596">
        <v>144.203</v>
      </c>
      <c r="F3596">
        <v>88.270997374999993</v>
      </c>
    </row>
    <row r="3597" spans="1:6" x14ac:dyDescent="0.25">
      <c r="A3597" t="s">
        <v>18</v>
      </c>
      <c r="B3597" s="26">
        <v>45195.125</v>
      </c>
      <c r="C3597" t="s">
        <v>12</v>
      </c>
      <c r="D3597">
        <v>117.298</v>
      </c>
      <c r="E3597">
        <v>144.203</v>
      </c>
      <c r="F3597">
        <v>88.270997374999993</v>
      </c>
    </row>
    <row r="3598" spans="1:6" x14ac:dyDescent="0.25">
      <c r="A3598" t="s">
        <v>18</v>
      </c>
      <c r="B3598" s="26">
        <v>45195.166666666664</v>
      </c>
      <c r="C3598" t="s">
        <v>12</v>
      </c>
      <c r="D3598">
        <v>117.298</v>
      </c>
      <c r="E3598">
        <v>144.203</v>
      </c>
      <c r="F3598">
        <v>88.270997374999993</v>
      </c>
    </row>
    <row r="3599" spans="1:6" x14ac:dyDescent="0.25">
      <c r="A3599" t="s">
        <v>18</v>
      </c>
      <c r="B3599" s="26">
        <v>45195.208333333336</v>
      </c>
      <c r="C3599" t="s">
        <v>12</v>
      </c>
      <c r="D3599">
        <v>117.298</v>
      </c>
      <c r="E3599">
        <v>144.203</v>
      </c>
      <c r="F3599">
        <v>88.270997374999993</v>
      </c>
    </row>
    <row r="3600" spans="1:6" x14ac:dyDescent="0.25">
      <c r="A3600" t="s">
        <v>18</v>
      </c>
      <c r="B3600" s="26">
        <v>45195.25</v>
      </c>
      <c r="C3600" t="s">
        <v>12</v>
      </c>
      <c r="D3600">
        <v>117.295</v>
      </c>
      <c r="E3600">
        <v>144.203</v>
      </c>
      <c r="F3600">
        <v>88.280839894699994</v>
      </c>
    </row>
    <row r="3601" spans="1:6" x14ac:dyDescent="0.25">
      <c r="A3601" t="s">
        <v>18</v>
      </c>
      <c r="B3601" s="26">
        <v>45195.291666666664</v>
      </c>
      <c r="C3601" t="s">
        <v>12</v>
      </c>
      <c r="D3601">
        <v>117.295</v>
      </c>
      <c r="E3601">
        <v>144.203</v>
      </c>
      <c r="F3601">
        <v>88.280839894699994</v>
      </c>
    </row>
    <row r="3602" spans="1:6" x14ac:dyDescent="0.25">
      <c r="A3602" t="s">
        <v>18</v>
      </c>
      <c r="B3602" s="26">
        <v>45195.333333333336</v>
      </c>
      <c r="C3602" t="s">
        <v>12</v>
      </c>
      <c r="D3602">
        <v>117.295</v>
      </c>
      <c r="E3602">
        <v>144.203</v>
      </c>
      <c r="F3602">
        <v>88.280839894699994</v>
      </c>
    </row>
    <row r="3603" spans="1:6" x14ac:dyDescent="0.25">
      <c r="A3603" t="s">
        <v>18</v>
      </c>
      <c r="B3603" s="26">
        <v>45195.375</v>
      </c>
      <c r="C3603" t="s">
        <v>12</v>
      </c>
      <c r="D3603">
        <v>117.295</v>
      </c>
      <c r="E3603">
        <v>144.203</v>
      </c>
      <c r="F3603">
        <v>88.280839894699994</v>
      </c>
    </row>
    <row r="3604" spans="1:6" x14ac:dyDescent="0.25">
      <c r="A3604" t="s">
        <v>18</v>
      </c>
      <c r="B3604" s="26">
        <v>45195.416666666664</v>
      </c>
      <c r="C3604" t="s">
        <v>12</v>
      </c>
      <c r="D3604">
        <v>117.295</v>
      </c>
      <c r="E3604">
        <v>144.203</v>
      </c>
      <c r="F3604">
        <v>88.280839894699994</v>
      </c>
    </row>
    <row r="3605" spans="1:6" x14ac:dyDescent="0.25">
      <c r="A3605" t="s">
        <v>18</v>
      </c>
      <c r="B3605" s="26">
        <v>45195.458333333336</v>
      </c>
      <c r="C3605" t="s">
        <v>12</v>
      </c>
      <c r="D3605">
        <v>117.295</v>
      </c>
      <c r="E3605">
        <v>144.203</v>
      </c>
      <c r="F3605">
        <v>88.280839894699994</v>
      </c>
    </row>
    <row r="3606" spans="1:6" x14ac:dyDescent="0.25">
      <c r="A3606" t="s">
        <v>18</v>
      </c>
      <c r="B3606" s="26">
        <v>45195.5</v>
      </c>
      <c r="C3606" t="s">
        <v>12</v>
      </c>
      <c r="D3606">
        <v>117.295</v>
      </c>
      <c r="E3606">
        <v>144.203</v>
      </c>
      <c r="F3606">
        <v>88.280839894699994</v>
      </c>
    </row>
    <row r="3607" spans="1:6" x14ac:dyDescent="0.25">
      <c r="A3607" t="s">
        <v>18</v>
      </c>
      <c r="B3607" s="26">
        <v>45195.541666666664</v>
      </c>
      <c r="C3607" t="s">
        <v>12</v>
      </c>
      <c r="D3607">
        <v>117.295</v>
      </c>
      <c r="E3607">
        <v>144.203</v>
      </c>
      <c r="F3607">
        <v>88.280839894699994</v>
      </c>
    </row>
    <row r="3608" spans="1:6" x14ac:dyDescent="0.25">
      <c r="A3608" t="s">
        <v>18</v>
      </c>
      <c r="B3608" s="26">
        <v>45195.583333333336</v>
      </c>
      <c r="C3608" t="s">
        <v>12</v>
      </c>
      <c r="D3608">
        <v>117.295</v>
      </c>
      <c r="E3608">
        <v>144.203</v>
      </c>
      <c r="F3608">
        <v>88.280839894699994</v>
      </c>
    </row>
    <row r="3609" spans="1:6" x14ac:dyDescent="0.25">
      <c r="A3609" t="s">
        <v>18</v>
      </c>
      <c r="B3609" s="26">
        <v>45195.625</v>
      </c>
      <c r="C3609" t="s">
        <v>12</v>
      </c>
      <c r="D3609">
        <v>117.295</v>
      </c>
      <c r="E3609">
        <v>144.203</v>
      </c>
      <c r="F3609">
        <v>88.280839894699994</v>
      </c>
    </row>
    <row r="3610" spans="1:6" x14ac:dyDescent="0.25">
      <c r="A3610" t="s">
        <v>18</v>
      </c>
      <c r="B3610" s="26">
        <v>45195.666666666664</v>
      </c>
      <c r="C3610" t="s">
        <v>12</v>
      </c>
      <c r="D3610">
        <v>117.295</v>
      </c>
      <c r="E3610">
        <v>144.203</v>
      </c>
      <c r="F3610">
        <v>88.280839894699994</v>
      </c>
    </row>
    <row r="3611" spans="1:6" x14ac:dyDescent="0.25">
      <c r="A3611" t="s">
        <v>18</v>
      </c>
      <c r="B3611" s="26">
        <v>45195.708333333336</v>
      </c>
      <c r="C3611" t="s">
        <v>12</v>
      </c>
      <c r="D3611">
        <v>117.2919</v>
      </c>
      <c r="E3611">
        <v>144.203</v>
      </c>
      <c r="F3611">
        <v>88.291010498299997</v>
      </c>
    </row>
    <row r="3612" spans="1:6" x14ac:dyDescent="0.25">
      <c r="A3612" t="s">
        <v>18</v>
      </c>
      <c r="B3612" s="26">
        <v>45195.75</v>
      </c>
      <c r="C3612" t="s">
        <v>12</v>
      </c>
      <c r="D3612">
        <v>117.2919</v>
      </c>
      <c r="E3612">
        <v>144.203</v>
      </c>
      <c r="F3612">
        <v>88.291010498299997</v>
      </c>
    </row>
    <row r="3613" spans="1:6" x14ac:dyDescent="0.25">
      <c r="A3613" t="s">
        <v>18</v>
      </c>
      <c r="B3613" s="26">
        <v>45195.791666666664</v>
      </c>
      <c r="C3613" t="s">
        <v>12</v>
      </c>
      <c r="D3613">
        <v>117.2919</v>
      </c>
      <c r="E3613">
        <v>144.203</v>
      </c>
      <c r="F3613">
        <v>88.291010498299997</v>
      </c>
    </row>
    <row r="3614" spans="1:6" x14ac:dyDescent="0.25">
      <c r="A3614" t="s">
        <v>18</v>
      </c>
      <c r="B3614" s="26">
        <v>45195.833333333336</v>
      </c>
      <c r="C3614" t="s">
        <v>12</v>
      </c>
      <c r="D3614">
        <v>117.2919</v>
      </c>
      <c r="E3614">
        <v>144.203</v>
      </c>
      <c r="F3614">
        <v>88.291010498299997</v>
      </c>
    </row>
    <row r="3615" spans="1:6" x14ac:dyDescent="0.25">
      <c r="A3615" t="s">
        <v>18</v>
      </c>
      <c r="B3615" s="26">
        <v>45195.875</v>
      </c>
      <c r="C3615" t="s">
        <v>12</v>
      </c>
      <c r="D3615">
        <v>117.2919</v>
      </c>
      <c r="E3615">
        <v>144.203</v>
      </c>
      <c r="F3615">
        <v>88.291010498299997</v>
      </c>
    </row>
    <row r="3616" spans="1:6" x14ac:dyDescent="0.25">
      <c r="A3616" t="s">
        <v>18</v>
      </c>
      <c r="B3616" s="26">
        <v>45195.916666666664</v>
      </c>
      <c r="C3616" t="s">
        <v>12</v>
      </c>
      <c r="D3616">
        <v>117.2889</v>
      </c>
      <c r="E3616">
        <v>144.203</v>
      </c>
      <c r="F3616">
        <v>88.300853017999998</v>
      </c>
    </row>
    <row r="3617" spans="1:6" x14ac:dyDescent="0.25">
      <c r="A3617" t="s">
        <v>18</v>
      </c>
      <c r="B3617" s="26">
        <v>45195.958333333336</v>
      </c>
      <c r="C3617" t="s">
        <v>12</v>
      </c>
      <c r="D3617">
        <v>117.2919</v>
      </c>
      <c r="E3617">
        <v>144.203</v>
      </c>
      <c r="F3617">
        <v>88.291010498299997</v>
      </c>
    </row>
    <row r="3618" spans="1:6" x14ac:dyDescent="0.25">
      <c r="A3618" t="s">
        <v>18</v>
      </c>
      <c r="B3618" s="26">
        <v>45196</v>
      </c>
      <c r="C3618" t="s">
        <v>12</v>
      </c>
      <c r="D3618">
        <v>117.2919</v>
      </c>
      <c r="E3618">
        <v>144.203</v>
      </c>
      <c r="F3618">
        <v>88.291010498299997</v>
      </c>
    </row>
    <row r="3619" spans="1:6" x14ac:dyDescent="0.25">
      <c r="A3619" t="s">
        <v>18</v>
      </c>
      <c r="B3619" s="26">
        <v>45196.041666666664</v>
      </c>
      <c r="C3619" t="s">
        <v>12</v>
      </c>
      <c r="D3619">
        <v>117.2889</v>
      </c>
      <c r="E3619">
        <v>144.203</v>
      </c>
      <c r="F3619">
        <v>88.300853017999998</v>
      </c>
    </row>
    <row r="3620" spans="1:6" x14ac:dyDescent="0.25">
      <c r="A3620" t="s">
        <v>18</v>
      </c>
      <c r="B3620" s="26">
        <v>45196.083333333336</v>
      </c>
      <c r="C3620" t="s">
        <v>12</v>
      </c>
      <c r="D3620">
        <v>117.2919</v>
      </c>
      <c r="E3620">
        <v>144.203</v>
      </c>
      <c r="F3620">
        <v>88.291010498299997</v>
      </c>
    </row>
    <row r="3621" spans="1:6" x14ac:dyDescent="0.25">
      <c r="A3621" t="s">
        <v>18</v>
      </c>
      <c r="B3621" s="26">
        <v>45196.125</v>
      </c>
      <c r="C3621" t="s">
        <v>12</v>
      </c>
      <c r="D3621">
        <v>117.28579999999999</v>
      </c>
      <c r="E3621">
        <v>144.203</v>
      </c>
      <c r="F3621">
        <v>88.311023621700002</v>
      </c>
    </row>
    <row r="3622" spans="1:6" x14ac:dyDescent="0.25">
      <c r="A3622" t="s">
        <v>18</v>
      </c>
      <c r="B3622" s="26">
        <v>45196.166666666664</v>
      </c>
      <c r="C3622" t="s">
        <v>12</v>
      </c>
      <c r="D3622">
        <v>117.2889</v>
      </c>
      <c r="E3622">
        <v>144.203</v>
      </c>
      <c r="F3622">
        <v>88.300853017999998</v>
      </c>
    </row>
    <row r="3623" spans="1:6" x14ac:dyDescent="0.25">
      <c r="A3623" t="s">
        <v>18</v>
      </c>
      <c r="B3623" s="26">
        <v>45196.208333333336</v>
      </c>
      <c r="C3623" t="s">
        <v>12</v>
      </c>
      <c r="D3623">
        <v>117.2919</v>
      </c>
      <c r="E3623">
        <v>144.203</v>
      </c>
      <c r="F3623">
        <v>88.291010498299997</v>
      </c>
    </row>
    <row r="3624" spans="1:6" x14ac:dyDescent="0.25">
      <c r="A3624" t="s">
        <v>18</v>
      </c>
      <c r="B3624" s="26">
        <v>45196.25</v>
      </c>
      <c r="C3624" t="s">
        <v>12</v>
      </c>
      <c r="D3624">
        <v>117.2889</v>
      </c>
      <c r="E3624">
        <v>144.203</v>
      </c>
      <c r="F3624">
        <v>88.300853017999998</v>
      </c>
    </row>
    <row r="3625" spans="1:6" x14ac:dyDescent="0.25">
      <c r="A3625" t="s">
        <v>18</v>
      </c>
      <c r="B3625" s="26">
        <v>45196.291666666664</v>
      </c>
      <c r="C3625" t="s">
        <v>12</v>
      </c>
      <c r="D3625">
        <v>117.28579999999999</v>
      </c>
      <c r="E3625">
        <v>144.203</v>
      </c>
      <c r="F3625">
        <v>88.311023621700002</v>
      </c>
    </row>
    <row r="3626" spans="1:6" x14ac:dyDescent="0.25">
      <c r="A3626" t="s">
        <v>18</v>
      </c>
      <c r="B3626" s="26">
        <v>45196.333333333336</v>
      </c>
      <c r="C3626" t="s">
        <v>12</v>
      </c>
      <c r="D3626">
        <v>117.2889</v>
      </c>
      <c r="E3626">
        <v>144.203</v>
      </c>
      <c r="F3626">
        <v>88.300853017999998</v>
      </c>
    </row>
    <row r="3627" spans="1:6" x14ac:dyDescent="0.25">
      <c r="A3627" t="s">
        <v>18</v>
      </c>
      <c r="B3627" s="26">
        <v>45196.375</v>
      </c>
      <c r="C3627" t="s">
        <v>12</v>
      </c>
      <c r="D3627">
        <v>117.28579999999999</v>
      </c>
      <c r="E3627">
        <v>144.203</v>
      </c>
      <c r="F3627">
        <v>88.311023621700002</v>
      </c>
    </row>
    <row r="3628" spans="1:6" x14ac:dyDescent="0.25">
      <c r="A3628" t="s">
        <v>18</v>
      </c>
      <c r="B3628" s="26">
        <v>45196.416666666664</v>
      </c>
      <c r="C3628" t="s">
        <v>12</v>
      </c>
      <c r="D3628">
        <v>117.28579999999999</v>
      </c>
      <c r="E3628">
        <v>144.203</v>
      </c>
      <c r="F3628">
        <v>88.311023621700002</v>
      </c>
    </row>
    <row r="3629" spans="1:6" x14ac:dyDescent="0.25">
      <c r="A3629" t="s">
        <v>18</v>
      </c>
      <c r="B3629" s="26">
        <v>45196.458333333336</v>
      </c>
      <c r="C3629" t="s">
        <v>12</v>
      </c>
      <c r="D3629">
        <v>117.2889</v>
      </c>
      <c r="E3629">
        <v>144.203</v>
      </c>
      <c r="F3629">
        <v>88.300853017999998</v>
      </c>
    </row>
    <row r="3630" spans="1:6" x14ac:dyDescent="0.25">
      <c r="A3630" t="s">
        <v>18</v>
      </c>
      <c r="B3630" s="26">
        <v>45196.5</v>
      </c>
      <c r="C3630" t="s">
        <v>12</v>
      </c>
      <c r="D3630">
        <v>117.2889</v>
      </c>
      <c r="E3630">
        <v>144.203</v>
      </c>
      <c r="F3630">
        <v>88.300853017999998</v>
      </c>
    </row>
    <row r="3631" spans="1:6" x14ac:dyDescent="0.25">
      <c r="A3631" t="s">
        <v>18</v>
      </c>
      <c r="B3631" s="26">
        <v>45196.541666666664</v>
      </c>
      <c r="C3631" t="s">
        <v>12</v>
      </c>
      <c r="D3631">
        <v>117.28579999999999</v>
      </c>
      <c r="E3631">
        <v>144.203</v>
      </c>
      <c r="F3631">
        <v>88.311023621700002</v>
      </c>
    </row>
    <row r="3632" spans="1:6" x14ac:dyDescent="0.25">
      <c r="A3632" t="s">
        <v>18</v>
      </c>
      <c r="B3632" s="26">
        <v>45196.583333333336</v>
      </c>
      <c r="C3632" t="s">
        <v>12</v>
      </c>
      <c r="D3632">
        <v>117.28579999999999</v>
      </c>
      <c r="E3632">
        <v>144.203</v>
      </c>
      <c r="F3632">
        <v>88.311023621700002</v>
      </c>
    </row>
    <row r="3633" spans="1:6" x14ac:dyDescent="0.25">
      <c r="A3633" t="s">
        <v>18</v>
      </c>
      <c r="B3633" s="26">
        <v>45196.625</v>
      </c>
      <c r="C3633" t="s">
        <v>12</v>
      </c>
      <c r="D3633">
        <v>117.28579999999999</v>
      </c>
      <c r="E3633">
        <v>144.203</v>
      </c>
      <c r="F3633">
        <v>88.311023621700002</v>
      </c>
    </row>
    <row r="3634" spans="1:6" x14ac:dyDescent="0.25">
      <c r="A3634" t="s">
        <v>18</v>
      </c>
      <c r="B3634" s="26">
        <v>45196.666666666664</v>
      </c>
      <c r="C3634" t="s">
        <v>12</v>
      </c>
      <c r="D3634">
        <v>117.28579999999999</v>
      </c>
      <c r="E3634">
        <v>144.203</v>
      </c>
      <c r="F3634">
        <v>88.311023621700002</v>
      </c>
    </row>
    <row r="3635" spans="1:6" x14ac:dyDescent="0.25">
      <c r="A3635" t="s">
        <v>18</v>
      </c>
      <c r="B3635" s="26">
        <v>45196.708333333336</v>
      </c>
      <c r="C3635" t="s">
        <v>12</v>
      </c>
      <c r="D3635">
        <v>117.28579999999999</v>
      </c>
      <c r="E3635">
        <v>144.203</v>
      </c>
      <c r="F3635">
        <v>88.311023621700002</v>
      </c>
    </row>
    <row r="3636" spans="1:6" x14ac:dyDescent="0.25">
      <c r="A3636" t="s">
        <v>18</v>
      </c>
      <c r="B3636" s="26">
        <v>45196.75</v>
      </c>
      <c r="C3636" t="s">
        <v>12</v>
      </c>
      <c r="D3636">
        <v>117.28579999999999</v>
      </c>
      <c r="E3636">
        <v>144.203</v>
      </c>
      <c r="F3636">
        <v>88.311023621700002</v>
      </c>
    </row>
    <row r="3637" spans="1:6" x14ac:dyDescent="0.25">
      <c r="A3637" t="s">
        <v>18</v>
      </c>
      <c r="B3637" s="26">
        <v>45196.791666666664</v>
      </c>
      <c r="C3637" t="s">
        <v>12</v>
      </c>
      <c r="D3637">
        <v>117.28279999999999</v>
      </c>
      <c r="E3637">
        <v>144.203</v>
      </c>
      <c r="F3637">
        <v>88.320866141400003</v>
      </c>
    </row>
    <row r="3638" spans="1:6" x14ac:dyDescent="0.25">
      <c r="A3638" t="s">
        <v>18</v>
      </c>
      <c r="B3638" s="26">
        <v>45196.833333333336</v>
      </c>
      <c r="C3638" t="s">
        <v>12</v>
      </c>
      <c r="D3638">
        <v>117.28279999999999</v>
      </c>
      <c r="E3638">
        <v>144.203</v>
      </c>
      <c r="F3638">
        <v>88.320866141400003</v>
      </c>
    </row>
    <row r="3639" spans="1:6" x14ac:dyDescent="0.25">
      <c r="A3639" t="s">
        <v>18</v>
      </c>
      <c r="B3639" s="26">
        <v>45196.875</v>
      </c>
      <c r="C3639" t="s">
        <v>12</v>
      </c>
      <c r="D3639">
        <v>117.28279999999999</v>
      </c>
      <c r="E3639">
        <v>144.203</v>
      </c>
      <c r="F3639">
        <v>88.320866141400003</v>
      </c>
    </row>
    <row r="3640" spans="1:6" x14ac:dyDescent="0.25">
      <c r="A3640" t="s">
        <v>18</v>
      </c>
      <c r="B3640" s="26">
        <v>45196.916666666664</v>
      </c>
      <c r="C3640" t="s">
        <v>12</v>
      </c>
      <c r="D3640">
        <v>117.28279999999999</v>
      </c>
      <c r="E3640">
        <v>144.203</v>
      </c>
      <c r="F3640">
        <v>88.320866141400003</v>
      </c>
    </row>
    <row r="3641" spans="1:6" x14ac:dyDescent="0.25">
      <c r="A3641" t="s">
        <v>18</v>
      </c>
      <c r="B3641" s="26">
        <v>45196.958333333336</v>
      </c>
      <c r="C3641" t="s">
        <v>12</v>
      </c>
      <c r="D3641">
        <v>117.28279999999999</v>
      </c>
      <c r="E3641">
        <v>144.203</v>
      </c>
      <c r="F3641">
        <v>88.320866141400003</v>
      </c>
    </row>
    <row r="3642" spans="1:6" x14ac:dyDescent="0.25">
      <c r="A3642" t="s">
        <v>18</v>
      </c>
      <c r="B3642" s="26">
        <v>45197</v>
      </c>
      <c r="C3642" t="s">
        <v>12</v>
      </c>
      <c r="D3642">
        <v>117.28279999999999</v>
      </c>
      <c r="E3642">
        <v>144.203</v>
      </c>
      <c r="F3642">
        <v>88.320866141400003</v>
      </c>
    </row>
    <row r="3643" spans="1:6" x14ac:dyDescent="0.25">
      <c r="A3643" t="s">
        <v>18</v>
      </c>
      <c r="B3643" s="26">
        <v>45197.041666666664</v>
      </c>
      <c r="C3643" t="s">
        <v>12</v>
      </c>
      <c r="D3643">
        <v>117.28279999999999</v>
      </c>
      <c r="E3643">
        <v>144.203</v>
      </c>
      <c r="F3643">
        <v>88.320866141400003</v>
      </c>
    </row>
    <row r="3644" spans="1:6" x14ac:dyDescent="0.25">
      <c r="A3644" t="s">
        <v>18</v>
      </c>
      <c r="B3644" s="26">
        <v>45197.083333333336</v>
      </c>
      <c r="C3644" t="s">
        <v>12</v>
      </c>
      <c r="D3644">
        <v>117.27970000000001</v>
      </c>
      <c r="E3644">
        <v>144.203</v>
      </c>
      <c r="F3644">
        <v>88.331036745099993</v>
      </c>
    </row>
    <row r="3645" spans="1:6" x14ac:dyDescent="0.25">
      <c r="A3645" t="s">
        <v>18</v>
      </c>
      <c r="B3645" s="26">
        <v>45197.125</v>
      </c>
      <c r="C3645" t="s">
        <v>12</v>
      </c>
      <c r="D3645">
        <v>117.27970000000001</v>
      </c>
      <c r="E3645">
        <v>144.203</v>
      </c>
      <c r="F3645">
        <v>88.331036745099993</v>
      </c>
    </row>
    <row r="3646" spans="1:6" x14ac:dyDescent="0.25">
      <c r="A3646" t="s">
        <v>18</v>
      </c>
      <c r="B3646" s="26">
        <v>45197.166666666664</v>
      </c>
      <c r="C3646" t="s">
        <v>12</v>
      </c>
      <c r="D3646">
        <v>117.27970000000001</v>
      </c>
      <c r="E3646">
        <v>144.203</v>
      </c>
      <c r="F3646">
        <v>88.331036745099993</v>
      </c>
    </row>
    <row r="3647" spans="1:6" x14ac:dyDescent="0.25">
      <c r="A3647" t="s">
        <v>18</v>
      </c>
      <c r="B3647" s="26">
        <v>45197.208333333336</v>
      </c>
      <c r="C3647" t="s">
        <v>12</v>
      </c>
      <c r="D3647">
        <v>117.27970000000001</v>
      </c>
      <c r="E3647">
        <v>144.203</v>
      </c>
      <c r="F3647">
        <v>88.331036745099993</v>
      </c>
    </row>
    <row r="3648" spans="1:6" x14ac:dyDescent="0.25">
      <c r="A3648" t="s">
        <v>18</v>
      </c>
      <c r="B3648" s="26">
        <v>45197.25</v>
      </c>
      <c r="C3648" t="s">
        <v>12</v>
      </c>
      <c r="D3648">
        <v>117.27970000000001</v>
      </c>
      <c r="E3648">
        <v>144.203</v>
      </c>
      <c r="F3648">
        <v>88.331036745099993</v>
      </c>
    </row>
    <row r="3649" spans="1:6" x14ac:dyDescent="0.25">
      <c r="A3649" t="s">
        <v>18</v>
      </c>
      <c r="B3649" s="26">
        <v>45197.291666666664</v>
      </c>
      <c r="C3649" t="s">
        <v>12</v>
      </c>
      <c r="D3649">
        <v>117.27970000000001</v>
      </c>
      <c r="E3649">
        <v>144.203</v>
      </c>
      <c r="F3649">
        <v>88.331036745099993</v>
      </c>
    </row>
    <row r="3650" spans="1:6" x14ac:dyDescent="0.25">
      <c r="A3650" t="s">
        <v>18</v>
      </c>
      <c r="B3650" s="26">
        <v>45197.333333333336</v>
      </c>
      <c r="C3650" t="s">
        <v>12</v>
      </c>
      <c r="D3650">
        <v>117.27970000000001</v>
      </c>
      <c r="E3650">
        <v>144.203</v>
      </c>
      <c r="F3650">
        <v>88.331036745099993</v>
      </c>
    </row>
    <row r="3651" spans="1:6" x14ac:dyDescent="0.25">
      <c r="A3651" t="s">
        <v>18</v>
      </c>
      <c r="B3651" s="26">
        <v>45197.375</v>
      </c>
      <c r="C3651" t="s">
        <v>12</v>
      </c>
      <c r="D3651">
        <v>117.27970000000001</v>
      </c>
      <c r="E3651">
        <v>144.203</v>
      </c>
      <c r="F3651">
        <v>88.331036745099993</v>
      </c>
    </row>
    <row r="3652" spans="1:6" x14ac:dyDescent="0.25">
      <c r="A3652" t="s">
        <v>18</v>
      </c>
      <c r="B3652" s="26">
        <v>45197.416666666664</v>
      </c>
      <c r="C3652" t="s">
        <v>12</v>
      </c>
      <c r="D3652">
        <v>117.27970000000001</v>
      </c>
      <c r="E3652">
        <v>144.203</v>
      </c>
      <c r="F3652">
        <v>88.331036745099993</v>
      </c>
    </row>
    <row r="3653" spans="1:6" x14ac:dyDescent="0.25">
      <c r="A3653" t="s">
        <v>18</v>
      </c>
      <c r="B3653" s="26">
        <v>45197.458333333336</v>
      </c>
      <c r="C3653" t="s">
        <v>12</v>
      </c>
      <c r="D3653">
        <v>117.27970000000001</v>
      </c>
      <c r="E3653">
        <v>144.203</v>
      </c>
      <c r="F3653">
        <v>88.331036745099993</v>
      </c>
    </row>
    <row r="3654" spans="1:6" x14ac:dyDescent="0.25">
      <c r="A3654" t="s">
        <v>18</v>
      </c>
      <c r="B3654" s="26">
        <v>45197.5</v>
      </c>
      <c r="C3654" t="s">
        <v>12</v>
      </c>
      <c r="D3654">
        <v>117.27970000000001</v>
      </c>
      <c r="E3654">
        <v>144.203</v>
      </c>
      <c r="F3654">
        <v>88.331036745099993</v>
      </c>
    </row>
    <row r="3655" spans="1:6" x14ac:dyDescent="0.25">
      <c r="A3655" t="s">
        <v>18</v>
      </c>
      <c r="B3655" s="26">
        <v>45197.541666666664</v>
      </c>
      <c r="C3655" t="s">
        <v>12</v>
      </c>
      <c r="D3655">
        <v>117.27970000000001</v>
      </c>
      <c r="E3655">
        <v>144.203</v>
      </c>
      <c r="F3655">
        <v>88.331036745099993</v>
      </c>
    </row>
    <row r="3656" spans="1:6" x14ac:dyDescent="0.25">
      <c r="A3656" t="s">
        <v>18</v>
      </c>
      <c r="B3656" s="26">
        <v>45197.583333333336</v>
      </c>
      <c r="C3656" t="s">
        <v>12</v>
      </c>
      <c r="D3656">
        <v>117.27970000000001</v>
      </c>
      <c r="E3656">
        <v>144.203</v>
      </c>
      <c r="F3656">
        <v>88.331036745099993</v>
      </c>
    </row>
    <row r="3657" spans="1:6" x14ac:dyDescent="0.25">
      <c r="A3657" t="s">
        <v>18</v>
      </c>
      <c r="B3657" s="26">
        <v>45197.625</v>
      </c>
      <c r="C3657" t="s">
        <v>12</v>
      </c>
      <c r="D3657">
        <v>117.27970000000001</v>
      </c>
      <c r="E3657">
        <v>144.203</v>
      </c>
      <c r="F3657">
        <v>88.331036745099993</v>
      </c>
    </row>
    <row r="3658" spans="1:6" x14ac:dyDescent="0.25">
      <c r="A3658" t="s">
        <v>18</v>
      </c>
      <c r="B3658" s="26">
        <v>45197.666666666664</v>
      </c>
      <c r="C3658" t="s">
        <v>12</v>
      </c>
      <c r="D3658">
        <v>117.27670000000001</v>
      </c>
      <c r="E3658">
        <v>144.203</v>
      </c>
      <c r="F3658">
        <v>88.340879264700007</v>
      </c>
    </row>
    <row r="3659" spans="1:6" x14ac:dyDescent="0.25">
      <c r="A3659" t="s">
        <v>18</v>
      </c>
      <c r="B3659" s="26">
        <v>45197.708333333336</v>
      </c>
      <c r="C3659" t="s">
        <v>12</v>
      </c>
      <c r="D3659">
        <v>117.27670000000001</v>
      </c>
      <c r="E3659">
        <v>144.203</v>
      </c>
      <c r="F3659">
        <v>88.340879264700007</v>
      </c>
    </row>
    <row r="3660" spans="1:6" x14ac:dyDescent="0.25">
      <c r="A3660" t="s">
        <v>18</v>
      </c>
      <c r="B3660" s="26">
        <v>45197.75</v>
      </c>
      <c r="C3660" t="s">
        <v>12</v>
      </c>
      <c r="D3660">
        <v>117.27670000000001</v>
      </c>
      <c r="E3660">
        <v>144.203</v>
      </c>
      <c r="F3660">
        <v>88.340879264700007</v>
      </c>
    </row>
    <row r="3661" spans="1:6" x14ac:dyDescent="0.25">
      <c r="A3661" t="s">
        <v>18</v>
      </c>
      <c r="B3661" s="26">
        <v>45197.791666666664</v>
      </c>
      <c r="C3661" t="s">
        <v>12</v>
      </c>
      <c r="D3661">
        <v>117.27670000000001</v>
      </c>
      <c r="E3661">
        <v>144.203</v>
      </c>
      <c r="F3661">
        <v>88.340879264700007</v>
      </c>
    </row>
    <row r="3662" spans="1:6" x14ac:dyDescent="0.25">
      <c r="A3662" t="s">
        <v>18</v>
      </c>
      <c r="B3662" s="26">
        <v>45197.833333333336</v>
      </c>
      <c r="C3662" t="s">
        <v>12</v>
      </c>
      <c r="D3662">
        <v>117.27670000000001</v>
      </c>
      <c r="E3662">
        <v>144.203</v>
      </c>
      <c r="F3662">
        <v>88.340879264700007</v>
      </c>
    </row>
    <row r="3663" spans="1:6" x14ac:dyDescent="0.25">
      <c r="A3663" t="s">
        <v>18</v>
      </c>
      <c r="B3663" s="26">
        <v>45197.875</v>
      </c>
      <c r="C3663" t="s">
        <v>12</v>
      </c>
      <c r="D3663">
        <v>117.2736</v>
      </c>
      <c r="E3663">
        <v>144.203</v>
      </c>
      <c r="F3663">
        <v>88.351049868399997</v>
      </c>
    </row>
    <row r="3664" spans="1:6" x14ac:dyDescent="0.25">
      <c r="A3664" t="s">
        <v>18</v>
      </c>
      <c r="B3664" s="26">
        <v>45197.916666666664</v>
      </c>
      <c r="C3664" t="s">
        <v>12</v>
      </c>
      <c r="D3664">
        <v>117.2736</v>
      </c>
      <c r="E3664">
        <v>144.203</v>
      </c>
      <c r="F3664">
        <v>88.351049868399997</v>
      </c>
    </row>
    <row r="3665" spans="1:6" x14ac:dyDescent="0.25">
      <c r="A3665" t="s">
        <v>18</v>
      </c>
      <c r="B3665" s="26">
        <v>45197.958333333336</v>
      </c>
      <c r="C3665" t="s">
        <v>12</v>
      </c>
      <c r="D3665">
        <v>117.2736</v>
      </c>
      <c r="E3665">
        <v>144.203</v>
      </c>
      <c r="F3665">
        <v>88.351049868399997</v>
      </c>
    </row>
    <row r="3666" spans="1:6" x14ac:dyDescent="0.25">
      <c r="A3666" t="s">
        <v>18</v>
      </c>
      <c r="B3666" s="26">
        <v>45198</v>
      </c>
      <c r="C3666" t="s">
        <v>12</v>
      </c>
      <c r="D3666">
        <v>117.2736</v>
      </c>
      <c r="E3666">
        <v>144.203</v>
      </c>
      <c r="F3666">
        <v>88.351049868399997</v>
      </c>
    </row>
    <row r="3667" spans="1:6" x14ac:dyDescent="0.25">
      <c r="A3667" t="s">
        <v>18</v>
      </c>
      <c r="B3667" s="26">
        <v>45198.041666666664</v>
      </c>
      <c r="C3667" t="s">
        <v>12</v>
      </c>
      <c r="D3667">
        <v>117.2736</v>
      </c>
      <c r="E3667">
        <v>144.203</v>
      </c>
      <c r="F3667">
        <v>88.351049868399997</v>
      </c>
    </row>
    <row r="3668" spans="1:6" x14ac:dyDescent="0.25">
      <c r="A3668" t="s">
        <v>18</v>
      </c>
      <c r="B3668" s="26">
        <v>45198.083333333336</v>
      </c>
      <c r="C3668" t="s">
        <v>12</v>
      </c>
      <c r="D3668">
        <v>117.2736</v>
      </c>
      <c r="E3668">
        <v>144.203</v>
      </c>
      <c r="F3668">
        <v>88.351049868399997</v>
      </c>
    </row>
    <row r="3669" spans="1:6" x14ac:dyDescent="0.25">
      <c r="A3669" t="s">
        <v>18</v>
      </c>
      <c r="B3669" s="26">
        <v>45198.125</v>
      </c>
      <c r="C3669" t="s">
        <v>12</v>
      </c>
      <c r="D3669">
        <v>117.2736</v>
      </c>
      <c r="E3669">
        <v>144.203</v>
      </c>
      <c r="F3669">
        <v>88.351049868399997</v>
      </c>
    </row>
    <row r="3670" spans="1:6" x14ac:dyDescent="0.25">
      <c r="A3670" t="s">
        <v>18</v>
      </c>
      <c r="B3670" s="26">
        <v>45198.166666666664</v>
      </c>
      <c r="C3670" t="s">
        <v>12</v>
      </c>
      <c r="D3670">
        <v>117.2736</v>
      </c>
      <c r="E3670">
        <v>144.203</v>
      </c>
      <c r="F3670">
        <v>88.351049868399997</v>
      </c>
    </row>
    <row r="3671" spans="1:6" x14ac:dyDescent="0.25">
      <c r="A3671" t="s">
        <v>18</v>
      </c>
      <c r="B3671" s="26">
        <v>45198.208333333336</v>
      </c>
      <c r="C3671" t="s">
        <v>12</v>
      </c>
      <c r="D3671">
        <v>117.2736</v>
      </c>
      <c r="E3671">
        <v>144.203</v>
      </c>
      <c r="F3671">
        <v>88.351049868399997</v>
      </c>
    </row>
    <row r="3672" spans="1:6" x14ac:dyDescent="0.25">
      <c r="A3672" t="s">
        <v>18</v>
      </c>
      <c r="B3672" s="26">
        <v>45198.25</v>
      </c>
      <c r="C3672" t="s">
        <v>12</v>
      </c>
      <c r="D3672">
        <v>117.2706</v>
      </c>
      <c r="E3672">
        <v>144.203</v>
      </c>
      <c r="F3672">
        <v>88.360892388099998</v>
      </c>
    </row>
    <row r="3673" spans="1:6" x14ac:dyDescent="0.25">
      <c r="A3673" t="s">
        <v>18</v>
      </c>
      <c r="B3673" s="26">
        <v>45198.291666666664</v>
      </c>
      <c r="C3673" t="s">
        <v>12</v>
      </c>
      <c r="D3673">
        <v>117.2736</v>
      </c>
      <c r="E3673">
        <v>144.203</v>
      </c>
      <c r="F3673">
        <v>88.351049868399997</v>
      </c>
    </row>
    <row r="3674" spans="1:6" x14ac:dyDescent="0.25">
      <c r="A3674" t="s">
        <v>18</v>
      </c>
      <c r="B3674" s="26">
        <v>45198.333333333336</v>
      </c>
      <c r="C3674" t="s">
        <v>12</v>
      </c>
      <c r="D3674">
        <v>117.2706</v>
      </c>
      <c r="E3674">
        <v>144.203</v>
      </c>
      <c r="F3674">
        <v>88.360892388099998</v>
      </c>
    </row>
    <row r="3675" spans="1:6" x14ac:dyDescent="0.25">
      <c r="A3675" t="s">
        <v>18</v>
      </c>
      <c r="B3675" s="26">
        <v>45198.375</v>
      </c>
      <c r="C3675" t="s">
        <v>12</v>
      </c>
      <c r="D3675">
        <v>117.2706</v>
      </c>
      <c r="E3675">
        <v>144.203</v>
      </c>
      <c r="F3675">
        <v>88.360892388099998</v>
      </c>
    </row>
    <row r="3676" spans="1:6" x14ac:dyDescent="0.25">
      <c r="A3676" t="s">
        <v>18</v>
      </c>
      <c r="B3676" s="26">
        <v>45198.416666666664</v>
      </c>
      <c r="C3676" t="s">
        <v>12</v>
      </c>
      <c r="D3676">
        <v>117.2706</v>
      </c>
      <c r="E3676">
        <v>144.203</v>
      </c>
      <c r="F3676">
        <v>88.360892388099998</v>
      </c>
    </row>
    <row r="3677" spans="1:6" x14ac:dyDescent="0.25">
      <c r="A3677" t="s">
        <v>18</v>
      </c>
      <c r="B3677" s="26">
        <v>45198.458333333336</v>
      </c>
      <c r="C3677" t="s">
        <v>12</v>
      </c>
      <c r="D3677">
        <v>117.2706</v>
      </c>
      <c r="E3677">
        <v>144.203</v>
      </c>
      <c r="F3677">
        <v>88.360892388099998</v>
      </c>
    </row>
    <row r="3678" spans="1:6" x14ac:dyDescent="0.25">
      <c r="A3678" t="s">
        <v>18</v>
      </c>
      <c r="B3678" s="26">
        <v>45198.5</v>
      </c>
      <c r="C3678" t="s">
        <v>12</v>
      </c>
      <c r="D3678">
        <v>117.2706</v>
      </c>
      <c r="E3678">
        <v>144.203</v>
      </c>
      <c r="F3678">
        <v>88.360892388099998</v>
      </c>
    </row>
    <row r="3679" spans="1:6" x14ac:dyDescent="0.25">
      <c r="A3679" t="s">
        <v>18</v>
      </c>
      <c r="B3679" s="26">
        <v>45198.541666666664</v>
      </c>
      <c r="C3679" t="s">
        <v>12</v>
      </c>
      <c r="D3679">
        <v>117.2706</v>
      </c>
      <c r="E3679">
        <v>144.203</v>
      </c>
      <c r="F3679">
        <v>88.360892388099998</v>
      </c>
    </row>
    <row r="3680" spans="1:6" x14ac:dyDescent="0.25">
      <c r="A3680" t="s">
        <v>18</v>
      </c>
      <c r="B3680" s="26">
        <v>45198.583333333336</v>
      </c>
      <c r="C3680" t="s">
        <v>12</v>
      </c>
      <c r="D3680">
        <v>117.2706</v>
      </c>
      <c r="E3680">
        <v>144.203</v>
      </c>
      <c r="F3680">
        <v>88.360892388099998</v>
      </c>
    </row>
    <row r="3681" spans="1:6" x14ac:dyDescent="0.25">
      <c r="A3681" t="s">
        <v>18</v>
      </c>
      <c r="B3681" s="26">
        <v>45198.625</v>
      </c>
      <c r="C3681" t="s">
        <v>12</v>
      </c>
      <c r="D3681">
        <v>117.2706</v>
      </c>
      <c r="E3681">
        <v>144.203</v>
      </c>
      <c r="F3681">
        <v>88.360892388099998</v>
      </c>
    </row>
    <row r="3682" spans="1:6" x14ac:dyDescent="0.25">
      <c r="A3682" t="s">
        <v>18</v>
      </c>
      <c r="B3682" s="26">
        <v>45198.666666666664</v>
      </c>
      <c r="C3682" t="s">
        <v>12</v>
      </c>
      <c r="D3682">
        <v>117.2675</v>
      </c>
      <c r="E3682">
        <v>144.203</v>
      </c>
      <c r="F3682">
        <v>88.371062991800002</v>
      </c>
    </row>
    <row r="3683" spans="1:6" x14ac:dyDescent="0.25">
      <c r="A3683" t="s">
        <v>18</v>
      </c>
      <c r="B3683" s="26">
        <v>45198.708333333336</v>
      </c>
      <c r="C3683" t="s">
        <v>12</v>
      </c>
      <c r="D3683">
        <v>117.2675</v>
      </c>
      <c r="E3683">
        <v>144.203</v>
      </c>
      <c r="F3683">
        <v>88.371062991800002</v>
      </c>
    </row>
    <row r="3684" spans="1:6" x14ac:dyDescent="0.25">
      <c r="A3684" t="s">
        <v>18</v>
      </c>
      <c r="B3684" s="26">
        <v>45198.75</v>
      </c>
      <c r="C3684" t="s">
        <v>12</v>
      </c>
      <c r="D3684">
        <v>117.2675</v>
      </c>
      <c r="E3684">
        <v>144.203</v>
      </c>
      <c r="F3684">
        <v>88.371062991800002</v>
      </c>
    </row>
    <row r="3685" spans="1:6" x14ac:dyDescent="0.25">
      <c r="A3685" t="s">
        <v>18</v>
      </c>
      <c r="B3685" s="26">
        <v>45198.791666666664</v>
      </c>
      <c r="C3685" t="s">
        <v>12</v>
      </c>
      <c r="D3685">
        <v>117.2675</v>
      </c>
      <c r="E3685">
        <v>144.203</v>
      </c>
      <c r="F3685">
        <v>88.371062991800002</v>
      </c>
    </row>
    <row r="3686" spans="1:6" x14ac:dyDescent="0.25">
      <c r="A3686" t="s">
        <v>18</v>
      </c>
      <c r="B3686" s="26">
        <v>45198.833333333336</v>
      </c>
      <c r="C3686" t="s">
        <v>12</v>
      </c>
      <c r="D3686">
        <v>117.2675</v>
      </c>
      <c r="E3686">
        <v>144.203</v>
      </c>
      <c r="F3686">
        <v>88.371062991800002</v>
      </c>
    </row>
    <row r="3687" spans="1:6" x14ac:dyDescent="0.25">
      <c r="A3687" t="s">
        <v>18</v>
      </c>
      <c r="B3687" s="26">
        <v>45198.875</v>
      </c>
      <c r="C3687" t="s">
        <v>12</v>
      </c>
      <c r="D3687">
        <v>117.2675</v>
      </c>
      <c r="E3687">
        <v>144.203</v>
      </c>
      <c r="F3687">
        <v>88.371062991800002</v>
      </c>
    </row>
    <row r="3688" spans="1:6" x14ac:dyDescent="0.25">
      <c r="A3688" t="s">
        <v>18</v>
      </c>
      <c r="B3688" s="26">
        <v>45198.916666666664</v>
      </c>
      <c r="C3688" t="s">
        <v>12</v>
      </c>
      <c r="D3688">
        <v>117.2675</v>
      </c>
      <c r="E3688">
        <v>144.203</v>
      </c>
      <c r="F3688">
        <v>88.371062991800002</v>
      </c>
    </row>
    <row r="3689" spans="1:6" x14ac:dyDescent="0.25">
      <c r="A3689" t="s">
        <v>18</v>
      </c>
      <c r="B3689" s="26">
        <v>45198.958333333336</v>
      </c>
      <c r="C3689" t="s">
        <v>12</v>
      </c>
      <c r="D3689">
        <v>117.2675</v>
      </c>
      <c r="E3689">
        <v>144.203</v>
      </c>
      <c r="F3689">
        <v>88.371062991800002</v>
      </c>
    </row>
    <row r="3690" spans="1:6" x14ac:dyDescent="0.25">
      <c r="A3690" t="s">
        <v>18</v>
      </c>
      <c r="B3690" s="26">
        <v>45199</v>
      </c>
      <c r="C3690" t="s">
        <v>12</v>
      </c>
      <c r="D3690">
        <v>117.2675</v>
      </c>
      <c r="E3690">
        <v>144.203</v>
      </c>
      <c r="F3690">
        <v>88.371062991800002</v>
      </c>
    </row>
    <row r="3691" spans="1:6" x14ac:dyDescent="0.25">
      <c r="A3691" t="s">
        <v>18</v>
      </c>
      <c r="B3691" s="26">
        <v>45199.041666666664</v>
      </c>
      <c r="C3691" t="s">
        <v>12</v>
      </c>
      <c r="D3691">
        <v>117.2675</v>
      </c>
      <c r="E3691">
        <v>144.203</v>
      </c>
      <c r="F3691">
        <v>88.371062991800002</v>
      </c>
    </row>
    <row r="3692" spans="1:6" x14ac:dyDescent="0.25">
      <c r="A3692" t="s">
        <v>18</v>
      </c>
      <c r="B3692" s="26">
        <v>45199.083333333336</v>
      </c>
      <c r="C3692" t="s">
        <v>12</v>
      </c>
      <c r="D3692">
        <v>117.2645</v>
      </c>
      <c r="E3692">
        <v>144.203</v>
      </c>
      <c r="F3692">
        <v>88.380905511500004</v>
      </c>
    </row>
    <row r="3693" spans="1:6" x14ac:dyDescent="0.25">
      <c r="A3693" t="s">
        <v>18</v>
      </c>
      <c r="B3693" s="26">
        <v>45199.125</v>
      </c>
      <c r="C3693" t="s">
        <v>12</v>
      </c>
      <c r="D3693">
        <v>117.2645</v>
      </c>
      <c r="E3693">
        <v>144.203</v>
      </c>
      <c r="F3693">
        <v>88.380905511500004</v>
      </c>
    </row>
    <row r="3694" spans="1:6" x14ac:dyDescent="0.25">
      <c r="A3694" t="s">
        <v>18</v>
      </c>
      <c r="B3694" s="26">
        <v>45199.166666666664</v>
      </c>
      <c r="C3694" t="s">
        <v>12</v>
      </c>
      <c r="D3694">
        <v>117.2645</v>
      </c>
      <c r="E3694">
        <v>144.203</v>
      </c>
      <c r="F3694">
        <v>88.380905511500004</v>
      </c>
    </row>
    <row r="3695" spans="1:6" x14ac:dyDescent="0.25">
      <c r="A3695" t="s">
        <v>18</v>
      </c>
      <c r="B3695" s="26">
        <v>45199.208333333336</v>
      </c>
      <c r="C3695" t="s">
        <v>12</v>
      </c>
      <c r="D3695">
        <v>117.2645</v>
      </c>
      <c r="E3695">
        <v>144.203</v>
      </c>
      <c r="F3695">
        <v>88.380905511500004</v>
      </c>
    </row>
    <row r="3696" spans="1:6" x14ac:dyDescent="0.25">
      <c r="A3696" t="s">
        <v>18</v>
      </c>
      <c r="B3696" s="26">
        <v>45199.25</v>
      </c>
      <c r="C3696" t="s">
        <v>12</v>
      </c>
      <c r="D3696">
        <v>117.2645</v>
      </c>
      <c r="E3696">
        <v>144.203</v>
      </c>
      <c r="F3696">
        <v>88.380905511500004</v>
      </c>
    </row>
    <row r="3697" spans="1:6" x14ac:dyDescent="0.25">
      <c r="A3697" t="s">
        <v>18</v>
      </c>
      <c r="B3697" s="26">
        <v>45199.291666666664</v>
      </c>
      <c r="C3697" t="s">
        <v>12</v>
      </c>
      <c r="D3697">
        <v>117.2645</v>
      </c>
      <c r="E3697">
        <v>144.203</v>
      </c>
      <c r="F3697">
        <v>88.380905511500004</v>
      </c>
    </row>
    <row r="3698" spans="1:6" x14ac:dyDescent="0.25">
      <c r="A3698" t="s">
        <v>18</v>
      </c>
      <c r="B3698" s="26">
        <v>45199.333333333336</v>
      </c>
      <c r="C3698" t="s">
        <v>12</v>
      </c>
      <c r="D3698">
        <v>117.2645</v>
      </c>
      <c r="E3698">
        <v>144.203</v>
      </c>
      <c r="F3698">
        <v>88.380905511500004</v>
      </c>
    </row>
    <row r="3699" spans="1:6" x14ac:dyDescent="0.25">
      <c r="A3699" t="s">
        <v>18</v>
      </c>
      <c r="B3699" s="26">
        <v>45199.375</v>
      </c>
      <c r="C3699" t="s">
        <v>12</v>
      </c>
      <c r="D3699">
        <v>117.2645</v>
      </c>
      <c r="E3699">
        <v>144.203</v>
      </c>
      <c r="F3699">
        <v>88.380905511500004</v>
      </c>
    </row>
    <row r="3700" spans="1:6" x14ac:dyDescent="0.25">
      <c r="A3700" t="s">
        <v>18</v>
      </c>
      <c r="B3700" s="26">
        <v>45199.416666666664</v>
      </c>
      <c r="C3700" t="s">
        <v>12</v>
      </c>
      <c r="D3700">
        <v>117.2645</v>
      </c>
      <c r="E3700">
        <v>144.203</v>
      </c>
      <c r="F3700">
        <v>88.380905511500004</v>
      </c>
    </row>
    <row r="3701" spans="1:6" x14ac:dyDescent="0.25">
      <c r="A3701" t="s">
        <v>18</v>
      </c>
      <c r="B3701" s="26">
        <v>45199.458333333336</v>
      </c>
      <c r="C3701" t="s">
        <v>12</v>
      </c>
      <c r="D3701">
        <v>117.2645</v>
      </c>
      <c r="E3701">
        <v>144.203</v>
      </c>
      <c r="F3701">
        <v>88.380905511500004</v>
      </c>
    </row>
    <row r="3702" spans="1:6" x14ac:dyDescent="0.25">
      <c r="A3702" t="s">
        <v>18</v>
      </c>
      <c r="B3702" s="26">
        <v>45199.5</v>
      </c>
      <c r="C3702" t="s">
        <v>12</v>
      </c>
      <c r="D3702">
        <v>117.26139999999999</v>
      </c>
      <c r="E3702">
        <v>144.203</v>
      </c>
      <c r="F3702">
        <v>88.391076115100006</v>
      </c>
    </row>
    <row r="3703" spans="1:6" x14ac:dyDescent="0.25">
      <c r="A3703" t="s">
        <v>18</v>
      </c>
      <c r="B3703" s="26">
        <v>45199.541666666664</v>
      </c>
      <c r="C3703" t="s">
        <v>12</v>
      </c>
      <c r="D3703">
        <v>117.2645</v>
      </c>
      <c r="E3703">
        <v>144.203</v>
      </c>
      <c r="F3703">
        <v>88.380905511500004</v>
      </c>
    </row>
    <row r="3704" spans="1:6" x14ac:dyDescent="0.25">
      <c r="A3704" t="s">
        <v>18</v>
      </c>
      <c r="B3704" s="26">
        <v>45199.583333333336</v>
      </c>
      <c r="C3704" t="s">
        <v>12</v>
      </c>
      <c r="D3704">
        <v>117.26139999999999</v>
      </c>
      <c r="E3704">
        <v>144.203</v>
      </c>
      <c r="F3704">
        <v>88.391076115100006</v>
      </c>
    </row>
    <row r="3705" spans="1:6" x14ac:dyDescent="0.25">
      <c r="A3705" t="s">
        <v>18</v>
      </c>
      <c r="B3705" s="26">
        <v>45199.625</v>
      </c>
      <c r="C3705" t="s">
        <v>12</v>
      </c>
      <c r="D3705">
        <v>117.26139999999999</v>
      </c>
      <c r="E3705">
        <v>144.203</v>
      </c>
      <c r="F3705">
        <v>88.391076115100006</v>
      </c>
    </row>
    <row r="3706" spans="1:6" x14ac:dyDescent="0.25">
      <c r="A3706" t="s">
        <v>18</v>
      </c>
      <c r="B3706" s="26">
        <v>45199.666666666664</v>
      </c>
      <c r="C3706" t="s">
        <v>12</v>
      </c>
      <c r="D3706">
        <v>117.26139999999999</v>
      </c>
      <c r="E3706">
        <v>144.203</v>
      </c>
      <c r="F3706">
        <v>88.391076115100006</v>
      </c>
    </row>
    <row r="3707" spans="1:6" x14ac:dyDescent="0.25">
      <c r="A3707" t="s">
        <v>18</v>
      </c>
      <c r="B3707" s="26">
        <v>45199.708333333336</v>
      </c>
      <c r="C3707" t="s">
        <v>12</v>
      </c>
      <c r="D3707">
        <v>117.26139999999999</v>
      </c>
      <c r="E3707">
        <v>144.203</v>
      </c>
      <c r="F3707">
        <v>88.391076115100006</v>
      </c>
    </row>
    <row r="3708" spans="1:6" x14ac:dyDescent="0.25">
      <c r="A3708" t="s">
        <v>18</v>
      </c>
      <c r="B3708" s="26">
        <v>45199.75</v>
      </c>
      <c r="C3708" t="s">
        <v>12</v>
      </c>
      <c r="D3708">
        <v>117.26139999999999</v>
      </c>
      <c r="E3708">
        <v>144.203</v>
      </c>
      <c r="F3708">
        <v>88.391076115100006</v>
      </c>
    </row>
    <row r="3709" spans="1:6" x14ac:dyDescent="0.25">
      <c r="A3709" t="s">
        <v>18</v>
      </c>
      <c r="B3709" s="26">
        <v>45199.791666666664</v>
      </c>
      <c r="C3709" t="s">
        <v>12</v>
      </c>
      <c r="D3709">
        <v>117.26139999999999</v>
      </c>
      <c r="E3709">
        <v>144.203</v>
      </c>
      <c r="F3709">
        <v>88.391076115100006</v>
      </c>
    </row>
    <row r="3710" spans="1:6" x14ac:dyDescent="0.25">
      <c r="A3710" t="s">
        <v>18</v>
      </c>
      <c r="B3710" s="26">
        <v>45199.833333333336</v>
      </c>
      <c r="C3710" t="s">
        <v>12</v>
      </c>
      <c r="D3710">
        <v>117.26139999999999</v>
      </c>
      <c r="E3710">
        <v>144.203</v>
      </c>
      <c r="F3710">
        <v>88.391076115100006</v>
      </c>
    </row>
    <row r="3711" spans="1:6" x14ac:dyDescent="0.25">
      <c r="A3711" t="s">
        <v>18</v>
      </c>
      <c r="B3711" s="26">
        <v>45199.875</v>
      </c>
      <c r="C3711" t="s">
        <v>12</v>
      </c>
      <c r="D3711">
        <v>117.25839999999999</v>
      </c>
      <c r="E3711">
        <v>144.203</v>
      </c>
      <c r="F3711">
        <v>88.400918634799993</v>
      </c>
    </row>
    <row r="3712" spans="1:6" x14ac:dyDescent="0.25">
      <c r="A3712" t="s">
        <v>18</v>
      </c>
      <c r="B3712" s="26">
        <v>45199.916666666664</v>
      </c>
      <c r="C3712" t="s">
        <v>12</v>
      </c>
      <c r="D3712">
        <v>117.25839999999999</v>
      </c>
      <c r="E3712">
        <v>144.203</v>
      </c>
      <c r="F3712">
        <v>88.400918634799993</v>
      </c>
    </row>
    <row r="3713" spans="1:6" x14ac:dyDescent="0.25">
      <c r="A3713" t="s">
        <v>18</v>
      </c>
      <c r="B3713" s="26">
        <v>45199.958333333336</v>
      </c>
      <c r="C3713" t="s">
        <v>12</v>
      </c>
      <c r="D3713">
        <v>117.25839999999999</v>
      </c>
      <c r="E3713">
        <v>144.203</v>
      </c>
      <c r="F3713">
        <v>88.400918634799993</v>
      </c>
    </row>
    <row r="3714" spans="1:6" x14ac:dyDescent="0.25">
      <c r="A3714" t="s">
        <v>18</v>
      </c>
      <c r="B3714" s="26">
        <v>45200</v>
      </c>
      <c r="C3714" t="s">
        <v>12</v>
      </c>
      <c r="D3714">
        <v>117.25839999999999</v>
      </c>
      <c r="E3714">
        <v>144.203</v>
      </c>
      <c r="F3714">
        <v>88.400918634799993</v>
      </c>
    </row>
    <row r="3715" spans="1:6" x14ac:dyDescent="0.25">
      <c r="A3715" t="s">
        <v>18</v>
      </c>
      <c r="B3715" s="26">
        <v>45200.041666666664</v>
      </c>
      <c r="C3715" t="s">
        <v>12</v>
      </c>
      <c r="D3715">
        <v>117.25839999999999</v>
      </c>
      <c r="E3715">
        <v>144.203</v>
      </c>
      <c r="F3715">
        <v>88.400918634799993</v>
      </c>
    </row>
    <row r="3716" spans="1:6" x14ac:dyDescent="0.25">
      <c r="A3716" t="s">
        <v>18</v>
      </c>
      <c r="B3716" s="26">
        <v>45200.083333333336</v>
      </c>
      <c r="C3716" t="s">
        <v>12</v>
      </c>
      <c r="D3716">
        <v>117.25839999999999</v>
      </c>
      <c r="E3716">
        <v>144.203</v>
      </c>
      <c r="F3716">
        <v>88.400918634799993</v>
      </c>
    </row>
    <row r="3717" spans="1:6" x14ac:dyDescent="0.25">
      <c r="A3717" t="s">
        <v>18</v>
      </c>
      <c r="B3717" s="26">
        <v>45200.125</v>
      </c>
      <c r="C3717" t="s">
        <v>12</v>
      </c>
      <c r="D3717">
        <v>117.25839999999999</v>
      </c>
      <c r="E3717">
        <v>144.203</v>
      </c>
      <c r="F3717">
        <v>88.400918634799993</v>
      </c>
    </row>
    <row r="3718" spans="1:6" x14ac:dyDescent="0.25">
      <c r="A3718" t="s">
        <v>18</v>
      </c>
      <c r="B3718" s="26">
        <v>45200.166666666664</v>
      </c>
      <c r="C3718" t="s">
        <v>12</v>
      </c>
      <c r="D3718">
        <v>117.25839999999999</v>
      </c>
      <c r="E3718">
        <v>144.203</v>
      </c>
      <c r="F3718">
        <v>88.400918634799993</v>
      </c>
    </row>
    <row r="3719" spans="1:6" x14ac:dyDescent="0.25">
      <c r="A3719" t="s">
        <v>18</v>
      </c>
      <c r="B3719" s="26">
        <v>45200.208333333336</v>
      </c>
      <c r="C3719" t="s">
        <v>12</v>
      </c>
      <c r="D3719">
        <v>117.25839999999999</v>
      </c>
      <c r="E3719">
        <v>144.203</v>
      </c>
      <c r="F3719">
        <v>88.400918634799993</v>
      </c>
    </row>
    <row r="3720" spans="1:6" x14ac:dyDescent="0.25">
      <c r="A3720" t="s">
        <v>18</v>
      </c>
      <c r="B3720" s="26">
        <v>45200.25</v>
      </c>
      <c r="C3720" t="s">
        <v>12</v>
      </c>
      <c r="D3720">
        <v>117.25530000000001</v>
      </c>
      <c r="E3720">
        <v>144.203</v>
      </c>
      <c r="F3720">
        <v>88.411089238499997</v>
      </c>
    </row>
    <row r="3721" spans="1:6" x14ac:dyDescent="0.25">
      <c r="A3721" t="s">
        <v>18</v>
      </c>
      <c r="B3721" s="26">
        <v>45200.291666666664</v>
      </c>
      <c r="C3721" t="s">
        <v>12</v>
      </c>
      <c r="D3721">
        <v>117.25530000000001</v>
      </c>
      <c r="E3721">
        <v>144.203</v>
      </c>
      <c r="F3721">
        <v>88.411089238499997</v>
      </c>
    </row>
    <row r="3722" spans="1:6" x14ac:dyDescent="0.25">
      <c r="A3722" t="s">
        <v>18</v>
      </c>
      <c r="B3722" s="26">
        <v>45200.333333333336</v>
      </c>
      <c r="C3722" t="s">
        <v>12</v>
      </c>
      <c r="D3722">
        <v>117.25839999999999</v>
      </c>
      <c r="E3722">
        <v>144.203</v>
      </c>
      <c r="F3722">
        <v>88.400918634799993</v>
      </c>
    </row>
    <row r="3723" spans="1:6" x14ac:dyDescent="0.25">
      <c r="A3723" t="s">
        <v>18</v>
      </c>
      <c r="B3723" s="26">
        <v>45200.375</v>
      </c>
      <c r="C3723" t="s">
        <v>12</v>
      </c>
      <c r="D3723">
        <v>117.25530000000001</v>
      </c>
      <c r="E3723">
        <v>144.203</v>
      </c>
      <c r="F3723">
        <v>88.411089238499997</v>
      </c>
    </row>
    <row r="3724" spans="1:6" x14ac:dyDescent="0.25">
      <c r="A3724" t="s">
        <v>18</v>
      </c>
      <c r="B3724" s="26">
        <v>45200.416666666664</v>
      </c>
      <c r="C3724" t="s">
        <v>12</v>
      </c>
      <c r="D3724">
        <v>117.25839999999999</v>
      </c>
      <c r="E3724">
        <v>144.203</v>
      </c>
      <c r="F3724">
        <v>88.400918634799993</v>
      </c>
    </row>
    <row r="3725" spans="1:6" x14ac:dyDescent="0.25">
      <c r="A3725" t="s">
        <v>18</v>
      </c>
      <c r="B3725" s="26">
        <v>45200.458333333336</v>
      </c>
      <c r="C3725" t="s">
        <v>12</v>
      </c>
      <c r="D3725">
        <v>117.25839999999999</v>
      </c>
      <c r="E3725">
        <v>144.203</v>
      </c>
      <c r="F3725">
        <v>88.400918634799993</v>
      </c>
    </row>
    <row r="3726" spans="1:6" x14ac:dyDescent="0.25">
      <c r="A3726" t="s">
        <v>18</v>
      </c>
      <c r="B3726" s="26">
        <v>45200.5</v>
      </c>
      <c r="C3726" t="s">
        <v>12</v>
      </c>
      <c r="D3726">
        <v>117.25530000000001</v>
      </c>
      <c r="E3726">
        <v>144.203</v>
      </c>
      <c r="F3726">
        <v>88.411089238499997</v>
      </c>
    </row>
    <row r="3727" spans="1:6" x14ac:dyDescent="0.25">
      <c r="A3727" t="s">
        <v>18</v>
      </c>
      <c r="B3727" s="26">
        <v>45200.541666666664</v>
      </c>
      <c r="C3727" t="s">
        <v>12</v>
      </c>
      <c r="D3727">
        <v>117.25530000000001</v>
      </c>
      <c r="E3727">
        <v>144.203</v>
      </c>
      <c r="F3727">
        <v>88.411089238499997</v>
      </c>
    </row>
    <row r="3728" spans="1:6" x14ac:dyDescent="0.25">
      <c r="A3728" t="s">
        <v>18</v>
      </c>
      <c r="B3728" s="26">
        <v>45200.583333333336</v>
      </c>
      <c r="C3728" t="s">
        <v>12</v>
      </c>
      <c r="D3728">
        <v>117.25530000000001</v>
      </c>
      <c r="E3728">
        <v>144.203</v>
      </c>
      <c r="F3728">
        <v>88.411089238499997</v>
      </c>
    </row>
    <row r="3729" spans="1:6" x14ac:dyDescent="0.25">
      <c r="A3729" t="s">
        <v>18</v>
      </c>
      <c r="B3729" s="26">
        <v>45200.625</v>
      </c>
      <c r="C3729" t="s">
        <v>12</v>
      </c>
      <c r="D3729">
        <v>117.25530000000001</v>
      </c>
      <c r="E3729">
        <v>144.203</v>
      </c>
      <c r="F3729">
        <v>88.411089238499997</v>
      </c>
    </row>
    <row r="3730" spans="1:6" x14ac:dyDescent="0.25">
      <c r="A3730" t="s">
        <v>18</v>
      </c>
      <c r="B3730" s="26">
        <v>45200.666666666664</v>
      </c>
      <c r="C3730" t="s">
        <v>12</v>
      </c>
      <c r="D3730">
        <v>117.25530000000001</v>
      </c>
      <c r="E3730">
        <v>144.203</v>
      </c>
      <c r="F3730">
        <v>88.411089238499997</v>
      </c>
    </row>
    <row r="3731" spans="1:6" x14ac:dyDescent="0.25">
      <c r="A3731" t="s">
        <v>18</v>
      </c>
      <c r="B3731" s="26">
        <v>45200.708333333336</v>
      </c>
      <c r="C3731" t="s">
        <v>12</v>
      </c>
      <c r="D3731">
        <v>117.25230000000001</v>
      </c>
      <c r="E3731">
        <v>144.203</v>
      </c>
      <c r="F3731">
        <v>88.420931758199998</v>
      </c>
    </row>
    <row r="3732" spans="1:6" x14ac:dyDescent="0.25">
      <c r="A3732" t="s">
        <v>18</v>
      </c>
      <c r="B3732" s="26">
        <v>45200.75</v>
      </c>
      <c r="C3732" t="s">
        <v>12</v>
      </c>
      <c r="D3732">
        <v>117.25230000000001</v>
      </c>
      <c r="E3732">
        <v>144.203</v>
      </c>
      <c r="F3732">
        <v>88.420931758199998</v>
      </c>
    </row>
    <row r="3733" spans="1:6" x14ac:dyDescent="0.25">
      <c r="A3733" t="s">
        <v>18</v>
      </c>
      <c r="B3733" s="26">
        <v>45200.791666666664</v>
      </c>
      <c r="C3733" t="s">
        <v>12</v>
      </c>
      <c r="D3733">
        <v>117.25230000000001</v>
      </c>
      <c r="E3733">
        <v>144.203</v>
      </c>
      <c r="F3733">
        <v>88.420931758199998</v>
      </c>
    </row>
    <row r="3734" spans="1:6" x14ac:dyDescent="0.25">
      <c r="A3734" t="s">
        <v>18</v>
      </c>
      <c r="B3734" s="26">
        <v>45200.833333333336</v>
      </c>
      <c r="C3734" t="s">
        <v>12</v>
      </c>
      <c r="D3734">
        <v>117.25230000000001</v>
      </c>
      <c r="E3734">
        <v>144.203</v>
      </c>
      <c r="F3734">
        <v>88.420931758199998</v>
      </c>
    </row>
    <row r="3735" spans="1:6" x14ac:dyDescent="0.25">
      <c r="A3735" t="s">
        <v>18</v>
      </c>
      <c r="B3735" s="26">
        <v>45200.875</v>
      </c>
      <c r="C3735" t="s">
        <v>12</v>
      </c>
      <c r="D3735">
        <v>117.25230000000001</v>
      </c>
      <c r="E3735">
        <v>144.203</v>
      </c>
      <c r="F3735">
        <v>88.420931758199998</v>
      </c>
    </row>
    <row r="3736" spans="1:6" x14ac:dyDescent="0.25">
      <c r="A3736" t="s">
        <v>18</v>
      </c>
      <c r="B3736" s="26">
        <v>45200.916666666664</v>
      </c>
      <c r="C3736" t="s">
        <v>12</v>
      </c>
      <c r="D3736">
        <v>117.25230000000001</v>
      </c>
      <c r="E3736">
        <v>144.203</v>
      </c>
      <c r="F3736">
        <v>88.420931758199998</v>
      </c>
    </row>
    <row r="3737" spans="1:6" x14ac:dyDescent="0.25">
      <c r="A3737" t="s">
        <v>18</v>
      </c>
      <c r="B3737" s="26">
        <v>45200.958333333336</v>
      </c>
      <c r="C3737" t="s">
        <v>12</v>
      </c>
      <c r="D3737">
        <v>117.25230000000001</v>
      </c>
      <c r="E3737">
        <v>144.203</v>
      </c>
      <c r="F3737">
        <v>88.420931758199998</v>
      </c>
    </row>
    <row r="3738" spans="1:6" x14ac:dyDescent="0.25">
      <c r="A3738" t="s">
        <v>18</v>
      </c>
      <c r="B3738" s="26">
        <v>45201</v>
      </c>
      <c r="C3738" t="s">
        <v>12</v>
      </c>
      <c r="D3738">
        <v>117.25230000000001</v>
      </c>
      <c r="E3738">
        <v>144.203</v>
      </c>
      <c r="F3738">
        <v>88.420931758199998</v>
      </c>
    </row>
    <row r="3739" spans="1:6" x14ac:dyDescent="0.25">
      <c r="A3739" t="s">
        <v>18</v>
      </c>
      <c r="B3739" s="26">
        <v>45201.041666666664</v>
      </c>
      <c r="C3739" t="s">
        <v>12</v>
      </c>
      <c r="D3739">
        <v>117.2492</v>
      </c>
      <c r="E3739">
        <v>144.203</v>
      </c>
      <c r="F3739">
        <v>88.431102361900003</v>
      </c>
    </row>
    <row r="3740" spans="1:6" x14ac:dyDescent="0.25">
      <c r="A3740" t="s">
        <v>18</v>
      </c>
      <c r="B3740" s="26">
        <v>45201.083333333336</v>
      </c>
      <c r="C3740" t="s">
        <v>12</v>
      </c>
      <c r="D3740">
        <v>117.25230000000001</v>
      </c>
      <c r="E3740">
        <v>144.203</v>
      </c>
      <c r="F3740">
        <v>88.420931758199998</v>
      </c>
    </row>
    <row r="3741" spans="1:6" x14ac:dyDescent="0.25">
      <c r="A3741" t="s">
        <v>18</v>
      </c>
      <c r="B3741" s="26">
        <v>45201.125</v>
      </c>
      <c r="C3741" t="s">
        <v>12</v>
      </c>
      <c r="D3741">
        <v>117.25230000000001</v>
      </c>
      <c r="E3741">
        <v>144.203</v>
      </c>
      <c r="F3741">
        <v>88.420931758199998</v>
      </c>
    </row>
    <row r="3742" spans="1:6" x14ac:dyDescent="0.25">
      <c r="A3742" t="s">
        <v>18</v>
      </c>
      <c r="B3742" s="26">
        <v>45201.166666666664</v>
      </c>
      <c r="C3742" t="s">
        <v>12</v>
      </c>
      <c r="D3742">
        <v>117.2492</v>
      </c>
      <c r="E3742">
        <v>144.203</v>
      </c>
      <c r="F3742">
        <v>88.431102361900003</v>
      </c>
    </row>
    <row r="3743" spans="1:6" x14ac:dyDescent="0.25">
      <c r="A3743" t="s">
        <v>18</v>
      </c>
      <c r="B3743" s="26">
        <v>45201.208333333336</v>
      </c>
      <c r="C3743" t="s">
        <v>12</v>
      </c>
      <c r="D3743">
        <v>117.2492</v>
      </c>
      <c r="E3743">
        <v>144.203</v>
      </c>
      <c r="F3743">
        <v>88.431102361900003</v>
      </c>
    </row>
    <row r="3744" spans="1:6" x14ac:dyDescent="0.25">
      <c r="A3744" t="s">
        <v>18</v>
      </c>
      <c r="B3744" s="26">
        <v>45201.25</v>
      </c>
      <c r="C3744" t="s">
        <v>12</v>
      </c>
      <c r="D3744">
        <v>117.2492</v>
      </c>
      <c r="E3744">
        <v>144.203</v>
      </c>
      <c r="F3744">
        <v>88.431102361900003</v>
      </c>
    </row>
    <row r="3745" spans="1:6" x14ac:dyDescent="0.25">
      <c r="A3745" t="s">
        <v>18</v>
      </c>
      <c r="B3745" s="26">
        <v>45201.291666666664</v>
      </c>
      <c r="C3745" t="s">
        <v>12</v>
      </c>
      <c r="D3745">
        <v>117.2492</v>
      </c>
      <c r="E3745">
        <v>144.203</v>
      </c>
      <c r="F3745">
        <v>88.431102361900003</v>
      </c>
    </row>
    <row r="3746" spans="1:6" x14ac:dyDescent="0.25">
      <c r="A3746" t="s">
        <v>18</v>
      </c>
      <c r="B3746" s="26">
        <v>45201.333333333336</v>
      </c>
      <c r="C3746" t="s">
        <v>12</v>
      </c>
      <c r="D3746">
        <v>117.2492</v>
      </c>
      <c r="E3746">
        <v>144.203</v>
      </c>
      <c r="F3746">
        <v>88.431102361900003</v>
      </c>
    </row>
    <row r="3747" spans="1:6" x14ac:dyDescent="0.25">
      <c r="A3747" t="s">
        <v>18</v>
      </c>
      <c r="B3747" s="26">
        <v>45201.375</v>
      </c>
      <c r="C3747" t="s">
        <v>12</v>
      </c>
      <c r="D3747">
        <v>117.2492</v>
      </c>
      <c r="E3747">
        <v>144.203</v>
      </c>
      <c r="F3747">
        <v>88.431102361900003</v>
      </c>
    </row>
    <row r="3748" spans="1:6" x14ac:dyDescent="0.25">
      <c r="A3748" t="s">
        <v>18</v>
      </c>
      <c r="B3748" s="26">
        <v>45201.416666666664</v>
      </c>
      <c r="C3748" t="s">
        <v>12</v>
      </c>
      <c r="D3748">
        <v>117.2492</v>
      </c>
      <c r="E3748">
        <v>144.203</v>
      </c>
      <c r="F3748">
        <v>88.431102361900003</v>
      </c>
    </row>
    <row r="3749" spans="1:6" x14ac:dyDescent="0.25">
      <c r="A3749" t="s">
        <v>18</v>
      </c>
      <c r="B3749" s="26">
        <v>45201.458333333336</v>
      </c>
      <c r="C3749" t="s">
        <v>12</v>
      </c>
      <c r="D3749">
        <v>117.2492</v>
      </c>
      <c r="E3749">
        <v>144.203</v>
      </c>
      <c r="F3749">
        <v>88.431102361900003</v>
      </c>
    </row>
    <row r="3750" spans="1:6" x14ac:dyDescent="0.25">
      <c r="A3750" t="s">
        <v>18</v>
      </c>
      <c r="B3750" s="26">
        <v>45201.5</v>
      </c>
      <c r="C3750" t="s">
        <v>12</v>
      </c>
      <c r="D3750">
        <v>117.2492</v>
      </c>
      <c r="E3750">
        <v>144.203</v>
      </c>
      <c r="F3750">
        <v>88.431102361900003</v>
      </c>
    </row>
    <row r="3751" spans="1:6" x14ac:dyDescent="0.25">
      <c r="A3751" t="s">
        <v>18</v>
      </c>
      <c r="B3751" s="26">
        <v>45201.541666666664</v>
      </c>
      <c r="C3751" t="s">
        <v>12</v>
      </c>
      <c r="D3751">
        <v>117.2492</v>
      </c>
      <c r="E3751">
        <v>144.203</v>
      </c>
      <c r="F3751">
        <v>88.431102361900003</v>
      </c>
    </row>
    <row r="3752" spans="1:6" x14ac:dyDescent="0.25">
      <c r="A3752" t="s">
        <v>18</v>
      </c>
      <c r="B3752" s="26">
        <v>45201.583333333336</v>
      </c>
      <c r="C3752" t="s">
        <v>12</v>
      </c>
      <c r="D3752">
        <v>117.2492</v>
      </c>
      <c r="E3752">
        <v>144.203</v>
      </c>
      <c r="F3752">
        <v>88.431102361900003</v>
      </c>
    </row>
    <row r="3753" spans="1:6" x14ac:dyDescent="0.25">
      <c r="A3753" t="s">
        <v>18</v>
      </c>
      <c r="B3753" s="26">
        <v>45201.625</v>
      </c>
      <c r="C3753" t="s">
        <v>12</v>
      </c>
      <c r="D3753">
        <v>117.2492</v>
      </c>
      <c r="E3753">
        <v>144.203</v>
      </c>
      <c r="F3753">
        <v>88.431102361900003</v>
      </c>
    </row>
    <row r="3754" spans="1:6" x14ac:dyDescent="0.25">
      <c r="A3754" t="s">
        <v>18</v>
      </c>
      <c r="B3754" s="26">
        <v>45201.666666666664</v>
      </c>
      <c r="C3754" t="s">
        <v>12</v>
      </c>
      <c r="D3754">
        <v>117.2492</v>
      </c>
      <c r="E3754">
        <v>144.203</v>
      </c>
      <c r="F3754">
        <v>88.431102361900003</v>
      </c>
    </row>
    <row r="3755" spans="1:6" x14ac:dyDescent="0.25">
      <c r="A3755" t="s">
        <v>18</v>
      </c>
      <c r="B3755" s="26">
        <v>45201.708333333336</v>
      </c>
      <c r="C3755" t="s">
        <v>12</v>
      </c>
      <c r="D3755">
        <v>117.2492</v>
      </c>
      <c r="E3755">
        <v>144.203</v>
      </c>
      <c r="F3755">
        <v>88.431102361900003</v>
      </c>
    </row>
    <row r="3756" spans="1:6" x14ac:dyDescent="0.25">
      <c r="A3756" t="s">
        <v>18</v>
      </c>
      <c r="B3756" s="26">
        <v>45201.75</v>
      </c>
      <c r="C3756" t="s">
        <v>12</v>
      </c>
      <c r="D3756">
        <v>117.2462</v>
      </c>
      <c r="E3756">
        <v>144.203</v>
      </c>
      <c r="F3756">
        <v>88.440944881500002</v>
      </c>
    </row>
    <row r="3757" spans="1:6" x14ac:dyDescent="0.25">
      <c r="A3757" t="s">
        <v>18</v>
      </c>
      <c r="B3757" s="26">
        <v>45201.791666666664</v>
      </c>
      <c r="C3757" t="s">
        <v>12</v>
      </c>
      <c r="D3757">
        <v>117.2462</v>
      </c>
      <c r="E3757">
        <v>144.203</v>
      </c>
      <c r="F3757">
        <v>88.440944881500002</v>
      </c>
    </row>
    <row r="3758" spans="1:6" x14ac:dyDescent="0.25">
      <c r="A3758" t="s">
        <v>18</v>
      </c>
      <c r="B3758" s="26">
        <v>45201.833333333336</v>
      </c>
      <c r="C3758" t="s">
        <v>12</v>
      </c>
      <c r="D3758">
        <v>117.2462</v>
      </c>
      <c r="E3758">
        <v>144.203</v>
      </c>
      <c r="F3758">
        <v>88.440944881500002</v>
      </c>
    </row>
    <row r="3759" spans="1:6" x14ac:dyDescent="0.25">
      <c r="A3759" t="s">
        <v>18</v>
      </c>
      <c r="B3759" s="26">
        <v>45201.875</v>
      </c>
      <c r="C3759" t="s">
        <v>12</v>
      </c>
      <c r="D3759">
        <v>117.2462</v>
      </c>
      <c r="E3759">
        <v>144.203</v>
      </c>
      <c r="F3759">
        <v>88.440944881500002</v>
      </c>
    </row>
    <row r="3760" spans="1:6" x14ac:dyDescent="0.25">
      <c r="A3760" t="s">
        <v>18</v>
      </c>
      <c r="B3760" s="26">
        <v>45201.916666666664</v>
      </c>
      <c r="C3760" t="s">
        <v>12</v>
      </c>
      <c r="D3760">
        <v>117.2462</v>
      </c>
      <c r="E3760">
        <v>144.203</v>
      </c>
      <c r="F3760">
        <v>88.440944881500002</v>
      </c>
    </row>
    <row r="3761" spans="1:6" x14ac:dyDescent="0.25">
      <c r="A3761" t="s">
        <v>18</v>
      </c>
      <c r="B3761" s="26">
        <v>45201.958333333336</v>
      </c>
      <c r="C3761" t="s">
        <v>12</v>
      </c>
      <c r="D3761">
        <v>117.2462</v>
      </c>
      <c r="E3761">
        <v>144.203</v>
      </c>
      <c r="F3761">
        <v>88.440944881500002</v>
      </c>
    </row>
    <row r="3762" spans="1:6" x14ac:dyDescent="0.25">
      <c r="A3762" t="s">
        <v>18</v>
      </c>
      <c r="B3762" s="26">
        <v>45202</v>
      </c>
      <c r="C3762" t="s">
        <v>12</v>
      </c>
      <c r="D3762">
        <v>117.2431</v>
      </c>
      <c r="E3762">
        <v>144.203</v>
      </c>
      <c r="F3762">
        <v>88.451115485200006</v>
      </c>
    </row>
    <row r="3763" spans="1:6" x14ac:dyDescent="0.25">
      <c r="A3763" t="s">
        <v>18</v>
      </c>
      <c r="B3763" s="26">
        <v>45202.041666666664</v>
      </c>
      <c r="C3763" t="s">
        <v>12</v>
      </c>
      <c r="D3763">
        <v>117.2462</v>
      </c>
      <c r="E3763">
        <v>144.203</v>
      </c>
      <c r="F3763">
        <v>88.440944881500002</v>
      </c>
    </row>
    <row r="3764" spans="1:6" x14ac:dyDescent="0.25">
      <c r="A3764" t="s">
        <v>18</v>
      </c>
      <c r="B3764" s="26">
        <v>45202.083333333336</v>
      </c>
      <c r="C3764" t="s">
        <v>12</v>
      </c>
      <c r="D3764">
        <v>117.2462</v>
      </c>
      <c r="E3764">
        <v>144.203</v>
      </c>
      <c r="F3764">
        <v>88.440944881500002</v>
      </c>
    </row>
    <row r="3765" spans="1:6" x14ac:dyDescent="0.25">
      <c r="A3765" t="s">
        <v>18</v>
      </c>
      <c r="B3765" s="26">
        <v>45202.125</v>
      </c>
      <c r="C3765" t="s">
        <v>12</v>
      </c>
      <c r="D3765">
        <v>117.2431</v>
      </c>
      <c r="E3765">
        <v>144.203</v>
      </c>
      <c r="F3765">
        <v>88.451115485200006</v>
      </c>
    </row>
    <row r="3766" spans="1:6" x14ac:dyDescent="0.25">
      <c r="A3766" t="s">
        <v>18</v>
      </c>
      <c r="B3766" s="26">
        <v>45202.166666666664</v>
      </c>
      <c r="C3766" t="s">
        <v>12</v>
      </c>
      <c r="D3766">
        <v>117.2431</v>
      </c>
      <c r="E3766">
        <v>144.203</v>
      </c>
      <c r="F3766">
        <v>88.451115485200006</v>
      </c>
    </row>
    <row r="3767" spans="1:6" x14ac:dyDescent="0.25">
      <c r="A3767" t="s">
        <v>18</v>
      </c>
      <c r="B3767" s="26">
        <v>45202.208333333336</v>
      </c>
      <c r="C3767" t="s">
        <v>12</v>
      </c>
      <c r="D3767">
        <v>117.2431</v>
      </c>
      <c r="E3767">
        <v>144.203</v>
      </c>
      <c r="F3767">
        <v>88.451115485200006</v>
      </c>
    </row>
    <row r="3768" spans="1:6" x14ac:dyDescent="0.25">
      <c r="A3768" t="s">
        <v>18</v>
      </c>
      <c r="B3768" s="26">
        <v>45202.25</v>
      </c>
      <c r="C3768" t="s">
        <v>12</v>
      </c>
      <c r="D3768">
        <v>117.2431</v>
      </c>
      <c r="E3768">
        <v>144.203</v>
      </c>
      <c r="F3768">
        <v>88.451115485200006</v>
      </c>
    </row>
    <row r="3769" spans="1:6" x14ac:dyDescent="0.25">
      <c r="A3769" t="s">
        <v>18</v>
      </c>
      <c r="B3769" s="26">
        <v>45202.291666666664</v>
      </c>
      <c r="C3769" t="s">
        <v>12</v>
      </c>
      <c r="D3769">
        <v>117.2431</v>
      </c>
      <c r="E3769">
        <v>144.203</v>
      </c>
      <c r="F3769">
        <v>88.451115485200006</v>
      </c>
    </row>
    <row r="3770" spans="1:6" x14ac:dyDescent="0.25">
      <c r="A3770" t="s">
        <v>18</v>
      </c>
      <c r="B3770" s="26">
        <v>45202.333333333336</v>
      </c>
      <c r="C3770" t="s">
        <v>12</v>
      </c>
      <c r="D3770">
        <v>117.2431</v>
      </c>
      <c r="E3770">
        <v>144.203</v>
      </c>
      <c r="F3770">
        <v>88.451115485200006</v>
      </c>
    </row>
    <row r="3771" spans="1:6" x14ac:dyDescent="0.25">
      <c r="A3771" t="s">
        <v>18</v>
      </c>
      <c r="B3771" s="26">
        <v>45202.375</v>
      </c>
      <c r="C3771" t="s">
        <v>12</v>
      </c>
      <c r="D3771">
        <v>117.2431</v>
      </c>
      <c r="E3771">
        <v>144.203</v>
      </c>
      <c r="F3771">
        <v>88.451115485200006</v>
      </c>
    </row>
    <row r="3772" spans="1:6" x14ac:dyDescent="0.25">
      <c r="A3772" t="s">
        <v>18</v>
      </c>
      <c r="B3772" s="26">
        <v>45202.416666666664</v>
      </c>
      <c r="C3772" t="s">
        <v>12</v>
      </c>
      <c r="D3772">
        <v>117.2431</v>
      </c>
      <c r="E3772">
        <v>144.203</v>
      </c>
      <c r="F3772">
        <v>88.451115485200006</v>
      </c>
    </row>
    <row r="3773" spans="1:6" x14ac:dyDescent="0.25">
      <c r="A3773" t="s">
        <v>18</v>
      </c>
      <c r="B3773" s="26">
        <v>45202.458333333336</v>
      </c>
      <c r="C3773" t="s">
        <v>12</v>
      </c>
      <c r="D3773">
        <v>117.2431</v>
      </c>
      <c r="E3773">
        <v>144.203</v>
      </c>
      <c r="F3773">
        <v>88.451115485200006</v>
      </c>
    </row>
    <row r="3774" spans="1:6" x14ac:dyDescent="0.25">
      <c r="A3774" t="s">
        <v>18</v>
      </c>
      <c r="B3774" s="26">
        <v>45202.5</v>
      </c>
      <c r="C3774" t="s">
        <v>12</v>
      </c>
      <c r="D3774">
        <v>117.2431</v>
      </c>
      <c r="E3774">
        <v>144.203</v>
      </c>
      <c r="F3774">
        <v>88.451115485200006</v>
      </c>
    </row>
    <row r="3775" spans="1:6" x14ac:dyDescent="0.25">
      <c r="A3775" t="s">
        <v>18</v>
      </c>
      <c r="B3775" s="26">
        <v>45202.541666666664</v>
      </c>
      <c r="C3775" t="s">
        <v>12</v>
      </c>
      <c r="D3775">
        <v>117.2431</v>
      </c>
      <c r="E3775">
        <v>144.203</v>
      </c>
      <c r="F3775">
        <v>88.451115485200006</v>
      </c>
    </row>
    <row r="3776" spans="1:6" x14ac:dyDescent="0.25">
      <c r="A3776" t="s">
        <v>18</v>
      </c>
      <c r="B3776" s="26">
        <v>45202.583333333336</v>
      </c>
      <c r="C3776" t="s">
        <v>12</v>
      </c>
      <c r="D3776">
        <v>117.2431</v>
      </c>
      <c r="E3776">
        <v>144.203</v>
      </c>
      <c r="F3776">
        <v>88.451115485200006</v>
      </c>
    </row>
    <row r="3777" spans="1:6" x14ac:dyDescent="0.25">
      <c r="A3777" t="s">
        <v>18</v>
      </c>
      <c r="B3777" s="26">
        <v>45202.625</v>
      </c>
      <c r="C3777" t="s">
        <v>12</v>
      </c>
      <c r="D3777">
        <v>117.2431</v>
      </c>
      <c r="E3777">
        <v>144.203</v>
      </c>
      <c r="F3777">
        <v>88.451115485200006</v>
      </c>
    </row>
    <row r="3778" spans="1:6" x14ac:dyDescent="0.25">
      <c r="A3778" t="s">
        <v>18</v>
      </c>
      <c r="B3778" s="26">
        <v>45202.666666666664</v>
      </c>
      <c r="C3778" t="s">
        <v>12</v>
      </c>
      <c r="D3778">
        <v>117.2401</v>
      </c>
      <c r="E3778">
        <v>144.203</v>
      </c>
      <c r="F3778">
        <v>88.460958004899993</v>
      </c>
    </row>
    <row r="3779" spans="1:6" x14ac:dyDescent="0.25">
      <c r="A3779" t="s">
        <v>18</v>
      </c>
      <c r="B3779" s="26">
        <v>45202.708333333336</v>
      </c>
      <c r="C3779" t="s">
        <v>12</v>
      </c>
      <c r="D3779">
        <v>117.2431</v>
      </c>
      <c r="E3779">
        <v>144.203</v>
      </c>
      <c r="F3779">
        <v>88.451115485200006</v>
      </c>
    </row>
    <row r="3780" spans="1:6" x14ac:dyDescent="0.25">
      <c r="A3780" t="s">
        <v>18</v>
      </c>
      <c r="B3780" s="26">
        <v>45202.75</v>
      </c>
      <c r="C3780" t="s">
        <v>12</v>
      </c>
      <c r="D3780">
        <v>117.2401</v>
      </c>
      <c r="E3780">
        <v>144.203</v>
      </c>
      <c r="F3780">
        <v>88.460958004899993</v>
      </c>
    </row>
    <row r="3781" spans="1:6" x14ac:dyDescent="0.25">
      <c r="A3781" t="s">
        <v>18</v>
      </c>
      <c r="B3781" s="26">
        <v>45202.791666666664</v>
      </c>
      <c r="C3781" t="s">
        <v>12</v>
      </c>
      <c r="D3781">
        <v>117.2401</v>
      </c>
      <c r="E3781">
        <v>144.203</v>
      </c>
      <c r="F3781">
        <v>88.460958004899993</v>
      </c>
    </row>
    <row r="3782" spans="1:6" x14ac:dyDescent="0.25">
      <c r="A3782" t="s">
        <v>18</v>
      </c>
      <c r="B3782" s="26">
        <v>45202.833333333336</v>
      </c>
      <c r="C3782" t="s">
        <v>12</v>
      </c>
      <c r="D3782">
        <v>117.2401</v>
      </c>
      <c r="E3782">
        <v>144.203</v>
      </c>
      <c r="F3782">
        <v>88.460958004899993</v>
      </c>
    </row>
    <row r="3783" spans="1:6" x14ac:dyDescent="0.25">
      <c r="A3783" t="s">
        <v>18</v>
      </c>
      <c r="B3783" s="26">
        <v>45202.875</v>
      </c>
      <c r="C3783" t="s">
        <v>12</v>
      </c>
      <c r="D3783">
        <v>117.2401</v>
      </c>
      <c r="E3783">
        <v>144.203</v>
      </c>
      <c r="F3783">
        <v>88.460958004899993</v>
      </c>
    </row>
    <row r="3784" spans="1:6" x14ac:dyDescent="0.25">
      <c r="A3784" t="s">
        <v>18</v>
      </c>
      <c r="B3784" s="26">
        <v>45202.916666666664</v>
      </c>
      <c r="C3784" t="s">
        <v>12</v>
      </c>
      <c r="D3784">
        <v>117.2401</v>
      </c>
      <c r="E3784">
        <v>144.203</v>
      </c>
      <c r="F3784">
        <v>88.460958004899993</v>
      </c>
    </row>
    <row r="3785" spans="1:6" x14ac:dyDescent="0.25">
      <c r="A3785" t="s">
        <v>18</v>
      </c>
      <c r="B3785" s="26">
        <v>45202.958333333336</v>
      </c>
      <c r="C3785" t="s">
        <v>12</v>
      </c>
      <c r="D3785">
        <v>117.2401</v>
      </c>
      <c r="E3785">
        <v>144.203</v>
      </c>
      <c r="F3785">
        <v>88.460958004899993</v>
      </c>
    </row>
    <row r="3786" spans="1:6" x14ac:dyDescent="0.25">
      <c r="A3786" t="s">
        <v>18</v>
      </c>
      <c r="B3786" s="26">
        <v>45203</v>
      </c>
      <c r="C3786" t="s">
        <v>12</v>
      </c>
      <c r="D3786">
        <v>117.2401</v>
      </c>
      <c r="E3786">
        <v>144.203</v>
      </c>
      <c r="F3786">
        <v>88.460958004899993</v>
      </c>
    </row>
    <row r="3787" spans="1:6" x14ac:dyDescent="0.25">
      <c r="A3787" t="s">
        <v>18</v>
      </c>
      <c r="B3787" s="26">
        <v>45203.041666666664</v>
      </c>
      <c r="C3787" t="s">
        <v>12</v>
      </c>
      <c r="D3787">
        <v>117.2401</v>
      </c>
      <c r="E3787">
        <v>144.203</v>
      </c>
      <c r="F3787">
        <v>88.460958004899993</v>
      </c>
    </row>
    <row r="3788" spans="1:6" x14ac:dyDescent="0.25">
      <c r="A3788" t="s">
        <v>18</v>
      </c>
      <c r="B3788" s="26">
        <v>45203.083333333336</v>
      </c>
      <c r="C3788" t="s">
        <v>12</v>
      </c>
      <c r="D3788">
        <v>117.2401</v>
      </c>
      <c r="E3788">
        <v>144.203</v>
      </c>
      <c r="F3788">
        <v>88.460958004899993</v>
      </c>
    </row>
    <row r="3789" spans="1:6" x14ac:dyDescent="0.25">
      <c r="A3789" t="s">
        <v>18</v>
      </c>
      <c r="B3789" s="26">
        <v>45203.125</v>
      </c>
      <c r="C3789" t="s">
        <v>12</v>
      </c>
      <c r="D3789">
        <v>117.2401</v>
      </c>
      <c r="E3789">
        <v>144.203</v>
      </c>
      <c r="F3789">
        <v>88.460958004899993</v>
      </c>
    </row>
    <row r="3790" spans="1:6" x14ac:dyDescent="0.25">
      <c r="A3790" t="s">
        <v>18</v>
      </c>
      <c r="B3790" s="26">
        <v>45203.166666666664</v>
      </c>
      <c r="C3790" t="s">
        <v>12</v>
      </c>
      <c r="D3790">
        <v>117.2401</v>
      </c>
      <c r="E3790">
        <v>144.203</v>
      </c>
      <c r="F3790">
        <v>88.460958004899993</v>
      </c>
    </row>
    <row r="3791" spans="1:6" x14ac:dyDescent="0.25">
      <c r="A3791" t="s">
        <v>18</v>
      </c>
      <c r="B3791" s="26">
        <v>45203.208333333336</v>
      </c>
      <c r="C3791" t="s">
        <v>12</v>
      </c>
      <c r="D3791">
        <v>117.2401</v>
      </c>
      <c r="E3791">
        <v>144.203</v>
      </c>
      <c r="F3791">
        <v>88.460958004899993</v>
      </c>
    </row>
    <row r="3792" spans="1:6" x14ac:dyDescent="0.25">
      <c r="A3792" t="s">
        <v>18</v>
      </c>
      <c r="B3792" s="26">
        <v>45203.25</v>
      </c>
      <c r="C3792" t="s">
        <v>12</v>
      </c>
      <c r="D3792">
        <v>117.23699999999999</v>
      </c>
      <c r="E3792">
        <v>144.203</v>
      </c>
      <c r="F3792">
        <v>88.471128608599997</v>
      </c>
    </row>
    <row r="3793" spans="1:6" x14ac:dyDescent="0.25">
      <c r="A3793" t="s">
        <v>18</v>
      </c>
      <c r="B3793" s="26">
        <v>45203.291666666664</v>
      </c>
      <c r="C3793" t="s">
        <v>12</v>
      </c>
      <c r="D3793">
        <v>117.23699999999999</v>
      </c>
      <c r="E3793">
        <v>144.203</v>
      </c>
      <c r="F3793">
        <v>88.471128608599997</v>
      </c>
    </row>
    <row r="3794" spans="1:6" x14ac:dyDescent="0.25">
      <c r="A3794" t="s">
        <v>18</v>
      </c>
      <c r="B3794" s="26">
        <v>45203.333333333336</v>
      </c>
      <c r="C3794" t="s">
        <v>12</v>
      </c>
      <c r="D3794">
        <v>117.2401</v>
      </c>
      <c r="E3794">
        <v>144.203</v>
      </c>
      <c r="F3794">
        <v>88.460958004899993</v>
      </c>
    </row>
    <row r="3795" spans="1:6" x14ac:dyDescent="0.25">
      <c r="A3795" t="s">
        <v>18</v>
      </c>
      <c r="B3795" s="26">
        <v>45203.375</v>
      </c>
      <c r="C3795" t="s">
        <v>12</v>
      </c>
      <c r="D3795">
        <v>117.23699999999999</v>
      </c>
      <c r="E3795">
        <v>144.203</v>
      </c>
      <c r="F3795">
        <v>88.471128608599997</v>
      </c>
    </row>
    <row r="3796" spans="1:6" x14ac:dyDescent="0.25">
      <c r="A3796" t="s">
        <v>18</v>
      </c>
      <c r="B3796" s="26">
        <v>45203.416666666664</v>
      </c>
      <c r="C3796" t="s">
        <v>12</v>
      </c>
      <c r="D3796">
        <v>117.23699999999999</v>
      </c>
      <c r="E3796">
        <v>144.203</v>
      </c>
      <c r="F3796">
        <v>88.471128608599997</v>
      </c>
    </row>
    <row r="3797" spans="1:6" x14ac:dyDescent="0.25">
      <c r="A3797" t="s">
        <v>18</v>
      </c>
      <c r="B3797" s="26">
        <v>45203.458333333336</v>
      </c>
      <c r="C3797" t="s">
        <v>12</v>
      </c>
      <c r="D3797">
        <v>117.2401</v>
      </c>
      <c r="E3797">
        <v>144.203</v>
      </c>
      <c r="F3797">
        <v>88.460958004899993</v>
      </c>
    </row>
    <row r="3798" spans="1:6" x14ac:dyDescent="0.25">
      <c r="A3798" t="s">
        <v>18</v>
      </c>
      <c r="B3798" s="26">
        <v>45203.5</v>
      </c>
      <c r="C3798" t="s">
        <v>12</v>
      </c>
      <c r="D3798">
        <v>117.23699999999999</v>
      </c>
      <c r="E3798">
        <v>144.203</v>
      </c>
      <c r="F3798">
        <v>88.471128608599997</v>
      </c>
    </row>
    <row r="3799" spans="1:6" x14ac:dyDescent="0.25">
      <c r="A3799" t="s">
        <v>18</v>
      </c>
      <c r="B3799" s="26">
        <v>45203.541666666664</v>
      </c>
      <c r="C3799" t="s">
        <v>12</v>
      </c>
      <c r="D3799">
        <v>117.23699999999999</v>
      </c>
      <c r="E3799">
        <v>144.203</v>
      </c>
      <c r="F3799">
        <v>88.471128608599997</v>
      </c>
    </row>
    <row r="3800" spans="1:6" x14ac:dyDescent="0.25">
      <c r="A3800" t="s">
        <v>18</v>
      </c>
      <c r="B3800" s="26">
        <v>45203.583333333336</v>
      </c>
      <c r="C3800" t="s">
        <v>12</v>
      </c>
      <c r="D3800">
        <v>117.23699999999999</v>
      </c>
      <c r="E3800">
        <v>144.203</v>
      </c>
      <c r="F3800">
        <v>88.471128608599997</v>
      </c>
    </row>
    <row r="3801" spans="1:6" x14ac:dyDescent="0.25">
      <c r="A3801" t="s">
        <v>18</v>
      </c>
      <c r="B3801" s="26">
        <v>45203.625</v>
      </c>
      <c r="C3801" t="s">
        <v>12</v>
      </c>
      <c r="D3801">
        <v>117.23699999999999</v>
      </c>
      <c r="E3801">
        <v>144.203</v>
      </c>
      <c r="F3801">
        <v>88.471128608599997</v>
      </c>
    </row>
    <row r="3802" spans="1:6" x14ac:dyDescent="0.25">
      <c r="A3802" t="s">
        <v>18</v>
      </c>
      <c r="B3802" s="26">
        <v>45203.666666666664</v>
      </c>
      <c r="C3802" t="s">
        <v>12</v>
      </c>
      <c r="D3802">
        <v>117.23699999999999</v>
      </c>
      <c r="E3802">
        <v>144.203</v>
      </c>
      <c r="F3802">
        <v>88.471128608599997</v>
      </c>
    </row>
    <row r="3803" spans="1:6" x14ac:dyDescent="0.25">
      <c r="A3803" t="s">
        <v>18</v>
      </c>
      <c r="B3803" s="26">
        <v>45203.708333333336</v>
      </c>
      <c r="C3803" t="s">
        <v>12</v>
      </c>
      <c r="D3803">
        <v>117.23699999999999</v>
      </c>
      <c r="E3803">
        <v>144.203</v>
      </c>
      <c r="F3803">
        <v>88.471128608599997</v>
      </c>
    </row>
    <row r="3804" spans="1:6" x14ac:dyDescent="0.25">
      <c r="A3804" t="s">
        <v>18</v>
      </c>
      <c r="B3804" s="26">
        <v>45203.75</v>
      </c>
      <c r="C3804" t="s">
        <v>12</v>
      </c>
      <c r="D3804">
        <v>117.23699999999999</v>
      </c>
      <c r="E3804">
        <v>144.203</v>
      </c>
      <c r="F3804">
        <v>88.471128608599997</v>
      </c>
    </row>
    <row r="3805" spans="1:6" x14ac:dyDescent="0.25">
      <c r="A3805" t="s">
        <v>18</v>
      </c>
      <c r="B3805" s="26">
        <v>45203.791666666664</v>
      </c>
      <c r="C3805" t="s">
        <v>12</v>
      </c>
      <c r="D3805">
        <v>117.23699999999999</v>
      </c>
      <c r="E3805">
        <v>144.203</v>
      </c>
      <c r="F3805">
        <v>88.471128608599997</v>
      </c>
    </row>
    <row r="3806" spans="1:6" x14ac:dyDescent="0.25">
      <c r="A3806" t="s">
        <v>18</v>
      </c>
      <c r="B3806" s="26">
        <v>45203.833333333336</v>
      </c>
      <c r="C3806" t="s">
        <v>12</v>
      </c>
      <c r="D3806">
        <v>117.23399999999999</v>
      </c>
      <c r="E3806">
        <v>144.203</v>
      </c>
      <c r="F3806">
        <v>88.480971128299998</v>
      </c>
    </row>
    <row r="3807" spans="1:6" x14ac:dyDescent="0.25">
      <c r="A3807" t="s">
        <v>18</v>
      </c>
      <c r="B3807" s="26">
        <v>45203.875</v>
      </c>
      <c r="C3807" t="s">
        <v>12</v>
      </c>
      <c r="D3807">
        <v>117.23399999999999</v>
      </c>
      <c r="E3807">
        <v>144.203</v>
      </c>
      <c r="F3807">
        <v>88.480971128299998</v>
      </c>
    </row>
    <row r="3808" spans="1:6" x14ac:dyDescent="0.25">
      <c r="A3808" t="s">
        <v>18</v>
      </c>
      <c r="B3808" s="26">
        <v>45203.916666666664</v>
      </c>
      <c r="C3808" t="s">
        <v>12</v>
      </c>
      <c r="D3808">
        <v>117.23399999999999</v>
      </c>
      <c r="E3808">
        <v>144.203</v>
      </c>
      <c r="F3808">
        <v>88.480971128299998</v>
      </c>
    </row>
    <row r="3809" spans="1:11" x14ac:dyDescent="0.25">
      <c r="A3809" t="s">
        <v>18</v>
      </c>
      <c r="B3809" s="26">
        <v>45203.958333333336</v>
      </c>
      <c r="C3809" t="s">
        <v>12</v>
      </c>
      <c r="D3809">
        <v>117.23399999999999</v>
      </c>
      <c r="E3809">
        <v>144.203</v>
      </c>
      <c r="F3809">
        <v>88.480971128299998</v>
      </c>
    </row>
    <row r="3810" spans="1:11" x14ac:dyDescent="0.25">
      <c r="A3810" t="s">
        <v>18</v>
      </c>
      <c r="B3810" s="26">
        <v>45204</v>
      </c>
      <c r="C3810" t="s">
        <v>12</v>
      </c>
      <c r="D3810">
        <v>117.23699999999999</v>
      </c>
      <c r="E3810">
        <v>144.203</v>
      </c>
      <c r="F3810">
        <v>88.471128608599997</v>
      </c>
    </row>
    <row r="3811" spans="1:11" x14ac:dyDescent="0.25">
      <c r="A3811" t="s">
        <v>18</v>
      </c>
      <c r="B3811" s="26">
        <v>45204.041666666664</v>
      </c>
      <c r="C3811" t="s">
        <v>12</v>
      </c>
      <c r="D3811">
        <v>117.23399999999999</v>
      </c>
      <c r="E3811">
        <v>144.203</v>
      </c>
      <c r="F3811">
        <v>88.480971128299998</v>
      </c>
    </row>
    <row r="3812" spans="1:11" x14ac:dyDescent="0.25">
      <c r="A3812" t="s">
        <v>18</v>
      </c>
      <c r="B3812" s="26">
        <v>45204.083333333336</v>
      </c>
      <c r="C3812" t="s">
        <v>12</v>
      </c>
      <c r="D3812">
        <v>117.23699999999999</v>
      </c>
      <c r="E3812">
        <v>144.203</v>
      </c>
      <c r="F3812">
        <v>88.471128608599997</v>
      </c>
    </row>
    <row r="3813" spans="1:11" x14ac:dyDescent="0.25">
      <c r="A3813" t="s">
        <v>18</v>
      </c>
      <c r="B3813" s="26">
        <v>45204.125</v>
      </c>
      <c r="C3813" t="s">
        <v>12</v>
      </c>
      <c r="D3813">
        <v>117.23399999999999</v>
      </c>
      <c r="E3813">
        <v>144.203</v>
      </c>
      <c r="F3813">
        <v>88.480971128299998</v>
      </c>
    </row>
    <row r="3814" spans="1:11" x14ac:dyDescent="0.25">
      <c r="A3814" t="s">
        <v>18</v>
      </c>
      <c r="B3814" s="26">
        <v>45204.166666666664</v>
      </c>
      <c r="C3814" t="s">
        <v>12</v>
      </c>
      <c r="D3814">
        <v>117.23399999999999</v>
      </c>
      <c r="E3814">
        <v>144.203</v>
      </c>
      <c r="F3814">
        <v>88.480971128299998</v>
      </c>
    </row>
    <row r="3815" spans="1:11" x14ac:dyDescent="0.25">
      <c r="A3815" t="s">
        <v>18</v>
      </c>
      <c r="B3815" s="26">
        <v>45204.208333333336</v>
      </c>
      <c r="C3815" t="s">
        <v>12</v>
      </c>
      <c r="D3815">
        <v>117.23399999999999</v>
      </c>
      <c r="E3815">
        <v>144.203</v>
      </c>
      <c r="F3815">
        <v>88.480971128299998</v>
      </c>
    </row>
    <row r="3816" spans="1:11" x14ac:dyDescent="0.25">
      <c r="A3816" t="s">
        <v>18</v>
      </c>
      <c r="B3816" s="26">
        <v>45204.25</v>
      </c>
      <c r="C3816" t="s">
        <v>12</v>
      </c>
      <c r="D3816">
        <v>117.23399999999999</v>
      </c>
      <c r="E3816">
        <v>144.203</v>
      </c>
      <c r="F3816">
        <v>88.480971128299998</v>
      </c>
    </row>
    <row r="3817" spans="1:11" x14ac:dyDescent="0.25">
      <c r="A3817" t="s">
        <v>18</v>
      </c>
      <c r="B3817" s="26">
        <v>45204.291666666664</v>
      </c>
      <c r="C3817" t="s">
        <v>12</v>
      </c>
      <c r="D3817">
        <v>117.23399999999999</v>
      </c>
      <c r="E3817">
        <v>144.203</v>
      </c>
      <c r="F3817">
        <v>88.480971128299998</v>
      </c>
    </row>
    <row r="3818" spans="1:11" x14ac:dyDescent="0.25">
      <c r="A3818" t="s">
        <v>18</v>
      </c>
      <c r="B3818" s="26">
        <v>45204.333333333336</v>
      </c>
      <c r="C3818" t="s">
        <v>12</v>
      </c>
      <c r="D3818">
        <v>117.05110000000001</v>
      </c>
      <c r="E3818">
        <v>144.203</v>
      </c>
      <c r="F3818">
        <v>89.081036745099993</v>
      </c>
      <c r="G3818" s="11">
        <v>45204.370138888888</v>
      </c>
      <c r="H3818" s="5">
        <v>117.233</v>
      </c>
      <c r="I3818" s="5">
        <v>381.16</v>
      </c>
      <c r="J3818" s="5">
        <v>88.46</v>
      </c>
      <c r="K3818" t="s">
        <v>10</v>
      </c>
    </row>
    <row r="3819" spans="1:11" x14ac:dyDescent="0.25">
      <c r="A3819" t="s">
        <v>18</v>
      </c>
      <c r="B3819" s="26">
        <v>45204.375</v>
      </c>
      <c r="C3819" t="s">
        <v>12</v>
      </c>
      <c r="D3819">
        <v>117.2248</v>
      </c>
      <c r="E3819">
        <v>144.203</v>
      </c>
      <c r="F3819">
        <v>88.511154855300006</v>
      </c>
    </row>
    <row r="3820" spans="1:11" x14ac:dyDescent="0.25">
      <c r="A3820" t="s">
        <v>18</v>
      </c>
      <c r="B3820" s="26">
        <v>45204.416666666664</v>
      </c>
      <c r="C3820" t="s">
        <v>12</v>
      </c>
      <c r="D3820">
        <v>117.23399999999999</v>
      </c>
      <c r="E3820">
        <v>144.203</v>
      </c>
      <c r="F3820">
        <v>88.480971128299998</v>
      </c>
    </row>
    <row r="3821" spans="1:11" x14ac:dyDescent="0.25">
      <c r="A3821" t="s">
        <v>18</v>
      </c>
      <c r="B3821" s="26">
        <v>45204.458333333336</v>
      </c>
      <c r="C3821" t="s">
        <v>12</v>
      </c>
      <c r="D3821">
        <v>117.23399999999999</v>
      </c>
      <c r="E3821">
        <v>144.203</v>
      </c>
      <c r="F3821">
        <v>88.480971128299998</v>
      </c>
    </row>
    <row r="3822" spans="1:11" x14ac:dyDescent="0.25">
      <c r="A3822" t="s">
        <v>18</v>
      </c>
      <c r="B3822" s="26">
        <v>45204.5</v>
      </c>
      <c r="C3822" t="s">
        <v>12</v>
      </c>
      <c r="D3822">
        <v>117.23399999999999</v>
      </c>
      <c r="E3822">
        <v>144.203</v>
      </c>
      <c r="F3822">
        <v>88.480971128299998</v>
      </c>
    </row>
    <row r="3823" spans="1:11" x14ac:dyDescent="0.25">
      <c r="A3823" t="s">
        <v>18</v>
      </c>
      <c r="B3823" s="26">
        <v>45204.541666666664</v>
      </c>
      <c r="C3823" t="s">
        <v>12</v>
      </c>
      <c r="D3823">
        <v>117.23399999999999</v>
      </c>
      <c r="E3823">
        <v>144.203</v>
      </c>
      <c r="F3823">
        <v>88.480971128299998</v>
      </c>
    </row>
    <row r="3824" spans="1:11" x14ac:dyDescent="0.25">
      <c r="A3824" t="s">
        <v>18</v>
      </c>
      <c r="B3824" s="26">
        <v>45204.583333333336</v>
      </c>
      <c r="C3824" t="s">
        <v>12</v>
      </c>
      <c r="D3824">
        <v>117.23090000000001</v>
      </c>
      <c r="E3824">
        <v>144.203</v>
      </c>
      <c r="F3824">
        <v>88.491141731900001</v>
      </c>
    </row>
    <row r="3825" spans="1:6" x14ac:dyDescent="0.25">
      <c r="A3825" t="s">
        <v>18</v>
      </c>
      <c r="B3825" s="26">
        <v>45204.625</v>
      </c>
      <c r="C3825" t="s">
        <v>12</v>
      </c>
      <c r="D3825">
        <v>117.23090000000001</v>
      </c>
      <c r="E3825">
        <v>144.203</v>
      </c>
      <c r="F3825">
        <v>88.491141731900001</v>
      </c>
    </row>
    <row r="3826" spans="1:6" x14ac:dyDescent="0.25">
      <c r="A3826" t="s">
        <v>18</v>
      </c>
      <c r="B3826" s="26">
        <v>45204.666666666664</v>
      </c>
      <c r="C3826" t="s">
        <v>12</v>
      </c>
      <c r="D3826">
        <v>117.23090000000001</v>
      </c>
      <c r="E3826">
        <v>144.203</v>
      </c>
      <c r="F3826">
        <v>88.491141731900001</v>
      </c>
    </row>
    <row r="3827" spans="1:6" x14ac:dyDescent="0.25">
      <c r="A3827" t="s">
        <v>18</v>
      </c>
      <c r="B3827" s="26">
        <v>45204.708333333336</v>
      </c>
      <c r="C3827" t="s">
        <v>12</v>
      </c>
      <c r="D3827">
        <v>117.23090000000001</v>
      </c>
      <c r="E3827">
        <v>144.203</v>
      </c>
      <c r="F3827">
        <v>88.491141731900001</v>
      </c>
    </row>
    <row r="3828" spans="1:6" x14ac:dyDescent="0.25">
      <c r="A3828" t="s">
        <v>18</v>
      </c>
      <c r="B3828" s="26">
        <v>45204.75</v>
      </c>
      <c r="C3828" t="s">
        <v>12</v>
      </c>
      <c r="D3828">
        <v>117.23090000000001</v>
      </c>
      <c r="E3828">
        <v>144.203</v>
      </c>
      <c r="F3828">
        <v>88.491141731900001</v>
      </c>
    </row>
    <row r="3829" spans="1:6" x14ac:dyDescent="0.25">
      <c r="A3829" t="s">
        <v>18</v>
      </c>
      <c r="B3829" s="26">
        <v>45204.791666666664</v>
      </c>
      <c r="C3829" t="s">
        <v>12</v>
      </c>
      <c r="D3829">
        <v>117.23090000000001</v>
      </c>
      <c r="E3829">
        <v>144.203</v>
      </c>
      <c r="F3829">
        <v>88.491141731900001</v>
      </c>
    </row>
    <row r="3830" spans="1:6" x14ac:dyDescent="0.25">
      <c r="A3830" t="s">
        <v>18</v>
      </c>
      <c r="B3830" s="26">
        <v>45204.833333333336</v>
      </c>
      <c r="C3830" t="s">
        <v>12</v>
      </c>
      <c r="D3830">
        <v>117.23090000000001</v>
      </c>
      <c r="E3830">
        <v>144.203</v>
      </c>
      <c r="F3830">
        <v>88.491141731900001</v>
      </c>
    </row>
    <row r="3831" spans="1:6" x14ac:dyDescent="0.25">
      <c r="A3831" t="s">
        <v>18</v>
      </c>
      <c r="B3831" s="26">
        <v>45204.875</v>
      </c>
      <c r="C3831" t="s">
        <v>12</v>
      </c>
      <c r="D3831">
        <v>117.23090000000001</v>
      </c>
      <c r="E3831">
        <v>144.203</v>
      </c>
      <c r="F3831">
        <v>88.491141731900001</v>
      </c>
    </row>
    <row r="3832" spans="1:6" x14ac:dyDescent="0.25">
      <c r="A3832" t="s">
        <v>18</v>
      </c>
      <c r="B3832" s="26">
        <v>45204.916666666664</v>
      </c>
      <c r="C3832" t="s">
        <v>12</v>
      </c>
      <c r="D3832">
        <v>117.23090000000001</v>
      </c>
      <c r="E3832">
        <v>144.203</v>
      </c>
      <c r="F3832">
        <v>88.491141731900001</v>
      </c>
    </row>
    <row r="3833" spans="1:6" x14ac:dyDescent="0.25">
      <c r="A3833" t="s">
        <v>18</v>
      </c>
      <c r="B3833" s="26">
        <v>45204.958333333336</v>
      </c>
      <c r="C3833" t="s">
        <v>12</v>
      </c>
      <c r="D3833">
        <v>117.23090000000001</v>
      </c>
      <c r="E3833">
        <v>144.203</v>
      </c>
      <c r="F3833">
        <v>88.491141731900001</v>
      </c>
    </row>
    <row r="3834" spans="1:6" x14ac:dyDescent="0.25">
      <c r="A3834" t="s">
        <v>18</v>
      </c>
      <c r="B3834" s="26">
        <v>45205</v>
      </c>
      <c r="C3834" t="s">
        <v>12</v>
      </c>
      <c r="D3834">
        <v>117.23090000000001</v>
      </c>
      <c r="E3834">
        <v>144.203</v>
      </c>
      <c r="F3834">
        <v>88.491141731900001</v>
      </c>
    </row>
    <row r="3835" spans="1:6" x14ac:dyDescent="0.25">
      <c r="A3835" t="s">
        <v>18</v>
      </c>
      <c r="B3835" s="26">
        <v>45205.041666666664</v>
      </c>
      <c r="C3835" t="s">
        <v>12</v>
      </c>
      <c r="D3835">
        <v>117.22790000000001</v>
      </c>
      <c r="E3835">
        <v>144.203</v>
      </c>
      <c r="F3835">
        <v>88.500984251600002</v>
      </c>
    </row>
    <row r="3836" spans="1:6" x14ac:dyDescent="0.25">
      <c r="A3836" t="s">
        <v>18</v>
      </c>
      <c r="B3836" s="26">
        <v>45205.083333333336</v>
      </c>
      <c r="C3836" t="s">
        <v>12</v>
      </c>
      <c r="D3836">
        <v>117.22790000000001</v>
      </c>
      <c r="E3836">
        <v>144.203</v>
      </c>
      <c r="F3836">
        <v>88.500984251600002</v>
      </c>
    </row>
    <row r="3837" spans="1:6" x14ac:dyDescent="0.25">
      <c r="A3837" t="s">
        <v>18</v>
      </c>
      <c r="B3837" s="26">
        <v>45205.125</v>
      </c>
      <c r="C3837" t="s">
        <v>12</v>
      </c>
      <c r="D3837">
        <v>117.22790000000001</v>
      </c>
      <c r="E3837">
        <v>144.203</v>
      </c>
      <c r="F3837">
        <v>88.500984251600002</v>
      </c>
    </row>
    <row r="3838" spans="1:6" x14ac:dyDescent="0.25">
      <c r="A3838" t="s">
        <v>18</v>
      </c>
      <c r="B3838" s="26">
        <v>45205.166666666664</v>
      </c>
      <c r="C3838" t="s">
        <v>12</v>
      </c>
      <c r="D3838">
        <v>117.22790000000001</v>
      </c>
      <c r="E3838">
        <v>144.203</v>
      </c>
      <c r="F3838">
        <v>88.500984251600002</v>
      </c>
    </row>
    <row r="3839" spans="1:6" x14ac:dyDescent="0.25">
      <c r="A3839" t="s">
        <v>18</v>
      </c>
      <c r="B3839" s="26">
        <v>45205.208333333336</v>
      </c>
      <c r="C3839" t="s">
        <v>12</v>
      </c>
      <c r="D3839">
        <v>117.22790000000001</v>
      </c>
      <c r="E3839">
        <v>144.203</v>
      </c>
      <c r="F3839">
        <v>88.500984251600002</v>
      </c>
    </row>
    <row r="3840" spans="1:6" x14ac:dyDescent="0.25">
      <c r="A3840" t="s">
        <v>18</v>
      </c>
      <c r="B3840" s="26">
        <v>45205.25</v>
      </c>
      <c r="C3840" t="s">
        <v>12</v>
      </c>
      <c r="D3840">
        <v>117.22790000000001</v>
      </c>
      <c r="E3840">
        <v>144.203</v>
      </c>
      <c r="F3840">
        <v>88.500984251600002</v>
      </c>
    </row>
    <row r="3841" spans="1:6" x14ac:dyDescent="0.25">
      <c r="A3841" t="s">
        <v>18</v>
      </c>
      <c r="B3841" s="26">
        <v>45205.291666666664</v>
      </c>
      <c r="C3841" t="s">
        <v>12</v>
      </c>
      <c r="D3841">
        <v>117.22790000000001</v>
      </c>
      <c r="E3841">
        <v>144.203</v>
      </c>
      <c r="F3841">
        <v>88.500984251600002</v>
      </c>
    </row>
    <row r="3842" spans="1:6" x14ac:dyDescent="0.25">
      <c r="A3842" t="s">
        <v>18</v>
      </c>
      <c r="B3842" s="26">
        <v>45205.333333333336</v>
      </c>
      <c r="C3842" t="s">
        <v>12</v>
      </c>
      <c r="D3842">
        <v>117.22790000000001</v>
      </c>
      <c r="E3842">
        <v>144.203</v>
      </c>
      <c r="F3842">
        <v>88.500984251600002</v>
      </c>
    </row>
    <row r="3843" spans="1:6" x14ac:dyDescent="0.25">
      <c r="A3843" t="s">
        <v>18</v>
      </c>
      <c r="B3843" s="26">
        <v>45205.375</v>
      </c>
      <c r="C3843" t="s">
        <v>12</v>
      </c>
      <c r="D3843">
        <v>117.22790000000001</v>
      </c>
      <c r="E3843">
        <v>144.203</v>
      </c>
      <c r="F3843">
        <v>88.500984251600002</v>
      </c>
    </row>
    <row r="3844" spans="1:6" x14ac:dyDescent="0.25">
      <c r="A3844" t="s">
        <v>18</v>
      </c>
      <c r="B3844" s="26">
        <v>45205.416666666664</v>
      </c>
      <c r="C3844" t="s">
        <v>12</v>
      </c>
      <c r="D3844">
        <v>117.23090000000001</v>
      </c>
      <c r="E3844">
        <v>144.203</v>
      </c>
      <c r="F3844">
        <v>88.491141731900001</v>
      </c>
    </row>
    <row r="3845" spans="1:6" x14ac:dyDescent="0.25">
      <c r="A3845" t="s">
        <v>18</v>
      </c>
      <c r="B3845" s="26">
        <v>45205.458333333336</v>
      </c>
      <c r="C3845" t="s">
        <v>12</v>
      </c>
      <c r="D3845">
        <v>117.22790000000001</v>
      </c>
      <c r="E3845">
        <v>144.203</v>
      </c>
      <c r="F3845">
        <v>88.500984251600002</v>
      </c>
    </row>
    <row r="3846" spans="1:6" x14ac:dyDescent="0.25">
      <c r="A3846" t="s">
        <v>18</v>
      </c>
      <c r="B3846" s="26">
        <v>45205.5</v>
      </c>
      <c r="C3846" t="s">
        <v>12</v>
      </c>
      <c r="D3846">
        <v>117.23090000000001</v>
      </c>
      <c r="E3846">
        <v>144.203</v>
      </c>
      <c r="F3846">
        <v>88.491141731900001</v>
      </c>
    </row>
    <row r="3847" spans="1:6" x14ac:dyDescent="0.25">
      <c r="A3847" t="s">
        <v>18</v>
      </c>
      <c r="B3847" s="26">
        <v>45205.541666666664</v>
      </c>
      <c r="C3847" t="s">
        <v>12</v>
      </c>
      <c r="D3847">
        <v>117.22790000000001</v>
      </c>
      <c r="E3847">
        <v>144.203</v>
      </c>
      <c r="F3847">
        <v>88.500984251600002</v>
      </c>
    </row>
    <row r="3848" spans="1:6" x14ac:dyDescent="0.25">
      <c r="A3848" t="s">
        <v>18</v>
      </c>
      <c r="B3848" s="26">
        <v>45205.583333333336</v>
      </c>
      <c r="C3848" t="s">
        <v>12</v>
      </c>
      <c r="D3848">
        <v>117.22790000000001</v>
      </c>
      <c r="E3848">
        <v>144.203</v>
      </c>
      <c r="F3848">
        <v>88.500984251600002</v>
      </c>
    </row>
    <row r="3849" spans="1:6" x14ac:dyDescent="0.25">
      <c r="A3849" t="s">
        <v>18</v>
      </c>
      <c r="B3849" s="26">
        <v>45205.625</v>
      </c>
      <c r="C3849" t="s">
        <v>12</v>
      </c>
      <c r="D3849">
        <v>117.22790000000001</v>
      </c>
      <c r="E3849">
        <v>144.203</v>
      </c>
      <c r="F3849">
        <v>88.500984251600002</v>
      </c>
    </row>
    <row r="3850" spans="1:6" x14ac:dyDescent="0.25">
      <c r="A3850" t="s">
        <v>18</v>
      </c>
      <c r="B3850" s="26">
        <v>45205.666666666664</v>
      </c>
      <c r="C3850" t="s">
        <v>12</v>
      </c>
      <c r="D3850">
        <v>117.22790000000001</v>
      </c>
      <c r="E3850">
        <v>144.203</v>
      </c>
      <c r="F3850">
        <v>88.500984251600002</v>
      </c>
    </row>
    <row r="3851" spans="1:6" x14ac:dyDescent="0.25">
      <c r="A3851" t="s">
        <v>18</v>
      </c>
      <c r="B3851" s="26">
        <v>45205.708333333336</v>
      </c>
      <c r="C3851" t="s">
        <v>12</v>
      </c>
      <c r="D3851">
        <v>117.22790000000001</v>
      </c>
      <c r="E3851">
        <v>144.203</v>
      </c>
      <c r="F3851">
        <v>88.500984251600002</v>
      </c>
    </row>
    <row r="3852" spans="1:6" x14ac:dyDescent="0.25">
      <c r="A3852" t="s">
        <v>18</v>
      </c>
      <c r="B3852" s="26">
        <v>45205.75</v>
      </c>
      <c r="C3852" t="s">
        <v>12</v>
      </c>
      <c r="D3852">
        <v>117.22790000000001</v>
      </c>
      <c r="E3852">
        <v>144.203</v>
      </c>
      <c r="F3852">
        <v>88.500984251600002</v>
      </c>
    </row>
    <row r="3853" spans="1:6" x14ac:dyDescent="0.25">
      <c r="A3853" t="s">
        <v>18</v>
      </c>
      <c r="B3853" s="26">
        <v>45205.791666666664</v>
      </c>
      <c r="C3853" t="s">
        <v>12</v>
      </c>
      <c r="D3853">
        <v>117.22790000000001</v>
      </c>
      <c r="E3853">
        <v>144.203</v>
      </c>
      <c r="F3853">
        <v>88.500984251600002</v>
      </c>
    </row>
    <row r="3854" spans="1:6" x14ac:dyDescent="0.25">
      <c r="A3854" t="s">
        <v>18</v>
      </c>
      <c r="B3854" s="26">
        <v>45205.833333333336</v>
      </c>
      <c r="C3854" t="s">
        <v>12</v>
      </c>
      <c r="D3854">
        <v>117.22790000000001</v>
      </c>
      <c r="E3854">
        <v>144.203</v>
      </c>
      <c r="F3854">
        <v>88.500984251600002</v>
      </c>
    </row>
    <row r="3855" spans="1:6" x14ac:dyDescent="0.25">
      <c r="A3855" t="s">
        <v>18</v>
      </c>
      <c r="B3855" s="26">
        <v>45205.875</v>
      </c>
      <c r="C3855" t="s">
        <v>12</v>
      </c>
      <c r="D3855">
        <v>117.22790000000001</v>
      </c>
      <c r="E3855">
        <v>144.203</v>
      </c>
      <c r="F3855">
        <v>88.500984251600002</v>
      </c>
    </row>
    <row r="3856" spans="1:6" x14ac:dyDescent="0.25">
      <c r="A3856" t="s">
        <v>18</v>
      </c>
      <c r="B3856" s="26">
        <v>45205.916666666664</v>
      </c>
      <c r="C3856" t="s">
        <v>12</v>
      </c>
      <c r="D3856">
        <v>117.22790000000001</v>
      </c>
      <c r="E3856">
        <v>144.203</v>
      </c>
      <c r="F3856">
        <v>88.500984251600002</v>
      </c>
    </row>
    <row r="3857" spans="1:6" x14ac:dyDescent="0.25">
      <c r="A3857" t="s">
        <v>18</v>
      </c>
      <c r="B3857" s="26">
        <v>45205.958333333336</v>
      </c>
      <c r="C3857" t="s">
        <v>12</v>
      </c>
      <c r="D3857">
        <v>117.22790000000001</v>
      </c>
      <c r="E3857">
        <v>144.203</v>
      </c>
      <c r="F3857">
        <v>88.500984251600002</v>
      </c>
    </row>
    <row r="3858" spans="1:6" x14ac:dyDescent="0.25">
      <c r="A3858" t="s">
        <v>18</v>
      </c>
      <c r="B3858" s="26">
        <v>45206</v>
      </c>
      <c r="C3858" t="s">
        <v>12</v>
      </c>
      <c r="D3858">
        <v>117.22790000000001</v>
      </c>
      <c r="E3858">
        <v>144.203</v>
      </c>
      <c r="F3858">
        <v>88.500984251600002</v>
      </c>
    </row>
    <row r="3859" spans="1:6" x14ac:dyDescent="0.25">
      <c r="A3859" t="s">
        <v>18</v>
      </c>
      <c r="B3859" s="26">
        <v>45206.041666666664</v>
      </c>
      <c r="C3859" t="s">
        <v>12</v>
      </c>
      <c r="D3859">
        <v>117.2248</v>
      </c>
      <c r="E3859">
        <v>144.203</v>
      </c>
      <c r="F3859">
        <v>88.511154855300006</v>
      </c>
    </row>
    <row r="3860" spans="1:6" x14ac:dyDescent="0.25">
      <c r="A3860" t="s">
        <v>18</v>
      </c>
      <c r="B3860" s="26">
        <v>45206.083333333336</v>
      </c>
      <c r="C3860" t="s">
        <v>12</v>
      </c>
      <c r="D3860">
        <v>117.22790000000001</v>
      </c>
      <c r="E3860">
        <v>144.203</v>
      </c>
      <c r="F3860">
        <v>88.500984251600002</v>
      </c>
    </row>
    <row r="3861" spans="1:6" x14ac:dyDescent="0.25">
      <c r="A3861" t="s">
        <v>18</v>
      </c>
      <c r="B3861" s="26">
        <v>45206.125</v>
      </c>
      <c r="C3861" t="s">
        <v>12</v>
      </c>
      <c r="D3861">
        <v>117.2248</v>
      </c>
      <c r="E3861">
        <v>144.203</v>
      </c>
      <c r="F3861">
        <v>88.511154855300006</v>
      </c>
    </row>
    <row r="3862" spans="1:6" x14ac:dyDescent="0.25">
      <c r="A3862" t="s">
        <v>18</v>
      </c>
      <c r="B3862" s="26">
        <v>45206.166666666664</v>
      </c>
      <c r="C3862" t="s">
        <v>12</v>
      </c>
      <c r="D3862">
        <v>117.2248</v>
      </c>
      <c r="E3862">
        <v>144.203</v>
      </c>
      <c r="F3862">
        <v>88.511154855300006</v>
      </c>
    </row>
    <row r="3863" spans="1:6" x14ac:dyDescent="0.25">
      <c r="A3863" t="s">
        <v>18</v>
      </c>
      <c r="B3863" s="26">
        <v>45206.208333333336</v>
      </c>
      <c r="C3863" t="s">
        <v>12</v>
      </c>
      <c r="D3863">
        <v>117.2248</v>
      </c>
      <c r="E3863">
        <v>144.203</v>
      </c>
      <c r="F3863">
        <v>88.511154855300006</v>
      </c>
    </row>
    <row r="3864" spans="1:6" x14ac:dyDescent="0.25">
      <c r="A3864" t="s">
        <v>18</v>
      </c>
      <c r="B3864" s="26">
        <v>45206.25</v>
      </c>
      <c r="C3864" t="s">
        <v>12</v>
      </c>
      <c r="D3864">
        <v>117.2248</v>
      </c>
      <c r="E3864">
        <v>144.203</v>
      </c>
      <c r="F3864">
        <v>88.511154855300006</v>
      </c>
    </row>
    <row r="3865" spans="1:6" x14ac:dyDescent="0.25">
      <c r="A3865" t="s">
        <v>18</v>
      </c>
      <c r="B3865" s="26">
        <v>45206.291666666664</v>
      </c>
      <c r="C3865" t="s">
        <v>12</v>
      </c>
      <c r="D3865">
        <v>117.2248</v>
      </c>
      <c r="E3865">
        <v>144.203</v>
      </c>
      <c r="F3865">
        <v>88.511154855300006</v>
      </c>
    </row>
    <row r="3866" spans="1:6" x14ac:dyDescent="0.25">
      <c r="A3866" t="s">
        <v>18</v>
      </c>
      <c r="B3866" s="26">
        <v>45206.333333333336</v>
      </c>
      <c r="C3866" t="s">
        <v>12</v>
      </c>
      <c r="D3866">
        <v>117.2248</v>
      </c>
      <c r="E3866">
        <v>144.203</v>
      </c>
      <c r="F3866">
        <v>88.511154855300006</v>
      </c>
    </row>
    <row r="3867" spans="1:6" x14ac:dyDescent="0.25">
      <c r="A3867" t="s">
        <v>18</v>
      </c>
      <c r="B3867" s="26">
        <v>45206.375</v>
      </c>
      <c r="C3867" t="s">
        <v>12</v>
      </c>
      <c r="D3867">
        <v>117.2248</v>
      </c>
      <c r="E3867">
        <v>144.203</v>
      </c>
      <c r="F3867">
        <v>88.511154855300006</v>
      </c>
    </row>
    <row r="3868" spans="1:6" x14ac:dyDescent="0.25">
      <c r="A3868" t="s">
        <v>18</v>
      </c>
      <c r="B3868" s="26">
        <v>45206.416666666664</v>
      </c>
      <c r="C3868" t="s">
        <v>12</v>
      </c>
      <c r="D3868">
        <v>117.2248</v>
      </c>
      <c r="E3868">
        <v>144.203</v>
      </c>
      <c r="F3868">
        <v>88.511154855300006</v>
      </c>
    </row>
    <row r="3869" spans="1:6" x14ac:dyDescent="0.25">
      <c r="A3869" t="s">
        <v>18</v>
      </c>
      <c r="B3869" s="26">
        <v>45206.458333333336</v>
      </c>
      <c r="C3869" t="s">
        <v>12</v>
      </c>
      <c r="D3869">
        <v>117.2248</v>
      </c>
      <c r="E3869">
        <v>144.203</v>
      </c>
      <c r="F3869">
        <v>88.511154855300006</v>
      </c>
    </row>
    <row r="3870" spans="1:6" x14ac:dyDescent="0.25">
      <c r="A3870" t="s">
        <v>18</v>
      </c>
      <c r="B3870" s="26">
        <v>45206.5</v>
      </c>
      <c r="C3870" t="s">
        <v>12</v>
      </c>
      <c r="D3870">
        <v>117.2248</v>
      </c>
      <c r="E3870">
        <v>144.203</v>
      </c>
      <c r="F3870">
        <v>88.511154855300006</v>
      </c>
    </row>
    <row r="3871" spans="1:6" x14ac:dyDescent="0.25">
      <c r="A3871" t="s">
        <v>18</v>
      </c>
      <c r="B3871" s="26">
        <v>45206.541666666664</v>
      </c>
      <c r="C3871" t="s">
        <v>12</v>
      </c>
      <c r="D3871">
        <v>117.2248</v>
      </c>
      <c r="E3871">
        <v>144.203</v>
      </c>
      <c r="F3871">
        <v>88.511154855300006</v>
      </c>
    </row>
    <row r="3872" spans="1:6" x14ac:dyDescent="0.25">
      <c r="A3872" t="s">
        <v>18</v>
      </c>
      <c r="B3872" s="26">
        <v>45206.583333333336</v>
      </c>
      <c r="C3872" t="s">
        <v>12</v>
      </c>
      <c r="D3872">
        <v>117.2248</v>
      </c>
      <c r="E3872">
        <v>144.203</v>
      </c>
      <c r="F3872">
        <v>88.511154855300006</v>
      </c>
    </row>
    <row r="3873" spans="1:6" x14ac:dyDescent="0.25">
      <c r="A3873" t="s">
        <v>18</v>
      </c>
      <c r="B3873" s="26">
        <v>45206.625</v>
      </c>
      <c r="C3873" t="s">
        <v>12</v>
      </c>
      <c r="D3873">
        <v>117.2248</v>
      </c>
      <c r="E3873">
        <v>144.203</v>
      </c>
      <c r="F3873">
        <v>88.511154855300006</v>
      </c>
    </row>
    <row r="3874" spans="1:6" x14ac:dyDescent="0.25">
      <c r="A3874" t="s">
        <v>18</v>
      </c>
      <c r="B3874" s="26">
        <v>45206.666666666664</v>
      </c>
      <c r="C3874" t="s">
        <v>12</v>
      </c>
      <c r="D3874">
        <v>117.2248</v>
      </c>
      <c r="E3874">
        <v>144.203</v>
      </c>
      <c r="F3874">
        <v>88.511154855300006</v>
      </c>
    </row>
    <row r="3875" spans="1:6" x14ac:dyDescent="0.25">
      <c r="A3875" t="s">
        <v>18</v>
      </c>
      <c r="B3875" s="26">
        <v>45206.708333333336</v>
      </c>
      <c r="C3875" t="s">
        <v>12</v>
      </c>
      <c r="D3875">
        <v>117.2248</v>
      </c>
      <c r="E3875">
        <v>144.203</v>
      </c>
      <c r="F3875">
        <v>88.511154855300006</v>
      </c>
    </row>
    <row r="3876" spans="1:6" x14ac:dyDescent="0.25">
      <c r="A3876" t="s">
        <v>18</v>
      </c>
      <c r="B3876" s="26">
        <v>45206.75</v>
      </c>
      <c r="C3876" t="s">
        <v>12</v>
      </c>
      <c r="D3876">
        <v>117.2248</v>
      </c>
      <c r="E3876">
        <v>144.203</v>
      </c>
      <c r="F3876">
        <v>88.511154855300006</v>
      </c>
    </row>
    <row r="3877" spans="1:6" x14ac:dyDescent="0.25">
      <c r="A3877" t="s">
        <v>18</v>
      </c>
      <c r="B3877" s="26">
        <v>45206.791666666664</v>
      </c>
      <c r="C3877" t="s">
        <v>12</v>
      </c>
      <c r="D3877">
        <v>117.2248</v>
      </c>
      <c r="E3877">
        <v>144.203</v>
      </c>
      <c r="F3877">
        <v>88.511154855300006</v>
      </c>
    </row>
    <row r="3878" spans="1:6" x14ac:dyDescent="0.25">
      <c r="A3878" t="s">
        <v>18</v>
      </c>
      <c r="B3878" s="26">
        <v>45206.833333333336</v>
      </c>
      <c r="C3878" t="s">
        <v>12</v>
      </c>
      <c r="D3878">
        <v>117.2248</v>
      </c>
      <c r="E3878">
        <v>144.203</v>
      </c>
      <c r="F3878">
        <v>88.511154855300006</v>
      </c>
    </row>
    <row r="3879" spans="1:6" x14ac:dyDescent="0.25">
      <c r="A3879" t="s">
        <v>18</v>
      </c>
      <c r="B3879" s="26">
        <v>45206.875</v>
      </c>
      <c r="C3879" t="s">
        <v>12</v>
      </c>
      <c r="D3879">
        <v>117.2248</v>
      </c>
      <c r="E3879">
        <v>144.203</v>
      </c>
      <c r="F3879">
        <v>88.511154855300006</v>
      </c>
    </row>
    <row r="3880" spans="1:6" x14ac:dyDescent="0.25">
      <c r="A3880" t="s">
        <v>18</v>
      </c>
      <c r="B3880" s="26">
        <v>45206.916666666664</v>
      </c>
      <c r="C3880" t="s">
        <v>12</v>
      </c>
      <c r="D3880">
        <v>117.2218</v>
      </c>
      <c r="E3880">
        <v>144.203</v>
      </c>
      <c r="F3880">
        <v>88.520997374999993</v>
      </c>
    </row>
    <row r="3881" spans="1:6" x14ac:dyDescent="0.25">
      <c r="A3881" t="s">
        <v>18</v>
      </c>
      <c r="B3881" s="26">
        <v>45206.958333333336</v>
      </c>
      <c r="C3881" t="s">
        <v>12</v>
      </c>
      <c r="D3881">
        <v>117.2218</v>
      </c>
      <c r="E3881">
        <v>144.203</v>
      </c>
      <c r="F3881">
        <v>88.520997374999993</v>
      </c>
    </row>
    <row r="3882" spans="1:6" x14ac:dyDescent="0.25">
      <c r="A3882" t="s">
        <v>18</v>
      </c>
      <c r="B3882" s="26">
        <v>45207</v>
      </c>
      <c r="C3882" t="s">
        <v>12</v>
      </c>
      <c r="D3882">
        <v>117.2218</v>
      </c>
      <c r="E3882">
        <v>144.203</v>
      </c>
      <c r="F3882">
        <v>88.520997374999993</v>
      </c>
    </row>
    <row r="3883" spans="1:6" x14ac:dyDescent="0.25">
      <c r="A3883" t="s">
        <v>18</v>
      </c>
      <c r="B3883" s="26">
        <v>45207.041666666664</v>
      </c>
      <c r="C3883" t="s">
        <v>12</v>
      </c>
      <c r="D3883">
        <v>117.2218</v>
      </c>
      <c r="E3883">
        <v>144.203</v>
      </c>
      <c r="F3883">
        <v>88.520997374999993</v>
      </c>
    </row>
    <row r="3884" spans="1:6" x14ac:dyDescent="0.25">
      <c r="A3884" t="s">
        <v>18</v>
      </c>
      <c r="B3884" s="26">
        <v>45207.083333333336</v>
      </c>
      <c r="C3884" t="s">
        <v>12</v>
      </c>
      <c r="D3884">
        <v>117.2218</v>
      </c>
      <c r="E3884">
        <v>144.203</v>
      </c>
      <c r="F3884">
        <v>88.520997374999993</v>
      </c>
    </row>
    <row r="3885" spans="1:6" x14ac:dyDescent="0.25">
      <c r="A3885" t="s">
        <v>18</v>
      </c>
      <c r="B3885" s="26">
        <v>45207.125</v>
      </c>
      <c r="C3885" t="s">
        <v>12</v>
      </c>
      <c r="D3885">
        <v>117.2218</v>
      </c>
      <c r="E3885">
        <v>144.203</v>
      </c>
      <c r="F3885">
        <v>88.520997374999993</v>
      </c>
    </row>
    <row r="3886" spans="1:6" x14ac:dyDescent="0.25">
      <c r="A3886" t="s">
        <v>18</v>
      </c>
      <c r="B3886" s="26">
        <v>45207.166666666664</v>
      </c>
      <c r="C3886" t="s">
        <v>12</v>
      </c>
      <c r="D3886">
        <v>117.2218</v>
      </c>
      <c r="E3886">
        <v>144.203</v>
      </c>
      <c r="F3886">
        <v>88.520997374999993</v>
      </c>
    </row>
    <row r="3887" spans="1:6" x14ac:dyDescent="0.25">
      <c r="A3887" t="s">
        <v>18</v>
      </c>
      <c r="B3887" s="26">
        <v>45207.208333333336</v>
      </c>
      <c r="C3887" t="s">
        <v>12</v>
      </c>
      <c r="D3887">
        <v>117.2218</v>
      </c>
      <c r="E3887">
        <v>144.203</v>
      </c>
      <c r="F3887">
        <v>88.520997374999993</v>
      </c>
    </row>
    <row r="3888" spans="1:6" x14ac:dyDescent="0.25">
      <c r="A3888" t="s">
        <v>18</v>
      </c>
      <c r="B3888" s="26">
        <v>45207.25</v>
      </c>
      <c r="C3888" t="s">
        <v>12</v>
      </c>
      <c r="D3888">
        <v>117.2218</v>
      </c>
      <c r="E3888">
        <v>144.203</v>
      </c>
      <c r="F3888">
        <v>88.520997374999993</v>
      </c>
    </row>
    <row r="3889" spans="1:6" x14ac:dyDescent="0.25">
      <c r="A3889" t="s">
        <v>18</v>
      </c>
      <c r="B3889" s="26">
        <v>45207.291666666664</v>
      </c>
      <c r="C3889" t="s">
        <v>12</v>
      </c>
      <c r="D3889">
        <v>117.2218</v>
      </c>
      <c r="E3889">
        <v>144.203</v>
      </c>
      <c r="F3889">
        <v>88.520997374999993</v>
      </c>
    </row>
    <row r="3890" spans="1:6" x14ac:dyDescent="0.25">
      <c r="A3890" t="s">
        <v>18</v>
      </c>
      <c r="B3890" s="26">
        <v>45207.333333333336</v>
      </c>
      <c r="C3890" t="s">
        <v>12</v>
      </c>
      <c r="D3890">
        <v>117.2218</v>
      </c>
      <c r="E3890">
        <v>144.203</v>
      </c>
      <c r="F3890">
        <v>88.520997374999993</v>
      </c>
    </row>
    <row r="3891" spans="1:6" x14ac:dyDescent="0.25">
      <c r="A3891" t="s">
        <v>18</v>
      </c>
      <c r="B3891" s="26">
        <v>45207.375</v>
      </c>
      <c r="C3891" t="s">
        <v>12</v>
      </c>
      <c r="D3891">
        <v>117.2218</v>
      </c>
      <c r="E3891">
        <v>144.203</v>
      </c>
      <c r="F3891">
        <v>88.520997374999993</v>
      </c>
    </row>
    <row r="3892" spans="1:6" x14ac:dyDescent="0.25">
      <c r="A3892" t="s">
        <v>18</v>
      </c>
      <c r="B3892" s="26">
        <v>45207.416666666664</v>
      </c>
      <c r="C3892" t="s">
        <v>12</v>
      </c>
      <c r="D3892">
        <v>117.2218</v>
      </c>
      <c r="E3892">
        <v>144.203</v>
      </c>
      <c r="F3892">
        <v>88.520997374999993</v>
      </c>
    </row>
    <row r="3893" spans="1:6" x14ac:dyDescent="0.25">
      <c r="A3893" t="s">
        <v>18</v>
      </c>
      <c r="B3893" s="26">
        <v>45207.458333333336</v>
      </c>
      <c r="C3893" t="s">
        <v>12</v>
      </c>
      <c r="D3893">
        <v>117.2218</v>
      </c>
      <c r="E3893">
        <v>144.203</v>
      </c>
      <c r="F3893">
        <v>88.520997374999993</v>
      </c>
    </row>
    <row r="3894" spans="1:6" x14ac:dyDescent="0.25">
      <c r="A3894" t="s">
        <v>18</v>
      </c>
      <c r="B3894" s="26">
        <v>45207.5</v>
      </c>
      <c r="C3894" t="s">
        <v>12</v>
      </c>
      <c r="D3894">
        <v>117.2218</v>
      </c>
      <c r="E3894">
        <v>144.203</v>
      </c>
      <c r="F3894">
        <v>88.520997374999993</v>
      </c>
    </row>
    <row r="3895" spans="1:6" x14ac:dyDescent="0.25">
      <c r="A3895" t="s">
        <v>18</v>
      </c>
      <c r="B3895" s="26">
        <v>45207.541666666664</v>
      </c>
      <c r="C3895" t="s">
        <v>12</v>
      </c>
      <c r="D3895">
        <v>117.2218</v>
      </c>
      <c r="E3895">
        <v>144.203</v>
      </c>
      <c r="F3895">
        <v>88.520997374999993</v>
      </c>
    </row>
    <row r="3896" spans="1:6" x14ac:dyDescent="0.25">
      <c r="A3896" t="s">
        <v>18</v>
      </c>
      <c r="B3896" s="26">
        <v>45207.583333333336</v>
      </c>
      <c r="C3896" t="s">
        <v>12</v>
      </c>
      <c r="D3896">
        <v>117.2218</v>
      </c>
      <c r="E3896">
        <v>144.203</v>
      </c>
      <c r="F3896">
        <v>88.520997374999993</v>
      </c>
    </row>
    <row r="3897" spans="1:6" x14ac:dyDescent="0.25">
      <c r="A3897" t="s">
        <v>18</v>
      </c>
      <c r="B3897" s="26">
        <v>45207.625</v>
      </c>
      <c r="C3897" t="s">
        <v>12</v>
      </c>
      <c r="D3897">
        <v>117.2218</v>
      </c>
      <c r="E3897">
        <v>144.203</v>
      </c>
      <c r="F3897">
        <v>88.520997374999993</v>
      </c>
    </row>
    <row r="3898" spans="1:6" x14ac:dyDescent="0.25">
      <c r="A3898" t="s">
        <v>18</v>
      </c>
      <c r="B3898" s="26">
        <v>45207.666666666664</v>
      </c>
      <c r="C3898" t="s">
        <v>12</v>
      </c>
      <c r="D3898">
        <v>117.2218</v>
      </c>
      <c r="E3898">
        <v>144.203</v>
      </c>
      <c r="F3898">
        <v>88.520997374999993</v>
      </c>
    </row>
    <row r="3899" spans="1:6" x14ac:dyDescent="0.25">
      <c r="A3899" t="s">
        <v>18</v>
      </c>
      <c r="B3899" s="26">
        <v>45207.708333333336</v>
      </c>
      <c r="C3899" t="s">
        <v>12</v>
      </c>
      <c r="D3899">
        <v>117.2218</v>
      </c>
      <c r="E3899">
        <v>144.203</v>
      </c>
      <c r="F3899">
        <v>88.520997374999993</v>
      </c>
    </row>
    <row r="3900" spans="1:6" x14ac:dyDescent="0.25">
      <c r="A3900" t="s">
        <v>18</v>
      </c>
      <c r="B3900" s="26">
        <v>45207.75</v>
      </c>
      <c r="C3900" t="s">
        <v>12</v>
      </c>
      <c r="D3900">
        <v>117.2188</v>
      </c>
      <c r="E3900">
        <v>144.203</v>
      </c>
      <c r="F3900">
        <v>88.530839894699994</v>
      </c>
    </row>
    <row r="3901" spans="1:6" x14ac:dyDescent="0.25">
      <c r="A3901" t="s">
        <v>18</v>
      </c>
      <c r="B3901" s="26">
        <v>45207.791666666664</v>
      </c>
      <c r="C3901" t="s">
        <v>12</v>
      </c>
      <c r="D3901">
        <v>117.2188</v>
      </c>
      <c r="E3901">
        <v>144.203</v>
      </c>
      <c r="F3901">
        <v>88.530839894699994</v>
      </c>
    </row>
    <row r="3902" spans="1:6" x14ac:dyDescent="0.25">
      <c r="A3902" t="s">
        <v>18</v>
      </c>
      <c r="B3902" s="26">
        <v>45207.833333333336</v>
      </c>
      <c r="C3902" t="s">
        <v>12</v>
      </c>
      <c r="D3902">
        <v>117.2188</v>
      </c>
      <c r="E3902">
        <v>144.203</v>
      </c>
      <c r="F3902">
        <v>88.530839894699994</v>
      </c>
    </row>
    <row r="3903" spans="1:6" x14ac:dyDescent="0.25">
      <c r="A3903" t="s">
        <v>18</v>
      </c>
      <c r="B3903" s="26">
        <v>45207.875</v>
      </c>
      <c r="C3903" t="s">
        <v>12</v>
      </c>
      <c r="D3903">
        <v>117.2188</v>
      </c>
      <c r="E3903">
        <v>144.203</v>
      </c>
      <c r="F3903">
        <v>88.530839894699994</v>
      </c>
    </row>
    <row r="3904" spans="1:6" x14ac:dyDescent="0.25">
      <c r="A3904" t="s">
        <v>18</v>
      </c>
      <c r="B3904" s="26">
        <v>45207.916666666664</v>
      </c>
      <c r="C3904" t="s">
        <v>12</v>
      </c>
      <c r="D3904">
        <v>117.2188</v>
      </c>
      <c r="E3904">
        <v>144.203</v>
      </c>
      <c r="F3904">
        <v>88.530839894699994</v>
      </c>
    </row>
    <row r="3905" spans="1:6" x14ac:dyDescent="0.25">
      <c r="A3905" t="s">
        <v>18</v>
      </c>
      <c r="B3905" s="26">
        <v>45207.958333333336</v>
      </c>
      <c r="C3905" t="s">
        <v>12</v>
      </c>
      <c r="D3905">
        <v>117.2218</v>
      </c>
      <c r="E3905">
        <v>144.203</v>
      </c>
      <c r="F3905">
        <v>88.520997374999993</v>
      </c>
    </row>
    <row r="3906" spans="1:6" x14ac:dyDescent="0.25">
      <c r="A3906" t="s">
        <v>18</v>
      </c>
      <c r="B3906" s="26">
        <v>45208</v>
      </c>
      <c r="C3906" t="s">
        <v>12</v>
      </c>
      <c r="D3906">
        <v>117.2188</v>
      </c>
      <c r="E3906">
        <v>144.203</v>
      </c>
      <c r="F3906">
        <v>88.530839894699994</v>
      </c>
    </row>
    <row r="3907" spans="1:6" x14ac:dyDescent="0.25">
      <c r="A3907" t="s">
        <v>18</v>
      </c>
      <c r="B3907" s="26">
        <v>45208.041666666664</v>
      </c>
      <c r="C3907" t="s">
        <v>12</v>
      </c>
      <c r="D3907">
        <v>117.2188</v>
      </c>
      <c r="E3907">
        <v>144.203</v>
      </c>
      <c r="F3907">
        <v>88.530839894699994</v>
      </c>
    </row>
    <row r="3908" spans="1:6" x14ac:dyDescent="0.25">
      <c r="A3908" t="s">
        <v>18</v>
      </c>
      <c r="B3908" s="26">
        <v>45208.083333333336</v>
      </c>
      <c r="C3908" t="s">
        <v>12</v>
      </c>
      <c r="D3908">
        <v>117.2188</v>
      </c>
      <c r="E3908">
        <v>144.203</v>
      </c>
      <c r="F3908">
        <v>88.530839894699994</v>
      </c>
    </row>
    <row r="3909" spans="1:6" x14ac:dyDescent="0.25">
      <c r="A3909" t="s">
        <v>18</v>
      </c>
      <c r="B3909" s="26">
        <v>45208.125</v>
      </c>
      <c r="C3909" t="s">
        <v>12</v>
      </c>
      <c r="D3909">
        <v>117.2188</v>
      </c>
      <c r="E3909">
        <v>144.203</v>
      </c>
      <c r="F3909">
        <v>88.530839894699994</v>
      </c>
    </row>
    <row r="3910" spans="1:6" x14ac:dyDescent="0.25">
      <c r="A3910" t="s">
        <v>18</v>
      </c>
      <c r="B3910" s="26">
        <v>45208.166666666664</v>
      </c>
      <c r="C3910" t="s">
        <v>12</v>
      </c>
      <c r="D3910">
        <v>117.2188</v>
      </c>
      <c r="E3910">
        <v>144.203</v>
      </c>
      <c r="F3910">
        <v>88.530839894699994</v>
      </c>
    </row>
    <row r="3911" spans="1:6" x14ac:dyDescent="0.25">
      <c r="A3911" t="s">
        <v>18</v>
      </c>
      <c r="B3911" s="26">
        <v>45208.208333333336</v>
      </c>
      <c r="C3911" t="s">
        <v>12</v>
      </c>
      <c r="D3911">
        <v>117.2188</v>
      </c>
      <c r="E3911">
        <v>144.203</v>
      </c>
      <c r="F3911">
        <v>88.530839894699994</v>
      </c>
    </row>
    <row r="3912" spans="1:6" x14ac:dyDescent="0.25">
      <c r="A3912" t="s">
        <v>18</v>
      </c>
      <c r="B3912" s="26">
        <v>45208.25</v>
      </c>
      <c r="C3912" t="s">
        <v>12</v>
      </c>
      <c r="D3912">
        <v>117.2188</v>
      </c>
      <c r="E3912">
        <v>144.203</v>
      </c>
      <c r="F3912">
        <v>88.530839894699994</v>
      </c>
    </row>
    <row r="3913" spans="1:6" x14ac:dyDescent="0.25">
      <c r="A3913" t="s">
        <v>18</v>
      </c>
      <c r="B3913" s="26">
        <v>45208.291666666664</v>
      </c>
      <c r="C3913" t="s">
        <v>12</v>
      </c>
      <c r="D3913">
        <v>117.2157</v>
      </c>
      <c r="E3913">
        <v>144.203</v>
      </c>
      <c r="F3913">
        <v>88.541010498299997</v>
      </c>
    </row>
    <row r="3914" spans="1:6" x14ac:dyDescent="0.25">
      <c r="A3914" t="s">
        <v>18</v>
      </c>
      <c r="B3914" s="26">
        <v>45208.333333333336</v>
      </c>
      <c r="C3914" t="s">
        <v>12</v>
      </c>
      <c r="D3914">
        <v>117.2188</v>
      </c>
      <c r="E3914">
        <v>144.203</v>
      </c>
      <c r="F3914">
        <v>88.530839894699994</v>
      </c>
    </row>
    <row r="3915" spans="1:6" x14ac:dyDescent="0.25">
      <c r="A3915" t="s">
        <v>18</v>
      </c>
      <c r="B3915" s="26">
        <v>45208.375</v>
      </c>
      <c r="C3915" t="s">
        <v>12</v>
      </c>
      <c r="D3915">
        <v>117.2188</v>
      </c>
      <c r="E3915">
        <v>144.203</v>
      </c>
      <c r="F3915">
        <v>88.530839894699994</v>
      </c>
    </row>
    <row r="3916" spans="1:6" x14ac:dyDescent="0.25">
      <c r="A3916" t="s">
        <v>18</v>
      </c>
      <c r="B3916" s="26">
        <v>45208.416666666664</v>
      </c>
      <c r="C3916" t="s">
        <v>12</v>
      </c>
      <c r="D3916">
        <v>117.2188</v>
      </c>
      <c r="E3916">
        <v>144.203</v>
      </c>
      <c r="F3916">
        <v>88.530839894699994</v>
      </c>
    </row>
    <row r="3917" spans="1:6" x14ac:dyDescent="0.25">
      <c r="A3917" t="s">
        <v>18</v>
      </c>
      <c r="B3917" s="26">
        <v>45208.458333333336</v>
      </c>
      <c r="C3917" t="s">
        <v>12</v>
      </c>
      <c r="D3917">
        <v>117.2188</v>
      </c>
      <c r="E3917">
        <v>144.203</v>
      </c>
      <c r="F3917">
        <v>88.530839894699994</v>
      </c>
    </row>
    <row r="3918" spans="1:6" x14ac:dyDescent="0.25">
      <c r="A3918" t="s">
        <v>18</v>
      </c>
      <c r="B3918" s="26">
        <v>45208.5</v>
      </c>
      <c r="C3918" t="s">
        <v>12</v>
      </c>
      <c r="D3918">
        <v>117.2188</v>
      </c>
      <c r="E3918">
        <v>144.203</v>
      </c>
      <c r="F3918">
        <v>88.530839894699994</v>
      </c>
    </row>
    <row r="3919" spans="1:6" x14ac:dyDescent="0.25">
      <c r="A3919" t="s">
        <v>18</v>
      </c>
      <c r="B3919" s="26">
        <v>45208.541666666664</v>
      </c>
      <c r="C3919" t="s">
        <v>12</v>
      </c>
      <c r="D3919">
        <v>117.2157</v>
      </c>
      <c r="E3919">
        <v>144.203</v>
      </c>
      <c r="F3919">
        <v>88.541010498299997</v>
      </c>
    </row>
    <row r="3920" spans="1:6" x14ac:dyDescent="0.25">
      <c r="A3920" t="s">
        <v>18</v>
      </c>
      <c r="B3920" s="26">
        <v>45208.583333333336</v>
      </c>
      <c r="C3920" t="s">
        <v>12</v>
      </c>
      <c r="D3920">
        <v>117.2188</v>
      </c>
      <c r="E3920">
        <v>144.203</v>
      </c>
      <c r="F3920">
        <v>88.530839894699994</v>
      </c>
    </row>
    <row r="3921" spans="1:6" x14ac:dyDescent="0.25">
      <c r="A3921" t="s">
        <v>18</v>
      </c>
      <c r="B3921" s="26">
        <v>45208.625</v>
      </c>
      <c r="C3921" t="s">
        <v>12</v>
      </c>
      <c r="D3921">
        <v>117.2157</v>
      </c>
      <c r="E3921">
        <v>144.203</v>
      </c>
      <c r="F3921">
        <v>88.541010498299997</v>
      </c>
    </row>
    <row r="3922" spans="1:6" x14ac:dyDescent="0.25">
      <c r="A3922" t="s">
        <v>18</v>
      </c>
      <c r="B3922" s="26">
        <v>45208.666666666664</v>
      </c>
      <c r="C3922" t="s">
        <v>12</v>
      </c>
      <c r="D3922">
        <v>117.2188</v>
      </c>
      <c r="E3922">
        <v>144.203</v>
      </c>
      <c r="F3922">
        <v>88.530839894699994</v>
      </c>
    </row>
    <row r="3923" spans="1:6" x14ac:dyDescent="0.25">
      <c r="A3923" t="s">
        <v>18</v>
      </c>
      <c r="B3923" s="26">
        <v>45208.708333333336</v>
      </c>
      <c r="C3923" t="s">
        <v>12</v>
      </c>
      <c r="D3923">
        <v>117.2188</v>
      </c>
      <c r="E3923">
        <v>144.203</v>
      </c>
      <c r="F3923">
        <v>88.530839894699994</v>
      </c>
    </row>
    <row r="3924" spans="1:6" x14ac:dyDescent="0.25">
      <c r="A3924" t="s">
        <v>18</v>
      </c>
      <c r="B3924" s="26">
        <v>45208.75</v>
      </c>
      <c r="C3924" t="s">
        <v>12</v>
      </c>
      <c r="D3924">
        <v>117.2157</v>
      </c>
      <c r="E3924">
        <v>144.203</v>
      </c>
      <c r="F3924">
        <v>88.541010498299997</v>
      </c>
    </row>
    <row r="3925" spans="1:6" x14ac:dyDescent="0.25">
      <c r="A3925" t="s">
        <v>18</v>
      </c>
      <c r="B3925" s="26">
        <v>45208.791666666664</v>
      </c>
      <c r="C3925" t="s">
        <v>12</v>
      </c>
      <c r="D3925">
        <v>117.2157</v>
      </c>
      <c r="E3925">
        <v>144.203</v>
      </c>
      <c r="F3925">
        <v>88.541010498299997</v>
      </c>
    </row>
    <row r="3926" spans="1:6" x14ac:dyDescent="0.25">
      <c r="A3926" t="s">
        <v>18</v>
      </c>
      <c r="B3926" s="26">
        <v>45208.833333333336</v>
      </c>
      <c r="C3926" t="s">
        <v>12</v>
      </c>
      <c r="D3926">
        <v>117.2188</v>
      </c>
      <c r="E3926">
        <v>144.203</v>
      </c>
      <c r="F3926">
        <v>88.530839894699994</v>
      </c>
    </row>
    <row r="3927" spans="1:6" x14ac:dyDescent="0.25">
      <c r="A3927" t="s">
        <v>18</v>
      </c>
      <c r="B3927" s="26">
        <v>45208.875</v>
      </c>
      <c r="C3927" t="s">
        <v>12</v>
      </c>
      <c r="D3927">
        <v>117.2157</v>
      </c>
      <c r="E3927">
        <v>144.203</v>
      </c>
      <c r="F3927">
        <v>88.541010498299997</v>
      </c>
    </row>
    <row r="3928" spans="1:6" x14ac:dyDescent="0.25">
      <c r="A3928" t="s">
        <v>18</v>
      </c>
      <c r="B3928" s="26">
        <v>45208.916666666664</v>
      </c>
      <c r="C3928" t="s">
        <v>12</v>
      </c>
      <c r="D3928">
        <v>117.2157</v>
      </c>
      <c r="E3928">
        <v>144.203</v>
      </c>
      <c r="F3928">
        <v>88.541010498299997</v>
      </c>
    </row>
    <row r="3929" spans="1:6" x14ac:dyDescent="0.25">
      <c r="A3929" t="s">
        <v>18</v>
      </c>
      <c r="B3929" s="26">
        <v>45208.958333333336</v>
      </c>
      <c r="C3929" t="s">
        <v>12</v>
      </c>
      <c r="D3929">
        <v>117.2188</v>
      </c>
      <c r="E3929">
        <v>144.203</v>
      </c>
      <c r="F3929">
        <v>88.530839894699994</v>
      </c>
    </row>
    <row r="3930" spans="1:6" x14ac:dyDescent="0.25">
      <c r="A3930" t="s">
        <v>18</v>
      </c>
      <c r="B3930" s="26">
        <v>45209</v>
      </c>
      <c r="C3930" t="s">
        <v>12</v>
      </c>
      <c r="D3930">
        <v>117.2157</v>
      </c>
      <c r="E3930">
        <v>144.203</v>
      </c>
      <c r="F3930">
        <v>88.541010498299997</v>
      </c>
    </row>
    <row r="3931" spans="1:6" x14ac:dyDescent="0.25">
      <c r="A3931" t="s">
        <v>18</v>
      </c>
      <c r="B3931" s="26">
        <v>45209.041666666664</v>
      </c>
      <c r="C3931" t="s">
        <v>12</v>
      </c>
      <c r="D3931">
        <v>117.2157</v>
      </c>
      <c r="E3931">
        <v>144.203</v>
      </c>
      <c r="F3931">
        <v>88.541010498299997</v>
      </c>
    </row>
    <row r="3932" spans="1:6" x14ac:dyDescent="0.25">
      <c r="A3932" t="s">
        <v>18</v>
      </c>
      <c r="B3932" s="26">
        <v>45209.083333333336</v>
      </c>
      <c r="C3932" t="s">
        <v>12</v>
      </c>
      <c r="D3932">
        <v>117.2157</v>
      </c>
      <c r="E3932">
        <v>144.203</v>
      </c>
      <c r="F3932">
        <v>88.541010498299997</v>
      </c>
    </row>
    <row r="3933" spans="1:6" x14ac:dyDescent="0.25">
      <c r="A3933" t="s">
        <v>18</v>
      </c>
      <c r="B3933" s="26">
        <v>45209.125</v>
      </c>
      <c r="C3933" t="s">
        <v>12</v>
      </c>
      <c r="D3933">
        <v>117.2157</v>
      </c>
      <c r="E3933">
        <v>144.203</v>
      </c>
      <c r="F3933">
        <v>88.541010498299997</v>
      </c>
    </row>
    <row r="3934" spans="1:6" x14ac:dyDescent="0.25">
      <c r="A3934" t="s">
        <v>18</v>
      </c>
      <c r="B3934" s="26">
        <v>45209.166666666664</v>
      </c>
      <c r="C3934" t="s">
        <v>12</v>
      </c>
      <c r="D3934">
        <v>117.2157</v>
      </c>
      <c r="E3934">
        <v>144.203</v>
      </c>
      <c r="F3934">
        <v>88.541010498299997</v>
      </c>
    </row>
    <row r="3935" spans="1:6" x14ac:dyDescent="0.25">
      <c r="A3935" t="s">
        <v>18</v>
      </c>
      <c r="B3935" s="26">
        <v>45209.208333333336</v>
      </c>
      <c r="C3935" t="s">
        <v>12</v>
      </c>
      <c r="D3935">
        <v>117.2157</v>
      </c>
      <c r="E3935">
        <v>144.203</v>
      </c>
      <c r="F3935">
        <v>88.541010498299997</v>
      </c>
    </row>
    <row r="3936" spans="1:6" x14ac:dyDescent="0.25">
      <c r="A3936" t="s">
        <v>18</v>
      </c>
      <c r="B3936" s="26">
        <v>45209.25</v>
      </c>
      <c r="C3936" t="s">
        <v>12</v>
      </c>
      <c r="D3936">
        <v>117.2157</v>
      </c>
      <c r="E3936">
        <v>144.203</v>
      </c>
      <c r="F3936">
        <v>88.541010498299997</v>
      </c>
    </row>
    <row r="3937" spans="1:6" x14ac:dyDescent="0.25">
      <c r="A3937" t="s">
        <v>18</v>
      </c>
      <c r="B3937" s="26">
        <v>45209.291666666664</v>
      </c>
      <c r="C3937" t="s">
        <v>12</v>
      </c>
      <c r="D3937">
        <v>117.2157</v>
      </c>
      <c r="E3937">
        <v>144.203</v>
      </c>
      <c r="F3937">
        <v>88.541010498299997</v>
      </c>
    </row>
    <row r="3938" spans="1:6" x14ac:dyDescent="0.25">
      <c r="A3938" t="s">
        <v>18</v>
      </c>
      <c r="B3938" s="26">
        <v>45209.333333333336</v>
      </c>
      <c r="C3938" t="s">
        <v>12</v>
      </c>
      <c r="D3938">
        <v>117.2127</v>
      </c>
      <c r="E3938">
        <v>144.203</v>
      </c>
      <c r="F3938">
        <v>88.550853017999998</v>
      </c>
    </row>
    <row r="3939" spans="1:6" x14ac:dyDescent="0.25">
      <c r="A3939" t="s">
        <v>18</v>
      </c>
      <c r="B3939" s="26">
        <v>45209.375</v>
      </c>
      <c r="C3939" t="s">
        <v>12</v>
      </c>
      <c r="D3939">
        <v>117.2157</v>
      </c>
      <c r="E3939">
        <v>144.203</v>
      </c>
      <c r="F3939">
        <v>88.541010498299997</v>
      </c>
    </row>
    <row r="3940" spans="1:6" x14ac:dyDescent="0.25">
      <c r="A3940" t="s">
        <v>18</v>
      </c>
      <c r="B3940" s="26">
        <v>45209.416666666664</v>
      </c>
      <c r="C3940" t="s">
        <v>12</v>
      </c>
      <c r="D3940">
        <v>117.2157</v>
      </c>
      <c r="E3940">
        <v>144.203</v>
      </c>
      <c r="F3940">
        <v>88.541010498299997</v>
      </c>
    </row>
    <row r="3941" spans="1:6" x14ac:dyDescent="0.25">
      <c r="A3941" t="s">
        <v>18</v>
      </c>
      <c r="B3941" s="26">
        <v>45209.458333333336</v>
      </c>
      <c r="C3941" t="s">
        <v>12</v>
      </c>
      <c r="D3941">
        <v>117.2157</v>
      </c>
      <c r="E3941">
        <v>144.203</v>
      </c>
      <c r="F3941">
        <v>88.541010498299997</v>
      </c>
    </row>
    <row r="3942" spans="1:6" x14ac:dyDescent="0.25">
      <c r="A3942" t="s">
        <v>18</v>
      </c>
      <c r="B3942" s="26">
        <v>45209.5</v>
      </c>
      <c r="C3942" t="s">
        <v>12</v>
      </c>
      <c r="D3942">
        <v>117.2157</v>
      </c>
      <c r="E3942">
        <v>144.203</v>
      </c>
      <c r="F3942">
        <v>88.541010498299997</v>
      </c>
    </row>
    <row r="3943" spans="1:6" x14ac:dyDescent="0.25">
      <c r="A3943" t="s">
        <v>18</v>
      </c>
      <c r="B3943" s="26">
        <v>45209.541666666664</v>
      </c>
      <c r="C3943" t="s">
        <v>12</v>
      </c>
      <c r="D3943">
        <v>117.2157</v>
      </c>
      <c r="E3943">
        <v>144.203</v>
      </c>
      <c r="F3943">
        <v>88.541010498299997</v>
      </c>
    </row>
    <row r="3944" spans="1:6" x14ac:dyDescent="0.25">
      <c r="A3944" t="s">
        <v>18</v>
      </c>
      <c r="B3944" s="26">
        <v>45209.583333333336</v>
      </c>
      <c r="C3944" t="s">
        <v>12</v>
      </c>
      <c r="D3944">
        <v>117.2157</v>
      </c>
      <c r="E3944">
        <v>144.203</v>
      </c>
      <c r="F3944">
        <v>88.541010498299997</v>
      </c>
    </row>
    <row r="3945" spans="1:6" x14ac:dyDescent="0.25">
      <c r="A3945" t="s">
        <v>18</v>
      </c>
      <c r="B3945" s="26">
        <v>45209.625</v>
      </c>
      <c r="C3945" t="s">
        <v>12</v>
      </c>
      <c r="D3945">
        <v>117.2127</v>
      </c>
      <c r="E3945">
        <v>144.203</v>
      </c>
      <c r="F3945">
        <v>88.550853017999998</v>
      </c>
    </row>
    <row r="3946" spans="1:6" x14ac:dyDescent="0.25">
      <c r="A3946" t="s">
        <v>18</v>
      </c>
      <c r="B3946" s="26">
        <v>45209.666666666664</v>
      </c>
      <c r="C3946" t="s">
        <v>12</v>
      </c>
      <c r="D3946">
        <v>117.2157</v>
      </c>
      <c r="E3946">
        <v>144.203</v>
      </c>
      <c r="F3946">
        <v>88.541010498299997</v>
      </c>
    </row>
    <row r="3947" spans="1:6" x14ac:dyDescent="0.25">
      <c r="A3947" t="s">
        <v>18</v>
      </c>
      <c r="B3947" s="26">
        <v>45209.708333333336</v>
      </c>
      <c r="C3947" t="s">
        <v>12</v>
      </c>
      <c r="D3947">
        <v>117.2157</v>
      </c>
      <c r="E3947">
        <v>144.203</v>
      </c>
      <c r="F3947">
        <v>88.541010498299997</v>
      </c>
    </row>
    <row r="3948" spans="1:6" x14ac:dyDescent="0.25">
      <c r="A3948" t="s">
        <v>18</v>
      </c>
      <c r="B3948" s="26">
        <v>45209.75</v>
      </c>
      <c r="C3948" t="s">
        <v>12</v>
      </c>
      <c r="D3948">
        <v>117.2127</v>
      </c>
      <c r="E3948">
        <v>144.203</v>
      </c>
      <c r="F3948">
        <v>88.550853017999998</v>
      </c>
    </row>
    <row r="3949" spans="1:6" x14ac:dyDescent="0.25">
      <c r="A3949" t="s">
        <v>18</v>
      </c>
      <c r="B3949" s="26">
        <v>45209.791666666664</v>
      </c>
      <c r="C3949" t="s">
        <v>12</v>
      </c>
      <c r="D3949">
        <v>117.2127</v>
      </c>
      <c r="E3949">
        <v>144.203</v>
      </c>
      <c r="F3949">
        <v>88.550853017999998</v>
      </c>
    </row>
    <row r="3950" spans="1:6" x14ac:dyDescent="0.25">
      <c r="A3950" t="s">
        <v>18</v>
      </c>
      <c r="B3950" s="26">
        <v>45209.833333333336</v>
      </c>
      <c r="C3950" t="s">
        <v>12</v>
      </c>
      <c r="D3950">
        <v>117.2127</v>
      </c>
      <c r="E3950">
        <v>144.203</v>
      </c>
      <c r="F3950">
        <v>88.550853017999998</v>
      </c>
    </row>
    <row r="3951" spans="1:6" x14ac:dyDescent="0.25">
      <c r="A3951" t="s">
        <v>18</v>
      </c>
      <c r="B3951" s="26">
        <v>45209.875</v>
      </c>
      <c r="C3951" t="s">
        <v>12</v>
      </c>
      <c r="D3951">
        <v>117.2127</v>
      </c>
      <c r="E3951">
        <v>144.203</v>
      </c>
      <c r="F3951">
        <v>88.550853017999998</v>
      </c>
    </row>
    <row r="3952" spans="1:6" x14ac:dyDescent="0.25">
      <c r="A3952" t="s">
        <v>18</v>
      </c>
      <c r="B3952" s="26">
        <v>45209.916666666664</v>
      </c>
      <c r="C3952" t="s">
        <v>12</v>
      </c>
      <c r="D3952">
        <v>117.2127</v>
      </c>
      <c r="E3952">
        <v>144.203</v>
      </c>
      <c r="F3952">
        <v>88.550853017999998</v>
      </c>
    </row>
    <row r="3953" spans="1:6" x14ac:dyDescent="0.25">
      <c r="A3953" t="s">
        <v>18</v>
      </c>
      <c r="B3953" s="26">
        <v>45209.958333333336</v>
      </c>
      <c r="C3953" t="s">
        <v>12</v>
      </c>
      <c r="D3953">
        <v>117.2127</v>
      </c>
      <c r="E3953">
        <v>144.203</v>
      </c>
      <c r="F3953">
        <v>88.550853017999998</v>
      </c>
    </row>
    <row r="3954" spans="1:6" x14ac:dyDescent="0.25">
      <c r="A3954" t="s">
        <v>18</v>
      </c>
      <c r="B3954" s="26">
        <v>45210</v>
      </c>
      <c r="C3954" t="s">
        <v>12</v>
      </c>
      <c r="D3954">
        <v>117.2127</v>
      </c>
      <c r="E3954">
        <v>144.203</v>
      </c>
      <c r="F3954">
        <v>88.550853017999998</v>
      </c>
    </row>
    <row r="3955" spans="1:6" x14ac:dyDescent="0.25">
      <c r="A3955" t="s">
        <v>18</v>
      </c>
      <c r="B3955" s="26">
        <v>45210.041666666664</v>
      </c>
      <c r="C3955" t="s">
        <v>12</v>
      </c>
      <c r="D3955">
        <v>117.20959999999999</v>
      </c>
      <c r="E3955">
        <v>144.203</v>
      </c>
      <c r="F3955">
        <v>88.561023621700002</v>
      </c>
    </row>
    <row r="3956" spans="1:6" x14ac:dyDescent="0.25">
      <c r="A3956" t="s">
        <v>18</v>
      </c>
      <c r="B3956" s="26">
        <v>45210.083333333336</v>
      </c>
      <c r="C3956" t="s">
        <v>12</v>
      </c>
      <c r="D3956">
        <v>117.2127</v>
      </c>
      <c r="E3956">
        <v>144.203</v>
      </c>
      <c r="F3956">
        <v>88.550853017999998</v>
      </c>
    </row>
    <row r="3957" spans="1:6" x14ac:dyDescent="0.25">
      <c r="A3957" t="s">
        <v>18</v>
      </c>
      <c r="B3957" s="26">
        <v>45210.125</v>
      </c>
      <c r="C3957" t="s">
        <v>12</v>
      </c>
      <c r="D3957">
        <v>117.2127</v>
      </c>
      <c r="E3957">
        <v>144.203</v>
      </c>
      <c r="F3957">
        <v>88.550853017999998</v>
      </c>
    </row>
    <row r="3958" spans="1:6" x14ac:dyDescent="0.25">
      <c r="A3958" t="s">
        <v>18</v>
      </c>
      <c r="B3958" s="26">
        <v>45210.166666666664</v>
      </c>
      <c r="C3958" t="s">
        <v>12</v>
      </c>
      <c r="D3958">
        <v>117.20959999999999</v>
      </c>
      <c r="E3958">
        <v>144.203</v>
      </c>
      <c r="F3958">
        <v>88.561023621700002</v>
      </c>
    </row>
    <row r="3959" spans="1:6" x14ac:dyDescent="0.25">
      <c r="A3959" t="s">
        <v>18</v>
      </c>
      <c r="B3959" s="26">
        <v>45210.208333333336</v>
      </c>
      <c r="C3959" t="s">
        <v>12</v>
      </c>
      <c r="D3959">
        <v>117.20959999999999</v>
      </c>
      <c r="E3959">
        <v>144.203</v>
      </c>
      <c r="F3959">
        <v>88.561023621700002</v>
      </c>
    </row>
    <row r="3960" spans="1:6" x14ac:dyDescent="0.25">
      <c r="A3960" t="s">
        <v>18</v>
      </c>
      <c r="B3960" s="26">
        <v>45210.25</v>
      </c>
      <c r="C3960" t="s">
        <v>12</v>
      </c>
      <c r="D3960">
        <v>117.20959999999999</v>
      </c>
      <c r="E3960">
        <v>144.203</v>
      </c>
      <c r="F3960">
        <v>88.561023621700002</v>
      </c>
    </row>
    <row r="3961" spans="1:6" x14ac:dyDescent="0.25">
      <c r="A3961" t="s">
        <v>18</v>
      </c>
      <c r="B3961" s="26">
        <v>45210.291666666664</v>
      </c>
      <c r="C3961" t="s">
        <v>12</v>
      </c>
      <c r="D3961">
        <v>117.20959999999999</v>
      </c>
      <c r="E3961">
        <v>144.203</v>
      </c>
      <c r="F3961">
        <v>88.561023621700002</v>
      </c>
    </row>
    <row r="3962" spans="1:6" x14ac:dyDescent="0.25">
      <c r="A3962" t="s">
        <v>18</v>
      </c>
      <c r="B3962" s="26">
        <v>45210.333333333336</v>
      </c>
      <c r="C3962" t="s">
        <v>12</v>
      </c>
      <c r="D3962">
        <v>117.20959999999999</v>
      </c>
      <c r="E3962">
        <v>144.203</v>
      </c>
      <c r="F3962">
        <v>88.561023621700002</v>
      </c>
    </row>
    <row r="3963" spans="1:6" x14ac:dyDescent="0.25">
      <c r="A3963" t="s">
        <v>18</v>
      </c>
      <c r="B3963" s="26">
        <v>45210.375</v>
      </c>
      <c r="C3963" t="s">
        <v>12</v>
      </c>
      <c r="D3963">
        <v>117.20959999999999</v>
      </c>
      <c r="E3963">
        <v>144.203</v>
      </c>
      <c r="F3963">
        <v>88.561023621700002</v>
      </c>
    </row>
    <row r="3964" spans="1:6" x14ac:dyDescent="0.25">
      <c r="A3964" t="s">
        <v>18</v>
      </c>
      <c r="B3964" s="26">
        <v>45210.416666666664</v>
      </c>
      <c r="C3964" t="s">
        <v>12</v>
      </c>
      <c r="D3964">
        <v>117.20959999999999</v>
      </c>
      <c r="E3964">
        <v>144.203</v>
      </c>
      <c r="F3964">
        <v>88.561023621700002</v>
      </c>
    </row>
    <row r="3965" spans="1:6" x14ac:dyDescent="0.25">
      <c r="A3965" t="s">
        <v>18</v>
      </c>
      <c r="B3965" s="26">
        <v>45210.458333333336</v>
      </c>
      <c r="C3965" t="s">
        <v>12</v>
      </c>
      <c r="D3965">
        <v>117.20959999999999</v>
      </c>
      <c r="E3965">
        <v>144.203</v>
      </c>
      <c r="F3965">
        <v>88.561023621700002</v>
      </c>
    </row>
    <row r="3966" spans="1:6" x14ac:dyDescent="0.25">
      <c r="A3966" t="s">
        <v>18</v>
      </c>
      <c r="B3966" s="26">
        <v>45210.5</v>
      </c>
      <c r="C3966" t="s">
        <v>12</v>
      </c>
      <c r="D3966">
        <v>117.20959999999999</v>
      </c>
      <c r="E3966">
        <v>144.203</v>
      </c>
      <c r="F3966">
        <v>88.561023621700002</v>
      </c>
    </row>
    <row r="3967" spans="1:6" x14ac:dyDescent="0.25">
      <c r="A3967" t="s">
        <v>18</v>
      </c>
      <c r="B3967" s="26">
        <v>45210.541666666664</v>
      </c>
      <c r="C3967" t="s">
        <v>12</v>
      </c>
      <c r="D3967">
        <v>117.20959999999999</v>
      </c>
      <c r="E3967">
        <v>144.203</v>
      </c>
      <c r="F3967">
        <v>88.561023621700002</v>
      </c>
    </row>
    <row r="3968" spans="1:6" x14ac:dyDescent="0.25">
      <c r="A3968" t="s">
        <v>18</v>
      </c>
      <c r="B3968" s="26">
        <v>45210.583333333336</v>
      </c>
      <c r="C3968" t="s">
        <v>12</v>
      </c>
      <c r="D3968">
        <v>117.20959999999999</v>
      </c>
      <c r="E3968">
        <v>144.203</v>
      </c>
      <c r="F3968">
        <v>88.561023621700002</v>
      </c>
    </row>
    <row r="3969" spans="1:6" x14ac:dyDescent="0.25">
      <c r="A3969" t="s">
        <v>18</v>
      </c>
      <c r="B3969" s="26">
        <v>45210.625</v>
      </c>
      <c r="C3969" t="s">
        <v>12</v>
      </c>
      <c r="D3969">
        <v>117.20959999999999</v>
      </c>
      <c r="E3969">
        <v>144.203</v>
      </c>
      <c r="F3969">
        <v>88.561023621700002</v>
      </c>
    </row>
    <row r="3970" spans="1:6" x14ac:dyDescent="0.25">
      <c r="A3970" t="s">
        <v>18</v>
      </c>
      <c r="B3970" s="26">
        <v>45210.666666666664</v>
      </c>
      <c r="C3970" t="s">
        <v>12</v>
      </c>
      <c r="D3970">
        <v>117.20959999999999</v>
      </c>
      <c r="E3970">
        <v>144.203</v>
      </c>
      <c r="F3970">
        <v>88.561023621700002</v>
      </c>
    </row>
    <row r="3971" spans="1:6" x14ac:dyDescent="0.25">
      <c r="A3971" t="s">
        <v>18</v>
      </c>
      <c r="B3971" s="26">
        <v>45210.708333333336</v>
      </c>
      <c r="C3971" t="s">
        <v>12</v>
      </c>
      <c r="D3971">
        <v>117.20659999999999</v>
      </c>
      <c r="E3971">
        <v>144.203</v>
      </c>
      <c r="F3971">
        <v>88.570866141400003</v>
      </c>
    </row>
    <row r="3972" spans="1:6" x14ac:dyDescent="0.25">
      <c r="A3972" t="s">
        <v>18</v>
      </c>
      <c r="B3972" s="26">
        <v>45210.75</v>
      </c>
      <c r="C3972" t="s">
        <v>12</v>
      </c>
      <c r="D3972">
        <v>117.20659999999999</v>
      </c>
      <c r="E3972">
        <v>144.203</v>
      </c>
      <c r="F3972">
        <v>88.570866141400003</v>
      </c>
    </row>
    <row r="3973" spans="1:6" x14ac:dyDescent="0.25">
      <c r="A3973" t="s">
        <v>18</v>
      </c>
      <c r="B3973" s="26">
        <v>45210.791666666664</v>
      </c>
      <c r="C3973" t="s">
        <v>12</v>
      </c>
      <c r="D3973">
        <v>117.20659999999999</v>
      </c>
      <c r="E3973">
        <v>144.203</v>
      </c>
      <c r="F3973">
        <v>88.570866141400003</v>
      </c>
    </row>
    <row r="3974" spans="1:6" x14ac:dyDescent="0.25">
      <c r="A3974" t="s">
        <v>18</v>
      </c>
      <c r="B3974" s="26">
        <v>45210.833333333336</v>
      </c>
      <c r="C3974" t="s">
        <v>12</v>
      </c>
      <c r="D3974">
        <v>117.20659999999999</v>
      </c>
      <c r="E3974">
        <v>144.203</v>
      </c>
      <c r="F3974">
        <v>88.570866141400003</v>
      </c>
    </row>
    <row r="3975" spans="1:6" x14ac:dyDescent="0.25">
      <c r="A3975" t="s">
        <v>18</v>
      </c>
      <c r="B3975" s="26">
        <v>45210.875</v>
      </c>
      <c r="C3975" t="s">
        <v>12</v>
      </c>
      <c r="D3975">
        <v>117.20659999999999</v>
      </c>
      <c r="E3975">
        <v>144.203</v>
      </c>
      <c r="F3975">
        <v>88.570866141400003</v>
      </c>
    </row>
    <row r="3976" spans="1:6" x14ac:dyDescent="0.25">
      <c r="A3976" t="s">
        <v>18</v>
      </c>
      <c r="B3976" s="26">
        <v>45210.916666666664</v>
      </c>
      <c r="C3976" t="s">
        <v>12</v>
      </c>
      <c r="D3976">
        <v>117.20659999999999</v>
      </c>
      <c r="E3976">
        <v>144.203</v>
      </c>
      <c r="F3976">
        <v>88.570866141400003</v>
      </c>
    </row>
    <row r="3977" spans="1:6" x14ac:dyDescent="0.25">
      <c r="A3977" t="s">
        <v>18</v>
      </c>
      <c r="B3977" s="26">
        <v>45210.958333333336</v>
      </c>
      <c r="C3977" t="s">
        <v>12</v>
      </c>
      <c r="D3977">
        <v>117.20659999999999</v>
      </c>
      <c r="E3977">
        <v>144.203</v>
      </c>
      <c r="F3977">
        <v>88.570866141400003</v>
      </c>
    </row>
    <row r="3978" spans="1:6" x14ac:dyDescent="0.25">
      <c r="A3978" t="s">
        <v>18</v>
      </c>
      <c r="B3978" s="26">
        <v>45211</v>
      </c>
      <c r="C3978" t="s">
        <v>12</v>
      </c>
      <c r="D3978">
        <v>117.20659999999999</v>
      </c>
      <c r="E3978">
        <v>144.203</v>
      </c>
      <c r="F3978">
        <v>88.570866141400003</v>
      </c>
    </row>
    <row r="3979" spans="1:6" x14ac:dyDescent="0.25">
      <c r="A3979" t="s">
        <v>18</v>
      </c>
      <c r="B3979" s="26">
        <v>45211.041666666664</v>
      </c>
      <c r="C3979" t="s">
        <v>12</v>
      </c>
      <c r="D3979">
        <v>117.20659999999999</v>
      </c>
      <c r="E3979">
        <v>144.203</v>
      </c>
      <c r="F3979">
        <v>88.570866141400003</v>
      </c>
    </row>
    <row r="3980" spans="1:6" x14ac:dyDescent="0.25">
      <c r="A3980" t="s">
        <v>18</v>
      </c>
      <c r="B3980" s="26">
        <v>45211.083333333336</v>
      </c>
      <c r="C3980" t="s">
        <v>12</v>
      </c>
      <c r="D3980">
        <v>117.20659999999999</v>
      </c>
      <c r="E3980">
        <v>144.203</v>
      </c>
      <c r="F3980">
        <v>88.570866141400003</v>
      </c>
    </row>
    <row r="3981" spans="1:6" x14ac:dyDescent="0.25">
      <c r="A3981" t="s">
        <v>18</v>
      </c>
      <c r="B3981" s="26">
        <v>45211.125</v>
      </c>
      <c r="C3981" t="s">
        <v>12</v>
      </c>
      <c r="D3981">
        <v>117.20350000000001</v>
      </c>
      <c r="E3981">
        <v>144.203</v>
      </c>
      <c r="F3981">
        <v>88.581036745099993</v>
      </c>
    </row>
    <row r="3982" spans="1:6" x14ac:dyDescent="0.25">
      <c r="A3982" t="s">
        <v>18</v>
      </c>
      <c r="B3982" s="26">
        <v>45211.166666666664</v>
      </c>
      <c r="C3982" t="s">
        <v>12</v>
      </c>
      <c r="D3982">
        <v>117.20659999999999</v>
      </c>
      <c r="E3982">
        <v>144.203</v>
      </c>
      <c r="F3982">
        <v>88.570866141400003</v>
      </c>
    </row>
    <row r="3983" spans="1:6" x14ac:dyDescent="0.25">
      <c r="A3983" t="s">
        <v>18</v>
      </c>
      <c r="B3983" s="26">
        <v>45211.208333333336</v>
      </c>
      <c r="C3983" t="s">
        <v>12</v>
      </c>
      <c r="D3983">
        <v>117.20350000000001</v>
      </c>
      <c r="E3983">
        <v>144.203</v>
      </c>
      <c r="F3983">
        <v>88.581036745099993</v>
      </c>
    </row>
    <row r="3984" spans="1:6" x14ac:dyDescent="0.25">
      <c r="A3984" t="s">
        <v>18</v>
      </c>
      <c r="B3984" s="26">
        <v>45211.25</v>
      </c>
      <c r="C3984" t="s">
        <v>12</v>
      </c>
      <c r="D3984">
        <v>117.20659999999999</v>
      </c>
      <c r="E3984">
        <v>144.203</v>
      </c>
      <c r="F3984">
        <v>88.570866141400003</v>
      </c>
    </row>
    <row r="3985" spans="1:6" x14ac:dyDescent="0.25">
      <c r="A3985" t="s">
        <v>18</v>
      </c>
      <c r="B3985" s="26">
        <v>45211.291666666664</v>
      </c>
      <c r="C3985" t="s">
        <v>12</v>
      </c>
      <c r="D3985">
        <v>117.20350000000001</v>
      </c>
      <c r="E3985">
        <v>144.203</v>
      </c>
      <c r="F3985">
        <v>88.581036745099993</v>
      </c>
    </row>
    <row r="3986" spans="1:6" x14ac:dyDescent="0.25">
      <c r="A3986" t="s">
        <v>18</v>
      </c>
      <c r="B3986" s="26">
        <v>45211.333333333336</v>
      </c>
      <c r="C3986" t="s">
        <v>12</v>
      </c>
      <c r="D3986">
        <v>117.20659999999999</v>
      </c>
      <c r="E3986">
        <v>144.203</v>
      </c>
      <c r="F3986">
        <v>88.570866141400003</v>
      </c>
    </row>
    <row r="3987" spans="1:6" x14ac:dyDescent="0.25">
      <c r="A3987" t="s">
        <v>18</v>
      </c>
      <c r="B3987" s="26">
        <v>45211.375</v>
      </c>
      <c r="C3987" t="s">
        <v>12</v>
      </c>
      <c r="D3987">
        <v>117.20659999999999</v>
      </c>
      <c r="E3987">
        <v>144.203</v>
      </c>
      <c r="F3987">
        <v>88.570866141400003</v>
      </c>
    </row>
    <row r="3988" spans="1:6" x14ac:dyDescent="0.25">
      <c r="A3988" t="s">
        <v>18</v>
      </c>
      <c r="B3988" s="26">
        <v>45211.416666666664</v>
      </c>
      <c r="C3988" t="s">
        <v>12</v>
      </c>
      <c r="D3988">
        <v>117.20659999999999</v>
      </c>
      <c r="E3988">
        <v>144.203</v>
      </c>
      <c r="F3988">
        <v>88.570866141400003</v>
      </c>
    </row>
    <row r="3989" spans="1:6" x14ac:dyDescent="0.25">
      <c r="A3989" t="s">
        <v>18</v>
      </c>
      <c r="B3989" s="26">
        <v>45211.458333333336</v>
      </c>
      <c r="C3989" t="s">
        <v>12</v>
      </c>
      <c r="D3989">
        <v>117.20659999999999</v>
      </c>
      <c r="E3989">
        <v>144.203</v>
      </c>
      <c r="F3989">
        <v>88.570866141400003</v>
      </c>
    </row>
    <row r="3990" spans="1:6" x14ac:dyDescent="0.25">
      <c r="A3990" t="s">
        <v>18</v>
      </c>
      <c r="B3990" s="26">
        <v>45211.5</v>
      </c>
      <c r="C3990" t="s">
        <v>12</v>
      </c>
      <c r="D3990">
        <v>117.20659999999999</v>
      </c>
      <c r="E3990">
        <v>144.203</v>
      </c>
      <c r="F3990">
        <v>88.570866141400003</v>
      </c>
    </row>
    <row r="3991" spans="1:6" x14ac:dyDescent="0.25">
      <c r="A3991" t="s">
        <v>18</v>
      </c>
      <c r="B3991" s="26">
        <v>45211.541666666664</v>
      </c>
      <c r="C3991" t="s">
        <v>12</v>
      </c>
      <c r="D3991">
        <v>117.20350000000001</v>
      </c>
      <c r="E3991">
        <v>144.203</v>
      </c>
      <c r="F3991">
        <v>88.581036745099993</v>
      </c>
    </row>
    <row r="3992" spans="1:6" x14ac:dyDescent="0.25">
      <c r="A3992" t="s">
        <v>18</v>
      </c>
      <c r="B3992" s="26">
        <v>45211.583333333336</v>
      </c>
      <c r="C3992" t="s">
        <v>12</v>
      </c>
      <c r="D3992">
        <v>117.20659999999999</v>
      </c>
      <c r="E3992">
        <v>144.203</v>
      </c>
      <c r="F3992">
        <v>88.570866141400003</v>
      </c>
    </row>
    <row r="3993" spans="1:6" x14ac:dyDescent="0.25">
      <c r="A3993" t="s">
        <v>18</v>
      </c>
      <c r="B3993" s="26">
        <v>45211.625</v>
      </c>
      <c r="C3993" t="s">
        <v>12</v>
      </c>
      <c r="D3993">
        <v>117.20350000000001</v>
      </c>
      <c r="E3993">
        <v>144.203</v>
      </c>
      <c r="F3993">
        <v>88.581036745099993</v>
      </c>
    </row>
    <row r="3994" spans="1:6" x14ac:dyDescent="0.25">
      <c r="A3994" t="s">
        <v>18</v>
      </c>
      <c r="B3994" s="26">
        <v>45211.666666666664</v>
      </c>
      <c r="C3994" t="s">
        <v>12</v>
      </c>
      <c r="D3994">
        <v>117.20350000000001</v>
      </c>
      <c r="E3994">
        <v>144.203</v>
      </c>
      <c r="F3994">
        <v>88.581036745099993</v>
      </c>
    </row>
    <row r="3995" spans="1:6" x14ac:dyDescent="0.25">
      <c r="A3995" t="s">
        <v>18</v>
      </c>
      <c r="B3995" s="26">
        <v>45211.708333333336</v>
      </c>
      <c r="C3995" t="s">
        <v>12</v>
      </c>
      <c r="D3995">
        <v>117.20350000000001</v>
      </c>
      <c r="E3995">
        <v>144.203</v>
      </c>
      <c r="F3995">
        <v>88.581036745099993</v>
      </c>
    </row>
    <row r="3996" spans="1:6" x14ac:dyDescent="0.25">
      <c r="A3996" t="s">
        <v>18</v>
      </c>
      <c r="B3996" s="26">
        <v>45211.75</v>
      </c>
      <c r="C3996" t="s">
        <v>12</v>
      </c>
      <c r="D3996">
        <v>117.20350000000001</v>
      </c>
      <c r="E3996">
        <v>144.203</v>
      </c>
      <c r="F3996">
        <v>88.581036745099993</v>
      </c>
    </row>
    <row r="3997" spans="1:6" x14ac:dyDescent="0.25">
      <c r="A3997" t="s">
        <v>18</v>
      </c>
      <c r="B3997" s="26">
        <v>45211.791666666664</v>
      </c>
      <c r="C3997" t="s">
        <v>12</v>
      </c>
      <c r="D3997">
        <v>117.20350000000001</v>
      </c>
      <c r="E3997">
        <v>144.203</v>
      </c>
      <c r="F3997">
        <v>88.581036745099993</v>
      </c>
    </row>
    <row r="3998" spans="1:6" x14ac:dyDescent="0.25">
      <c r="A3998" t="s">
        <v>18</v>
      </c>
      <c r="B3998" s="26">
        <v>45211.833333333336</v>
      </c>
      <c r="C3998" t="s">
        <v>12</v>
      </c>
      <c r="D3998">
        <v>117.20350000000001</v>
      </c>
      <c r="E3998">
        <v>144.203</v>
      </c>
      <c r="F3998">
        <v>88.581036745099993</v>
      </c>
    </row>
    <row r="3999" spans="1:6" x14ac:dyDescent="0.25">
      <c r="A3999" t="s">
        <v>18</v>
      </c>
      <c r="B3999" s="26">
        <v>45211.875</v>
      </c>
      <c r="C3999" t="s">
        <v>12</v>
      </c>
      <c r="D3999">
        <v>117.20350000000001</v>
      </c>
      <c r="E3999">
        <v>144.203</v>
      </c>
      <c r="F3999">
        <v>88.581036745099993</v>
      </c>
    </row>
    <row r="4000" spans="1:6" x14ac:dyDescent="0.25">
      <c r="A4000" t="s">
        <v>18</v>
      </c>
      <c r="B4000" s="26">
        <v>45211.916666666664</v>
      </c>
      <c r="C4000" t="s">
        <v>12</v>
      </c>
      <c r="D4000">
        <v>117.20350000000001</v>
      </c>
      <c r="E4000">
        <v>144.203</v>
      </c>
      <c r="F4000">
        <v>88.581036745099993</v>
      </c>
    </row>
    <row r="4001" spans="1:6" x14ac:dyDescent="0.25">
      <c r="A4001" t="s">
        <v>18</v>
      </c>
      <c r="B4001" s="26">
        <v>45211.958333333336</v>
      </c>
      <c r="C4001" t="s">
        <v>12</v>
      </c>
      <c r="D4001">
        <v>117.20350000000001</v>
      </c>
      <c r="E4001">
        <v>144.203</v>
      </c>
      <c r="F4001">
        <v>88.581036745099993</v>
      </c>
    </row>
    <row r="4002" spans="1:6" x14ac:dyDescent="0.25">
      <c r="A4002" t="s">
        <v>18</v>
      </c>
      <c r="B4002" s="26">
        <v>45212</v>
      </c>
      <c r="C4002" t="s">
        <v>12</v>
      </c>
      <c r="D4002">
        <v>117.20350000000001</v>
      </c>
      <c r="E4002">
        <v>144.203</v>
      </c>
      <c r="F4002">
        <v>88.581036745099993</v>
      </c>
    </row>
    <row r="4003" spans="1:6" x14ac:dyDescent="0.25">
      <c r="A4003" t="s">
        <v>18</v>
      </c>
      <c r="B4003" s="26">
        <v>45212.041666666664</v>
      </c>
      <c r="C4003" t="s">
        <v>12</v>
      </c>
      <c r="D4003">
        <v>117.20350000000001</v>
      </c>
      <c r="E4003">
        <v>144.203</v>
      </c>
      <c r="F4003">
        <v>88.581036745099993</v>
      </c>
    </row>
    <row r="4004" spans="1:6" x14ac:dyDescent="0.25">
      <c r="A4004" t="s">
        <v>18</v>
      </c>
      <c r="B4004" s="26">
        <v>45212.083333333336</v>
      </c>
      <c r="C4004" t="s">
        <v>12</v>
      </c>
      <c r="D4004">
        <v>117.20350000000001</v>
      </c>
      <c r="E4004">
        <v>144.203</v>
      </c>
      <c r="F4004">
        <v>88.581036745099993</v>
      </c>
    </row>
    <row r="4005" spans="1:6" x14ac:dyDescent="0.25">
      <c r="A4005" t="s">
        <v>18</v>
      </c>
      <c r="B4005" s="26">
        <v>45212.125</v>
      </c>
      <c r="C4005" t="s">
        <v>12</v>
      </c>
      <c r="D4005">
        <v>117.20350000000001</v>
      </c>
      <c r="E4005">
        <v>144.203</v>
      </c>
      <c r="F4005">
        <v>88.581036745099993</v>
      </c>
    </row>
    <row r="4006" spans="1:6" x14ac:dyDescent="0.25">
      <c r="A4006" t="s">
        <v>18</v>
      </c>
      <c r="B4006" s="26">
        <v>45212.166666666664</v>
      </c>
      <c r="C4006" t="s">
        <v>12</v>
      </c>
      <c r="D4006">
        <v>117.20350000000001</v>
      </c>
      <c r="E4006">
        <v>144.203</v>
      </c>
      <c r="F4006">
        <v>88.581036745099993</v>
      </c>
    </row>
    <row r="4007" spans="1:6" x14ac:dyDescent="0.25">
      <c r="A4007" t="s">
        <v>18</v>
      </c>
      <c r="B4007" s="26">
        <v>45212.208333333336</v>
      </c>
      <c r="C4007" t="s">
        <v>12</v>
      </c>
      <c r="D4007">
        <v>117.20050000000001</v>
      </c>
      <c r="E4007">
        <v>144.203</v>
      </c>
      <c r="F4007">
        <v>88.590879264700007</v>
      </c>
    </row>
    <row r="4008" spans="1:6" x14ac:dyDescent="0.25">
      <c r="A4008" t="s">
        <v>18</v>
      </c>
      <c r="B4008" s="26">
        <v>45212.25</v>
      </c>
      <c r="C4008" t="s">
        <v>12</v>
      </c>
      <c r="D4008">
        <v>117.20050000000001</v>
      </c>
      <c r="E4008">
        <v>144.203</v>
      </c>
      <c r="F4008">
        <v>88.590879264700007</v>
      </c>
    </row>
    <row r="4009" spans="1:6" x14ac:dyDescent="0.25">
      <c r="A4009" t="s">
        <v>18</v>
      </c>
      <c r="B4009" s="26">
        <v>45212.291666666664</v>
      </c>
      <c r="C4009" t="s">
        <v>12</v>
      </c>
      <c r="D4009">
        <v>117.20050000000001</v>
      </c>
      <c r="E4009">
        <v>144.203</v>
      </c>
      <c r="F4009">
        <v>88.590879264700007</v>
      </c>
    </row>
    <row r="4010" spans="1:6" x14ac:dyDescent="0.25">
      <c r="A4010" t="s">
        <v>18</v>
      </c>
      <c r="B4010" s="26">
        <v>45212.333333333336</v>
      </c>
      <c r="C4010" t="s">
        <v>12</v>
      </c>
      <c r="D4010">
        <v>117.20350000000001</v>
      </c>
      <c r="E4010">
        <v>144.203</v>
      </c>
      <c r="F4010">
        <v>88.581036745099993</v>
      </c>
    </row>
    <row r="4011" spans="1:6" x14ac:dyDescent="0.25">
      <c r="A4011" t="s">
        <v>18</v>
      </c>
      <c r="B4011" s="26">
        <v>45212.375</v>
      </c>
      <c r="C4011" t="s">
        <v>12</v>
      </c>
      <c r="D4011">
        <v>117.20350000000001</v>
      </c>
      <c r="E4011">
        <v>144.203</v>
      </c>
      <c r="F4011">
        <v>88.581036745099993</v>
      </c>
    </row>
    <row r="4012" spans="1:6" x14ac:dyDescent="0.25">
      <c r="A4012" t="s">
        <v>18</v>
      </c>
      <c r="B4012" s="26">
        <v>45212.416666666664</v>
      </c>
      <c r="C4012" t="s">
        <v>12</v>
      </c>
      <c r="D4012">
        <v>117.20050000000001</v>
      </c>
      <c r="E4012">
        <v>144.203</v>
      </c>
      <c r="F4012">
        <v>88.590879264700007</v>
      </c>
    </row>
    <row r="4013" spans="1:6" x14ac:dyDescent="0.25">
      <c r="A4013" t="s">
        <v>18</v>
      </c>
      <c r="B4013" s="26">
        <v>45212.458333333336</v>
      </c>
      <c r="C4013" t="s">
        <v>12</v>
      </c>
      <c r="D4013">
        <v>117.20050000000001</v>
      </c>
      <c r="E4013">
        <v>144.203</v>
      </c>
      <c r="F4013">
        <v>88.590879264700007</v>
      </c>
    </row>
    <row r="4014" spans="1:6" x14ac:dyDescent="0.25">
      <c r="A4014" t="s">
        <v>18</v>
      </c>
      <c r="B4014" s="26">
        <v>45212.5</v>
      </c>
      <c r="C4014" t="s">
        <v>12</v>
      </c>
      <c r="D4014">
        <v>117.20050000000001</v>
      </c>
      <c r="E4014">
        <v>144.203</v>
      </c>
      <c r="F4014">
        <v>88.590879264700007</v>
      </c>
    </row>
    <row r="4015" spans="1:6" x14ac:dyDescent="0.25">
      <c r="A4015" t="s">
        <v>18</v>
      </c>
      <c r="B4015" s="26">
        <v>45212.541666666664</v>
      </c>
      <c r="C4015" t="s">
        <v>12</v>
      </c>
      <c r="D4015">
        <v>117.20350000000001</v>
      </c>
      <c r="E4015">
        <v>144.203</v>
      </c>
      <c r="F4015">
        <v>88.581036745099993</v>
      </c>
    </row>
    <row r="4016" spans="1:6" x14ac:dyDescent="0.25">
      <c r="A4016" t="s">
        <v>18</v>
      </c>
      <c r="B4016" s="26">
        <v>45212.583333333336</v>
      </c>
      <c r="C4016" t="s">
        <v>12</v>
      </c>
      <c r="D4016">
        <v>117.20050000000001</v>
      </c>
      <c r="E4016">
        <v>144.203</v>
      </c>
      <c r="F4016">
        <v>88.590879264700007</v>
      </c>
    </row>
    <row r="4017" spans="1:6" x14ac:dyDescent="0.25">
      <c r="A4017" t="s">
        <v>18</v>
      </c>
      <c r="B4017" s="26">
        <v>45212.625</v>
      </c>
      <c r="C4017" t="s">
        <v>12</v>
      </c>
      <c r="D4017">
        <v>117.20050000000001</v>
      </c>
      <c r="E4017">
        <v>144.203</v>
      </c>
      <c r="F4017">
        <v>88.590879264700007</v>
      </c>
    </row>
    <row r="4018" spans="1:6" x14ac:dyDescent="0.25">
      <c r="A4018" t="s">
        <v>18</v>
      </c>
      <c r="B4018" s="26">
        <v>45212.666666666664</v>
      </c>
      <c r="C4018" t="s">
        <v>12</v>
      </c>
      <c r="D4018">
        <v>117.20050000000001</v>
      </c>
      <c r="E4018">
        <v>144.203</v>
      </c>
      <c r="F4018">
        <v>88.590879264700007</v>
      </c>
    </row>
    <row r="4019" spans="1:6" x14ac:dyDescent="0.25">
      <c r="A4019" t="s">
        <v>18</v>
      </c>
      <c r="B4019" s="26">
        <v>45212.708333333336</v>
      </c>
      <c r="C4019" t="s">
        <v>12</v>
      </c>
      <c r="D4019">
        <v>117.20050000000001</v>
      </c>
      <c r="E4019">
        <v>144.203</v>
      </c>
      <c r="F4019">
        <v>88.590879264700007</v>
      </c>
    </row>
    <row r="4020" spans="1:6" x14ac:dyDescent="0.25">
      <c r="A4020" t="s">
        <v>18</v>
      </c>
      <c r="B4020" s="26">
        <v>45212.75</v>
      </c>
      <c r="C4020" t="s">
        <v>12</v>
      </c>
      <c r="D4020">
        <v>117.20050000000001</v>
      </c>
      <c r="E4020">
        <v>144.203</v>
      </c>
      <c r="F4020">
        <v>88.590879264700007</v>
      </c>
    </row>
    <row r="4021" spans="1:6" x14ac:dyDescent="0.25">
      <c r="A4021" t="s">
        <v>18</v>
      </c>
      <c r="B4021" s="26">
        <v>45212.791666666664</v>
      </c>
      <c r="C4021" t="s">
        <v>12</v>
      </c>
      <c r="D4021">
        <v>117.20050000000001</v>
      </c>
      <c r="E4021">
        <v>144.203</v>
      </c>
      <c r="F4021">
        <v>88.590879264700007</v>
      </c>
    </row>
    <row r="4022" spans="1:6" x14ac:dyDescent="0.25">
      <c r="A4022" t="s">
        <v>18</v>
      </c>
      <c r="B4022" s="26">
        <v>45212.833333333336</v>
      </c>
      <c r="C4022" t="s">
        <v>12</v>
      </c>
      <c r="D4022">
        <v>117.20050000000001</v>
      </c>
      <c r="E4022">
        <v>144.203</v>
      </c>
      <c r="F4022">
        <v>88.590879264700007</v>
      </c>
    </row>
    <row r="4023" spans="1:6" x14ac:dyDescent="0.25">
      <c r="A4023" t="s">
        <v>18</v>
      </c>
      <c r="B4023" s="26">
        <v>45212.875</v>
      </c>
      <c r="C4023" t="s">
        <v>12</v>
      </c>
      <c r="D4023">
        <v>117.20050000000001</v>
      </c>
      <c r="E4023">
        <v>144.203</v>
      </c>
      <c r="F4023">
        <v>88.590879264700007</v>
      </c>
    </row>
    <row r="4024" spans="1:6" x14ac:dyDescent="0.25">
      <c r="A4024" t="s">
        <v>18</v>
      </c>
      <c r="B4024" s="26">
        <v>45212.916666666664</v>
      </c>
      <c r="C4024" t="s">
        <v>12</v>
      </c>
      <c r="D4024">
        <v>117.1974</v>
      </c>
      <c r="E4024">
        <v>144.203</v>
      </c>
      <c r="F4024">
        <v>88.601049868399997</v>
      </c>
    </row>
    <row r="4025" spans="1:6" x14ac:dyDescent="0.25">
      <c r="A4025" t="s">
        <v>18</v>
      </c>
      <c r="B4025" s="26">
        <v>45212.958333333336</v>
      </c>
      <c r="C4025" t="s">
        <v>12</v>
      </c>
      <c r="D4025">
        <v>117.20050000000001</v>
      </c>
      <c r="E4025">
        <v>144.203</v>
      </c>
      <c r="F4025">
        <v>88.590879264700007</v>
      </c>
    </row>
    <row r="4026" spans="1:6" x14ac:dyDescent="0.25">
      <c r="A4026" t="s">
        <v>18</v>
      </c>
      <c r="B4026" s="26">
        <v>45213</v>
      </c>
      <c r="C4026" t="s">
        <v>12</v>
      </c>
      <c r="D4026">
        <v>117.1974</v>
      </c>
      <c r="E4026">
        <v>144.203</v>
      </c>
      <c r="F4026">
        <v>88.601049868399997</v>
      </c>
    </row>
    <row r="4027" spans="1:6" x14ac:dyDescent="0.25">
      <c r="A4027" t="s">
        <v>18</v>
      </c>
      <c r="B4027" s="26">
        <v>45213.041666666664</v>
      </c>
      <c r="C4027" t="s">
        <v>12</v>
      </c>
      <c r="D4027">
        <v>117.1974</v>
      </c>
      <c r="E4027">
        <v>144.203</v>
      </c>
      <c r="F4027">
        <v>88.601049868399997</v>
      </c>
    </row>
    <row r="4028" spans="1:6" x14ac:dyDescent="0.25">
      <c r="A4028" t="s">
        <v>18</v>
      </c>
      <c r="B4028" s="26">
        <v>45213.083333333336</v>
      </c>
      <c r="C4028" t="s">
        <v>12</v>
      </c>
      <c r="D4028">
        <v>117.1974</v>
      </c>
      <c r="E4028">
        <v>144.203</v>
      </c>
      <c r="F4028">
        <v>88.601049868399997</v>
      </c>
    </row>
    <row r="4029" spans="1:6" x14ac:dyDescent="0.25">
      <c r="A4029" t="s">
        <v>18</v>
      </c>
      <c r="B4029" s="26">
        <v>45213.125</v>
      </c>
      <c r="C4029" t="s">
        <v>12</v>
      </c>
      <c r="D4029">
        <v>117.1974</v>
      </c>
      <c r="E4029">
        <v>144.203</v>
      </c>
      <c r="F4029">
        <v>88.601049868399997</v>
      </c>
    </row>
    <row r="4030" spans="1:6" x14ac:dyDescent="0.25">
      <c r="A4030" t="s">
        <v>18</v>
      </c>
      <c r="B4030" s="26">
        <v>45213.166666666664</v>
      </c>
      <c r="C4030" t="s">
        <v>12</v>
      </c>
      <c r="D4030">
        <v>117.1974</v>
      </c>
      <c r="E4030">
        <v>144.203</v>
      </c>
      <c r="F4030">
        <v>88.601049868399997</v>
      </c>
    </row>
    <row r="4031" spans="1:6" x14ac:dyDescent="0.25">
      <c r="A4031" t="s">
        <v>18</v>
      </c>
      <c r="B4031" s="26">
        <v>45213.208333333336</v>
      </c>
      <c r="C4031" t="s">
        <v>12</v>
      </c>
      <c r="D4031">
        <v>117.1974</v>
      </c>
      <c r="E4031">
        <v>144.203</v>
      </c>
      <c r="F4031">
        <v>88.601049868399997</v>
      </c>
    </row>
    <row r="4032" spans="1:6" x14ac:dyDescent="0.25">
      <c r="A4032" t="s">
        <v>18</v>
      </c>
      <c r="B4032" s="26">
        <v>45213.25</v>
      </c>
      <c r="C4032" t="s">
        <v>12</v>
      </c>
      <c r="D4032">
        <v>117.1974</v>
      </c>
      <c r="E4032">
        <v>144.203</v>
      </c>
      <c r="F4032">
        <v>88.601049868399997</v>
      </c>
    </row>
    <row r="4033" spans="1:6" x14ac:dyDescent="0.25">
      <c r="A4033" t="s">
        <v>18</v>
      </c>
      <c r="B4033" s="26">
        <v>45213.291666666664</v>
      </c>
      <c r="C4033" t="s">
        <v>12</v>
      </c>
      <c r="D4033">
        <v>117.1974</v>
      </c>
      <c r="E4033">
        <v>144.203</v>
      </c>
      <c r="F4033">
        <v>88.601049868399997</v>
      </c>
    </row>
    <row r="4034" spans="1:6" x14ac:dyDescent="0.25">
      <c r="A4034" t="s">
        <v>18</v>
      </c>
      <c r="B4034" s="26">
        <v>45213.333333333336</v>
      </c>
      <c r="C4034" t="s">
        <v>12</v>
      </c>
      <c r="D4034">
        <v>117.1944</v>
      </c>
      <c r="E4034">
        <v>144.203</v>
      </c>
      <c r="F4034">
        <v>88.610892388099998</v>
      </c>
    </row>
    <row r="4035" spans="1:6" x14ac:dyDescent="0.25">
      <c r="A4035" t="s">
        <v>18</v>
      </c>
      <c r="B4035" s="26">
        <v>45213.375</v>
      </c>
      <c r="C4035" t="s">
        <v>12</v>
      </c>
      <c r="D4035">
        <v>117.1974</v>
      </c>
      <c r="E4035">
        <v>144.203</v>
      </c>
      <c r="F4035">
        <v>88.601049868399997</v>
      </c>
    </row>
    <row r="4036" spans="1:6" x14ac:dyDescent="0.25">
      <c r="A4036" t="s">
        <v>18</v>
      </c>
      <c r="B4036" s="26">
        <v>45213.416666666664</v>
      </c>
      <c r="C4036" t="s">
        <v>12</v>
      </c>
      <c r="D4036">
        <v>117.1974</v>
      </c>
      <c r="E4036">
        <v>144.203</v>
      </c>
      <c r="F4036">
        <v>88.601049868399997</v>
      </c>
    </row>
    <row r="4037" spans="1:6" x14ac:dyDescent="0.25">
      <c r="A4037" t="s">
        <v>18</v>
      </c>
      <c r="B4037" s="26">
        <v>45213.458333333336</v>
      </c>
      <c r="C4037" t="s">
        <v>12</v>
      </c>
      <c r="D4037">
        <v>117.1974</v>
      </c>
      <c r="E4037">
        <v>144.203</v>
      </c>
      <c r="F4037">
        <v>88.601049868399997</v>
      </c>
    </row>
    <row r="4038" spans="1:6" x14ac:dyDescent="0.25">
      <c r="A4038" t="s">
        <v>18</v>
      </c>
      <c r="B4038" s="26">
        <v>45213.5</v>
      </c>
      <c r="C4038" t="s">
        <v>12</v>
      </c>
      <c r="D4038">
        <v>117.1974</v>
      </c>
      <c r="E4038">
        <v>144.203</v>
      </c>
      <c r="F4038">
        <v>88.601049868399997</v>
      </c>
    </row>
    <row r="4039" spans="1:6" x14ac:dyDescent="0.25">
      <c r="A4039" t="s">
        <v>18</v>
      </c>
      <c r="B4039" s="26">
        <v>45213.541666666664</v>
      </c>
      <c r="C4039" t="s">
        <v>12</v>
      </c>
      <c r="D4039">
        <v>117.20050000000001</v>
      </c>
      <c r="E4039">
        <v>144.203</v>
      </c>
      <c r="F4039">
        <v>88.590879264700007</v>
      </c>
    </row>
    <row r="4040" spans="1:6" x14ac:dyDescent="0.25">
      <c r="A4040" t="s">
        <v>18</v>
      </c>
      <c r="B4040" s="26">
        <v>45213.583333333336</v>
      </c>
      <c r="C4040" t="s">
        <v>12</v>
      </c>
      <c r="D4040">
        <v>117.1974</v>
      </c>
      <c r="E4040">
        <v>144.203</v>
      </c>
      <c r="F4040">
        <v>88.601049868399997</v>
      </c>
    </row>
    <row r="4041" spans="1:6" x14ac:dyDescent="0.25">
      <c r="A4041" t="s">
        <v>18</v>
      </c>
      <c r="B4041" s="26">
        <v>45213.625</v>
      </c>
      <c r="C4041" t="s">
        <v>12</v>
      </c>
      <c r="D4041">
        <v>117.1944</v>
      </c>
      <c r="E4041">
        <v>144.203</v>
      </c>
      <c r="F4041">
        <v>88.610892388099998</v>
      </c>
    </row>
    <row r="4042" spans="1:6" x14ac:dyDescent="0.25">
      <c r="A4042" t="s">
        <v>18</v>
      </c>
      <c r="B4042" s="26">
        <v>45213.666666666664</v>
      </c>
      <c r="C4042" t="s">
        <v>12</v>
      </c>
      <c r="D4042">
        <v>117.1974</v>
      </c>
      <c r="E4042">
        <v>144.203</v>
      </c>
      <c r="F4042">
        <v>88.601049868399997</v>
      </c>
    </row>
    <row r="4043" spans="1:6" x14ac:dyDescent="0.25">
      <c r="A4043" t="s">
        <v>18</v>
      </c>
      <c r="B4043" s="26">
        <v>45213.708333333336</v>
      </c>
      <c r="C4043" t="s">
        <v>12</v>
      </c>
      <c r="D4043">
        <v>117.1974</v>
      </c>
      <c r="E4043">
        <v>144.203</v>
      </c>
      <c r="F4043">
        <v>88.601049868399997</v>
      </c>
    </row>
    <row r="4044" spans="1:6" x14ac:dyDescent="0.25">
      <c r="A4044" t="s">
        <v>18</v>
      </c>
      <c r="B4044" s="26">
        <v>45213.75</v>
      </c>
      <c r="C4044" t="s">
        <v>12</v>
      </c>
      <c r="D4044">
        <v>117.1944</v>
      </c>
      <c r="E4044">
        <v>144.203</v>
      </c>
      <c r="F4044">
        <v>88.610892388099998</v>
      </c>
    </row>
    <row r="4045" spans="1:6" x14ac:dyDescent="0.25">
      <c r="A4045" t="s">
        <v>18</v>
      </c>
      <c r="B4045" s="26">
        <v>45213.791666666664</v>
      </c>
      <c r="C4045" t="s">
        <v>12</v>
      </c>
      <c r="D4045">
        <v>117.1944</v>
      </c>
      <c r="E4045">
        <v>144.203</v>
      </c>
      <c r="F4045">
        <v>88.610892388099998</v>
      </c>
    </row>
    <row r="4046" spans="1:6" x14ac:dyDescent="0.25">
      <c r="A4046" t="s">
        <v>18</v>
      </c>
      <c r="B4046" s="26">
        <v>45213.833333333336</v>
      </c>
      <c r="C4046" t="s">
        <v>12</v>
      </c>
      <c r="D4046">
        <v>117.1944</v>
      </c>
      <c r="E4046">
        <v>144.203</v>
      </c>
      <c r="F4046">
        <v>88.610892388099998</v>
      </c>
    </row>
    <row r="4047" spans="1:6" x14ac:dyDescent="0.25">
      <c r="A4047" t="s">
        <v>18</v>
      </c>
      <c r="B4047" s="26">
        <v>45213.875</v>
      </c>
      <c r="C4047" t="s">
        <v>12</v>
      </c>
      <c r="D4047">
        <v>117.1944</v>
      </c>
      <c r="E4047">
        <v>144.203</v>
      </c>
      <c r="F4047">
        <v>88.610892388099998</v>
      </c>
    </row>
    <row r="4048" spans="1:6" x14ac:dyDescent="0.25">
      <c r="A4048" t="s">
        <v>18</v>
      </c>
      <c r="B4048" s="26">
        <v>45213.916666666664</v>
      </c>
      <c r="C4048" t="s">
        <v>12</v>
      </c>
      <c r="D4048">
        <v>117.1944</v>
      </c>
      <c r="E4048">
        <v>144.203</v>
      </c>
      <c r="F4048">
        <v>88.610892388099998</v>
      </c>
    </row>
    <row r="4049" spans="1:6" x14ac:dyDescent="0.25">
      <c r="A4049" t="s">
        <v>18</v>
      </c>
      <c r="B4049" s="26">
        <v>45213.958333333336</v>
      </c>
      <c r="C4049" t="s">
        <v>12</v>
      </c>
      <c r="D4049">
        <v>117.1944</v>
      </c>
      <c r="E4049">
        <v>144.203</v>
      </c>
      <c r="F4049">
        <v>88.610892388099998</v>
      </c>
    </row>
    <row r="4050" spans="1:6" x14ac:dyDescent="0.25">
      <c r="A4050" t="s">
        <v>18</v>
      </c>
      <c r="B4050" s="26">
        <v>45214</v>
      </c>
      <c r="C4050" t="s">
        <v>12</v>
      </c>
      <c r="D4050">
        <v>117.1944</v>
      </c>
      <c r="E4050">
        <v>144.203</v>
      </c>
      <c r="F4050">
        <v>88.610892388099998</v>
      </c>
    </row>
    <row r="4051" spans="1:6" x14ac:dyDescent="0.25">
      <c r="A4051" t="s">
        <v>18</v>
      </c>
      <c r="B4051" s="26">
        <v>45214.041666666664</v>
      </c>
      <c r="C4051" t="s">
        <v>12</v>
      </c>
      <c r="D4051">
        <v>117.1944</v>
      </c>
      <c r="E4051">
        <v>144.203</v>
      </c>
      <c r="F4051">
        <v>88.610892388099998</v>
      </c>
    </row>
    <row r="4052" spans="1:6" x14ac:dyDescent="0.25">
      <c r="A4052" t="s">
        <v>18</v>
      </c>
      <c r="B4052" s="26">
        <v>45214.083333333336</v>
      </c>
      <c r="C4052" t="s">
        <v>12</v>
      </c>
      <c r="D4052">
        <v>117.1944</v>
      </c>
      <c r="E4052">
        <v>144.203</v>
      </c>
      <c r="F4052">
        <v>88.610892388099998</v>
      </c>
    </row>
    <row r="4053" spans="1:6" x14ac:dyDescent="0.25">
      <c r="A4053" t="s">
        <v>18</v>
      </c>
      <c r="B4053" s="26">
        <v>45214.125</v>
      </c>
      <c r="C4053" t="s">
        <v>12</v>
      </c>
      <c r="D4053">
        <v>117.1944</v>
      </c>
      <c r="E4053">
        <v>144.203</v>
      </c>
      <c r="F4053">
        <v>88.610892388099998</v>
      </c>
    </row>
    <row r="4054" spans="1:6" x14ac:dyDescent="0.25">
      <c r="A4054" t="s">
        <v>18</v>
      </c>
      <c r="B4054" s="26">
        <v>45214.166666666664</v>
      </c>
      <c r="C4054" t="s">
        <v>12</v>
      </c>
      <c r="D4054">
        <v>117.1944</v>
      </c>
      <c r="E4054">
        <v>144.203</v>
      </c>
      <c r="F4054">
        <v>88.610892388099998</v>
      </c>
    </row>
    <row r="4055" spans="1:6" x14ac:dyDescent="0.25">
      <c r="A4055" t="s">
        <v>18</v>
      </c>
      <c r="B4055" s="26">
        <v>45214.208333333336</v>
      </c>
      <c r="C4055" t="s">
        <v>12</v>
      </c>
      <c r="D4055">
        <v>117.1944</v>
      </c>
      <c r="E4055">
        <v>144.203</v>
      </c>
      <c r="F4055">
        <v>88.610892388099998</v>
      </c>
    </row>
    <row r="4056" spans="1:6" x14ac:dyDescent="0.25">
      <c r="A4056" t="s">
        <v>18</v>
      </c>
      <c r="B4056" s="26">
        <v>45214.25</v>
      </c>
      <c r="C4056" t="s">
        <v>12</v>
      </c>
      <c r="D4056">
        <v>117.1944</v>
      </c>
      <c r="E4056">
        <v>144.203</v>
      </c>
      <c r="F4056">
        <v>88.610892388099998</v>
      </c>
    </row>
    <row r="4057" spans="1:6" x14ac:dyDescent="0.25">
      <c r="A4057" t="s">
        <v>18</v>
      </c>
      <c r="B4057" s="26">
        <v>45214.291666666664</v>
      </c>
      <c r="C4057" t="s">
        <v>12</v>
      </c>
      <c r="D4057">
        <v>117.1944</v>
      </c>
      <c r="E4057">
        <v>144.203</v>
      </c>
      <c r="F4057">
        <v>88.610892388099998</v>
      </c>
    </row>
    <row r="4058" spans="1:6" x14ac:dyDescent="0.25">
      <c r="A4058" t="s">
        <v>18</v>
      </c>
      <c r="B4058" s="26">
        <v>45214.333333333336</v>
      </c>
      <c r="C4058" t="s">
        <v>12</v>
      </c>
      <c r="D4058">
        <v>117.1944</v>
      </c>
      <c r="E4058">
        <v>144.203</v>
      </c>
      <c r="F4058">
        <v>88.610892388099998</v>
      </c>
    </row>
    <row r="4059" spans="1:6" x14ac:dyDescent="0.25">
      <c r="A4059" t="s">
        <v>18</v>
      </c>
      <c r="B4059" s="26">
        <v>45214.375</v>
      </c>
      <c r="C4059" t="s">
        <v>12</v>
      </c>
      <c r="D4059">
        <v>117.1944</v>
      </c>
      <c r="E4059">
        <v>144.203</v>
      </c>
      <c r="F4059">
        <v>88.610892388099998</v>
      </c>
    </row>
    <row r="4060" spans="1:6" x14ac:dyDescent="0.25">
      <c r="A4060" t="s">
        <v>18</v>
      </c>
      <c r="B4060" s="26">
        <v>45214.416666666664</v>
      </c>
      <c r="C4060" t="s">
        <v>12</v>
      </c>
      <c r="D4060">
        <v>117.1944</v>
      </c>
      <c r="E4060">
        <v>144.203</v>
      </c>
      <c r="F4060">
        <v>88.610892388099998</v>
      </c>
    </row>
    <row r="4061" spans="1:6" x14ac:dyDescent="0.25">
      <c r="A4061" t="s">
        <v>18</v>
      </c>
      <c r="B4061" s="26">
        <v>45214.458333333336</v>
      </c>
      <c r="C4061" t="s">
        <v>12</v>
      </c>
      <c r="D4061">
        <v>117.1974</v>
      </c>
      <c r="E4061">
        <v>144.203</v>
      </c>
      <c r="F4061">
        <v>88.601049868399997</v>
      </c>
    </row>
    <row r="4062" spans="1:6" x14ac:dyDescent="0.25">
      <c r="A4062" t="s">
        <v>18</v>
      </c>
      <c r="B4062" s="26">
        <v>45214.5</v>
      </c>
      <c r="C4062" t="s">
        <v>12</v>
      </c>
      <c r="D4062">
        <v>117.1944</v>
      </c>
      <c r="E4062">
        <v>144.203</v>
      </c>
      <c r="F4062">
        <v>88.610892388099998</v>
      </c>
    </row>
    <row r="4063" spans="1:6" x14ac:dyDescent="0.25">
      <c r="A4063" t="s">
        <v>18</v>
      </c>
      <c r="B4063" s="26">
        <v>45214.541666666664</v>
      </c>
      <c r="C4063" t="s">
        <v>12</v>
      </c>
      <c r="D4063">
        <v>117.1944</v>
      </c>
      <c r="E4063">
        <v>144.203</v>
      </c>
      <c r="F4063">
        <v>88.610892388099998</v>
      </c>
    </row>
    <row r="4064" spans="1:6" x14ac:dyDescent="0.25">
      <c r="A4064" t="s">
        <v>18</v>
      </c>
      <c r="B4064" s="26">
        <v>45214.583333333336</v>
      </c>
      <c r="C4064" t="s">
        <v>12</v>
      </c>
      <c r="D4064">
        <v>117.1944</v>
      </c>
      <c r="E4064">
        <v>144.203</v>
      </c>
      <c r="F4064">
        <v>88.610892388099998</v>
      </c>
    </row>
    <row r="4065" spans="1:6" x14ac:dyDescent="0.25">
      <c r="A4065" t="s">
        <v>18</v>
      </c>
      <c r="B4065" s="26">
        <v>45214.625</v>
      </c>
      <c r="C4065" t="s">
        <v>12</v>
      </c>
      <c r="D4065">
        <v>117.1944</v>
      </c>
      <c r="E4065">
        <v>144.203</v>
      </c>
      <c r="F4065">
        <v>88.610892388099998</v>
      </c>
    </row>
    <row r="4066" spans="1:6" x14ac:dyDescent="0.25">
      <c r="A4066" t="s">
        <v>18</v>
      </c>
      <c r="B4066" s="26">
        <v>45214.666666666664</v>
      </c>
      <c r="C4066" t="s">
        <v>12</v>
      </c>
      <c r="D4066">
        <v>117.1944</v>
      </c>
      <c r="E4066">
        <v>144.203</v>
      </c>
      <c r="F4066">
        <v>88.610892388099998</v>
      </c>
    </row>
    <row r="4067" spans="1:6" x14ac:dyDescent="0.25">
      <c r="A4067" t="s">
        <v>18</v>
      </c>
      <c r="B4067" s="26">
        <v>45214.708333333336</v>
      </c>
      <c r="C4067" t="s">
        <v>12</v>
      </c>
      <c r="D4067">
        <v>117.1944</v>
      </c>
      <c r="E4067">
        <v>144.203</v>
      </c>
      <c r="F4067">
        <v>88.610892388099998</v>
      </c>
    </row>
    <row r="4068" spans="1:6" x14ac:dyDescent="0.25">
      <c r="A4068" t="s">
        <v>18</v>
      </c>
      <c r="B4068" s="26">
        <v>45214.75</v>
      </c>
      <c r="C4068" t="s">
        <v>12</v>
      </c>
      <c r="D4068">
        <v>117.1944</v>
      </c>
      <c r="E4068">
        <v>144.203</v>
      </c>
      <c r="F4068">
        <v>88.610892388099998</v>
      </c>
    </row>
    <row r="4069" spans="1:6" x14ac:dyDescent="0.25">
      <c r="A4069" t="s">
        <v>18</v>
      </c>
      <c r="B4069" s="26">
        <v>45214.791666666664</v>
      </c>
      <c r="C4069" t="s">
        <v>12</v>
      </c>
      <c r="D4069">
        <v>117.1944</v>
      </c>
      <c r="E4069">
        <v>144.203</v>
      </c>
      <c r="F4069">
        <v>88.610892388099998</v>
      </c>
    </row>
    <row r="4070" spans="1:6" x14ac:dyDescent="0.25">
      <c r="A4070" t="s">
        <v>18</v>
      </c>
      <c r="B4070" s="26">
        <v>45214.833333333336</v>
      </c>
      <c r="C4070" t="s">
        <v>12</v>
      </c>
      <c r="D4070">
        <v>117.1944</v>
      </c>
      <c r="E4070">
        <v>144.203</v>
      </c>
      <c r="F4070">
        <v>88.610892388099998</v>
      </c>
    </row>
    <row r="4071" spans="1:6" x14ac:dyDescent="0.25">
      <c r="A4071" t="s">
        <v>18</v>
      </c>
      <c r="B4071" s="26">
        <v>45214.875</v>
      </c>
      <c r="C4071" t="s">
        <v>12</v>
      </c>
      <c r="D4071">
        <v>117.1944</v>
      </c>
      <c r="E4071">
        <v>144.203</v>
      </c>
      <c r="F4071">
        <v>88.610892388099998</v>
      </c>
    </row>
    <row r="4072" spans="1:6" x14ac:dyDescent="0.25">
      <c r="A4072" t="s">
        <v>18</v>
      </c>
      <c r="B4072" s="26">
        <v>45214.916666666664</v>
      </c>
      <c r="C4072" t="s">
        <v>12</v>
      </c>
      <c r="D4072">
        <v>117.1913</v>
      </c>
      <c r="E4072">
        <v>144.203</v>
      </c>
      <c r="F4072">
        <v>88.621062991800002</v>
      </c>
    </row>
    <row r="4073" spans="1:6" x14ac:dyDescent="0.25">
      <c r="A4073" t="s">
        <v>18</v>
      </c>
      <c r="B4073" s="26">
        <v>45214.958333333336</v>
      </c>
      <c r="C4073" t="s">
        <v>12</v>
      </c>
      <c r="D4073">
        <v>117.1944</v>
      </c>
      <c r="E4073">
        <v>144.203</v>
      </c>
      <c r="F4073">
        <v>88.610892388099998</v>
      </c>
    </row>
    <row r="4074" spans="1:6" x14ac:dyDescent="0.25">
      <c r="A4074" t="s">
        <v>18</v>
      </c>
      <c r="B4074" s="26">
        <v>45215</v>
      </c>
      <c r="C4074" t="s">
        <v>12</v>
      </c>
      <c r="D4074">
        <v>117.1944</v>
      </c>
      <c r="E4074">
        <v>144.203</v>
      </c>
      <c r="F4074">
        <v>88.610892388099998</v>
      </c>
    </row>
    <row r="4075" spans="1:6" x14ac:dyDescent="0.25">
      <c r="A4075" t="s">
        <v>18</v>
      </c>
      <c r="B4075" s="26">
        <v>45215.041666666664</v>
      </c>
      <c r="C4075" t="s">
        <v>12</v>
      </c>
      <c r="D4075">
        <v>117.1913</v>
      </c>
      <c r="E4075">
        <v>144.203</v>
      </c>
      <c r="F4075">
        <v>88.621062991800002</v>
      </c>
    </row>
    <row r="4076" spans="1:6" x14ac:dyDescent="0.25">
      <c r="A4076" t="s">
        <v>18</v>
      </c>
      <c r="B4076" s="26">
        <v>45215.083333333336</v>
      </c>
      <c r="C4076" t="s">
        <v>12</v>
      </c>
      <c r="D4076">
        <v>117.1913</v>
      </c>
      <c r="E4076">
        <v>144.203</v>
      </c>
      <c r="F4076">
        <v>88.621062991800002</v>
      </c>
    </row>
    <row r="4077" spans="1:6" x14ac:dyDescent="0.25">
      <c r="A4077" t="s">
        <v>18</v>
      </c>
      <c r="B4077" s="26">
        <v>45215.125</v>
      </c>
      <c r="C4077" t="s">
        <v>12</v>
      </c>
      <c r="D4077">
        <v>117.1913</v>
      </c>
      <c r="E4077">
        <v>144.203</v>
      </c>
      <c r="F4077">
        <v>88.621062991800002</v>
      </c>
    </row>
    <row r="4078" spans="1:6" x14ac:dyDescent="0.25">
      <c r="A4078" t="s">
        <v>18</v>
      </c>
      <c r="B4078" s="26">
        <v>45215.166666666664</v>
      </c>
      <c r="C4078" t="s">
        <v>12</v>
      </c>
      <c r="D4078">
        <v>117.1913</v>
      </c>
      <c r="E4078">
        <v>144.203</v>
      </c>
      <c r="F4078">
        <v>88.621062991800002</v>
      </c>
    </row>
    <row r="4079" spans="1:6" x14ac:dyDescent="0.25">
      <c r="A4079" t="s">
        <v>18</v>
      </c>
      <c r="B4079" s="26">
        <v>45215.208333333336</v>
      </c>
      <c r="C4079" t="s">
        <v>12</v>
      </c>
      <c r="D4079">
        <v>117.1913</v>
      </c>
      <c r="E4079">
        <v>144.203</v>
      </c>
      <c r="F4079">
        <v>88.621062991800002</v>
      </c>
    </row>
    <row r="4080" spans="1:6" x14ac:dyDescent="0.25">
      <c r="A4080" t="s">
        <v>18</v>
      </c>
      <c r="B4080" s="26">
        <v>45215.25</v>
      </c>
      <c r="C4080" t="s">
        <v>12</v>
      </c>
      <c r="D4080">
        <v>117.1913</v>
      </c>
      <c r="E4080">
        <v>144.203</v>
      </c>
      <c r="F4080">
        <v>88.621062991800002</v>
      </c>
    </row>
    <row r="4081" spans="1:6" x14ac:dyDescent="0.25">
      <c r="A4081" t="s">
        <v>18</v>
      </c>
      <c r="B4081" s="26">
        <v>45215.291666666664</v>
      </c>
      <c r="C4081" t="s">
        <v>12</v>
      </c>
      <c r="D4081">
        <v>117.1913</v>
      </c>
      <c r="E4081">
        <v>144.203</v>
      </c>
      <c r="F4081">
        <v>88.621062991800002</v>
      </c>
    </row>
    <row r="4082" spans="1:6" x14ac:dyDescent="0.25">
      <c r="A4082" t="s">
        <v>18</v>
      </c>
      <c r="B4082" s="26">
        <v>45215.333333333336</v>
      </c>
      <c r="C4082" t="s">
        <v>12</v>
      </c>
      <c r="D4082">
        <v>117.1913</v>
      </c>
      <c r="E4082">
        <v>144.203</v>
      </c>
      <c r="F4082">
        <v>88.621062991800002</v>
      </c>
    </row>
    <row r="4083" spans="1:6" x14ac:dyDescent="0.25">
      <c r="A4083" t="s">
        <v>18</v>
      </c>
      <c r="B4083" s="26">
        <v>45215.375</v>
      </c>
      <c r="C4083" t="s">
        <v>12</v>
      </c>
      <c r="D4083">
        <v>117.1883</v>
      </c>
      <c r="E4083">
        <v>144.203</v>
      </c>
      <c r="F4083">
        <v>88.630905511500004</v>
      </c>
    </row>
    <row r="4084" spans="1:6" x14ac:dyDescent="0.25">
      <c r="A4084" t="s">
        <v>18</v>
      </c>
      <c r="B4084" s="26">
        <v>45215.416666666664</v>
      </c>
      <c r="C4084" t="s">
        <v>12</v>
      </c>
      <c r="D4084">
        <v>117.1883</v>
      </c>
      <c r="E4084">
        <v>144.203</v>
      </c>
      <c r="F4084">
        <v>88.630905511500004</v>
      </c>
    </row>
    <row r="4085" spans="1:6" x14ac:dyDescent="0.25">
      <c r="A4085" t="s">
        <v>18</v>
      </c>
      <c r="B4085" s="26">
        <v>45215.458333333336</v>
      </c>
      <c r="C4085" t="s">
        <v>12</v>
      </c>
      <c r="D4085">
        <v>117.1913</v>
      </c>
      <c r="E4085">
        <v>144.203</v>
      </c>
      <c r="F4085">
        <v>88.621062991800002</v>
      </c>
    </row>
    <row r="4086" spans="1:6" x14ac:dyDescent="0.25">
      <c r="A4086" t="s">
        <v>18</v>
      </c>
      <c r="B4086" s="26">
        <v>45215.5</v>
      </c>
      <c r="C4086" t="s">
        <v>12</v>
      </c>
      <c r="D4086">
        <v>117.1913</v>
      </c>
      <c r="E4086">
        <v>144.203</v>
      </c>
      <c r="F4086">
        <v>88.621062991800002</v>
      </c>
    </row>
    <row r="4087" spans="1:6" x14ac:dyDescent="0.25">
      <c r="A4087" t="s">
        <v>18</v>
      </c>
      <c r="B4087" s="26">
        <v>45215.541666666664</v>
      </c>
      <c r="C4087" t="s">
        <v>12</v>
      </c>
      <c r="D4087">
        <v>117.1883</v>
      </c>
      <c r="E4087">
        <v>144.203</v>
      </c>
      <c r="F4087">
        <v>88.630905511500004</v>
      </c>
    </row>
    <row r="4088" spans="1:6" x14ac:dyDescent="0.25">
      <c r="A4088" t="s">
        <v>18</v>
      </c>
      <c r="B4088" s="26">
        <v>45215.583333333336</v>
      </c>
      <c r="C4088" t="s">
        <v>12</v>
      </c>
      <c r="D4088">
        <v>117.1913</v>
      </c>
      <c r="E4088">
        <v>144.203</v>
      </c>
      <c r="F4088">
        <v>88.621062991800002</v>
      </c>
    </row>
    <row r="4089" spans="1:6" x14ac:dyDescent="0.25">
      <c r="A4089" t="s">
        <v>18</v>
      </c>
      <c r="B4089" s="26">
        <v>45215.625</v>
      </c>
      <c r="C4089" t="s">
        <v>12</v>
      </c>
      <c r="D4089">
        <v>117.1913</v>
      </c>
      <c r="E4089">
        <v>144.203</v>
      </c>
      <c r="F4089">
        <v>88.621062991800002</v>
      </c>
    </row>
    <row r="4090" spans="1:6" x14ac:dyDescent="0.25">
      <c r="A4090" t="s">
        <v>18</v>
      </c>
      <c r="B4090" s="26">
        <v>45215.666666666664</v>
      </c>
      <c r="C4090" t="s">
        <v>12</v>
      </c>
      <c r="D4090">
        <v>117.1913</v>
      </c>
      <c r="E4090">
        <v>144.203</v>
      </c>
      <c r="F4090">
        <v>88.621062991800002</v>
      </c>
    </row>
    <row r="4091" spans="1:6" x14ac:dyDescent="0.25">
      <c r="A4091" t="s">
        <v>18</v>
      </c>
      <c r="B4091" s="26">
        <v>45215.708333333336</v>
      </c>
      <c r="C4091" t="s">
        <v>12</v>
      </c>
      <c r="D4091">
        <v>117.1883</v>
      </c>
      <c r="E4091">
        <v>144.203</v>
      </c>
      <c r="F4091">
        <v>88.630905511500004</v>
      </c>
    </row>
    <row r="4092" spans="1:6" x14ac:dyDescent="0.25">
      <c r="A4092" t="s">
        <v>18</v>
      </c>
      <c r="B4092" s="26">
        <v>45215.75</v>
      </c>
      <c r="C4092" t="s">
        <v>12</v>
      </c>
      <c r="D4092">
        <v>117.1883</v>
      </c>
      <c r="E4092">
        <v>144.203</v>
      </c>
      <c r="F4092">
        <v>88.630905511500004</v>
      </c>
    </row>
    <row r="4093" spans="1:6" x14ac:dyDescent="0.25">
      <c r="A4093" t="s">
        <v>18</v>
      </c>
      <c r="B4093" s="26">
        <v>45215.791666666664</v>
      </c>
      <c r="C4093" t="s">
        <v>12</v>
      </c>
      <c r="D4093">
        <v>117.1883</v>
      </c>
      <c r="E4093">
        <v>144.203</v>
      </c>
      <c r="F4093">
        <v>88.630905511500004</v>
      </c>
    </row>
    <row r="4094" spans="1:6" x14ac:dyDescent="0.25">
      <c r="A4094" t="s">
        <v>18</v>
      </c>
      <c r="B4094" s="26">
        <v>45215.833333333336</v>
      </c>
      <c r="C4094" t="s">
        <v>12</v>
      </c>
      <c r="D4094">
        <v>117.1883</v>
      </c>
      <c r="E4094">
        <v>144.203</v>
      </c>
      <c r="F4094">
        <v>88.630905511500004</v>
      </c>
    </row>
    <row r="4095" spans="1:6" x14ac:dyDescent="0.25">
      <c r="A4095" t="s">
        <v>18</v>
      </c>
      <c r="B4095" s="26">
        <v>45215.875</v>
      </c>
      <c r="C4095" t="s">
        <v>12</v>
      </c>
      <c r="D4095">
        <v>117.18519999999999</v>
      </c>
      <c r="E4095">
        <v>144.203</v>
      </c>
      <c r="F4095">
        <v>88.641076115100006</v>
      </c>
    </row>
    <row r="4096" spans="1:6" x14ac:dyDescent="0.25">
      <c r="A4096" t="s">
        <v>18</v>
      </c>
      <c r="B4096" s="26">
        <v>45215.916666666664</v>
      </c>
      <c r="C4096" t="s">
        <v>12</v>
      </c>
      <c r="D4096">
        <v>117.1883</v>
      </c>
      <c r="E4096">
        <v>144.203</v>
      </c>
      <c r="F4096">
        <v>88.630905511500004</v>
      </c>
    </row>
    <row r="4097" spans="1:6" x14ac:dyDescent="0.25">
      <c r="A4097" t="s">
        <v>18</v>
      </c>
      <c r="B4097" s="26">
        <v>45215.958333333336</v>
      </c>
      <c r="C4097" t="s">
        <v>12</v>
      </c>
      <c r="D4097">
        <v>117.1883</v>
      </c>
      <c r="E4097">
        <v>144.203</v>
      </c>
      <c r="F4097">
        <v>88.630905511500004</v>
      </c>
    </row>
    <row r="4098" spans="1:6" x14ac:dyDescent="0.25">
      <c r="A4098" t="s">
        <v>18</v>
      </c>
      <c r="B4098" s="26">
        <v>45216</v>
      </c>
      <c r="C4098" t="s">
        <v>12</v>
      </c>
      <c r="D4098">
        <v>117.1883</v>
      </c>
      <c r="E4098">
        <v>144.203</v>
      </c>
      <c r="F4098">
        <v>88.630905511500004</v>
      </c>
    </row>
    <row r="4099" spans="1:6" x14ac:dyDescent="0.25">
      <c r="A4099" t="s">
        <v>18</v>
      </c>
      <c r="B4099" s="26">
        <v>45216.041666666664</v>
      </c>
      <c r="C4099" t="s">
        <v>12</v>
      </c>
      <c r="D4099">
        <v>117.1883</v>
      </c>
      <c r="E4099">
        <v>144.203</v>
      </c>
      <c r="F4099">
        <v>88.630905511500004</v>
      </c>
    </row>
    <row r="4100" spans="1:6" x14ac:dyDescent="0.25">
      <c r="A4100" t="s">
        <v>18</v>
      </c>
      <c r="B4100" s="26">
        <v>45216.083333333336</v>
      </c>
      <c r="C4100" t="s">
        <v>12</v>
      </c>
      <c r="D4100">
        <v>117.18519999999999</v>
      </c>
      <c r="E4100">
        <v>144.203</v>
      </c>
      <c r="F4100">
        <v>88.641076115100006</v>
      </c>
    </row>
    <row r="4101" spans="1:6" x14ac:dyDescent="0.25">
      <c r="A4101" t="s">
        <v>18</v>
      </c>
      <c r="B4101" s="26">
        <v>45216.125</v>
      </c>
      <c r="C4101" t="s">
        <v>12</v>
      </c>
      <c r="D4101">
        <v>117.18519999999999</v>
      </c>
      <c r="E4101">
        <v>144.203</v>
      </c>
      <c r="F4101">
        <v>88.641076115100006</v>
      </c>
    </row>
    <row r="4102" spans="1:6" x14ac:dyDescent="0.25">
      <c r="A4102" t="s">
        <v>18</v>
      </c>
      <c r="B4102" s="26">
        <v>45216.166666666664</v>
      </c>
      <c r="C4102" t="s">
        <v>12</v>
      </c>
      <c r="D4102">
        <v>117.18519999999999</v>
      </c>
      <c r="E4102">
        <v>144.203</v>
      </c>
      <c r="F4102">
        <v>88.641076115100006</v>
      </c>
    </row>
    <row r="4103" spans="1:6" x14ac:dyDescent="0.25">
      <c r="A4103" t="s">
        <v>18</v>
      </c>
      <c r="B4103" s="26">
        <v>45216.208333333336</v>
      </c>
      <c r="C4103" t="s">
        <v>12</v>
      </c>
      <c r="D4103">
        <v>117.1883</v>
      </c>
      <c r="E4103">
        <v>144.203</v>
      </c>
      <c r="F4103">
        <v>88.630905511500004</v>
      </c>
    </row>
    <row r="4104" spans="1:6" x14ac:dyDescent="0.25">
      <c r="A4104" t="s">
        <v>18</v>
      </c>
      <c r="B4104" s="26">
        <v>45216.25</v>
      </c>
      <c r="C4104" t="s">
        <v>12</v>
      </c>
      <c r="D4104">
        <v>117.18519999999999</v>
      </c>
      <c r="E4104">
        <v>144.203</v>
      </c>
      <c r="F4104">
        <v>88.641076115100006</v>
      </c>
    </row>
    <row r="4105" spans="1:6" x14ac:dyDescent="0.25">
      <c r="A4105" t="s">
        <v>18</v>
      </c>
      <c r="B4105" s="26">
        <v>45216.291666666664</v>
      </c>
      <c r="C4105" t="s">
        <v>12</v>
      </c>
      <c r="D4105">
        <v>117.18519999999999</v>
      </c>
      <c r="E4105">
        <v>144.203</v>
      </c>
      <c r="F4105">
        <v>88.641076115100006</v>
      </c>
    </row>
    <row r="4106" spans="1:6" x14ac:dyDescent="0.25">
      <c r="A4106" t="s">
        <v>18</v>
      </c>
      <c r="B4106" s="26">
        <v>45216.333333333336</v>
      </c>
      <c r="C4106" t="s">
        <v>12</v>
      </c>
      <c r="D4106">
        <v>117.18519999999999</v>
      </c>
      <c r="E4106">
        <v>144.203</v>
      </c>
      <c r="F4106">
        <v>88.641076115100006</v>
      </c>
    </row>
    <row r="4107" spans="1:6" x14ac:dyDescent="0.25">
      <c r="A4107" t="s">
        <v>18</v>
      </c>
      <c r="B4107" s="26">
        <v>45216.375</v>
      </c>
      <c r="C4107" t="s">
        <v>12</v>
      </c>
      <c r="D4107">
        <v>117.18519999999999</v>
      </c>
      <c r="E4107">
        <v>144.203</v>
      </c>
      <c r="F4107">
        <v>88.641076115100006</v>
      </c>
    </row>
    <row r="4108" spans="1:6" x14ac:dyDescent="0.25">
      <c r="A4108" t="s">
        <v>18</v>
      </c>
      <c r="B4108" s="26">
        <v>45216.416666666664</v>
      </c>
      <c r="C4108" t="s">
        <v>12</v>
      </c>
      <c r="D4108">
        <v>117.1883</v>
      </c>
      <c r="E4108">
        <v>144.203</v>
      </c>
      <c r="F4108">
        <v>88.630905511500004</v>
      </c>
    </row>
    <row r="4109" spans="1:6" x14ac:dyDescent="0.25">
      <c r="A4109" t="s">
        <v>18</v>
      </c>
      <c r="B4109" s="26">
        <v>45216.458333333336</v>
      </c>
      <c r="C4109" t="s">
        <v>12</v>
      </c>
      <c r="D4109">
        <v>117.1883</v>
      </c>
      <c r="E4109">
        <v>144.203</v>
      </c>
      <c r="F4109">
        <v>88.630905511500004</v>
      </c>
    </row>
    <row r="4110" spans="1:6" x14ac:dyDescent="0.25">
      <c r="A4110" t="s">
        <v>18</v>
      </c>
      <c r="B4110" s="26">
        <v>45216.5</v>
      </c>
      <c r="C4110" t="s">
        <v>12</v>
      </c>
      <c r="D4110">
        <v>117.1883</v>
      </c>
      <c r="E4110">
        <v>144.203</v>
      </c>
      <c r="F4110">
        <v>88.630905511500004</v>
      </c>
    </row>
    <row r="4111" spans="1:6" x14ac:dyDescent="0.25">
      <c r="A4111" t="s">
        <v>18</v>
      </c>
      <c r="B4111" s="26">
        <v>45216.541666666664</v>
      </c>
      <c r="C4111" t="s">
        <v>12</v>
      </c>
      <c r="D4111">
        <v>117.1883</v>
      </c>
      <c r="E4111">
        <v>144.203</v>
      </c>
      <c r="F4111">
        <v>88.630905511500004</v>
      </c>
    </row>
    <row r="4112" spans="1:6" x14ac:dyDescent="0.25">
      <c r="A4112" t="s">
        <v>18</v>
      </c>
      <c r="B4112" s="26">
        <v>45216.583333333336</v>
      </c>
      <c r="C4112" t="s">
        <v>12</v>
      </c>
      <c r="D4112">
        <v>117.18219999999999</v>
      </c>
      <c r="E4112">
        <v>144.203</v>
      </c>
      <c r="F4112">
        <v>88.650918634799993</v>
      </c>
    </row>
    <row r="4113" spans="1:6" x14ac:dyDescent="0.25">
      <c r="A4113" t="s">
        <v>18</v>
      </c>
      <c r="B4113" s="26">
        <v>45216.625</v>
      </c>
      <c r="C4113" t="s">
        <v>12</v>
      </c>
      <c r="D4113">
        <v>117.18519999999999</v>
      </c>
      <c r="E4113">
        <v>144.203</v>
      </c>
      <c r="F4113">
        <v>88.641076115100006</v>
      </c>
    </row>
    <row r="4114" spans="1:6" x14ac:dyDescent="0.25">
      <c r="A4114" t="s">
        <v>18</v>
      </c>
      <c r="B4114" s="26">
        <v>45216.666666666664</v>
      </c>
      <c r="C4114" t="s">
        <v>12</v>
      </c>
      <c r="D4114">
        <v>117.18519999999999</v>
      </c>
      <c r="E4114">
        <v>144.203</v>
      </c>
      <c r="F4114">
        <v>88.641076115100006</v>
      </c>
    </row>
    <row r="4115" spans="1:6" x14ac:dyDescent="0.25">
      <c r="A4115" t="s">
        <v>18</v>
      </c>
      <c r="B4115" s="26">
        <v>45216.708333333336</v>
      </c>
      <c r="C4115" t="s">
        <v>12</v>
      </c>
      <c r="D4115">
        <v>117.1883</v>
      </c>
      <c r="E4115">
        <v>144.203</v>
      </c>
      <c r="F4115">
        <v>88.630905511500004</v>
      </c>
    </row>
    <row r="4116" spans="1:6" x14ac:dyDescent="0.25">
      <c r="A4116" t="s">
        <v>18</v>
      </c>
      <c r="B4116" s="26">
        <v>45216.75</v>
      </c>
      <c r="C4116" t="s">
        <v>12</v>
      </c>
      <c r="D4116">
        <v>117.1883</v>
      </c>
      <c r="E4116">
        <v>144.203</v>
      </c>
      <c r="F4116">
        <v>88.630905511500004</v>
      </c>
    </row>
    <row r="4117" spans="1:6" x14ac:dyDescent="0.25">
      <c r="A4117" t="s">
        <v>18</v>
      </c>
      <c r="B4117" s="26">
        <v>45216.791666666664</v>
      </c>
      <c r="C4117" t="s">
        <v>12</v>
      </c>
      <c r="D4117">
        <v>117.18219999999999</v>
      </c>
      <c r="E4117">
        <v>144.203</v>
      </c>
      <c r="F4117">
        <v>88.650918634799993</v>
      </c>
    </row>
    <row r="4118" spans="1:6" x14ac:dyDescent="0.25">
      <c r="A4118" t="s">
        <v>18</v>
      </c>
      <c r="B4118" s="26">
        <v>45216.833333333336</v>
      </c>
      <c r="C4118" t="s">
        <v>12</v>
      </c>
      <c r="D4118">
        <v>117.18519999999999</v>
      </c>
      <c r="E4118">
        <v>144.203</v>
      </c>
      <c r="F4118">
        <v>88.641076115100006</v>
      </c>
    </row>
    <row r="4119" spans="1:6" x14ac:dyDescent="0.25">
      <c r="A4119" t="s">
        <v>18</v>
      </c>
      <c r="B4119" s="26">
        <v>45216.875</v>
      </c>
      <c r="C4119" t="s">
        <v>12</v>
      </c>
      <c r="D4119">
        <v>117.18519999999999</v>
      </c>
      <c r="E4119">
        <v>144.203</v>
      </c>
      <c r="F4119">
        <v>88.641076115100006</v>
      </c>
    </row>
    <row r="4120" spans="1:6" x14ac:dyDescent="0.25">
      <c r="A4120" t="s">
        <v>18</v>
      </c>
      <c r="B4120" s="26">
        <v>45216.916666666664</v>
      </c>
      <c r="C4120" t="s">
        <v>12</v>
      </c>
      <c r="D4120">
        <v>117.18519999999999</v>
      </c>
      <c r="E4120">
        <v>144.203</v>
      </c>
      <c r="F4120">
        <v>88.641076115100006</v>
      </c>
    </row>
    <row r="4121" spans="1:6" x14ac:dyDescent="0.25">
      <c r="A4121" t="s">
        <v>18</v>
      </c>
      <c r="B4121" s="26">
        <v>45216.958333333336</v>
      </c>
      <c r="C4121" t="s">
        <v>12</v>
      </c>
      <c r="D4121">
        <v>117.18219999999999</v>
      </c>
      <c r="E4121">
        <v>144.203</v>
      </c>
      <c r="F4121">
        <v>88.650918634799993</v>
      </c>
    </row>
    <row r="4122" spans="1:6" x14ac:dyDescent="0.25">
      <c r="A4122" t="s">
        <v>18</v>
      </c>
      <c r="B4122" s="26">
        <v>45217</v>
      </c>
      <c r="C4122" t="s">
        <v>12</v>
      </c>
      <c r="D4122">
        <v>117.18219999999999</v>
      </c>
      <c r="E4122">
        <v>144.203</v>
      </c>
      <c r="F4122">
        <v>88.650918634799993</v>
      </c>
    </row>
    <row r="4123" spans="1:6" x14ac:dyDescent="0.25">
      <c r="A4123" t="s">
        <v>18</v>
      </c>
      <c r="B4123" s="26">
        <v>45217.041666666664</v>
      </c>
      <c r="C4123" t="s">
        <v>12</v>
      </c>
      <c r="D4123">
        <v>117.18519999999999</v>
      </c>
      <c r="E4123">
        <v>144.203</v>
      </c>
      <c r="F4123">
        <v>88.641076115100006</v>
      </c>
    </row>
    <row r="4124" spans="1:6" x14ac:dyDescent="0.25">
      <c r="A4124" t="s">
        <v>18</v>
      </c>
      <c r="B4124" s="26">
        <v>45217.083333333336</v>
      </c>
      <c r="C4124" t="s">
        <v>12</v>
      </c>
      <c r="D4124">
        <v>117.18519999999999</v>
      </c>
      <c r="E4124">
        <v>144.203</v>
      </c>
      <c r="F4124">
        <v>88.641076115100006</v>
      </c>
    </row>
    <row r="4125" spans="1:6" x14ac:dyDescent="0.25">
      <c r="A4125" t="s">
        <v>18</v>
      </c>
      <c r="B4125" s="26">
        <v>45217.125</v>
      </c>
      <c r="C4125" t="s">
        <v>12</v>
      </c>
      <c r="D4125">
        <v>117.18219999999999</v>
      </c>
      <c r="E4125">
        <v>144.203</v>
      </c>
      <c r="F4125">
        <v>88.650918634799993</v>
      </c>
    </row>
    <row r="4126" spans="1:6" x14ac:dyDescent="0.25">
      <c r="A4126" t="s">
        <v>18</v>
      </c>
      <c r="B4126" s="26">
        <v>45217.166666666664</v>
      </c>
      <c r="C4126" t="s">
        <v>12</v>
      </c>
      <c r="D4126">
        <v>117.18219999999999</v>
      </c>
      <c r="E4126">
        <v>144.203</v>
      </c>
      <c r="F4126">
        <v>88.650918634799993</v>
      </c>
    </row>
    <row r="4127" spans="1:6" x14ac:dyDescent="0.25">
      <c r="A4127" t="s">
        <v>18</v>
      </c>
      <c r="B4127" s="26">
        <v>45217.208333333336</v>
      </c>
      <c r="C4127" t="s">
        <v>12</v>
      </c>
      <c r="D4127">
        <v>117.18219999999999</v>
      </c>
      <c r="E4127">
        <v>144.203</v>
      </c>
      <c r="F4127">
        <v>88.650918634799993</v>
      </c>
    </row>
    <row r="4128" spans="1:6" x14ac:dyDescent="0.25">
      <c r="A4128" t="s">
        <v>18</v>
      </c>
      <c r="B4128" s="26">
        <v>45217.25</v>
      </c>
      <c r="C4128" t="s">
        <v>12</v>
      </c>
      <c r="D4128">
        <v>117.18219999999999</v>
      </c>
      <c r="E4128">
        <v>144.203</v>
      </c>
      <c r="F4128">
        <v>88.650918634799993</v>
      </c>
    </row>
    <row r="4129" spans="1:6" x14ac:dyDescent="0.25">
      <c r="A4129" t="s">
        <v>18</v>
      </c>
      <c r="B4129" s="26">
        <v>45217.291666666664</v>
      </c>
      <c r="C4129" t="s">
        <v>12</v>
      </c>
      <c r="D4129">
        <v>117.18219999999999</v>
      </c>
      <c r="E4129">
        <v>144.203</v>
      </c>
      <c r="F4129">
        <v>88.650918634799993</v>
      </c>
    </row>
    <row r="4130" spans="1:6" x14ac:dyDescent="0.25">
      <c r="A4130" t="s">
        <v>18</v>
      </c>
      <c r="B4130" s="26">
        <v>45217.333333333336</v>
      </c>
      <c r="C4130" t="s">
        <v>12</v>
      </c>
      <c r="D4130">
        <v>117.18219999999999</v>
      </c>
      <c r="E4130">
        <v>144.203</v>
      </c>
      <c r="F4130">
        <v>88.650918634799993</v>
      </c>
    </row>
    <row r="4131" spans="1:6" x14ac:dyDescent="0.25">
      <c r="A4131" t="s">
        <v>18</v>
      </c>
      <c r="B4131" s="26">
        <v>45217.375</v>
      </c>
      <c r="C4131" t="s">
        <v>12</v>
      </c>
      <c r="D4131">
        <v>117.18219999999999</v>
      </c>
      <c r="E4131">
        <v>144.203</v>
      </c>
      <c r="F4131">
        <v>88.650918634799993</v>
      </c>
    </row>
    <row r="4132" spans="1:6" x14ac:dyDescent="0.25">
      <c r="A4132" t="s">
        <v>18</v>
      </c>
      <c r="B4132" s="26">
        <v>45217.416666666664</v>
      </c>
      <c r="C4132" t="s">
        <v>12</v>
      </c>
      <c r="D4132">
        <v>117.18219999999999</v>
      </c>
      <c r="E4132">
        <v>144.203</v>
      </c>
      <c r="F4132">
        <v>88.650918634799993</v>
      </c>
    </row>
    <row r="4133" spans="1:6" x14ac:dyDescent="0.25">
      <c r="A4133" t="s">
        <v>18</v>
      </c>
      <c r="B4133" s="26">
        <v>45217.458333333336</v>
      </c>
      <c r="C4133" t="s">
        <v>12</v>
      </c>
      <c r="D4133">
        <v>117.18219999999999</v>
      </c>
      <c r="E4133">
        <v>144.203</v>
      </c>
      <c r="F4133">
        <v>88.650918634799993</v>
      </c>
    </row>
    <row r="4134" spans="1:6" x14ac:dyDescent="0.25">
      <c r="A4134" t="s">
        <v>18</v>
      </c>
      <c r="B4134" s="26">
        <v>45217.5</v>
      </c>
      <c r="C4134" t="s">
        <v>12</v>
      </c>
      <c r="D4134">
        <v>117.18219999999999</v>
      </c>
      <c r="E4134">
        <v>144.203</v>
      </c>
      <c r="F4134">
        <v>88.650918634799993</v>
      </c>
    </row>
    <row r="4135" spans="1:6" x14ac:dyDescent="0.25">
      <c r="A4135" t="s">
        <v>18</v>
      </c>
      <c r="B4135" s="26">
        <v>45217.541666666664</v>
      </c>
      <c r="C4135" t="s">
        <v>12</v>
      </c>
      <c r="D4135">
        <v>117.18219999999999</v>
      </c>
      <c r="E4135">
        <v>144.203</v>
      </c>
      <c r="F4135">
        <v>88.650918634799993</v>
      </c>
    </row>
    <row r="4136" spans="1:6" x14ac:dyDescent="0.25">
      <c r="A4136" t="s">
        <v>18</v>
      </c>
      <c r="B4136" s="26">
        <v>45217.583333333336</v>
      </c>
      <c r="C4136" t="s">
        <v>12</v>
      </c>
      <c r="D4136">
        <v>117.18219999999999</v>
      </c>
      <c r="E4136">
        <v>144.203</v>
      </c>
      <c r="F4136">
        <v>88.650918634799993</v>
      </c>
    </row>
    <row r="4137" spans="1:6" x14ac:dyDescent="0.25">
      <c r="A4137" t="s">
        <v>18</v>
      </c>
      <c r="B4137" s="26">
        <v>45217.625</v>
      </c>
      <c r="C4137" t="s">
        <v>12</v>
      </c>
      <c r="D4137">
        <v>117.18219999999999</v>
      </c>
      <c r="E4137">
        <v>144.203</v>
      </c>
      <c r="F4137">
        <v>88.650918634799993</v>
      </c>
    </row>
    <row r="4138" spans="1:6" x14ac:dyDescent="0.25">
      <c r="A4138" t="s">
        <v>18</v>
      </c>
      <c r="B4138" s="26">
        <v>45217.666666666664</v>
      </c>
      <c r="C4138" t="s">
        <v>12</v>
      </c>
      <c r="D4138">
        <v>117.18219999999999</v>
      </c>
      <c r="E4138">
        <v>144.203</v>
      </c>
      <c r="F4138">
        <v>88.650918634799993</v>
      </c>
    </row>
    <row r="4139" spans="1:6" x14ac:dyDescent="0.25">
      <c r="A4139" t="s">
        <v>18</v>
      </c>
      <c r="B4139" s="26">
        <v>45217.708333333336</v>
      </c>
      <c r="C4139" t="s">
        <v>12</v>
      </c>
      <c r="D4139">
        <v>117.18219999999999</v>
      </c>
      <c r="E4139">
        <v>144.203</v>
      </c>
      <c r="F4139">
        <v>88.650918634799993</v>
      </c>
    </row>
    <row r="4140" spans="1:6" x14ac:dyDescent="0.25">
      <c r="A4140" t="s">
        <v>18</v>
      </c>
      <c r="B4140" s="26">
        <v>45217.75</v>
      </c>
      <c r="C4140" t="s">
        <v>12</v>
      </c>
      <c r="D4140">
        <v>117.18219999999999</v>
      </c>
      <c r="E4140">
        <v>144.203</v>
      </c>
      <c r="F4140">
        <v>88.650918634799993</v>
      </c>
    </row>
    <row r="4141" spans="1:6" x14ac:dyDescent="0.25">
      <c r="A4141" t="s">
        <v>18</v>
      </c>
      <c r="B4141" s="26">
        <v>45217.791666666664</v>
      </c>
      <c r="C4141" t="s">
        <v>12</v>
      </c>
      <c r="D4141">
        <v>117.18219999999999</v>
      </c>
      <c r="E4141">
        <v>144.203</v>
      </c>
      <c r="F4141">
        <v>88.650918634799993</v>
      </c>
    </row>
    <row r="4142" spans="1:6" x14ac:dyDescent="0.25">
      <c r="A4142" t="s">
        <v>18</v>
      </c>
      <c r="B4142" s="26">
        <v>45217.833333333336</v>
      </c>
      <c r="C4142" t="s">
        <v>12</v>
      </c>
      <c r="D4142">
        <v>117.18219999999999</v>
      </c>
      <c r="E4142">
        <v>144.203</v>
      </c>
      <c r="F4142">
        <v>88.650918634799993</v>
      </c>
    </row>
    <row r="4143" spans="1:6" x14ac:dyDescent="0.25">
      <c r="A4143" t="s">
        <v>18</v>
      </c>
      <c r="B4143" s="26">
        <v>45217.875</v>
      </c>
      <c r="C4143" t="s">
        <v>12</v>
      </c>
      <c r="D4143">
        <v>117.18219999999999</v>
      </c>
      <c r="E4143">
        <v>144.203</v>
      </c>
      <c r="F4143">
        <v>88.650918634799993</v>
      </c>
    </row>
    <row r="4144" spans="1:6" x14ac:dyDescent="0.25">
      <c r="A4144" t="s">
        <v>18</v>
      </c>
      <c r="B4144" s="26">
        <v>45217.916666666664</v>
      </c>
      <c r="C4144" t="s">
        <v>12</v>
      </c>
      <c r="D4144">
        <v>117.18219999999999</v>
      </c>
      <c r="E4144">
        <v>144.203</v>
      </c>
      <c r="F4144">
        <v>88.650918634799993</v>
      </c>
    </row>
    <row r="4145" spans="1:6" x14ac:dyDescent="0.25">
      <c r="A4145" t="s">
        <v>18</v>
      </c>
      <c r="B4145" s="26">
        <v>45217.958333333336</v>
      </c>
      <c r="C4145" t="s">
        <v>12</v>
      </c>
      <c r="D4145">
        <v>117.18219999999999</v>
      </c>
      <c r="E4145">
        <v>144.203</v>
      </c>
      <c r="F4145">
        <v>88.650918634799993</v>
      </c>
    </row>
    <row r="4146" spans="1:6" x14ac:dyDescent="0.25">
      <c r="A4146" t="s">
        <v>18</v>
      </c>
      <c r="B4146" s="26">
        <v>45218</v>
      </c>
      <c r="C4146" t="s">
        <v>12</v>
      </c>
      <c r="D4146">
        <v>117.18219999999999</v>
      </c>
      <c r="E4146">
        <v>144.203</v>
      </c>
      <c r="F4146">
        <v>88.650918634799993</v>
      </c>
    </row>
    <row r="4147" spans="1:6" x14ac:dyDescent="0.25">
      <c r="A4147" t="s">
        <v>18</v>
      </c>
      <c r="B4147" s="26">
        <v>45218.041666666664</v>
      </c>
      <c r="C4147" t="s">
        <v>12</v>
      </c>
      <c r="D4147">
        <v>117.18219999999999</v>
      </c>
      <c r="E4147">
        <v>144.203</v>
      </c>
      <c r="F4147">
        <v>88.650918634799993</v>
      </c>
    </row>
    <row r="4148" spans="1:6" x14ac:dyDescent="0.25">
      <c r="A4148" t="s">
        <v>18</v>
      </c>
      <c r="B4148" s="26">
        <v>45218.083333333336</v>
      </c>
      <c r="C4148" t="s">
        <v>12</v>
      </c>
      <c r="D4148">
        <v>117.18219999999999</v>
      </c>
      <c r="E4148">
        <v>144.203</v>
      </c>
      <c r="F4148">
        <v>88.650918634799993</v>
      </c>
    </row>
    <row r="4149" spans="1:6" x14ac:dyDescent="0.25">
      <c r="A4149" t="s">
        <v>18</v>
      </c>
      <c r="B4149" s="26">
        <v>45218.125</v>
      </c>
      <c r="C4149" t="s">
        <v>12</v>
      </c>
      <c r="D4149">
        <v>117.18219999999999</v>
      </c>
      <c r="E4149">
        <v>144.203</v>
      </c>
      <c r="F4149">
        <v>88.650918634799993</v>
      </c>
    </row>
    <row r="4150" spans="1:6" x14ac:dyDescent="0.25">
      <c r="A4150" t="s">
        <v>18</v>
      </c>
      <c r="B4150" s="26">
        <v>45218.166666666664</v>
      </c>
      <c r="C4150" t="s">
        <v>12</v>
      </c>
      <c r="D4150">
        <v>117.18219999999999</v>
      </c>
      <c r="E4150">
        <v>144.203</v>
      </c>
      <c r="F4150">
        <v>88.650918634799993</v>
      </c>
    </row>
    <row r="4151" spans="1:6" x14ac:dyDescent="0.25">
      <c r="A4151" t="s">
        <v>18</v>
      </c>
      <c r="B4151" s="26">
        <v>45218.208333333336</v>
      </c>
      <c r="C4151" t="s">
        <v>12</v>
      </c>
      <c r="D4151">
        <v>117.18219999999999</v>
      </c>
      <c r="E4151">
        <v>144.203</v>
      </c>
      <c r="F4151">
        <v>88.650918634799993</v>
      </c>
    </row>
    <row r="4152" spans="1:6" x14ac:dyDescent="0.25">
      <c r="A4152" t="s">
        <v>18</v>
      </c>
      <c r="B4152" s="26">
        <v>45218.25</v>
      </c>
      <c r="C4152" t="s">
        <v>12</v>
      </c>
      <c r="D4152">
        <v>117.18219999999999</v>
      </c>
      <c r="E4152">
        <v>144.203</v>
      </c>
      <c r="F4152">
        <v>88.650918634799993</v>
      </c>
    </row>
    <row r="4153" spans="1:6" x14ac:dyDescent="0.25">
      <c r="A4153" t="s">
        <v>18</v>
      </c>
      <c r="B4153" s="26">
        <v>45218.291666666664</v>
      </c>
      <c r="C4153" t="s">
        <v>12</v>
      </c>
      <c r="D4153">
        <v>117.18219999999999</v>
      </c>
      <c r="E4153">
        <v>144.203</v>
      </c>
      <c r="F4153">
        <v>88.650918634799993</v>
      </c>
    </row>
    <row r="4154" spans="1:6" x14ac:dyDescent="0.25">
      <c r="A4154" t="s">
        <v>18</v>
      </c>
      <c r="B4154" s="26">
        <v>45218.333333333336</v>
      </c>
      <c r="C4154" t="s">
        <v>12</v>
      </c>
      <c r="D4154">
        <v>117.18219999999999</v>
      </c>
      <c r="E4154">
        <v>144.203</v>
      </c>
      <c r="F4154">
        <v>88.650918634799993</v>
      </c>
    </row>
    <row r="4155" spans="1:6" x14ac:dyDescent="0.25">
      <c r="A4155" t="s">
        <v>18</v>
      </c>
      <c r="B4155" s="26">
        <v>45218.375</v>
      </c>
      <c r="C4155" t="s">
        <v>12</v>
      </c>
      <c r="D4155">
        <v>117.18219999999999</v>
      </c>
      <c r="E4155">
        <v>144.203</v>
      </c>
      <c r="F4155">
        <v>88.650918634799993</v>
      </c>
    </row>
    <row r="4156" spans="1:6" x14ac:dyDescent="0.25">
      <c r="A4156" t="s">
        <v>18</v>
      </c>
      <c r="B4156" s="26">
        <v>45218.416666666664</v>
      </c>
      <c r="C4156" t="s">
        <v>12</v>
      </c>
      <c r="D4156">
        <v>117.18519999999999</v>
      </c>
      <c r="E4156">
        <v>144.203</v>
      </c>
      <c r="F4156">
        <v>88.641076115100006</v>
      </c>
    </row>
    <row r="4157" spans="1:6" x14ac:dyDescent="0.25">
      <c r="A4157" t="s">
        <v>18</v>
      </c>
      <c r="B4157" s="26">
        <v>45218.458333333336</v>
      </c>
      <c r="C4157" t="s">
        <v>12</v>
      </c>
      <c r="D4157">
        <v>117.18219999999999</v>
      </c>
      <c r="E4157">
        <v>144.203</v>
      </c>
      <c r="F4157">
        <v>88.650918634799993</v>
      </c>
    </row>
    <row r="4158" spans="1:6" x14ac:dyDescent="0.25">
      <c r="A4158" t="s">
        <v>18</v>
      </c>
      <c r="B4158" s="26">
        <v>45218.5</v>
      </c>
      <c r="C4158" t="s">
        <v>12</v>
      </c>
      <c r="D4158">
        <v>117.18519999999999</v>
      </c>
      <c r="E4158">
        <v>144.203</v>
      </c>
      <c r="F4158">
        <v>88.641076115100006</v>
      </c>
    </row>
    <row r="4159" spans="1:6" x14ac:dyDescent="0.25">
      <c r="A4159" t="s">
        <v>18</v>
      </c>
      <c r="B4159" s="26">
        <v>45218.541666666664</v>
      </c>
      <c r="C4159" t="s">
        <v>12</v>
      </c>
      <c r="D4159">
        <v>117.18519999999999</v>
      </c>
      <c r="E4159">
        <v>144.203</v>
      </c>
      <c r="F4159">
        <v>88.641076115100006</v>
      </c>
    </row>
    <row r="4160" spans="1:6" x14ac:dyDescent="0.25">
      <c r="A4160" t="s">
        <v>18</v>
      </c>
      <c r="B4160" s="26">
        <v>45218.583333333336</v>
      </c>
      <c r="C4160" t="s">
        <v>12</v>
      </c>
      <c r="D4160">
        <v>117.18519999999999</v>
      </c>
      <c r="E4160">
        <v>144.203</v>
      </c>
      <c r="F4160">
        <v>88.641076115100006</v>
      </c>
    </row>
    <row r="4161" spans="1:6" x14ac:dyDescent="0.25">
      <c r="A4161" t="s">
        <v>18</v>
      </c>
      <c r="B4161" s="26">
        <v>45218.625</v>
      </c>
      <c r="C4161" t="s">
        <v>12</v>
      </c>
      <c r="D4161">
        <v>117.18519999999999</v>
      </c>
      <c r="E4161">
        <v>144.203</v>
      </c>
      <c r="F4161">
        <v>88.641076115100006</v>
      </c>
    </row>
    <row r="4162" spans="1:6" x14ac:dyDescent="0.25">
      <c r="A4162" t="s">
        <v>18</v>
      </c>
      <c r="B4162" s="26">
        <v>45218.666666666664</v>
      </c>
      <c r="C4162" t="s">
        <v>12</v>
      </c>
      <c r="D4162">
        <v>117.18519999999999</v>
      </c>
      <c r="E4162">
        <v>144.203</v>
      </c>
      <c r="F4162">
        <v>88.641076115100006</v>
      </c>
    </row>
    <row r="4163" spans="1:6" x14ac:dyDescent="0.25">
      <c r="A4163" t="s">
        <v>18</v>
      </c>
      <c r="B4163" s="26">
        <v>45218.708333333336</v>
      </c>
      <c r="C4163" t="s">
        <v>12</v>
      </c>
      <c r="D4163">
        <v>117.18519999999999</v>
      </c>
      <c r="E4163">
        <v>144.203</v>
      </c>
      <c r="F4163">
        <v>88.641076115100006</v>
      </c>
    </row>
    <row r="4164" spans="1:6" x14ac:dyDescent="0.25">
      <c r="A4164" t="s">
        <v>18</v>
      </c>
      <c r="B4164" s="26">
        <v>45218.75</v>
      </c>
      <c r="C4164" t="s">
        <v>12</v>
      </c>
      <c r="D4164">
        <v>117.18519999999999</v>
      </c>
      <c r="E4164">
        <v>144.203</v>
      </c>
      <c r="F4164">
        <v>88.641076115100006</v>
      </c>
    </row>
    <row r="4165" spans="1:6" x14ac:dyDescent="0.25">
      <c r="A4165" t="s">
        <v>18</v>
      </c>
      <c r="B4165" s="26">
        <v>45218.791666666664</v>
      </c>
      <c r="C4165" t="s">
        <v>12</v>
      </c>
      <c r="D4165">
        <v>117.18519999999999</v>
      </c>
      <c r="E4165">
        <v>144.203</v>
      </c>
      <c r="F4165">
        <v>88.641076115100006</v>
      </c>
    </row>
    <row r="4166" spans="1:6" x14ac:dyDescent="0.25">
      <c r="A4166" t="s">
        <v>18</v>
      </c>
      <c r="B4166" s="26">
        <v>45218.833333333336</v>
      </c>
      <c r="C4166" t="s">
        <v>12</v>
      </c>
      <c r="D4166">
        <v>117.18519999999999</v>
      </c>
      <c r="E4166">
        <v>144.203</v>
      </c>
      <c r="F4166">
        <v>88.641076115100006</v>
      </c>
    </row>
    <row r="4167" spans="1:6" x14ac:dyDescent="0.25">
      <c r="A4167" t="s">
        <v>18</v>
      </c>
      <c r="B4167" s="26">
        <v>45218.875</v>
      </c>
      <c r="C4167" t="s">
        <v>12</v>
      </c>
      <c r="D4167">
        <v>117.18519999999999</v>
      </c>
      <c r="E4167">
        <v>144.203</v>
      </c>
      <c r="F4167">
        <v>88.641076115100006</v>
      </c>
    </row>
    <row r="4168" spans="1:6" x14ac:dyDescent="0.25">
      <c r="A4168" t="s">
        <v>18</v>
      </c>
      <c r="B4168" s="26">
        <v>45218.916666666664</v>
      </c>
      <c r="C4168" t="s">
        <v>12</v>
      </c>
      <c r="D4168">
        <v>117.18519999999999</v>
      </c>
      <c r="E4168">
        <v>144.203</v>
      </c>
      <c r="F4168">
        <v>88.641076115100006</v>
      </c>
    </row>
    <row r="4169" spans="1:6" x14ac:dyDescent="0.25">
      <c r="A4169" t="s">
        <v>18</v>
      </c>
      <c r="B4169" s="26">
        <v>45218.958333333336</v>
      </c>
      <c r="C4169" t="s">
        <v>12</v>
      </c>
      <c r="D4169">
        <v>117.18519999999999</v>
      </c>
      <c r="E4169">
        <v>144.203</v>
      </c>
      <c r="F4169">
        <v>88.641076115100006</v>
      </c>
    </row>
    <row r="4170" spans="1:6" x14ac:dyDescent="0.25">
      <c r="A4170" t="s">
        <v>18</v>
      </c>
      <c r="B4170" s="26">
        <v>45219</v>
      </c>
      <c r="C4170" t="s">
        <v>12</v>
      </c>
      <c r="D4170">
        <v>117.18519999999999</v>
      </c>
      <c r="E4170">
        <v>144.203</v>
      </c>
      <c r="F4170">
        <v>88.641076115100006</v>
      </c>
    </row>
    <row r="4171" spans="1:6" x14ac:dyDescent="0.25">
      <c r="A4171" t="s">
        <v>18</v>
      </c>
      <c r="B4171" s="26">
        <v>45219.041666666664</v>
      </c>
      <c r="C4171" t="s">
        <v>12</v>
      </c>
      <c r="D4171">
        <v>117.18519999999999</v>
      </c>
      <c r="E4171">
        <v>144.203</v>
      </c>
      <c r="F4171">
        <v>88.641076115100006</v>
      </c>
    </row>
    <row r="4172" spans="1:6" x14ac:dyDescent="0.25">
      <c r="A4172" t="s">
        <v>18</v>
      </c>
      <c r="B4172" s="26">
        <v>45219.083333333336</v>
      </c>
      <c r="C4172" t="s">
        <v>12</v>
      </c>
      <c r="D4172">
        <v>117.18519999999999</v>
      </c>
      <c r="E4172">
        <v>144.203</v>
      </c>
      <c r="F4172">
        <v>88.641076115100006</v>
      </c>
    </row>
    <row r="4173" spans="1:6" x14ac:dyDescent="0.25">
      <c r="A4173" t="s">
        <v>18</v>
      </c>
      <c r="B4173" s="26">
        <v>45219.125</v>
      </c>
      <c r="C4173" t="s">
        <v>12</v>
      </c>
      <c r="D4173">
        <v>117.18519999999999</v>
      </c>
      <c r="E4173">
        <v>144.203</v>
      </c>
      <c r="F4173">
        <v>88.641076115100006</v>
      </c>
    </row>
    <row r="4174" spans="1:6" x14ac:dyDescent="0.25">
      <c r="A4174" t="s">
        <v>18</v>
      </c>
      <c r="B4174" s="26">
        <v>45219.166666666664</v>
      </c>
      <c r="C4174" t="s">
        <v>12</v>
      </c>
      <c r="D4174">
        <v>117.18519999999999</v>
      </c>
      <c r="E4174">
        <v>144.203</v>
      </c>
      <c r="F4174">
        <v>88.641076115100006</v>
      </c>
    </row>
    <row r="4175" spans="1:6" x14ac:dyDescent="0.25">
      <c r="A4175" t="s">
        <v>18</v>
      </c>
      <c r="B4175" s="26">
        <v>45219.208333333336</v>
      </c>
      <c r="C4175" t="s">
        <v>12</v>
      </c>
      <c r="D4175">
        <v>117.18519999999999</v>
      </c>
      <c r="E4175">
        <v>144.203</v>
      </c>
      <c r="F4175">
        <v>88.641076115100006</v>
      </c>
    </row>
    <row r="4176" spans="1:6" x14ac:dyDescent="0.25">
      <c r="A4176" t="s">
        <v>18</v>
      </c>
      <c r="B4176" s="26">
        <v>45219.25</v>
      </c>
      <c r="C4176" t="s">
        <v>12</v>
      </c>
      <c r="D4176">
        <v>117.18519999999999</v>
      </c>
      <c r="E4176">
        <v>144.203</v>
      </c>
      <c r="F4176">
        <v>88.641076115100006</v>
      </c>
    </row>
    <row r="4177" spans="1:6" x14ac:dyDescent="0.25">
      <c r="A4177" t="s">
        <v>18</v>
      </c>
      <c r="B4177" s="26">
        <v>45219.291666666664</v>
      </c>
      <c r="C4177" t="s">
        <v>12</v>
      </c>
      <c r="D4177">
        <v>117.18519999999999</v>
      </c>
      <c r="E4177">
        <v>144.203</v>
      </c>
      <c r="F4177">
        <v>88.641076115100006</v>
      </c>
    </row>
    <row r="4178" spans="1:6" x14ac:dyDescent="0.25">
      <c r="A4178" t="s">
        <v>18</v>
      </c>
      <c r="B4178" s="26">
        <v>45219.333333333336</v>
      </c>
      <c r="C4178" t="s">
        <v>12</v>
      </c>
      <c r="D4178">
        <v>117.18519999999999</v>
      </c>
      <c r="E4178">
        <v>144.203</v>
      </c>
      <c r="F4178">
        <v>88.641076115100006</v>
      </c>
    </row>
    <row r="4179" spans="1:6" x14ac:dyDescent="0.25">
      <c r="A4179" t="s">
        <v>18</v>
      </c>
      <c r="B4179" s="26">
        <v>45219.375</v>
      </c>
      <c r="C4179" t="s">
        <v>12</v>
      </c>
      <c r="D4179">
        <v>117.18519999999999</v>
      </c>
      <c r="E4179">
        <v>144.203</v>
      </c>
      <c r="F4179">
        <v>88.641076115100006</v>
      </c>
    </row>
    <row r="4180" spans="1:6" x14ac:dyDescent="0.25">
      <c r="A4180" t="s">
        <v>18</v>
      </c>
      <c r="B4180" s="26">
        <v>45219.386111111111</v>
      </c>
      <c r="C4180" t="s">
        <v>26</v>
      </c>
      <c r="D4180">
        <v>117.191624</v>
      </c>
      <c r="E4180">
        <v>144.203</v>
      </c>
      <c r="F4180">
        <v>88.62</v>
      </c>
    </row>
    <row r="4181" spans="1:6" x14ac:dyDescent="0.25">
      <c r="A4181" t="s">
        <v>18</v>
      </c>
      <c r="B4181" s="26">
        <v>45219.416666666664</v>
      </c>
      <c r="C4181" t="s">
        <v>12</v>
      </c>
      <c r="D4181">
        <v>117.18519999999999</v>
      </c>
      <c r="E4181">
        <v>144.203</v>
      </c>
      <c r="F4181">
        <v>88.641076115100006</v>
      </c>
    </row>
    <row r="4182" spans="1:6" x14ac:dyDescent="0.25">
      <c r="A4182" t="s">
        <v>18</v>
      </c>
      <c r="B4182" s="26">
        <v>45219.458333333336</v>
      </c>
      <c r="C4182" t="s">
        <v>12</v>
      </c>
      <c r="D4182">
        <v>117.18519999999999</v>
      </c>
      <c r="E4182">
        <v>144.203</v>
      </c>
      <c r="F4182">
        <v>88.641076115100006</v>
      </c>
    </row>
    <row r="4183" spans="1:6" x14ac:dyDescent="0.25">
      <c r="A4183" t="s">
        <v>18</v>
      </c>
      <c r="B4183" s="26">
        <v>45219.5</v>
      </c>
      <c r="C4183" t="s">
        <v>12</v>
      </c>
      <c r="D4183">
        <v>117.18519999999999</v>
      </c>
      <c r="E4183">
        <v>144.203</v>
      </c>
      <c r="F4183">
        <v>88.641076115100006</v>
      </c>
    </row>
    <row r="4184" spans="1:6" x14ac:dyDescent="0.25">
      <c r="A4184" t="s">
        <v>18</v>
      </c>
      <c r="B4184" s="26">
        <v>45219.541666666664</v>
      </c>
      <c r="C4184" t="s">
        <v>12</v>
      </c>
      <c r="D4184">
        <v>117.1883</v>
      </c>
      <c r="E4184">
        <v>144.203</v>
      </c>
      <c r="F4184">
        <v>88.630905511500004</v>
      </c>
    </row>
    <row r="4185" spans="1:6" x14ac:dyDescent="0.25">
      <c r="A4185" t="s">
        <v>18</v>
      </c>
      <c r="B4185" s="26">
        <v>45219.583333333336</v>
      </c>
      <c r="C4185" t="s">
        <v>12</v>
      </c>
      <c r="D4185">
        <v>117.18519999999999</v>
      </c>
      <c r="E4185">
        <v>144.203</v>
      </c>
      <c r="F4185">
        <v>88.641076115100006</v>
      </c>
    </row>
    <row r="4186" spans="1:6" x14ac:dyDescent="0.25">
      <c r="A4186" t="s">
        <v>18</v>
      </c>
      <c r="B4186" s="26">
        <v>45219.625</v>
      </c>
      <c r="C4186" t="s">
        <v>12</v>
      </c>
      <c r="D4186">
        <v>117.18519999999999</v>
      </c>
      <c r="E4186">
        <v>144.203</v>
      </c>
      <c r="F4186">
        <v>88.641076115100006</v>
      </c>
    </row>
    <row r="4187" spans="1:6" x14ac:dyDescent="0.25">
      <c r="A4187" t="s">
        <v>18</v>
      </c>
      <c r="B4187" s="26">
        <v>45219.666666666664</v>
      </c>
      <c r="C4187" t="s">
        <v>12</v>
      </c>
      <c r="D4187">
        <v>117.18519999999999</v>
      </c>
      <c r="E4187">
        <v>144.203</v>
      </c>
      <c r="F4187">
        <v>88.641076115100006</v>
      </c>
    </row>
    <row r="4188" spans="1:6" x14ac:dyDescent="0.25">
      <c r="A4188" t="s">
        <v>18</v>
      </c>
      <c r="B4188" s="26">
        <v>45219.708333333336</v>
      </c>
      <c r="C4188" t="s">
        <v>12</v>
      </c>
      <c r="D4188">
        <v>117.18519999999999</v>
      </c>
      <c r="E4188">
        <v>144.203</v>
      </c>
      <c r="F4188">
        <v>88.641076115100006</v>
      </c>
    </row>
    <row r="4189" spans="1:6" x14ac:dyDescent="0.25">
      <c r="A4189" t="s">
        <v>18</v>
      </c>
      <c r="B4189" s="26">
        <v>45219.75</v>
      </c>
      <c r="C4189" t="s">
        <v>12</v>
      </c>
      <c r="D4189">
        <v>117.18519999999999</v>
      </c>
      <c r="E4189">
        <v>144.203</v>
      </c>
      <c r="F4189">
        <v>88.641076115100006</v>
      </c>
    </row>
    <row r="4190" spans="1:6" x14ac:dyDescent="0.25">
      <c r="A4190" t="s">
        <v>18</v>
      </c>
      <c r="B4190" s="26">
        <v>45219.791666666664</v>
      </c>
      <c r="C4190" t="s">
        <v>12</v>
      </c>
      <c r="D4190">
        <v>117.18519999999999</v>
      </c>
      <c r="E4190">
        <v>144.203</v>
      </c>
      <c r="F4190">
        <v>88.641076115100006</v>
      </c>
    </row>
    <row r="4191" spans="1:6" x14ac:dyDescent="0.25">
      <c r="A4191" t="s">
        <v>18</v>
      </c>
      <c r="B4191" s="26">
        <v>45219.833333333336</v>
      </c>
      <c r="C4191" t="s">
        <v>12</v>
      </c>
      <c r="D4191">
        <v>117.18519999999999</v>
      </c>
      <c r="E4191">
        <v>144.203</v>
      </c>
      <c r="F4191">
        <v>88.641076115100006</v>
      </c>
    </row>
    <row r="4192" spans="1:6" x14ac:dyDescent="0.25">
      <c r="A4192" t="s">
        <v>18</v>
      </c>
      <c r="B4192" s="26">
        <v>45219.875</v>
      </c>
      <c r="C4192" t="s">
        <v>12</v>
      </c>
      <c r="D4192">
        <v>117.18519999999999</v>
      </c>
      <c r="E4192">
        <v>144.203</v>
      </c>
      <c r="F4192">
        <v>88.641076115100006</v>
      </c>
    </row>
    <row r="4193" spans="1:6" x14ac:dyDescent="0.25">
      <c r="A4193" t="s">
        <v>18</v>
      </c>
      <c r="B4193" s="26">
        <v>45219.916666666664</v>
      </c>
      <c r="C4193" t="s">
        <v>12</v>
      </c>
      <c r="D4193">
        <v>117.18519999999999</v>
      </c>
      <c r="E4193">
        <v>144.203</v>
      </c>
      <c r="F4193">
        <v>88.641076115100006</v>
      </c>
    </row>
    <row r="4194" spans="1:6" x14ac:dyDescent="0.25">
      <c r="A4194" t="s">
        <v>18</v>
      </c>
      <c r="B4194" s="26">
        <v>45219.958333333336</v>
      </c>
      <c r="C4194" t="s">
        <v>12</v>
      </c>
      <c r="D4194">
        <v>117.18519999999999</v>
      </c>
      <c r="E4194">
        <v>144.203</v>
      </c>
      <c r="F4194">
        <v>88.641076115100006</v>
      </c>
    </row>
    <row r="4195" spans="1:6" x14ac:dyDescent="0.25">
      <c r="A4195" t="s">
        <v>18</v>
      </c>
      <c r="B4195" s="26">
        <v>45220</v>
      </c>
      <c r="C4195" t="s">
        <v>12</v>
      </c>
      <c r="D4195">
        <v>117.18519999999999</v>
      </c>
      <c r="E4195">
        <v>144.203</v>
      </c>
      <c r="F4195">
        <v>88.641076115100006</v>
      </c>
    </row>
    <row r="4196" spans="1:6" x14ac:dyDescent="0.25">
      <c r="A4196" t="s">
        <v>18</v>
      </c>
      <c r="B4196" s="26">
        <v>45220.041666666664</v>
      </c>
      <c r="C4196" t="s">
        <v>12</v>
      </c>
      <c r="D4196">
        <v>117.18519999999999</v>
      </c>
      <c r="E4196">
        <v>144.203</v>
      </c>
      <c r="F4196">
        <v>88.641076115100006</v>
      </c>
    </row>
    <row r="4197" spans="1:6" x14ac:dyDescent="0.25">
      <c r="A4197" t="s">
        <v>18</v>
      </c>
      <c r="B4197" s="26">
        <v>45220.083333333336</v>
      </c>
      <c r="C4197" t="s">
        <v>12</v>
      </c>
      <c r="D4197">
        <v>117.18519999999999</v>
      </c>
      <c r="E4197">
        <v>144.203</v>
      </c>
      <c r="F4197">
        <v>88.641076115100006</v>
      </c>
    </row>
    <row r="4198" spans="1:6" x14ac:dyDescent="0.25">
      <c r="A4198" t="s">
        <v>18</v>
      </c>
      <c r="B4198" s="26">
        <v>45220.125</v>
      </c>
      <c r="C4198" t="s">
        <v>12</v>
      </c>
      <c r="D4198">
        <v>117.18519999999999</v>
      </c>
      <c r="E4198">
        <v>144.203</v>
      </c>
      <c r="F4198">
        <v>88.641076115100006</v>
      </c>
    </row>
    <row r="4199" spans="1:6" x14ac:dyDescent="0.25">
      <c r="A4199" t="s">
        <v>18</v>
      </c>
      <c r="B4199" s="26">
        <v>45220.166666666664</v>
      </c>
      <c r="C4199" t="s">
        <v>12</v>
      </c>
      <c r="D4199">
        <v>117.18219999999999</v>
      </c>
      <c r="E4199">
        <v>144.203</v>
      </c>
      <c r="F4199">
        <v>88.650918634799993</v>
      </c>
    </row>
    <row r="4200" spans="1:6" x14ac:dyDescent="0.25">
      <c r="A4200" t="s">
        <v>18</v>
      </c>
      <c r="B4200" s="26">
        <v>45220.208333333336</v>
      </c>
      <c r="C4200" t="s">
        <v>12</v>
      </c>
      <c r="D4200">
        <v>117.18219999999999</v>
      </c>
      <c r="E4200">
        <v>144.203</v>
      </c>
      <c r="F4200">
        <v>88.650918634799993</v>
      </c>
    </row>
    <row r="4201" spans="1:6" x14ac:dyDescent="0.25">
      <c r="A4201" t="s">
        <v>18</v>
      </c>
      <c r="B4201" s="26">
        <v>45220.25</v>
      </c>
      <c r="C4201" t="s">
        <v>12</v>
      </c>
      <c r="D4201">
        <v>117.18219999999999</v>
      </c>
      <c r="E4201">
        <v>144.203</v>
      </c>
      <c r="F4201">
        <v>88.650918634799993</v>
      </c>
    </row>
    <row r="4202" spans="1:6" x14ac:dyDescent="0.25">
      <c r="A4202" t="s">
        <v>18</v>
      </c>
      <c r="B4202" s="26">
        <v>45220.291666666664</v>
      </c>
      <c r="C4202" t="s">
        <v>12</v>
      </c>
      <c r="D4202">
        <v>117.18219999999999</v>
      </c>
      <c r="E4202">
        <v>144.203</v>
      </c>
      <c r="F4202">
        <v>88.650918634799993</v>
      </c>
    </row>
    <row r="4203" spans="1:6" x14ac:dyDescent="0.25">
      <c r="A4203" t="s">
        <v>18</v>
      </c>
      <c r="B4203" s="26">
        <v>45220.333333333336</v>
      </c>
      <c r="C4203" t="s">
        <v>12</v>
      </c>
      <c r="D4203">
        <v>117.18219999999999</v>
      </c>
      <c r="E4203">
        <v>144.203</v>
      </c>
      <c r="F4203">
        <v>88.650918634799993</v>
      </c>
    </row>
    <row r="4204" spans="1:6" x14ac:dyDescent="0.25">
      <c r="A4204" t="s">
        <v>18</v>
      </c>
      <c r="B4204" s="26">
        <v>45220.375</v>
      </c>
      <c r="C4204" t="s">
        <v>12</v>
      </c>
      <c r="D4204">
        <v>117.18219999999999</v>
      </c>
      <c r="E4204">
        <v>144.203</v>
      </c>
      <c r="F4204">
        <v>88.650918634799993</v>
      </c>
    </row>
    <row r="4205" spans="1:6" x14ac:dyDescent="0.25">
      <c r="A4205" t="s">
        <v>18</v>
      </c>
      <c r="B4205" s="26">
        <v>45220.416666666664</v>
      </c>
      <c r="C4205" t="s">
        <v>12</v>
      </c>
      <c r="D4205">
        <v>117.18219999999999</v>
      </c>
      <c r="E4205">
        <v>144.203</v>
      </c>
      <c r="F4205">
        <v>88.650918634799993</v>
      </c>
    </row>
    <row r="4206" spans="1:6" x14ac:dyDescent="0.25">
      <c r="A4206" t="s">
        <v>18</v>
      </c>
      <c r="B4206" s="26">
        <v>45220.458333333336</v>
      </c>
      <c r="C4206" t="s">
        <v>12</v>
      </c>
      <c r="D4206">
        <v>117.18219999999999</v>
      </c>
      <c r="E4206">
        <v>144.203</v>
      </c>
      <c r="F4206">
        <v>88.650918634799993</v>
      </c>
    </row>
    <row r="4207" spans="1:6" x14ac:dyDescent="0.25">
      <c r="A4207" t="s">
        <v>18</v>
      </c>
      <c r="B4207" s="26">
        <v>45220.5</v>
      </c>
      <c r="C4207" t="s">
        <v>12</v>
      </c>
      <c r="D4207">
        <v>117.18519999999999</v>
      </c>
      <c r="E4207">
        <v>144.203</v>
      </c>
      <c r="F4207">
        <v>88.641076115100006</v>
      </c>
    </row>
    <row r="4208" spans="1:6" x14ac:dyDescent="0.25">
      <c r="A4208" t="s">
        <v>18</v>
      </c>
      <c r="B4208" s="26">
        <v>45220.541666666664</v>
      </c>
      <c r="C4208" t="s">
        <v>12</v>
      </c>
      <c r="D4208">
        <v>117.18219999999999</v>
      </c>
      <c r="E4208">
        <v>144.203</v>
      </c>
      <c r="F4208">
        <v>88.650918634799993</v>
      </c>
    </row>
    <row r="4209" spans="1:6" x14ac:dyDescent="0.25">
      <c r="A4209" t="s">
        <v>18</v>
      </c>
      <c r="B4209" s="26">
        <v>45220.583333333336</v>
      </c>
      <c r="C4209" t="s">
        <v>12</v>
      </c>
      <c r="D4209">
        <v>117.18219999999999</v>
      </c>
      <c r="E4209">
        <v>144.203</v>
      </c>
      <c r="F4209">
        <v>88.650918634799993</v>
      </c>
    </row>
    <row r="4210" spans="1:6" x14ac:dyDescent="0.25">
      <c r="A4210" t="s">
        <v>18</v>
      </c>
      <c r="B4210" s="26">
        <v>45220.625</v>
      </c>
      <c r="C4210" t="s">
        <v>12</v>
      </c>
      <c r="D4210">
        <v>117.18219999999999</v>
      </c>
      <c r="E4210">
        <v>144.203</v>
      </c>
      <c r="F4210">
        <v>88.650918634799993</v>
      </c>
    </row>
    <row r="4211" spans="1:6" x14ac:dyDescent="0.25">
      <c r="A4211" t="s">
        <v>18</v>
      </c>
      <c r="B4211" s="26">
        <v>45220.666666666664</v>
      </c>
      <c r="C4211" t="s">
        <v>12</v>
      </c>
      <c r="D4211">
        <v>117.18219999999999</v>
      </c>
      <c r="E4211">
        <v>144.203</v>
      </c>
      <c r="F4211">
        <v>88.650918634799993</v>
      </c>
    </row>
    <row r="4212" spans="1:6" x14ac:dyDescent="0.25">
      <c r="A4212" t="s">
        <v>18</v>
      </c>
      <c r="B4212" s="26">
        <v>45220.708333333336</v>
      </c>
      <c r="C4212" t="s">
        <v>12</v>
      </c>
      <c r="D4212">
        <v>117.18219999999999</v>
      </c>
      <c r="E4212">
        <v>144.203</v>
      </c>
      <c r="F4212">
        <v>88.650918634799993</v>
      </c>
    </row>
    <row r="4213" spans="1:6" x14ac:dyDescent="0.25">
      <c r="A4213" t="s">
        <v>18</v>
      </c>
      <c r="B4213" s="26">
        <v>45220.75</v>
      </c>
      <c r="C4213" t="s">
        <v>12</v>
      </c>
      <c r="D4213">
        <v>117.18219999999999</v>
      </c>
      <c r="E4213">
        <v>144.203</v>
      </c>
      <c r="F4213">
        <v>88.650918634799993</v>
      </c>
    </row>
    <row r="4214" spans="1:6" x14ac:dyDescent="0.25">
      <c r="A4214" t="s">
        <v>18</v>
      </c>
      <c r="B4214" s="26">
        <v>45220.791666666664</v>
      </c>
      <c r="C4214" t="s">
        <v>12</v>
      </c>
      <c r="D4214">
        <v>117.18219999999999</v>
      </c>
      <c r="E4214">
        <v>144.203</v>
      </c>
      <c r="F4214">
        <v>88.650918634799993</v>
      </c>
    </row>
    <row r="4215" spans="1:6" x14ac:dyDescent="0.25">
      <c r="A4215" t="s">
        <v>18</v>
      </c>
      <c r="B4215" s="26">
        <v>45220.833333333336</v>
      </c>
      <c r="C4215" t="s">
        <v>12</v>
      </c>
      <c r="D4215">
        <v>117.18219999999999</v>
      </c>
      <c r="E4215">
        <v>144.203</v>
      </c>
      <c r="F4215">
        <v>88.650918634799993</v>
      </c>
    </row>
    <row r="4216" spans="1:6" x14ac:dyDescent="0.25">
      <c r="A4216" t="s">
        <v>18</v>
      </c>
      <c r="B4216" s="26">
        <v>45220.875</v>
      </c>
      <c r="C4216" t="s">
        <v>12</v>
      </c>
      <c r="D4216">
        <v>117.18219999999999</v>
      </c>
      <c r="E4216">
        <v>144.203</v>
      </c>
      <c r="F4216">
        <v>88.650918634799993</v>
      </c>
    </row>
    <row r="4217" spans="1:6" x14ac:dyDescent="0.25">
      <c r="A4217" t="s">
        <v>18</v>
      </c>
      <c r="B4217" s="26">
        <v>45220.916666666664</v>
      </c>
      <c r="C4217" t="s">
        <v>12</v>
      </c>
      <c r="D4217">
        <v>117.18219999999999</v>
      </c>
      <c r="E4217">
        <v>144.203</v>
      </c>
      <c r="F4217">
        <v>88.650918634799993</v>
      </c>
    </row>
    <row r="4218" spans="1:6" x14ac:dyDescent="0.25">
      <c r="A4218" t="s">
        <v>18</v>
      </c>
      <c r="B4218" s="26">
        <v>45220.958333333336</v>
      </c>
      <c r="C4218" t="s">
        <v>12</v>
      </c>
      <c r="D4218">
        <v>117.18219999999999</v>
      </c>
      <c r="E4218">
        <v>144.203</v>
      </c>
      <c r="F4218">
        <v>88.650918634799993</v>
      </c>
    </row>
    <row r="4219" spans="1:6" x14ac:dyDescent="0.25">
      <c r="A4219" t="s">
        <v>18</v>
      </c>
      <c r="B4219" s="26">
        <v>45221</v>
      </c>
      <c r="C4219" t="s">
        <v>12</v>
      </c>
      <c r="D4219">
        <v>117.18219999999999</v>
      </c>
      <c r="E4219">
        <v>144.203</v>
      </c>
      <c r="F4219">
        <v>88.650918634799993</v>
      </c>
    </row>
    <row r="4220" spans="1:6" x14ac:dyDescent="0.25">
      <c r="A4220" t="s">
        <v>18</v>
      </c>
      <c r="B4220" s="26">
        <v>45221.041666666664</v>
      </c>
      <c r="C4220" t="s">
        <v>12</v>
      </c>
      <c r="D4220">
        <v>117.17910000000001</v>
      </c>
      <c r="E4220">
        <v>144.203</v>
      </c>
      <c r="F4220">
        <v>88.661089238499997</v>
      </c>
    </row>
    <row r="4221" spans="1:6" x14ac:dyDescent="0.25">
      <c r="A4221" t="s">
        <v>18</v>
      </c>
      <c r="B4221" s="26">
        <v>45221.083333333336</v>
      </c>
      <c r="C4221" t="s">
        <v>12</v>
      </c>
      <c r="D4221">
        <v>117.18219999999999</v>
      </c>
      <c r="E4221">
        <v>144.203</v>
      </c>
      <c r="F4221">
        <v>88.650918634799993</v>
      </c>
    </row>
    <row r="4222" spans="1:6" x14ac:dyDescent="0.25">
      <c r="A4222" t="s">
        <v>18</v>
      </c>
      <c r="B4222" s="26">
        <v>45221.125</v>
      </c>
      <c r="C4222" t="s">
        <v>12</v>
      </c>
      <c r="D4222">
        <v>117.18219999999999</v>
      </c>
      <c r="E4222">
        <v>144.203</v>
      </c>
      <c r="F4222">
        <v>88.650918634799993</v>
      </c>
    </row>
    <row r="4223" spans="1:6" x14ac:dyDescent="0.25">
      <c r="A4223" t="s">
        <v>18</v>
      </c>
      <c r="B4223" s="26">
        <v>45221.166666666664</v>
      </c>
      <c r="C4223" t="s">
        <v>12</v>
      </c>
      <c r="D4223">
        <v>117.17910000000001</v>
      </c>
      <c r="E4223">
        <v>144.203</v>
      </c>
      <c r="F4223">
        <v>88.661089238499997</v>
      </c>
    </row>
    <row r="4224" spans="1:6" x14ac:dyDescent="0.25">
      <c r="A4224" t="s">
        <v>18</v>
      </c>
      <c r="B4224" s="26">
        <v>45221.208333333336</v>
      </c>
      <c r="C4224" t="s">
        <v>12</v>
      </c>
      <c r="D4224">
        <v>117.17910000000001</v>
      </c>
      <c r="E4224">
        <v>144.203</v>
      </c>
      <c r="F4224">
        <v>88.661089238499997</v>
      </c>
    </row>
    <row r="4225" spans="1:6" x14ac:dyDescent="0.25">
      <c r="A4225" t="s">
        <v>18</v>
      </c>
      <c r="B4225" s="26">
        <v>45221.25</v>
      </c>
      <c r="C4225" t="s">
        <v>12</v>
      </c>
      <c r="D4225">
        <v>117.17910000000001</v>
      </c>
      <c r="E4225">
        <v>144.203</v>
      </c>
      <c r="F4225">
        <v>88.661089238499997</v>
      </c>
    </row>
    <row r="4226" spans="1:6" x14ac:dyDescent="0.25">
      <c r="A4226" t="s">
        <v>18</v>
      </c>
      <c r="B4226" s="26">
        <v>45221.291666666664</v>
      </c>
      <c r="C4226" t="s">
        <v>12</v>
      </c>
      <c r="D4226">
        <v>117.17910000000001</v>
      </c>
      <c r="E4226">
        <v>144.203</v>
      </c>
      <c r="F4226">
        <v>88.661089238499997</v>
      </c>
    </row>
    <row r="4227" spans="1:6" x14ac:dyDescent="0.25">
      <c r="A4227" t="s">
        <v>18</v>
      </c>
      <c r="B4227" s="26">
        <v>45221.333333333336</v>
      </c>
      <c r="C4227" t="s">
        <v>12</v>
      </c>
      <c r="D4227">
        <v>117.17910000000001</v>
      </c>
      <c r="E4227">
        <v>144.203</v>
      </c>
      <c r="F4227">
        <v>88.661089238499997</v>
      </c>
    </row>
    <row r="4228" spans="1:6" x14ac:dyDescent="0.25">
      <c r="A4228" t="s">
        <v>18</v>
      </c>
      <c r="B4228" s="26">
        <v>45221.375</v>
      </c>
      <c r="C4228" t="s">
        <v>12</v>
      </c>
      <c r="D4228">
        <v>117.17910000000001</v>
      </c>
      <c r="E4228">
        <v>144.203</v>
      </c>
      <c r="F4228">
        <v>88.661089238499997</v>
      </c>
    </row>
    <row r="4229" spans="1:6" x14ac:dyDescent="0.25">
      <c r="A4229" t="s">
        <v>18</v>
      </c>
      <c r="B4229" s="26">
        <v>45221.416666666664</v>
      </c>
      <c r="C4229" t="s">
        <v>12</v>
      </c>
      <c r="D4229">
        <v>117.17910000000001</v>
      </c>
      <c r="E4229">
        <v>144.203</v>
      </c>
      <c r="F4229">
        <v>88.661089238499997</v>
      </c>
    </row>
    <row r="4230" spans="1:6" x14ac:dyDescent="0.25">
      <c r="A4230" t="s">
        <v>18</v>
      </c>
      <c r="B4230" s="26">
        <v>45221.458333333336</v>
      </c>
      <c r="C4230" t="s">
        <v>12</v>
      </c>
      <c r="D4230">
        <v>117.17910000000001</v>
      </c>
      <c r="E4230">
        <v>144.203</v>
      </c>
      <c r="F4230">
        <v>88.661089238499997</v>
      </c>
    </row>
    <row r="4231" spans="1:6" x14ac:dyDescent="0.25">
      <c r="A4231" t="s">
        <v>18</v>
      </c>
      <c r="B4231" s="26">
        <v>45221.5</v>
      </c>
      <c r="C4231" t="s">
        <v>12</v>
      </c>
      <c r="D4231">
        <v>117.17910000000001</v>
      </c>
      <c r="E4231">
        <v>144.203</v>
      </c>
      <c r="F4231">
        <v>88.661089238499997</v>
      </c>
    </row>
    <row r="4232" spans="1:6" x14ac:dyDescent="0.25">
      <c r="A4232" t="s">
        <v>18</v>
      </c>
      <c r="B4232" s="26">
        <v>45221.541666666664</v>
      </c>
      <c r="C4232" t="s">
        <v>12</v>
      </c>
      <c r="D4232">
        <v>117.17910000000001</v>
      </c>
      <c r="E4232">
        <v>144.203</v>
      </c>
      <c r="F4232">
        <v>88.661089238499997</v>
      </c>
    </row>
    <row r="4233" spans="1:6" x14ac:dyDescent="0.25">
      <c r="A4233" t="s">
        <v>18</v>
      </c>
      <c r="B4233" s="26">
        <v>45221.583333333336</v>
      </c>
      <c r="C4233" t="s">
        <v>12</v>
      </c>
      <c r="D4233">
        <v>117.17910000000001</v>
      </c>
      <c r="E4233">
        <v>144.203</v>
      </c>
      <c r="F4233">
        <v>88.661089238499997</v>
      </c>
    </row>
    <row r="4234" spans="1:6" x14ac:dyDescent="0.25">
      <c r="A4234" t="s">
        <v>18</v>
      </c>
      <c r="B4234" s="26">
        <v>45221.625</v>
      </c>
      <c r="C4234" t="s">
        <v>12</v>
      </c>
      <c r="D4234">
        <v>117.17910000000001</v>
      </c>
      <c r="E4234">
        <v>144.203</v>
      </c>
      <c r="F4234">
        <v>88.661089238499997</v>
      </c>
    </row>
    <row r="4235" spans="1:6" x14ac:dyDescent="0.25">
      <c r="A4235" t="s">
        <v>18</v>
      </c>
      <c r="B4235" s="26">
        <v>45221.666666666664</v>
      </c>
      <c r="C4235" t="s">
        <v>12</v>
      </c>
      <c r="D4235">
        <v>117.17610000000001</v>
      </c>
      <c r="E4235">
        <v>144.203</v>
      </c>
      <c r="F4235">
        <v>88.670931758199998</v>
      </c>
    </row>
    <row r="4236" spans="1:6" x14ac:dyDescent="0.25">
      <c r="A4236" t="s">
        <v>18</v>
      </c>
      <c r="B4236" s="26">
        <v>45221.708333333336</v>
      </c>
      <c r="C4236" t="s">
        <v>12</v>
      </c>
      <c r="D4236">
        <v>117.17610000000001</v>
      </c>
      <c r="E4236">
        <v>144.203</v>
      </c>
      <c r="F4236">
        <v>88.670931758199998</v>
      </c>
    </row>
    <row r="4237" spans="1:6" x14ac:dyDescent="0.25">
      <c r="A4237" t="s">
        <v>18</v>
      </c>
      <c r="B4237" s="26">
        <v>45221.75</v>
      </c>
      <c r="C4237" t="s">
        <v>12</v>
      </c>
      <c r="D4237">
        <v>117.17610000000001</v>
      </c>
      <c r="E4237">
        <v>144.203</v>
      </c>
      <c r="F4237">
        <v>88.670931758199998</v>
      </c>
    </row>
    <row r="4238" spans="1:6" x14ac:dyDescent="0.25">
      <c r="A4238" t="s">
        <v>18</v>
      </c>
      <c r="B4238" s="26">
        <v>45221.791666666664</v>
      </c>
      <c r="C4238" t="s">
        <v>12</v>
      </c>
      <c r="D4238">
        <v>117.17610000000001</v>
      </c>
      <c r="E4238">
        <v>144.203</v>
      </c>
      <c r="F4238">
        <v>88.670931758199998</v>
      </c>
    </row>
    <row r="4239" spans="1:6" x14ac:dyDescent="0.25">
      <c r="A4239" t="s">
        <v>18</v>
      </c>
      <c r="B4239" s="26">
        <v>45221.833333333336</v>
      </c>
      <c r="C4239" t="s">
        <v>12</v>
      </c>
      <c r="D4239">
        <v>117.17610000000001</v>
      </c>
      <c r="E4239">
        <v>144.203</v>
      </c>
      <c r="F4239">
        <v>88.670931758199998</v>
      </c>
    </row>
    <row r="4240" spans="1:6" x14ac:dyDescent="0.25">
      <c r="A4240" t="s">
        <v>18</v>
      </c>
      <c r="B4240" s="26">
        <v>45221.875</v>
      </c>
      <c r="C4240" t="s">
        <v>12</v>
      </c>
      <c r="D4240">
        <v>117.17610000000001</v>
      </c>
      <c r="E4240">
        <v>144.203</v>
      </c>
      <c r="F4240">
        <v>88.670931758199998</v>
      </c>
    </row>
    <row r="4241" spans="1:6" x14ac:dyDescent="0.25">
      <c r="A4241" t="s">
        <v>18</v>
      </c>
      <c r="B4241" s="26">
        <v>45221.916666666664</v>
      </c>
      <c r="C4241" t="s">
        <v>12</v>
      </c>
      <c r="D4241">
        <v>117.17610000000001</v>
      </c>
      <c r="E4241">
        <v>144.203</v>
      </c>
      <c r="F4241">
        <v>88.670931758199998</v>
      </c>
    </row>
    <row r="4242" spans="1:6" x14ac:dyDescent="0.25">
      <c r="A4242" t="s">
        <v>18</v>
      </c>
      <c r="B4242" s="26">
        <v>45221.958333333336</v>
      </c>
      <c r="C4242" t="s">
        <v>12</v>
      </c>
      <c r="D4242">
        <v>117.17610000000001</v>
      </c>
      <c r="E4242">
        <v>144.203</v>
      </c>
      <c r="F4242">
        <v>88.670931758199998</v>
      </c>
    </row>
    <row r="4243" spans="1:6" x14ac:dyDescent="0.25">
      <c r="A4243" t="s">
        <v>18</v>
      </c>
      <c r="B4243" s="26">
        <v>45222</v>
      </c>
      <c r="C4243" t="s">
        <v>12</v>
      </c>
      <c r="D4243">
        <v>117.17610000000001</v>
      </c>
      <c r="E4243">
        <v>144.203</v>
      </c>
      <c r="F4243">
        <v>88.670931758199998</v>
      </c>
    </row>
    <row r="4244" spans="1:6" x14ac:dyDescent="0.25">
      <c r="A4244" t="s">
        <v>18</v>
      </c>
      <c r="B4244" s="26">
        <v>45222.041666666664</v>
      </c>
      <c r="C4244" t="s">
        <v>12</v>
      </c>
      <c r="D4244">
        <v>117.17610000000001</v>
      </c>
      <c r="E4244">
        <v>144.203</v>
      </c>
      <c r="F4244">
        <v>88.670931758199998</v>
      </c>
    </row>
    <row r="4245" spans="1:6" x14ac:dyDescent="0.25">
      <c r="A4245" t="s">
        <v>18</v>
      </c>
      <c r="B4245" s="26">
        <v>45222.083333333336</v>
      </c>
      <c r="C4245" t="s">
        <v>12</v>
      </c>
      <c r="D4245">
        <v>117.17610000000001</v>
      </c>
      <c r="E4245">
        <v>144.203</v>
      </c>
      <c r="F4245">
        <v>88.670931758199998</v>
      </c>
    </row>
    <row r="4246" spans="1:6" x14ac:dyDescent="0.25">
      <c r="A4246" t="s">
        <v>18</v>
      </c>
      <c r="B4246" s="26">
        <v>45222.125</v>
      </c>
      <c r="C4246" t="s">
        <v>12</v>
      </c>
      <c r="D4246">
        <v>117.17610000000001</v>
      </c>
      <c r="E4246">
        <v>144.203</v>
      </c>
      <c r="F4246">
        <v>88.670931758199998</v>
      </c>
    </row>
    <row r="4247" spans="1:6" x14ac:dyDescent="0.25">
      <c r="A4247" t="s">
        <v>18</v>
      </c>
      <c r="B4247" s="26">
        <v>45222.166666666664</v>
      </c>
      <c r="C4247" t="s">
        <v>12</v>
      </c>
      <c r="D4247">
        <v>117.173</v>
      </c>
      <c r="E4247">
        <v>144.203</v>
      </c>
      <c r="F4247">
        <v>88.681102361900003</v>
      </c>
    </row>
    <row r="4248" spans="1:6" x14ac:dyDescent="0.25">
      <c r="A4248" t="s">
        <v>18</v>
      </c>
      <c r="B4248" s="26">
        <v>45222.208333333336</v>
      </c>
      <c r="C4248" t="s">
        <v>12</v>
      </c>
      <c r="D4248">
        <v>117.17610000000001</v>
      </c>
      <c r="E4248">
        <v>144.203</v>
      </c>
      <c r="F4248">
        <v>88.670931758199998</v>
      </c>
    </row>
    <row r="4249" spans="1:6" x14ac:dyDescent="0.25">
      <c r="A4249" t="s">
        <v>18</v>
      </c>
      <c r="B4249" s="26">
        <v>45222.25</v>
      </c>
      <c r="C4249" t="s">
        <v>12</v>
      </c>
      <c r="D4249">
        <v>117.173</v>
      </c>
      <c r="E4249">
        <v>144.203</v>
      </c>
      <c r="F4249">
        <v>88.681102361900003</v>
      </c>
    </row>
    <row r="4250" spans="1:6" x14ac:dyDescent="0.25">
      <c r="A4250" t="s">
        <v>18</v>
      </c>
      <c r="B4250" s="26">
        <v>45222.291666666664</v>
      </c>
      <c r="C4250" t="s">
        <v>12</v>
      </c>
      <c r="D4250">
        <v>117.173</v>
      </c>
      <c r="E4250">
        <v>144.203</v>
      </c>
      <c r="F4250">
        <v>88.681102361900003</v>
      </c>
    </row>
    <row r="4251" spans="1:6" x14ac:dyDescent="0.25">
      <c r="A4251" t="s">
        <v>18</v>
      </c>
      <c r="B4251" s="26">
        <v>45222.333333333336</v>
      </c>
      <c r="C4251" t="s">
        <v>12</v>
      </c>
      <c r="D4251">
        <v>117.173</v>
      </c>
      <c r="E4251">
        <v>144.203</v>
      </c>
      <c r="F4251">
        <v>88.681102361900003</v>
      </c>
    </row>
    <row r="4252" spans="1:6" x14ac:dyDescent="0.25">
      <c r="A4252" t="s">
        <v>18</v>
      </c>
      <c r="B4252" s="26">
        <v>45222.375</v>
      </c>
      <c r="C4252" t="s">
        <v>12</v>
      </c>
      <c r="D4252">
        <v>117.173</v>
      </c>
      <c r="E4252">
        <v>144.203</v>
      </c>
      <c r="F4252">
        <v>88.681102361900003</v>
      </c>
    </row>
    <row r="4253" spans="1:6" x14ac:dyDescent="0.25">
      <c r="A4253" t="s">
        <v>18</v>
      </c>
      <c r="B4253" s="26">
        <v>45222.416666666664</v>
      </c>
      <c r="C4253" t="s">
        <v>12</v>
      </c>
      <c r="D4253">
        <v>117.17610000000001</v>
      </c>
      <c r="E4253">
        <v>144.203</v>
      </c>
      <c r="F4253">
        <v>88.670931758199998</v>
      </c>
    </row>
    <row r="4254" spans="1:6" x14ac:dyDescent="0.25">
      <c r="A4254" t="s">
        <v>18</v>
      </c>
      <c r="B4254" s="26">
        <v>45222.458333333336</v>
      </c>
      <c r="C4254" t="s">
        <v>12</v>
      </c>
      <c r="D4254">
        <v>117.17610000000001</v>
      </c>
      <c r="E4254">
        <v>144.203</v>
      </c>
      <c r="F4254">
        <v>88.670931758199998</v>
      </c>
    </row>
    <row r="4255" spans="1:6" x14ac:dyDescent="0.25">
      <c r="A4255" t="s">
        <v>18</v>
      </c>
      <c r="B4255" s="26">
        <v>45222.5</v>
      </c>
      <c r="C4255" t="s">
        <v>12</v>
      </c>
      <c r="D4255">
        <v>117.173</v>
      </c>
      <c r="E4255">
        <v>144.203</v>
      </c>
      <c r="F4255">
        <v>88.681102361900003</v>
      </c>
    </row>
    <row r="4256" spans="1:6" x14ac:dyDescent="0.25">
      <c r="A4256" t="s">
        <v>18</v>
      </c>
      <c r="B4256" s="26">
        <v>45222.541666666664</v>
      </c>
      <c r="C4256" t="s">
        <v>12</v>
      </c>
      <c r="D4256">
        <v>117.17610000000001</v>
      </c>
      <c r="E4256">
        <v>144.203</v>
      </c>
      <c r="F4256">
        <v>88.670931758199998</v>
      </c>
    </row>
    <row r="4257" spans="1:6" x14ac:dyDescent="0.25">
      <c r="A4257" t="s">
        <v>18</v>
      </c>
      <c r="B4257" s="26">
        <v>45222.583333333336</v>
      </c>
      <c r="C4257" t="s">
        <v>12</v>
      </c>
      <c r="D4257">
        <v>117.173</v>
      </c>
      <c r="E4257">
        <v>144.203</v>
      </c>
      <c r="F4257">
        <v>88.681102361900003</v>
      </c>
    </row>
    <row r="4258" spans="1:6" x14ac:dyDescent="0.25">
      <c r="A4258" t="s">
        <v>18</v>
      </c>
      <c r="B4258" s="26">
        <v>45222.625</v>
      </c>
      <c r="C4258" t="s">
        <v>12</v>
      </c>
      <c r="D4258">
        <v>117.173</v>
      </c>
      <c r="E4258">
        <v>144.203</v>
      </c>
      <c r="F4258">
        <v>88.681102361900003</v>
      </c>
    </row>
    <row r="4259" spans="1:6" x14ac:dyDescent="0.25">
      <c r="A4259" t="s">
        <v>18</v>
      </c>
      <c r="B4259" s="26">
        <v>45222.666666666664</v>
      </c>
      <c r="C4259" t="s">
        <v>12</v>
      </c>
      <c r="D4259">
        <v>117.173</v>
      </c>
      <c r="E4259">
        <v>144.203</v>
      </c>
      <c r="F4259">
        <v>88.681102361900003</v>
      </c>
    </row>
    <row r="4260" spans="1:6" x14ac:dyDescent="0.25">
      <c r="A4260" t="s">
        <v>18</v>
      </c>
      <c r="B4260" s="26">
        <v>45222.708333333336</v>
      </c>
      <c r="C4260" t="s">
        <v>12</v>
      </c>
      <c r="D4260">
        <v>117.173</v>
      </c>
      <c r="E4260">
        <v>144.203</v>
      </c>
      <c r="F4260">
        <v>88.681102361900003</v>
      </c>
    </row>
    <row r="4261" spans="1:6" x14ac:dyDescent="0.25">
      <c r="A4261" t="s">
        <v>18</v>
      </c>
      <c r="B4261" s="26">
        <v>45222.75</v>
      </c>
      <c r="C4261" t="s">
        <v>12</v>
      </c>
      <c r="D4261">
        <v>117.173</v>
      </c>
      <c r="E4261">
        <v>144.203</v>
      </c>
      <c r="F4261">
        <v>88.681102361900003</v>
      </c>
    </row>
    <row r="4262" spans="1:6" x14ac:dyDescent="0.25">
      <c r="A4262" t="s">
        <v>18</v>
      </c>
      <c r="B4262" s="26">
        <v>45222.791666666664</v>
      </c>
      <c r="C4262" t="s">
        <v>12</v>
      </c>
      <c r="D4262">
        <v>117.17610000000001</v>
      </c>
      <c r="E4262">
        <v>144.203</v>
      </c>
      <c r="F4262">
        <v>88.670931758199998</v>
      </c>
    </row>
    <row r="4263" spans="1:6" x14ac:dyDescent="0.25">
      <c r="A4263" t="s">
        <v>18</v>
      </c>
      <c r="B4263" s="26">
        <v>45222.833333333336</v>
      </c>
      <c r="C4263" t="s">
        <v>12</v>
      </c>
      <c r="D4263">
        <v>117.173</v>
      </c>
      <c r="E4263">
        <v>144.203</v>
      </c>
      <c r="F4263">
        <v>88.681102361900003</v>
      </c>
    </row>
    <row r="4264" spans="1:6" x14ac:dyDescent="0.25">
      <c r="A4264" t="s">
        <v>18</v>
      </c>
      <c r="B4264" s="26">
        <v>45222.875</v>
      </c>
      <c r="C4264" t="s">
        <v>12</v>
      </c>
      <c r="D4264">
        <v>117.17610000000001</v>
      </c>
      <c r="E4264">
        <v>144.203</v>
      </c>
      <c r="F4264">
        <v>88.670931758199998</v>
      </c>
    </row>
    <row r="4265" spans="1:6" x14ac:dyDescent="0.25">
      <c r="A4265" t="s">
        <v>18</v>
      </c>
      <c r="B4265" s="26">
        <v>45222.916666666664</v>
      </c>
      <c r="C4265" t="s">
        <v>12</v>
      </c>
      <c r="D4265">
        <v>117.17610000000001</v>
      </c>
      <c r="E4265">
        <v>144.203</v>
      </c>
      <c r="F4265">
        <v>88.670931758199998</v>
      </c>
    </row>
    <row r="4266" spans="1:6" x14ac:dyDescent="0.25">
      <c r="A4266" t="s">
        <v>18</v>
      </c>
      <c r="B4266" s="26">
        <v>45222.958333333336</v>
      </c>
      <c r="C4266" t="s">
        <v>12</v>
      </c>
      <c r="D4266">
        <v>117.173</v>
      </c>
      <c r="E4266">
        <v>144.203</v>
      </c>
      <c r="F4266">
        <v>88.681102361900003</v>
      </c>
    </row>
    <row r="4267" spans="1:6" x14ac:dyDescent="0.25">
      <c r="A4267" t="s">
        <v>18</v>
      </c>
      <c r="B4267" s="26">
        <v>45223</v>
      </c>
      <c r="C4267" t="s">
        <v>12</v>
      </c>
      <c r="D4267">
        <v>117.173</v>
      </c>
      <c r="E4267">
        <v>144.203</v>
      </c>
      <c r="F4267">
        <v>88.681102361900003</v>
      </c>
    </row>
    <row r="4268" spans="1:6" x14ac:dyDescent="0.25">
      <c r="A4268" t="s">
        <v>18</v>
      </c>
      <c r="B4268" s="26">
        <v>45223.041666666664</v>
      </c>
      <c r="C4268" t="s">
        <v>12</v>
      </c>
      <c r="D4268">
        <v>117.17</v>
      </c>
      <c r="E4268">
        <v>144.203</v>
      </c>
      <c r="F4268">
        <v>88.690944881500002</v>
      </c>
    </row>
    <row r="4269" spans="1:6" x14ac:dyDescent="0.25">
      <c r="A4269" t="s">
        <v>18</v>
      </c>
      <c r="B4269" s="26">
        <v>45223.083333333336</v>
      </c>
      <c r="C4269" t="s">
        <v>12</v>
      </c>
      <c r="D4269">
        <v>117.173</v>
      </c>
      <c r="E4269">
        <v>144.203</v>
      </c>
      <c r="F4269">
        <v>88.681102361900003</v>
      </c>
    </row>
    <row r="4270" spans="1:6" x14ac:dyDescent="0.25">
      <c r="A4270" t="s">
        <v>18</v>
      </c>
      <c r="B4270" s="26">
        <v>45223.125</v>
      </c>
      <c r="C4270" t="s">
        <v>12</v>
      </c>
      <c r="D4270">
        <v>117.173</v>
      </c>
      <c r="E4270">
        <v>144.203</v>
      </c>
      <c r="F4270">
        <v>88.681102361900003</v>
      </c>
    </row>
    <row r="4271" spans="1:6" x14ac:dyDescent="0.25">
      <c r="A4271" t="s">
        <v>18</v>
      </c>
      <c r="B4271" s="26">
        <v>45223.166666666664</v>
      </c>
      <c r="C4271" t="s">
        <v>12</v>
      </c>
      <c r="D4271">
        <v>117.173</v>
      </c>
      <c r="E4271">
        <v>144.203</v>
      </c>
      <c r="F4271">
        <v>88.681102361900003</v>
      </c>
    </row>
    <row r="4272" spans="1:6" x14ac:dyDescent="0.25">
      <c r="A4272" t="s">
        <v>18</v>
      </c>
      <c r="B4272" s="26">
        <v>45223.208333333336</v>
      </c>
      <c r="C4272" t="s">
        <v>12</v>
      </c>
      <c r="D4272">
        <v>117.17</v>
      </c>
      <c r="E4272">
        <v>144.203</v>
      </c>
      <c r="F4272">
        <v>88.690944881500002</v>
      </c>
    </row>
    <row r="4273" spans="1:6" x14ac:dyDescent="0.25">
      <c r="A4273" t="s">
        <v>18</v>
      </c>
      <c r="B4273" s="26">
        <v>45223.25</v>
      </c>
      <c r="C4273" t="s">
        <v>12</v>
      </c>
      <c r="D4273">
        <v>117.17</v>
      </c>
      <c r="E4273">
        <v>144.203</v>
      </c>
      <c r="F4273">
        <v>88.690944881500002</v>
      </c>
    </row>
    <row r="4274" spans="1:6" x14ac:dyDescent="0.25">
      <c r="A4274" t="s">
        <v>18</v>
      </c>
      <c r="B4274" s="26">
        <v>45223.291666666664</v>
      </c>
      <c r="C4274" t="s">
        <v>12</v>
      </c>
      <c r="D4274">
        <v>117.17</v>
      </c>
      <c r="E4274">
        <v>144.203</v>
      </c>
      <c r="F4274">
        <v>88.690944881500002</v>
      </c>
    </row>
    <row r="4275" spans="1:6" x14ac:dyDescent="0.25">
      <c r="A4275" t="s">
        <v>18</v>
      </c>
      <c r="B4275" s="26">
        <v>45223.333333333336</v>
      </c>
      <c r="C4275" t="s">
        <v>12</v>
      </c>
      <c r="D4275">
        <v>117.17</v>
      </c>
      <c r="E4275">
        <v>144.203</v>
      </c>
      <c r="F4275">
        <v>88.690944881500002</v>
      </c>
    </row>
    <row r="4276" spans="1:6" x14ac:dyDescent="0.25">
      <c r="A4276" t="s">
        <v>18</v>
      </c>
      <c r="B4276" s="26">
        <v>45223.375</v>
      </c>
      <c r="C4276" t="s">
        <v>12</v>
      </c>
      <c r="D4276">
        <v>117.17</v>
      </c>
      <c r="E4276">
        <v>144.203</v>
      </c>
      <c r="F4276">
        <v>88.690944881500002</v>
      </c>
    </row>
    <row r="4277" spans="1:6" x14ac:dyDescent="0.25">
      <c r="A4277" t="s">
        <v>18</v>
      </c>
      <c r="B4277" s="26">
        <v>45223.416666666664</v>
      </c>
      <c r="C4277" t="s">
        <v>12</v>
      </c>
      <c r="D4277">
        <v>117.17</v>
      </c>
      <c r="E4277">
        <v>144.203</v>
      </c>
      <c r="F4277">
        <v>88.690944881500002</v>
      </c>
    </row>
    <row r="4278" spans="1:6" x14ac:dyDescent="0.25">
      <c r="A4278" t="s">
        <v>18</v>
      </c>
      <c r="B4278" s="26">
        <v>45223.458333333336</v>
      </c>
      <c r="C4278" t="s">
        <v>12</v>
      </c>
      <c r="D4278">
        <v>117.17</v>
      </c>
      <c r="E4278">
        <v>144.203</v>
      </c>
      <c r="F4278">
        <v>88.690944881500002</v>
      </c>
    </row>
    <row r="4279" spans="1:6" x14ac:dyDescent="0.25">
      <c r="A4279" t="s">
        <v>18</v>
      </c>
      <c r="B4279" s="26">
        <v>45223.5</v>
      </c>
      <c r="C4279" t="s">
        <v>12</v>
      </c>
      <c r="D4279">
        <v>117.17</v>
      </c>
      <c r="E4279">
        <v>144.203</v>
      </c>
      <c r="F4279">
        <v>88.690944881500002</v>
      </c>
    </row>
    <row r="4280" spans="1:6" x14ac:dyDescent="0.25">
      <c r="A4280" t="s">
        <v>18</v>
      </c>
      <c r="B4280" s="26">
        <v>45223.541666666664</v>
      </c>
      <c r="C4280" t="s">
        <v>12</v>
      </c>
      <c r="D4280">
        <v>117.17</v>
      </c>
      <c r="E4280">
        <v>144.203</v>
      </c>
      <c r="F4280">
        <v>88.690944881500002</v>
      </c>
    </row>
    <row r="4281" spans="1:6" x14ac:dyDescent="0.25">
      <c r="A4281" t="s">
        <v>18</v>
      </c>
      <c r="B4281" s="26">
        <v>45223.583333333336</v>
      </c>
      <c r="C4281" t="s">
        <v>12</v>
      </c>
      <c r="D4281">
        <v>117.17</v>
      </c>
      <c r="E4281">
        <v>144.203</v>
      </c>
      <c r="F4281">
        <v>88.690944881500002</v>
      </c>
    </row>
    <row r="4282" spans="1:6" x14ac:dyDescent="0.25">
      <c r="A4282" t="s">
        <v>18</v>
      </c>
      <c r="B4282" s="26">
        <v>45223.625</v>
      </c>
      <c r="C4282" t="s">
        <v>12</v>
      </c>
      <c r="D4282">
        <v>117.17</v>
      </c>
      <c r="E4282">
        <v>144.203</v>
      </c>
      <c r="F4282">
        <v>88.690944881500002</v>
      </c>
    </row>
    <row r="4283" spans="1:6" x14ac:dyDescent="0.25">
      <c r="A4283" t="s">
        <v>18</v>
      </c>
      <c r="B4283" s="26">
        <v>45223.666666666664</v>
      </c>
      <c r="C4283" t="s">
        <v>12</v>
      </c>
      <c r="D4283">
        <v>117.17</v>
      </c>
      <c r="E4283">
        <v>144.203</v>
      </c>
      <c r="F4283">
        <v>88.690944881500002</v>
      </c>
    </row>
    <row r="4284" spans="1:6" x14ac:dyDescent="0.25">
      <c r="A4284" t="s">
        <v>18</v>
      </c>
      <c r="B4284" s="26">
        <v>45223.708333333336</v>
      </c>
      <c r="C4284" t="s">
        <v>12</v>
      </c>
      <c r="D4284">
        <v>117.17</v>
      </c>
      <c r="E4284">
        <v>144.203</v>
      </c>
      <c r="F4284">
        <v>88.690944881500002</v>
      </c>
    </row>
    <row r="4285" spans="1:6" x14ac:dyDescent="0.25">
      <c r="A4285" t="s">
        <v>18</v>
      </c>
      <c r="B4285" s="26">
        <v>45223.75</v>
      </c>
      <c r="C4285" t="s">
        <v>12</v>
      </c>
      <c r="D4285">
        <v>117.17</v>
      </c>
      <c r="E4285">
        <v>144.203</v>
      </c>
      <c r="F4285">
        <v>88.690944881500002</v>
      </c>
    </row>
    <row r="4286" spans="1:6" x14ac:dyDescent="0.25">
      <c r="A4286" t="s">
        <v>18</v>
      </c>
      <c r="B4286" s="26">
        <v>45223.791666666664</v>
      </c>
      <c r="C4286" t="s">
        <v>12</v>
      </c>
      <c r="D4286">
        <v>117.17</v>
      </c>
      <c r="E4286">
        <v>144.203</v>
      </c>
      <c r="F4286">
        <v>88.690944881500002</v>
      </c>
    </row>
    <row r="4287" spans="1:6" x14ac:dyDescent="0.25">
      <c r="A4287" t="s">
        <v>18</v>
      </c>
      <c r="B4287" s="26">
        <v>45223.833333333336</v>
      </c>
      <c r="C4287" t="s">
        <v>12</v>
      </c>
      <c r="D4287">
        <v>117.17</v>
      </c>
      <c r="E4287">
        <v>144.203</v>
      </c>
      <c r="F4287">
        <v>88.690944881500002</v>
      </c>
    </row>
    <row r="4288" spans="1:6" x14ac:dyDescent="0.25">
      <c r="A4288" t="s">
        <v>18</v>
      </c>
      <c r="B4288" s="26">
        <v>45223.875</v>
      </c>
      <c r="C4288" t="s">
        <v>12</v>
      </c>
      <c r="D4288">
        <v>117.17</v>
      </c>
      <c r="E4288">
        <v>144.203</v>
      </c>
      <c r="F4288">
        <v>88.690944881500002</v>
      </c>
    </row>
    <row r="4289" spans="1:6" x14ac:dyDescent="0.25">
      <c r="A4289" t="s">
        <v>18</v>
      </c>
      <c r="B4289" s="26">
        <v>45223.916666666664</v>
      </c>
      <c r="C4289" t="s">
        <v>12</v>
      </c>
      <c r="D4289">
        <v>117.1669</v>
      </c>
      <c r="E4289">
        <v>144.203</v>
      </c>
      <c r="F4289">
        <v>88.701115485200006</v>
      </c>
    </row>
    <row r="4290" spans="1:6" x14ac:dyDescent="0.25">
      <c r="A4290" t="s">
        <v>18</v>
      </c>
      <c r="B4290" s="26">
        <v>45223.958333333336</v>
      </c>
      <c r="C4290" t="s">
        <v>12</v>
      </c>
      <c r="D4290">
        <v>117.1669</v>
      </c>
      <c r="E4290">
        <v>144.203</v>
      </c>
      <c r="F4290">
        <v>88.701115485200006</v>
      </c>
    </row>
    <row r="4291" spans="1:6" x14ac:dyDescent="0.25">
      <c r="A4291" t="s">
        <v>18</v>
      </c>
      <c r="B4291" s="26">
        <v>45224</v>
      </c>
      <c r="C4291" t="s">
        <v>12</v>
      </c>
      <c r="D4291">
        <v>117.17</v>
      </c>
      <c r="E4291">
        <v>144.203</v>
      </c>
      <c r="F4291">
        <v>88.690944881500002</v>
      </c>
    </row>
    <row r="4292" spans="1:6" x14ac:dyDescent="0.25">
      <c r="A4292" t="s">
        <v>18</v>
      </c>
      <c r="B4292" s="26">
        <v>45224.041666666664</v>
      </c>
      <c r="C4292" t="s">
        <v>12</v>
      </c>
      <c r="D4292">
        <v>117.1669</v>
      </c>
      <c r="E4292">
        <v>144.203</v>
      </c>
      <c r="F4292">
        <v>88.701115485200006</v>
      </c>
    </row>
    <row r="4293" spans="1:6" x14ac:dyDescent="0.25">
      <c r="A4293" t="s">
        <v>18</v>
      </c>
      <c r="B4293" s="26">
        <v>45224.083333333336</v>
      </c>
      <c r="C4293" t="s">
        <v>12</v>
      </c>
      <c r="D4293">
        <v>117.1639</v>
      </c>
      <c r="E4293">
        <v>144.203</v>
      </c>
      <c r="F4293">
        <v>88.710958004899993</v>
      </c>
    </row>
    <row r="4294" spans="1:6" x14ac:dyDescent="0.25">
      <c r="A4294" t="s">
        <v>18</v>
      </c>
      <c r="B4294" s="26">
        <v>45224.125</v>
      </c>
      <c r="C4294" t="s">
        <v>12</v>
      </c>
      <c r="D4294">
        <v>117.173</v>
      </c>
      <c r="E4294">
        <v>144.203</v>
      </c>
      <c r="F4294">
        <v>88.681102361900003</v>
      </c>
    </row>
    <row r="4295" spans="1:6" x14ac:dyDescent="0.25">
      <c r="A4295" t="s">
        <v>18</v>
      </c>
      <c r="B4295" s="26">
        <v>45224.166666666664</v>
      </c>
      <c r="C4295" t="s">
        <v>12</v>
      </c>
      <c r="D4295">
        <v>117.1669</v>
      </c>
      <c r="E4295">
        <v>144.203</v>
      </c>
      <c r="F4295">
        <v>88.701115485200006</v>
      </c>
    </row>
    <row r="4296" spans="1:6" x14ac:dyDescent="0.25">
      <c r="A4296" t="s">
        <v>18</v>
      </c>
      <c r="B4296" s="26">
        <v>45224.208333333336</v>
      </c>
      <c r="C4296" t="s">
        <v>12</v>
      </c>
      <c r="D4296">
        <v>117.1639</v>
      </c>
      <c r="E4296">
        <v>144.203</v>
      </c>
      <c r="F4296">
        <v>88.710958004899993</v>
      </c>
    </row>
    <row r="4297" spans="1:6" x14ac:dyDescent="0.25">
      <c r="A4297" t="s">
        <v>18</v>
      </c>
      <c r="B4297" s="26">
        <v>45224.25</v>
      </c>
      <c r="C4297" t="s">
        <v>12</v>
      </c>
      <c r="D4297">
        <v>117.1669</v>
      </c>
      <c r="E4297">
        <v>144.203</v>
      </c>
      <c r="F4297">
        <v>88.701115485200006</v>
      </c>
    </row>
    <row r="4298" spans="1:6" x14ac:dyDescent="0.25">
      <c r="A4298" t="s">
        <v>18</v>
      </c>
      <c r="B4298" s="26">
        <v>45224.291666666664</v>
      </c>
      <c r="C4298" t="s">
        <v>12</v>
      </c>
      <c r="D4298">
        <v>117.1639</v>
      </c>
      <c r="E4298">
        <v>144.203</v>
      </c>
      <c r="F4298">
        <v>88.710958004899993</v>
      </c>
    </row>
    <row r="4299" spans="1:6" x14ac:dyDescent="0.25">
      <c r="A4299" t="s">
        <v>18</v>
      </c>
      <c r="B4299" s="26">
        <v>45224.333333333336</v>
      </c>
      <c r="C4299" t="s">
        <v>12</v>
      </c>
      <c r="D4299">
        <v>117.1639</v>
      </c>
      <c r="E4299">
        <v>144.203</v>
      </c>
      <c r="F4299">
        <v>88.710958004899993</v>
      </c>
    </row>
    <row r="4300" spans="1:6" x14ac:dyDescent="0.25">
      <c r="A4300" t="s">
        <v>18</v>
      </c>
      <c r="B4300" s="26">
        <v>45224.375</v>
      </c>
      <c r="C4300" t="s">
        <v>12</v>
      </c>
      <c r="D4300">
        <v>117.1639</v>
      </c>
      <c r="E4300">
        <v>144.203</v>
      </c>
      <c r="F4300">
        <v>88.710958004899993</v>
      </c>
    </row>
    <row r="4301" spans="1:6" x14ac:dyDescent="0.25">
      <c r="A4301" t="s">
        <v>18</v>
      </c>
      <c r="B4301" s="26">
        <v>45224.416666666664</v>
      </c>
      <c r="C4301" t="s">
        <v>12</v>
      </c>
      <c r="D4301">
        <v>117.1639</v>
      </c>
      <c r="E4301">
        <v>144.203</v>
      </c>
      <c r="F4301">
        <v>88.710958004899993</v>
      </c>
    </row>
    <row r="4302" spans="1:6" x14ac:dyDescent="0.25">
      <c r="A4302" t="s">
        <v>18</v>
      </c>
      <c r="B4302" s="26">
        <v>45224.458333333336</v>
      </c>
      <c r="C4302" t="s">
        <v>12</v>
      </c>
      <c r="D4302">
        <v>117.1639</v>
      </c>
      <c r="E4302">
        <v>144.203</v>
      </c>
      <c r="F4302">
        <v>88.710958004899993</v>
      </c>
    </row>
    <row r="4303" spans="1:6" x14ac:dyDescent="0.25">
      <c r="A4303" t="s">
        <v>18</v>
      </c>
      <c r="B4303" s="26">
        <v>45224.5</v>
      </c>
      <c r="C4303" t="s">
        <v>12</v>
      </c>
      <c r="D4303">
        <v>117.1639</v>
      </c>
      <c r="E4303">
        <v>144.203</v>
      </c>
      <c r="F4303">
        <v>88.710958004899993</v>
      </c>
    </row>
    <row r="4304" spans="1:6" x14ac:dyDescent="0.25">
      <c r="A4304" t="s">
        <v>18</v>
      </c>
      <c r="B4304" s="26">
        <v>45224.541666666664</v>
      </c>
      <c r="C4304" t="s">
        <v>12</v>
      </c>
      <c r="D4304">
        <v>117.1639</v>
      </c>
      <c r="E4304">
        <v>144.203</v>
      </c>
      <c r="F4304">
        <v>88.710958004899993</v>
      </c>
    </row>
    <row r="4305" spans="1:6" x14ac:dyDescent="0.25">
      <c r="A4305" t="s">
        <v>18</v>
      </c>
      <c r="B4305" s="26">
        <v>45224.583333333336</v>
      </c>
      <c r="C4305" t="s">
        <v>12</v>
      </c>
      <c r="D4305">
        <v>117.1639</v>
      </c>
      <c r="E4305">
        <v>144.203</v>
      </c>
      <c r="F4305">
        <v>88.710958004899993</v>
      </c>
    </row>
    <row r="4306" spans="1:6" x14ac:dyDescent="0.25">
      <c r="A4306" t="s">
        <v>18</v>
      </c>
      <c r="B4306" s="26">
        <v>45224.625</v>
      </c>
      <c r="C4306" t="s">
        <v>12</v>
      </c>
      <c r="D4306">
        <v>117.1639</v>
      </c>
      <c r="E4306">
        <v>144.203</v>
      </c>
      <c r="F4306">
        <v>88.710958004899993</v>
      </c>
    </row>
    <row r="4307" spans="1:6" x14ac:dyDescent="0.25">
      <c r="A4307" t="s">
        <v>18</v>
      </c>
      <c r="B4307" s="26">
        <v>45224.666666666664</v>
      </c>
      <c r="C4307" t="s">
        <v>12</v>
      </c>
      <c r="D4307">
        <v>117.1639</v>
      </c>
      <c r="E4307">
        <v>144.203</v>
      </c>
      <c r="F4307">
        <v>88.710958004899993</v>
      </c>
    </row>
    <row r="4308" spans="1:6" x14ac:dyDescent="0.25">
      <c r="A4308" t="s">
        <v>18</v>
      </c>
      <c r="B4308" s="26">
        <v>45224.708333333336</v>
      </c>
      <c r="C4308" t="s">
        <v>12</v>
      </c>
      <c r="D4308">
        <v>117.16079999999999</v>
      </c>
      <c r="E4308">
        <v>144.203</v>
      </c>
      <c r="F4308">
        <v>88.721128608599997</v>
      </c>
    </row>
    <row r="4309" spans="1:6" x14ac:dyDescent="0.25">
      <c r="A4309" t="s">
        <v>18</v>
      </c>
      <c r="B4309" s="26">
        <v>45224.75</v>
      </c>
      <c r="C4309" t="s">
        <v>12</v>
      </c>
      <c r="D4309">
        <v>117.1639</v>
      </c>
      <c r="E4309">
        <v>144.203</v>
      </c>
      <c r="F4309">
        <v>88.710958004899993</v>
      </c>
    </row>
    <row r="4310" spans="1:6" x14ac:dyDescent="0.25">
      <c r="A4310" t="s">
        <v>18</v>
      </c>
      <c r="B4310" s="26">
        <v>45224.791666666664</v>
      </c>
      <c r="C4310" t="s">
        <v>12</v>
      </c>
      <c r="D4310">
        <v>117.16079999999999</v>
      </c>
      <c r="E4310">
        <v>144.203</v>
      </c>
      <c r="F4310">
        <v>88.721128608599997</v>
      </c>
    </row>
    <row r="4311" spans="1:6" x14ac:dyDescent="0.25">
      <c r="A4311" t="s">
        <v>18</v>
      </c>
      <c r="B4311" s="26">
        <v>45224.833333333336</v>
      </c>
      <c r="C4311" t="s">
        <v>12</v>
      </c>
      <c r="D4311">
        <v>117.1639</v>
      </c>
      <c r="E4311">
        <v>144.203</v>
      </c>
      <c r="F4311">
        <v>88.710958004899993</v>
      </c>
    </row>
    <row r="4312" spans="1:6" x14ac:dyDescent="0.25">
      <c r="A4312" t="s">
        <v>18</v>
      </c>
      <c r="B4312" s="26">
        <v>45224.875</v>
      </c>
      <c r="C4312" t="s">
        <v>12</v>
      </c>
      <c r="D4312">
        <v>117.1639</v>
      </c>
      <c r="E4312">
        <v>144.203</v>
      </c>
      <c r="F4312">
        <v>88.710958004899993</v>
      </c>
    </row>
    <row r="4313" spans="1:6" x14ac:dyDescent="0.25">
      <c r="A4313" t="s">
        <v>18</v>
      </c>
      <c r="B4313" s="26">
        <v>45224.916666666664</v>
      </c>
      <c r="C4313" t="s">
        <v>12</v>
      </c>
      <c r="D4313">
        <v>117.1639</v>
      </c>
      <c r="E4313">
        <v>144.203</v>
      </c>
      <c r="F4313">
        <v>88.710958004899993</v>
      </c>
    </row>
    <row r="4314" spans="1:6" x14ac:dyDescent="0.25">
      <c r="A4314" t="s">
        <v>18</v>
      </c>
      <c r="B4314" s="26">
        <v>45224.958333333336</v>
      </c>
      <c r="C4314" t="s">
        <v>12</v>
      </c>
      <c r="D4314">
        <v>117.1639</v>
      </c>
      <c r="E4314">
        <v>144.203</v>
      </c>
      <c r="F4314">
        <v>88.710958004899993</v>
      </c>
    </row>
    <row r="4315" spans="1:6" x14ac:dyDescent="0.25">
      <c r="A4315" t="s">
        <v>18</v>
      </c>
      <c r="B4315" s="26">
        <v>45225</v>
      </c>
      <c r="C4315" t="s">
        <v>12</v>
      </c>
      <c r="D4315">
        <v>117.1639</v>
      </c>
      <c r="E4315">
        <v>144.203</v>
      </c>
      <c r="F4315">
        <v>88.710958004899993</v>
      </c>
    </row>
    <row r="4316" spans="1:6" x14ac:dyDescent="0.25">
      <c r="A4316" t="s">
        <v>18</v>
      </c>
      <c r="B4316" s="26">
        <v>45225.041666666664</v>
      </c>
      <c r="C4316" t="s">
        <v>12</v>
      </c>
      <c r="D4316">
        <v>117.1639</v>
      </c>
      <c r="E4316">
        <v>144.203</v>
      </c>
      <c r="F4316">
        <v>88.710958004899993</v>
      </c>
    </row>
    <row r="4317" spans="1:6" x14ac:dyDescent="0.25">
      <c r="A4317" t="s">
        <v>18</v>
      </c>
      <c r="B4317" s="26">
        <v>45225.083333333336</v>
      </c>
      <c r="C4317" t="s">
        <v>12</v>
      </c>
      <c r="D4317">
        <v>117.1639</v>
      </c>
      <c r="E4317">
        <v>144.203</v>
      </c>
      <c r="F4317">
        <v>88.710958004899993</v>
      </c>
    </row>
    <row r="4318" spans="1:6" x14ac:dyDescent="0.25">
      <c r="A4318" t="s">
        <v>18</v>
      </c>
      <c r="B4318" s="26">
        <v>45225.125</v>
      </c>
      <c r="C4318" t="s">
        <v>12</v>
      </c>
      <c r="D4318">
        <v>117.1639</v>
      </c>
      <c r="E4318">
        <v>144.203</v>
      </c>
      <c r="F4318">
        <v>88.710958004899993</v>
      </c>
    </row>
    <row r="4319" spans="1:6" x14ac:dyDescent="0.25">
      <c r="A4319" t="s">
        <v>18</v>
      </c>
      <c r="B4319" s="26">
        <v>45225.166666666664</v>
      </c>
      <c r="C4319" t="s">
        <v>12</v>
      </c>
      <c r="D4319">
        <v>117.1639</v>
      </c>
      <c r="E4319">
        <v>144.203</v>
      </c>
      <c r="F4319">
        <v>88.710958004899993</v>
      </c>
    </row>
    <row r="4320" spans="1:6" x14ac:dyDescent="0.25">
      <c r="A4320" t="s">
        <v>18</v>
      </c>
      <c r="B4320" s="26">
        <v>45225.208333333336</v>
      </c>
      <c r="C4320" t="s">
        <v>12</v>
      </c>
      <c r="D4320">
        <v>117.1639</v>
      </c>
      <c r="E4320">
        <v>144.203</v>
      </c>
      <c r="F4320">
        <v>88.710958004899993</v>
      </c>
    </row>
    <row r="4321" spans="1:6" x14ac:dyDescent="0.25">
      <c r="A4321" t="s">
        <v>18</v>
      </c>
      <c r="B4321" s="26">
        <v>45225.25</v>
      </c>
      <c r="C4321" t="s">
        <v>12</v>
      </c>
      <c r="D4321">
        <v>117.1639</v>
      </c>
      <c r="E4321">
        <v>144.203</v>
      </c>
      <c r="F4321">
        <v>88.710958004899993</v>
      </c>
    </row>
    <row r="4322" spans="1:6" x14ac:dyDescent="0.25">
      <c r="A4322" t="s">
        <v>18</v>
      </c>
      <c r="B4322" s="26">
        <v>45225.291666666664</v>
      </c>
      <c r="C4322" t="s">
        <v>12</v>
      </c>
      <c r="D4322">
        <v>117.1639</v>
      </c>
      <c r="E4322">
        <v>144.203</v>
      </c>
      <c r="F4322">
        <v>88.710958004899993</v>
      </c>
    </row>
    <row r="4323" spans="1:6" x14ac:dyDescent="0.25">
      <c r="A4323" t="s">
        <v>18</v>
      </c>
      <c r="B4323" s="26">
        <v>45225.333333333336</v>
      </c>
      <c r="C4323" t="s">
        <v>12</v>
      </c>
      <c r="D4323">
        <v>117.1639</v>
      </c>
      <c r="E4323">
        <v>144.203</v>
      </c>
      <c r="F4323">
        <v>88.710958004899993</v>
      </c>
    </row>
    <row r="4324" spans="1:6" x14ac:dyDescent="0.25">
      <c r="A4324" t="s">
        <v>18</v>
      </c>
      <c r="B4324" s="26">
        <v>45225.375</v>
      </c>
      <c r="C4324" t="s">
        <v>12</v>
      </c>
      <c r="D4324">
        <v>117.1639</v>
      </c>
      <c r="E4324">
        <v>144.203</v>
      </c>
      <c r="F4324">
        <v>88.710958004899993</v>
      </c>
    </row>
    <row r="4325" spans="1:6" x14ac:dyDescent="0.25">
      <c r="A4325" t="s">
        <v>18</v>
      </c>
      <c r="B4325" s="26">
        <v>45225.416666666664</v>
      </c>
      <c r="C4325" t="s">
        <v>12</v>
      </c>
      <c r="D4325">
        <v>117.1639</v>
      </c>
      <c r="E4325">
        <v>144.203</v>
      </c>
      <c r="F4325">
        <v>88.710958004899993</v>
      </c>
    </row>
    <row r="4326" spans="1:6" x14ac:dyDescent="0.25">
      <c r="A4326" t="s">
        <v>18</v>
      </c>
      <c r="B4326" s="26">
        <v>45225.458333333336</v>
      </c>
      <c r="C4326" t="s">
        <v>12</v>
      </c>
      <c r="D4326">
        <v>117.1639</v>
      </c>
      <c r="E4326">
        <v>144.203</v>
      </c>
      <c r="F4326">
        <v>88.710958004899993</v>
      </c>
    </row>
    <row r="4327" spans="1:6" x14ac:dyDescent="0.25">
      <c r="A4327" t="s">
        <v>18</v>
      </c>
      <c r="B4327" s="26">
        <v>45225.5</v>
      </c>
      <c r="C4327" t="s">
        <v>12</v>
      </c>
      <c r="D4327">
        <v>117.1639</v>
      </c>
      <c r="E4327">
        <v>144.203</v>
      </c>
      <c r="F4327">
        <v>88.710958004899993</v>
      </c>
    </row>
    <row r="4328" spans="1:6" x14ac:dyDescent="0.25">
      <c r="A4328" t="s">
        <v>18</v>
      </c>
      <c r="B4328" s="26">
        <v>45225.541666666664</v>
      </c>
      <c r="C4328" t="s">
        <v>12</v>
      </c>
      <c r="D4328">
        <v>117.1639</v>
      </c>
      <c r="E4328">
        <v>144.203</v>
      </c>
      <c r="F4328">
        <v>88.710958004899993</v>
      </c>
    </row>
    <row r="4329" spans="1:6" x14ac:dyDescent="0.25">
      <c r="A4329" t="s">
        <v>18</v>
      </c>
      <c r="B4329" s="26">
        <v>45225.583333333336</v>
      </c>
      <c r="C4329" t="s">
        <v>12</v>
      </c>
      <c r="D4329">
        <v>117.1639</v>
      </c>
      <c r="E4329">
        <v>144.203</v>
      </c>
      <c r="F4329">
        <v>88.710958004899993</v>
      </c>
    </row>
    <row r="4330" spans="1:6" x14ac:dyDescent="0.25">
      <c r="A4330" t="s">
        <v>18</v>
      </c>
      <c r="B4330" s="26">
        <v>45225.625</v>
      </c>
      <c r="C4330" t="s">
        <v>12</v>
      </c>
      <c r="D4330">
        <v>117.1639</v>
      </c>
      <c r="E4330">
        <v>144.203</v>
      </c>
      <c r="F4330">
        <v>88.710958004899993</v>
      </c>
    </row>
    <row r="4331" spans="1:6" x14ac:dyDescent="0.25">
      <c r="A4331" t="s">
        <v>18</v>
      </c>
      <c r="B4331" s="26">
        <v>45225.666666666664</v>
      </c>
      <c r="C4331" t="s">
        <v>12</v>
      </c>
      <c r="D4331">
        <v>117.1639</v>
      </c>
      <c r="E4331">
        <v>144.203</v>
      </c>
      <c r="F4331">
        <v>88.710958004899993</v>
      </c>
    </row>
    <row r="4332" spans="1:6" x14ac:dyDescent="0.25">
      <c r="A4332" t="s">
        <v>18</v>
      </c>
      <c r="B4332" s="26">
        <v>45225.708333333336</v>
      </c>
      <c r="C4332" t="s">
        <v>12</v>
      </c>
      <c r="D4332">
        <v>117.1639</v>
      </c>
      <c r="E4332">
        <v>144.203</v>
      </c>
      <c r="F4332">
        <v>88.710958004899993</v>
      </c>
    </row>
    <row r="4333" spans="1:6" x14ac:dyDescent="0.25">
      <c r="A4333" t="s">
        <v>18</v>
      </c>
      <c r="B4333" s="26">
        <v>45225.75</v>
      </c>
      <c r="C4333" t="s">
        <v>12</v>
      </c>
      <c r="D4333">
        <v>117.1639</v>
      </c>
      <c r="E4333">
        <v>144.203</v>
      </c>
      <c r="F4333">
        <v>88.710958004899993</v>
      </c>
    </row>
    <row r="4334" spans="1:6" x14ac:dyDescent="0.25">
      <c r="A4334" t="s">
        <v>18</v>
      </c>
      <c r="B4334" s="26">
        <v>45225.791666666664</v>
      </c>
      <c r="C4334" t="s">
        <v>12</v>
      </c>
      <c r="D4334">
        <v>117.1639</v>
      </c>
      <c r="E4334">
        <v>144.203</v>
      </c>
      <c r="F4334">
        <v>88.710958004899993</v>
      </c>
    </row>
    <row r="4335" spans="1:6" x14ac:dyDescent="0.25">
      <c r="A4335" t="s">
        <v>18</v>
      </c>
      <c r="B4335" s="26">
        <v>45225.833333333336</v>
      </c>
      <c r="C4335" t="s">
        <v>12</v>
      </c>
      <c r="D4335">
        <v>117.1639</v>
      </c>
      <c r="E4335">
        <v>144.203</v>
      </c>
      <c r="F4335">
        <v>88.710958004899993</v>
      </c>
    </row>
    <row r="4336" spans="1:6" x14ac:dyDescent="0.25">
      <c r="A4336" t="s">
        <v>18</v>
      </c>
      <c r="B4336" s="26">
        <v>45225.875</v>
      </c>
      <c r="C4336" t="s">
        <v>12</v>
      </c>
      <c r="D4336">
        <v>117.1669</v>
      </c>
      <c r="E4336">
        <v>144.203</v>
      </c>
      <c r="F4336">
        <v>88.701115485200006</v>
      </c>
    </row>
    <row r="4337" spans="1:6" x14ac:dyDescent="0.25">
      <c r="A4337" t="s">
        <v>18</v>
      </c>
      <c r="B4337" s="26">
        <v>45225.916666666664</v>
      </c>
      <c r="C4337" t="s">
        <v>12</v>
      </c>
      <c r="D4337">
        <v>117.1669</v>
      </c>
      <c r="E4337">
        <v>144.203</v>
      </c>
      <c r="F4337">
        <v>88.701115485200006</v>
      </c>
    </row>
    <row r="4338" spans="1:6" x14ac:dyDescent="0.25">
      <c r="A4338" t="s">
        <v>18</v>
      </c>
      <c r="B4338" s="26">
        <v>45225.958333333336</v>
      </c>
      <c r="C4338" t="s">
        <v>12</v>
      </c>
      <c r="D4338">
        <v>117.1669</v>
      </c>
      <c r="E4338">
        <v>144.203</v>
      </c>
      <c r="F4338">
        <v>88.701115485200006</v>
      </c>
    </row>
    <row r="4339" spans="1:6" x14ac:dyDescent="0.25">
      <c r="A4339" t="s">
        <v>18</v>
      </c>
      <c r="B4339" s="26">
        <v>45226</v>
      </c>
      <c r="C4339" t="s">
        <v>12</v>
      </c>
      <c r="D4339">
        <v>117.1669</v>
      </c>
      <c r="E4339">
        <v>144.203</v>
      </c>
      <c r="F4339">
        <v>88.701115485200006</v>
      </c>
    </row>
    <row r="4340" spans="1:6" x14ac:dyDescent="0.25">
      <c r="A4340" t="s">
        <v>18</v>
      </c>
      <c r="B4340" s="26">
        <v>45226.041666666664</v>
      </c>
      <c r="C4340" t="s">
        <v>12</v>
      </c>
      <c r="D4340">
        <v>117.1669</v>
      </c>
      <c r="E4340">
        <v>144.203</v>
      </c>
      <c r="F4340">
        <v>88.701115485200006</v>
      </c>
    </row>
    <row r="4341" spans="1:6" x14ac:dyDescent="0.25">
      <c r="A4341" t="s">
        <v>18</v>
      </c>
      <c r="B4341" s="26">
        <v>45226.083333333336</v>
      </c>
      <c r="C4341" t="s">
        <v>12</v>
      </c>
      <c r="D4341">
        <v>117.1669</v>
      </c>
      <c r="E4341">
        <v>144.203</v>
      </c>
      <c r="F4341">
        <v>88.701115485200006</v>
      </c>
    </row>
    <row r="4342" spans="1:6" x14ac:dyDescent="0.25">
      <c r="A4342" t="s">
        <v>18</v>
      </c>
      <c r="B4342" s="26">
        <v>45226.125</v>
      </c>
      <c r="C4342" t="s">
        <v>12</v>
      </c>
      <c r="D4342">
        <v>117.1669</v>
      </c>
      <c r="E4342">
        <v>144.203</v>
      </c>
      <c r="F4342">
        <v>88.701115485200006</v>
      </c>
    </row>
    <row r="4343" spans="1:6" x14ac:dyDescent="0.25">
      <c r="A4343" t="s">
        <v>18</v>
      </c>
      <c r="B4343" s="26">
        <v>45226.166666666664</v>
      </c>
      <c r="C4343" t="s">
        <v>12</v>
      </c>
      <c r="D4343">
        <v>117.1669</v>
      </c>
      <c r="E4343">
        <v>144.203</v>
      </c>
      <c r="F4343">
        <v>88.701115485200006</v>
      </c>
    </row>
    <row r="4344" spans="1:6" x14ac:dyDescent="0.25">
      <c r="A4344" t="s">
        <v>18</v>
      </c>
      <c r="B4344" s="26">
        <v>45226.208333333336</v>
      </c>
      <c r="C4344" t="s">
        <v>12</v>
      </c>
      <c r="D4344">
        <v>117.1669</v>
      </c>
      <c r="E4344">
        <v>144.203</v>
      </c>
      <c r="F4344">
        <v>88.701115485200006</v>
      </c>
    </row>
    <row r="4345" spans="1:6" x14ac:dyDescent="0.25">
      <c r="A4345" t="s">
        <v>18</v>
      </c>
      <c r="B4345" s="26">
        <v>45226.25</v>
      </c>
      <c r="C4345" t="s">
        <v>12</v>
      </c>
      <c r="D4345">
        <v>117.1669</v>
      </c>
      <c r="E4345">
        <v>144.203</v>
      </c>
      <c r="F4345">
        <v>88.701115485200006</v>
      </c>
    </row>
    <row r="4346" spans="1:6" x14ac:dyDescent="0.25">
      <c r="A4346" t="s">
        <v>18</v>
      </c>
      <c r="B4346" s="26">
        <v>45226.291666666664</v>
      </c>
      <c r="C4346" t="s">
        <v>12</v>
      </c>
      <c r="D4346">
        <v>117.17</v>
      </c>
      <c r="E4346">
        <v>144.203</v>
      </c>
      <c r="F4346">
        <v>88.690944881500002</v>
      </c>
    </row>
    <row r="4347" spans="1:6" x14ac:dyDescent="0.25">
      <c r="A4347" t="s">
        <v>18</v>
      </c>
      <c r="B4347" s="26">
        <v>45226.333333333336</v>
      </c>
      <c r="C4347" t="s">
        <v>12</v>
      </c>
      <c r="D4347">
        <v>117.1669</v>
      </c>
      <c r="E4347">
        <v>144.203</v>
      </c>
      <c r="F4347">
        <v>88.701115485200006</v>
      </c>
    </row>
    <row r="4348" spans="1:6" x14ac:dyDescent="0.25">
      <c r="A4348" t="s">
        <v>18</v>
      </c>
      <c r="B4348" s="26">
        <v>45226.375</v>
      </c>
      <c r="C4348" t="s">
        <v>12</v>
      </c>
      <c r="D4348">
        <v>117.1669</v>
      </c>
      <c r="E4348">
        <v>144.203</v>
      </c>
      <c r="F4348">
        <v>88.701115485200006</v>
      </c>
    </row>
    <row r="4349" spans="1:6" x14ac:dyDescent="0.25">
      <c r="A4349" t="s">
        <v>18</v>
      </c>
      <c r="B4349" s="26">
        <v>45226.416666666664</v>
      </c>
      <c r="C4349" t="s">
        <v>12</v>
      </c>
      <c r="D4349">
        <v>117.1669</v>
      </c>
      <c r="E4349">
        <v>144.203</v>
      </c>
      <c r="F4349">
        <v>88.701115485200006</v>
      </c>
    </row>
    <row r="4350" spans="1:6" x14ac:dyDescent="0.25">
      <c r="A4350" t="s">
        <v>18</v>
      </c>
      <c r="B4350" s="26">
        <v>45226.458333333336</v>
      </c>
      <c r="C4350" t="s">
        <v>12</v>
      </c>
      <c r="D4350">
        <v>117.17</v>
      </c>
      <c r="E4350">
        <v>144.203</v>
      </c>
      <c r="F4350">
        <v>88.690944881500002</v>
      </c>
    </row>
    <row r="4351" spans="1:6" x14ac:dyDescent="0.25">
      <c r="A4351" t="s">
        <v>18</v>
      </c>
      <c r="B4351" s="26">
        <v>45226.5</v>
      </c>
      <c r="C4351" t="s">
        <v>12</v>
      </c>
      <c r="D4351">
        <v>117.17</v>
      </c>
      <c r="E4351">
        <v>144.203</v>
      </c>
      <c r="F4351">
        <v>88.690944881500002</v>
      </c>
    </row>
    <row r="4352" spans="1:6" x14ac:dyDescent="0.25">
      <c r="A4352" t="s">
        <v>18</v>
      </c>
      <c r="B4352" s="26">
        <v>45226.541666666664</v>
      </c>
      <c r="C4352" t="s">
        <v>12</v>
      </c>
      <c r="D4352">
        <v>117.17</v>
      </c>
      <c r="E4352">
        <v>144.203</v>
      </c>
      <c r="F4352">
        <v>88.690944881500002</v>
      </c>
    </row>
    <row r="4353" spans="1:6" x14ac:dyDescent="0.25">
      <c r="A4353" t="s">
        <v>18</v>
      </c>
      <c r="B4353" s="26">
        <v>45226.583333333336</v>
      </c>
      <c r="C4353" t="s">
        <v>12</v>
      </c>
      <c r="D4353">
        <v>117.17</v>
      </c>
      <c r="E4353">
        <v>144.203</v>
      </c>
      <c r="F4353">
        <v>88.690944881500002</v>
      </c>
    </row>
    <row r="4354" spans="1:6" x14ac:dyDescent="0.25">
      <c r="A4354" t="s">
        <v>18</v>
      </c>
      <c r="B4354" s="26">
        <v>45226.625</v>
      </c>
      <c r="C4354" t="s">
        <v>12</v>
      </c>
      <c r="D4354">
        <v>117.17</v>
      </c>
      <c r="E4354">
        <v>144.203</v>
      </c>
      <c r="F4354">
        <v>88.690944881500002</v>
      </c>
    </row>
    <row r="4355" spans="1:6" x14ac:dyDescent="0.25">
      <c r="A4355" t="s">
        <v>18</v>
      </c>
      <c r="B4355" s="26">
        <v>45226.666666666664</v>
      </c>
      <c r="C4355" t="s">
        <v>12</v>
      </c>
      <c r="D4355">
        <v>117.17</v>
      </c>
      <c r="E4355">
        <v>144.203</v>
      </c>
      <c r="F4355">
        <v>88.690944881500002</v>
      </c>
    </row>
    <row r="4356" spans="1:6" x14ac:dyDescent="0.25">
      <c r="A4356" t="s">
        <v>18</v>
      </c>
      <c r="B4356" s="26">
        <v>45226.708333333336</v>
      </c>
      <c r="C4356" t="s">
        <v>12</v>
      </c>
      <c r="D4356">
        <v>117.17</v>
      </c>
      <c r="E4356">
        <v>144.203</v>
      </c>
      <c r="F4356">
        <v>88.690944881500002</v>
      </c>
    </row>
    <row r="4357" spans="1:6" x14ac:dyDescent="0.25">
      <c r="A4357" t="s">
        <v>18</v>
      </c>
      <c r="B4357" s="26">
        <v>45226.75</v>
      </c>
      <c r="C4357" t="s">
        <v>12</v>
      </c>
      <c r="D4357">
        <v>117.17</v>
      </c>
      <c r="E4357">
        <v>144.203</v>
      </c>
      <c r="F4357">
        <v>88.690944881500002</v>
      </c>
    </row>
    <row r="4358" spans="1:6" x14ac:dyDescent="0.25">
      <c r="A4358" t="s">
        <v>18</v>
      </c>
      <c r="B4358" s="26">
        <v>45226.791666666664</v>
      </c>
      <c r="C4358" t="s">
        <v>12</v>
      </c>
      <c r="D4358">
        <v>117.17</v>
      </c>
      <c r="E4358">
        <v>144.203</v>
      </c>
      <c r="F4358">
        <v>88.690944881500002</v>
      </c>
    </row>
    <row r="4359" spans="1:6" x14ac:dyDescent="0.25">
      <c r="A4359" t="s">
        <v>18</v>
      </c>
      <c r="B4359" s="26">
        <v>45226.833333333336</v>
      </c>
      <c r="C4359" t="s">
        <v>12</v>
      </c>
      <c r="D4359">
        <v>117.17</v>
      </c>
      <c r="E4359">
        <v>144.203</v>
      </c>
      <c r="F4359">
        <v>88.690944881500002</v>
      </c>
    </row>
    <row r="4360" spans="1:6" x14ac:dyDescent="0.25">
      <c r="A4360" t="s">
        <v>18</v>
      </c>
      <c r="B4360" s="26">
        <v>45226.875</v>
      </c>
      <c r="C4360" t="s">
        <v>12</v>
      </c>
      <c r="D4360">
        <v>117.17</v>
      </c>
      <c r="E4360">
        <v>144.203</v>
      </c>
      <c r="F4360">
        <v>88.690944881500002</v>
      </c>
    </row>
    <row r="4361" spans="1:6" x14ac:dyDescent="0.25">
      <c r="A4361" t="s">
        <v>18</v>
      </c>
      <c r="B4361" s="26">
        <v>45226.916666666664</v>
      </c>
      <c r="C4361" t="s">
        <v>12</v>
      </c>
      <c r="D4361">
        <v>117.17</v>
      </c>
      <c r="E4361">
        <v>144.203</v>
      </c>
      <c r="F4361">
        <v>88.690944881500002</v>
      </c>
    </row>
    <row r="4362" spans="1:6" x14ac:dyDescent="0.25">
      <c r="A4362" t="s">
        <v>18</v>
      </c>
      <c r="B4362" s="26">
        <v>45226.958333333336</v>
      </c>
      <c r="C4362" t="s">
        <v>12</v>
      </c>
      <c r="D4362">
        <v>117.17</v>
      </c>
      <c r="E4362">
        <v>144.203</v>
      </c>
      <c r="F4362">
        <v>88.690944881500002</v>
      </c>
    </row>
    <row r="4363" spans="1:6" x14ac:dyDescent="0.25">
      <c r="A4363" t="s">
        <v>18</v>
      </c>
      <c r="B4363" s="26">
        <v>45227</v>
      </c>
      <c r="C4363" t="s">
        <v>12</v>
      </c>
      <c r="D4363">
        <v>117.17</v>
      </c>
      <c r="E4363">
        <v>144.203</v>
      </c>
      <c r="F4363">
        <v>88.690944881500002</v>
      </c>
    </row>
    <row r="4364" spans="1:6" x14ac:dyDescent="0.25">
      <c r="A4364" t="s">
        <v>18</v>
      </c>
      <c r="B4364" s="26">
        <v>45227.041666666664</v>
      </c>
      <c r="C4364" t="s">
        <v>12</v>
      </c>
      <c r="D4364">
        <v>117.17</v>
      </c>
      <c r="E4364">
        <v>144.203</v>
      </c>
      <c r="F4364">
        <v>88.690944881500002</v>
      </c>
    </row>
    <row r="4365" spans="1:6" x14ac:dyDescent="0.25">
      <c r="A4365" t="s">
        <v>18</v>
      </c>
      <c r="B4365" s="26">
        <v>45227.083333333336</v>
      </c>
      <c r="C4365" t="s">
        <v>12</v>
      </c>
      <c r="D4365">
        <v>117.173</v>
      </c>
      <c r="E4365">
        <v>144.203</v>
      </c>
      <c r="F4365">
        <v>88.681102361900003</v>
      </c>
    </row>
    <row r="4366" spans="1:6" x14ac:dyDescent="0.25">
      <c r="A4366" t="s">
        <v>18</v>
      </c>
      <c r="B4366" s="26">
        <v>45227.125</v>
      </c>
      <c r="C4366" t="s">
        <v>12</v>
      </c>
      <c r="D4366">
        <v>117.17</v>
      </c>
      <c r="E4366">
        <v>144.203</v>
      </c>
      <c r="F4366">
        <v>88.690944881500002</v>
      </c>
    </row>
    <row r="4367" spans="1:6" x14ac:dyDescent="0.25">
      <c r="A4367" t="s">
        <v>18</v>
      </c>
      <c r="B4367" s="26">
        <v>45227.166666666664</v>
      </c>
      <c r="C4367" t="s">
        <v>12</v>
      </c>
      <c r="D4367">
        <v>117.17</v>
      </c>
      <c r="E4367">
        <v>144.203</v>
      </c>
      <c r="F4367">
        <v>88.690944881500002</v>
      </c>
    </row>
    <row r="4368" spans="1:6" x14ac:dyDescent="0.25">
      <c r="A4368" t="s">
        <v>18</v>
      </c>
      <c r="B4368" s="26">
        <v>45227.208333333336</v>
      </c>
      <c r="C4368" t="s">
        <v>12</v>
      </c>
      <c r="D4368">
        <v>117.17</v>
      </c>
      <c r="E4368">
        <v>144.203</v>
      </c>
      <c r="F4368">
        <v>88.690944881500002</v>
      </c>
    </row>
    <row r="4369" spans="1:6" x14ac:dyDescent="0.25">
      <c r="A4369" t="s">
        <v>18</v>
      </c>
      <c r="B4369" s="26">
        <v>45227.25</v>
      </c>
      <c r="C4369" t="s">
        <v>12</v>
      </c>
      <c r="D4369">
        <v>117.173</v>
      </c>
      <c r="E4369">
        <v>144.203</v>
      </c>
      <c r="F4369">
        <v>88.681102361900003</v>
      </c>
    </row>
    <row r="4370" spans="1:6" x14ac:dyDescent="0.25">
      <c r="A4370" t="s">
        <v>18</v>
      </c>
      <c r="B4370" s="26">
        <v>45227.291666666664</v>
      </c>
      <c r="C4370" t="s">
        <v>12</v>
      </c>
      <c r="D4370">
        <v>117.17</v>
      </c>
      <c r="E4370">
        <v>144.203</v>
      </c>
      <c r="F4370">
        <v>88.690944881500002</v>
      </c>
    </row>
    <row r="4371" spans="1:6" x14ac:dyDescent="0.25">
      <c r="A4371" t="s">
        <v>18</v>
      </c>
      <c r="B4371" s="26">
        <v>45227.333333333336</v>
      </c>
      <c r="C4371" t="s">
        <v>12</v>
      </c>
      <c r="D4371">
        <v>117.173</v>
      </c>
      <c r="E4371">
        <v>144.203</v>
      </c>
      <c r="F4371">
        <v>88.681102361900003</v>
      </c>
    </row>
    <row r="4372" spans="1:6" x14ac:dyDescent="0.25">
      <c r="A4372" t="s">
        <v>18</v>
      </c>
      <c r="B4372" s="26">
        <v>45227.375</v>
      </c>
      <c r="C4372" t="s">
        <v>12</v>
      </c>
      <c r="D4372">
        <v>117.173</v>
      </c>
      <c r="E4372">
        <v>144.203</v>
      </c>
      <c r="F4372">
        <v>88.681102361900003</v>
      </c>
    </row>
    <row r="4373" spans="1:6" x14ac:dyDescent="0.25">
      <c r="A4373" t="s">
        <v>18</v>
      </c>
      <c r="B4373" s="26">
        <v>45227.416666666664</v>
      </c>
      <c r="C4373" t="s">
        <v>12</v>
      </c>
      <c r="D4373">
        <v>117.173</v>
      </c>
      <c r="E4373">
        <v>144.203</v>
      </c>
      <c r="F4373">
        <v>88.681102361900003</v>
      </c>
    </row>
    <row r="4374" spans="1:6" x14ac:dyDescent="0.25">
      <c r="A4374" t="s">
        <v>18</v>
      </c>
      <c r="B4374" s="26">
        <v>45227.458333333336</v>
      </c>
      <c r="C4374" t="s">
        <v>12</v>
      </c>
      <c r="D4374">
        <v>117.173</v>
      </c>
      <c r="E4374">
        <v>144.203</v>
      </c>
      <c r="F4374">
        <v>88.681102361900003</v>
      </c>
    </row>
    <row r="4375" spans="1:6" x14ac:dyDescent="0.25">
      <c r="A4375" t="s">
        <v>18</v>
      </c>
      <c r="B4375" s="26">
        <v>45227.5</v>
      </c>
      <c r="C4375" t="s">
        <v>12</v>
      </c>
      <c r="D4375">
        <v>117.173</v>
      </c>
      <c r="E4375">
        <v>144.203</v>
      </c>
      <c r="F4375">
        <v>88.681102361900003</v>
      </c>
    </row>
    <row r="4376" spans="1:6" x14ac:dyDescent="0.25">
      <c r="A4376" t="s">
        <v>18</v>
      </c>
      <c r="B4376" s="26">
        <v>45227.541666666664</v>
      </c>
      <c r="C4376" t="s">
        <v>12</v>
      </c>
      <c r="D4376">
        <v>117.173</v>
      </c>
      <c r="E4376">
        <v>144.203</v>
      </c>
      <c r="F4376">
        <v>88.681102361900003</v>
      </c>
    </row>
    <row r="4377" spans="1:6" x14ac:dyDescent="0.25">
      <c r="A4377" t="s">
        <v>18</v>
      </c>
      <c r="B4377" s="26">
        <v>45227.583333333336</v>
      </c>
      <c r="C4377" t="s">
        <v>12</v>
      </c>
      <c r="D4377">
        <v>117.17610000000001</v>
      </c>
      <c r="E4377">
        <v>144.203</v>
      </c>
      <c r="F4377">
        <v>88.670931758199998</v>
      </c>
    </row>
    <row r="4378" spans="1:6" x14ac:dyDescent="0.25">
      <c r="A4378" t="s">
        <v>18</v>
      </c>
      <c r="B4378" s="26">
        <v>45227.625</v>
      </c>
      <c r="C4378" t="s">
        <v>12</v>
      </c>
      <c r="D4378">
        <v>117.173</v>
      </c>
      <c r="E4378">
        <v>144.203</v>
      </c>
      <c r="F4378">
        <v>88.681102361900003</v>
      </c>
    </row>
    <row r="4379" spans="1:6" x14ac:dyDescent="0.25">
      <c r="A4379" t="s">
        <v>18</v>
      </c>
      <c r="B4379" s="26">
        <v>45227.666666666664</v>
      </c>
      <c r="C4379" t="s">
        <v>12</v>
      </c>
      <c r="D4379">
        <v>117.173</v>
      </c>
      <c r="E4379">
        <v>144.203</v>
      </c>
      <c r="F4379">
        <v>88.681102361900003</v>
      </c>
    </row>
    <row r="4380" spans="1:6" x14ac:dyDescent="0.25">
      <c r="A4380" t="s">
        <v>18</v>
      </c>
      <c r="B4380" s="26">
        <v>45227.708333333336</v>
      </c>
      <c r="C4380" t="s">
        <v>12</v>
      </c>
      <c r="D4380">
        <v>117.17610000000001</v>
      </c>
      <c r="E4380">
        <v>144.203</v>
      </c>
      <c r="F4380">
        <v>88.670931758199998</v>
      </c>
    </row>
    <row r="4381" spans="1:6" x14ac:dyDescent="0.25">
      <c r="A4381" t="s">
        <v>18</v>
      </c>
      <c r="B4381" s="26">
        <v>45227.75</v>
      </c>
      <c r="C4381" t="s">
        <v>12</v>
      </c>
      <c r="D4381">
        <v>117.173</v>
      </c>
      <c r="E4381">
        <v>144.203</v>
      </c>
      <c r="F4381">
        <v>88.681102361900003</v>
      </c>
    </row>
    <row r="4382" spans="1:6" x14ac:dyDescent="0.25">
      <c r="A4382" t="s">
        <v>18</v>
      </c>
      <c r="B4382" s="26">
        <v>45227.791666666664</v>
      </c>
      <c r="C4382" t="s">
        <v>12</v>
      </c>
      <c r="D4382">
        <v>117.173</v>
      </c>
      <c r="E4382">
        <v>144.203</v>
      </c>
      <c r="F4382">
        <v>88.681102361900003</v>
      </c>
    </row>
    <row r="4383" spans="1:6" x14ac:dyDescent="0.25">
      <c r="A4383" t="s">
        <v>18</v>
      </c>
      <c r="B4383" s="26">
        <v>45227.833333333336</v>
      </c>
      <c r="C4383" t="s">
        <v>12</v>
      </c>
      <c r="D4383">
        <v>117.173</v>
      </c>
      <c r="E4383">
        <v>144.203</v>
      </c>
      <c r="F4383">
        <v>88.681102361900003</v>
      </c>
    </row>
    <row r="4384" spans="1:6" x14ac:dyDescent="0.25">
      <c r="A4384" t="s">
        <v>18</v>
      </c>
      <c r="B4384" s="26">
        <v>45227.875</v>
      </c>
      <c r="C4384" t="s">
        <v>12</v>
      </c>
      <c r="D4384">
        <v>117.173</v>
      </c>
      <c r="E4384">
        <v>144.203</v>
      </c>
      <c r="F4384">
        <v>88.681102361900003</v>
      </c>
    </row>
    <row r="4385" spans="1:6" x14ac:dyDescent="0.25">
      <c r="A4385" t="s">
        <v>18</v>
      </c>
      <c r="B4385" s="26">
        <v>45227.916666666664</v>
      </c>
      <c r="C4385" t="s">
        <v>12</v>
      </c>
      <c r="D4385">
        <v>117.173</v>
      </c>
      <c r="E4385">
        <v>144.203</v>
      </c>
      <c r="F4385">
        <v>88.681102361900003</v>
      </c>
    </row>
    <row r="4386" spans="1:6" x14ac:dyDescent="0.25">
      <c r="A4386" t="s">
        <v>18</v>
      </c>
      <c r="B4386" s="26">
        <v>45227.958333333336</v>
      </c>
      <c r="C4386" t="s">
        <v>12</v>
      </c>
      <c r="D4386">
        <v>117.17610000000001</v>
      </c>
      <c r="E4386">
        <v>144.203</v>
      </c>
      <c r="F4386">
        <v>88.670931758199998</v>
      </c>
    </row>
    <row r="4387" spans="1:6" x14ac:dyDescent="0.25">
      <c r="A4387" t="s">
        <v>18</v>
      </c>
      <c r="B4387" s="26">
        <v>45228</v>
      </c>
      <c r="C4387" t="s">
        <v>12</v>
      </c>
      <c r="D4387">
        <v>117.173</v>
      </c>
      <c r="E4387">
        <v>144.203</v>
      </c>
      <c r="F4387">
        <v>88.681102361900003</v>
      </c>
    </row>
    <row r="4388" spans="1:6" x14ac:dyDescent="0.25">
      <c r="A4388" t="s">
        <v>18</v>
      </c>
      <c r="B4388" s="26">
        <v>45228.041666666664</v>
      </c>
      <c r="C4388" t="s">
        <v>12</v>
      </c>
      <c r="D4388">
        <v>117.17610000000001</v>
      </c>
      <c r="E4388">
        <v>144.203</v>
      </c>
      <c r="F4388">
        <v>88.670931758199998</v>
      </c>
    </row>
    <row r="4389" spans="1:6" x14ac:dyDescent="0.25">
      <c r="A4389" t="s">
        <v>18</v>
      </c>
      <c r="B4389" s="26">
        <v>45228.083333333336</v>
      </c>
      <c r="C4389" t="s">
        <v>12</v>
      </c>
      <c r="D4389">
        <v>117.17610000000001</v>
      </c>
      <c r="E4389">
        <v>144.203</v>
      </c>
      <c r="F4389">
        <v>88.670931758199998</v>
      </c>
    </row>
    <row r="4390" spans="1:6" x14ac:dyDescent="0.25">
      <c r="A4390" t="s">
        <v>18</v>
      </c>
      <c r="B4390" s="26">
        <v>45228.125</v>
      </c>
      <c r="C4390" t="s">
        <v>12</v>
      </c>
      <c r="D4390">
        <v>117.17610000000001</v>
      </c>
      <c r="E4390">
        <v>144.203</v>
      </c>
      <c r="F4390">
        <v>88.670931758199998</v>
      </c>
    </row>
    <row r="4391" spans="1:6" x14ac:dyDescent="0.25">
      <c r="A4391" t="s">
        <v>18</v>
      </c>
      <c r="B4391" s="26">
        <v>45228.166666666664</v>
      </c>
      <c r="C4391" t="s">
        <v>12</v>
      </c>
      <c r="D4391">
        <v>117.17610000000001</v>
      </c>
      <c r="E4391">
        <v>144.203</v>
      </c>
      <c r="F4391">
        <v>88.670931758199998</v>
      </c>
    </row>
    <row r="4392" spans="1:6" x14ac:dyDescent="0.25">
      <c r="A4392" t="s">
        <v>18</v>
      </c>
      <c r="B4392" s="26">
        <v>45228.208333333336</v>
      </c>
      <c r="C4392" t="s">
        <v>12</v>
      </c>
      <c r="D4392">
        <v>117.17610000000001</v>
      </c>
      <c r="E4392">
        <v>144.203</v>
      </c>
      <c r="F4392">
        <v>88.670931758199998</v>
      </c>
    </row>
    <row r="4393" spans="1:6" x14ac:dyDescent="0.25">
      <c r="A4393" t="s">
        <v>18</v>
      </c>
      <c r="B4393" s="26">
        <v>45228.25</v>
      </c>
      <c r="C4393" t="s">
        <v>12</v>
      </c>
      <c r="D4393">
        <v>117.17610000000001</v>
      </c>
      <c r="E4393">
        <v>144.203</v>
      </c>
      <c r="F4393">
        <v>88.670931758199998</v>
      </c>
    </row>
    <row r="4394" spans="1:6" x14ac:dyDescent="0.25">
      <c r="A4394" t="s">
        <v>18</v>
      </c>
      <c r="B4394" s="26">
        <v>45228.291666666664</v>
      </c>
      <c r="C4394" t="s">
        <v>12</v>
      </c>
      <c r="D4394">
        <v>117.17610000000001</v>
      </c>
      <c r="E4394">
        <v>144.203</v>
      </c>
      <c r="F4394">
        <v>88.670931758199998</v>
      </c>
    </row>
    <row r="4395" spans="1:6" x14ac:dyDescent="0.25">
      <c r="A4395" t="s">
        <v>18</v>
      </c>
      <c r="B4395" s="26">
        <v>45228.333333333336</v>
      </c>
      <c r="C4395" t="s">
        <v>12</v>
      </c>
      <c r="D4395">
        <v>117.17610000000001</v>
      </c>
      <c r="E4395">
        <v>144.203</v>
      </c>
      <c r="F4395">
        <v>88.670931758199998</v>
      </c>
    </row>
    <row r="4396" spans="1:6" x14ac:dyDescent="0.25">
      <c r="A4396" t="s">
        <v>18</v>
      </c>
      <c r="B4396" s="26">
        <v>45228.375</v>
      </c>
      <c r="C4396" t="s">
        <v>12</v>
      </c>
      <c r="D4396">
        <v>117.17610000000001</v>
      </c>
      <c r="E4396">
        <v>144.203</v>
      </c>
      <c r="F4396">
        <v>88.670931758199998</v>
      </c>
    </row>
    <row r="4397" spans="1:6" x14ac:dyDescent="0.25">
      <c r="A4397" t="s">
        <v>18</v>
      </c>
      <c r="B4397" s="26">
        <v>45228.416666666664</v>
      </c>
      <c r="C4397" t="s">
        <v>12</v>
      </c>
      <c r="D4397">
        <v>117.17910000000001</v>
      </c>
      <c r="E4397">
        <v>144.203</v>
      </c>
      <c r="F4397">
        <v>88.661089238499997</v>
      </c>
    </row>
    <row r="4398" spans="1:6" x14ac:dyDescent="0.25">
      <c r="A4398" t="s">
        <v>18</v>
      </c>
      <c r="B4398" s="26">
        <v>45228.458333333336</v>
      </c>
      <c r="C4398" t="s">
        <v>12</v>
      </c>
      <c r="D4398">
        <v>117.17910000000001</v>
      </c>
      <c r="E4398">
        <v>144.203</v>
      </c>
      <c r="F4398">
        <v>88.661089238499997</v>
      </c>
    </row>
    <row r="4399" spans="1:6" x14ac:dyDescent="0.25">
      <c r="A4399" t="s">
        <v>18</v>
      </c>
      <c r="B4399" s="26">
        <v>45228.5</v>
      </c>
      <c r="C4399" t="s">
        <v>12</v>
      </c>
      <c r="D4399">
        <v>117.17910000000001</v>
      </c>
      <c r="E4399">
        <v>144.203</v>
      </c>
      <c r="F4399">
        <v>88.661089238499997</v>
      </c>
    </row>
    <row r="4400" spans="1:6" x14ac:dyDescent="0.25">
      <c r="A4400" t="s">
        <v>18</v>
      </c>
      <c r="B4400" s="26">
        <v>45228.541666666664</v>
      </c>
      <c r="C4400" t="s">
        <v>12</v>
      </c>
      <c r="D4400">
        <v>117.17910000000001</v>
      </c>
      <c r="E4400">
        <v>144.203</v>
      </c>
      <c r="F4400">
        <v>88.661089238499997</v>
      </c>
    </row>
    <row r="4401" spans="1:6" x14ac:dyDescent="0.25">
      <c r="A4401" t="s">
        <v>18</v>
      </c>
      <c r="B4401" s="26">
        <v>45228.583333333336</v>
      </c>
      <c r="C4401" t="s">
        <v>12</v>
      </c>
      <c r="D4401">
        <v>117.17910000000001</v>
      </c>
      <c r="E4401">
        <v>144.203</v>
      </c>
      <c r="F4401">
        <v>88.661089238499997</v>
      </c>
    </row>
  </sheetData>
  <conditionalFormatting sqref="H2">
    <cfRule type="expression" dxfId="164" priority="34">
      <formula>AND(TRUNC(10000*(H2-TRUNC(H2)))=0, CELL("format", H2) = "F4")</formula>
    </cfRule>
  </conditionalFormatting>
  <conditionalFormatting sqref="I2">
    <cfRule type="expression" dxfId="163" priority="35">
      <formula>AND(TRUNC(10000*(I2-TRUNC(I2)))=0, CELL("format", I2) = "F4")</formula>
    </cfRule>
  </conditionalFormatting>
  <conditionalFormatting sqref="J2">
    <cfRule type="expression" dxfId="162" priority="36">
      <formula>AND(TRUNC(10000*(J2-TRUNC(J2)))=0, CELL("format", J2) = "F4")</formula>
    </cfRule>
  </conditionalFormatting>
  <conditionalFormatting sqref="H45">
    <cfRule type="expression" dxfId="161" priority="31">
      <formula>AND(TRUNC(10000*(H45-TRUNC(H45)))=0, CELL("format", H45) = "F4")</formula>
    </cfRule>
  </conditionalFormatting>
  <conditionalFormatting sqref="I45">
    <cfRule type="expression" dxfId="160" priority="32">
      <formula>AND(TRUNC(10000*(I45-TRUNC(I45)))=0, CELL("format", I45) = "F4")</formula>
    </cfRule>
  </conditionalFormatting>
  <conditionalFormatting sqref="J45">
    <cfRule type="expression" dxfId="159" priority="33">
      <formula>AND(TRUNC(10000*(J45-TRUNC(J45)))=0, CELL("format", J45) = "F4")</formula>
    </cfRule>
  </conditionalFormatting>
  <conditionalFormatting sqref="H1294">
    <cfRule type="expression" dxfId="158" priority="28">
      <formula>AND(TRUNC(10000*(H1294-TRUNC(H1294)))=0, CELL("format", H1294) = "F4")</formula>
    </cfRule>
  </conditionalFormatting>
  <conditionalFormatting sqref="I1294">
    <cfRule type="expression" dxfId="157" priority="29">
      <formula>AND(TRUNC(10000*(I1294-TRUNC(I1294)))=0, CELL("format", I1294) = "F4")</formula>
    </cfRule>
  </conditionalFormatting>
  <conditionalFormatting sqref="J1294">
    <cfRule type="expression" dxfId="156" priority="30">
      <formula>AND(TRUNC(10000*(J1294-TRUNC(J1294)))=0, CELL("format", J1294) = "F4")</formula>
    </cfRule>
  </conditionalFormatting>
  <conditionalFormatting sqref="H2666">
    <cfRule type="expression" dxfId="155" priority="25">
      <formula>AND(TRUNC(10000*(H2666-TRUNC(H2666)))=0, CELL("format", H2666) = "F4")</formula>
    </cfRule>
  </conditionalFormatting>
  <conditionalFormatting sqref="I2666">
    <cfRule type="expression" dxfId="154" priority="26">
      <formula>AND(TRUNC(10000*(I2666-TRUNC(I2666)))=0, CELL("format", I2666) = "F4")</formula>
    </cfRule>
  </conditionalFormatting>
  <conditionalFormatting sqref="J2666">
    <cfRule type="expression" dxfId="153" priority="27">
      <formula>AND(TRUNC(10000*(J2666-TRUNC(J2666)))=0, CELL("format", J2666) = "F4")</formula>
    </cfRule>
  </conditionalFormatting>
  <conditionalFormatting sqref="H441">
    <cfRule type="expression" dxfId="152" priority="22">
      <formula>AND(TRUNC(10000*(H441-TRUNC(H441)))=0, CELL("format", H441) = "F4")</formula>
    </cfRule>
  </conditionalFormatting>
  <conditionalFormatting sqref="I441">
    <cfRule type="expression" dxfId="151" priority="23">
      <formula>AND(TRUNC(10000*(I441-TRUNC(I441)))=0, CELL("format", I441) = "F4")</formula>
    </cfRule>
  </conditionalFormatting>
  <conditionalFormatting sqref="J441">
    <cfRule type="expression" dxfId="150" priority="24">
      <formula>AND(TRUNC(10000*(J441-TRUNC(J441)))=0, CELL("format", J441) = "F4")</formula>
    </cfRule>
  </conditionalFormatting>
  <conditionalFormatting sqref="H922">
    <cfRule type="expression" dxfId="149" priority="19">
      <formula>AND(TRUNC(10000*(H922-TRUNC(H922)))=0, CELL("format", H922) = "F4")</formula>
    </cfRule>
  </conditionalFormatting>
  <conditionalFormatting sqref="I922">
    <cfRule type="expression" dxfId="148" priority="20">
      <formula>AND(TRUNC(10000*(I922-TRUNC(I922)))=0, CELL("format", I922) = "F4")</formula>
    </cfRule>
  </conditionalFormatting>
  <conditionalFormatting sqref="J922">
    <cfRule type="expression" dxfId="147" priority="21">
      <formula>AND(TRUNC(10000*(J922-TRUNC(J922)))=0, CELL("format", J922) = "F4")</formula>
    </cfRule>
  </conditionalFormatting>
  <conditionalFormatting sqref="H1785">
    <cfRule type="expression" dxfId="146" priority="16">
      <formula>AND(TRUNC(10000*(H1785-TRUNC(H1785)))=0, CELL("format", H1785) = "F4")</formula>
    </cfRule>
  </conditionalFormatting>
  <conditionalFormatting sqref="I1785">
    <cfRule type="expression" dxfId="145" priority="17">
      <formula>AND(TRUNC(10000*(I1785-TRUNC(I1785)))=0, CELL("format", I1785) = "F4")</formula>
    </cfRule>
  </conditionalFormatting>
  <conditionalFormatting sqref="J1785">
    <cfRule type="expression" dxfId="144" priority="18">
      <formula>AND(TRUNC(10000*(J1785-TRUNC(J1785)))=0, CELL("format", J1785) = "F4")</formula>
    </cfRule>
  </conditionalFormatting>
  <conditionalFormatting sqref="H1805">
    <cfRule type="expression" dxfId="143" priority="13">
      <formula>AND(TRUNC(10000*(H1805-TRUNC(H1805)))=0, CELL("format", H1805) = "F4")</formula>
    </cfRule>
  </conditionalFormatting>
  <conditionalFormatting sqref="I1805">
    <cfRule type="expression" dxfId="142" priority="14">
      <formula>AND(TRUNC(10000*(I1805-TRUNC(I1805)))=0, CELL("format", I1805) = "F4")</formula>
    </cfRule>
  </conditionalFormatting>
  <conditionalFormatting sqref="J1805">
    <cfRule type="expression" dxfId="141" priority="15">
      <formula>AND(TRUNC(10000*(J1805-TRUNC(J1805)))=0, CELL("format", J1805) = "F4")</formula>
    </cfRule>
  </conditionalFormatting>
  <conditionalFormatting sqref="H1950">
    <cfRule type="expression" dxfId="140" priority="10">
      <formula>AND(TRUNC(10000*(H1950-TRUNC(H1950)))=0, CELL("format", H1950) = "F4")</formula>
    </cfRule>
  </conditionalFormatting>
  <conditionalFormatting sqref="I1950">
    <cfRule type="expression" dxfId="139" priority="11">
      <formula>AND(TRUNC(10000*(I1950-TRUNC(I1950)))=0, CELL("format", I1950) = "F4")</formula>
    </cfRule>
  </conditionalFormatting>
  <conditionalFormatting sqref="J1950">
    <cfRule type="expression" dxfId="138" priority="12">
      <formula>AND(TRUNC(10000*(J1950-TRUNC(J1950)))=0, CELL("format", J1950) = "F4")</formula>
    </cfRule>
  </conditionalFormatting>
  <conditionalFormatting sqref="H2762">
    <cfRule type="expression" dxfId="137" priority="7">
      <formula>AND(TRUNC(10000*(H2762-TRUNC(H2762)))=0, CELL("format", H2762) = "F4")</formula>
    </cfRule>
  </conditionalFormatting>
  <conditionalFormatting sqref="I2762">
    <cfRule type="expression" dxfId="136" priority="8">
      <formula>AND(TRUNC(10000*(I2762-TRUNC(I2762)))=0, CELL("format", I2762) = "F4")</formula>
    </cfRule>
  </conditionalFormatting>
  <conditionalFormatting sqref="J2762">
    <cfRule type="expression" dxfId="135" priority="9">
      <formula>AND(TRUNC(10000*(J2762-TRUNC(J2762)))=0, CELL("format", J2762) = "F4")</formula>
    </cfRule>
  </conditionalFormatting>
  <conditionalFormatting sqref="H3291">
    <cfRule type="expression" dxfId="134" priority="4">
      <formula>AND(TRUNC(10000*(H3291-TRUNC(H3291)))=0, CELL("format", H3291) = "F4")</formula>
    </cfRule>
  </conditionalFormatting>
  <conditionalFormatting sqref="I3291">
    <cfRule type="expression" dxfId="133" priority="5">
      <formula>AND(TRUNC(10000*(I3291-TRUNC(I3291)))=0, CELL("format", I3291) = "F4")</formula>
    </cfRule>
  </conditionalFormatting>
  <conditionalFormatting sqref="J3291">
    <cfRule type="expression" dxfId="132" priority="6">
      <formula>AND(TRUNC(10000*(J3291-TRUNC(J3291)))=0, CELL("format", J3291) = "F4")</formula>
    </cfRule>
  </conditionalFormatting>
  <conditionalFormatting sqref="H3818">
    <cfRule type="expression" dxfId="131" priority="1">
      <formula>AND(TRUNC(10000*(H3818-TRUNC(H3818)))=0, CELL("format", H3818) = "F4")</formula>
    </cfRule>
  </conditionalFormatting>
  <conditionalFormatting sqref="I3818">
    <cfRule type="expression" dxfId="130" priority="2">
      <formula>AND(TRUNC(10000*(I3818-TRUNC(I3818)))=0, CELL("format", I3818) = "F4")</formula>
    </cfRule>
  </conditionalFormatting>
  <conditionalFormatting sqref="J3818">
    <cfRule type="expression" dxfId="129" priority="3">
      <formula>AND(TRUNC(10000*(J3818-TRUNC(J3818)))=0, CELL("format", J3818) = "F4")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57B91-35D9-4A9D-84DE-3C22C5B66E15}">
  <sheetPr>
    <tabColor theme="9" tint="0.39997558519241921"/>
  </sheetPr>
  <dimension ref="A1:K4812"/>
  <sheetViews>
    <sheetView topLeftCell="A4775" workbookViewId="0">
      <selection activeCell="D4775" sqref="D1:D1048576"/>
    </sheetView>
  </sheetViews>
  <sheetFormatPr defaultRowHeight="15" x14ac:dyDescent="0.25"/>
  <cols>
    <col min="1" max="1" width="10.85546875" bestFit="1" customWidth="1"/>
    <col min="2" max="2" width="18.5703125" style="26" customWidth="1"/>
    <col min="3" max="3" width="9.5703125" bestFit="1" customWidth="1"/>
    <col min="4" max="4" width="12.85546875" bestFit="1" customWidth="1"/>
    <col min="5" max="5" width="16.42578125" bestFit="1" customWidth="1"/>
    <col min="6" max="6" width="12" bestFit="1" customWidth="1"/>
    <col min="7" max="7" width="19.85546875" bestFit="1" customWidth="1"/>
  </cols>
  <sheetData>
    <row r="1" spans="1:10" x14ac:dyDescent="0.25">
      <c r="A1" t="s">
        <v>0</v>
      </c>
      <c r="B1" s="26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7</v>
      </c>
      <c r="J1" t="s">
        <v>8</v>
      </c>
    </row>
    <row r="2" spans="1:10" x14ac:dyDescent="0.25">
      <c r="A2" t="s">
        <v>24</v>
      </c>
      <c r="B2" s="26">
        <v>45017.458333333336</v>
      </c>
      <c r="C2" t="s">
        <v>12</v>
      </c>
      <c r="D2">
        <v>117.2542</v>
      </c>
      <c r="E2">
        <v>143.85499999999999</v>
      </c>
      <c r="F2">
        <v>87.272965878899996</v>
      </c>
    </row>
    <row r="3" spans="1:10" x14ac:dyDescent="0.25">
      <c r="A3" t="s">
        <v>24</v>
      </c>
      <c r="B3" s="26">
        <v>45017.5</v>
      </c>
      <c r="C3" t="s">
        <v>12</v>
      </c>
      <c r="D3">
        <v>117.256</v>
      </c>
      <c r="E3">
        <v>143.85499999999999</v>
      </c>
      <c r="F3">
        <v>87.267060367100001</v>
      </c>
    </row>
    <row r="4" spans="1:10" x14ac:dyDescent="0.25">
      <c r="A4" t="s">
        <v>24</v>
      </c>
      <c r="B4" s="26">
        <v>45017.541666666664</v>
      </c>
      <c r="C4" t="s">
        <v>12</v>
      </c>
      <c r="D4">
        <v>117.2563</v>
      </c>
      <c r="E4">
        <v>143.85499999999999</v>
      </c>
      <c r="F4">
        <v>87.266076115100006</v>
      </c>
    </row>
    <row r="5" spans="1:10" x14ac:dyDescent="0.25">
      <c r="A5" t="s">
        <v>24</v>
      </c>
      <c r="B5" s="26">
        <v>45017.583333333336</v>
      </c>
      <c r="C5" t="s">
        <v>12</v>
      </c>
      <c r="D5">
        <v>117.2548</v>
      </c>
      <c r="E5">
        <v>143.85499999999999</v>
      </c>
      <c r="F5">
        <v>87.270997374999993</v>
      </c>
    </row>
    <row r="6" spans="1:10" x14ac:dyDescent="0.25">
      <c r="A6" t="s">
        <v>24</v>
      </c>
      <c r="B6" s="26">
        <v>45017.625</v>
      </c>
      <c r="C6" t="s">
        <v>12</v>
      </c>
      <c r="D6">
        <v>117.2557</v>
      </c>
      <c r="E6">
        <v>143.85499999999999</v>
      </c>
      <c r="F6">
        <v>87.268044619099996</v>
      </c>
    </row>
    <row r="7" spans="1:10" x14ac:dyDescent="0.25">
      <c r="A7" t="s">
        <v>24</v>
      </c>
      <c r="B7" s="26">
        <v>45017.666666666664</v>
      </c>
      <c r="C7" t="s">
        <v>12</v>
      </c>
      <c r="D7">
        <v>117.25539999999999</v>
      </c>
      <c r="E7">
        <v>143.85499999999999</v>
      </c>
      <c r="F7">
        <v>87.269028871000003</v>
      </c>
    </row>
    <row r="8" spans="1:10" x14ac:dyDescent="0.25">
      <c r="A8" t="s">
        <v>24</v>
      </c>
      <c r="B8" s="26">
        <v>45017.708333333336</v>
      </c>
      <c r="C8" t="s">
        <v>12</v>
      </c>
      <c r="D8">
        <v>117.2569</v>
      </c>
      <c r="E8">
        <v>143.85499999999999</v>
      </c>
      <c r="F8">
        <v>87.264107611200004</v>
      </c>
    </row>
    <row r="9" spans="1:10" x14ac:dyDescent="0.25">
      <c r="A9" t="s">
        <v>24</v>
      </c>
      <c r="B9" s="26">
        <v>45017.75</v>
      </c>
      <c r="C9" t="s">
        <v>12</v>
      </c>
      <c r="D9">
        <v>117.25449999999999</v>
      </c>
      <c r="E9">
        <v>143.85499999999999</v>
      </c>
      <c r="F9">
        <v>87.271981626900001</v>
      </c>
    </row>
    <row r="10" spans="1:10" x14ac:dyDescent="0.25">
      <c r="A10" t="s">
        <v>24</v>
      </c>
      <c r="B10" s="26">
        <v>45017.791666666664</v>
      </c>
      <c r="C10" t="s">
        <v>12</v>
      </c>
      <c r="D10">
        <v>117.2548</v>
      </c>
      <c r="E10">
        <v>143.85499999999999</v>
      </c>
      <c r="F10">
        <v>87.270997374999993</v>
      </c>
    </row>
    <row r="11" spans="1:10" x14ac:dyDescent="0.25">
      <c r="A11" t="s">
        <v>24</v>
      </c>
      <c r="B11" s="26">
        <v>45017.833333333336</v>
      </c>
      <c r="C11" t="s">
        <v>12</v>
      </c>
      <c r="D11">
        <v>117.2518</v>
      </c>
      <c r="E11">
        <v>143.85499999999999</v>
      </c>
      <c r="F11">
        <v>87.280839894699994</v>
      </c>
    </row>
    <row r="12" spans="1:10" x14ac:dyDescent="0.25">
      <c r="A12" t="s">
        <v>24</v>
      </c>
      <c r="B12" s="26">
        <v>45017.875</v>
      </c>
      <c r="C12" t="s">
        <v>12</v>
      </c>
      <c r="D12">
        <v>117.2508</v>
      </c>
      <c r="E12">
        <v>143.85499999999999</v>
      </c>
      <c r="F12">
        <v>87.284120734599995</v>
      </c>
    </row>
    <row r="13" spans="1:10" x14ac:dyDescent="0.25">
      <c r="A13" t="s">
        <v>24</v>
      </c>
      <c r="B13" s="26">
        <v>45017.916666666664</v>
      </c>
      <c r="C13" t="s">
        <v>12</v>
      </c>
      <c r="D13">
        <v>117.2499</v>
      </c>
      <c r="E13">
        <v>143.85499999999999</v>
      </c>
      <c r="F13">
        <v>87.287073490500006</v>
      </c>
    </row>
    <row r="14" spans="1:10" x14ac:dyDescent="0.25">
      <c r="A14" t="s">
        <v>24</v>
      </c>
      <c r="B14" s="26">
        <v>45017.958333333336</v>
      </c>
      <c r="C14" t="s">
        <v>12</v>
      </c>
      <c r="D14">
        <v>117.25020000000001</v>
      </c>
      <c r="E14">
        <v>143.85499999999999</v>
      </c>
      <c r="F14">
        <v>87.286089238499997</v>
      </c>
    </row>
    <row r="15" spans="1:10" x14ac:dyDescent="0.25">
      <c r="A15" t="s">
        <v>24</v>
      </c>
      <c r="B15" s="26">
        <v>45018</v>
      </c>
      <c r="C15" t="s">
        <v>12</v>
      </c>
      <c r="D15">
        <v>117.2496</v>
      </c>
      <c r="E15">
        <v>143.85499999999999</v>
      </c>
      <c r="F15">
        <v>87.288057742399999</v>
      </c>
    </row>
    <row r="16" spans="1:10" x14ac:dyDescent="0.25">
      <c r="A16" t="s">
        <v>24</v>
      </c>
      <c r="B16" s="26">
        <v>45018.041666666664</v>
      </c>
      <c r="C16" t="s">
        <v>12</v>
      </c>
      <c r="D16">
        <v>117.2499</v>
      </c>
      <c r="E16">
        <v>143.85499999999999</v>
      </c>
      <c r="F16">
        <v>87.287073490500006</v>
      </c>
    </row>
    <row r="17" spans="1:6" x14ac:dyDescent="0.25">
      <c r="A17" t="s">
        <v>24</v>
      </c>
      <c r="B17" s="26">
        <v>45018.083333333336</v>
      </c>
      <c r="C17" t="s">
        <v>12</v>
      </c>
      <c r="D17">
        <v>117.2496</v>
      </c>
      <c r="E17">
        <v>143.85499999999999</v>
      </c>
      <c r="F17">
        <v>87.288057742399999</v>
      </c>
    </row>
    <row r="18" spans="1:6" x14ac:dyDescent="0.25">
      <c r="A18" t="s">
        <v>24</v>
      </c>
      <c r="B18" s="26">
        <v>45018.125</v>
      </c>
      <c r="C18" t="s">
        <v>12</v>
      </c>
      <c r="D18">
        <v>117.24720000000001</v>
      </c>
      <c r="E18">
        <v>143.85499999999999</v>
      </c>
      <c r="F18">
        <v>87.295931758199998</v>
      </c>
    </row>
    <row r="19" spans="1:6" x14ac:dyDescent="0.25">
      <c r="A19" t="s">
        <v>24</v>
      </c>
      <c r="B19" s="26">
        <v>45018.166666666664</v>
      </c>
      <c r="C19" t="s">
        <v>12</v>
      </c>
      <c r="D19">
        <v>117.24720000000001</v>
      </c>
      <c r="E19">
        <v>143.85499999999999</v>
      </c>
      <c r="F19">
        <v>87.295931758199998</v>
      </c>
    </row>
    <row r="20" spans="1:6" x14ac:dyDescent="0.25">
      <c r="A20" t="s">
        <v>24</v>
      </c>
      <c r="B20" s="26">
        <v>45018.458333333336</v>
      </c>
      <c r="C20" t="s">
        <v>12</v>
      </c>
      <c r="D20">
        <v>117.25020000000001</v>
      </c>
      <c r="E20">
        <v>143.85499999999999</v>
      </c>
      <c r="F20">
        <v>87.286089238499997</v>
      </c>
    </row>
    <row r="21" spans="1:6" x14ac:dyDescent="0.25">
      <c r="A21" t="s">
        <v>24</v>
      </c>
      <c r="B21" s="26">
        <v>45018.5</v>
      </c>
      <c r="C21" t="s">
        <v>12</v>
      </c>
      <c r="D21">
        <v>117.2496</v>
      </c>
      <c r="E21">
        <v>143.85499999999999</v>
      </c>
      <c r="F21">
        <v>87.288057742399999</v>
      </c>
    </row>
    <row r="22" spans="1:6" x14ac:dyDescent="0.25">
      <c r="A22" t="s">
        <v>24</v>
      </c>
      <c r="B22" s="26">
        <v>45018.541666666664</v>
      </c>
      <c r="C22" t="s">
        <v>12</v>
      </c>
      <c r="D22">
        <v>117.2508</v>
      </c>
      <c r="E22">
        <v>143.85499999999999</v>
      </c>
      <c r="F22">
        <v>87.284120734599995</v>
      </c>
    </row>
    <row r="23" spans="1:6" x14ac:dyDescent="0.25">
      <c r="A23" t="s">
        <v>24</v>
      </c>
      <c r="B23" s="26">
        <v>45018.583333333336</v>
      </c>
      <c r="C23" t="s">
        <v>12</v>
      </c>
      <c r="D23">
        <v>117.24930000000001</v>
      </c>
      <c r="E23">
        <v>143.85499999999999</v>
      </c>
      <c r="F23">
        <v>87.289041994399994</v>
      </c>
    </row>
    <row r="24" spans="1:6" x14ac:dyDescent="0.25">
      <c r="A24" t="s">
        <v>24</v>
      </c>
      <c r="B24" s="26">
        <v>45018.625</v>
      </c>
      <c r="C24" t="s">
        <v>12</v>
      </c>
      <c r="D24">
        <v>117.2469</v>
      </c>
      <c r="E24">
        <v>143.85499999999999</v>
      </c>
      <c r="F24">
        <v>87.296916010100006</v>
      </c>
    </row>
    <row r="25" spans="1:6" x14ac:dyDescent="0.25">
      <c r="A25" t="s">
        <v>24</v>
      </c>
      <c r="B25" s="26">
        <v>45018.666666666664</v>
      </c>
      <c r="C25" t="s">
        <v>12</v>
      </c>
      <c r="D25">
        <v>117.25020000000001</v>
      </c>
      <c r="E25">
        <v>143.85499999999999</v>
      </c>
      <c r="F25">
        <v>87.286089238499997</v>
      </c>
    </row>
    <row r="26" spans="1:6" x14ac:dyDescent="0.25">
      <c r="A26" t="s">
        <v>24</v>
      </c>
      <c r="B26" s="26">
        <v>45018.708333333336</v>
      </c>
      <c r="C26" t="s">
        <v>12</v>
      </c>
      <c r="D26">
        <v>117.249</v>
      </c>
      <c r="E26">
        <v>143.85499999999999</v>
      </c>
      <c r="F26">
        <v>87.290026246400004</v>
      </c>
    </row>
    <row r="27" spans="1:6" x14ac:dyDescent="0.25">
      <c r="A27" t="s">
        <v>24</v>
      </c>
      <c r="B27" s="26">
        <v>45018.75</v>
      </c>
      <c r="C27" t="s">
        <v>12</v>
      </c>
      <c r="D27">
        <v>117.2478</v>
      </c>
      <c r="E27">
        <v>143.85499999999999</v>
      </c>
      <c r="F27">
        <v>87.293963254199994</v>
      </c>
    </row>
    <row r="28" spans="1:6" x14ac:dyDescent="0.25">
      <c r="A28" t="s">
        <v>24</v>
      </c>
      <c r="B28" s="26">
        <v>45018.791666666664</v>
      </c>
      <c r="C28" t="s">
        <v>12</v>
      </c>
      <c r="D28">
        <v>117.24630000000001</v>
      </c>
      <c r="E28">
        <v>143.85499999999999</v>
      </c>
      <c r="F28">
        <v>87.298884514099996</v>
      </c>
    </row>
    <row r="29" spans="1:6" x14ac:dyDescent="0.25">
      <c r="A29" t="s">
        <v>24</v>
      </c>
      <c r="B29" s="26">
        <v>45018.833333333336</v>
      </c>
      <c r="C29" t="s">
        <v>12</v>
      </c>
      <c r="D29">
        <v>117.2457</v>
      </c>
      <c r="E29">
        <v>143.85499999999999</v>
      </c>
      <c r="F29">
        <v>87.300853017999998</v>
      </c>
    </row>
    <row r="30" spans="1:6" x14ac:dyDescent="0.25">
      <c r="A30" t="s">
        <v>24</v>
      </c>
      <c r="B30" s="26">
        <v>45018.875</v>
      </c>
      <c r="C30" t="s">
        <v>12</v>
      </c>
      <c r="D30">
        <v>117.245</v>
      </c>
      <c r="E30">
        <v>143.85499999999999</v>
      </c>
      <c r="F30">
        <v>87.303149605900003</v>
      </c>
    </row>
    <row r="31" spans="1:6" x14ac:dyDescent="0.25">
      <c r="A31" t="s">
        <v>24</v>
      </c>
      <c r="B31" s="26">
        <v>45018.916666666664</v>
      </c>
      <c r="C31" t="s">
        <v>12</v>
      </c>
      <c r="D31">
        <v>117.24290000000001</v>
      </c>
      <c r="E31">
        <v>143.85499999999999</v>
      </c>
      <c r="F31">
        <v>87.310039369699993</v>
      </c>
    </row>
    <row r="32" spans="1:6" x14ac:dyDescent="0.25">
      <c r="A32" t="s">
        <v>24</v>
      </c>
      <c r="B32" s="26">
        <v>45018.958333333336</v>
      </c>
      <c r="C32" t="s">
        <v>12</v>
      </c>
      <c r="D32">
        <v>117.24290000000001</v>
      </c>
      <c r="E32">
        <v>143.85499999999999</v>
      </c>
      <c r="F32">
        <v>87.310039369699993</v>
      </c>
    </row>
    <row r="33" spans="1:6" x14ac:dyDescent="0.25">
      <c r="A33" t="s">
        <v>24</v>
      </c>
      <c r="B33" s="26">
        <v>45019</v>
      </c>
      <c r="C33" t="s">
        <v>12</v>
      </c>
      <c r="D33">
        <v>117.24169999999999</v>
      </c>
      <c r="E33">
        <v>143.85499999999999</v>
      </c>
      <c r="F33">
        <v>87.3139763776</v>
      </c>
    </row>
    <row r="34" spans="1:6" x14ac:dyDescent="0.25">
      <c r="A34" t="s">
        <v>24</v>
      </c>
      <c r="B34" s="26">
        <v>45019.458333333336</v>
      </c>
      <c r="C34" t="s">
        <v>12</v>
      </c>
      <c r="D34">
        <v>117.24469999999999</v>
      </c>
      <c r="E34">
        <v>143.85499999999999</v>
      </c>
      <c r="F34">
        <v>87.304133857899998</v>
      </c>
    </row>
    <row r="35" spans="1:6" x14ac:dyDescent="0.25">
      <c r="A35" t="s">
        <v>24</v>
      </c>
      <c r="B35" s="26">
        <v>45019.5</v>
      </c>
      <c r="C35" t="s">
        <v>12</v>
      </c>
      <c r="D35">
        <v>117.2441</v>
      </c>
      <c r="E35">
        <v>143.85499999999999</v>
      </c>
      <c r="F35">
        <v>87.306102361900003</v>
      </c>
    </row>
    <row r="36" spans="1:6" x14ac:dyDescent="0.25">
      <c r="A36" t="s">
        <v>24</v>
      </c>
      <c r="B36" s="26">
        <v>45019.541666666664</v>
      </c>
      <c r="C36" t="s">
        <v>12</v>
      </c>
      <c r="D36">
        <v>117.24469999999999</v>
      </c>
      <c r="E36">
        <v>143.85499999999999</v>
      </c>
      <c r="F36">
        <v>87.304133857899998</v>
      </c>
    </row>
    <row r="37" spans="1:6" x14ac:dyDescent="0.25">
      <c r="A37" t="s">
        <v>24</v>
      </c>
      <c r="B37" s="26">
        <v>45019.583333333336</v>
      </c>
      <c r="C37" t="s">
        <v>12</v>
      </c>
      <c r="D37">
        <v>117.245</v>
      </c>
      <c r="E37">
        <v>143.85499999999999</v>
      </c>
      <c r="F37">
        <v>87.303149605900003</v>
      </c>
    </row>
    <row r="38" spans="1:6" x14ac:dyDescent="0.25">
      <c r="A38" t="s">
        <v>24</v>
      </c>
      <c r="B38" s="26">
        <v>45019.625</v>
      </c>
      <c r="C38" t="s">
        <v>12</v>
      </c>
      <c r="D38">
        <v>117.2441</v>
      </c>
      <c r="E38">
        <v>143.85499999999999</v>
      </c>
      <c r="F38">
        <v>87.306102361900003</v>
      </c>
    </row>
    <row r="39" spans="1:6" x14ac:dyDescent="0.25">
      <c r="A39" t="s">
        <v>24</v>
      </c>
      <c r="B39" s="26">
        <v>45019.666666666664</v>
      </c>
      <c r="C39" t="s">
        <v>12</v>
      </c>
      <c r="D39">
        <v>117.24290000000001</v>
      </c>
      <c r="E39">
        <v>143.85499999999999</v>
      </c>
      <c r="F39">
        <v>87.310039369699993</v>
      </c>
    </row>
    <row r="40" spans="1:6" x14ac:dyDescent="0.25">
      <c r="A40" t="s">
        <v>24</v>
      </c>
      <c r="B40" s="26">
        <v>45019.708333333336</v>
      </c>
      <c r="C40" t="s">
        <v>12</v>
      </c>
      <c r="D40">
        <v>117.24290000000001</v>
      </c>
      <c r="E40">
        <v>143.85499999999999</v>
      </c>
      <c r="F40">
        <v>87.310039369699993</v>
      </c>
    </row>
    <row r="41" spans="1:6" x14ac:dyDescent="0.25">
      <c r="A41" t="s">
        <v>24</v>
      </c>
      <c r="B41" s="26">
        <v>45019.75</v>
      </c>
      <c r="C41" t="s">
        <v>12</v>
      </c>
      <c r="D41">
        <v>117.2411</v>
      </c>
      <c r="E41">
        <v>143.85499999999999</v>
      </c>
      <c r="F41">
        <v>87.315944881500002</v>
      </c>
    </row>
    <row r="42" spans="1:6" x14ac:dyDescent="0.25">
      <c r="A42" t="s">
        <v>24</v>
      </c>
      <c r="B42" s="26">
        <v>45019.791666666664</v>
      </c>
      <c r="C42" t="s">
        <v>12</v>
      </c>
      <c r="D42">
        <v>117.23860000000001</v>
      </c>
      <c r="E42">
        <v>143.85499999999999</v>
      </c>
      <c r="F42">
        <v>87.324146981300004</v>
      </c>
    </row>
    <row r="43" spans="1:6" x14ac:dyDescent="0.25">
      <c r="A43" t="s">
        <v>24</v>
      </c>
      <c r="B43" s="26">
        <v>45019.833333333336</v>
      </c>
      <c r="C43" t="s">
        <v>12</v>
      </c>
      <c r="D43">
        <v>117.24079999999999</v>
      </c>
      <c r="E43">
        <v>143.85499999999999</v>
      </c>
      <c r="F43">
        <v>87.316929133499997</v>
      </c>
    </row>
    <row r="44" spans="1:6" x14ac:dyDescent="0.25">
      <c r="A44" t="s">
        <v>24</v>
      </c>
      <c r="B44" s="26">
        <v>45019.875</v>
      </c>
      <c r="C44" t="s">
        <v>12</v>
      </c>
      <c r="D44">
        <v>117.2396</v>
      </c>
      <c r="E44">
        <v>143.85499999999999</v>
      </c>
      <c r="F44">
        <v>87.320866141400003</v>
      </c>
    </row>
    <row r="45" spans="1:6" x14ac:dyDescent="0.25">
      <c r="A45" t="s">
        <v>24</v>
      </c>
      <c r="B45" s="26">
        <v>45019.916666666664</v>
      </c>
      <c r="C45" t="s">
        <v>12</v>
      </c>
      <c r="D45">
        <v>117.23739999999999</v>
      </c>
      <c r="E45">
        <v>143.85499999999999</v>
      </c>
      <c r="F45">
        <v>87.328083989199996</v>
      </c>
    </row>
    <row r="46" spans="1:6" x14ac:dyDescent="0.25">
      <c r="A46" t="s">
        <v>24</v>
      </c>
      <c r="B46" s="26">
        <v>45020.458333333336</v>
      </c>
      <c r="C46" t="s">
        <v>12</v>
      </c>
      <c r="D46">
        <v>117.2383</v>
      </c>
      <c r="E46">
        <v>143.85499999999999</v>
      </c>
      <c r="F46">
        <v>87.325131233199997</v>
      </c>
    </row>
    <row r="47" spans="1:6" x14ac:dyDescent="0.25">
      <c r="A47" t="s">
        <v>24</v>
      </c>
      <c r="B47" s="26">
        <v>45020.5</v>
      </c>
      <c r="C47" t="s">
        <v>12</v>
      </c>
      <c r="D47">
        <v>117.2377</v>
      </c>
      <c r="E47">
        <v>143.85499999999999</v>
      </c>
      <c r="F47">
        <v>87.327099737200001</v>
      </c>
    </row>
    <row r="48" spans="1:6" x14ac:dyDescent="0.25">
      <c r="A48" t="s">
        <v>24</v>
      </c>
      <c r="B48" s="26">
        <v>45020.541666666664</v>
      </c>
      <c r="C48" t="s">
        <v>12</v>
      </c>
      <c r="D48">
        <v>117.2371</v>
      </c>
      <c r="E48">
        <v>143.85499999999999</v>
      </c>
      <c r="F48">
        <v>87.329068241100003</v>
      </c>
    </row>
    <row r="49" spans="1:6" x14ac:dyDescent="0.25">
      <c r="A49" t="s">
        <v>24</v>
      </c>
      <c r="B49" s="26">
        <v>45020.583333333336</v>
      </c>
      <c r="C49" t="s">
        <v>12</v>
      </c>
      <c r="D49">
        <v>117.23650000000001</v>
      </c>
      <c r="E49">
        <v>143.85499999999999</v>
      </c>
      <c r="F49">
        <v>87.331036745099993</v>
      </c>
    </row>
    <row r="50" spans="1:6" x14ac:dyDescent="0.25">
      <c r="A50" t="s">
        <v>24</v>
      </c>
      <c r="B50" s="26">
        <v>45020.625</v>
      </c>
      <c r="C50" t="s">
        <v>12</v>
      </c>
      <c r="D50">
        <v>117.23739999999999</v>
      </c>
      <c r="E50">
        <v>143.85499999999999</v>
      </c>
      <c r="F50">
        <v>87.328083989199996</v>
      </c>
    </row>
    <row r="51" spans="1:6" x14ac:dyDescent="0.25">
      <c r="A51" t="s">
        <v>24</v>
      </c>
      <c r="B51" s="26">
        <v>45020.666666666664</v>
      </c>
      <c r="C51" t="s">
        <v>12</v>
      </c>
      <c r="D51">
        <v>117.2377</v>
      </c>
      <c r="E51">
        <v>143.85499999999999</v>
      </c>
      <c r="F51">
        <v>87.327099737200001</v>
      </c>
    </row>
    <row r="52" spans="1:6" x14ac:dyDescent="0.25">
      <c r="A52" t="s">
        <v>24</v>
      </c>
      <c r="B52" s="26">
        <v>45020.708333333336</v>
      </c>
      <c r="C52" t="s">
        <v>12</v>
      </c>
      <c r="D52">
        <v>117.2368</v>
      </c>
      <c r="E52">
        <v>143.85499999999999</v>
      </c>
      <c r="F52">
        <v>87.330052493099998</v>
      </c>
    </row>
    <row r="53" spans="1:6" x14ac:dyDescent="0.25">
      <c r="A53" t="s">
        <v>24</v>
      </c>
      <c r="B53" s="26">
        <v>45020.75</v>
      </c>
      <c r="C53" t="s">
        <v>12</v>
      </c>
      <c r="D53">
        <v>117.23739999999999</v>
      </c>
      <c r="E53">
        <v>143.85499999999999</v>
      </c>
      <c r="F53">
        <v>87.328083989199996</v>
      </c>
    </row>
    <row r="54" spans="1:6" x14ac:dyDescent="0.25">
      <c r="A54" t="s">
        <v>24</v>
      </c>
      <c r="B54" s="26">
        <v>45020.791666666664</v>
      </c>
      <c r="C54" t="s">
        <v>12</v>
      </c>
      <c r="D54">
        <v>117.2341</v>
      </c>
      <c r="E54">
        <v>143.85499999999999</v>
      </c>
      <c r="F54">
        <v>87.338910760800005</v>
      </c>
    </row>
    <row r="55" spans="1:6" x14ac:dyDescent="0.25">
      <c r="A55" t="s">
        <v>24</v>
      </c>
      <c r="B55" s="26">
        <v>45020.833333333336</v>
      </c>
      <c r="C55" t="s">
        <v>12</v>
      </c>
      <c r="D55">
        <v>117.2341</v>
      </c>
      <c r="E55">
        <v>143.85499999999999</v>
      </c>
      <c r="F55">
        <v>87.338910760800005</v>
      </c>
    </row>
    <row r="56" spans="1:6" x14ac:dyDescent="0.25">
      <c r="A56" t="s">
        <v>24</v>
      </c>
      <c r="B56" s="26">
        <v>45020.875</v>
      </c>
      <c r="C56" t="s">
        <v>12</v>
      </c>
      <c r="D56">
        <v>117.2341</v>
      </c>
      <c r="E56">
        <v>143.85499999999999</v>
      </c>
      <c r="F56">
        <v>87.338910760800005</v>
      </c>
    </row>
    <row r="57" spans="1:6" x14ac:dyDescent="0.25">
      <c r="A57" t="s">
        <v>24</v>
      </c>
      <c r="B57" s="26">
        <v>45020.916666666664</v>
      </c>
      <c r="C57" t="s">
        <v>12</v>
      </c>
      <c r="D57">
        <v>117.2307</v>
      </c>
      <c r="E57">
        <v>143.85499999999999</v>
      </c>
      <c r="F57">
        <v>87.350065616400002</v>
      </c>
    </row>
    <row r="58" spans="1:6" x14ac:dyDescent="0.25">
      <c r="A58" t="s">
        <v>24</v>
      </c>
      <c r="B58" s="26">
        <v>45020.958333333336</v>
      </c>
      <c r="C58" t="s">
        <v>12</v>
      </c>
      <c r="D58">
        <v>117.23009999999999</v>
      </c>
      <c r="E58">
        <v>143.85499999999999</v>
      </c>
      <c r="F58">
        <v>87.352034120400006</v>
      </c>
    </row>
    <row r="59" spans="1:6" x14ac:dyDescent="0.25">
      <c r="A59" t="s">
        <v>24</v>
      </c>
      <c r="B59" s="26">
        <v>45021.458333333336</v>
      </c>
      <c r="C59" t="s">
        <v>12</v>
      </c>
      <c r="D59">
        <v>117.2338</v>
      </c>
      <c r="E59">
        <v>143.85499999999999</v>
      </c>
      <c r="F59">
        <v>87.3398950128</v>
      </c>
    </row>
    <row r="60" spans="1:6" x14ac:dyDescent="0.25">
      <c r="A60" t="s">
        <v>24</v>
      </c>
      <c r="B60" s="26">
        <v>45021.5</v>
      </c>
      <c r="C60" t="s">
        <v>12</v>
      </c>
      <c r="D60">
        <v>117.23350000000001</v>
      </c>
      <c r="E60">
        <v>143.85499999999999</v>
      </c>
      <c r="F60">
        <v>87.340879264700007</v>
      </c>
    </row>
    <row r="61" spans="1:6" x14ac:dyDescent="0.25">
      <c r="A61" t="s">
        <v>24</v>
      </c>
      <c r="B61" s="26">
        <v>45021.541666666664</v>
      </c>
      <c r="C61" t="s">
        <v>12</v>
      </c>
      <c r="D61">
        <v>117.23439999999999</v>
      </c>
      <c r="E61">
        <v>143.85499999999999</v>
      </c>
      <c r="F61">
        <v>87.337926508799995</v>
      </c>
    </row>
    <row r="62" spans="1:6" x14ac:dyDescent="0.25">
      <c r="A62" t="s">
        <v>24</v>
      </c>
      <c r="B62" s="26">
        <v>45021.583333333336</v>
      </c>
      <c r="C62" t="s">
        <v>12</v>
      </c>
      <c r="D62">
        <v>117.2338</v>
      </c>
      <c r="E62">
        <v>143.85499999999999</v>
      </c>
      <c r="F62">
        <v>87.3398950128</v>
      </c>
    </row>
    <row r="63" spans="1:6" x14ac:dyDescent="0.25">
      <c r="A63" t="s">
        <v>24</v>
      </c>
      <c r="B63" s="26">
        <v>45021.625</v>
      </c>
      <c r="C63" t="s">
        <v>12</v>
      </c>
      <c r="D63">
        <v>117.2341</v>
      </c>
      <c r="E63">
        <v>143.85499999999999</v>
      </c>
      <c r="F63">
        <v>87.338910760800005</v>
      </c>
    </row>
    <row r="64" spans="1:6" x14ac:dyDescent="0.25">
      <c r="A64" t="s">
        <v>24</v>
      </c>
      <c r="B64" s="26">
        <v>45021.666666666664</v>
      </c>
      <c r="C64" t="s">
        <v>12</v>
      </c>
      <c r="D64">
        <v>117.2332</v>
      </c>
      <c r="E64">
        <v>143.85499999999999</v>
      </c>
      <c r="F64">
        <v>87.341863516700002</v>
      </c>
    </row>
    <row r="65" spans="1:6" x14ac:dyDescent="0.25">
      <c r="A65" t="s">
        <v>24</v>
      </c>
      <c r="B65" s="26">
        <v>45021.708333333336</v>
      </c>
      <c r="C65" t="s">
        <v>12</v>
      </c>
      <c r="D65">
        <v>117.2332</v>
      </c>
      <c r="E65">
        <v>143.85499999999999</v>
      </c>
      <c r="F65">
        <v>87.341863516700002</v>
      </c>
    </row>
    <row r="66" spans="1:6" x14ac:dyDescent="0.25">
      <c r="A66" t="s">
        <v>24</v>
      </c>
      <c r="B66" s="26">
        <v>45021.75</v>
      </c>
      <c r="C66" t="s">
        <v>12</v>
      </c>
      <c r="D66">
        <v>117.2316</v>
      </c>
      <c r="E66">
        <v>143.85499999999999</v>
      </c>
      <c r="F66">
        <v>87.347112860500005</v>
      </c>
    </row>
    <row r="67" spans="1:6" x14ac:dyDescent="0.25">
      <c r="A67" t="s">
        <v>24</v>
      </c>
      <c r="B67" s="26">
        <v>45021.791666666664</v>
      </c>
      <c r="C67" t="s">
        <v>12</v>
      </c>
      <c r="D67">
        <v>117.2304</v>
      </c>
      <c r="E67">
        <v>143.85499999999999</v>
      </c>
      <c r="F67">
        <v>87.351049868399997</v>
      </c>
    </row>
    <row r="68" spans="1:6" x14ac:dyDescent="0.25">
      <c r="A68" t="s">
        <v>24</v>
      </c>
      <c r="B68" s="26">
        <v>45021.833333333336</v>
      </c>
      <c r="C68" t="s">
        <v>12</v>
      </c>
      <c r="D68">
        <v>117.2295</v>
      </c>
      <c r="E68">
        <v>143.85499999999999</v>
      </c>
      <c r="F68">
        <v>87.354002624299994</v>
      </c>
    </row>
    <row r="69" spans="1:6" x14ac:dyDescent="0.25">
      <c r="A69" t="s">
        <v>24</v>
      </c>
      <c r="B69" s="26">
        <v>45021.875</v>
      </c>
      <c r="C69" t="s">
        <v>12</v>
      </c>
      <c r="D69">
        <v>117.22709999999999</v>
      </c>
      <c r="E69">
        <v>143.85499999999999</v>
      </c>
      <c r="F69">
        <v>87.361876640099993</v>
      </c>
    </row>
    <row r="70" spans="1:6" x14ac:dyDescent="0.25">
      <c r="A70" t="s">
        <v>24</v>
      </c>
      <c r="B70" s="26">
        <v>45021.916666666664</v>
      </c>
      <c r="C70" t="s">
        <v>12</v>
      </c>
      <c r="D70">
        <v>117.2261</v>
      </c>
      <c r="E70">
        <v>143.85499999999999</v>
      </c>
      <c r="F70">
        <v>87.365157479999993</v>
      </c>
    </row>
    <row r="71" spans="1:6" x14ac:dyDescent="0.25">
      <c r="A71" t="s">
        <v>24</v>
      </c>
      <c r="B71" s="26">
        <v>45022.458333333336</v>
      </c>
      <c r="C71" t="s">
        <v>12</v>
      </c>
      <c r="D71">
        <v>117.224</v>
      </c>
      <c r="E71">
        <v>143.85499999999999</v>
      </c>
      <c r="F71">
        <v>87.372047243699996</v>
      </c>
    </row>
    <row r="72" spans="1:6" x14ac:dyDescent="0.25">
      <c r="A72" t="s">
        <v>24</v>
      </c>
      <c r="B72" s="26">
        <v>45022.5</v>
      </c>
      <c r="C72" t="s">
        <v>12</v>
      </c>
      <c r="D72">
        <v>117.2289</v>
      </c>
      <c r="E72">
        <v>143.85499999999999</v>
      </c>
      <c r="F72">
        <v>87.355971128299998</v>
      </c>
    </row>
    <row r="73" spans="1:6" x14ac:dyDescent="0.25">
      <c r="A73" t="s">
        <v>24</v>
      </c>
      <c r="B73" s="26">
        <v>45022.541666666664</v>
      </c>
      <c r="C73" t="s">
        <v>12</v>
      </c>
      <c r="D73">
        <v>117.2286</v>
      </c>
      <c r="E73">
        <v>143.85499999999999</v>
      </c>
      <c r="F73">
        <v>87.356955380200006</v>
      </c>
    </row>
    <row r="74" spans="1:6" x14ac:dyDescent="0.25">
      <c r="A74" t="s">
        <v>24</v>
      </c>
      <c r="B74" s="26">
        <v>45022.583333333336</v>
      </c>
      <c r="C74" t="s">
        <v>12</v>
      </c>
      <c r="D74">
        <v>117.2286</v>
      </c>
      <c r="E74">
        <v>143.85499999999999</v>
      </c>
      <c r="F74">
        <v>87.356955380200006</v>
      </c>
    </row>
    <row r="75" spans="1:6" x14ac:dyDescent="0.25">
      <c r="A75" t="s">
        <v>24</v>
      </c>
      <c r="B75" s="26">
        <v>45022.625</v>
      </c>
      <c r="C75" t="s">
        <v>12</v>
      </c>
      <c r="D75">
        <v>117.2289</v>
      </c>
      <c r="E75">
        <v>143.85499999999999</v>
      </c>
      <c r="F75">
        <v>87.355971128299998</v>
      </c>
    </row>
    <row r="76" spans="1:6" x14ac:dyDescent="0.25">
      <c r="A76" t="s">
        <v>24</v>
      </c>
      <c r="B76" s="26">
        <v>45022.666666666664</v>
      </c>
      <c r="C76" t="s">
        <v>12</v>
      </c>
      <c r="D76">
        <v>117.2268</v>
      </c>
      <c r="E76">
        <v>143.85499999999999</v>
      </c>
      <c r="F76">
        <v>87.362860892</v>
      </c>
    </row>
    <row r="77" spans="1:6" x14ac:dyDescent="0.25">
      <c r="A77" t="s">
        <v>24</v>
      </c>
      <c r="B77" s="26">
        <v>45023.541666666664</v>
      </c>
      <c r="C77" t="s">
        <v>12</v>
      </c>
      <c r="D77">
        <v>117.2246</v>
      </c>
      <c r="E77">
        <v>143.85499999999999</v>
      </c>
      <c r="F77">
        <v>87.370078739799993</v>
      </c>
    </row>
    <row r="78" spans="1:6" x14ac:dyDescent="0.25">
      <c r="A78" t="s">
        <v>24</v>
      </c>
      <c r="B78" s="26">
        <v>45023.583333333336</v>
      </c>
      <c r="C78" t="s">
        <v>12</v>
      </c>
      <c r="D78">
        <v>117.2261</v>
      </c>
      <c r="E78">
        <v>143.85499999999999</v>
      </c>
      <c r="F78">
        <v>87.365157479999993</v>
      </c>
    </row>
    <row r="79" spans="1:6" x14ac:dyDescent="0.25">
      <c r="A79" t="s">
        <v>24</v>
      </c>
      <c r="B79" s="26">
        <v>45023.625</v>
      </c>
      <c r="C79" t="s">
        <v>12</v>
      </c>
      <c r="D79">
        <v>117.2252</v>
      </c>
      <c r="E79">
        <v>143.85499999999999</v>
      </c>
      <c r="F79">
        <v>87.368110235900005</v>
      </c>
    </row>
    <row r="80" spans="1:6" x14ac:dyDescent="0.25">
      <c r="A80" t="s">
        <v>24</v>
      </c>
      <c r="B80" s="26">
        <v>45023.666666666664</v>
      </c>
      <c r="C80" t="s">
        <v>12</v>
      </c>
      <c r="D80">
        <v>117.224</v>
      </c>
      <c r="E80">
        <v>143.85499999999999</v>
      </c>
      <c r="F80">
        <v>87.372047243699996</v>
      </c>
    </row>
    <row r="81" spans="1:6" x14ac:dyDescent="0.25">
      <c r="A81" t="s">
        <v>24</v>
      </c>
      <c r="B81" s="26">
        <v>45023.708333333336</v>
      </c>
      <c r="C81" t="s">
        <v>12</v>
      </c>
      <c r="D81">
        <v>117.22490000000001</v>
      </c>
      <c r="E81">
        <v>143.85499999999999</v>
      </c>
      <c r="F81">
        <v>87.369094487799998</v>
      </c>
    </row>
    <row r="82" spans="1:6" x14ac:dyDescent="0.25">
      <c r="A82" t="s">
        <v>24</v>
      </c>
      <c r="B82" s="26">
        <v>45023.75</v>
      </c>
      <c r="C82" t="s">
        <v>12</v>
      </c>
      <c r="D82">
        <v>117.2222</v>
      </c>
      <c r="E82">
        <v>143.85499999999999</v>
      </c>
      <c r="F82">
        <v>87.377952755600006</v>
      </c>
    </row>
    <row r="83" spans="1:6" x14ac:dyDescent="0.25">
      <c r="A83" t="s">
        <v>24</v>
      </c>
      <c r="B83" s="26">
        <v>45023.791666666664</v>
      </c>
      <c r="C83" t="s">
        <v>12</v>
      </c>
      <c r="D83">
        <v>117.2213</v>
      </c>
      <c r="E83">
        <v>143.85499999999999</v>
      </c>
      <c r="F83">
        <v>87.380905511500004</v>
      </c>
    </row>
    <row r="84" spans="1:6" x14ac:dyDescent="0.25">
      <c r="A84" t="s">
        <v>24</v>
      </c>
      <c r="B84" s="26">
        <v>45023.833333333336</v>
      </c>
      <c r="C84" t="s">
        <v>12</v>
      </c>
      <c r="D84">
        <v>117.2204</v>
      </c>
      <c r="E84">
        <v>143.85499999999999</v>
      </c>
      <c r="F84">
        <v>87.383858267400001</v>
      </c>
    </row>
    <row r="85" spans="1:6" x14ac:dyDescent="0.25">
      <c r="A85" t="s">
        <v>24</v>
      </c>
      <c r="B85" s="26">
        <v>45023.875</v>
      </c>
      <c r="C85" t="s">
        <v>12</v>
      </c>
      <c r="D85">
        <v>117.2182</v>
      </c>
      <c r="E85">
        <v>143.85499999999999</v>
      </c>
      <c r="F85">
        <v>87.391076115100006</v>
      </c>
    </row>
    <row r="86" spans="1:6" x14ac:dyDescent="0.25">
      <c r="A86" t="s">
        <v>24</v>
      </c>
      <c r="B86" s="26">
        <v>45023.916666666664</v>
      </c>
      <c r="C86" t="s">
        <v>12</v>
      </c>
      <c r="D86">
        <v>117.2161</v>
      </c>
      <c r="E86">
        <v>143.85499999999999</v>
      </c>
      <c r="F86">
        <v>87.397965878899996</v>
      </c>
    </row>
    <row r="87" spans="1:6" x14ac:dyDescent="0.25">
      <c r="A87" t="s">
        <v>24</v>
      </c>
      <c r="B87" s="26">
        <v>45027.458333333336</v>
      </c>
      <c r="C87" t="s">
        <v>12</v>
      </c>
      <c r="D87">
        <v>117.2008</v>
      </c>
      <c r="E87">
        <v>143.85499999999999</v>
      </c>
      <c r="F87">
        <v>87.448162729299995</v>
      </c>
    </row>
    <row r="88" spans="1:6" x14ac:dyDescent="0.25">
      <c r="A88" t="s">
        <v>24</v>
      </c>
      <c r="B88" s="26">
        <v>45027.5</v>
      </c>
      <c r="C88" t="s">
        <v>12</v>
      </c>
      <c r="D88">
        <v>117.2021</v>
      </c>
      <c r="E88">
        <v>143.85499999999999</v>
      </c>
      <c r="F88">
        <v>87.443897637399999</v>
      </c>
    </row>
    <row r="89" spans="1:6" x14ac:dyDescent="0.25">
      <c r="A89" t="s">
        <v>24</v>
      </c>
      <c r="B89" s="26">
        <v>45027.541666666664</v>
      </c>
      <c r="C89" t="s">
        <v>12</v>
      </c>
      <c r="D89">
        <v>117.2012</v>
      </c>
      <c r="E89">
        <v>143.85499999999999</v>
      </c>
      <c r="F89">
        <v>87.446850393399998</v>
      </c>
    </row>
    <row r="90" spans="1:6" x14ac:dyDescent="0.25">
      <c r="A90" t="s">
        <v>24</v>
      </c>
      <c r="B90" s="26">
        <v>45027.583333333336</v>
      </c>
      <c r="C90" t="s">
        <v>12</v>
      </c>
      <c r="D90">
        <v>117.2024</v>
      </c>
      <c r="E90">
        <v>143.85499999999999</v>
      </c>
      <c r="F90">
        <v>87.442913385500006</v>
      </c>
    </row>
    <row r="91" spans="1:6" x14ac:dyDescent="0.25">
      <c r="A91" t="s">
        <v>24</v>
      </c>
      <c r="B91" s="26">
        <v>45027.625</v>
      </c>
      <c r="C91" t="s">
        <v>12</v>
      </c>
      <c r="D91">
        <v>117.20180000000001</v>
      </c>
      <c r="E91">
        <v>143.85499999999999</v>
      </c>
      <c r="F91">
        <v>87.444881889399994</v>
      </c>
    </row>
    <row r="92" spans="1:6" x14ac:dyDescent="0.25">
      <c r="A92" t="s">
        <v>24</v>
      </c>
      <c r="B92" s="26">
        <v>45027.666666666664</v>
      </c>
      <c r="C92" t="s">
        <v>12</v>
      </c>
      <c r="D92">
        <v>117.2024</v>
      </c>
      <c r="E92">
        <v>143.85499999999999</v>
      </c>
      <c r="F92">
        <v>87.442913385500006</v>
      </c>
    </row>
    <row r="93" spans="1:6" x14ac:dyDescent="0.25">
      <c r="A93" t="s">
        <v>24</v>
      </c>
      <c r="B93" s="26">
        <v>45027.708333333336</v>
      </c>
      <c r="C93" t="s">
        <v>12</v>
      </c>
      <c r="D93">
        <v>117.2024</v>
      </c>
      <c r="E93">
        <v>143.85499999999999</v>
      </c>
      <c r="F93">
        <v>87.442913385500006</v>
      </c>
    </row>
    <row r="94" spans="1:6" x14ac:dyDescent="0.25">
      <c r="A94" t="s">
        <v>24</v>
      </c>
      <c r="B94" s="26">
        <v>45027.75</v>
      </c>
      <c r="C94" t="s">
        <v>12</v>
      </c>
      <c r="D94">
        <v>117.2024</v>
      </c>
      <c r="E94">
        <v>143.85499999999999</v>
      </c>
      <c r="F94">
        <v>87.442913385500006</v>
      </c>
    </row>
    <row r="95" spans="1:6" x14ac:dyDescent="0.25">
      <c r="A95" t="s">
        <v>24</v>
      </c>
      <c r="B95" s="26">
        <v>45027.791666666664</v>
      </c>
      <c r="C95" t="s">
        <v>12</v>
      </c>
      <c r="D95">
        <v>117.1996</v>
      </c>
      <c r="E95">
        <v>143.85499999999999</v>
      </c>
      <c r="F95">
        <v>87.452099737200001</v>
      </c>
    </row>
    <row r="96" spans="1:6" x14ac:dyDescent="0.25">
      <c r="A96" t="s">
        <v>24</v>
      </c>
      <c r="B96" s="26">
        <v>45027.833333333336</v>
      </c>
      <c r="C96" t="s">
        <v>12</v>
      </c>
      <c r="D96">
        <v>117.19840000000001</v>
      </c>
      <c r="E96">
        <v>143.85499999999999</v>
      </c>
      <c r="F96">
        <v>87.456036745099993</v>
      </c>
    </row>
    <row r="97" spans="1:6" x14ac:dyDescent="0.25">
      <c r="A97" t="s">
        <v>24</v>
      </c>
      <c r="B97" s="26">
        <v>45027.875</v>
      </c>
      <c r="C97" t="s">
        <v>12</v>
      </c>
      <c r="D97">
        <v>117.1987</v>
      </c>
      <c r="E97">
        <v>143.85499999999999</v>
      </c>
      <c r="F97">
        <v>87.455052493099998</v>
      </c>
    </row>
    <row r="98" spans="1:6" x14ac:dyDescent="0.25">
      <c r="A98" t="s">
        <v>24</v>
      </c>
      <c r="B98" s="26">
        <v>45027.916666666664</v>
      </c>
      <c r="C98" t="s">
        <v>12</v>
      </c>
      <c r="D98">
        <v>117.19840000000001</v>
      </c>
      <c r="E98">
        <v>143.85499999999999</v>
      </c>
      <c r="F98">
        <v>87.456036745099993</v>
      </c>
    </row>
    <row r="99" spans="1:6" x14ac:dyDescent="0.25">
      <c r="A99" t="s">
        <v>24</v>
      </c>
      <c r="B99" s="26">
        <v>45027.958333333336</v>
      </c>
      <c r="C99" t="s">
        <v>12</v>
      </c>
      <c r="D99">
        <v>117.1978</v>
      </c>
      <c r="E99">
        <v>143.85499999999999</v>
      </c>
      <c r="F99">
        <v>87.458005248999996</v>
      </c>
    </row>
    <row r="100" spans="1:6" x14ac:dyDescent="0.25">
      <c r="A100" t="s">
        <v>24</v>
      </c>
      <c r="B100" s="26">
        <v>45028</v>
      </c>
      <c r="C100" t="s">
        <v>12</v>
      </c>
      <c r="D100">
        <v>117.1972</v>
      </c>
      <c r="E100">
        <v>143.85499999999999</v>
      </c>
      <c r="F100">
        <v>87.459973752899998</v>
      </c>
    </row>
    <row r="101" spans="1:6" x14ac:dyDescent="0.25">
      <c r="A101" t="s">
        <v>24</v>
      </c>
      <c r="B101" s="26">
        <v>45028.041666666664</v>
      </c>
      <c r="C101" t="s">
        <v>12</v>
      </c>
      <c r="D101">
        <v>117.19750000000001</v>
      </c>
      <c r="E101">
        <v>143.85499999999999</v>
      </c>
      <c r="F101">
        <v>87.458989501000005</v>
      </c>
    </row>
    <row r="102" spans="1:6" x14ac:dyDescent="0.25">
      <c r="A102" t="s">
        <v>24</v>
      </c>
      <c r="B102" s="26">
        <v>45028.083333333336</v>
      </c>
      <c r="C102" t="s">
        <v>12</v>
      </c>
      <c r="D102">
        <v>117.1981</v>
      </c>
      <c r="E102">
        <v>143.85499999999999</v>
      </c>
      <c r="F102">
        <v>87.457020997000001</v>
      </c>
    </row>
    <row r="103" spans="1:6" x14ac:dyDescent="0.25">
      <c r="A103" t="s">
        <v>24</v>
      </c>
      <c r="B103" s="26">
        <v>45028.125</v>
      </c>
      <c r="C103" t="s">
        <v>12</v>
      </c>
      <c r="D103">
        <v>117.196</v>
      </c>
      <c r="E103">
        <v>143.85499999999999</v>
      </c>
      <c r="F103">
        <v>87.463910760800005</v>
      </c>
    </row>
    <row r="104" spans="1:6" x14ac:dyDescent="0.25">
      <c r="A104" t="s">
        <v>24</v>
      </c>
      <c r="B104" s="26">
        <v>45028.166666666664</v>
      </c>
      <c r="C104" t="s">
        <v>12</v>
      </c>
      <c r="D104">
        <v>117.196</v>
      </c>
      <c r="E104">
        <v>143.85499999999999</v>
      </c>
      <c r="F104">
        <v>87.463910760800005</v>
      </c>
    </row>
    <row r="105" spans="1:6" x14ac:dyDescent="0.25">
      <c r="A105" t="s">
        <v>24</v>
      </c>
      <c r="B105" s="26">
        <v>45028.208333333336</v>
      </c>
      <c r="C105" t="s">
        <v>12</v>
      </c>
      <c r="D105">
        <v>117.1957</v>
      </c>
      <c r="E105">
        <v>143.85499999999999</v>
      </c>
      <c r="F105">
        <v>87.4648950128</v>
      </c>
    </row>
    <row r="106" spans="1:6" x14ac:dyDescent="0.25">
      <c r="A106" t="s">
        <v>24</v>
      </c>
      <c r="B106" s="26">
        <v>45028.25</v>
      </c>
      <c r="C106" t="s">
        <v>12</v>
      </c>
      <c r="D106">
        <v>117.19540000000001</v>
      </c>
      <c r="E106">
        <v>143.85499999999999</v>
      </c>
      <c r="F106">
        <v>87.465879264700007</v>
      </c>
    </row>
    <row r="107" spans="1:6" x14ac:dyDescent="0.25">
      <c r="A107" t="s">
        <v>24</v>
      </c>
      <c r="B107" s="26">
        <v>45028.291666666664</v>
      </c>
      <c r="C107" t="s">
        <v>12</v>
      </c>
      <c r="D107">
        <v>117.1957</v>
      </c>
      <c r="E107">
        <v>143.85499999999999</v>
      </c>
      <c r="F107">
        <v>87.4648950128</v>
      </c>
    </row>
    <row r="108" spans="1:6" x14ac:dyDescent="0.25">
      <c r="A108" t="s">
        <v>24</v>
      </c>
      <c r="B108" s="26">
        <v>45028.333333333336</v>
      </c>
      <c r="C108" t="s">
        <v>12</v>
      </c>
      <c r="D108">
        <v>117.1948</v>
      </c>
      <c r="E108">
        <v>143.85499999999999</v>
      </c>
      <c r="F108">
        <v>87.467847768699997</v>
      </c>
    </row>
    <row r="109" spans="1:6" x14ac:dyDescent="0.25">
      <c r="A109" t="s">
        <v>24</v>
      </c>
      <c r="B109" s="26">
        <v>45028.375</v>
      </c>
      <c r="C109" t="s">
        <v>12</v>
      </c>
      <c r="D109">
        <v>117.19540000000001</v>
      </c>
      <c r="E109">
        <v>143.85499999999999</v>
      </c>
      <c r="F109">
        <v>87.465879264700007</v>
      </c>
    </row>
    <row r="110" spans="1:6" x14ac:dyDescent="0.25">
      <c r="A110" t="s">
        <v>24</v>
      </c>
      <c r="B110" s="26">
        <v>45028.416666666664</v>
      </c>
      <c r="C110" t="s">
        <v>12</v>
      </c>
      <c r="D110">
        <v>117.196</v>
      </c>
      <c r="E110">
        <v>143.85499999999999</v>
      </c>
      <c r="F110">
        <v>87.463910760800005</v>
      </c>
    </row>
    <row r="111" spans="1:6" x14ac:dyDescent="0.25">
      <c r="A111" t="s">
        <v>24</v>
      </c>
      <c r="B111" s="26">
        <v>45028.458333333336</v>
      </c>
      <c r="C111" t="s">
        <v>12</v>
      </c>
      <c r="D111">
        <v>117.1978</v>
      </c>
      <c r="E111">
        <v>143.85499999999999</v>
      </c>
      <c r="F111">
        <v>87.458005248999996</v>
      </c>
    </row>
    <row r="112" spans="1:6" x14ac:dyDescent="0.25">
      <c r="A112" t="s">
        <v>24</v>
      </c>
      <c r="B112" s="26">
        <v>45028.5</v>
      </c>
      <c r="C112" t="s">
        <v>12</v>
      </c>
      <c r="D112">
        <v>117.2021</v>
      </c>
      <c r="E112">
        <v>143.85499999999999</v>
      </c>
      <c r="F112">
        <v>87.443897637399999</v>
      </c>
    </row>
    <row r="113" spans="1:6" x14ac:dyDescent="0.25">
      <c r="A113" t="s">
        <v>24</v>
      </c>
      <c r="B113" s="26">
        <v>45028.541666666664</v>
      </c>
      <c r="C113" t="s">
        <v>12</v>
      </c>
      <c r="D113">
        <v>117.1987</v>
      </c>
      <c r="E113">
        <v>143.85499999999999</v>
      </c>
      <c r="F113">
        <v>87.455052493099998</v>
      </c>
    </row>
    <row r="114" spans="1:6" x14ac:dyDescent="0.25">
      <c r="A114" t="s">
        <v>24</v>
      </c>
      <c r="B114" s="26">
        <v>45028.583333333336</v>
      </c>
      <c r="C114" t="s">
        <v>12</v>
      </c>
      <c r="D114">
        <v>117.199</v>
      </c>
      <c r="E114">
        <v>143.85499999999999</v>
      </c>
      <c r="F114">
        <v>87.454068241100003</v>
      </c>
    </row>
    <row r="115" spans="1:6" x14ac:dyDescent="0.25">
      <c r="A115" t="s">
        <v>24</v>
      </c>
      <c r="B115" s="26">
        <v>45028.625</v>
      </c>
      <c r="C115" t="s">
        <v>12</v>
      </c>
      <c r="D115">
        <v>117.20050000000001</v>
      </c>
      <c r="E115">
        <v>143.85499999999999</v>
      </c>
      <c r="F115">
        <v>87.449146981300004</v>
      </c>
    </row>
    <row r="116" spans="1:6" x14ac:dyDescent="0.25">
      <c r="A116" t="s">
        <v>24</v>
      </c>
      <c r="B116" s="26">
        <v>45028.666666666664</v>
      </c>
      <c r="C116" t="s">
        <v>12</v>
      </c>
      <c r="D116">
        <v>117.19840000000001</v>
      </c>
      <c r="E116">
        <v>143.85499999999999</v>
      </c>
      <c r="F116">
        <v>87.456036745099993</v>
      </c>
    </row>
    <row r="117" spans="1:6" x14ac:dyDescent="0.25">
      <c r="A117" t="s">
        <v>24</v>
      </c>
      <c r="B117" s="26">
        <v>45028.708333333336</v>
      </c>
      <c r="C117" t="s">
        <v>12</v>
      </c>
      <c r="D117">
        <v>117.1987</v>
      </c>
      <c r="E117">
        <v>143.85499999999999</v>
      </c>
      <c r="F117">
        <v>87.455052493099998</v>
      </c>
    </row>
    <row r="118" spans="1:6" x14ac:dyDescent="0.25">
      <c r="A118" t="s">
        <v>24</v>
      </c>
      <c r="B118" s="26">
        <v>45028.75</v>
      </c>
      <c r="C118" t="s">
        <v>12</v>
      </c>
      <c r="D118">
        <v>117.1972</v>
      </c>
      <c r="E118">
        <v>143.85499999999999</v>
      </c>
      <c r="F118">
        <v>87.459973752899998</v>
      </c>
    </row>
    <row r="119" spans="1:6" x14ac:dyDescent="0.25">
      <c r="A119" t="s">
        <v>24</v>
      </c>
      <c r="B119" s="26">
        <v>45028.791666666664</v>
      </c>
      <c r="C119" t="s">
        <v>12</v>
      </c>
      <c r="D119">
        <v>117.1951</v>
      </c>
      <c r="E119">
        <v>143.85499999999999</v>
      </c>
      <c r="F119">
        <v>87.466863516700002</v>
      </c>
    </row>
    <row r="120" spans="1:6" x14ac:dyDescent="0.25">
      <c r="A120" t="s">
        <v>24</v>
      </c>
      <c r="B120" s="26">
        <v>45028.833333333336</v>
      </c>
      <c r="C120" t="s">
        <v>12</v>
      </c>
      <c r="D120">
        <v>117.19410000000001</v>
      </c>
      <c r="E120">
        <v>143.85499999999999</v>
      </c>
      <c r="F120">
        <v>87.470144356600002</v>
      </c>
    </row>
    <row r="121" spans="1:6" x14ac:dyDescent="0.25">
      <c r="A121" t="s">
        <v>24</v>
      </c>
      <c r="B121" s="26">
        <v>45028.875</v>
      </c>
      <c r="C121" t="s">
        <v>12</v>
      </c>
      <c r="D121">
        <v>117.1948</v>
      </c>
      <c r="E121">
        <v>143.85499999999999</v>
      </c>
      <c r="F121">
        <v>87.467847768699997</v>
      </c>
    </row>
    <row r="122" spans="1:6" x14ac:dyDescent="0.25">
      <c r="A122" t="s">
        <v>24</v>
      </c>
      <c r="B122" s="26">
        <v>45028.916666666664</v>
      </c>
      <c r="C122" t="s">
        <v>12</v>
      </c>
      <c r="D122">
        <v>117.19410000000001</v>
      </c>
      <c r="E122">
        <v>143.85499999999999</v>
      </c>
      <c r="F122">
        <v>87.470144356600002</v>
      </c>
    </row>
    <row r="123" spans="1:6" x14ac:dyDescent="0.25">
      <c r="A123" t="s">
        <v>24</v>
      </c>
      <c r="B123" s="26">
        <v>45028.958333333336</v>
      </c>
      <c r="C123" t="s">
        <v>12</v>
      </c>
      <c r="D123">
        <v>117.19410000000001</v>
      </c>
      <c r="E123">
        <v>143.85499999999999</v>
      </c>
      <c r="F123">
        <v>87.470144356600002</v>
      </c>
    </row>
    <row r="124" spans="1:6" x14ac:dyDescent="0.25">
      <c r="A124" t="s">
        <v>24</v>
      </c>
      <c r="B124" s="26">
        <v>45029</v>
      </c>
      <c r="C124" t="s">
        <v>12</v>
      </c>
      <c r="D124">
        <v>117.19410000000001</v>
      </c>
      <c r="E124">
        <v>143.85499999999999</v>
      </c>
      <c r="F124">
        <v>87.470144356600002</v>
      </c>
    </row>
    <row r="125" spans="1:6" x14ac:dyDescent="0.25">
      <c r="A125" t="s">
        <v>24</v>
      </c>
      <c r="B125" s="26">
        <v>45029.041666666664</v>
      </c>
      <c r="C125" t="s">
        <v>12</v>
      </c>
      <c r="D125">
        <v>117.19410000000001</v>
      </c>
      <c r="E125">
        <v>143.85499999999999</v>
      </c>
      <c r="F125">
        <v>87.470144356600002</v>
      </c>
    </row>
    <row r="126" spans="1:6" x14ac:dyDescent="0.25">
      <c r="A126" t="s">
        <v>24</v>
      </c>
      <c r="B126" s="26">
        <v>45029.083333333336</v>
      </c>
      <c r="C126" t="s">
        <v>12</v>
      </c>
      <c r="D126">
        <v>117.19410000000001</v>
      </c>
      <c r="E126">
        <v>143.85499999999999</v>
      </c>
      <c r="F126">
        <v>87.470144356600002</v>
      </c>
    </row>
    <row r="127" spans="1:6" x14ac:dyDescent="0.25">
      <c r="A127" t="s">
        <v>24</v>
      </c>
      <c r="B127" s="26">
        <v>45029.125</v>
      </c>
      <c r="C127" t="s">
        <v>12</v>
      </c>
      <c r="D127">
        <v>117.1938</v>
      </c>
      <c r="E127">
        <v>143.85499999999999</v>
      </c>
      <c r="F127">
        <v>87.471128608599997</v>
      </c>
    </row>
    <row r="128" spans="1:6" x14ac:dyDescent="0.25">
      <c r="A128" t="s">
        <v>24</v>
      </c>
      <c r="B128" s="26">
        <v>45029.166666666664</v>
      </c>
      <c r="C128" t="s">
        <v>12</v>
      </c>
      <c r="D128">
        <v>117.1935</v>
      </c>
      <c r="E128">
        <v>143.85499999999999</v>
      </c>
      <c r="F128">
        <v>87.472112860500005</v>
      </c>
    </row>
    <row r="129" spans="1:6" x14ac:dyDescent="0.25">
      <c r="A129" t="s">
        <v>24</v>
      </c>
      <c r="B129" s="26">
        <v>45029.208333333336</v>
      </c>
      <c r="C129" t="s">
        <v>12</v>
      </c>
      <c r="D129">
        <v>117.19289999999999</v>
      </c>
      <c r="E129">
        <v>143.85499999999999</v>
      </c>
      <c r="F129">
        <v>87.474081364499995</v>
      </c>
    </row>
    <row r="130" spans="1:6" x14ac:dyDescent="0.25">
      <c r="A130" t="s">
        <v>24</v>
      </c>
      <c r="B130" s="26">
        <v>45029.25</v>
      </c>
      <c r="C130" t="s">
        <v>12</v>
      </c>
      <c r="D130">
        <v>117.19199999999999</v>
      </c>
      <c r="E130">
        <v>143.85499999999999</v>
      </c>
      <c r="F130">
        <v>87.477034120400006</v>
      </c>
    </row>
    <row r="131" spans="1:6" x14ac:dyDescent="0.25">
      <c r="A131" t="s">
        <v>24</v>
      </c>
      <c r="B131" s="26">
        <v>45029.291666666664</v>
      </c>
      <c r="C131" t="s">
        <v>12</v>
      </c>
      <c r="D131">
        <v>117.19289999999999</v>
      </c>
      <c r="E131">
        <v>143.85499999999999</v>
      </c>
      <c r="F131">
        <v>87.474081364499995</v>
      </c>
    </row>
    <row r="132" spans="1:6" x14ac:dyDescent="0.25">
      <c r="A132" t="s">
        <v>24</v>
      </c>
      <c r="B132" s="26">
        <v>45029.333333333336</v>
      </c>
      <c r="C132" t="s">
        <v>12</v>
      </c>
      <c r="D132">
        <v>117.1932</v>
      </c>
      <c r="E132">
        <v>143.85499999999999</v>
      </c>
      <c r="F132">
        <v>87.4730971125</v>
      </c>
    </row>
    <row r="133" spans="1:6" x14ac:dyDescent="0.25">
      <c r="A133" t="s">
        <v>24</v>
      </c>
      <c r="B133" s="26">
        <v>45029.375</v>
      </c>
      <c r="C133" t="s">
        <v>12</v>
      </c>
      <c r="D133">
        <v>117.1932</v>
      </c>
      <c r="E133">
        <v>143.85499999999999</v>
      </c>
      <c r="F133">
        <v>87.4730971125</v>
      </c>
    </row>
    <row r="134" spans="1:6" x14ac:dyDescent="0.25">
      <c r="A134" t="s">
        <v>24</v>
      </c>
      <c r="B134" s="26">
        <v>45029.416666666664</v>
      </c>
      <c r="C134" t="s">
        <v>12</v>
      </c>
      <c r="D134">
        <v>117.1926</v>
      </c>
      <c r="E134">
        <v>143.85499999999999</v>
      </c>
      <c r="F134">
        <v>87.475065616400002</v>
      </c>
    </row>
    <row r="135" spans="1:6" x14ac:dyDescent="0.25">
      <c r="A135" t="s">
        <v>24</v>
      </c>
      <c r="B135" s="26">
        <v>45029.458333333336</v>
      </c>
      <c r="C135" t="s">
        <v>12</v>
      </c>
      <c r="D135">
        <v>117.1948</v>
      </c>
      <c r="E135">
        <v>143.85499999999999</v>
      </c>
      <c r="F135">
        <v>87.467847768699997</v>
      </c>
    </row>
    <row r="136" spans="1:6" x14ac:dyDescent="0.25">
      <c r="A136" t="s">
        <v>24</v>
      </c>
      <c r="B136" s="26">
        <v>45029.5</v>
      </c>
      <c r="C136" t="s">
        <v>12</v>
      </c>
      <c r="D136">
        <v>117.196</v>
      </c>
      <c r="E136">
        <v>143.85499999999999</v>
      </c>
      <c r="F136">
        <v>87.463910760800005</v>
      </c>
    </row>
    <row r="137" spans="1:6" x14ac:dyDescent="0.25">
      <c r="A137" t="s">
        <v>24</v>
      </c>
      <c r="B137" s="26">
        <v>45029.541666666664</v>
      </c>
      <c r="C137" t="s">
        <v>12</v>
      </c>
      <c r="D137">
        <v>117.19629999999999</v>
      </c>
      <c r="E137">
        <v>143.85499999999999</v>
      </c>
      <c r="F137">
        <v>87.462926508799995</v>
      </c>
    </row>
    <row r="138" spans="1:6" x14ac:dyDescent="0.25">
      <c r="A138" t="s">
        <v>24</v>
      </c>
      <c r="B138" s="26">
        <v>45029.583333333336</v>
      </c>
      <c r="C138" t="s">
        <v>12</v>
      </c>
      <c r="D138">
        <v>117.1972</v>
      </c>
      <c r="E138">
        <v>143.85499999999999</v>
      </c>
      <c r="F138">
        <v>87.459973752899998</v>
      </c>
    </row>
    <row r="139" spans="1:6" x14ac:dyDescent="0.25">
      <c r="A139" t="s">
        <v>24</v>
      </c>
      <c r="B139" s="26">
        <v>45029.625</v>
      </c>
      <c r="C139" t="s">
        <v>12</v>
      </c>
      <c r="D139">
        <v>117.196</v>
      </c>
      <c r="E139">
        <v>143.85499999999999</v>
      </c>
      <c r="F139">
        <v>87.463910760800005</v>
      </c>
    </row>
    <row r="140" spans="1:6" x14ac:dyDescent="0.25">
      <c r="A140" t="s">
        <v>24</v>
      </c>
      <c r="B140" s="26">
        <v>45029.666666666664</v>
      </c>
      <c r="C140" t="s">
        <v>12</v>
      </c>
      <c r="D140">
        <v>117.196</v>
      </c>
      <c r="E140">
        <v>143.85499999999999</v>
      </c>
      <c r="F140">
        <v>87.463910760800005</v>
      </c>
    </row>
    <row r="141" spans="1:6" x14ac:dyDescent="0.25">
      <c r="A141" t="s">
        <v>24</v>
      </c>
      <c r="B141" s="26">
        <v>45029.708333333336</v>
      </c>
      <c r="C141" t="s">
        <v>12</v>
      </c>
      <c r="D141">
        <v>117.1948</v>
      </c>
      <c r="E141">
        <v>143.85499999999999</v>
      </c>
      <c r="F141">
        <v>87.467847768699997</v>
      </c>
    </row>
    <row r="142" spans="1:6" x14ac:dyDescent="0.25">
      <c r="A142" t="s">
        <v>24</v>
      </c>
      <c r="B142" s="26">
        <v>45029.75</v>
      </c>
      <c r="C142" t="s">
        <v>12</v>
      </c>
      <c r="D142">
        <v>117.19199999999999</v>
      </c>
      <c r="E142">
        <v>143.85499999999999</v>
      </c>
      <c r="F142">
        <v>87.477034120400006</v>
      </c>
    </row>
    <row r="143" spans="1:6" x14ac:dyDescent="0.25">
      <c r="A143" t="s">
        <v>24</v>
      </c>
      <c r="B143" s="26">
        <v>45029.791666666664</v>
      </c>
      <c r="C143" t="s">
        <v>12</v>
      </c>
      <c r="D143">
        <v>117.1914</v>
      </c>
      <c r="E143">
        <v>143.85499999999999</v>
      </c>
      <c r="F143">
        <v>87.479002624299994</v>
      </c>
    </row>
    <row r="144" spans="1:6" x14ac:dyDescent="0.25">
      <c r="A144" t="s">
        <v>24</v>
      </c>
      <c r="B144" s="26">
        <v>45029.833333333336</v>
      </c>
      <c r="C144" t="s">
        <v>12</v>
      </c>
      <c r="D144">
        <v>117.19110000000001</v>
      </c>
      <c r="E144">
        <v>143.85499999999999</v>
      </c>
      <c r="F144">
        <v>87.479986876300003</v>
      </c>
    </row>
    <row r="145" spans="1:6" x14ac:dyDescent="0.25">
      <c r="A145" t="s">
        <v>24</v>
      </c>
      <c r="B145" s="26">
        <v>45029.875</v>
      </c>
      <c r="C145" t="s">
        <v>12</v>
      </c>
      <c r="D145">
        <v>117.1896</v>
      </c>
      <c r="E145">
        <v>143.85499999999999</v>
      </c>
      <c r="F145">
        <v>87.484908136100003</v>
      </c>
    </row>
    <row r="146" spans="1:6" x14ac:dyDescent="0.25">
      <c r="A146" t="s">
        <v>24</v>
      </c>
      <c r="B146" s="26">
        <v>45029.916666666664</v>
      </c>
      <c r="C146" t="s">
        <v>12</v>
      </c>
      <c r="D146">
        <v>117.19110000000001</v>
      </c>
      <c r="E146">
        <v>143.85499999999999</v>
      </c>
      <c r="F146">
        <v>87.479986876300003</v>
      </c>
    </row>
    <row r="147" spans="1:6" x14ac:dyDescent="0.25">
      <c r="A147" t="s">
        <v>24</v>
      </c>
      <c r="B147" s="26">
        <v>45029.958333333336</v>
      </c>
      <c r="C147" t="s">
        <v>12</v>
      </c>
      <c r="D147">
        <v>117.1908</v>
      </c>
      <c r="E147">
        <v>143.85499999999999</v>
      </c>
      <c r="F147">
        <v>87.480971128299998</v>
      </c>
    </row>
    <row r="148" spans="1:6" x14ac:dyDescent="0.25">
      <c r="A148" t="s">
        <v>24</v>
      </c>
      <c r="B148" s="26">
        <v>45030</v>
      </c>
      <c r="C148" t="s">
        <v>12</v>
      </c>
      <c r="D148">
        <v>117.1896</v>
      </c>
      <c r="E148">
        <v>143.85499999999999</v>
      </c>
      <c r="F148">
        <v>87.484908136100003</v>
      </c>
    </row>
    <row r="149" spans="1:6" x14ac:dyDescent="0.25">
      <c r="A149" t="s">
        <v>24</v>
      </c>
      <c r="B149" s="26">
        <v>45030.041666666664</v>
      </c>
      <c r="C149" t="s">
        <v>12</v>
      </c>
      <c r="D149">
        <v>117.1893</v>
      </c>
      <c r="E149">
        <v>143.85499999999999</v>
      </c>
      <c r="F149">
        <v>87.485892388099998</v>
      </c>
    </row>
    <row r="150" spans="1:6" x14ac:dyDescent="0.25">
      <c r="A150" t="s">
        <v>24</v>
      </c>
      <c r="B150" s="26">
        <v>45030.083333333336</v>
      </c>
      <c r="C150" t="s">
        <v>12</v>
      </c>
      <c r="D150">
        <v>117.18899999999999</v>
      </c>
      <c r="E150">
        <v>143.85499999999999</v>
      </c>
      <c r="F150">
        <v>87.486876640099993</v>
      </c>
    </row>
    <row r="151" spans="1:6" x14ac:dyDescent="0.25">
      <c r="A151" t="s">
        <v>24</v>
      </c>
      <c r="B151" s="26">
        <v>45030.125</v>
      </c>
      <c r="C151" t="s">
        <v>12</v>
      </c>
      <c r="D151">
        <v>117.1887</v>
      </c>
      <c r="E151">
        <v>143.85499999999999</v>
      </c>
      <c r="F151">
        <v>87.487860892</v>
      </c>
    </row>
    <row r="152" spans="1:6" x14ac:dyDescent="0.25">
      <c r="A152" t="s">
        <v>24</v>
      </c>
      <c r="B152" s="26">
        <v>45030.166666666664</v>
      </c>
      <c r="C152" t="s">
        <v>12</v>
      </c>
      <c r="D152">
        <v>117.1887</v>
      </c>
      <c r="E152">
        <v>143.85499999999999</v>
      </c>
      <c r="F152">
        <v>87.487860892</v>
      </c>
    </row>
    <row r="153" spans="1:6" x14ac:dyDescent="0.25">
      <c r="A153" t="s">
        <v>24</v>
      </c>
      <c r="B153" s="26">
        <v>45030.208333333336</v>
      </c>
      <c r="C153" t="s">
        <v>12</v>
      </c>
      <c r="D153">
        <v>117.1893</v>
      </c>
      <c r="E153">
        <v>143.85499999999999</v>
      </c>
      <c r="F153">
        <v>87.485892388099998</v>
      </c>
    </row>
    <row r="154" spans="1:6" x14ac:dyDescent="0.25">
      <c r="A154" t="s">
        <v>24</v>
      </c>
      <c r="B154" s="26">
        <v>45030.25</v>
      </c>
      <c r="C154" t="s">
        <v>12</v>
      </c>
      <c r="D154">
        <v>117.1884</v>
      </c>
      <c r="E154">
        <v>143.85499999999999</v>
      </c>
      <c r="F154">
        <v>87.488845143999995</v>
      </c>
    </row>
    <row r="155" spans="1:6" x14ac:dyDescent="0.25">
      <c r="A155" t="s">
        <v>24</v>
      </c>
      <c r="B155" s="26">
        <v>45030.291666666664</v>
      </c>
      <c r="C155" t="s">
        <v>12</v>
      </c>
      <c r="D155">
        <v>117.18770000000001</v>
      </c>
      <c r="E155">
        <v>143.85499999999999</v>
      </c>
      <c r="F155">
        <v>87.491141731900001</v>
      </c>
    </row>
    <row r="156" spans="1:6" x14ac:dyDescent="0.25">
      <c r="A156" t="s">
        <v>24</v>
      </c>
      <c r="B156" s="26">
        <v>45030.333333333336</v>
      </c>
      <c r="C156" t="s">
        <v>12</v>
      </c>
      <c r="D156">
        <v>117.1887</v>
      </c>
      <c r="E156">
        <v>143.85499999999999</v>
      </c>
      <c r="F156">
        <v>87.487860892</v>
      </c>
    </row>
    <row r="157" spans="1:6" x14ac:dyDescent="0.25">
      <c r="A157" t="s">
        <v>24</v>
      </c>
      <c r="B157" s="26">
        <v>45030.375</v>
      </c>
      <c r="C157" t="s">
        <v>12</v>
      </c>
      <c r="D157">
        <v>117.18680000000001</v>
      </c>
      <c r="E157">
        <v>143.85499999999999</v>
      </c>
      <c r="F157">
        <v>87.494094487799998</v>
      </c>
    </row>
    <row r="158" spans="1:6" x14ac:dyDescent="0.25">
      <c r="A158" t="s">
        <v>24</v>
      </c>
      <c r="B158" s="26">
        <v>45030.416666666664</v>
      </c>
      <c r="C158" t="s">
        <v>12</v>
      </c>
      <c r="D158">
        <v>117.1887</v>
      </c>
      <c r="E158">
        <v>143.85499999999999</v>
      </c>
      <c r="F158">
        <v>87.487860892</v>
      </c>
    </row>
    <row r="159" spans="1:6" x14ac:dyDescent="0.25">
      <c r="A159" t="s">
        <v>24</v>
      </c>
      <c r="B159" s="26">
        <v>45030.458333333336</v>
      </c>
      <c r="C159" t="s">
        <v>12</v>
      </c>
      <c r="D159">
        <v>117.1896</v>
      </c>
      <c r="E159">
        <v>143.85499999999999</v>
      </c>
      <c r="F159">
        <v>87.484908136100003</v>
      </c>
    </row>
    <row r="160" spans="1:6" x14ac:dyDescent="0.25">
      <c r="A160" t="s">
        <v>24</v>
      </c>
      <c r="B160" s="26">
        <v>45030.5</v>
      </c>
      <c r="C160" t="s">
        <v>12</v>
      </c>
      <c r="D160">
        <v>117.1905</v>
      </c>
      <c r="E160">
        <v>143.85499999999999</v>
      </c>
      <c r="F160">
        <v>87.481955380200006</v>
      </c>
    </row>
    <row r="161" spans="1:6" x14ac:dyDescent="0.25">
      <c r="A161" t="s">
        <v>24</v>
      </c>
      <c r="B161" s="26">
        <v>45030.541666666664</v>
      </c>
      <c r="C161" t="s">
        <v>12</v>
      </c>
      <c r="D161">
        <v>117.19110000000001</v>
      </c>
      <c r="E161">
        <v>143.85499999999999</v>
      </c>
      <c r="F161">
        <v>87.479986876300003</v>
      </c>
    </row>
    <row r="162" spans="1:6" x14ac:dyDescent="0.25">
      <c r="A162" t="s">
        <v>24</v>
      </c>
      <c r="B162" s="26">
        <v>45030.583333333336</v>
      </c>
      <c r="C162" t="s">
        <v>12</v>
      </c>
      <c r="D162">
        <v>117.18770000000001</v>
      </c>
      <c r="E162">
        <v>143.85499999999999</v>
      </c>
      <c r="F162">
        <v>87.491141731900001</v>
      </c>
    </row>
    <row r="163" spans="1:6" x14ac:dyDescent="0.25">
      <c r="A163" t="s">
        <v>24</v>
      </c>
      <c r="B163" s="26">
        <v>45030.625</v>
      </c>
      <c r="C163" t="s">
        <v>12</v>
      </c>
      <c r="D163">
        <v>117.1905</v>
      </c>
      <c r="E163">
        <v>143.85499999999999</v>
      </c>
      <c r="F163">
        <v>87.481955380200006</v>
      </c>
    </row>
    <row r="164" spans="1:6" x14ac:dyDescent="0.25">
      <c r="A164" t="s">
        <v>24</v>
      </c>
      <c r="B164" s="26">
        <v>45030.666666666664</v>
      </c>
      <c r="C164" t="s">
        <v>12</v>
      </c>
      <c r="D164">
        <v>117.1896</v>
      </c>
      <c r="E164">
        <v>143.85499999999999</v>
      </c>
      <c r="F164">
        <v>87.484908136100003</v>
      </c>
    </row>
    <row r="165" spans="1:6" x14ac:dyDescent="0.25">
      <c r="A165" t="s">
        <v>24</v>
      </c>
      <c r="B165" s="26">
        <v>45030.708333333336</v>
      </c>
      <c r="C165" t="s">
        <v>12</v>
      </c>
      <c r="D165">
        <v>117.18899999999999</v>
      </c>
      <c r="E165">
        <v>143.85499999999999</v>
      </c>
      <c r="F165">
        <v>87.486876640099993</v>
      </c>
    </row>
    <row r="166" spans="1:6" x14ac:dyDescent="0.25">
      <c r="A166" t="s">
        <v>24</v>
      </c>
      <c r="B166" s="26">
        <v>45030.75</v>
      </c>
      <c r="C166" t="s">
        <v>12</v>
      </c>
      <c r="D166">
        <v>117.18899999999999</v>
      </c>
      <c r="E166">
        <v>143.85499999999999</v>
      </c>
      <c r="F166">
        <v>87.486876640099993</v>
      </c>
    </row>
    <row r="167" spans="1:6" x14ac:dyDescent="0.25">
      <c r="A167" t="s">
        <v>24</v>
      </c>
      <c r="B167" s="26">
        <v>45030.791666666664</v>
      </c>
      <c r="C167" t="s">
        <v>12</v>
      </c>
      <c r="D167">
        <v>117.1859</v>
      </c>
      <c r="E167">
        <v>143.85499999999999</v>
      </c>
      <c r="F167">
        <v>87.497047243699996</v>
      </c>
    </row>
    <row r="168" spans="1:6" x14ac:dyDescent="0.25">
      <c r="A168" t="s">
        <v>24</v>
      </c>
      <c r="B168" s="26">
        <v>45030.833333333336</v>
      </c>
      <c r="C168" t="s">
        <v>12</v>
      </c>
      <c r="D168">
        <v>117.1853</v>
      </c>
      <c r="E168">
        <v>143.85499999999999</v>
      </c>
      <c r="F168">
        <v>87.4990157477</v>
      </c>
    </row>
    <row r="169" spans="1:6" x14ac:dyDescent="0.25">
      <c r="A169" t="s">
        <v>24</v>
      </c>
      <c r="B169" s="26">
        <v>45030.875</v>
      </c>
      <c r="C169" t="s">
        <v>12</v>
      </c>
      <c r="D169">
        <v>117.18470000000001</v>
      </c>
      <c r="E169">
        <v>143.85499999999999</v>
      </c>
      <c r="F169">
        <v>87.500984251600002</v>
      </c>
    </row>
    <row r="170" spans="1:6" x14ac:dyDescent="0.25">
      <c r="A170" t="s">
        <v>24</v>
      </c>
      <c r="B170" s="26">
        <v>45030.916666666664</v>
      </c>
      <c r="C170" t="s">
        <v>12</v>
      </c>
      <c r="D170">
        <v>117.185</v>
      </c>
      <c r="E170">
        <v>143.85499999999999</v>
      </c>
      <c r="F170">
        <v>87.499999999600007</v>
      </c>
    </row>
    <row r="171" spans="1:6" x14ac:dyDescent="0.25">
      <c r="A171" t="s">
        <v>24</v>
      </c>
      <c r="B171" s="26">
        <v>45030.958333333336</v>
      </c>
      <c r="C171" t="s">
        <v>12</v>
      </c>
      <c r="D171">
        <v>117.1859</v>
      </c>
      <c r="E171">
        <v>143.85499999999999</v>
      </c>
      <c r="F171">
        <v>87.497047243699996</v>
      </c>
    </row>
    <row r="172" spans="1:6" x14ac:dyDescent="0.25">
      <c r="A172" t="s">
        <v>24</v>
      </c>
      <c r="B172" s="26">
        <v>45031</v>
      </c>
      <c r="C172" t="s">
        <v>12</v>
      </c>
      <c r="D172">
        <v>117.18470000000001</v>
      </c>
      <c r="E172">
        <v>143.85499999999999</v>
      </c>
      <c r="F172">
        <v>87.500984251600002</v>
      </c>
    </row>
    <row r="173" spans="1:6" x14ac:dyDescent="0.25">
      <c r="A173" t="s">
        <v>24</v>
      </c>
      <c r="B173" s="26">
        <v>45031.041666666664</v>
      </c>
      <c r="C173" t="s">
        <v>12</v>
      </c>
      <c r="D173">
        <v>117.185</v>
      </c>
      <c r="E173">
        <v>143.85499999999999</v>
      </c>
      <c r="F173">
        <v>87.499999999600007</v>
      </c>
    </row>
    <row r="174" spans="1:6" x14ac:dyDescent="0.25">
      <c r="A174" t="s">
        <v>24</v>
      </c>
      <c r="B174" s="26">
        <v>45031.083333333336</v>
      </c>
      <c r="C174" t="s">
        <v>12</v>
      </c>
      <c r="D174">
        <v>117.1841</v>
      </c>
      <c r="E174">
        <v>143.85499999999999</v>
      </c>
      <c r="F174">
        <v>87.502952755600006</v>
      </c>
    </row>
    <row r="175" spans="1:6" x14ac:dyDescent="0.25">
      <c r="A175" t="s">
        <v>24</v>
      </c>
      <c r="B175" s="26">
        <v>45031.125</v>
      </c>
      <c r="C175" t="s">
        <v>12</v>
      </c>
      <c r="D175">
        <v>117.1835</v>
      </c>
      <c r="E175">
        <v>143.85499999999999</v>
      </c>
      <c r="F175">
        <v>87.504921259499994</v>
      </c>
    </row>
    <row r="176" spans="1:6" x14ac:dyDescent="0.25">
      <c r="A176" t="s">
        <v>24</v>
      </c>
      <c r="B176" s="26">
        <v>45031.166666666664</v>
      </c>
      <c r="C176" t="s">
        <v>12</v>
      </c>
      <c r="D176">
        <v>117.1832</v>
      </c>
      <c r="E176">
        <v>143.85499999999999</v>
      </c>
      <c r="F176">
        <v>87.505905511500004</v>
      </c>
    </row>
    <row r="177" spans="1:6" x14ac:dyDescent="0.25">
      <c r="A177" t="s">
        <v>24</v>
      </c>
      <c r="B177" s="26">
        <v>45031.208333333336</v>
      </c>
      <c r="C177" t="s">
        <v>12</v>
      </c>
      <c r="D177">
        <v>117.1832</v>
      </c>
      <c r="E177">
        <v>143.85499999999999</v>
      </c>
      <c r="F177">
        <v>87.505905511500004</v>
      </c>
    </row>
    <row r="178" spans="1:6" x14ac:dyDescent="0.25">
      <c r="A178" t="s">
        <v>24</v>
      </c>
      <c r="B178" s="26">
        <v>45031.25</v>
      </c>
      <c r="C178" t="s">
        <v>12</v>
      </c>
      <c r="D178">
        <v>117.1832</v>
      </c>
      <c r="E178">
        <v>143.85499999999999</v>
      </c>
      <c r="F178">
        <v>87.505905511500004</v>
      </c>
    </row>
    <row r="179" spans="1:6" x14ac:dyDescent="0.25">
      <c r="A179" t="s">
        <v>24</v>
      </c>
      <c r="B179" s="26">
        <v>45031.291666666664</v>
      </c>
      <c r="C179" t="s">
        <v>12</v>
      </c>
      <c r="D179">
        <v>117.1832</v>
      </c>
      <c r="E179">
        <v>143.85499999999999</v>
      </c>
      <c r="F179">
        <v>87.505905511500004</v>
      </c>
    </row>
    <row r="180" spans="1:6" x14ac:dyDescent="0.25">
      <c r="A180" t="s">
        <v>24</v>
      </c>
      <c r="B180" s="26">
        <v>45031.333333333336</v>
      </c>
      <c r="C180" t="s">
        <v>12</v>
      </c>
      <c r="D180">
        <v>117.1832</v>
      </c>
      <c r="E180">
        <v>143.85499999999999</v>
      </c>
      <c r="F180">
        <v>87.505905511500004</v>
      </c>
    </row>
    <row r="181" spans="1:6" x14ac:dyDescent="0.25">
      <c r="A181" t="s">
        <v>24</v>
      </c>
      <c r="B181" s="26">
        <v>45031.375</v>
      </c>
      <c r="C181" t="s">
        <v>12</v>
      </c>
      <c r="D181">
        <v>117.1829</v>
      </c>
      <c r="E181">
        <v>143.85499999999999</v>
      </c>
      <c r="F181">
        <v>87.506889763399997</v>
      </c>
    </row>
    <row r="182" spans="1:6" x14ac:dyDescent="0.25">
      <c r="A182" t="s">
        <v>24</v>
      </c>
      <c r="B182" s="26">
        <v>45031.416666666664</v>
      </c>
      <c r="C182" t="s">
        <v>12</v>
      </c>
      <c r="D182">
        <v>117.1841</v>
      </c>
      <c r="E182">
        <v>143.85499999999999</v>
      </c>
      <c r="F182">
        <v>87.502952755600006</v>
      </c>
    </row>
    <row r="183" spans="1:6" x14ac:dyDescent="0.25">
      <c r="A183" t="s">
        <v>24</v>
      </c>
      <c r="B183" s="26">
        <v>45031.458333333336</v>
      </c>
      <c r="C183" t="s">
        <v>12</v>
      </c>
      <c r="D183">
        <v>117.1841</v>
      </c>
      <c r="E183">
        <v>143.85499999999999</v>
      </c>
      <c r="F183">
        <v>87.502952755600006</v>
      </c>
    </row>
    <row r="184" spans="1:6" x14ac:dyDescent="0.25">
      <c r="A184" t="s">
        <v>24</v>
      </c>
      <c r="B184" s="26">
        <v>45031.5</v>
      </c>
      <c r="C184" t="s">
        <v>12</v>
      </c>
      <c r="D184">
        <v>117.185</v>
      </c>
      <c r="E184">
        <v>143.85499999999999</v>
      </c>
      <c r="F184">
        <v>87.499999999600007</v>
      </c>
    </row>
    <row r="185" spans="1:6" x14ac:dyDescent="0.25">
      <c r="A185" t="s">
        <v>24</v>
      </c>
      <c r="B185" s="26">
        <v>45031.541666666664</v>
      </c>
      <c r="C185" t="s">
        <v>12</v>
      </c>
      <c r="D185">
        <v>117.1835</v>
      </c>
      <c r="E185">
        <v>143.85499999999999</v>
      </c>
      <c r="F185">
        <v>87.504921259499994</v>
      </c>
    </row>
    <row r="186" spans="1:6" x14ac:dyDescent="0.25">
      <c r="A186" t="s">
        <v>24</v>
      </c>
      <c r="B186" s="26">
        <v>45031.583333333336</v>
      </c>
      <c r="C186" t="s">
        <v>12</v>
      </c>
      <c r="D186">
        <v>117.1829</v>
      </c>
      <c r="E186">
        <v>143.85499999999999</v>
      </c>
      <c r="F186">
        <v>87.506889763399997</v>
      </c>
    </row>
    <row r="187" spans="1:6" x14ac:dyDescent="0.25">
      <c r="A187" t="s">
        <v>24</v>
      </c>
      <c r="B187" s="26">
        <v>45031.625</v>
      </c>
      <c r="C187" t="s">
        <v>12</v>
      </c>
      <c r="D187">
        <v>117.1841</v>
      </c>
      <c r="E187">
        <v>143.85499999999999</v>
      </c>
      <c r="F187">
        <v>87.502952755600006</v>
      </c>
    </row>
    <row r="188" spans="1:6" x14ac:dyDescent="0.25">
      <c r="A188" t="s">
        <v>24</v>
      </c>
      <c r="B188" s="26">
        <v>45031.666666666664</v>
      </c>
      <c r="C188" t="s">
        <v>12</v>
      </c>
      <c r="D188">
        <v>117.1835</v>
      </c>
      <c r="E188">
        <v>143.85499999999999</v>
      </c>
      <c r="F188">
        <v>87.504921259499994</v>
      </c>
    </row>
    <row r="189" spans="1:6" x14ac:dyDescent="0.25">
      <c r="A189" t="s">
        <v>24</v>
      </c>
      <c r="B189" s="26">
        <v>45031.708333333336</v>
      </c>
      <c r="C189" t="s">
        <v>12</v>
      </c>
      <c r="D189">
        <v>117.1823</v>
      </c>
      <c r="E189">
        <v>143.85499999999999</v>
      </c>
      <c r="F189">
        <v>87.508858267400001</v>
      </c>
    </row>
    <row r="190" spans="1:6" x14ac:dyDescent="0.25">
      <c r="A190" t="s">
        <v>24</v>
      </c>
      <c r="B190" s="26">
        <v>45031.75</v>
      </c>
      <c r="C190" t="s">
        <v>12</v>
      </c>
      <c r="D190">
        <v>117.1829</v>
      </c>
      <c r="E190">
        <v>143.85499999999999</v>
      </c>
      <c r="F190">
        <v>87.506889763399997</v>
      </c>
    </row>
    <row r="191" spans="1:6" x14ac:dyDescent="0.25">
      <c r="A191" t="s">
        <v>24</v>
      </c>
      <c r="B191" s="26">
        <v>45031.791666666664</v>
      </c>
      <c r="C191" t="s">
        <v>12</v>
      </c>
      <c r="D191">
        <v>117.1801</v>
      </c>
      <c r="E191">
        <v>143.85499999999999</v>
      </c>
      <c r="F191">
        <v>87.516076115100006</v>
      </c>
    </row>
    <row r="192" spans="1:6" x14ac:dyDescent="0.25">
      <c r="A192" t="s">
        <v>24</v>
      </c>
      <c r="B192" s="26">
        <v>45031.833333333336</v>
      </c>
      <c r="C192" t="s">
        <v>12</v>
      </c>
      <c r="D192">
        <v>117.18129999999999</v>
      </c>
      <c r="E192">
        <v>143.85499999999999</v>
      </c>
      <c r="F192">
        <v>87.512139107300001</v>
      </c>
    </row>
    <row r="193" spans="1:6" x14ac:dyDescent="0.25">
      <c r="A193" t="s">
        <v>24</v>
      </c>
      <c r="B193" s="26">
        <v>45031.875</v>
      </c>
      <c r="C193" t="s">
        <v>12</v>
      </c>
      <c r="D193">
        <v>117.1798</v>
      </c>
      <c r="E193">
        <v>143.85499999999999</v>
      </c>
      <c r="F193">
        <v>87.517060367100001</v>
      </c>
    </row>
    <row r="194" spans="1:6" x14ac:dyDescent="0.25">
      <c r="A194" t="s">
        <v>24</v>
      </c>
      <c r="B194" s="26">
        <v>45031.916666666664</v>
      </c>
      <c r="C194" t="s">
        <v>12</v>
      </c>
      <c r="D194">
        <v>117.1807</v>
      </c>
      <c r="E194">
        <v>143.85499999999999</v>
      </c>
      <c r="F194">
        <v>87.514107611200004</v>
      </c>
    </row>
    <row r="195" spans="1:6" x14ac:dyDescent="0.25">
      <c r="A195" t="s">
        <v>24</v>
      </c>
      <c r="B195" s="26">
        <v>45031.958333333336</v>
      </c>
      <c r="C195" t="s">
        <v>12</v>
      </c>
      <c r="D195">
        <v>117.182</v>
      </c>
      <c r="E195">
        <v>143.85499999999999</v>
      </c>
      <c r="F195">
        <v>87.509842519299994</v>
      </c>
    </row>
    <row r="196" spans="1:6" x14ac:dyDescent="0.25">
      <c r="A196" t="s">
        <v>24</v>
      </c>
      <c r="B196" s="26">
        <v>45032</v>
      </c>
      <c r="C196" t="s">
        <v>12</v>
      </c>
      <c r="D196">
        <v>117.1816</v>
      </c>
      <c r="E196">
        <v>143.85499999999999</v>
      </c>
      <c r="F196">
        <v>87.511154855300006</v>
      </c>
    </row>
    <row r="197" spans="1:6" x14ac:dyDescent="0.25">
      <c r="A197" t="s">
        <v>24</v>
      </c>
      <c r="B197" s="26">
        <v>45032.041666666664</v>
      </c>
      <c r="C197" t="s">
        <v>12</v>
      </c>
      <c r="D197">
        <v>117.1823</v>
      </c>
      <c r="E197">
        <v>143.85499999999999</v>
      </c>
      <c r="F197">
        <v>87.508858267400001</v>
      </c>
    </row>
    <row r="198" spans="1:6" x14ac:dyDescent="0.25">
      <c r="A198" t="s">
        <v>24</v>
      </c>
      <c r="B198" s="26">
        <v>45032.083333333336</v>
      </c>
      <c r="C198" t="s">
        <v>12</v>
      </c>
      <c r="D198">
        <v>117.181</v>
      </c>
      <c r="E198">
        <v>143.85499999999999</v>
      </c>
      <c r="F198">
        <v>87.513123359199994</v>
      </c>
    </row>
    <row r="199" spans="1:6" x14ac:dyDescent="0.25">
      <c r="A199" t="s">
        <v>24</v>
      </c>
      <c r="B199" s="26">
        <v>45032.125</v>
      </c>
      <c r="C199" t="s">
        <v>12</v>
      </c>
      <c r="D199">
        <v>117.1801</v>
      </c>
      <c r="E199">
        <v>143.85499999999999</v>
      </c>
      <c r="F199">
        <v>87.516076115100006</v>
      </c>
    </row>
    <row r="200" spans="1:6" x14ac:dyDescent="0.25">
      <c r="A200" t="s">
        <v>24</v>
      </c>
      <c r="B200" s="26">
        <v>45032.166666666664</v>
      </c>
      <c r="C200" t="s">
        <v>12</v>
      </c>
      <c r="D200">
        <v>117.1816</v>
      </c>
      <c r="E200">
        <v>143.85499999999999</v>
      </c>
      <c r="F200">
        <v>87.511154855300006</v>
      </c>
    </row>
    <row r="201" spans="1:6" x14ac:dyDescent="0.25">
      <c r="A201" t="s">
        <v>24</v>
      </c>
      <c r="B201" s="26">
        <v>45032.208333333336</v>
      </c>
      <c r="C201" t="s">
        <v>12</v>
      </c>
      <c r="D201">
        <v>117.181</v>
      </c>
      <c r="E201">
        <v>143.85499999999999</v>
      </c>
      <c r="F201">
        <v>87.513123359199994</v>
      </c>
    </row>
    <row r="202" spans="1:6" x14ac:dyDescent="0.25">
      <c r="A202" t="s">
        <v>24</v>
      </c>
      <c r="B202" s="26">
        <v>45032.25</v>
      </c>
      <c r="C202" t="s">
        <v>12</v>
      </c>
      <c r="D202">
        <v>117.1807</v>
      </c>
      <c r="E202">
        <v>143.85499999999999</v>
      </c>
      <c r="F202">
        <v>87.514107611200004</v>
      </c>
    </row>
    <row r="203" spans="1:6" x14ac:dyDescent="0.25">
      <c r="A203" t="s">
        <v>24</v>
      </c>
      <c r="B203" s="26">
        <v>45032.291666666664</v>
      </c>
      <c r="C203" t="s">
        <v>12</v>
      </c>
      <c r="D203">
        <v>117.18040000000001</v>
      </c>
      <c r="E203">
        <v>143.85499999999999</v>
      </c>
      <c r="F203">
        <v>87.515091863199999</v>
      </c>
    </row>
    <row r="204" spans="1:6" x14ac:dyDescent="0.25">
      <c r="A204" t="s">
        <v>24</v>
      </c>
      <c r="B204" s="26">
        <v>45032.333333333336</v>
      </c>
      <c r="C204" t="s">
        <v>12</v>
      </c>
      <c r="D204">
        <v>117.18129999999999</v>
      </c>
      <c r="E204">
        <v>143.85499999999999</v>
      </c>
      <c r="F204">
        <v>87.512139107300001</v>
      </c>
    </row>
    <row r="205" spans="1:6" x14ac:dyDescent="0.25">
      <c r="A205" t="s">
        <v>24</v>
      </c>
      <c r="B205" s="26">
        <v>45032.375</v>
      </c>
      <c r="C205" t="s">
        <v>12</v>
      </c>
      <c r="D205">
        <v>117.1807</v>
      </c>
      <c r="E205">
        <v>143.85499999999999</v>
      </c>
      <c r="F205">
        <v>87.514107611200004</v>
      </c>
    </row>
    <row r="206" spans="1:6" x14ac:dyDescent="0.25">
      <c r="A206" t="s">
        <v>24</v>
      </c>
      <c r="B206" s="26">
        <v>45032.416666666664</v>
      </c>
      <c r="C206" t="s">
        <v>12</v>
      </c>
      <c r="D206">
        <v>117.1807</v>
      </c>
      <c r="E206">
        <v>143.85499999999999</v>
      </c>
      <c r="F206">
        <v>87.514107611200004</v>
      </c>
    </row>
    <row r="207" spans="1:6" x14ac:dyDescent="0.25">
      <c r="A207" t="s">
        <v>24</v>
      </c>
      <c r="B207" s="26">
        <v>45032.458333333336</v>
      </c>
      <c r="C207" t="s">
        <v>12</v>
      </c>
      <c r="D207">
        <v>117.178</v>
      </c>
      <c r="E207">
        <v>143.85499999999999</v>
      </c>
      <c r="F207">
        <v>87.522965878899996</v>
      </c>
    </row>
    <row r="208" spans="1:6" x14ac:dyDescent="0.25">
      <c r="A208" t="s">
        <v>24</v>
      </c>
      <c r="B208" s="26">
        <v>45032.5</v>
      </c>
      <c r="C208" t="s">
        <v>12</v>
      </c>
      <c r="D208">
        <v>117.1801</v>
      </c>
      <c r="E208">
        <v>143.85499999999999</v>
      </c>
      <c r="F208">
        <v>87.516076115100006</v>
      </c>
    </row>
    <row r="209" spans="1:6" x14ac:dyDescent="0.25">
      <c r="A209" t="s">
        <v>24</v>
      </c>
      <c r="B209" s="26">
        <v>45032.541666666664</v>
      </c>
      <c r="C209" t="s">
        <v>12</v>
      </c>
      <c r="D209">
        <v>117.1789</v>
      </c>
      <c r="E209">
        <v>143.85499999999999</v>
      </c>
      <c r="F209">
        <v>87.520013122999998</v>
      </c>
    </row>
    <row r="210" spans="1:6" x14ac:dyDescent="0.25">
      <c r="A210" t="s">
        <v>24</v>
      </c>
      <c r="B210" s="26">
        <v>45032.583333333336</v>
      </c>
      <c r="C210" t="s">
        <v>12</v>
      </c>
      <c r="D210">
        <v>117.178</v>
      </c>
      <c r="E210">
        <v>143.85499999999999</v>
      </c>
      <c r="F210">
        <v>87.522965878899996</v>
      </c>
    </row>
    <row r="211" spans="1:6" x14ac:dyDescent="0.25">
      <c r="A211" t="s">
        <v>24</v>
      </c>
      <c r="B211" s="26">
        <v>45032.625</v>
      </c>
      <c r="C211" t="s">
        <v>12</v>
      </c>
      <c r="D211">
        <v>117.1807</v>
      </c>
      <c r="E211">
        <v>143.85499999999999</v>
      </c>
      <c r="F211">
        <v>87.514107611200004</v>
      </c>
    </row>
    <row r="212" spans="1:6" x14ac:dyDescent="0.25">
      <c r="A212" t="s">
        <v>24</v>
      </c>
      <c r="B212" s="26">
        <v>45032.666666666664</v>
      </c>
      <c r="C212" t="s">
        <v>12</v>
      </c>
      <c r="D212">
        <v>117.1801</v>
      </c>
      <c r="E212">
        <v>143.85499999999999</v>
      </c>
      <c r="F212">
        <v>87.516076115100006</v>
      </c>
    </row>
    <row r="213" spans="1:6" x14ac:dyDescent="0.25">
      <c r="A213" t="s">
        <v>24</v>
      </c>
      <c r="B213" s="26">
        <v>45032.708333333336</v>
      </c>
      <c r="C213" t="s">
        <v>12</v>
      </c>
      <c r="D213">
        <v>117.1841</v>
      </c>
      <c r="E213">
        <v>143.85499999999999</v>
      </c>
      <c r="F213">
        <v>87.502952755600006</v>
      </c>
    </row>
    <row r="214" spans="1:6" x14ac:dyDescent="0.25">
      <c r="A214" t="s">
        <v>24</v>
      </c>
      <c r="B214" s="26">
        <v>45032.75</v>
      </c>
      <c r="C214" t="s">
        <v>12</v>
      </c>
      <c r="D214">
        <v>117.1816</v>
      </c>
      <c r="E214">
        <v>143.85499999999999</v>
      </c>
      <c r="F214">
        <v>87.511154855300006</v>
      </c>
    </row>
    <row r="215" spans="1:6" x14ac:dyDescent="0.25">
      <c r="A215" t="s">
        <v>24</v>
      </c>
      <c r="B215" s="26">
        <v>45032.791666666664</v>
      </c>
      <c r="C215" t="s">
        <v>12</v>
      </c>
      <c r="D215">
        <v>117.178</v>
      </c>
      <c r="E215">
        <v>143.85499999999999</v>
      </c>
      <c r="F215">
        <v>87.522965878899996</v>
      </c>
    </row>
    <row r="216" spans="1:6" x14ac:dyDescent="0.25">
      <c r="A216" t="s">
        <v>24</v>
      </c>
      <c r="B216" s="26">
        <v>45032.833333333336</v>
      </c>
      <c r="C216" t="s">
        <v>12</v>
      </c>
      <c r="D216">
        <v>117.1771</v>
      </c>
      <c r="E216">
        <v>143.85499999999999</v>
      </c>
      <c r="F216">
        <v>87.525918634799993</v>
      </c>
    </row>
    <row r="217" spans="1:6" x14ac:dyDescent="0.25">
      <c r="A217" t="s">
        <v>24</v>
      </c>
      <c r="B217" s="26">
        <v>45032.875</v>
      </c>
      <c r="C217" t="s">
        <v>12</v>
      </c>
      <c r="D217">
        <v>117.1777</v>
      </c>
      <c r="E217">
        <v>143.85499999999999</v>
      </c>
      <c r="F217">
        <v>87.523950130900005</v>
      </c>
    </row>
    <row r="218" spans="1:6" x14ac:dyDescent="0.25">
      <c r="A218" t="s">
        <v>24</v>
      </c>
      <c r="B218" s="26">
        <v>45032.916666666664</v>
      </c>
      <c r="C218" t="s">
        <v>12</v>
      </c>
      <c r="D218">
        <v>117.17829999999999</v>
      </c>
      <c r="E218">
        <v>143.85499999999999</v>
      </c>
      <c r="F218">
        <v>87.521981626900001</v>
      </c>
    </row>
    <row r="219" spans="1:6" x14ac:dyDescent="0.25">
      <c r="A219" t="s">
        <v>24</v>
      </c>
      <c r="B219" s="26">
        <v>45032.958333333336</v>
      </c>
      <c r="C219" t="s">
        <v>12</v>
      </c>
      <c r="D219">
        <v>117.1768</v>
      </c>
      <c r="E219">
        <v>143.85499999999999</v>
      </c>
      <c r="F219">
        <v>87.526902886800002</v>
      </c>
    </row>
    <row r="220" spans="1:6" x14ac:dyDescent="0.25">
      <c r="A220" t="s">
        <v>24</v>
      </c>
      <c r="B220" s="26">
        <v>45033</v>
      </c>
      <c r="C220" t="s">
        <v>12</v>
      </c>
      <c r="D220">
        <v>117.17740000000001</v>
      </c>
      <c r="E220">
        <v>143.85499999999999</v>
      </c>
      <c r="F220">
        <v>87.5249343829</v>
      </c>
    </row>
    <row r="221" spans="1:6" x14ac:dyDescent="0.25">
      <c r="A221" t="s">
        <v>24</v>
      </c>
      <c r="B221" s="26">
        <v>45033.041666666664</v>
      </c>
      <c r="C221" t="s">
        <v>12</v>
      </c>
      <c r="D221">
        <v>117.17619999999999</v>
      </c>
      <c r="E221">
        <v>143.85499999999999</v>
      </c>
      <c r="F221">
        <v>87.528871390700004</v>
      </c>
    </row>
    <row r="222" spans="1:6" x14ac:dyDescent="0.25">
      <c r="A222" t="s">
        <v>24</v>
      </c>
      <c r="B222" s="26">
        <v>45033.083333333336</v>
      </c>
      <c r="C222" t="s">
        <v>12</v>
      </c>
      <c r="D222">
        <v>117.1765</v>
      </c>
      <c r="E222">
        <v>143.85499999999999</v>
      </c>
      <c r="F222">
        <v>87.527887138799997</v>
      </c>
    </row>
    <row r="223" spans="1:6" x14ac:dyDescent="0.25">
      <c r="A223" t="s">
        <v>24</v>
      </c>
      <c r="B223" s="26">
        <v>45033.125</v>
      </c>
      <c r="C223" t="s">
        <v>12</v>
      </c>
      <c r="D223">
        <v>117.17619999999999</v>
      </c>
      <c r="E223">
        <v>143.85499999999999</v>
      </c>
      <c r="F223">
        <v>87.528871390700004</v>
      </c>
    </row>
    <row r="224" spans="1:6" x14ac:dyDescent="0.25">
      <c r="A224" t="s">
        <v>24</v>
      </c>
      <c r="B224" s="26">
        <v>45033.166666666664</v>
      </c>
      <c r="C224" t="s">
        <v>12</v>
      </c>
      <c r="D224">
        <v>117.1768</v>
      </c>
      <c r="E224">
        <v>143.85499999999999</v>
      </c>
      <c r="F224">
        <v>87.526902886800002</v>
      </c>
    </row>
    <row r="225" spans="1:6" x14ac:dyDescent="0.25">
      <c r="A225" t="s">
        <v>24</v>
      </c>
      <c r="B225" s="26">
        <v>45033.208333333336</v>
      </c>
      <c r="C225" t="s">
        <v>12</v>
      </c>
      <c r="D225">
        <v>117.1765</v>
      </c>
      <c r="E225">
        <v>143.85499999999999</v>
      </c>
      <c r="F225">
        <v>87.527887138799997</v>
      </c>
    </row>
    <row r="226" spans="1:6" x14ac:dyDescent="0.25">
      <c r="A226" t="s">
        <v>24</v>
      </c>
      <c r="B226" s="26">
        <v>45033.25</v>
      </c>
      <c r="C226" t="s">
        <v>12</v>
      </c>
      <c r="D226">
        <v>117.17619999999999</v>
      </c>
      <c r="E226">
        <v>143.85499999999999</v>
      </c>
      <c r="F226">
        <v>87.528871390700004</v>
      </c>
    </row>
    <row r="227" spans="1:6" x14ac:dyDescent="0.25">
      <c r="A227" t="s">
        <v>24</v>
      </c>
      <c r="B227" s="26">
        <v>45033.291666666664</v>
      </c>
      <c r="C227" t="s">
        <v>12</v>
      </c>
      <c r="D227">
        <v>117.17740000000001</v>
      </c>
      <c r="E227">
        <v>143.85499999999999</v>
      </c>
      <c r="F227">
        <v>87.5249343829</v>
      </c>
    </row>
    <row r="228" spans="1:6" x14ac:dyDescent="0.25">
      <c r="A228" t="s">
        <v>24</v>
      </c>
      <c r="B228" s="26">
        <v>45033.333333333336</v>
      </c>
      <c r="C228" t="s">
        <v>12</v>
      </c>
      <c r="D228">
        <v>117.1765</v>
      </c>
      <c r="E228">
        <v>143.85499999999999</v>
      </c>
      <c r="F228">
        <v>87.527887138799997</v>
      </c>
    </row>
    <row r="229" spans="1:6" x14ac:dyDescent="0.25">
      <c r="A229" t="s">
        <v>24</v>
      </c>
      <c r="B229" s="26">
        <v>45033.375</v>
      </c>
      <c r="C229" t="s">
        <v>12</v>
      </c>
      <c r="D229">
        <v>117.17740000000001</v>
      </c>
      <c r="E229">
        <v>143.85499999999999</v>
      </c>
      <c r="F229">
        <v>87.5249343829</v>
      </c>
    </row>
    <row r="230" spans="1:6" x14ac:dyDescent="0.25">
      <c r="A230" t="s">
        <v>24</v>
      </c>
      <c r="B230" s="26">
        <v>45033.416666666664</v>
      </c>
      <c r="C230" t="s">
        <v>12</v>
      </c>
      <c r="D230">
        <v>117.178</v>
      </c>
      <c r="E230">
        <v>143.85499999999999</v>
      </c>
      <c r="F230">
        <v>87.522965878899996</v>
      </c>
    </row>
    <row r="231" spans="1:6" x14ac:dyDescent="0.25">
      <c r="A231" t="s">
        <v>24</v>
      </c>
      <c r="B231" s="26">
        <v>45033.458333333336</v>
      </c>
      <c r="C231" t="s">
        <v>12</v>
      </c>
      <c r="D231">
        <v>117.17740000000001</v>
      </c>
      <c r="E231">
        <v>143.85499999999999</v>
      </c>
      <c r="F231">
        <v>87.5249343829</v>
      </c>
    </row>
    <row r="232" spans="1:6" x14ac:dyDescent="0.25">
      <c r="A232" t="s">
        <v>24</v>
      </c>
      <c r="B232" s="26">
        <v>45033.5</v>
      </c>
      <c r="C232" t="s">
        <v>12</v>
      </c>
      <c r="D232">
        <v>117.17829999999999</v>
      </c>
      <c r="E232">
        <v>143.85499999999999</v>
      </c>
      <c r="F232">
        <v>87.521981626900001</v>
      </c>
    </row>
    <row r="233" spans="1:6" x14ac:dyDescent="0.25">
      <c r="A233" t="s">
        <v>24</v>
      </c>
      <c r="B233" s="26">
        <v>45033.541666666664</v>
      </c>
      <c r="C233" t="s">
        <v>12</v>
      </c>
      <c r="D233">
        <v>117.1786</v>
      </c>
      <c r="E233">
        <v>143.85499999999999</v>
      </c>
      <c r="F233">
        <v>87.520997374999993</v>
      </c>
    </row>
    <row r="234" spans="1:6" x14ac:dyDescent="0.25">
      <c r="A234" t="s">
        <v>24</v>
      </c>
      <c r="B234" s="26">
        <v>45033.583333333336</v>
      </c>
      <c r="C234" t="s">
        <v>12</v>
      </c>
      <c r="D234">
        <v>117.1765</v>
      </c>
      <c r="E234">
        <v>143.85499999999999</v>
      </c>
      <c r="F234">
        <v>87.527887138799997</v>
      </c>
    </row>
    <row r="235" spans="1:6" x14ac:dyDescent="0.25">
      <c r="A235" t="s">
        <v>24</v>
      </c>
      <c r="B235" s="26">
        <v>45033.625</v>
      </c>
      <c r="C235" t="s">
        <v>12</v>
      </c>
      <c r="D235">
        <v>117.178</v>
      </c>
      <c r="E235">
        <v>143.85499999999999</v>
      </c>
      <c r="F235">
        <v>87.522965878899996</v>
      </c>
    </row>
    <row r="236" spans="1:6" x14ac:dyDescent="0.25">
      <c r="A236" t="s">
        <v>24</v>
      </c>
      <c r="B236" s="26">
        <v>45033.666666666664</v>
      </c>
      <c r="C236" t="s">
        <v>12</v>
      </c>
      <c r="D236">
        <v>117.1771</v>
      </c>
      <c r="E236">
        <v>143.85499999999999</v>
      </c>
      <c r="F236">
        <v>87.525918634799993</v>
      </c>
    </row>
    <row r="237" spans="1:6" x14ac:dyDescent="0.25">
      <c r="A237" t="s">
        <v>24</v>
      </c>
      <c r="B237" s="26">
        <v>45033.708333333336</v>
      </c>
      <c r="C237" t="s">
        <v>12</v>
      </c>
      <c r="D237">
        <v>117.1759</v>
      </c>
      <c r="E237">
        <v>143.85499999999999</v>
      </c>
      <c r="F237">
        <v>87.529855642699999</v>
      </c>
    </row>
    <row r="238" spans="1:6" x14ac:dyDescent="0.25">
      <c r="A238" t="s">
        <v>24</v>
      </c>
      <c r="B238" s="26">
        <v>45033.75</v>
      </c>
      <c r="C238" t="s">
        <v>12</v>
      </c>
      <c r="D238">
        <v>117.1746</v>
      </c>
      <c r="E238">
        <v>143.85499999999999</v>
      </c>
      <c r="F238">
        <v>87.534120734599995</v>
      </c>
    </row>
    <row r="239" spans="1:6" x14ac:dyDescent="0.25">
      <c r="A239" t="s">
        <v>24</v>
      </c>
      <c r="B239" s="26">
        <v>45033.791666666664</v>
      </c>
      <c r="C239" t="s">
        <v>12</v>
      </c>
      <c r="D239">
        <v>117.17400000000001</v>
      </c>
      <c r="E239">
        <v>143.85499999999999</v>
      </c>
      <c r="F239">
        <v>87.536089238499997</v>
      </c>
    </row>
    <row r="240" spans="1:6" x14ac:dyDescent="0.25">
      <c r="A240" t="s">
        <v>24</v>
      </c>
      <c r="B240" s="26">
        <v>45033.833333333336</v>
      </c>
      <c r="C240" t="s">
        <v>12</v>
      </c>
      <c r="D240">
        <v>117.17489999999999</v>
      </c>
      <c r="E240">
        <v>143.85499999999999</v>
      </c>
      <c r="F240">
        <v>87.5331364826</v>
      </c>
    </row>
    <row r="241" spans="1:6" x14ac:dyDescent="0.25">
      <c r="A241" t="s">
        <v>24</v>
      </c>
      <c r="B241" s="26">
        <v>45033.875</v>
      </c>
      <c r="C241" t="s">
        <v>12</v>
      </c>
      <c r="D241">
        <v>117.1734</v>
      </c>
      <c r="E241">
        <v>143.85499999999999</v>
      </c>
      <c r="F241">
        <v>87.538057742399999</v>
      </c>
    </row>
    <row r="242" spans="1:6" x14ac:dyDescent="0.25">
      <c r="A242" t="s">
        <v>24</v>
      </c>
      <c r="B242" s="26">
        <v>45033.916666666664</v>
      </c>
      <c r="C242" t="s">
        <v>12</v>
      </c>
      <c r="D242">
        <v>117.1728</v>
      </c>
      <c r="E242">
        <v>143.85499999999999</v>
      </c>
      <c r="F242">
        <v>87.540026246400004</v>
      </c>
    </row>
    <row r="243" spans="1:6" x14ac:dyDescent="0.25">
      <c r="A243" t="s">
        <v>24</v>
      </c>
      <c r="B243" s="26">
        <v>45033.958333333336</v>
      </c>
      <c r="C243" t="s">
        <v>12</v>
      </c>
      <c r="D243">
        <v>117.1728</v>
      </c>
      <c r="E243">
        <v>143.85499999999999</v>
      </c>
      <c r="F243">
        <v>87.540026246400004</v>
      </c>
    </row>
    <row r="244" spans="1:6" x14ac:dyDescent="0.25">
      <c r="A244" t="s">
        <v>24</v>
      </c>
      <c r="B244" s="26">
        <v>45034</v>
      </c>
      <c r="C244" t="s">
        <v>12</v>
      </c>
      <c r="D244">
        <v>117.1722</v>
      </c>
      <c r="E244">
        <v>143.85499999999999</v>
      </c>
      <c r="F244">
        <v>87.541994750300006</v>
      </c>
    </row>
    <row r="245" spans="1:6" x14ac:dyDescent="0.25">
      <c r="A245" t="s">
        <v>24</v>
      </c>
      <c r="B245" s="26">
        <v>45034.041666666664</v>
      </c>
      <c r="C245" t="s">
        <v>12</v>
      </c>
      <c r="D245">
        <v>117.1728</v>
      </c>
      <c r="E245">
        <v>143.85499999999999</v>
      </c>
      <c r="F245">
        <v>87.540026246400004</v>
      </c>
    </row>
    <row r="246" spans="1:6" x14ac:dyDescent="0.25">
      <c r="A246" t="s">
        <v>24</v>
      </c>
      <c r="B246" s="26">
        <v>45034.083333333336</v>
      </c>
      <c r="C246" t="s">
        <v>12</v>
      </c>
      <c r="D246">
        <v>117.1722</v>
      </c>
      <c r="E246">
        <v>143.85499999999999</v>
      </c>
      <c r="F246">
        <v>87.541994750300006</v>
      </c>
    </row>
    <row r="247" spans="1:6" x14ac:dyDescent="0.25">
      <c r="A247" t="s">
        <v>24</v>
      </c>
      <c r="B247" s="26">
        <v>45034.125</v>
      </c>
      <c r="C247" t="s">
        <v>12</v>
      </c>
      <c r="D247">
        <v>117.17310000000001</v>
      </c>
      <c r="E247">
        <v>143.85499999999999</v>
      </c>
      <c r="F247">
        <v>87.539041994399994</v>
      </c>
    </row>
    <row r="248" spans="1:6" x14ac:dyDescent="0.25">
      <c r="A248" t="s">
        <v>24</v>
      </c>
      <c r="B248" s="26">
        <v>45034.166666666664</v>
      </c>
      <c r="C248" t="s">
        <v>12</v>
      </c>
      <c r="D248">
        <v>117.1722</v>
      </c>
      <c r="E248">
        <v>143.85499999999999</v>
      </c>
      <c r="F248">
        <v>87.541994750300006</v>
      </c>
    </row>
    <row r="249" spans="1:6" x14ac:dyDescent="0.25">
      <c r="A249" t="s">
        <v>24</v>
      </c>
      <c r="B249" s="26">
        <v>45034.208333333336</v>
      </c>
      <c r="C249" t="s">
        <v>12</v>
      </c>
      <c r="D249">
        <v>117.1707</v>
      </c>
      <c r="E249">
        <v>143.85499999999999</v>
      </c>
      <c r="F249">
        <v>87.546916010100006</v>
      </c>
    </row>
    <row r="250" spans="1:6" x14ac:dyDescent="0.25">
      <c r="A250" t="s">
        <v>24</v>
      </c>
      <c r="B250" s="26">
        <v>45034.25</v>
      </c>
      <c r="C250" t="s">
        <v>12</v>
      </c>
      <c r="D250">
        <v>117.1725</v>
      </c>
      <c r="E250">
        <v>143.85499999999999</v>
      </c>
      <c r="F250">
        <v>87.541010498299997</v>
      </c>
    </row>
    <row r="251" spans="1:6" x14ac:dyDescent="0.25">
      <c r="A251" t="s">
        <v>24</v>
      </c>
      <c r="B251" s="26">
        <v>45034.291666666664</v>
      </c>
      <c r="C251" t="s">
        <v>12</v>
      </c>
      <c r="D251">
        <v>117.17010000000001</v>
      </c>
      <c r="E251">
        <v>143.85499999999999</v>
      </c>
      <c r="F251">
        <v>87.548884514099996</v>
      </c>
    </row>
    <row r="252" spans="1:6" x14ac:dyDescent="0.25">
      <c r="A252" t="s">
        <v>24</v>
      </c>
      <c r="B252" s="26">
        <v>45034.416666666664</v>
      </c>
      <c r="C252" t="s">
        <v>12</v>
      </c>
      <c r="D252">
        <v>117.1716</v>
      </c>
      <c r="E252">
        <v>143.85499999999999</v>
      </c>
      <c r="F252">
        <v>87.543963254199994</v>
      </c>
    </row>
    <row r="253" spans="1:6" x14ac:dyDescent="0.25">
      <c r="A253" t="s">
        <v>24</v>
      </c>
      <c r="B253" s="26">
        <v>45034.458333333336</v>
      </c>
      <c r="C253" t="s">
        <v>12</v>
      </c>
      <c r="D253">
        <v>117.1728</v>
      </c>
      <c r="E253">
        <v>143.85499999999999</v>
      </c>
      <c r="F253">
        <v>87.540026246400004</v>
      </c>
    </row>
    <row r="254" spans="1:6" x14ac:dyDescent="0.25">
      <c r="A254" t="s">
        <v>24</v>
      </c>
      <c r="B254" s="26">
        <v>45034.5</v>
      </c>
      <c r="C254" t="s">
        <v>12</v>
      </c>
      <c r="D254">
        <v>117.1725</v>
      </c>
      <c r="E254">
        <v>143.85499999999999</v>
      </c>
      <c r="F254">
        <v>87.541010498299997</v>
      </c>
    </row>
    <row r="255" spans="1:6" x14ac:dyDescent="0.25">
      <c r="A255" t="s">
        <v>24</v>
      </c>
      <c r="B255" s="26">
        <v>45034.541666666664</v>
      </c>
      <c r="C255" t="s">
        <v>12</v>
      </c>
      <c r="D255">
        <v>117.17400000000001</v>
      </c>
      <c r="E255">
        <v>143.85499999999999</v>
      </c>
      <c r="F255">
        <v>87.536089238499997</v>
      </c>
    </row>
    <row r="256" spans="1:6" x14ac:dyDescent="0.25">
      <c r="A256" t="s">
        <v>24</v>
      </c>
      <c r="B256" s="26">
        <v>45034.583333333336</v>
      </c>
      <c r="C256" t="s">
        <v>12</v>
      </c>
      <c r="D256">
        <v>117.1759</v>
      </c>
      <c r="E256">
        <v>143.85499999999999</v>
      </c>
      <c r="F256">
        <v>87.529855642699999</v>
      </c>
    </row>
    <row r="257" spans="1:6" x14ac:dyDescent="0.25">
      <c r="A257" t="s">
        <v>24</v>
      </c>
      <c r="B257" s="26">
        <v>45034.625</v>
      </c>
      <c r="C257" t="s">
        <v>12</v>
      </c>
      <c r="D257">
        <v>117.1737</v>
      </c>
      <c r="E257">
        <v>143.85499999999999</v>
      </c>
      <c r="F257">
        <v>87.537073490500006</v>
      </c>
    </row>
    <row r="258" spans="1:6" x14ac:dyDescent="0.25">
      <c r="A258" t="s">
        <v>24</v>
      </c>
      <c r="B258" s="26">
        <v>45034.666666666664</v>
      </c>
      <c r="C258" t="s">
        <v>12</v>
      </c>
      <c r="D258">
        <v>117.1728</v>
      </c>
      <c r="E258">
        <v>143.85499999999999</v>
      </c>
      <c r="F258">
        <v>87.540026246400004</v>
      </c>
    </row>
    <row r="259" spans="1:6" x14ac:dyDescent="0.25">
      <c r="A259" t="s">
        <v>24</v>
      </c>
      <c r="B259" s="26">
        <v>45034.708333333336</v>
      </c>
      <c r="C259" t="s">
        <v>12</v>
      </c>
      <c r="D259">
        <v>117.1713</v>
      </c>
      <c r="E259">
        <v>143.85499999999999</v>
      </c>
      <c r="F259">
        <v>87.544947506200003</v>
      </c>
    </row>
    <row r="260" spans="1:6" x14ac:dyDescent="0.25">
      <c r="A260" t="s">
        <v>24</v>
      </c>
      <c r="B260" s="26">
        <v>45034.75</v>
      </c>
      <c r="C260" t="s">
        <v>12</v>
      </c>
      <c r="D260">
        <v>117.1707</v>
      </c>
      <c r="E260">
        <v>143.85499999999999</v>
      </c>
      <c r="F260">
        <v>87.546916010100006</v>
      </c>
    </row>
    <row r="261" spans="1:6" x14ac:dyDescent="0.25">
      <c r="A261" t="s">
        <v>24</v>
      </c>
      <c r="B261" s="26">
        <v>45034.791666666664</v>
      </c>
      <c r="C261" t="s">
        <v>12</v>
      </c>
      <c r="D261">
        <v>117.1704</v>
      </c>
      <c r="E261">
        <v>143.85499999999999</v>
      </c>
      <c r="F261">
        <v>87.547900262100001</v>
      </c>
    </row>
    <row r="262" spans="1:6" x14ac:dyDescent="0.25">
      <c r="A262" t="s">
        <v>24</v>
      </c>
      <c r="B262" s="26">
        <v>45034.833333333336</v>
      </c>
      <c r="C262" t="s">
        <v>12</v>
      </c>
      <c r="D262">
        <v>117.16849999999999</v>
      </c>
      <c r="E262">
        <v>143.85499999999999</v>
      </c>
      <c r="F262">
        <v>87.554133857899998</v>
      </c>
    </row>
    <row r="263" spans="1:6" x14ac:dyDescent="0.25">
      <c r="A263" t="s">
        <v>24</v>
      </c>
      <c r="B263" s="26">
        <v>45034.875</v>
      </c>
      <c r="C263" t="s">
        <v>12</v>
      </c>
      <c r="D263">
        <v>117.1695</v>
      </c>
      <c r="E263">
        <v>143.85499999999999</v>
      </c>
      <c r="F263">
        <v>87.550853017999998</v>
      </c>
    </row>
    <row r="264" spans="1:6" x14ac:dyDescent="0.25">
      <c r="A264" t="s">
        <v>24</v>
      </c>
      <c r="B264" s="26">
        <v>45034.916666666664</v>
      </c>
      <c r="C264" t="s">
        <v>12</v>
      </c>
      <c r="D264">
        <v>117.1704</v>
      </c>
      <c r="E264">
        <v>143.85499999999999</v>
      </c>
      <c r="F264">
        <v>87.547900262100001</v>
      </c>
    </row>
    <row r="265" spans="1:6" x14ac:dyDescent="0.25">
      <c r="A265" t="s">
        <v>24</v>
      </c>
      <c r="B265" s="26">
        <v>45034.958333333336</v>
      </c>
      <c r="C265" t="s">
        <v>12</v>
      </c>
      <c r="D265">
        <v>117.1695</v>
      </c>
      <c r="E265">
        <v>143.85499999999999</v>
      </c>
      <c r="F265">
        <v>87.550853017999998</v>
      </c>
    </row>
    <row r="266" spans="1:6" x14ac:dyDescent="0.25">
      <c r="A266" t="s">
        <v>24</v>
      </c>
      <c r="B266" s="26">
        <v>45035</v>
      </c>
      <c r="C266" t="s">
        <v>12</v>
      </c>
      <c r="D266">
        <v>117.1695</v>
      </c>
      <c r="E266">
        <v>143.85499999999999</v>
      </c>
      <c r="F266">
        <v>87.550853017999998</v>
      </c>
    </row>
    <row r="267" spans="1:6" x14ac:dyDescent="0.25">
      <c r="A267" t="s">
        <v>24</v>
      </c>
      <c r="B267" s="26">
        <v>45035.041666666664</v>
      </c>
      <c r="C267" t="s">
        <v>12</v>
      </c>
      <c r="D267">
        <v>117.1707</v>
      </c>
      <c r="E267">
        <v>143.85499999999999</v>
      </c>
      <c r="F267">
        <v>87.546916010100006</v>
      </c>
    </row>
    <row r="268" spans="1:6" x14ac:dyDescent="0.25">
      <c r="A268" t="s">
        <v>24</v>
      </c>
      <c r="B268" s="26">
        <v>45035.083333333336</v>
      </c>
      <c r="C268" t="s">
        <v>12</v>
      </c>
      <c r="D268">
        <v>117.1704</v>
      </c>
      <c r="E268">
        <v>143.85499999999999</v>
      </c>
      <c r="F268">
        <v>87.547900262100001</v>
      </c>
    </row>
    <row r="269" spans="1:6" x14ac:dyDescent="0.25">
      <c r="A269" t="s">
        <v>24</v>
      </c>
      <c r="B269" s="26">
        <v>45035.125</v>
      </c>
      <c r="C269" t="s">
        <v>12</v>
      </c>
      <c r="D269">
        <v>117.17100000000001</v>
      </c>
      <c r="E269">
        <v>143.85499999999999</v>
      </c>
      <c r="F269">
        <v>87.545931758199998</v>
      </c>
    </row>
    <row r="270" spans="1:6" x14ac:dyDescent="0.25">
      <c r="A270" t="s">
        <v>24</v>
      </c>
      <c r="B270" s="26">
        <v>45035.166666666664</v>
      </c>
      <c r="C270" t="s">
        <v>12</v>
      </c>
      <c r="D270">
        <v>117.17010000000001</v>
      </c>
      <c r="E270">
        <v>143.85499999999999</v>
      </c>
      <c r="F270">
        <v>87.548884514099996</v>
      </c>
    </row>
    <row r="271" spans="1:6" x14ac:dyDescent="0.25">
      <c r="A271" t="s">
        <v>24</v>
      </c>
      <c r="B271" s="26">
        <v>45035.208333333336</v>
      </c>
      <c r="C271" t="s">
        <v>12</v>
      </c>
      <c r="D271">
        <v>117.1698</v>
      </c>
      <c r="E271">
        <v>143.85499999999999</v>
      </c>
      <c r="F271">
        <v>87.549868766100005</v>
      </c>
    </row>
    <row r="272" spans="1:6" x14ac:dyDescent="0.25">
      <c r="A272" t="s">
        <v>24</v>
      </c>
      <c r="B272" s="26">
        <v>45035.25</v>
      </c>
      <c r="C272" t="s">
        <v>12</v>
      </c>
      <c r="D272">
        <v>117.17010000000001</v>
      </c>
      <c r="E272">
        <v>143.85499999999999</v>
      </c>
      <c r="F272">
        <v>87.548884514099996</v>
      </c>
    </row>
    <row r="273" spans="1:6" x14ac:dyDescent="0.25">
      <c r="A273" t="s">
        <v>24</v>
      </c>
      <c r="B273" s="26">
        <v>45035.291666666664</v>
      </c>
      <c r="C273" t="s">
        <v>12</v>
      </c>
      <c r="D273">
        <v>117.1695</v>
      </c>
      <c r="E273">
        <v>143.85499999999999</v>
      </c>
      <c r="F273">
        <v>87.550853017999998</v>
      </c>
    </row>
    <row r="274" spans="1:6" x14ac:dyDescent="0.25">
      <c r="A274" t="s">
        <v>24</v>
      </c>
      <c r="B274" s="26">
        <v>45035.333333333336</v>
      </c>
      <c r="C274" t="s">
        <v>12</v>
      </c>
      <c r="D274">
        <v>117.1688</v>
      </c>
      <c r="E274">
        <v>143.85499999999999</v>
      </c>
      <c r="F274">
        <v>87.553149605900003</v>
      </c>
    </row>
    <row r="275" spans="1:6" x14ac:dyDescent="0.25">
      <c r="A275" t="s">
        <v>24</v>
      </c>
      <c r="B275" s="26">
        <v>45035.375</v>
      </c>
      <c r="C275" t="s">
        <v>12</v>
      </c>
      <c r="D275">
        <v>117.1695</v>
      </c>
      <c r="E275">
        <v>143.85499999999999</v>
      </c>
      <c r="F275">
        <v>87.550853017999998</v>
      </c>
    </row>
    <row r="276" spans="1:6" x14ac:dyDescent="0.25">
      <c r="A276" t="s">
        <v>24</v>
      </c>
      <c r="B276" s="26">
        <v>45035.416666666664</v>
      </c>
      <c r="C276" t="s">
        <v>12</v>
      </c>
      <c r="D276">
        <v>117.1698</v>
      </c>
      <c r="E276">
        <v>143.85499999999999</v>
      </c>
      <c r="F276">
        <v>87.549868766100005</v>
      </c>
    </row>
    <row r="277" spans="1:6" x14ac:dyDescent="0.25">
      <c r="A277" t="s">
        <v>24</v>
      </c>
      <c r="B277" s="26">
        <v>45035.458333333336</v>
      </c>
      <c r="C277" t="s">
        <v>12</v>
      </c>
      <c r="D277">
        <v>117.1704</v>
      </c>
      <c r="E277">
        <v>143.85499999999999</v>
      </c>
      <c r="F277">
        <v>87.547900262100001</v>
      </c>
    </row>
    <row r="278" spans="1:6" x14ac:dyDescent="0.25">
      <c r="A278" t="s">
        <v>24</v>
      </c>
      <c r="B278" s="26">
        <v>45035.5</v>
      </c>
      <c r="C278" t="s">
        <v>12</v>
      </c>
      <c r="D278">
        <v>117.1713</v>
      </c>
      <c r="E278">
        <v>143.85499999999999</v>
      </c>
      <c r="F278">
        <v>87.544947506200003</v>
      </c>
    </row>
    <row r="279" spans="1:6" x14ac:dyDescent="0.25">
      <c r="A279" t="s">
        <v>24</v>
      </c>
      <c r="B279" s="26">
        <v>45035.541666666664</v>
      </c>
      <c r="C279" t="s">
        <v>12</v>
      </c>
      <c r="D279">
        <v>117.1722</v>
      </c>
      <c r="E279">
        <v>143.85499999999999</v>
      </c>
      <c r="F279">
        <v>87.541994750300006</v>
      </c>
    </row>
    <row r="280" spans="1:6" x14ac:dyDescent="0.25">
      <c r="A280" t="s">
        <v>24</v>
      </c>
      <c r="B280" s="26">
        <v>45035.583333333336</v>
      </c>
      <c r="C280" t="s">
        <v>12</v>
      </c>
      <c r="D280">
        <v>117.17489999999999</v>
      </c>
      <c r="E280">
        <v>143.85499999999999</v>
      </c>
      <c r="F280">
        <v>87.5331364826</v>
      </c>
    </row>
    <row r="281" spans="1:6" x14ac:dyDescent="0.25">
      <c r="A281" t="s">
        <v>24</v>
      </c>
      <c r="B281" s="26">
        <v>45035.625</v>
      </c>
      <c r="C281" t="s">
        <v>12</v>
      </c>
      <c r="D281">
        <v>117.17189999999999</v>
      </c>
      <c r="E281">
        <v>143.85499999999999</v>
      </c>
      <c r="F281">
        <v>87.542979002300001</v>
      </c>
    </row>
    <row r="282" spans="1:6" x14ac:dyDescent="0.25">
      <c r="A282" t="s">
        <v>24</v>
      </c>
      <c r="B282" s="26">
        <v>45035.666666666664</v>
      </c>
      <c r="C282" t="s">
        <v>12</v>
      </c>
      <c r="D282">
        <v>117.1707</v>
      </c>
      <c r="E282">
        <v>143.85499999999999</v>
      </c>
      <c r="F282">
        <v>87.546916010100006</v>
      </c>
    </row>
    <row r="283" spans="1:6" x14ac:dyDescent="0.25">
      <c r="A283" t="s">
        <v>24</v>
      </c>
      <c r="B283" s="26">
        <v>45035.708333333336</v>
      </c>
      <c r="C283" t="s">
        <v>12</v>
      </c>
      <c r="D283">
        <v>117.17189999999999</v>
      </c>
      <c r="E283">
        <v>143.85499999999999</v>
      </c>
      <c r="F283">
        <v>87.542979002300001</v>
      </c>
    </row>
    <row r="284" spans="1:6" x14ac:dyDescent="0.25">
      <c r="A284" t="s">
        <v>24</v>
      </c>
      <c r="B284" s="26">
        <v>45035.75</v>
      </c>
      <c r="C284" t="s">
        <v>12</v>
      </c>
      <c r="D284">
        <v>117.1737</v>
      </c>
      <c r="E284">
        <v>143.85499999999999</v>
      </c>
      <c r="F284">
        <v>87.537073490500006</v>
      </c>
    </row>
    <row r="285" spans="1:6" x14ac:dyDescent="0.25">
      <c r="A285" t="s">
        <v>24</v>
      </c>
      <c r="B285" s="26">
        <v>45035.791666666664</v>
      </c>
      <c r="C285" t="s">
        <v>12</v>
      </c>
      <c r="D285">
        <v>117.1698</v>
      </c>
      <c r="E285">
        <v>143.85499999999999</v>
      </c>
      <c r="F285">
        <v>87.549868766100005</v>
      </c>
    </row>
    <row r="286" spans="1:6" x14ac:dyDescent="0.25">
      <c r="A286" t="s">
        <v>24</v>
      </c>
      <c r="B286" s="26">
        <v>45035.833333333336</v>
      </c>
      <c r="C286" t="s">
        <v>12</v>
      </c>
      <c r="D286">
        <v>117.1679</v>
      </c>
      <c r="E286">
        <v>143.85499999999999</v>
      </c>
      <c r="F286">
        <v>87.556102361900003</v>
      </c>
    </row>
    <row r="287" spans="1:6" x14ac:dyDescent="0.25">
      <c r="A287" t="s">
        <v>24</v>
      </c>
      <c r="B287" s="26">
        <v>45035.875</v>
      </c>
      <c r="C287" t="s">
        <v>12</v>
      </c>
      <c r="D287">
        <v>117.1707</v>
      </c>
      <c r="E287">
        <v>143.85499999999999</v>
      </c>
      <c r="F287">
        <v>87.546916010100006</v>
      </c>
    </row>
    <row r="288" spans="1:6" x14ac:dyDescent="0.25">
      <c r="A288" t="s">
        <v>24</v>
      </c>
      <c r="B288" s="26">
        <v>45035.916666666664</v>
      </c>
      <c r="C288" t="s">
        <v>12</v>
      </c>
      <c r="D288">
        <v>117.1692</v>
      </c>
      <c r="E288">
        <v>143.85499999999999</v>
      </c>
      <c r="F288">
        <v>87.551837269999993</v>
      </c>
    </row>
    <row r="289" spans="1:6" x14ac:dyDescent="0.25">
      <c r="A289" t="s">
        <v>24</v>
      </c>
      <c r="B289" s="26">
        <v>45035.958333333336</v>
      </c>
      <c r="C289" t="s">
        <v>12</v>
      </c>
      <c r="D289">
        <v>117.1692</v>
      </c>
      <c r="E289">
        <v>143.85499999999999</v>
      </c>
      <c r="F289">
        <v>87.551837269999993</v>
      </c>
    </row>
    <row r="290" spans="1:6" x14ac:dyDescent="0.25">
      <c r="A290" t="s">
        <v>24</v>
      </c>
      <c r="B290" s="26">
        <v>45036</v>
      </c>
      <c r="C290" t="s">
        <v>12</v>
      </c>
      <c r="D290">
        <v>117.1692</v>
      </c>
      <c r="E290">
        <v>143.85499999999999</v>
      </c>
      <c r="F290">
        <v>87.551837269999993</v>
      </c>
    </row>
    <row r="291" spans="1:6" x14ac:dyDescent="0.25">
      <c r="A291" t="s">
        <v>24</v>
      </c>
      <c r="B291" s="26">
        <v>45036.041666666664</v>
      </c>
      <c r="C291" t="s">
        <v>12</v>
      </c>
      <c r="D291">
        <v>117.1695</v>
      </c>
      <c r="E291">
        <v>143.85499999999999</v>
      </c>
      <c r="F291">
        <v>87.550853017999998</v>
      </c>
    </row>
    <row r="292" spans="1:6" x14ac:dyDescent="0.25">
      <c r="A292" t="s">
        <v>24</v>
      </c>
      <c r="B292" s="26">
        <v>45036.083333333336</v>
      </c>
      <c r="C292" t="s">
        <v>12</v>
      </c>
      <c r="D292">
        <v>117.1695</v>
      </c>
      <c r="E292">
        <v>143.85499999999999</v>
      </c>
      <c r="F292">
        <v>87.550853017999998</v>
      </c>
    </row>
    <row r="293" spans="1:6" x14ac:dyDescent="0.25">
      <c r="A293" t="s">
        <v>24</v>
      </c>
      <c r="B293" s="26">
        <v>45036.125</v>
      </c>
      <c r="C293" t="s">
        <v>12</v>
      </c>
      <c r="D293">
        <v>117.1692</v>
      </c>
      <c r="E293">
        <v>143.85499999999999</v>
      </c>
      <c r="F293">
        <v>87.551837269999993</v>
      </c>
    </row>
    <row r="294" spans="1:6" x14ac:dyDescent="0.25">
      <c r="A294" t="s">
        <v>24</v>
      </c>
      <c r="B294" s="26">
        <v>45036.166666666664</v>
      </c>
      <c r="C294" t="s">
        <v>12</v>
      </c>
      <c r="D294">
        <v>117.1688</v>
      </c>
      <c r="E294">
        <v>143.85499999999999</v>
      </c>
      <c r="F294">
        <v>87.553149605900003</v>
      </c>
    </row>
    <row r="295" spans="1:6" x14ac:dyDescent="0.25">
      <c r="A295" t="s">
        <v>24</v>
      </c>
      <c r="B295" s="26">
        <v>45036.208333333336</v>
      </c>
      <c r="C295" t="s">
        <v>12</v>
      </c>
      <c r="D295">
        <v>117.1698</v>
      </c>
      <c r="E295">
        <v>143.85499999999999</v>
      </c>
      <c r="F295">
        <v>87.549868766100005</v>
      </c>
    </row>
    <row r="296" spans="1:6" x14ac:dyDescent="0.25">
      <c r="A296" t="s">
        <v>24</v>
      </c>
      <c r="B296" s="26">
        <v>45036.25</v>
      </c>
      <c r="C296" t="s">
        <v>12</v>
      </c>
      <c r="D296">
        <v>117.1692</v>
      </c>
      <c r="E296">
        <v>143.85499999999999</v>
      </c>
      <c r="F296">
        <v>87.551837269999993</v>
      </c>
    </row>
    <row r="297" spans="1:6" x14ac:dyDescent="0.25">
      <c r="A297" t="s">
        <v>24</v>
      </c>
      <c r="B297" s="26">
        <v>45036.291666666664</v>
      </c>
      <c r="C297" t="s">
        <v>12</v>
      </c>
      <c r="D297">
        <v>117.1695</v>
      </c>
      <c r="E297">
        <v>143.85499999999999</v>
      </c>
      <c r="F297">
        <v>87.550853017999998</v>
      </c>
    </row>
    <row r="298" spans="1:6" x14ac:dyDescent="0.25">
      <c r="A298" t="s">
        <v>24</v>
      </c>
      <c r="B298" s="26">
        <v>45036.333333333336</v>
      </c>
      <c r="C298" t="s">
        <v>12</v>
      </c>
      <c r="D298">
        <v>117.1695</v>
      </c>
      <c r="E298">
        <v>143.85499999999999</v>
      </c>
      <c r="F298">
        <v>87.550853017999998</v>
      </c>
    </row>
    <row r="299" spans="1:6" x14ac:dyDescent="0.25">
      <c r="A299" t="s">
        <v>24</v>
      </c>
      <c r="B299" s="26">
        <v>45036.416666666664</v>
      </c>
      <c r="C299" t="s">
        <v>12</v>
      </c>
      <c r="D299">
        <v>117.1728</v>
      </c>
      <c r="E299">
        <v>143.85499999999999</v>
      </c>
      <c r="F299">
        <v>87.540026246400004</v>
      </c>
    </row>
    <row r="300" spans="1:6" x14ac:dyDescent="0.25">
      <c r="A300" t="s">
        <v>24</v>
      </c>
      <c r="B300" s="26">
        <v>45036.458333333336</v>
      </c>
      <c r="C300" t="s">
        <v>12</v>
      </c>
      <c r="D300">
        <v>117.1728</v>
      </c>
      <c r="E300">
        <v>143.85499999999999</v>
      </c>
      <c r="F300">
        <v>87.540026246400004</v>
      </c>
    </row>
    <row r="301" spans="1:6" x14ac:dyDescent="0.25">
      <c r="A301" t="s">
        <v>24</v>
      </c>
      <c r="B301" s="26">
        <v>45036.5</v>
      </c>
      <c r="C301" t="s">
        <v>12</v>
      </c>
      <c r="D301">
        <v>117.1728</v>
      </c>
      <c r="E301">
        <v>143.85499999999999</v>
      </c>
      <c r="F301">
        <v>87.540026246400004</v>
      </c>
    </row>
    <row r="302" spans="1:6" x14ac:dyDescent="0.25">
      <c r="A302" t="s">
        <v>24</v>
      </c>
      <c r="B302" s="26">
        <v>45036.541666666664</v>
      </c>
      <c r="C302" t="s">
        <v>12</v>
      </c>
      <c r="D302">
        <v>117.17189999999999</v>
      </c>
      <c r="E302">
        <v>143.85499999999999</v>
      </c>
      <c r="F302">
        <v>87.542979002300001</v>
      </c>
    </row>
    <row r="303" spans="1:6" x14ac:dyDescent="0.25">
      <c r="A303" t="s">
        <v>24</v>
      </c>
      <c r="B303" s="26">
        <v>45036.583333333336</v>
      </c>
      <c r="C303" t="s">
        <v>12</v>
      </c>
      <c r="D303">
        <v>117.17310000000001</v>
      </c>
      <c r="E303">
        <v>143.85499999999999</v>
      </c>
      <c r="F303">
        <v>87.539041994399994</v>
      </c>
    </row>
    <row r="304" spans="1:6" x14ac:dyDescent="0.25">
      <c r="A304" t="s">
        <v>24</v>
      </c>
      <c r="B304" s="26">
        <v>45036.625</v>
      </c>
      <c r="C304" t="s">
        <v>12</v>
      </c>
      <c r="D304">
        <v>117.1716</v>
      </c>
      <c r="E304">
        <v>143.85499999999999</v>
      </c>
      <c r="F304">
        <v>87.543963254199994</v>
      </c>
    </row>
    <row r="305" spans="1:6" x14ac:dyDescent="0.25">
      <c r="A305" t="s">
        <v>24</v>
      </c>
      <c r="B305" s="26">
        <v>45036.666666666664</v>
      </c>
      <c r="C305" t="s">
        <v>12</v>
      </c>
      <c r="D305">
        <v>117.1728</v>
      </c>
      <c r="E305">
        <v>143.85499999999999</v>
      </c>
      <c r="F305">
        <v>87.540026246400004</v>
      </c>
    </row>
    <row r="306" spans="1:6" x14ac:dyDescent="0.25">
      <c r="A306" t="s">
        <v>24</v>
      </c>
      <c r="B306" s="26">
        <v>45036.708333333336</v>
      </c>
      <c r="C306" t="s">
        <v>12</v>
      </c>
      <c r="D306">
        <v>117.1743</v>
      </c>
      <c r="E306">
        <v>143.85499999999999</v>
      </c>
      <c r="F306">
        <v>87.535104986500002</v>
      </c>
    </row>
    <row r="307" spans="1:6" x14ac:dyDescent="0.25">
      <c r="A307" t="s">
        <v>24</v>
      </c>
      <c r="B307" s="26">
        <v>45036.75</v>
      </c>
      <c r="C307" t="s">
        <v>12</v>
      </c>
      <c r="D307">
        <v>117.1734</v>
      </c>
      <c r="E307">
        <v>143.85499999999999</v>
      </c>
      <c r="F307">
        <v>87.538057742399999</v>
      </c>
    </row>
    <row r="308" spans="1:6" x14ac:dyDescent="0.25">
      <c r="A308" t="s">
        <v>24</v>
      </c>
      <c r="B308" s="26">
        <v>45037.416666666664</v>
      </c>
      <c r="C308" t="s">
        <v>12</v>
      </c>
      <c r="D308">
        <v>117.1832</v>
      </c>
      <c r="E308">
        <v>143.85499999999999</v>
      </c>
      <c r="F308">
        <v>87.505905511500004</v>
      </c>
    </row>
    <row r="309" spans="1:6" x14ac:dyDescent="0.25">
      <c r="A309" t="s">
        <v>24</v>
      </c>
      <c r="B309" s="26">
        <v>45037.458333333336</v>
      </c>
      <c r="C309" t="s">
        <v>12</v>
      </c>
      <c r="D309">
        <v>117.1862</v>
      </c>
      <c r="E309">
        <v>143.85499999999999</v>
      </c>
      <c r="F309">
        <v>87.496062991800002</v>
      </c>
    </row>
    <row r="310" spans="1:6" x14ac:dyDescent="0.25">
      <c r="A310" t="s">
        <v>24</v>
      </c>
      <c r="B310" s="26">
        <v>45037.5</v>
      </c>
      <c r="C310" t="s">
        <v>12</v>
      </c>
      <c r="D310">
        <v>117.18770000000001</v>
      </c>
      <c r="E310">
        <v>143.85499999999999</v>
      </c>
      <c r="F310">
        <v>87.491141731900001</v>
      </c>
    </row>
    <row r="311" spans="1:6" x14ac:dyDescent="0.25">
      <c r="A311" t="s">
        <v>24</v>
      </c>
      <c r="B311" s="26">
        <v>45037.541666666664</v>
      </c>
      <c r="C311" t="s">
        <v>12</v>
      </c>
      <c r="D311">
        <v>117.1874</v>
      </c>
      <c r="E311">
        <v>143.85499999999999</v>
      </c>
      <c r="F311">
        <v>87.492125983899996</v>
      </c>
    </row>
    <row r="312" spans="1:6" x14ac:dyDescent="0.25">
      <c r="A312" t="s">
        <v>24</v>
      </c>
      <c r="B312" s="26">
        <v>45037.583333333336</v>
      </c>
      <c r="C312" t="s">
        <v>12</v>
      </c>
      <c r="D312">
        <v>117.1874</v>
      </c>
      <c r="E312">
        <v>143.85499999999999</v>
      </c>
      <c r="F312">
        <v>87.492125983899996</v>
      </c>
    </row>
    <row r="313" spans="1:6" x14ac:dyDescent="0.25">
      <c r="A313" t="s">
        <v>24</v>
      </c>
      <c r="B313" s="26">
        <v>45037.625</v>
      </c>
      <c r="C313" t="s">
        <v>12</v>
      </c>
      <c r="D313">
        <v>117.1893</v>
      </c>
      <c r="E313">
        <v>143.85499999999999</v>
      </c>
      <c r="F313">
        <v>87.485892388099998</v>
      </c>
    </row>
    <row r="314" spans="1:6" x14ac:dyDescent="0.25">
      <c r="A314" t="s">
        <v>24</v>
      </c>
      <c r="B314" s="26">
        <v>45037.666666666664</v>
      </c>
      <c r="C314" t="s">
        <v>12</v>
      </c>
      <c r="D314">
        <v>117.18899999999999</v>
      </c>
      <c r="E314">
        <v>143.85499999999999</v>
      </c>
      <c r="F314">
        <v>87.486876640099993</v>
      </c>
    </row>
    <row r="315" spans="1:6" x14ac:dyDescent="0.25">
      <c r="A315" t="s">
        <v>24</v>
      </c>
      <c r="B315" s="26">
        <v>45037.708333333336</v>
      </c>
      <c r="C315" t="s">
        <v>12</v>
      </c>
      <c r="D315">
        <v>117.1902</v>
      </c>
      <c r="E315">
        <v>143.85499999999999</v>
      </c>
      <c r="F315">
        <v>87.482939632200001</v>
      </c>
    </row>
    <row r="316" spans="1:6" x14ac:dyDescent="0.25">
      <c r="A316" t="s">
        <v>24</v>
      </c>
      <c r="B316" s="26">
        <v>45037.75</v>
      </c>
      <c r="C316" t="s">
        <v>12</v>
      </c>
      <c r="D316">
        <v>117.1902</v>
      </c>
      <c r="E316">
        <v>143.85499999999999</v>
      </c>
      <c r="F316">
        <v>87.482939632200001</v>
      </c>
    </row>
    <row r="317" spans="1:6" x14ac:dyDescent="0.25">
      <c r="A317" t="s">
        <v>24</v>
      </c>
      <c r="B317" s="26">
        <v>45037.791666666664</v>
      </c>
      <c r="C317" t="s">
        <v>12</v>
      </c>
      <c r="D317">
        <v>117.1902</v>
      </c>
      <c r="E317">
        <v>143.85499999999999</v>
      </c>
      <c r="F317">
        <v>87.482939632200001</v>
      </c>
    </row>
    <row r="318" spans="1:6" x14ac:dyDescent="0.25">
      <c r="A318" t="s">
        <v>24</v>
      </c>
      <c r="B318" s="26">
        <v>45038.416666666664</v>
      </c>
      <c r="C318" t="s">
        <v>12</v>
      </c>
      <c r="D318">
        <v>117.19840000000001</v>
      </c>
      <c r="E318">
        <v>143.85499999999999</v>
      </c>
      <c r="F318">
        <v>87.456036745099993</v>
      </c>
    </row>
    <row r="319" spans="1:6" x14ac:dyDescent="0.25">
      <c r="A319" t="s">
        <v>24</v>
      </c>
      <c r="B319" s="26">
        <v>45038.458333333336</v>
      </c>
      <c r="C319" t="s">
        <v>12</v>
      </c>
      <c r="D319">
        <v>117.2021</v>
      </c>
      <c r="E319">
        <v>143.85499999999999</v>
      </c>
      <c r="F319">
        <v>87.443897637399999</v>
      </c>
    </row>
    <row r="320" spans="1:6" x14ac:dyDescent="0.25">
      <c r="A320" t="s">
        <v>24</v>
      </c>
      <c r="B320" s="26">
        <v>45038.5</v>
      </c>
      <c r="C320" t="s">
        <v>12</v>
      </c>
      <c r="D320">
        <v>117.20480000000001</v>
      </c>
      <c r="E320">
        <v>143.85499999999999</v>
      </c>
      <c r="F320">
        <v>87.435039369699993</v>
      </c>
    </row>
    <row r="321" spans="1:6" x14ac:dyDescent="0.25">
      <c r="A321" t="s">
        <v>24</v>
      </c>
      <c r="B321" s="26">
        <v>45038.541666666664</v>
      </c>
      <c r="C321" t="s">
        <v>12</v>
      </c>
      <c r="D321">
        <v>117.2073</v>
      </c>
      <c r="E321">
        <v>143.85499999999999</v>
      </c>
      <c r="F321">
        <v>87.426837269999993</v>
      </c>
    </row>
    <row r="322" spans="1:6" x14ac:dyDescent="0.25">
      <c r="A322" t="s">
        <v>24</v>
      </c>
      <c r="B322" s="26">
        <v>45038.583333333336</v>
      </c>
      <c r="C322" t="s">
        <v>12</v>
      </c>
      <c r="D322">
        <v>117.2079</v>
      </c>
      <c r="E322">
        <v>143.85499999999999</v>
      </c>
      <c r="F322">
        <v>87.424868766100005</v>
      </c>
    </row>
    <row r="323" spans="1:6" x14ac:dyDescent="0.25">
      <c r="A323" t="s">
        <v>24</v>
      </c>
      <c r="B323" s="26">
        <v>45038.625</v>
      </c>
      <c r="C323" t="s">
        <v>12</v>
      </c>
      <c r="D323">
        <v>117.21</v>
      </c>
      <c r="E323">
        <v>143.85499999999999</v>
      </c>
      <c r="F323">
        <v>87.417979002300001</v>
      </c>
    </row>
    <row r="324" spans="1:6" x14ac:dyDescent="0.25">
      <c r="A324" t="s">
        <v>24</v>
      </c>
      <c r="B324" s="26">
        <v>45038.666666666664</v>
      </c>
      <c r="C324" t="s">
        <v>12</v>
      </c>
      <c r="D324">
        <v>117.2088</v>
      </c>
      <c r="E324">
        <v>143.85499999999999</v>
      </c>
      <c r="F324">
        <v>87.421916010100006</v>
      </c>
    </row>
    <row r="325" spans="1:6" x14ac:dyDescent="0.25">
      <c r="A325" t="s">
        <v>24</v>
      </c>
      <c r="B325" s="26">
        <v>45038.708333333336</v>
      </c>
      <c r="C325" t="s">
        <v>12</v>
      </c>
      <c r="D325">
        <v>117.2109</v>
      </c>
      <c r="E325">
        <v>143.85499999999999</v>
      </c>
      <c r="F325">
        <v>87.415026246400004</v>
      </c>
    </row>
    <row r="326" spans="1:6" x14ac:dyDescent="0.25">
      <c r="A326" t="s">
        <v>24</v>
      </c>
      <c r="B326" s="26">
        <v>45038.75</v>
      </c>
      <c r="C326" t="s">
        <v>12</v>
      </c>
      <c r="D326">
        <v>117.2085</v>
      </c>
      <c r="E326">
        <v>143.85499999999999</v>
      </c>
      <c r="F326">
        <v>87.422900262100001</v>
      </c>
    </row>
    <row r="327" spans="1:6" x14ac:dyDescent="0.25">
      <c r="A327" t="s">
        <v>24</v>
      </c>
      <c r="B327" s="26">
        <v>45038.791666666664</v>
      </c>
      <c r="C327" t="s">
        <v>12</v>
      </c>
      <c r="D327">
        <v>117.2088</v>
      </c>
      <c r="E327">
        <v>143.85499999999999</v>
      </c>
      <c r="F327">
        <v>87.421916010100006</v>
      </c>
    </row>
    <row r="328" spans="1:6" x14ac:dyDescent="0.25">
      <c r="A328" t="s">
        <v>24</v>
      </c>
      <c r="B328" s="26">
        <v>45038.833333333336</v>
      </c>
      <c r="C328" t="s">
        <v>12</v>
      </c>
      <c r="D328">
        <v>117.2088</v>
      </c>
      <c r="E328">
        <v>143.85499999999999</v>
      </c>
      <c r="F328">
        <v>87.421916010100006</v>
      </c>
    </row>
    <row r="329" spans="1:6" x14ac:dyDescent="0.25">
      <c r="A329" t="s">
        <v>24</v>
      </c>
      <c r="B329" s="26">
        <v>45038.875</v>
      </c>
      <c r="C329" t="s">
        <v>12</v>
      </c>
      <c r="D329">
        <v>117.2094</v>
      </c>
      <c r="E329">
        <v>143.85499999999999</v>
      </c>
      <c r="F329">
        <v>87.419947506200003</v>
      </c>
    </row>
    <row r="330" spans="1:6" x14ac:dyDescent="0.25">
      <c r="A330" t="s">
        <v>24</v>
      </c>
      <c r="B330" s="26">
        <v>45038.916666666664</v>
      </c>
      <c r="C330" t="s">
        <v>12</v>
      </c>
      <c r="D330">
        <v>117.2106</v>
      </c>
      <c r="E330">
        <v>143.85499999999999</v>
      </c>
      <c r="F330">
        <v>87.416010498299997</v>
      </c>
    </row>
    <row r="331" spans="1:6" x14ac:dyDescent="0.25">
      <c r="A331" t="s">
        <v>24</v>
      </c>
      <c r="B331" s="26">
        <v>45038.958333333336</v>
      </c>
      <c r="C331" t="s">
        <v>12</v>
      </c>
      <c r="D331">
        <v>117.21120000000001</v>
      </c>
      <c r="E331">
        <v>143.85499999999999</v>
      </c>
      <c r="F331">
        <v>87.414041994399994</v>
      </c>
    </row>
    <row r="332" spans="1:6" x14ac:dyDescent="0.25">
      <c r="A332" t="s">
        <v>24</v>
      </c>
      <c r="B332" s="26">
        <v>45039</v>
      </c>
      <c r="C332" t="s">
        <v>12</v>
      </c>
      <c r="D332">
        <v>117.2115</v>
      </c>
      <c r="E332">
        <v>143.85499999999999</v>
      </c>
      <c r="F332">
        <v>87.413057742399999</v>
      </c>
    </row>
    <row r="333" spans="1:6" x14ac:dyDescent="0.25">
      <c r="A333" t="s">
        <v>24</v>
      </c>
      <c r="B333" s="26">
        <v>45039.041666666664</v>
      </c>
      <c r="C333" t="s">
        <v>12</v>
      </c>
      <c r="D333">
        <v>117.21120000000001</v>
      </c>
      <c r="E333">
        <v>143.85499999999999</v>
      </c>
      <c r="F333">
        <v>87.414041994399994</v>
      </c>
    </row>
    <row r="334" spans="1:6" x14ac:dyDescent="0.25">
      <c r="A334" t="s">
        <v>24</v>
      </c>
      <c r="B334" s="26">
        <v>45039.083333333336</v>
      </c>
      <c r="C334" t="s">
        <v>12</v>
      </c>
      <c r="D334">
        <v>117.2124</v>
      </c>
      <c r="E334">
        <v>143.85499999999999</v>
      </c>
      <c r="F334">
        <v>87.410104986500002</v>
      </c>
    </row>
    <row r="335" spans="1:6" x14ac:dyDescent="0.25">
      <c r="A335" t="s">
        <v>24</v>
      </c>
      <c r="B335" s="26">
        <v>45039.125</v>
      </c>
      <c r="C335" t="s">
        <v>12</v>
      </c>
      <c r="D335">
        <v>117.21120000000001</v>
      </c>
      <c r="E335">
        <v>143.85499999999999</v>
      </c>
      <c r="F335">
        <v>87.414041994399994</v>
      </c>
    </row>
    <row r="336" spans="1:6" x14ac:dyDescent="0.25">
      <c r="A336" t="s">
        <v>24</v>
      </c>
      <c r="B336" s="26">
        <v>45039.166666666664</v>
      </c>
      <c r="C336" t="s">
        <v>12</v>
      </c>
      <c r="D336">
        <v>117.2124</v>
      </c>
      <c r="E336">
        <v>143.85499999999999</v>
      </c>
      <c r="F336">
        <v>87.410104986500002</v>
      </c>
    </row>
    <row r="337" spans="1:6" x14ac:dyDescent="0.25">
      <c r="A337" t="s">
        <v>24</v>
      </c>
      <c r="B337" s="26">
        <v>45039.208333333336</v>
      </c>
      <c r="C337" t="s">
        <v>12</v>
      </c>
      <c r="D337">
        <v>117.2115</v>
      </c>
      <c r="E337">
        <v>143.85499999999999</v>
      </c>
      <c r="F337">
        <v>87.413057742399999</v>
      </c>
    </row>
    <row r="338" spans="1:6" x14ac:dyDescent="0.25">
      <c r="A338" t="s">
        <v>24</v>
      </c>
      <c r="B338" s="26">
        <v>45039.416666666664</v>
      </c>
      <c r="C338" t="s">
        <v>12</v>
      </c>
      <c r="D338">
        <v>117.214</v>
      </c>
      <c r="E338">
        <v>143.85499999999999</v>
      </c>
      <c r="F338">
        <v>87.404855642699999</v>
      </c>
    </row>
    <row r="339" spans="1:6" x14ac:dyDescent="0.25">
      <c r="A339" t="s">
        <v>24</v>
      </c>
      <c r="B339" s="26">
        <v>45039.458333333336</v>
      </c>
      <c r="C339" t="s">
        <v>12</v>
      </c>
      <c r="D339">
        <v>117.21429999999999</v>
      </c>
      <c r="E339">
        <v>143.85499999999999</v>
      </c>
      <c r="F339">
        <v>87.403871390700004</v>
      </c>
    </row>
    <row r="340" spans="1:6" x14ac:dyDescent="0.25">
      <c r="A340" t="s">
        <v>24</v>
      </c>
      <c r="B340" s="26">
        <v>45039.5</v>
      </c>
      <c r="C340" t="s">
        <v>12</v>
      </c>
      <c r="D340">
        <v>117.2152</v>
      </c>
      <c r="E340">
        <v>143.85499999999999</v>
      </c>
      <c r="F340">
        <v>87.400918634799993</v>
      </c>
    </row>
    <row r="341" spans="1:6" x14ac:dyDescent="0.25">
      <c r="A341" t="s">
        <v>24</v>
      </c>
      <c r="B341" s="26">
        <v>45039.541666666664</v>
      </c>
      <c r="C341" t="s">
        <v>12</v>
      </c>
      <c r="D341">
        <v>117.2152</v>
      </c>
      <c r="E341">
        <v>143.85499999999999</v>
      </c>
      <c r="F341">
        <v>87.400918634799993</v>
      </c>
    </row>
    <row r="342" spans="1:6" x14ac:dyDescent="0.25">
      <c r="A342" t="s">
        <v>24</v>
      </c>
      <c r="B342" s="26">
        <v>45039.583333333336</v>
      </c>
      <c r="C342" t="s">
        <v>12</v>
      </c>
      <c r="D342">
        <v>117.2191</v>
      </c>
      <c r="E342">
        <v>143.85499999999999</v>
      </c>
      <c r="F342">
        <v>87.388123359199994</v>
      </c>
    </row>
    <row r="343" spans="1:6" x14ac:dyDescent="0.25">
      <c r="A343" t="s">
        <v>24</v>
      </c>
      <c r="B343" s="26">
        <v>45039.625</v>
      </c>
      <c r="C343" t="s">
        <v>12</v>
      </c>
      <c r="D343">
        <v>117.21639999999999</v>
      </c>
      <c r="E343">
        <v>143.85499999999999</v>
      </c>
      <c r="F343">
        <v>87.396981626900001</v>
      </c>
    </row>
    <row r="344" spans="1:6" x14ac:dyDescent="0.25">
      <c r="A344" t="s">
        <v>24</v>
      </c>
      <c r="B344" s="26">
        <v>45039.666666666664</v>
      </c>
      <c r="C344" t="s">
        <v>12</v>
      </c>
      <c r="D344">
        <v>117.2176</v>
      </c>
      <c r="E344">
        <v>143.85499999999999</v>
      </c>
      <c r="F344">
        <v>87.393044619099996</v>
      </c>
    </row>
    <row r="345" spans="1:6" x14ac:dyDescent="0.25">
      <c r="A345" t="s">
        <v>24</v>
      </c>
      <c r="B345" s="26">
        <v>45039.708333333336</v>
      </c>
      <c r="C345" t="s">
        <v>12</v>
      </c>
      <c r="D345">
        <v>117.2161</v>
      </c>
      <c r="E345">
        <v>143.85499999999999</v>
      </c>
      <c r="F345">
        <v>87.397965878899996</v>
      </c>
    </row>
    <row r="346" spans="1:6" x14ac:dyDescent="0.25">
      <c r="A346" t="s">
        <v>24</v>
      </c>
      <c r="B346" s="26">
        <v>45040.458333333336</v>
      </c>
      <c r="C346" t="s">
        <v>12</v>
      </c>
      <c r="D346">
        <v>117.22190000000001</v>
      </c>
      <c r="E346">
        <v>143.85499999999999</v>
      </c>
      <c r="F346">
        <v>87.378937007499999</v>
      </c>
    </row>
    <row r="347" spans="1:6" x14ac:dyDescent="0.25">
      <c r="A347" t="s">
        <v>24</v>
      </c>
      <c r="B347" s="26">
        <v>45040.5</v>
      </c>
      <c r="C347" t="s">
        <v>12</v>
      </c>
      <c r="D347">
        <v>117.221</v>
      </c>
      <c r="E347">
        <v>143.85499999999999</v>
      </c>
      <c r="F347">
        <v>87.381889763399997</v>
      </c>
    </row>
    <row r="348" spans="1:6" x14ac:dyDescent="0.25">
      <c r="A348" t="s">
        <v>24</v>
      </c>
      <c r="B348" s="26">
        <v>45040.541666666664</v>
      </c>
      <c r="C348" t="s">
        <v>12</v>
      </c>
      <c r="D348">
        <v>117.2234</v>
      </c>
      <c r="E348">
        <v>143.85499999999999</v>
      </c>
      <c r="F348">
        <v>87.3740157477</v>
      </c>
    </row>
    <row r="349" spans="1:6" x14ac:dyDescent="0.25">
      <c r="A349" t="s">
        <v>24</v>
      </c>
      <c r="B349" s="26">
        <v>45040.583333333336</v>
      </c>
      <c r="C349" t="s">
        <v>12</v>
      </c>
      <c r="D349">
        <v>117.22580000000001</v>
      </c>
      <c r="E349">
        <v>143.85499999999999</v>
      </c>
      <c r="F349">
        <v>87.366141731900001</v>
      </c>
    </row>
    <row r="350" spans="1:6" x14ac:dyDescent="0.25">
      <c r="A350" t="s">
        <v>24</v>
      </c>
      <c r="B350" s="26">
        <v>45040.625</v>
      </c>
      <c r="C350" t="s">
        <v>12</v>
      </c>
      <c r="D350">
        <v>117.2246</v>
      </c>
      <c r="E350">
        <v>143.85499999999999</v>
      </c>
      <c r="F350">
        <v>87.370078739799993</v>
      </c>
    </row>
    <row r="351" spans="1:6" x14ac:dyDescent="0.25">
      <c r="A351" t="s">
        <v>24</v>
      </c>
      <c r="B351" s="26">
        <v>45040.666666666664</v>
      </c>
      <c r="C351" t="s">
        <v>12</v>
      </c>
      <c r="D351">
        <v>117.2252</v>
      </c>
      <c r="E351">
        <v>143.85499999999999</v>
      </c>
      <c r="F351">
        <v>87.368110235900005</v>
      </c>
    </row>
    <row r="352" spans="1:6" x14ac:dyDescent="0.25">
      <c r="A352" t="s">
        <v>24</v>
      </c>
      <c r="B352" s="26">
        <v>45040.708333333336</v>
      </c>
      <c r="C352" t="s">
        <v>12</v>
      </c>
      <c r="D352">
        <v>117.2265</v>
      </c>
      <c r="E352">
        <v>143.85499999999999</v>
      </c>
      <c r="F352">
        <v>87.363845143999995</v>
      </c>
    </row>
    <row r="353" spans="1:6" x14ac:dyDescent="0.25">
      <c r="A353" t="s">
        <v>24</v>
      </c>
      <c r="B353" s="26">
        <v>45040.75</v>
      </c>
      <c r="C353" t="s">
        <v>12</v>
      </c>
      <c r="D353">
        <v>117.2261</v>
      </c>
      <c r="E353">
        <v>143.85499999999999</v>
      </c>
      <c r="F353">
        <v>87.365157479999993</v>
      </c>
    </row>
    <row r="354" spans="1:6" x14ac:dyDescent="0.25">
      <c r="A354" t="s">
        <v>24</v>
      </c>
      <c r="B354" s="26">
        <v>45040.791666666664</v>
      </c>
      <c r="C354" t="s">
        <v>12</v>
      </c>
      <c r="D354">
        <v>117.2225</v>
      </c>
      <c r="E354">
        <v>143.85499999999999</v>
      </c>
      <c r="F354">
        <v>87.376968503599997</v>
      </c>
    </row>
    <row r="355" spans="1:6" x14ac:dyDescent="0.25">
      <c r="A355" t="s">
        <v>24</v>
      </c>
      <c r="B355" s="26">
        <v>45040.833333333336</v>
      </c>
      <c r="C355" t="s">
        <v>12</v>
      </c>
      <c r="D355">
        <v>117.2216</v>
      </c>
      <c r="E355">
        <v>143.85499999999999</v>
      </c>
      <c r="F355">
        <v>87.379921259499994</v>
      </c>
    </row>
    <row r="356" spans="1:6" x14ac:dyDescent="0.25">
      <c r="A356" t="s">
        <v>24</v>
      </c>
      <c r="B356" s="26">
        <v>45040.875</v>
      </c>
      <c r="C356" t="s">
        <v>12</v>
      </c>
      <c r="D356">
        <v>117.22280000000001</v>
      </c>
      <c r="E356">
        <v>143.85499999999999</v>
      </c>
      <c r="F356">
        <v>87.375984251600002</v>
      </c>
    </row>
    <row r="357" spans="1:6" x14ac:dyDescent="0.25">
      <c r="A357" t="s">
        <v>24</v>
      </c>
      <c r="B357" s="26">
        <v>45040.916666666664</v>
      </c>
      <c r="C357" t="s">
        <v>12</v>
      </c>
      <c r="D357">
        <v>117.2222</v>
      </c>
      <c r="E357">
        <v>143.85499999999999</v>
      </c>
      <c r="F357">
        <v>87.377952755600006</v>
      </c>
    </row>
    <row r="358" spans="1:6" x14ac:dyDescent="0.25">
      <c r="A358" t="s">
        <v>24</v>
      </c>
      <c r="B358" s="26">
        <v>45040.958333333336</v>
      </c>
      <c r="C358" t="s">
        <v>12</v>
      </c>
      <c r="D358">
        <v>117.2213</v>
      </c>
      <c r="E358">
        <v>143.85499999999999</v>
      </c>
      <c r="F358">
        <v>87.380905511500004</v>
      </c>
    </row>
    <row r="359" spans="1:6" x14ac:dyDescent="0.25">
      <c r="A359" t="s">
        <v>24</v>
      </c>
      <c r="B359" s="26">
        <v>45041</v>
      </c>
      <c r="C359" t="s">
        <v>12</v>
      </c>
      <c r="D359">
        <v>117.2246</v>
      </c>
      <c r="E359">
        <v>143.85499999999999</v>
      </c>
      <c r="F359">
        <v>87.370078739799993</v>
      </c>
    </row>
    <row r="360" spans="1:6" x14ac:dyDescent="0.25">
      <c r="A360" t="s">
        <v>24</v>
      </c>
      <c r="B360" s="26">
        <v>45041.041666666664</v>
      </c>
      <c r="C360" t="s">
        <v>12</v>
      </c>
      <c r="D360">
        <v>117.2204</v>
      </c>
      <c r="E360">
        <v>143.85499999999999</v>
      </c>
      <c r="F360">
        <v>87.383858267400001</v>
      </c>
    </row>
    <row r="361" spans="1:6" x14ac:dyDescent="0.25">
      <c r="A361" t="s">
        <v>24</v>
      </c>
      <c r="B361" s="26">
        <v>45041.083333333336</v>
      </c>
      <c r="C361" t="s">
        <v>12</v>
      </c>
      <c r="D361">
        <v>117.2197</v>
      </c>
      <c r="E361">
        <v>143.85499999999999</v>
      </c>
      <c r="F361">
        <v>87.386154855300006</v>
      </c>
    </row>
    <row r="362" spans="1:6" x14ac:dyDescent="0.25">
      <c r="A362" t="s">
        <v>24</v>
      </c>
      <c r="B362" s="26">
        <v>45041.458333333336</v>
      </c>
      <c r="C362" t="s">
        <v>12</v>
      </c>
      <c r="D362">
        <v>117.2167</v>
      </c>
      <c r="E362">
        <v>143.85499999999999</v>
      </c>
      <c r="F362">
        <v>87.395997374999993</v>
      </c>
    </row>
    <row r="363" spans="1:6" x14ac:dyDescent="0.25">
      <c r="A363" t="s">
        <v>24</v>
      </c>
      <c r="B363" s="26">
        <v>45041.5</v>
      </c>
      <c r="C363" t="s">
        <v>12</v>
      </c>
      <c r="D363">
        <v>117.217</v>
      </c>
      <c r="E363">
        <v>143.85499999999999</v>
      </c>
      <c r="F363">
        <v>87.395013122999998</v>
      </c>
    </row>
    <row r="364" spans="1:6" x14ac:dyDescent="0.25">
      <c r="A364" t="s">
        <v>24</v>
      </c>
      <c r="B364" s="26">
        <v>45041.541666666664</v>
      </c>
      <c r="C364" t="s">
        <v>12</v>
      </c>
      <c r="D364">
        <v>117.2182</v>
      </c>
      <c r="E364">
        <v>143.85499999999999</v>
      </c>
      <c r="F364">
        <v>87.391076115100006</v>
      </c>
    </row>
    <row r="365" spans="1:6" x14ac:dyDescent="0.25">
      <c r="A365" t="s">
        <v>24</v>
      </c>
      <c r="B365" s="26">
        <v>45041.583333333336</v>
      </c>
      <c r="C365" t="s">
        <v>12</v>
      </c>
      <c r="D365">
        <v>117.21729999999999</v>
      </c>
      <c r="E365">
        <v>143.85499999999999</v>
      </c>
      <c r="F365">
        <v>87.394028871000003</v>
      </c>
    </row>
    <row r="366" spans="1:6" x14ac:dyDescent="0.25">
      <c r="A366" t="s">
        <v>24</v>
      </c>
      <c r="B366" s="26">
        <v>45041.625</v>
      </c>
      <c r="C366" t="s">
        <v>12</v>
      </c>
      <c r="D366">
        <v>117.2179</v>
      </c>
      <c r="E366">
        <v>143.85499999999999</v>
      </c>
      <c r="F366">
        <v>87.392060367100001</v>
      </c>
    </row>
    <row r="367" spans="1:6" x14ac:dyDescent="0.25">
      <c r="A367" t="s">
        <v>24</v>
      </c>
      <c r="B367" s="26">
        <v>45041.666666666664</v>
      </c>
      <c r="C367" t="s">
        <v>12</v>
      </c>
      <c r="D367">
        <v>117.2167</v>
      </c>
      <c r="E367">
        <v>143.85499999999999</v>
      </c>
      <c r="F367">
        <v>87.395997374999993</v>
      </c>
    </row>
    <row r="368" spans="1:6" x14ac:dyDescent="0.25">
      <c r="A368" t="s">
        <v>24</v>
      </c>
      <c r="B368" s="26">
        <v>45041.708333333336</v>
      </c>
      <c r="C368" t="s">
        <v>12</v>
      </c>
      <c r="D368">
        <v>117.2158</v>
      </c>
      <c r="E368">
        <v>143.85499999999999</v>
      </c>
      <c r="F368">
        <v>87.398950130900005</v>
      </c>
    </row>
    <row r="369" spans="1:6" x14ac:dyDescent="0.25">
      <c r="A369" t="s">
        <v>24</v>
      </c>
      <c r="B369" s="26">
        <v>45041.75</v>
      </c>
      <c r="C369" t="s">
        <v>12</v>
      </c>
      <c r="D369">
        <v>117.21429999999999</v>
      </c>
      <c r="E369">
        <v>143.85499999999999</v>
      </c>
      <c r="F369">
        <v>87.403871390700004</v>
      </c>
    </row>
    <row r="370" spans="1:6" x14ac:dyDescent="0.25">
      <c r="A370" t="s">
        <v>24</v>
      </c>
      <c r="B370" s="26">
        <v>45041.791666666664</v>
      </c>
      <c r="C370" t="s">
        <v>12</v>
      </c>
      <c r="D370">
        <v>117.2115</v>
      </c>
      <c r="E370">
        <v>143.85499999999999</v>
      </c>
      <c r="F370">
        <v>87.413057742399999</v>
      </c>
    </row>
    <row r="371" spans="1:6" x14ac:dyDescent="0.25">
      <c r="A371" t="s">
        <v>24</v>
      </c>
      <c r="B371" s="26">
        <v>45042.416666666664</v>
      </c>
      <c r="C371" t="s">
        <v>12</v>
      </c>
      <c r="D371">
        <v>117.20269999999999</v>
      </c>
      <c r="E371">
        <v>143.85499999999999</v>
      </c>
      <c r="F371">
        <v>87.441929133499997</v>
      </c>
    </row>
    <row r="372" spans="1:6" x14ac:dyDescent="0.25">
      <c r="A372" t="s">
        <v>24</v>
      </c>
      <c r="B372" s="26">
        <v>45042.458333333336</v>
      </c>
      <c r="C372" t="s">
        <v>12</v>
      </c>
      <c r="D372">
        <v>117.2054</v>
      </c>
      <c r="E372">
        <v>143.85499999999999</v>
      </c>
      <c r="F372">
        <v>87.433070865800005</v>
      </c>
    </row>
    <row r="373" spans="1:6" x14ac:dyDescent="0.25">
      <c r="A373" t="s">
        <v>24</v>
      </c>
      <c r="B373" s="26">
        <v>45042.5</v>
      </c>
      <c r="C373" t="s">
        <v>12</v>
      </c>
      <c r="D373">
        <v>117.2069</v>
      </c>
      <c r="E373">
        <v>143.85499999999999</v>
      </c>
      <c r="F373">
        <v>87.428149605900003</v>
      </c>
    </row>
    <row r="374" spans="1:6" x14ac:dyDescent="0.25">
      <c r="A374" t="s">
        <v>24</v>
      </c>
      <c r="B374" s="26">
        <v>45042.541666666664</v>
      </c>
      <c r="C374" t="s">
        <v>12</v>
      </c>
      <c r="D374">
        <v>117.2088</v>
      </c>
      <c r="E374">
        <v>143.85499999999999</v>
      </c>
      <c r="F374">
        <v>87.421916010100006</v>
      </c>
    </row>
    <row r="375" spans="1:6" x14ac:dyDescent="0.25">
      <c r="A375" t="s">
        <v>24</v>
      </c>
      <c r="B375" s="26">
        <v>45042.583333333336</v>
      </c>
      <c r="C375" t="s">
        <v>12</v>
      </c>
      <c r="D375">
        <v>117.20910000000001</v>
      </c>
      <c r="E375">
        <v>143.85499999999999</v>
      </c>
      <c r="F375">
        <v>87.420931758199998</v>
      </c>
    </row>
    <row r="376" spans="1:6" x14ac:dyDescent="0.25">
      <c r="A376" t="s">
        <v>24</v>
      </c>
      <c r="B376" s="26">
        <v>45042.625</v>
      </c>
      <c r="C376" t="s">
        <v>12</v>
      </c>
      <c r="D376">
        <v>117.20820000000001</v>
      </c>
      <c r="E376">
        <v>143.85499999999999</v>
      </c>
      <c r="F376">
        <v>87.423884514099996</v>
      </c>
    </row>
    <row r="377" spans="1:6" x14ac:dyDescent="0.25">
      <c r="A377" t="s">
        <v>24</v>
      </c>
      <c r="B377" s="26">
        <v>45042.666666666664</v>
      </c>
      <c r="C377" t="s">
        <v>12</v>
      </c>
      <c r="D377">
        <v>117.2079</v>
      </c>
      <c r="E377">
        <v>143.85499999999999</v>
      </c>
      <c r="F377">
        <v>87.424868766100005</v>
      </c>
    </row>
    <row r="378" spans="1:6" x14ac:dyDescent="0.25">
      <c r="A378" t="s">
        <v>24</v>
      </c>
      <c r="B378" s="26">
        <v>45042.708333333336</v>
      </c>
      <c r="C378" t="s">
        <v>12</v>
      </c>
      <c r="D378">
        <v>117.20569999999999</v>
      </c>
      <c r="E378">
        <v>143.85499999999999</v>
      </c>
      <c r="F378">
        <v>87.432086613799996</v>
      </c>
    </row>
    <row r="379" spans="1:6" x14ac:dyDescent="0.25">
      <c r="A379" t="s">
        <v>24</v>
      </c>
      <c r="B379" s="26">
        <v>45042.75</v>
      </c>
      <c r="C379" t="s">
        <v>12</v>
      </c>
      <c r="D379">
        <v>117.20659999999999</v>
      </c>
      <c r="E379">
        <v>143.85499999999999</v>
      </c>
      <c r="F379">
        <v>87.429133857899998</v>
      </c>
    </row>
    <row r="380" spans="1:6" x14ac:dyDescent="0.25">
      <c r="A380" t="s">
        <v>24</v>
      </c>
      <c r="B380" s="26">
        <v>45043.458333333336</v>
      </c>
      <c r="C380" t="s">
        <v>12</v>
      </c>
      <c r="D380">
        <v>117.19410000000001</v>
      </c>
      <c r="E380">
        <v>143.85499999999999</v>
      </c>
      <c r="F380">
        <v>87.470144356600002</v>
      </c>
    </row>
    <row r="381" spans="1:6" x14ac:dyDescent="0.25">
      <c r="A381" t="s">
        <v>24</v>
      </c>
      <c r="B381" s="26">
        <v>45043.5</v>
      </c>
      <c r="C381" t="s">
        <v>12</v>
      </c>
      <c r="D381">
        <v>117.1951</v>
      </c>
      <c r="E381">
        <v>143.85499999999999</v>
      </c>
      <c r="F381">
        <v>87.466863516700002</v>
      </c>
    </row>
    <row r="382" spans="1:6" x14ac:dyDescent="0.25">
      <c r="A382" t="s">
        <v>24</v>
      </c>
      <c r="B382" s="26">
        <v>45043.541666666664</v>
      </c>
      <c r="C382" t="s">
        <v>12</v>
      </c>
      <c r="D382">
        <v>117.19629999999999</v>
      </c>
      <c r="E382">
        <v>143.85499999999999</v>
      </c>
      <c r="F382">
        <v>87.462926508799995</v>
      </c>
    </row>
    <row r="383" spans="1:6" x14ac:dyDescent="0.25">
      <c r="A383" t="s">
        <v>24</v>
      </c>
      <c r="B383" s="26">
        <v>45043.583333333336</v>
      </c>
      <c r="C383" t="s">
        <v>12</v>
      </c>
      <c r="D383">
        <v>117.19629999999999</v>
      </c>
      <c r="E383">
        <v>143.85499999999999</v>
      </c>
      <c r="F383">
        <v>87.462926508799995</v>
      </c>
    </row>
    <row r="384" spans="1:6" x14ac:dyDescent="0.25">
      <c r="A384" t="s">
        <v>24</v>
      </c>
      <c r="B384" s="26">
        <v>45043.625</v>
      </c>
      <c r="C384" t="s">
        <v>12</v>
      </c>
      <c r="D384">
        <v>117.196</v>
      </c>
      <c r="E384">
        <v>143.85499999999999</v>
      </c>
      <c r="F384">
        <v>87.463910760800005</v>
      </c>
    </row>
    <row r="385" spans="1:6" x14ac:dyDescent="0.25">
      <c r="A385" t="s">
        <v>24</v>
      </c>
      <c r="B385" s="26">
        <v>45043.666666666664</v>
      </c>
      <c r="C385" t="s">
        <v>12</v>
      </c>
      <c r="D385">
        <v>117.19410000000001</v>
      </c>
      <c r="E385">
        <v>143.85499999999999</v>
      </c>
      <c r="F385">
        <v>87.470144356600002</v>
      </c>
    </row>
    <row r="386" spans="1:6" x14ac:dyDescent="0.25">
      <c r="A386" t="s">
        <v>24</v>
      </c>
      <c r="B386" s="26">
        <v>45043.708333333336</v>
      </c>
      <c r="C386" t="s">
        <v>12</v>
      </c>
      <c r="D386">
        <v>117.1935</v>
      </c>
      <c r="E386">
        <v>143.85499999999999</v>
      </c>
      <c r="F386">
        <v>87.472112860500005</v>
      </c>
    </row>
    <row r="387" spans="1:6" x14ac:dyDescent="0.25">
      <c r="A387" t="s">
        <v>24</v>
      </c>
      <c r="B387" s="26">
        <v>45043.75</v>
      </c>
      <c r="C387" t="s">
        <v>12</v>
      </c>
      <c r="D387">
        <v>117.1926</v>
      </c>
      <c r="E387">
        <v>143.85499999999999</v>
      </c>
      <c r="F387">
        <v>87.475065616400002</v>
      </c>
    </row>
    <row r="388" spans="1:6" x14ac:dyDescent="0.25">
      <c r="A388" t="s">
        <v>24</v>
      </c>
      <c r="B388" s="26">
        <v>45043.791666666664</v>
      </c>
      <c r="C388" t="s">
        <v>12</v>
      </c>
      <c r="D388">
        <v>117.1908</v>
      </c>
      <c r="E388">
        <v>143.85499999999999</v>
      </c>
      <c r="F388">
        <v>87.480971128299998</v>
      </c>
    </row>
    <row r="389" spans="1:6" x14ac:dyDescent="0.25">
      <c r="A389" t="s">
        <v>24</v>
      </c>
      <c r="B389" s="26">
        <v>45044.458333333336</v>
      </c>
      <c r="C389" t="s">
        <v>12</v>
      </c>
      <c r="D389">
        <v>117.185</v>
      </c>
      <c r="E389">
        <v>143.85499999999999</v>
      </c>
      <c r="F389">
        <v>87.499999999600007</v>
      </c>
    </row>
    <row r="390" spans="1:6" x14ac:dyDescent="0.25">
      <c r="A390" t="s">
        <v>24</v>
      </c>
      <c r="B390" s="26">
        <v>45044.5</v>
      </c>
      <c r="C390" t="s">
        <v>12</v>
      </c>
      <c r="D390">
        <v>117.1865</v>
      </c>
      <c r="E390">
        <v>143.85499999999999</v>
      </c>
      <c r="F390">
        <v>87.495078739799993</v>
      </c>
    </row>
    <row r="391" spans="1:6" x14ac:dyDescent="0.25">
      <c r="A391" t="s">
        <v>24</v>
      </c>
      <c r="B391" s="26">
        <v>45044.541666666664</v>
      </c>
      <c r="C391" t="s">
        <v>12</v>
      </c>
      <c r="D391">
        <v>117.18680000000001</v>
      </c>
      <c r="E391">
        <v>143.85499999999999</v>
      </c>
      <c r="F391">
        <v>87.494094487799998</v>
      </c>
    </row>
    <row r="392" spans="1:6" x14ac:dyDescent="0.25">
      <c r="A392" t="s">
        <v>24</v>
      </c>
      <c r="B392" s="26">
        <v>45044.583333333336</v>
      </c>
      <c r="C392" t="s">
        <v>12</v>
      </c>
      <c r="D392">
        <v>117.18680000000001</v>
      </c>
      <c r="E392">
        <v>143.85499999999999</v>
      </c>
      <c r="F392">
        <v>87.494094487799998</v>
      </c>
    </row>
    <row r="393" spans="1:6" x14ac:dyDescent="0.25">
      <c r="A393" t="s">
        <v>24</v>
      </c>
      <c r="B393" s="26">
        <v>45044.625</v>
      </c>
      <c r="C393" t="s">
        <v>12</v>
      </c>
      <c r="D393">
        <v>117.18899999999999</v>
      </c>
      <c r="E393">
        <v>143.85499999999999</v>
      </c>
      <c r="F393">
        <v>87.486876640099993</v>
      </c>
    </row>
    <row r="394" spans="1:6" x14ac:dyDescent="0.25">
      <c r="A394" t="s">
        <v>24</v>
      </c>
      <c r="B394" s="26">
        <v>45044.666666666664</v>
      </c>
      <c r="C394" t="s">
        <v>12</v>
      </c>
      <c r="D394">
        <v>117.188</v>
      </c>
      <c r="E394">
        <v>143.85499999999999</v>
      </c>
      <c r="F394">
        <v>87.490157479999993</v>
      </c>
    </row>
    <row r="395" spans="1:6" x14ac:dyDescent="0.25">
      <c r="A395" t="s">
        <v>24</v>
      </c>
      <c r="B395" s="26">
        <v>45044.708333333336</v>
      </c>
      <c r="C395" t="s">
        <v>12</v>
      </c>
      <c r="D395">
        <v>117.18680000000001</v>
      </c>
      <c r="E395">
        <v>143.85499999999999</v>
      </c>
      <c r="F395">
        <v>87.494094487799998</v>
      </c>
    </row>
    <row r="396" spans="1:6" x14ac:dyDescent="0.25">
      <c r="A396" t="s">
        <v>24</v>
      </c>
      <c r="B396" s="26">
        <v>45044.75</v>
      </c>
      <c r="C396" t="s">
        <v>12</v>
      </c>
      <c r="D396">
        <v>117.1871</v>
      </c>
      <c r="E396">
        <v>143.85499999999999</v>
      </c>
      <c r="F396">
        <v>87.493110235900005</v>
      </c>
    </row>
    <row r="397" spans="1:6" x14ac:dyDescent="0.25">
      <c r="A397" t="s">
        <v>24</v>
      </c>
      <c r="B397" s="26">
        <v>45044.791666666664</v>
      </c>
      <c r="C397" t="s">
        <v>12</v>
      </c>
      <c r="D397">
        <v>117.185</v>
      </c>
      <c r="E397">
        <v>143.85499999999999</v>
      </c>
      <c r="F397">
        <v>87.499999999600007</v>
      </c>
    </row>
    <row r="398" spans="1:6" x14ac:dyDescent="0.25">
      <c r="A398" t="s">
        <v>24</v>
      </c>
      <c r="B398" s="26">
        <v>45044.833333333336</v>
      </c>
      <c r="C398" t="s">
        <v>12</v>
      </c>
      <c r="D398">
        <v>117.1841</v>
      </c>
      <c r="E398">
        <v>143.85499999999999</v>
      </c>
      <c r="F398">
        <v>87.502952755600006</v>
      </c>
    </row>
    <row r="399" spans="1:6" x14ac:dyDescent="0.25">
      <c r="A399" t="s">
        <v>24</v>
      </c>
      <c r="B399" s="26">
        <v>45044.875</v>
      </c>
      <c r="C399" t="s">
        <v>12</v>
      </c>
      <c r="D399">
        <v>117.1832</v>
      </c>
      <c r="E399">
        <v>143.85499999999999</v>
      </c>
      <c r="F399">
        <v>87.505905511500004</v>
      </c>
    </row>
    <row r="400" spans="1:6" x14ac:dyDescent="0.25">
      <c r="A400" t="s">
        <v>24</v>
      </c>
      <c r="B400" s="26">
        <v>45044.916666666664</v>
      </c>
      <c r="C400" t="s">
        <v>12</v>
      </c>
      <c r="D400">
        <v>117.1835</v>
      </c>
      <c r="E400">
        <v>143.85499999999999</v>
      </c>
      <c r="F400">
        <v>87.504921259499994</v>
      </c>
    </row>
    <row r="401" spans="1:6" x14ac:dyDescent="0.25">
      <c r="A401" t="s">
        <v>24</v>
      </c>
      <c r="B401" s="26">
        <v>45044.958333333336</v>
      </c>
      <c r="C401" t="s">
        <v>12</v>
      </c>
      <c r="D401">
        <v>117.18259999999999</v>
      </c>
      <c r="E401">
        <v>143.85499999999999</v>
      </c>
      <c r="F401">
        <v>87.507874015400006</v>
      </c>
    </row>
    <row r="402" spans="1:6" x14ac:dyDescent="0.25">
      <c r="A402" t="s">
        <v>24</v>
      </c>
      <c r="B402" s="26">
        <v>45045</v>
      </c>
      <c r="C402" t="s">
        <v>12</v>
      </c>
      <c r="D402">
        <v>117.182</v>
      </c>
      <c r="E402">
        <v>143.85499999999999</v>
      </c>
      <c r="F402">
        <v>87.509842519299994</v>
      </c>
    </row>
    <row r="403" spans="1:6" x14ac:dyDescent="0.25">
      <c r="A403" t="s">
        <v>24</v>
      </c>
      <c r="B403" s="26">
        <v>45045.041666666664</v>
      </c>
      <c r="C403" t="s">
        <v>12</v>
      </c>
      <c r="D403">
        <v>117.182</v>
      </c>
      <c r="E403">
        <v>143.85499999999999</v>
      </c>
      <c r="F403">
        <v>87.509842519299994</v>
      </c>
    </row>
    <row r="404" spans="1:6" x14ac:dyDescent="0.25">
      <c r="A404" t="s">
        <v>24</v>
      </c>
      <c r="B404" s="26">
        <v>45045.083333333336</v>
      </c>
      <c r="C404" t="s">
        <v>12</v>
      </c>
      <c r="D404">
        <v>117.1816</v>
      </c>
      <c r="E404">
        <v>143.85499999999999</v>
      </c>
      <c r="F404">
        <v>87.511154855300006</v>
      </c>
    </row>
    <row r="405" spans="1:6" x14ac:dyDescent="0.25">
      <c r="A405" t="s">
        <v>24</v>
      </c>
      <c r="B405" s="26">
        <v>45045.125</v>
      </c>
      <c r="C405" t="s">
        <v>12</v>
      </c>
      <c r="D405">
        <v>117.1807</v>
      </c>
      <c r="E405">
        <v>143.85499999999999</v>
      </c>
      <c r="F405">
        <v>87.514107611200004</v>
      </c>
    </row>
    <row r="406" spans="1:6" x14ac:dyDescent="0.25">
      <c r="A406" t="s">
        <v>24</v>
      </c>
      <c r="B406" s="26">
        <v>45045.166666666664</v>
      </c>
      <c r="C406" t="s">
        <v>12</v>
      </c>
      <c r="D406">
        <v>117.1789</v>
      </c>
      <c r="E406">
        <v>143.85499999999999</v>
      </c>
      <c r="F406">
        <v>87.520013122999998</v>
      </c>
    </row>
    <row r="407" spans="1:6" x14ac:dyDescent="0.25">
      <c r="A407" t="s">
        <v>24</v>
      </c>
      <c r="B407" s="26">
        <v>45045.416666666664</v>
      </c>
      <c r="C407" t="s">
        <v>12</v>
      </c>
      <c r="D407">
        <v>117.1759</v>
      </c>
      <c r="E407">
        <v>143.85499999999999</v>
      </c>
      <c r="F407">
        <v>87.529855642699999</v>
      </c>
    </row>
    <row r="408" spans="1:6" x14ac:dyDescent="0.25">
      <c r="A408" t="s">
        <v>24</v>
      </c>
      <c r="B408" s="26">
        <v>45045.458333333336</v>
      </c>
      <c r="C408" t="s">
        <v>12</v>
      </c>
      <c r="D408">
        <v>117.1765</v>
      </c>
      <c r="E408">
        <v>143.85499999999999</v>
      </c>
      <c r="F408">
        <v>87.527887138799997</v>
      </c>
    </row>
    <row r="409" spans="1:6" x14ac:dyDescent="0.25">
      <c r="A409" t="s">
        <v>24</v>
      </c>
      <c r="B409" s="26">
        <v>45045.5</v>
      </c>
      <c r="C409" t="s">
        <v>12</v>
      </c>
      <c r="D409">
        <v>117.1771</v>
      </c>
      <c r="E409">
        <v>143.85499999999999</v>
      </c>
      <c r="F409">
        <v>87.525918634799993</v>
      </c>
    </row>
    <row r="410" spans="1:6" x14ac:dyDescent="0.25">
      <c r="A410" t="s">
        <v>24</v>
      </c>
      <c r="B410" s="26">
        <v>45045.541666666664</v>
      </c>
      <c r="C410" t="s">
        <v>12</v>
      </c>
      <c r="D410">
        <v>117.1771</v>
      </c>
      <c r="E410">
        <v>143.85499999999999</v>
      </c>
      <c r="F410">
        <v>87.525918634799993</v>
      </c>
    </row>
    <row r="411" spans="1:6" x14ac:dyDescent="0.25">
      <c r="A411" t="s">
        <v>24</v>
      </c>
      <c r="B411" s="26">
        <v>45045.583333333336</v>
      </c>
      <c r="C411" t="s">
        <v>12</v>
      </c>
      <c r="D411">
        <v>117.1786</v>
      </c>
      <c r="E411">
        <v>143.85499999999999</v>
      </c>
      <c r="F411">
        <v>87.520997374999993</v>
      </c>
    </row>
    <row r="412" spans="1:6" x14ac:dyDescent="0.25">
      <c r="A412" t="s">
        <v>24</v>
      </c>
      <c r="B412" s="26">
        <v>45045.625</v>
      </c>
      <c r="C412" t="s">
        <v>12</v>
      </c>
      <c r="D412">
        <v>117.1786</v>
      </c>
      <c r="E412">
        <v>143.85499999999999</v>
      </c>
      <c r="F412">
        <v>87.520997374999993</v>
      </c>
    </row>
    <row r="413" spans="1:6" x14ac:dyDescent="0.25">
      <c r="A413" t="s">
        <v>24</v>
      </c>
      <c r="B413" s="26">
        <v>45045.666666666664</v>
      </c>
      <c r="C413" t="s">
        <v>12</v>
      </c>
      <c r="D413">
        <v>117.17740000000001</v>
      </c>
      <c r="E413">
        <v>143.85499999999999</v>
      </c>
      <c r="F413">
        <v>87.5249343829</v>
      </c>
    </row>
    <row r="414" spans="1:6" x14ac:dyDescent="0.25">
      <c r="A414" t="s">
        <v>24</v>
      </c>
      <c r="B414" s="26">
        <v>45045.708333333336</v>
      </c>
      <c r="C414" t="s">
        <v>12</v>
      </c>
      <c r="D414">
        <v>117.1771</v>
      </c>
      <c r="E414">
        <v>143.85499999999999</v>
      </c>
      <c r="F414">
        <v>87.525918634799993</v>
      </c>
    </row>
    <row r="415" spans="1:6" x14ac:dyDescent="0.25">
      <c r="A415" t="s">
        <v>24</v>
      </c>
      <c r="B415" s="26">
        <v>45045.75</v>
      </c>
      <c r="C415" t="s">
        <v>12</v>
      </c>
      <c r="D415">
        <v>117.17619999999999</v>
      </c>
      <c r="E415">
        <v>143.85499999999999</v>
      </c>
      <c r="F415">
        <v>87.528871390700004</v>
      </c>
    </row>
    <row r="416" spans="1:6" x14ac:dyDescent="0.25">
      <c r="A416" t="s">
        <v>24</v>
      </c>
      <c r="B416" s="26">
        <v>45045.791666666664</v>
      </c>
      <c r="C416" t="s">
        <v>12</v>
      </c>
      <c r="D416">
        <v>117.1743</v>
      </c>
      <c r="E416">
        <v>143.85499999999999</v>
      </c>
      <c r="F416">
        <v>87.535104986500002</v>
      </c>
    </row>
    <row r="417" spans="1:6" x14ac:dyDescent="0.25">
      <c r="A417" t="s">
        <v>24</v>
      </c>
      <c r="B417" s="26">
        <v>45046.458333333336</v>
      </c>
      <c r="C417" t="s">
        <v>12</v>
      </c>
      <c r="D417">
        <v>117.1795</v>
      </c>
      <c r="E417">
        <v>143.85499999999999</v>
      </c>
      <c r="F417">
        <v>87.518044619099996</v>
      </c>
    </row>
    <row r="418" spans="1:6" x14ac:dyDescent="0.25">
      <c r="A418" t="s">
        <v>24</v>
      </c>
      <c r="B418" s="26">
        <v>45046.5</v>
      </c>
      <c r="C418" t="s">
        <v>12</v>
      </c>
      <c r="D418">
        <v>117.18040000000001</v>
      </c>
      <c r="E418">
        <v>143.85499999999999</v>
      </c>
      <c r="F418">
        <v>87.515091863199999</v>
      </c>
    </row>
    <row r="419" spans="1:6" x14ac:dyDescent="0.25">
      <c r="A419" t="s">
        <v>24</v>
      </c>
      <c r="B419" s="26">
        <v>45046.541666666664</v>
      </c>
      <c r="C419" t="s">
        <v>12</v>
      </c>
      <c r="D419">
        <v>117.1807</v>
      </c>
      <c r="E419">
        <v>143.85499999999999</v>
      </c>
      <c r="F419">
        <v>87.514107611200004</v>
      </c>
    </row>
    <row r="420" spans="1:6" x14ac:dyDescent="0.25">
      <c r="A420" t="s">
        <v>24</v>
      </c>
      <c r="B420" s="26">
        <v>45046.583333333336</v>
      </c>
      <c r="C420" t="s">
        <v>12</v>
      </c>
      <c r="D420">
        <v>117.18129999999999</v>
      </c>
      <c r="E420">
        <v>143.85499999999999</v>
      </c>
      <c r="F420">
        <v>87.512139107300001</v>
      </c>
    </row>
    <row r="421" spans="1:6" x14ac:dyDescent="0.25">
      <c r="A421" t="s">
        <v>24</v>
      </c>
      <c r="B421" s="26">
        <v>45046.625</v>
      </c>
      <c r="C421" t="s">
        <v>12</v>
      </c>
      <c r="D421">
        <v>117.1789</v>
      </c>
      <c r="E421">
        <v>143.85499999999999</v>
      </c>
      <c r="F421">
        <v>87.520013122999998</v>
      </c>
    </row>
    <row r="422" spans="1:6" x14ac:dyDescent="0.25">
      <c r="A422" t="s">
        <v>24</v>
      </c>
      <c r="B422" s="26">
        <v>45046.666666666664</v>
      </c>
      <c r="C422" t="s">
        <v>12</v>
      </c>
      <c r="D422">
        <v>117.17919999999999</v>
      </c>
      <c r="E422">
        <v>143.85499999999999</v>
      </c>
      <c r="F422">
        <v>87.519028871000003</v>
      </c>
    </row>
    <row r="423" spans="1:6" x14ac:dyDescent="0.25">
      <c r="A423" t="s">
        <v>24</v>
      </c>
      <c r="B423" s="26">
        <v>45046.708333333336</v>
      </c>
      <c r="C423" t="s">
        <v>12</v>
      </c>
      <c r="D423">
        <v>117.1795</v>
      </c>
      <c r="E423">
        <v>143.85499999999999</v>
      </c>
      <c r="F423">
        <v>87.518044619099996</v>
      </c>
    </row>
    <row r="424" spans="1:6" x14ac:dyDescent="0.25">
      <c r="A424" t="s">
        <v>24</v>
      </c>
      <c r="B424" s="26">
        <v>45046.75</v>
      </c>
      <c r="C424" t="s">
        <v>12</v>
      </c>
      <c r="D424">
        <v>117.17740000000001</v>
      </c>
      <c r="E424">
        <v>143.85499999999999</v>
      </c>
      <c r="F424">
        <v>87.5249343829</v>
      </c>
    </row>
    <row r="425" spans="1:6" x14ac:dyDescent="0.25">
      <c r="A425" t="s">
        <v>24</v>
      </c>
      <c r="B425" s="26">
        <v>45047.5</v>
      </c>
      <c r="C425" t="s">
        <v>12</v>
      </c>
      <c r="D425">
        <v>117.188</v>
      </c>
      <c r="E425">
        <v>143.85499999999999</v>
      </c>
      <c r="F425">
        <v>87.490157479999993</v>
      </c>
    </row>
    <row r="426" spans="1:6" x14ac:dyDescent="0.25">
      <c r="A426" t="s">
        <v>24</v>
      </c>
      <c r="B426" s="26">
        <v>45047.541666666664</v>
      </c>
      <c r="C426" t="s">
        <v>12</v>
      </c>
      <c r="D426">
        <v>117.1893</v>
      </c>
      <c r="E426">
        <v>143.85499999999999</v>
      </c>
      <c r="F426">
        <v>87.485892388099998</v>
      </c>
    </row>
    <row r="427" spans="1:6" x14ac:dyDescent="0.25">
      <c r="A427" t="s">
        <v>24</v>
      </c>
      <c r="B427" s="26">
        <v>45047.583333333336</v>
      </c>
      <c r="C427" t="s">
        <v>12</v>
      </c>
      <c r="D427">
        <v>117.1914</v>
      </c>
      <c r="E427">
        <v>143.85499999999999</v>
      </c>
      <c r="F427">
        <v>87.479002624299994</v>
      </c>
    </row>
    <row r="428" spans="1:6" x14ac:dyDescent="0.25">
      <c r="A428" t="s">
        <v>24</v>
      </c>
      <c r="B428" s="26">
        <v>45047.625</v>
      </c>
      <c r="C428" t="s">
        <v>12</v>
      </c>
      <c r="D428">
        <v>117.1923</v>
      </c>
      <c r="E428">
        <v>143.85499999999999</v>
      </c>
      <c r="F428">
        <v>87.476049868399997</v>
      </c>
    </row>
    <row r="429" spans="1:6" x14ac:dyDescent="0.25">
      <c r="A429" t="s">
        <v>24</v>
      </c>
      <c r="B429" s="26">
        <v>45047.666666666664</v>
      </c>
      <c r="C429" t="s">
        <v>12</v>
      </c>
      <c r="D429">
        <v>117.1923</v>
      </c>
      <c r="E429">
        <v>143.85499999999999</v>
      </c>
      <c r="F429">
        <v>87.476049868399997</v>
      </c>
    </row>
    <row r="430" spans="1:6" x14ac:dyDescent="0.25">
      <c r="A430" t="s">
        <v>24</v>
      </c>
      <c r="B430" s="26">
        <v>45047.708333333336</v>
      </c>
      <c r="C430" t="s">
        <v>12</v>
      </c>
      <c r="D430">
        <v>117.1938</v>
      </c>
      <c r="E430">
        <v>143.85499999999999</v>
      </c>
      <c r="F430">
        <v>87.471128608599997</v>
      </c>
    </row>
    <row r="431" spans="1:6" x14ac:dyDescent="0.25">
      <c r="A431" t="s">
        <v>24</v>
      </c>
      <c r="B431" s="26">
        <v>45047.75</v>
      </c>
      <c r="C431" t="s">
        <v>12</v>
      </c>
      <c r="D431">
        <v>117.196</v>
      </c>
      <c r="E431">
        <v>143.85499999999999</v>
      </c>
      <c r="F431">
        <v>87.463910760800005</v>
      </c>
    </row>
    <row r="432" spans="1:6" x14ac:dyDescent="0.25">
      <c r="A432" t="s">
        <v>24</v>
      </c>
      <c r="B432" s="26">
        <v>45047.791666666664</v>
      </c>
      <c r="C432" t="s">
        <v>12</v>
      </c>
      <c r="D432">
        <v>117.1923</v>
      </c>
      <c r="E432">
        <v>143.85499999999999</v>
      </c>
      <c r="F432">
        <v>87.476049868399997</v>
      </c>
    </row>
    <row r="433" spans="1:6" x14ac:dyDescent="0.25">
      <c r="A433" t="s">
        <v>24</v>
      </c>
      <c r="B433" s="26">
        <v>45048.458333333336</v>
      </c>
      <c r="C433" t="s">
        <v>12</v>
      </c>
      <c r="D433">
        <v>117.2149</v>
      </c>
      <c r="E433">
        <v>143.85499999999999</v>
      </c>
      <c r="F433">
        <v>87.401902886800002</v>
      </c>
    </row>
    <row r="434" spans="1:6" x14ac:dyDescent="0.25">
      <c r="A434" t="s">
        <v>24</v>
      </c>
      <c r="B434" s="26">
        <v>45048.5</v>
      </c>
      <c r="C434" t="s">
        <v>12</v>
      </c>
      <c r="D434">
        <v>117.21550000000001</v>
      </c>
      <c r="E434">
        <v>143.85499999999999</v>
      </c>
      <c r="F434">
        <v>87.3999343829</v>
      </c>
    </row>
    <row r="435" spans="1:6" x14ac:dyDescent="0.25">
      <c r="A435" t="s">
        <v>24</v>
      </c>
      <c r="B435" s="26">
        <v>45048.541666666664</v>
      </c>
      <c r="C435" t="s">
        <v>12</v>
      </c>
      <c r="D435">
        <v>117.217</v>
      </c>
      <c r="E435">
        <v>143.85499999999999</v>
      </c>
      <c r="F435">
        <v>87.395013122999998</v>
      </c>
    </row>
    <row r="436" spans="1:6" x14ac:dyDescent="0.25">
      <c r="A436" t="s">
        <v>24</v>
      </c>
      <c r="B436" s="26">
        <v>45048.625</v>
      </c>
      <c r="C436" t="s">
        <v>12</v>
      </c>
      <c r="D436">
        <v>117.221</v>
      </c>
      <c r="E436">
        <v>143.85499999999999</v>
      </c>
      <c r="F436">
        <v>87.381889763399997</v>
      </c>
    </row>
    <row r="437" spans="1:6" x14ac:dyDescent="0.25">
      <c r="A437" t="s">
        <v>24</v>
      </c>
      <c r="B437" s="26">
        <v>45048.666666666664</v>
      </c>
      <c r="C437" t="s">
        <v>12</v>
      </c>
      <c r="D437">
        <v>117.2231</v>
      </c>
      <c r="E437">
        <v>143.85499999999999</v>
      </c>
      <c r="F437">
        <v>87.374999999699995</v>
      </c>
    </row>
    <row r="438" spans="1:6" x14ac:dyDescent="0.25">
      <c r="A438" t="s">
        <v>24</v>
      </c>
      <c r="B438" s="26">
        <v>45048.708333333336</v>
      </c>
      <c r="C438" t="s">
        <v>12</v>
      </c>
      <c r="D438">
        <v>117.224</v>
      </c>
      <c r="E438">
        <v>143.85499999999999</v>
      </c>
      <c r="F438">
        <v>87.372047243699996</v>
      </c>
    </row>
    <row r="439" spans="1:6" x14ac:dyDescent="0.25">
      <c r="A439" t="s">
        <v>24</v>
      </c>
      <c r="B439" s="26">
        <v>45048.75</v>
      </c>
      <c r="C439" t="s">
        <v>12</v>
      </c>
      <c r="D439">
        <v>117.22580000000001</v>
      </c>
      <c r="E439">
        <v>143.85499999999999</v>
      </c>
      <c r="F439">
        <v>87.366141731900001</v>
      </c>
    </row>
    <row r="440" spans="1:6" x14ac:dyDescent="0.25">
      <c r="A440" t="s">
        <v>24</v>
      </c>
      <c r="B440" s="26">
        <v>45048.791666666664</v>
      </c>
      <c r="C440" t="s">
        <v>12</v>
      </c>
      <c r="D440">
        <v>117.2268</v>
      </c>
      <c r="E440">
        <v>143.85499999999999</v>
      </c>
      <c r="F440">
        <v>87.362860892</v>
      </c>
    </row>
    <row r="441" spans="1:6" x14ac:dyDescent="0.25">
      <c r="A441" t="s">
        <v>24</v>
      </c>
      <c r="B441" s="26">
        <v>45049.458333333336</v>
      </c>
      <c r="C441" t="s">
        <v>12</v>
      </c>
      <c r="D441">
        <v>117.253</v>
      </c>
      <c r="E441">
        <v>143.85499999999999</v>
      </c>
      <c r="F441">
        <v>87.276902886800002</v>
      </c>
    </row>
    <row r="442" spans="1:6" x14ac:dyDescent="0.25">
      <c r="A442" t="s">
        <v>24</v>
      </c>
      <c r="B442" s="26">
        <v>45049.5</v>
      </c>
      <c r="C442" t="s">
        <v>12</v>
      </c>
      <c r="D442">
        <v>117.25539999999999</v>
      </c>
      <c r="E442">
        <v>143.85499999999999</v>
      </c>
      <c r="F442">
        <v>87.269028871000003</v>
      </c>
    </row>
    <row r="443" spans="1:6" x14ac:dyDescent="0.25">
      <c r="A443" t="s">
        <v>24</v>
      </c>
      <c r="B443" s="26">
        <v>45049.541666666664</v>
      </c>
      <c r="C443" t="s">
        <v>12</v>
      </c>
      <c r="D443">
        <v>117.2563</v>
      </c>
      <c r="E443">
        <v>143.85499999999999</v>
      </c>
      <c r="F443">
        <v>87.266076115100006</v>
      </c>
    </row>
    <row r="444" spans="1:6" x14ac:dyDescent="0.25">
      <c r="A444" t="s">
        <v>24</v>
      </c>
      <c r="B444" s="26">
        <v>45049.583333333336</v>
      </c>
      <c r="C444" t="s">
        <v>12</v>
      </c>
      <c r="D444">
        <v>117.2591</v>
      </c>
      <c r="E444">
        <v>143.85499999999999</v>
      </c>
      <c r="F444">
        <v>87.256889763399997</v>
      </c>
    </row>
    <row r="445" spans="1:6" x14ac:dyDescent="0.25">
      <c r="A445" t="s">
        <v>24</v>
      </c>
      <c r="B445" s="26">
        <v>45049.625</v>
      </c>
      <c r="C445" t="s">
        <v>12</v>
      </c>
      <c r="D445">
        <v>117.2594</v>
      </c>
      <c r="E445">
        <v>143.85499999999999</v>
      </c>
      <c r="F445">
        <v>87.255905511500004</v>
      </c>
    </row>
    <row r="446" spans="1:6" x14ac:dyDescent="0.25">
      <c r="A446" t="s">
        <v>24</v>
      </c>
      <c r="B446" s="26">
        <v>45049.666666666664</v>
      </c>
      <c r="C446" t="s">
        <v>12</v>
      </c>
      <c r="D446">
        <v>117.2591</v>
      </c>
      <c r="E446">
        <v>143.85499999999999</v>
      </c>
      <c r="F446">
        <v>87.256889763399997</v>
      </c>
    </row>
    <row r="447" spans="1:6" x14ac:dyDescent="0.25">
      <c r="A447" t="s">
        <v>24</v>
      </c>
      <c r="B447" s="26">
        <v>45049.708333333336</v>
      </c>
      <c r="C447" t="s">
        <v>12</v>
      </c>
      <c r="D447">
        <v>117.26</v>
      </c>
      <c r="E447">
        <v>143.85499999999999</v>
      </c>
      <c r="F447">
        <v>87.253937007499999</v>
      </c>
    </row>
    <row r="448" spans="1:6" x14ac:dyDescent="0.25">
      <c r="A448" t="s">
        <v>24</v>
      </c>
      <c r="B448" s="26">
        <v>45049.75</v>
      </c>
      <c r="C448" t="s">
        <v>12</v>
      </c>
      <c r="D448">
        <v>117.2591</v>
      </c>
      <c r="E448">
        <v>143.85499999999999</v>
      </c>
      <c r="F448">
        <v>87.256889763399997</v>
      </c>
    </row>
    <row r="449" spans="1:6" x14ac:dyDescent="0.25">
      <c r="A449" t="s">
        <v>24</v>
      </c>
      <c r="B449" s="26">
        <v>45049.791666666664</v>
      </c>
      <c r="C449" t="s">
        <v>12</v>
      </c>
      <c r="D449">
        <v>117.2591</v>
      </c>
      <c r="E449">
        <v>143.85499999999999</v>
      </c>
      <c r="F449">
        <v>87.256889763399997</v>
      </c>
    </row>
    <row r="450" spans="1:6" x14ac:dyDescent="0.25">
      <c r="A450" t="s">
        <v>24</v>
      </c>
      <c r="B450" s="26">
        <v>45049.833333333336</v>
      </c>
      <c r="C450" t="s">
        <v>12</v>
      </c>
      <c r="D450">
        <v>117.26390000000001</v>
      </c>
      <c r="E450">
        <v>143.85499999999999</v>
      </c>
      <c r="F450">
        <v>87.241141731900001</v>
      </c>
    </row>
    <row r="451" spans="1:6" x14ac:dyDescent="0.25">
      <c r="A451" t="s">
        <v>24</v>
      </c>
      <c r="B451" s="26">
        <v>45049.875</v>
      </c>
      <c r="C451" t="s">
        <v>12</v>
      </c>
      <c r="D451">
        <v>117.2658</v>
      </c>
      <c r="E451">
        <v>143.85499999999999</v>
      </c>
      <c r="F451">
        <v>87.234908136100003</v>
      </c>
    </row>
    <row r="452" spans="1:6" x14ac:dyDescent="0.25">
      <c r="A452" t="s">
        <v>24</v>
      </c>
      <c r="B452" s="26">
        <v>45049.916666666664</v>
      </c>
      <c r="C452" t="s">
        <v>12</v>
      </c>
      <c r="D452">
        <v>117.2688</v>
      </c>
      <c r="E452">
        <v>143.85499999999999</v>
      </c>
      <c r="F452">
        <v>87.225065616400002</v>
      </c>
    </row>
    <row r="453" spans="1:6" x14ac:dyDescent="0.25">
      <c r="A453" t="s">
        <v>24</v>
      </c>
      <c r="B453" s="26">
        <v>45049.958333333336</v>
      </c>
      <c r="C453" t="s">
        <v>12</v>
      </c>
      <c r="D453">
        <v>117.26909999999999</v>
      </c>
      <c r="E453">
        <v>143.85499999999999</v>
      </c>
      <c r="F453">
        <v>87.224081364499995</v>
      </c>
    </row>
    <row r="454" spans="1:6" x14ac:dyDescent="0.25">
      <c r="A454" t="s">
        <v>24</v>
      </c>
      <c r="B454" s="26">
        <v>45050</v>
      </c>
      <c r="C454" t="s">
        <v>12</v>
      </c>
      <c r="D454">
        <v>117.2722</v>
      </c>
      <c r="E454">
        <v>143.85499999999999</v>
      </c>
      <c r="F454">
        <v>87.213910760800005</v>
      </c>
    </row>
    <row r="455" spans="1:6" x14ac:dyDescent="0.25">
      <c r="A455" t="s">
        <v>24</v>
      </c>
      <c r="B455" s="26">
        <v>45050.041666666664</v>
      </c>
      <c r="C455" t="s">
        <v>12</v>
      </c>
      <c r="D455">
        <v>117.27370000000001</v>
      </c>
      <c r="E455">
        <v>143.85499999999999</v>
      </c>
      <c r="F455">
        <v>87.208989501000005</v>
      </c>
    </row>
    <row r="456" spans="1:6" x14ac:dyDescent="0.25">
      <c r="A456" t="s">
        <v>24</v>
      </c>
      <c r="B456" s="26">
        <v>45050.083333333336</v>
      </c>
      <c r="C456" t="s">
        <v>12</v>
      </c>
      <c r="D456">
        <v>117.27670000000001</v>
      </c>
      <c r="E456">
        <v>143.85499999999999</v>
      </c>
      <c r="F456">
        <v>87.199146981300004</v>
      </c>
    </row>
    <row r="457" spans="1:6" x14ac:dyDescent="0.25">
      <c r="A457" t="s">
        <v>24</v>
      </c>
      <c r="B457" s="26">
        <v>45050.125</v>
      </c>
      <c r="C457" t="s">
        <v>12</v>
      </c>
      <c r="D457">
        <v>117.2792</v>
      </c>
      <c r="E457">
        <v>143.85499999999999</v>
      </c>
      <c r="F457">
        <v>87.190944881500002</v>
      </c>
    </row>
    <row r="458" spans="1:6" x14ac:dyDescent="0.25">
      <c r="A458" t="s">
        <v>24</v>
      </c>
      <c r="B458" s="26">
        <v>45050.166666666664</v>
      </c>
      <c r="C458" t="s">
        <v>12</v>
      </c>
      <c r="D458">
        <v>117.2813</v>
      </c>
      <c r="E458">
        <v>143.85499999999999</v>
      </c>
      <c r="F458">
        <v>87.1840551178</v>
      </c>
    </row>
    <row r="459" spans="1:6" x14ac:dyDescent="0.25">
      <c r="A459" t="s">
        <v>24</v>
      </c>
      <c r="B459" s="26">
        <v>45050.208333333336</v>
      </c>
      <c r="C459" t="s">
        <v>12</v>
      </c>
      <c r="D459">
        <v>117.28100000000001</v>
      </c>
      <c r="E459">
        <v>143.85499999999999</v>
      </c>
      <c r="F459">
        <v>87.185039369699993</v>
      </c>
    </row>
    <row r="460" spans="1:6" x14ac:dyDescent="0.25">
      <c r="A460" t="s">
        <v>24</v>
      </c>
      <c r="B460" s="26">
        <v>45050.25</v>
      </c>
      <c r="C460" t="s">
        <v>12</v>
      </c>
      <c r="D460">
        <v>117.285</v>
      </c>
      <c r="E460">
        <v>143.85499999999999</v>
      </c>
      <c r="F460">
        <v>87.171916010100006</v>
      </c>
    </row>
    <row r="461" spans="1:6" x14ac:dyDescent="0.25">
      <c r="A461" t="s">
        <v>24</v>
      </c>
      <c r="B461" s="26">
        <v>45050.291666666664</v>
      </c>
      <c r="C461" t="s">
        <v>12</v>
      </c>
      <c r="D461">
        <v>117.2868</v>
      </c>
      <c r="E461">
        <v>143.85499999999999</v>
      </c>
      <c r="F461">
        <v>87.166010498299997</v>
      </c>
    </row>
    <row r="462" spans="1:6" x14ac:dyDescent="0.25">
      <c r="A462" t="s">
        <v>24</v>
      </c>
      <c r="B462" s="26">
        <v>45050.333333333336</v>
      </c>
      <c r="C462" t="s">
        <v>12</v>
      </c>
      <c r="D462">
        <v>117.28919999999999</v>
      </c>
      <c r="E462">
        <v>143.85499999999999</v>
      </c>
      <c r="F462">
        <v>87.1581364826</v>
      </c>
    </row>
    <row r="463" spans="1:6" x14ac:dyDescent="0.25">
      <c r="A463" t="s">
        <v>24</v>
      </c>
      <c r="B463" s="26">
        <v>45050.375</v>
      </c>
      <c r="C463" t="s">
        <v>12</v>
      </c>
      <c r="D463">
        <v>117.2941</v>
      </c>
      <c r="E463">
        <v>143.85499999999999</v>
      </c>
      <c r="F463">
        <v>87.142060367100001</v>
      </c>
    </row>
    <row r="464" spans="1:6" x14ac:dyDescent="0.25">
      <c r="A464" t="s">
        <v>24</v>
      </c>
      <c r="B464" s="26">
        <v>45050.416666666664</v>
      </c>
      <c r="C464" t="s">
        <v>12</v>
      </c>
      <c r="D464">
        <v>117.29470000000001</v>
      </c>
      <c r="E464">
        <v>143.85499999999999</v>
      </c>
      <c r="F464">
        <v>87.140091863199999</v>
      </c>
    </row>
    <row r="465" spans="1:6" x14ac:dyDescent="0.25">
      <c r="A465" t="s">
        <v>24</v>
      </c>
      <c r="B465" s="26">
        <v>45050.458333333336</v>
      </c>
      <c r="C465" t="s">
        <v>12</v>
      </c>
      <c r="D465">
        <v>117.29559999999999</v>
      </c>
      <c r="E465">
        <v>143.85499999999999</v>
      </c>
      <c r="F465">
        <v>87.137139107300001</v>
      </c>
    </row>
    <row r="466" spans="1:6" x14ac:dyDescent="0.25">
      <c r="A466" t="s">
        <v>24</v>
      </c>
      <c r="B466" s="26">
        <v>45050.5</v>
      </c>
      <c r="C466" t="s">
        <v>12</v>
      </c>
      <c r="D466">
        <v>117.2993</v>
      </c>
      <c r="E466">
        <v>143.85499999999999</v>
      </c>
      <c r="F466">
        <v>87.124999999699995</v>
      </c>
    </row>
    <row r="467" spans="1:6" x14ac:dyDescent="0.25">
      <c r="A467" t="s">
        <v>24</v>
      </c>
      <c r="B467" s="26">
        <v>45050.541666666664</v>
      </c>
      <c r="C467" t="s">
        <v>12</v>
      </c>
      <c r="D467">
        <v>117.3023</v>
      </c>
      <c r="E467">
        <v>143.85499999999999</v>
      </c>
      <c r="F467">
        <v>87.115157479999993</v>
      </c>
    </row>
    <row r="468" spans="1:6" x14ac:dyDescent="0.25">
      <c r="A468" t="s">
        <v>24</v>
      </c>
      <c r="B468" s="26">
        <v>45050.583333333336</v>
      </c>
      <c r="C468" t="s">
        <v>12</v>
      </c>
      <c r="D468">
        <v>117.30329999999999</v>
      </c>
      <c r="E468">
        <v>143.85499999999999</v>
      </c>
      <c r="F468">
        <v>87.111876640099993</v>
      </c>
    </row>
    <row r="469" spans="1:6" x14ac:dyDescent="0.25">
      <c r="A469" t="s">
        <v>24</v>
      </c>
      <c r="B469" s="26">
        <v>45050.625</v>
      </c>
      <c r="C469" t="s">
        <v>12</v>
      </c>
      <c r="D469">
        <v>117.3078</v>
      </c>
      <c r="E469">
        <v>143.85499999999999</v>
      </c>
      <c r="F469">
        <v>87.097112860500005</v>
      </c>
    </row>
    <row r="470" spans="1:6" x14ac:dyDescent="0.25">
      <c r="A470" t="s">
        <v>24</v>
      </c>
      <c r="B470" s="26">
        <v>45050.666666666664</v>
      </c>
      <c r="C470" t="s">
        <v>12</v>
      </c>
      <c r="D470">
        <v>117.3081</v>
      </c>
      <c r="E470">
        <v>143.85499999999999</v>
      </c>
      <c r="F470">
        <v>87.096128608599997</v>
      </c>
    </row>
    <row r="471" spans="1:6" x14ac:dyDescent="0.25">
      <c r="A471" t="s">
        <v>24</v>
      </c>
      <c r="B471" s="26">
        <v>45050.708333333336</v>
      </c>
      <c r="C471" t="s">
        <v>12</v>
      </c>
      <c r="D471">
        <v>117.31059999999999</v>
      </c>
      <c r="E471">
        <v>143.85499999999999</v>
      </c>
      <c r="F471">
        <v>87.087926508799995</v>
      </c>
    </row>
    <row r="472" spans="1:6" x14ac:dyDescent="0.25">
      <c r="A472" t="s">
        <v>24</v>
      </c>
      <c r="B472" s="26">
        <v>45050.75</v>
      </c>
      <c r="C472" t="s">
        <v>12</v>
      </c>
      <c r="D472">
        <v>117.31</v>
      </c>
      <c r="E472">
        <v>143.85499999999999</v>
      </c>
      <c r="F472">
        <v>87.0898950128</v>
      </c>
    </row>
    <row r="473" spans="1:6" x14ac:dyDescent="0.25">
      <c r="A473" t="s">
        <v>24</v>
      </c>
      <c r="B473" s="26">
        <v>45050.791666666664</v>
      </c>
      <c r="C473" t="s">
        <v>12</v>
      </c>
      <c r="D473">
        <v>117.31180000000001</v>
      </c>
      <c r="E473">
        <v>143.85499999999999</v>
      </c>
      <c r="F473">
        <v>87.083989501000005</v>
      </c>
    </row>
    <row r="474" spans="1:6" x14ac:dyDescent="0.25">
      <c r="A474" t="s">
        <v>24</v>
      </c>
      <c r="B474" s="26">
        <v>45050.833333333336</v>
      </c>
      <c r="C474" t="s">
        <v>12</v>
      </c>
      <c r="D474">
        <v>117.31480000000001</v>
      </c>
      <c r="E474">
        <v>143.85499999999999</v>
      </c>
      <c r="F474">
        <v>87.074146981300004</v>
      </c>
    </row>
    <row r="475" spans="1:6" x14ac:dyDescent="0.25">
      <c r="A475" t="s">
        <v>24</v>
      </c>
      <c r="B475" s="26">
        <v>45050.875</v>
      </c>
      <c r="C475" t="s">
        <v>12</v>
      </c>
      <c r="D475">
        <v>117.3185</v>
      </c>
      <c r="E475">
        <v>143.85499999999999</v>
      </c>
      <c r="F475">
        <v>87.062007873699997</v>
      </c>
    </row>
    <row r="476" spans="1:6" x14ac:dyDescent="0.25">
      <c r="A476" t="s">
        <v>24</v>
      </c>
      <c r="B476" s="26">
        <v>45050.916666666664</v>
      </c>
      <c r="C476" t="s">
        <v>12</v>
      </c>
      <c r="D476">
        <v>117.3197</v>
      </c>
      <c r="E476">
        <v>143.85499999999999</v>
      </c>
      <c r="F476">
        <v>87.058070865800005</v>
      </c>
    </row>
    <row r="477" spans="1:6" x14ac:dyDescent="0.25">
      <c r="A477" t="s">
        <v>24</v>
      </c>
      <c r="B477" s="26">
        <v>45050.958333333336</v>
      </c>
      <c r="C477" t="s">
        <v>12</v>
      </c>
      <c r="D477">
        <v>117.3219</v>
      </c>
      <c r="E477">
        <v>143.85499999999999</v>
      </c>
      <c r="F477">
        <v>87.050853017999998</v>
      </c>
    </row>
    <row r="478" spans="1:6" x14ac:dyDescent="0.25">
      <c r="A478" t="s">
        <v>24</v>
      </c>
      <c r="B478" s="26">
        <v>45051</v>
      </c>
      <c r="C478" t="s">
        <v>12</v>
      </c>
      <c r="D478">
        <v>117.32250000000001</v>
      </c>
      <c r="E478">
        <v>143.85499999999999</v>
      </c>
      <c r="F478">
        <v>87.048884514099996</v>
      </c>
    </row>
    <row r="479" spans="1:6" x14ac:dyDescent="0.25">
      <c r="A479" t="s">
        <v>24</v>
      </c>
      <c r="B479" s="26">
        <v>45051.041666666664</v>
      </c>
      <c r="C479" t="s">
        <v>12</v>
      </c>
      <c r="D479">
        <v>117.324</v>
      </c>
      <c r="E479">
        <v>143.85499999999999</v>
      </c>
      <c r="F479">
        <v>87.043963254199994</v>
      </c>
    </row>
    <row r="480" spans="1:6" x14ac:dyDescent="0.25">
      <c r="A480" t="s">
        <v>24</v>
      </c>
      <c r="B480" s="26">
        <v>45051.083333333336</v>
      </c>
      <c r="C480" t="s">
        <v>12</v>
      </c>
      <c r="D480">
        <v>117.3276</v>
      </c>
      <c r="E480">
        <v>143.85499999999999</v>
      </c>
      <c r="F480">
        <v>87.032152230600005</v>
      </c>
    </row>
    <row r="481" spans="1:6" x14ac:dyDescent="0.25">
      <c r="A481" t="s">
        <v>24</v>
      </c>
      <c r="B481" s="26">
        <v>45051.125</v>
      </c>
      <c r="C481" t="s">
        <v>12</v>
      </c>
      <c r="D481">
        <v>117.3292</v>
      </c>
      <c r="E481">
        <v>143.85499999999999</v>
      </c>
      <c r="F481">
        <v>87.026902886800002</v>
      </c>
    </row>
    <row r="482" spans="1:6" x14ac:dyDescent="0.25">
      <c r="A482" t="s">
        <v>24</v>
      </c>
      <c r="B482" s="26">
        <v>45051.166666666664</v>
      </c>
      <c r="C482" t="s">
        <v>12</v>
      </c>
      <c r="D482">
        <v>117.3295</v>
      </c>
      <c r="E482">
        <v>143.85499999999999</v>
      </c>
      <c r="F482">
        <v>87.025918634799993</v>
      </c>
    </row>
    <row r="483" spans="1:6" x14ac:dyDescent="0.25">
      <c r="A483" t="s">
        <v>24</v>
      </c>
      <c r="B483" s="26">
        <v>45051.208333333336</v>
      </c>
      <c r="C483" t="s">
        <v>12</v>
      </c>
      <c r="D483">
        <v>117.3319</v>
      </c>
      <c r="E483">
        <v>143.85499999999999</v>
      </c>
      <c r="F483">
        <v>87.018044619099996</v>
      </c>
    </row>
    <row r="484" spans="1:6" x14ac:dyDescent="0.25">
      <c r="A484" t="s">
        <v>24</v>
      </c>
      <c r="B484" s="26">
        <v>45051.25</v>
      </c>
      <c r="C484" t="s">
        <v>12</v>
      </c>
      <c r="D484">
        <v>117.334</v>
      </c>
      <c r="E484">
        <v>143.85499999999999</v>
      </c>
      <c r="F484">
        <v>87.011154855300006</v>
      </c>
    </row>
    <row r="485" spans="1:6" x14ac:dyDescent="0.25">
      <c r="A485" t="s">
        <v>24</v>
      </c>
      <c r="B485" s="26">
        <v>45051.291666666664</v>
      </c>
      <c r="C485" t="s">
        <v>12</v>
      </c>
      <c r="D485">
        <v>117.33620000000001</v>
      </c>
      <c r="E485">
        <v>143.85499999999999</v>
      </c>
      <c r="F485">
        <v>87.003937007499999</v>
      </c>
    </row>
    <row r="486" spans="1:6" x14ac:dyDescent="0.25">
      <c r="A486" t="s">
        <v>24</v>
      </c>
      <c r="B486" s="26">
        <v>45051.333333333336</v>
      </c>
      <c r="C486" t="s">
        <v>12</v>
      </c>
      <c r="D486">
        <v>117.33799999999999</v>
      </c>
      <c r="E486">
        <v>143.85499999999999</v>
      </c>
      <c r="F486">
        <v>86.998031495700005</v>
      </c>
    </row>
    <row r="487" spans="1:6" x14ac:dyDescent="0.25">
      <c r="A487" t="s">
        <v>24</v>
      </c>
      <c r="B487" s="26">
        <v>45051.375</v>
      </c>
      <c r="C487" t="s">
        <v>12</v>
      </c>
      <c r="D487">
        <v>117.34139999999999</v>
      </c>
      <c r="E487">
        <v>143.85499999999999</v>
      </c>
      <c r="F487">
        <v>86.986876640099993</v>
      </c>
    </row>
    <row r="488" spans="1:6" x14ac:dyDescent="0.25">
      <c r="A488" t="s">
        <v>24</v>
      </c>
      <c r="B488" s="26">
        <v>45051.416666666664</v>
      </c>
      <c r="C488" t="s">
        <v>12</v>
      </c>
      <c r="D488">
        <v>117.34529999999999</v>
      </c>
      <c r="E488">
        <v>143.85499999999999</v>
      </c>
      <c r="F488">
        <v>86.974081364499995</v>
      </c>
    </row>
    <row r="489" spans="1:6" x14ac:dyDescent="0.25">
      <c r="A489" t="s">
        <v>24</v>
      </c>
      <c r="B489" s="26">
        <v>45051.458333333336</v>
      </c>
      <c r="C489" t="s">
        <v>12</v>
      </c>
      <c r="D489">
        <v>117.34650000000001</v>
      </c>
      <c r="E489">
        <v>143.85499999999999</v>
      </c>
      <c r="F489">
        <v>86.970144356600002</v>
      </c>
    </row>
    <row r="490" spans="1:6" x14ac:dyDescent="0.25">
      <c r="A490" t="s">
        <v>24</v>
      </c>
      <c r="B490" s="26">
        <v>45051.5</v>
      </c>
      <c r="C490" t="s">
        <v>12</v>
      </c>
      <c r="D490">
        <v>117.34780000000001</v>
      </c>
      <c r="E490">
        <v>143.85499999999999</v>
      </c>
      <c r="F490">
        <v>86.965879264700007</v>
      </c>
    </row>
    <row r="491" spans="1:6" x14ac:dyDescent="0.25">
      <c r="A491" t="s">
        <v>24</v>
      </c>
      <c r="B491" s="26">
        <v>45051.541666666664</v>
      </c>
      <c r="C491" t="s">
        <v>12</v>
      </c>
      <c r="D491">
        <v>117.3493</v>
      </c>
      <c r="E491">
        <v>143.85499999999999</v>
      </c>
      <c r="F491">
        <v>86.960958004899993</v>
      </c>
    </row>
    <row r="492" spans="1:6" x14ac:dyDescent="0.25">
      <c r="A492" t="s">
        <v>24</v>
      </c>
      <c r="B492" s="26">
        <v>45051.583333333336</v>
      </c>
      <c r="C492" t="s">
        <v>12</v>
      </c>
      <c r="D492">
        <v>117.35290000000001</v>
      </c>
      <c r="E492">
        <v>143.85499999999999</v>
      </c>
      <c r="F492">
        <v>86.949146981300004</v>
      </c>
    </row>
    <row r="493" spans="1:6" x14ac:dyDescent="0.25">
      <c r="A493" t="s">
        <v>24</v>
      </c>
      <c r="B493" s="26">
        <v>45051.625</v>
      </c>
      <c r="C493" t="s">
        <v>12</v>
      </c>
      <c r="D493">
        <v>117.35509999999999</v>
      </c>
      <c r="E493">
        <v>143.85499999999999</v>
      </c>
      <c r="F493">
        <v>86.941929133499997</v>
      </c>
    </row>
    <row r="494" spans="1:6" x14ac:dyDescent="0.25">
      <c r="A494" t="s">
        <v>24</v>
      </c>
      <c r="B494" s="26">
        <v>45051.666666666664</v>
      </c>
      <c r="C494" t="s">
        <v>12</v>
      </c>
      <c r="D494">
        <v>117.3557</v>
      </c>
      <c r="E494">
        <v>143.85499999999999</v>
      </c>
      <c r="F494">
        <v>86.939960629599994</v>
      </c>
    </row>
    <row r="495" spans="1:6" x14ac:dyDescent="0.25">
      <c r="A495" t="s">
        <v>24</v>
      </c>
      <c r="B495" s="26">
        <v>45051.708333333336</v>
      </c>
      <c r="C495" t="s">
        <v>12</v>
      </c>
      <c r="D495">
        <v>117.3578</v>
      </c>
      <c r="E495">
        <v>143.85499999999999</v>
      </c>
      <c r="F495">
        <v>86.933070865800005</v>
      </c>
    </row>
    <row r="496" spans="1:6" x14ac:dyDescent="0.25">
      <c r="A496" t="s">
        <v>24</v>
      </c>
      <c r="B496" s="26">
        <v>45051.75</v>
      </c>
      <c r="C496" t="s">
        <v>12</v>
      </c>
      <c r="D496">
        <v>117.3609</v>
      </c>
      <c r="E496">
        <v>143.85499999999999</v>
      </c>
      <c r="F496">
        <v>86.922900262100001</v>
      </c>
    </row>
    <row r="497" spans="1:6" x14ac:dyDescent="0.25">
      <c r="A497" t="s">
        <v>24</v>
      </c>
      <c r="B497" s="26">
        <v>45051.791666666664</v>
      </c>
      <c r="C497" t="s">
        <v>12</v>
      </c>
      <c r="D497">
        <v>117.36239999999999</v>
      </c>
      <c r="E497">
        <v>143.85499999999999</v>
      </c>
      <c r="F497">
        <v>86.917979002300001</v>
      </c>
    </row>
    <row r="498" spans="1:6" x14ac:dyDescent="0.25">
      <c r="A498" t="s">
        <v>24</v>
      </c>
      <c r="B498" s="26">
        <v>45051.833333333336</v>
      </c>
      <c r="C498" t="s">
        <v>12</v>
      </c>
      <c r="D498">
        <v>117.36360000000001</v>
      </c>
      <c r="E498">
        <v>143.85499999999999</v>
      </c>
      <c r="F498">
        <v>86.914041994399994</v>
      </c>
    </row>
    <row r="499" spans="1:6" x14ac:dyDescent="0.25">
      <c r="A499" t="s">
        <v>24</v>
      </c>
      <c r="B499" s="26">
        <v>45051.875</v>
      </c>
      <c r="C499" t="s">
        <v>12</v>
      </c>
      <c r="D499">
        <v>117.3657</v>
      </c>
      <c r="E499">
        <v>143.85499999999999</v>
      </c>
      <c r="F499">
        <v>86.907152230600005</v>
      </c>
    </row>
    <row r="500" spans="1:6" x14ac:dyDescent="0.25">
      <c r="A500" t="s">
        <v>24</v>
      </c>
      <c r="B500" s="26">
        <v>45051.916666666664</v>
      </c>
      <c r="C500" t="s">
        <v>12</v>
      </c>
      <c r="D500">
        <v>117.3682</v>
      </c>
      <c r="E500">
        <v>143.85499999999999</v>
      </c>
      <c r="F500">
        <v>86.898950130900005</v>
      </c>
    </row>
    <row r="501" spans="1:6" x14ac:dyDescent="0.25">
      <c r="A501" t="s">
        <v>24</v>
      </c>
      <c r="B501" s="26">
        <v>45051.958333333336</v>
      </c>
      <c r="C501" t="s">
        <v>12</v>
      </c>
      <c r="D501">
        <v>117.3706</v>
      </c>
      <c r="E501">
        <v>143.85499999999999</v>
      </c>
      <c r="F501">
        <v>86.891076115100006</v>
      </c>
    </row>
    <row r="502" spans="1:6" x14ac:dyDescent="0.25">
      <c r="A502" t="s">
        <v>24</v>
      </c>
      <c r="B502" s="26">
        <v>45052</v>
      </c>
      <c r="C502" t="s">
        <v>12</v>
      </c>
      <c r="D502">
        <v>117.3728</v>
      </c>
      <c r="E502">
        <v>143.85499999999999</v>
      </c>
      <c r="F502">
        <v>86.883858267400001</v>
      </c>
    </row>
    <row r="503" spans="1:6" x14ac:dyDescent="0.25">
      <c r="A503" t="s">
        <v>24</v>
      </c>
      <c r="B503" s="26">
        <v>45052.041666666664</v>
      </c>
      <c r="C503" t="s">
        <v>12</v>
      </c>
      <c r="D503">
        <v>117.3749</v>
      </c>
      <c r="E503">
        <v>143.85499999999999</v>
      </c>
      <c r="F503">
        <v>86.876968503599997</v>
      </c>
    </row>
    <row r="504" spans="1:6" x14ac:dyDescent="0.25">
      <c r="A504" t="s">
        <v>24</v>
      </c>
      <c r="B504" s="26">
        <v>45052.083333333336</v>
      </c>
      <c r="C504" t="s">
        <v>12</v>
      </c>
      <c r="D504">
        <v>117.37609999999999</v>
      </c>
      <c r="E504">
        <v>143.85499999999999</v>
      </c>
      <c r="F504">
        <v>86.873031495700005</v>
      </c>
    </row>
    <row r="505" spans="1:6" x14ac:dyDescent="0.25">
      <c r="A505" t="s">
        <v>24</v>
      </c>
      <c r="B505" s="26">
        <v>45052.125</v>
      </c>
      <c r="C505" t="s">
        <v>12</v>
      </c>
      <c r="D505">
        <v>117.37820000000001</v>
      </c>
      <c r="E505">
        <v>143.85499999999999</v>
      </c>
      <c r="F505">
        <v>86.866141731900001</v>
      </c>
    </row>
    <row r="506" spans="1:6" x14ac:dyDescent="0.25">
      <c r="A506" t="s">
        <v>24</v>
      </c>
      <c r="B506" s="26">
        <v>45052.166666666664</v>
      </c>
      <c r="C506" t="s">
        <v>12</v>
      </c>
      <c r="D506">
        <v>117.38039999999999</v>
      </c>
      <c r="E506">
        <v>143.85499999999999</v>
      </c>
      <c r="F506">
        <v>86.858923884199996</v>
      </c>
    </row>
    <row r="507" spans="1:6" x14ac:dyDescent="0.25">
      <c r="A507" t="s">
        <v>24</v>
      </c>
      <c r="B507" s="26">
        <v>45052.208333333336</v>
      </c>
      <c r="C507" t="s">
        <v>12</v>
      </c>
      <c r="D507">
        <v>117.38249999999999</v>
      </c>
      <c r="E507">
        <v>143.85499999999999</v>
      </c>
      <c r="F507">
        <v>86.852034120400006</v>
      </c>
    </row>
    <row r="508" spans="1:6" x14ac:dyDescent="0.25">
      <c r="A508" t="s">
        <v>24</v>
      </c>
      <c r="B508" s="26">
        <v>45052.25</v>
      </c>
      <c r="C508" t="s">
        <v>12</v>
      </c>
      <c r="D508">
        <v>117.3837</v>
      </c>
      <c r="E508">
        <v>143.85499999999999</v>
      </c>
      <c r="F508">
        <v>86.8480971125</v>
      </c>
    </row>
    <row r="509" spans="1:6" x14ac:dyDescent="0.25">
      <c r="A509" t="s">
        <v>24</v>
      </c>
      <c r="B509" s="26">
        <v>45052.291666666664</v>
      </c>
      <c r="C509" t="s">
        <v>12</v>
      </c>
      <c r="D509">
        <v>117.3871</v>
      </c>
      <c r="E509">
        <v>143.85499999999999</v>
      </c>
      <c r="F509">
        <v>86.836942256900002</v>
      </c>
    </row>
    <row r="510" spans="1:6" x14ac:dyDescent="0.25">
      <c r="A510" t="s">
        <v>24</v>
      </c>
      <c r="B510" s="26">
        <v>45052.333333333336</v>
      </c>
      <c r="C510" t="s">
        <v>12</v>
      </c>
      <c r="D510">
        <v>117.3886</v>
      </c>
      <c r="E510">
        <v>143.85499999999999</v>
      </c>
      <c r="F510">
        <v>86.832020997000001</v>
      </c>
    </row>
    <row r="511" spans="1:6" x14ac:dyDescent="0.25">
      <c r="A511" t="s">
        <v>24</v>
      </c>
      <c r="B511" s="26">
        <v>45052.375</v>
      </c>
      <c r="C511" t="s">
        <v>12</v>
      </c>
      <c r="D511">
        <v>117.3901</v>
      </c>
      <c r="E511">
        <v>143.85499999999999</v>
      </c>
      <c r="F511">
        <v>86.827099737200001</v>
      </c>
    </row>
    <row r="512" spans="1:6" x14ac:dyDescent="0.25">
      <c r="A512" t="s">
        <v>24</v>
      </c>
      <c r="B512" s="26">
        <v>45052.416666666664</v>
      </c>
      <c r="C512" t="s">
        <v>12</v>
      </c>
      <c r="D512">
        <v>117.39319999999999</v>
      </c>
      <c r="E512">
        <v>143.85499999999999</v>
      </c>
      <c r="F512">
        <v>86.816929133499997</v>
      </c>
    </row>
    <row r="513" spans="1:6" x14ac:dyDescent="0.25">
      <c r="A513" t="s">
        <v>24</v>
      </c>
      <c r="B513" s="26">
        <v>45052.458333333336</v>
      </c>
      <c r="C513" t="s">
        <v>12</v>
      </c>
      <c r="D513">
        <v>117.39530000000001</v>
      </c>
      <c r="E513">
        <v>143.85499999999999</v>
      </c>
      <c r="F513">
        <v>86.810039369699993</v>
      </c>
    </row>
    <row r="514" spans="1:6" x14ac:dyDescent="0.25">
      <c r="A514" t="s">
        <v>24</v>
      </c>
      <c r="B514" s="26">
        <v>45052.5</v>
      </c>
      <c r="C514" t="s">
        <v>12</v>
      </c>
      <c r="D514">
        <v>117.39870000000001</v>
      </c>
      <c r="E514">
        <v>143.85499999999999</v>
      </c>
      <c r="F514">
        <v>86.798884514099996</v>
      </c>
    </row>
    <row r="515" spans="1:6" x14ac:dyDescent="0.25">
      <c r="A515" t="s">
        <v>24</v>
      </c>
      <c r="B515" s="26">
        <v>45052.541666666664</v>
      </c>
      <c r="C515" t="s">
        <v>12</v>
      </c>
      <c r="D515">
        <v>117.399</v>
      </c>
      <c r="E515">
        <v>143.85499999999999</v>
      </c>
      <c r="F515">
        <v>86.797900262100001</v>
      </c>
    </row>
    <row r="516" spans="1:6" x14ac:dyDescent="0.25">
      <c r="A516" t="s">
        <v>24</v>
      </c>
      <c r="B516" s="26">
        <v>45052.583333333336</v>
      </c>
      <c r="C516" t="s">
        <v>12</v>
      </c>
      <c r="D516">
        <v>117.3993</v>
      </c>
      <c r="E516">
        <v>143.85499999999999</v>
      </c>
      <c r="F516">
        <v>86.796916010199993</v>
      </c>
    </row>
    <row r="517" spans="1:6" x14ac:dyDescent="0.25">
      <c r="A517" t="s">
        <v>24</v>
      </c>
      <c r="B517" s="26">
        <v>45052.625</v>
      </c>
      <c r="C517" t="s">
        <v>12</v>
      </c>
      <c r="D517">
        <v>117.4011</v>
      </c>
      <c r="E517">
        <v>143.85499999999999</v>
      </c>
      <c r="F517">
        <v>86.791010498299997</v>
      </c>
    </row>
    <row r="518" spans="1:6" x14ac:dyDescent="0.25">
      <c r="A518" t="s">
        <v>24</v>
      </c>
      <c r="B518" s="26">
        <v>45052.666666666664</v>
      </c>
      <c r="C518" t="s">
        <v>12</v>
      </c>
      <c r="D518">
        <v>117.40349999999999</v>
      </c>
      <c r="E518">
        <v>143.85499999999999</v>
      </c>
      <c r="F518">
        <v>86.7831364826</v>
      </c>
    </row>
    <row r="519" spans="1:6" x14ac:dyDescent="0.25">
      <c r="A519" t="s">
        <v>24</v>
      </c>
      <c r="B519" s="26">
        <v>45052.708333333336</v>
      </c>
      <c r="C519" t="s">
        <v>12</v>
      </c>
      <c r="D519">
        <v>117.40479999999999</v>
      </c>
      <c r="E519">
        <v>143.85499999999999</v>
      </c>
      <c r="F519">
        <v>86.778871390700004</v>
      </c>
    </row>
    <row r="520" spans="1:6" x14ac:dyDescent="0.25">
      <c r="A520" t="s">
        <v>24</v>
      </c>
      <c r="B520" s="26">
        <v>45052.75</v>
      </c>
      <c r="C520" t="s">
        <v>12</v>
      </c>
      <c r="D520">
        <v>117.4063</v>
      </c>
      <c r="E520">
        <v>143.85499999999999</v>
      </c>
      <c r="F520">
        <v>86.773950130900005</v>
      </c>
    </row>
    <row r="521" spans="1:6" x14ac:dyDescent="0.25">
      <c r="A521" t="s">
        <v>24</v>
      </c>
      <c r="B521" s="26">
        <v>45052.791666666664</v>
      </c>
      <c r="C521" t="s">
        <v>12</v>
      </c>
      <c r="D521">
        <v>117.40900000000001</v>
      </c>
      <c r="E521">
        <v>143.85499999999999</v>
      </c>
      <c r="F521">
        <v>86.765091863199999</v>
      </c>
    </row>
    <row r="522" spans="1:6" x14ac:dyDescent="0.25">
      <c r="A522" t="s">
        <v>24</v>
      </c>
      <c r="B522" s="26">
        <v>45052.833333333336</v>
      </c>
      <c r="C522" t="s">
        <v>12</v>
      </c>
      <c r="D522">
        <v>117.41119999999999</v>
      </c>
      <c r="E522">
        <v>143.85499999999999</v>
      </c>
      <c r="F522">
        <v>86.757874015400006</v>
      </c>
    </row>
    <row r="523" spans="1:6" x14ac:dyDescent="0.25">
      <c r="A523" t="s">
        <v>24</v>
      </c>
      <c r="B523" s="26">
        <v>45052.875</v>
      </c>
      <c r="C523" t="s">
        <v>12</v>
      </c>
      <c r="D523">
        <v>117.4115</v>
      </c>
      <c r="E523">
        <v>143.85499999999999</v>
      </c>
      <c r="F523">
        <v>86.756889763399997</v>
      </c>
    </row>
    <row r="524" spans="1:6" x14ac:dyDescent="0.25">
      <c r="A524" t="s">
        <v>24</v>
      </c>
      <c r="B524" s="26">
        <v>45052.916666666664</v>
      </c>
      <c r="C524" t="s">
        <v>12</v>
      </c>
      <c r="D524">
        <v>117.4127</v>
      </c>
      <c r="E524">
        <v>143.85499999999999</v>
      </c>
      <c r="F524">
        <v>86.752952755600006</v>
      </c>
    </row>
    <row r="525" spans="1:6" x14ac:dyDescent="0.25">
      <c r="A525" t="s">
        <v>24</v>
      </c>
      <c r="B525" s="26">
        <v>45052.958333333336</v>
      </c>
      <c r="C525" t="s">
        <v>12</v>
      </c>
      <c r="D525">
        <v>117.4145</v>
      </c>
      <c r="E525">
        <v>143.85499999999999</v>
      </c>
      <c r="F525">
        <v>86.747047243699996</v>
      </c>
    </row>
    <row r="526" spans="1:6" x14ac:dyDescent="0.25">
      <c r="A526" t="s">
        <v>24</v>
      </c>
      <c r="B526" s="26">
        <v>45053</v>
      </c>
      <c r="C526" t="s">
        <v>12</v>
      </c>
      <c r="D526">
        <v>117.41630000000001</v>
      </c>
      <c r="E526">
        <v>143.85499999999999</v>
      </c>
      <c r="F526">
        <v>86.741141731900001</v>
      </c>
    </row>
    <row r="527" spans="1:6" x14ac:dyDescent="0.25">
      <c r="A527" t="s">
        <v>24</v>
      </c>
      <c r="B527" s="26">
        <v>45053.041666666664</v>
      </c>
      <c r="C527" t="s">
        <v>12</v>
      </c>
      <c r="D527">
        <v>117.4179</v>
      </c>
      <c r="E527">
        <v>143.85499999999999</v>
      </c>
      <c r="F527">
        <v>86.735892388099998</v>
      </c>
    </row>
    <row r="528" spans="1:6" x14ac:dyDescent="0.25">
      <c r="A528" t="s">
        <v>24</v>
      </c>
      <c r="B528" s="26">
        <v>45053.083333333336</v>
      </c>
      <c r="C528" t="s">
        <v>12</v>
      </c>
      <c r="D528">
        <v>117.4191</v>
      </c>
      <c r="E528">
        <v>143.85499999999999</v>
      </c>
      <c r="F528">
        <v>86.731955380200006</v>
      </c>
    </row>
    <row r="529" spans="1:6" x14ac:dyDescent="0.25">
      <c r="A529" t="s">
        <v>24</v>
      </c>
      <c r="B529" s="26">
        <v>45053.125</v>
      </c>
      <c r="C529" t="s">
        <v>12</v>
      </c>
      <c r="D529">
        <v>117.42</v>
      </c>
      <c r="E529">
        <v>143.85499999999999</v>
      </c>
      <c r="F529">
        <v>86.729002624299994</v>
      </c>
    </row>
    <row r="530" spans="1:6" x14ac:dyDescent="0.25">
      <c r="A530" t="s">
        <v>24</v>
      </c>
      <c r="B530" s="26">
        <v>45053.166666666664</v>
      </c>
      <c r="C530" t="s">
        <v>12</v>
      </c>
      <c r="D530">
        <v>117.4218</v>
      </c>
      <c r="E530">
        <v>143.85499999999999</v>
      </c>
      <c r="F530">
        <v>86.7230971125</v>
      </c>
    </row>
    <row r="531" spans="1:6" x14ac:dyDescent="0.25">
      <c r="A531" t="s">
        <v>24</v>
      </c>
      <c r="B531" s="26">
        <v>45053.208333333336</v>
      </c>
      <c r="C531" t="s">
        <v>12</v>
      </c>
      <c r="D531">
        <v>117.4237</v>
      </c>
      <c r="E531">
        <v>143.85499999999999</v>
      </c>
      <c r="F531">
        <v>86.716863516700002</v>
      </c>
    </row>
    <row r="532" spans="1:6" x14ac:dyDescent="0.25">
      <c r="A532" t="s">
        <v>24</v>
      </c>
      <c r="B532" s="26">
        <v>45053.25</v>
      </c>
      <c r="C532" t="s">
        <v>12</v>
      </c>
      <c r="D532">
        <v>117.42489999999999</v>
      </c>
      <c r="E532">
        <v>143.85499999999999</v>
      </c>
      <c r="F532">
        <v>86.712926508799995</v>
      </c>
    </row>
    <row r="533" spans="1:6" x14ac:dyDescent="0.25">
      <c r="A533" t="s">
        <v>24</v>
      </c>
      <c r="B533" s="26">
        <v>45053.291666666664</v>
      </c>
      <c r="C533" t="s">
        <v>12</v>
      </c>
      <c r="D533">
        <v>117.4267</v>
      </c>
      <c r="E533">
        <v>143.85499999999999</v>
      </c>
      <c r="F533">
        <v>86.707020997000001</v>
      </c>
    </row>
    <row r="534" spans="1:6" x14ac:dyDescent="0.25">
      <c r="A534" t="s">
        <v>24</v>
      </c>
      <c r="B534" s="26">
        <v>45053.333333333336</v>
      </c>
      <c r="C534" t="s">
        <v>12</v>
      </c>
      <c r="D534">
        <v>117.42789999999999</v>
      </c>
      <c r="E534">
        <v>143.85499999999999</v>
      </c>
      <c r="F534">
        <v>86.703083989199996</v>
      </c>
    </row>
    <row r="535" spans="1:6" x14ac:dyDescent="0.25">
      <c r="A535" t="s">
        <v>24</v>
      </c>
      <c r="B535" s="26">
        <v>45053.375</v>
      </c>
      <c r="C535" t="s">
        <v>12</v>
      </c>
      <c r="D535">
        <v>117.43040000000001</v>
      </c>
      <c r="E535">
        <v>143.85499999999999</v>
      </c>
      <c r="F535">
        <v>86.694881889399994</v>
      </c>
    </row>
    <row r="536" spans="1:6" x14ac:dyDescent="0.25">
      <c r="A536" t="s">
        <v>24</v>
      </c>
      <c r="B536" s="26">
        <v>45053.416666666664</v>
      </c>
      <c r="C536" t="s">
        <v>12</v>
      </c>
      <c r="D536">
        <v>117.43129999999999</v>
      </c>
      <c r="E536">
        <v>143.85499999999999</v>
      </c>
      <c r="F536">
        <v>86.691929133499997</v>
      </c>
    </row>
    <row r="537" spans="1:6" x14ac:dyDescent="0.25">
      <c r="A537" t="s">
        <v>24</v>
      </c>
      <c r="B537" s="26">
        <v>45053.458333333336</v>
      </c>
      <c r="C537" t="s">
        <v>12</v>
      </c>
      <c r="D537">
        <v>117.4337</v>
      </c>
      <c r="E537">
        <v>143.85499999999999</v>
      </c>
      <c r="F537">
        <v>86.6840551178</v>
      </c>
    </row>
    <row r="538" spans="1:6" x14ac:dyDescent="0.25">
      <c r="A538" t="s">
        <v>24</v>
      </c>
      <c r="B538" s="26">
        <v>45053.5</v>
      </c>
      <c r="C538" t="s">
        <v>12</v>
      </c>
      <c r="D538">
        <v>117.4359</v>
      </c>
      <c r="E538">
        <v>143.85499999999999</v>
      </c>
      <c r="F538">
        <v>86.676837269999993</v>
      </c>
    </row>
    <row r="539" spans="1:6" x14ac:dyDescent="0.25">
      <c r="A539" t="s">
        <v>24</v>
      </c>
      <c r="B539" s="26">
        <v>45053.541666666664</v>
      </c>
      <c r="C539" t="s">
        <v>12</v>
      </c>
      <c r="D539">
        <v>117.4365</v>
      </c>
      <c r="E539">
        <v>143.85499999999999</v>
      </c>
      <c r="F539">
        <v>86.674868766100005</v>
      </c>
    </row>
    <row r="540" spans="1:6" x14ac:dyDescent="0.25">
      <c r="A540" t="s">
        <v>24</v>
      </c>
      <c r="B540" s="26">
        <v>45053.583333333336</v>
      </c>
      <c r="C540" t="s">
        <v>12</v>
      </c>
      <c r="D540">
        <v>117.4389</v>
      </c>
      <c r="E540">
        <v>143.85499999999999</v>
      </c>
      <c r="F540">
        <v>86.666994750300006</v>
      </c>
    </row>
    <row r="541" spans="1:6" x14ac:dyDescent="0.25">
      <c r="A541" t="s">
        <v>24</v>
      </c>
      <c r="B541" s="26">
        <v>45053.625</v>
      </c>
      <c r="C541" t="s">
        <v>12</v>
      </c>
      <c r="D541">
        <v>117.4392</v>
      </c>
      <c r="E541">
        <v>143.85499999999999</v>
      </c>
      <c r="F541">
        <v>86.666010498299997</v>
      </c>
    </row>
    <row r="542" spans="1:6" x14ac:dyDescent="0.25">
      <c r="A542" t="s">
        <v>24</v>
      </c>
      <c r="B542" s="26">
        <v>45053.666666666664</v>
      </c>
      <c r="C542" t="s">
        <v>12</v>
      </c>
      <c r="D542">
        <v>117.44070000000001</v>
      </c>
      <c r="E542">
        <v>143.85499999999999</v>
      </c>
      <c r="F542">
        <v>86.661089238499997</v>
      </c>
    </row>
    <row r="543" spans="1:6" x14ac:dyDescent="0.25">
      <c r="A543" t="s">
        <v>24</v>
      </c>
      <c r="B543" s="26">
        <v>45053.708333333336</v>
      </c>
      <c r="C543" t="s">
        <v>12</v>
      </c>
      <c r="D543">
        <v>117.4423</v>
      </c>
      <c r="E543">
        <v>143.85499999999999</v>
      </c>
      <c r="F543">
        <v>86.655839894699994</v>
      </c>
    </row>
    <row r="544" spans="1:6" x14ac:dyDescent="0.25">
      <c r="A544" t="s">
        <v>24</v>
      </c>
      <c r="B544" s="26">
        <v>45053.75</v>
      </c>
      <c r="C544" t="s">
        <v>12</v>
      </c>
      <c r="D544">
        <v>117.4435</v>
      </c>
      <c r="E544">
        <v>143.85499999999999</v>
      </c>
      <c r="F544">
        <v>86.651902886800002</v>
      </c>
    </row>
    <row r="545" spans="1:6" x14ac:dyDescent="0.25">
      <c r="A545" t="s">
        <v>24</v>
      </c>
      <c r="B545" s="26">
        <v>45053.791666666664</v>
      </c>
      <c r="C545" t="s">
        <v>12</v>
      </c>
      <c r="D545">
        <v>117.4438</v>
      </c>
      <c r="E545">
        <v>143.85499999999999</v>
      </c>
      <c r="F545">
        <v>86.650918634799993</v>
      </c>
    </row>
    <row r="546" spans="1:6" x14ac:dyDescent="0.25">
      <c r="A546" t="s">
        <v>24</v>
      </c>
      <c r="B546" s="26">
        <v>45053.833333333336</v>
      </c>
      <c r="C546" t="s">
        <v>12</v>
      </c>
      <c r="D546">
        <v>117.4447</v>
      </c>
      <c r="E546">
        <v>143.85499999999999</v>
      </c>
      <c r="F546">
        <v>86.647965878899996</v>
      </c>
    </row>
    <row r="547" spans="1:6" x14ac:dyDescent="0.25">
      <c r="A547" t="s">
        <v>24</v>
      </c>
      <c r="B547" s="26">
        <v>45053.875</v>
      </c>
      <c r="C547" t="s">
        <v>12</v>
      </c>
      <c r="D547">
        <v>117.4456</v>
      </c>
      <c r="E547">
        <v>143.85499999999999</v>
      </c>
      <c r="F547">
        <v>86.645013122999998</v>
      </c>
    </row>
    <row r="548" spans="1:6" x14ac:dyDescent="0.25">
      <c r="A548" t="s">
        <v>24</v>
      </c>
      <c r="B548" s="26">
        <v>45053.916666666664</v>
      </c>
      <c r="C548" t="s">
        <v>12</v>
      </c>
      <c r="D548">
        <v>117.44710000000001</v>
      </c>
      <c r="E548">
        <v>143.85499999999999</v>
      </c>
      <c r="F548">
        <v>86.640091863199999</v>
      </c>
    </row>
    <row r="549" spans="1:6" x14ac:dyDescent="0.25">
      <c r="A549" t="s">
        <v>24</v>
      </c>
      <c r="B549" s="26">
        <v>45053.958333333336</v>
      </c>
      <c r="C549" t="s">
        <v>12</v>
      </c>
      <c r="D549">
        <v>117.449</v>
      </c>
      <c r="E549">
        <v>143.85499999999999</v>
      </c>
      <c r="F549">
        <v>86.633858267400001</v>
      </c>
    </row>
    <row r="550" spans="1:6" x14ac:dyDescent="0.25">
      <c r="A550" t="s">
        <v>24</v>
      </c>
      <c r="B550" s="26">
        <v>45054</v>
      </c>
      <c r="C550" t="s">
        <v>12</v>
      </c>
      <c r="D550">
        <v>117.4499</v>
      </c>
      <c r="E550">
        <v>143.85499999999999</v>
      </c>
      <c r="F550">
        <v>86.630905511500004</v>
      </c>
    </row>
    <row r="551" spans="1:6" x14ac:dyDescent="0.25">
      <c r="A551" t="s">
        <v>24</v>
      </c>
      <c r="B551" s="26">
        <v>45054.041666666664</v>
      </c>
      <c r="C551" t="s">
        <v>12</v>
      </c>
      <c r="D551">
        <v>117.4517</v>
      </c>
      <c r="E551">
        <v>143.85499999999999</v>
      </c>
      <c r="F551">
        <v>86.624999999699995</v>
      </c>
    </row>
    <row r="552" spans="1:6" x14ac:dyDescent="0.25">
      <c r="A552" t="s">
        <v>24</v>
      </c>
      <c r="B552" s="26">
        <v>45054.083333333336</v>
      </c>
      <c r="C552" t="s">
        <v>12</v>
      </c>
      <c r="D552">
        <v>117.452</v>
      </c>
      <c r="E552">
        <v>143.85499999999999</v>
      </c>
      <c r="F552">
        <v>86.6240157477</v>
      </c>
    </row>
    <row r="553" spans="1:6" x14ac:dyDescent="0.25">
      <c r="A553" t="s">
        <v>24</v>
      </c>
      <c r="B553" s="26">
        <v>45054.125</v>
      </c>
      <c r="C553" t="s">
        <v>12</v>
      </c>
      <c r="D553">
        <v>117.45350000000001</v>
      </c>
      <c r="E553">
        <v>143.85499999999999</v>
      </c>
      <c r="F553">
        <v>86.619094487799998</v>
      </c>
    </row>
    <row r="554" spans="1:6" x14ac:dyDescent="0.25">
      <c r="A554" t="s">
        <v>24</v>
      </c>
      <c r="B554" s="26">
        <v>45054.166666666664</v>
      </c>
      <c r="C554" t="s">
        <v>12</v>
      </c>
      <c r="D554">
        <v>117.4547</v>
      </c>
      <c r="E554">
        <v>143.85499999999999</v>
      </c>
      <c r="F554">
        <v>86.615157479999993</v>
      </c>
    </row>
    <row r="555" spans="1:6" x14ac:dyDescent="0.25">
      <c r="A555" t="s">
        <v>24</v>
      </c>
      <c r="B555" s="26">
        <v>45054.208333333336</v>
      </c>
      <c r="C555" t="s">
        <v>12</v>
      </c>
      <c r="D555">
        <v>117.45659999999999</v>
      </c>
      <c r="E555">
        <v>143.85499999999999</v>
      </c>
      <c r="F555">
        <v>86.608923884199996</v>
      </c>
    </row>
    <row r="556" spans="1:6" x14ac:dyDescent="0.25">
      <c r="A556" t="s">
        <v>24</v>
      </c>
      <c r="B556" s="26">
        <v>45054.25</v>
      </c>
      <c r="C556" t="s">
        <v>12</v>
      </c>
      <c r="D556">
        <v>117.4575</v>
      </c>
      <c r="E556">
        <v>143.85499999999999</v>
      </c>
      <c r="F556">
        <v>86.605971128299998</v>
      </c>
    </row>
    <row r="557" spans="1:6" x14ac:dyDescent="0.25">
      <c r="A557" t="s">
        <v>24</v>
      </c>
      <c r="B557" s="26">
        <v>45054.291666666664</v>
      </c>
      <c r="C557" t="s">
        <v>12</v>
      </c>
      <c r="D557">
        <v>117.4633</v>
      </c>
      <c r="E557">
        <v>143.85499999999999</v>
      </c>
      <c r="F557">
        <v>86.586942256900002</v>
      </c>
    </row>
    <row r="558" spans="1:6" x14ac:dyDescent="0.25">
      <c r="A558" t="s">
        <v>24</v>
      </c>
      <c r="B558" s="26">
        <v>45054.333333333336</v>
      </c>
      <c r="C558" t="s">
        <v>12</v>
      </c>
      <c r="D558">
        <v>117.4666</v>
      </c>
      <c r="E558">
        <v>143.85499999999999</v>
      </c>
      <c r="F558">
        <v>86.576115485200006</v>
      </c>
    </row>
    <row r="559" spans="1:6" x14ac:dyDescent="0.25">
      <c r="A559" t="s">
        <v>24</v>
      </c>
      <c r="B559" s="26">
        <v>45054.375</v>
      </c>
      <c r="C559" t="s">
        <v>12</v>
      </c>
      <c r="D559">
        <v>117.4657</v>
      </c>
      <c r="E559">
        <v>143.85499999999999</v>
      </c>
      <c r="F559">
        <v>86.579068241100003</v>
      </c>
    </row>
    <row r="560" spans="1:6" x14ac:dyDescent="0.25">
      <c r="A560" t="s">
        <v>24</v>
      </c>
      <c r="B560" s="26">
        <v>45054.416666666664</v>
      </c>
      <c r="C560" t="s">
        <v>12</v>
      </c>
      <c r="D560">
        <v>117.4691</v>
      </c>
      <c r="E560">
        <v>143.85499999999999</v>
      </c>
      <c r="F560">
        <v>86.567913385500006</v>
      </c>
    </row>
    <row r="561" spans="1:6" x14ac:dyDescent="0.25">
      <c r="A561" t="s">
        <v>24</v>
      </c>
      <c r="B561" s="26">
        <v>45054.458333333336</v>
      </c>
      <c r="C561" t="s">
        <v>12</v>
      </c>
      <c r="D561">
        <v>117.4718</v>
      </c>
      <c r="E561">
        <v>143.85499999999999</v>
      </c>
      <c r="F561">
        <v>86.5590551178</v>
      </c>
    </row>
    <row r="562" spans="1:6" x14ac:dyDescent="0.25">
      <c r="A562" t="s">
        <v>24</v>
      </c>
      <c r="B562" s="26">
        <v>45054.5</v>
      </c>
      <c r="C562" t="s">
        <v>12</v>
      </c>
      <c r="D562">
        <v>117.474</v>
      </c>
      <c r="E562">
        <v>143.85499999999999</v>
      </c>
      <c r="F562">
        <v>86.551837269999993</v>
      </c>
    </row>
    <row r="563" spans="1:6" x14ac:dyDescent="0.25">
      <c r="A563" t="s">
        <v>24</v>
      </c>
      <c r="B563" s="26">
        <v>45054.541666666664</v>
      </c>
      <c r="C563" t="s">
        <v>12</v>
      </c>
      <c r="D563">
        <v>117.4764</v>
      </c>
      <c r="E563">
        <v>143.85499999999999</v>
      </c>
      <c r="F563">
        <v>86.543963254199994</v>
      </c>
    </row>
    <row r="564" spans="1:6" x14ac:dyDescent="0.25">
      <c r="A564" t="s">
        <v>24</v>
      </c>
      <c r="B564" s="26">
        <v>45054.583333333336</v>
      </c>
      <c r="C564" t="s">
        <v>12</v>
      </c>
      <c r="D564">
        <v>117.477</v>
      </c>
      <c r="E564">
        <v>143.85499999999999</v>
      </c>
      <c r="F564">
        <v>86.541994750300006</v>
      </c>
    </row>
    <row r="565" spans="1:6" x14ac:dyDescent="0.25">
      <c r="A565" t="s">
        <v>24</v>
      </c>
      <c r="B565" s="26">
        <v>45054.625</v>
      </c>
      <c r="C565" t="s">
        <v>12</v>
      </c>
      <c r="D565">
        <v>117.4785</v>
      </c>
      <c r="E565">
        <v>143.85499999999999</v>
      </c>
      <c r="F565">
        <v>86.537073490500006</v>
      </c>
    </row>
    <row r="566" spans="1:6" x14ac:dyDescent="0.25">
      <c r="A566" t="s">
        <v>24</v>
      </c>
      <c r="B566" s="26">
        <v>45054.666666666664</v>
      </c>
      <c r="C566" t="s">
        <v>12</v>
      </c>
      <c r="D566">
        <v>117.4776</v>
      </c>
      <c r="E566">
        <v>143.85499999999999</v>
      </c>
      <c r="F566">
        <v>86.540026246400004</v>
      </c>
    </row>
    <row r="567" spans="1:6" x14ac:dyDescent="0.25">
      <c r="A567" t="s">
        <v>24</v>
      </c>
      <c r="B567" s="26">
        <v>45054.708333333336</v>
      </c>
      <c r="C567" t="s">
        <v>12</v>
      </c>
      <c r="D567">
        <v>117.48220000000001</v>
      </c>
      <c r="E567">
        <v>143.85499999999999</v>
      </c>
      <c r="F567">
        <v>86.5249343829</v>
      </c>
    </row>
    <row r="568" spans="1:6" x14ac:dyDescent="0.25">
      <c r="A568" t="s">
        <v>24</v>
      </c>
      <c r="B568" s="26">
        <v>45054.75</v>
      </c>
      <c r="C568" t="s">
        <v>12</v>
      </c>
      <c r="D568">
        <v>117.488</v>
      </c>
      <c r="E568">
        <v>143.85499999999999</v>
      </c>
      <c r="F568">
        <v>86.505905511500004</v>
      </c>
    </row>
    <row r="569" spans="1:6" x14ac:dyDescent="0.25">
      <c r="A569" t="s">
        <v>24</v>
      </c>
      <c r="B569" s="26">
        <v>45054.791666666664</v>
      </c>
      <c r="C569" t="s">
        <v>12</v>
      </c>
      <c r="D569">
        <v>117.488</v>
      </c>
      <c r="E569">
        <v>143.85499999999999</v>
      </c>
      <c r="F569">
        <v>86.505905511500004</v>
      </c>
    </row>
    <row r="570" spans="1:6" x14ac:dyDescent="0.25">
      <c r="A570" t="s">
        <v>24</v>
      </c>
      <c r="B570" s="26">
        <v>45054.833333333336</v>
      </c>
      <c r="C570" t="s">
        <v>12</v>
      </c>
      <c r="D570">
        <v>117.4907</v>
      </c>
      <c r="E570">
        <v>143.85499999999999</v>
      </c>
      <c r="F570">
        <v>86.497047243699996</v>
      </c>
    </row>
    <row r="571" spans="1:6" x14ac:dyDescent="0.25">
      <c r="A571" t="s">
        <v>24</v>
      </c>
      <c r="B571" s="26">
        <v>45054.875</v>
      </c>
      <c r="C571" t="s">
        <v>12</v>
      </c>
      <c r="D571">
        <v>117.49250000000001</v>
      </c>
      <c r="E571">
        <v>143.85499999999999</v>
      </c>
      <c r="F571">
        <v>86.491141731900001</v>
      </c>
    </row>
    <row r="572" spans="1:6" x14ac:dyDescent="0.25">
      <c r="A572" t="s">
        <v>24</v>
      </c>
      <c r="B572" s="26">
        <v>45054.916666666664</v>
      </c>
      <c r="C572" t="s">
        <v>12</v>
      </c>
      <c r="D572">
        <v>117.49469999999999</v>
      </c>
      <c r="E572">
        <v>143.85499999999999</v>
      </c>
      <c r="F572">
        <v>86.483923884199996</v>
      </c>
    </row>
    <row r="573" spans="1:6" x14ac:dyDescent="0.25">
      <c r="A573" t="s">
        <v>24</v>
      </c>
      <c r="B573" s="26">
        <v>45054.958333333336</v>
      </c>
      <c r="C573" t="s">
        <v>12</v>
      </c>
      <c r="D573">
        <v>117.49769999999999</v>
      </c>
      <c r="E573">
        <v>143.85499999999999</v>
      </c>
      <c r="F573">
        <v>86.474081364499995</v>
      </c>
    </row>
    <row r="574" spans="1:6" x14ac:dyDescent="0.25">
      <c r="A574" t="s">
        <v>24</v>
      </c>
      <c r="B574" s="26">
        <v>45055</v>
      </c>
      <c r="C574" t="s">
        <v>12</v>
      </c>
      <c r="D574">
        <v>117.50020000000001</v>
      </c>
      <c r="E574">
        <v>143.85499999999999</v>
      </c>
      <c r="F574">
        <v>86.465879264700007</v>
      </c>
    </row>
    <row r="575" spans="1:6" x14ac:dyDescent="0.25">
      <c r="A575" t="s">
        <v>24</v>
      </c>
      <c r="B575" s="26">
        <v>45055.041666666664</v>
      </c>
      <c r="C575" t="s">
        <v>12</v>
      </c>
      <c r="D575">
        <v>117.5026</v>
      </c>
      <c r="E575">
        <v>143.85499999999999</v>
      </c>
      <c r="F575">
        <v>86.458005248999996</v>
      </c>
    </row>
    <row r="576" spans="1:6" x14ac:dyDescent="0.25">
      <c r="A576" t="s">
        <v>24</v>
      </c>
      <c r="B576" s="26">
        <v>45055.083333333336</v>
      </c>
      <c r="C576" t="s">
        <v>12</v>
      </c>
      <c r="D576">
        <v>117.5044</v>
      </c>
      <c r="E576">
        <v>143.85499999999999</v>
      </c>
      <c r="F576">
        <v>86.452099737200001</v>
      </c>
    </row>
    <row r="577" spans="1:6" x14ac:dyDescent="0.25">
      <c r="A577" t="s">
        <v>24</v>
      </c>
      <c r="B577" s="26">
        <v>45055.125</v>
      </c>
      <c r="C577" t="s">
        <v>12</v>
      </c>
      <c r="D577">
        <v>117.50749999999999</v>
      </c>
      <c r="E577">
        <v>143.85499999999999</v>
      </c>
      <c r="F577">
        <v>86.441929133499997</v>
      </c>
    </row>
    <row r="578" spans="1:6" x14ac:dyDescent="0.25">
      <c r="A578" t="s">
        <v>24</v>
      </c>
      <c r="B578" s="26">
        <v>45055.166666666664</v>
      </c>
      <c r="C578" t="s">
        <v>12</v>
      </c>
      <c r="D578">
        <v>117.5099</v>
      </c>
      <c r="E578">
        <v>143.85499999999999</v>
      </c>
      <c r="F578">
        <v>86.4340551178</v>
      </c>
    </row>
    <row r="579" spans="1:6" x14ac:dyDescent="0.25">
      <c r="A579" t="s">
        <v>24</v>
      </c>
      <c r="B579" s="26">
        <v>45055.208333333336</v>
      </c>
      <c r="C579" t="s">
        <v>12</v>
      </c>
      <c r="D579">
        <v>117.51300000000001</v>
      </c>
      <c r="E579">
        <v>143.85499999999999</v>
      </c>
      <c r="F579">
        <v>86.423884514099996</v>
      </c>
    </row>
    <row r="580" spans="1:6" x14ac:dyDescent="0.25">
      <c r="A580" t="s">
        <v>24</v>
      </c>
      <c r="B580" s="26">
        <v>45055.25</v>
      </c>
      <c r="C580" t="s">
        <v>12</v>
      </c>
      <c r="D580">
        <v>117.51300000000001</v>
      </c>
      <c r="E580">
        <v>143.85499999999999</v>
      </c>
      <c r="F580">
        <v>86.423884514099996</v>
      </c>
    </row>
    <row r="581" spans="1:6" x14ac:dyDescent="0.25">
      <c r="A581" t="s">
        <v>24</v>
      </c>
      <c r="B581" s="26">
        <v>45055.291666666664</v>
      </c>
      <c r="C581" t="s">
        <v>12</v>
      </c>
      <c r="D581">
        <v>117.51300000000001</v>
      </c>
      <c r="E581">
        <v>143.85499999999999</v>
      </c>
      <c r="F581">
        <v>86.423884514099996</v>
      </c>
    </row>
    <row r="582" spans="1:6" x14ac:dyDescent="0.25">
      <c r="A582" t="s">
        <v>24</v>
      </c>
      <c r="B582" s="26">
        <v>45055.333333333336</v>
      </c>
      <c r="C582" t="s">
        <v>12</v>
      </c>
      <c r="D582">
        <v>117.51300000000001</v>
      </c>
      <c r="E582">
        <v>143.85499999999999</v>
      </c>
      <c r="F582">
        <v>86.423884514099996</v>
      </c>
    </row>
    <row r="583" spans="1:6" x14ac:dyDescent="0.25">
      <c r="A583" t="s">
        <v>24</v>
      </c>
      <c r="B583" s="26">
        <v>45055.375</v>
      </c>
      <c r="C583" t="s">
        <v>12</v>
      </c>
      <c r="D583">
        <v>117.51600000000001</v>
      </c>
      <c r="E583">
        <v>143.85499999999999</v>
      </c>
      <c r="F583">
        <v>86.414041994399994</v>
      </c>
    </row>
    <row r="584" spans="1:6" x14ac:dyDescent="0.25">
      <c r="A584" t="s">
        <v>24</v>
      </c>
      <c r="B584" s="26">
        <v>45055.416666666664</v>
      </c>
      <c r="C584" t="s">
        <v>12</v>
      </c>
      <c r="D584">
        <v>117.51909999999999</v>
      </c>
      <c r="E584">
        <v>143.85499999999999</v>
      </c>
      <c r="F584">
        <v>86.403871390700004</v>
      </c>
    </row>
    <row r="585" spans="1:6" x14ac:dyDescent="0.25">
      <c r="A585" t="s">
        <v>24</v>
      </c>
      <c r="B585" s="26">
        <v>45055.458333333336</v>
      </c>
      <c r="C585" t="s">
        <v>12</v>
      </c>
      <c r="D585">
        <v>117.52209999999999</v>
      </c>
      <c r="E585">
        <v>143.85499999999999</v>
      </c>
      <c r="F585">
        <v>86.394028871000003</v>
      </c>
    </row>
    <row r="586" spans="1:6" x14ac:dyDescent="0.25">
      <c r="A586" t="s">
        <v>24</v>
      </c>
      <c r="B586" s="26">
        <v>45055.5</v>
      </c>
      <c r="C586" t="s">
        <v>12</v>
      </c>
      <c r="D586">
        <v>117.5252</v>
      </c>
      <c r="E586">
        <v>143.85499999999999</v>
      </c>
      <c r="F586">
        <v>86.383858267400001</v>
      </c>
    </row>
    <row r="587" spans="1:6" x14ac:dyDescent="0.25">
      <c r="A587" t="s">
        <v>24</v>
      </c>
      <c r="B587" s="26">
        <v>45055.541666666664</v>
      </c>
      <c r="C587" t="s">
        <v>12</v>
      </c>
      <c r="D587">
        <v>117.5282</v>
      </c>
      <c r="E587">
        <v>143.85499999999999</v>
      </c>
      <c r="F587">
        <v>86.3740157477</v>
      </c>
    </row>
    <row r="588" spans="1:6" x14ac:dyDescent="0.25">
      <c r="A588" t="s">
        <v>24</v>
      </c>
      <c r="B588" s="26">
        <v>45055.583333333336</v>
      </c>
      <c r="C588" t="s">
        <v>12</v>
      </c>
      <c r="D588">
        <v>117.5313</v>
      </c>
      <c r="E588">
        <v>143.85499999999999</v>
      </c>
      <c r="F588">
        <v>86.363845143999995</v>
      </c>
    </row>
    <row r="589" spans="1:6" x14ac:dyDescent="0.25">
      <c r="A589" t="s">
        <v>24</v>
      </c>
      <c r="B589" s="26">
        <v>45055.625</v>
      </c>
      <c r="C589" t="s">
        <v>12</v>
      </c>
      <c r="D589">
        <v>117.5252</v>
      </c>
      <c r="E589">
        <v>143.85499999999999</v>
      </c>
      <c r="F589">
        <v>86.383858267400001</v>
      </c>
    </row>
    <row r="590" spans="1:6" x14ac:dyDescent="0.25">
      <c r="A590" t="s">
        <v>24</v>
      </c>
      <c r="B590" s="26">
        <v>45055.666666666664</v>
      </c>
      <c r="C590" t="s">
        <v>12</v>
      </c>
      <c r="D590">
        <v>117.5252</v>
      </c>
      <c r="E590">
        <v>143.85499999999999</v>
      </c>
      <c r="F590">
        <v>86.383858267400001</v>
      </c>
    </row>
    <row r="591" spans="1:6" x14ac:dyDescent="0.25">
      <c r="A591" t="s">
        <v>24</v>
      </c>
      <c r="B591" s="26">
        <v>45055.708333333336</v>
      </c>
      <c r="C591" t="s">
        <v>12</v>
      </c>
      <c r="D591">
        <v>117.5343</v>
      </c>
      <c r="E591">
        <v>143.85499999999999</v>
      </c>
      <c r="F591">
        <v>86.354002624299994</v>
      </c>
    </row>
    <row r="592" spans="1:6" x14ac:dyDescent="0.25">
      <c r="A592" t="s">
        <v>24</v>
      </c>
      <c r="B592" s="26">
        <v>45055.75</v>
      </c>
      <c r="C592" t="s">
        <v>12</v>
      </c>
      <c r="D592">
        <v>117.5343</v>
      </c>
      <c r="E592">
        <v>143.85499999999999</v>
      </c>
      <c r="F592">
        <v>86.354002624299994</v>
      </c>
    </row>
    <row r="593" spans="1:6" x14ac:dyDescent="0.25">
      <c r="A593" t="s">
        <v>24</v>
      </c>
      <c r="B593" s="26">
        <v>45055.791666666664</v>
      </c>
      <c r="C593" t="s">
        <v>12</v>
      </c>
      <c r="D593">
        <v>117.5373</v>
      </c>
      <c r="E593">
        <v>143.85499999999999</v>
      </c>
      <c r="F593">
        <v>86.344160104599993</v>
      </c>
    </row>
    <row r="594" spans="1:6" x14ac:dyDescent="0.25">
      <c r="A594" t="s">
        <v>24</v>
      </c>
      <c r="B594" s="26">
        <v>45055.833333333336</v>
      </c>
      <c r="C594" t="s">
        <v>12</v>
      </c>
      <c r="D594">
        <v>117.54040000000001</v>
      </c>
      <c r="E594">
        <v>143.85499999999999</v>
      </c>
      <c r="F594">
        <v>86.333989501000005</v>
      </c>
    </row>
    <row r="595" spans="1:6" x14ac:dyDescent="0.25">
      <c r="A595" t="s">
        <v>24</v>
      </c>
      <c r="B595" s="26">
        <v>45055.875</v>
      </c>
      <c r="C595" t="s">
        <v>12</v>
      </c>
      <c r="D595">
        <v>117.54040000000001</v>
      </c>
      <c r="E595">
        <v>143.85499999999999</v>
      </c>
      <c r="F595">
        <v>86.333989501000005</v>
      </c>
    </row>
    <row r="596" spans="1:6" x14ac:dyDescent="0.25">
      <c r="A596" t="s">
        <v>24</v>
      </c>
      <c r="B596" s="26">
        <v>45055.916666666664</v>
      </c>
      <c r="C596" t="s">
        <v>12</v>
      </c>
      <c r="D596">
        <v>117.54340000000001</v>
      </c>
      <c r="E596">
        <v>143.85499999999999</v>
      </c>
      <c r="F596">
        <v>86.324146981300004</v>
      </c>
    </row>
    <row r="597" spans="1:6" x14ac:dyDescent="0.25">
      <c r="A597" t="s">
        <v>24</v>
      </c>
      <c r="B597" s="26">
        <v>45055.958333333336</v>
      </c>
      <c r="C597" t="s">
        <v>12</v>
      </c>
      <c r="D597">
        <v>117.54649999999999</v>
      </c>
      <c r="E597">
        <v>143.85499999999999</v>
      </c>
      <c r="F597">
        <v>86.3139763776</v>
      </c>
    </row>
    <row r="598" spans="1:6" x14ac:dyDescent="0.25">
      <c r="A598" t="s">
        <v>24</v>
      </c>
      <c r="B598" s="26">
        <v>45056</v>
      </c>
      <c r="C598" t="s">
        <v>12</v>
      </c>
      <c r="D598">
        <v>117.54949999999999</v>
      </c>
      <c r="E598">
        <v>143.85499999999999</v>
      </c>
      <c r="F598">
        <v>86.304133857899998</v>
      </c>
    </row>
    <row r="599" spans="1:6" x14ac:dyDescent="0.25">
      <c r="A599" t="s">
        <v>24</v>
      </c>
      <c r="B599" s="26">
        <v>45056.041666666664</v>
      </c>
      <c r="C599" t="s">
        <v>12</v>
      </c>
      <c r="D599">
        <v>117.5526</v>
      </c>
      <c r="E599">
        <v>143.85499999999999</v>
      </c>
      <c r="F599">
        <v>86.293963254199994</v>
      </c>
    </row>
    <row r="600" spans="1:6" x14ac:dyDescent="0.25">
      <c r="A600" t="s">
        <v>24</v>
      </c>
      <c r="B600" s="26">
        <v>45056.083333333336</v>
      </c>
      <c r="C600" t="s">
        <v>12</v>
      </c>
      <c r="D600">
        <v>117.5556</v>
      </c>
      <c r="E600">
        <v>143.85499999999999</v>
      </c>
      <c r="F600">
        <v>86.284120734599995</v>
      </c>
    </row>
    <row r="601" spans="1:6" x14ac:dyDescent="0.25">
      <c r="A601" t="s">
        <v>24</v>
      </c>
      <c r="B601" s="26">
        <v>45056.125</v>
      </c>
      <c r="C601" t="s">
        <v>12</v>
      </c>
      <c r="D601">
        <v>117.5587</v>
      </c>
      <c r="E601">
        <v>143.85499999999999</v>
      </c>
      <c r="F601">
        <v>86.273950130900005</v>
      </c>
    </row>
    <row r="602" spans="1:6" x14ac:dyDescent="0.25">
      <c r="A602" t="s">
        <v>24</v>
      </c>
      <c r="B602" s="26">
        <v>45056.166666666664</v>
      </c>
      <c r="C602" t="s">
        <v>12</v>
      </c>
      <c r="D602">
        <v>117.5587</v>
      </c>
      <c r="E602">
        <v>143.85499999999999</v>
      </c>
      <c r="F602">
        <v>86.273950130900005</v>
      </c>
    </row>
    <row r="603" spans="1:6" x14ac:dyDescent="0.25">
      <c r="A603" t="s">
        <v>24</v>
      </c>
      <c r="B603" s="26">
        <v>45056.208333333336</v>
      </c>
      <c r="C603" t="s">
        <v>12</v>
      </c>
      <c r="D603">
        <v>117.5617</v>
      </c>
      <c r="E603">
        <v>143.85499999999999</v>
      </c>
      <c r="F603">
        <v>86.264107611200004</v>
      </c>
    </row>
    <row r="604" spans="1:6" x14ac:dyDescent="0.25">
      <c r="A604" t="s">
        <v>24</v>
      </c>
      <c r="B604" s="26">
        <v>45056.25</v>
      </c>
      <c r="C604" t="s">
        <v>12</v>
      </c>
      <c r="D604">
        <v>117.56480000000001</v>
      </c>
      <c r="E604">
        <v>143.85499999999999</v>
      </c>
      <c r="F604">
        <v>86.253937007499999</v>
      </c>
    </row>
    <row r="605" spans="1:6" x14ac:dyDescent="0.25">
      <c r="A605" t="s">
        <v>24</v>
      </c>
      <c r="B605" s="26">
        <v>45056.291666666664</v>
      </c>
      <c r="C605" t="s">
        <v>12</v>
      </c>
      <c r="D605">
        <v>117.56780000000001</v>
      </c>
      <c r="E605">
        <v>143.85499999999999</v>
      </c>
      <c r="F605">
        <v>86.244094487799998</v>
      </c>
    </row>
    <row r="606" spans="1:6" x14ac:dyDescent="0.25">
      <c r="A606" t="s">
        <v>24</v>
      </c>
      <c r="B606" s="26">
        <v>45056.333333333336</v>
      </c>
      <c r="C606" t="s">
        <v>12</v>
      </c>
      <c r="D606">
        <v>117.56780000000001</v>
      </c>
      <c r="E606">
        <v>143.85499999999999</v>
      </c>
      <c r="F606">
        <v>86.244094487799998</v>
      </c>
    </row>
    <row r="607" spans="1:6" x14ac:dyDescent="0.25">
      <c r="A607" t="s">
        <v>24</v>
      </c>
      <c r="B607" s="26">
        <v>45056.375</v>
      </c>
      <c r="C607" t="s">
        <v>12</v>
      </c>
      <c r="D607">
        <v>117.57089999999999</v>
      </c>
      <c r="E607">
        <v>143.85499999999999</v>
      </c>
      <c r="F607">
        <v>86.233923884199996</v>
      </c>
    </row>
    <row r="608" spans="1:6" x14ac:dyDescent="0.25">
      <c r="A608" t="s">
        <v>24</v>
      </c>
      <c r="B608" s="26">
        <v>45056.416666666664</v>
      </c>
      <c r="C608" t="s">
        <v>12</v>
      </c>
      <c r="D608">
        <v>117.577</v>
      </c>
      <c r="E608">
        <v>143.85499999999999</v>
      </c>
      <c r="F608">
        <v>86.213910760800005</v>
      </c>
    </row>
    <row r="609" spans="1:6" x14ac:dyDescent="0.25">
      <c r="A609" t="s">
        <v>24</v>
      </c>
      <c r="B609" s="26">
        <v>45056.458333333336</v>
      </c>
      <c r="C609" t="s">
        <v>12</v>
      </c>
      <c r="D609">
        <v>117.577</v>
      </c>
      <c r="E609">
        <v>143.85499999999999</v>
      </c>
      <c r="F609">
        <v>86.213910760800005</v>
      </c>
    </row>
    <row r="610" spans="1:6" x14ac:dyDescent="0.25">
      <c r="A610" t="s">
        <v>24</v>
      </c>
      <c r="B610" s="26">
        <v>45056.5</v>
      </c>
      <c r="C610" t="s">
        <v>12</v>
      </c>
      <c r="D610">
        <v>117.5831</v>
      </c>
      <c r="E610">
        <v>143.85499999999999</v>
      </c>
      <c r="F610">
        <v>86.193897637500001</v>
      </c>
    </row>
    <row r="611" spans="1:6" x14ac:dyDescent="0.25">
      <c r="A611" t="s">
        <v>24</v>
      </c>
      <c r="B611" s="26">
        <v>45056.541666666664</v>
      </c>
      <c r="C611" t="s">
        <v>12</v>
      </c>
      <c r="D611">
        <v>117.5831</v>
      </c>
      <c r="E611">
        <v>143.85499999999999</v>
      </c>
      <c r="F611">
        <v>86.193897637500001</v>
      </c>
    </row>
    <row r="612" spans="1:6" x14ac:dyDescent="0.25">
      <c r="A612" t="s">
        <v>24</v>
      </c>
      <c r="B612" s="26">
        <v>45056.583333333336</v>
      </c>
      <c r="C612" t="s">
        <v>12</v>
      </c>
      <c r="D612">
        <v>117.5861</v>
      </c>
      <c r="E612">
        <v>143.85499999999999</v>
      </c>
      <c r="F612">
        <v>86.1840551178</v>
      </c>
    </row>
    <row r="613" spans="1:6" x14ac:dyDescent="0.25">
      <c r="A613" t="s">
        <v>24</v>
      </c>
      <c r="B613" s="26">
        <v>45056.625</v>
      </c>
      <c r="C613" t="s">
        <v>12</v>
      </c>
      <c r="D613">
        <v>117.58920000000001</v>
      </c>
      <c r="E613">
        <v>143.85499999999999</v>
      </c>
      <c r="F613">
        <v>86.173884514099996</v>
      </c>
    </row>
    <row r="614" spans="1:6" x14ac:dyDescent="0.25">
      <c r="A614" t="s">
        <v>24</v>
      </c>
      <c r="B614" s="26">
        <v>45056.666666666664</v>
      </c>
      <c r="C614" t="s">
        <v>12</v>
      </c>
      <c r="D614">
        <v>117.59220000000001</v>
      </c>
      <c r="E614">
        <v>143.85499999999999</v>
      </c>
      <c r="F614">
        <v>86.164041994399994</v>
      </c>
    </row>
    <row r="615" spans="1:6" x14ac:dyDescent="0.25">
      <c r="A615" t="s">
        <v>24</v>
      </c>
      <c r="B615" s="26">
        <v>45056.708333333336</v>
      </c>
      <c r="C615" t="s">
        <v>12</v>
      </c>
      <c r="D615">
        <v>117.59529999999999</v>
      </c>
      <c r="E615">
        <v>143.85499999999999</v>
      </c>
      <c r="F615">
        <v>86.153871390700004</v>
      </c>
    </row>
    <row r="616" spans="1:6" x14ac:dyDescent="0.25">
      <c r="A616" t="s">
        <v>24</v>
      </c>
      <c r="B616" s="26">
        <v>45056.75</v>
      </c>
      <c r="C616" t="s">
        <v>12</v>
      </c>
      <c r="D616">
        <v>117.59529999999999</v>
      </c>
      <c r="E616">
        <v>143.85499999999999</v>
      </c>
      <c r="F616">
        <v>86.153871390700004</v>
      </c>
    </row>
    <row r="617" spans="1:6" x14ac:dyDescent="0.25">
      <c r="A617" t="s">
        <v>24</v>
      </c>
      <c r="B617" s="26">
        <v>45056.791666666664</v>
      </c>
      <c r="C617" t="s">
        <v>12</v>
      </c>
      <c r="D617">
        <v>117.59829999999999</v>
      </c>
      <c r="E617">
        <v>143.85499999999999</v>
      </c>
      <c r="F617">
        <v>86.144028871000003</v>
      </c>
    </row>
    <row r="618" spans="1:6" x14ac:dyDescent="0.25">
      <c r="A618" t="s">
        <v>24</v>
      </c>
      <c r="B618" s="26">
        <v>45056.833333333336</v>
      </c>
      <c r="C618" t="s">
        <v>12</v>
      </c>
      <c r="D618">
        <v>117.6014</v>
      </c>
      <c r="E618">
        <v>143.85499999999999</v>
      </c>
      <c r="F618">
        <v>86.133858267400001</v>
      </c>
    </row>
    <row r="619" spans="1:6" x14ac:dyDescent="0.25">
      <c r="A619" t="s">
        <v>24</v>
      </c>
      <c r="B619" s="26">
        <v>45056.875</v>
      </c>
      <c r="C619" t="s">
        <v>12</v>
      </c>
      <c r="D619">
        <v>117.6014</v>
      </c>
      <c r="E619">
        <v>143.85499999999999</v>
      </c>
      <c r="F619">
        <v>86.133858267400001</v>
      </c>
    </row>
    <row r="620" spans="1:6" x14ac:dyDescent="0.25">
      <c r="A620" t="s">
        <v>24</v>
      </c>
      <c r="B620" s="26">
        <v>45056.916666666664</v>
      </c>
      <c r="C620" t="s">
        <v>12</v>
      </c>
      <c r="D620">
        <v>117.6044</v>
      </c>
      <c r="E620">
        <v>143.85499999999999</v>
      </c>
      <c r="F620">
        <v>86.1240157477</v>
      </c>
    </row>
    <row r="621" spans="1:6" x14ac:dyDescent="0.25">
      <c r="A621" t="s">
        <v>24</v>
      </c>
      <c r="B621" s="26">
        <v>45056.958333333336</v>
      </c>
      <c r="C621" t="s">
        <v>12</v>
      </c>
      <c r="D621">
        <v>117.6075</v>
      </c>
      <c r="E621">
        <v>143.85499999999999</v>
      </c>
      <c r="F621">
        <v>86.113845143999995</v>
      </c>
    </row>
    <row r="622" spans="1:6" x14ac:dyDescent="0.25">
      <c r="A622" t="s">
        <v>24</v>
      </c>
      <c r="B622" s="26">
        <v>45057</v>
      </c>
      <c r="C622" t="s">
        <v>12</v>
      </c>
      <c r="D622">
        <v>117.6105</v>
      </c>
      <c r="E622">
        <v>143.85499999999999</v>
      </c>
      <c r="F622">
        <v>86.104002624299994</v>
      </c>
    </row>
    <row r="623" spans="1:6" x14ac:dyDescent="0.25">
      <c r="A623" t="s">
        <v>24</v>
      </c>
      <c r="B623" s="26">
        <v>45057.041666666664</v>
      </c>
      <c r="C623" t="s">
        <v>12</v>
      </c>
      <c r="D623">
        <v>117.6135</v>
      </c>
      <c r="E623">
        <v>143.85499999999999</v>
      </c>
      <c r="F623">
        <v>86.094160104599993</v>
      </c>
    </row>
    <row r="624" spans="1:6" x14ac:dyDescent="0.25">
      <c r="A624" t="s">
        <v>24</v>
      </c>
      <c r="B624" s="26">
        <v>45057.083333333336</v>
      </c>
      <c r="C624" t="s">
        <v>12</v>
      </c>
      <c r="D624">
        <v>117.61660000000001</v>
      </c>
      <c r="E624">
        <v>143.85499999999999</v>
      </c>
      <c r="F624">
        <v>86.083989501000005</v>
      </c>
    </row>
    <row r="625" spans="1:11" x14ac:dyDescent="0.25">
      <c r="A625" t="s">
        <v>24</v>
      </c>
      <c r="B625" s="26">
        <v>45057.125</v>
      </c>
      <c r="C625" t="s">
        <v>12</v>
      </c>
      <c r="D625">
        <v>117.61960000000001</v>
      </c>
      <c r="E625">
        <v>143.85499999999999</v>
      </c>
      <c r="F625">
        <v>86.074146981300004</v>
      </c>
    </row>
    <row r="626" spans="1:11" x14ac:dyDescent="0.25">
      <c r="A626" t="s">
        <v>24</v>
      </c>
      <c r="B626" s="26">
        <v>45057.166666666664</v>
      </c>
      <c r="C626" t="s">
        <v>12</v>
      </c>
      <c r="D626">
        <v>117.61960000000001</v>
      </c>
      <c r="E626">
        <v>143.85499999999999</v>
      </c>
      <c r="F626">
        <v>86.074146981300004</v>
      </c>
    </row>
    <row r="627" spans="1:11" x14ac:dyDescent="0.25">
      <c r="A627" t="s">
        <v>24</v>
      </c>
      <c r="B627" s="26">
        <v>45057.208333333336</v>
      </c>
      <c r="C627" t="s">
        <v>12</v>
      </c>
      <c r="D627">
        <v>117.62269999999999</v>
      </c>
      <c r="E627">
        <v>143.85499999999999</v>
      </c>
      <c r="F627">
        <v>86.0639763776</v>
      </c>
    </row>
    <row r="628" spans="1:11" x14ac:dyDescent="0.25">
      <c r="A628" t="s">
        <v>24</v>
      </c>
      <c r="B628" s="26">
        <v>45057.25</v>
      </c>
      <c r="C628" t="s">
        <v>12</v>
      </c>
      <c r="D628">
        <v>117.62569999999999</v>
      </c>
      <c r="E628">
        <v>143.85499999999999</v>
      </c>
      <c r="F628">
        <v>86.054133857899998</v>
      </c>
    </row>
    <row r="629" spans="1:11" x14ac:dyDescent="0.25">
      <c r="A629" t="s">
        <v>24</v>
      </c>
      <c r="B629" s="26">
        <v>45057.291666666664</v>
      </c>
      <c r="C629" t="s">
        <v>12</v>
      </c>
      <c r="D629">
        <v>117.6288</v>
      </c>
      <c r="E629">
        <v>143.85499999999999</v>
      </c>
      <c r="F629">
        <v>86.043963254199994</v>
      </c>
    </row>
    <row r="630" spans="1:11" x14ac:dyDescent="0.25">
      <c r="A630" t="s">
        <v>24</v>
      </c>
      <c r="B630" s="26">
        <v>45057.333333333336</v>
      </c>
      <c r="C630" t="s">
        <v>12</v>
      </c>
      <c r="D630">
        <v>117.6318</v>
      </c>
      <c r="E630">
        <v>143.85499999999999</v>
      </c>
      <c r="F630">
        <v>86.034120734599995</v>
      </c>
    </row>
    <row r="631" spans="1:11" x14ac:dyDescent="0.25">
      <c r="A631" t="s">
        <v>24</v>
      </c>
      <c r="B631" s="26">
        <v>45057.375</v>
      </c>
      <c r="C631" t="s">
        <v>12</v>
      </c>
      <c r="D631">
        <v>117.6532</v>
      </c>
      <c r="E631">
        <v>143.85499999999999</v>
      </c>
      <c r="F631">
        <v>85.963910760800005</v>
      </c>
      <c r="G631" s="11">
        <v>45057.339583333334</v>
      </c>
      <c r="H631" s="5">
        <v>117.617</v>
      </c>
      <c r="I631" s="5">
        <v>382.42</v>
      </c>
      <c r="J631" s="5">
        <v>86.08</v>
      </c>
      <c r="K631" t="s">
        <v>10</v>
      </c>
    </row>
    <row r="632" spans="1:11" x14ac:dyDescent="0.25">
      <c r="A632" t="s">
        <v>24</v>
      </c>
      <c r="B632" s="26">
        <v>45057.416666666664</v>
      </c>
      <c r="C632" t="s">
        <v>12</v>
      </c>
      <c r="D632">
        <v>117.64400000000001</v>
      </c>
      <c r="E632">
        <v>143.85499999999999</v>
      </c>
      <c r="F632">
        <v>85.994094487799998</v>
      </c>
    </row>
    <row r="633" spans="1:11" x14ac:dyDescent="0.25">
      <c r="A633" t="s">
        <v>24</v>
      </c>
      <c r="B633" s="26">
        <v>45057.458333333336</v>
      </c>
      <c r="C633" t="s">
        <v>12</v>
      </c>
      <c r="D633">
        <v>117.64400000000001</v>
      </c>
      <c r="E633">
        <v>143.85499999999999</v>
      </c>
      <c r="F633">
        <v>85.994094487799998</v>
      </c>
    </row>
    <row r="634" spans="1:11" x14ac:dyDescent="0.25">
      <c r="A634" t="s">
        <v>24</v>
      </c>
      <c r="B634" s="26">
        <v>45057.5</v>
      </c>
      <c r="C634" t="s">
        <v>12</v>
      </c>
      <c r="D634">
        <v>117.64400000000001</v>
      </c>
      <c r="E634">
        <v>143.85499999999999</v>
      </c>
      <c r="F634">
        <v>85.994094487799998</v>
      </c>
    </row>
    <row r="635" spans="1:11" x14ac:dyDescent="0.25">
      <c r="A635" t="s">
        <v>24</v>
      </c>
      <c r="B635" s="26">
        <v>45057.541666666664</v>
      </c>
      <c r="C635" t="s">
        <v>12</v>
      </c>
      <c r="D635">
        <v>117.64709999999999</v>
      </c>
      <c r="E635">
        <v>143.85499999999999</v>
      </c>
      <c r="F635">
        <v>85.983923884199996</v>
      </c>
    </row>
    <row r="636" spans="1:11" x14ac:dyDescent="0.25">
      <c r="A636" t="s">
        <v>24</v>
      </c>
      <c r="B636" s="26">
        <v>45057.583333333336</v>
      </c>
      <c r="C636" t="s">
        <v>12</v>
      </c>
      <c r="D636">
        <v>117.65009999999999</v>
      </c>
      <c r="E636">
        <v>143.85499999999999</v>
      </c>
      <c r="F636">
        <v>85.974081364499995</v>
      </c>
    </row>
    <row r="637" spans="1:11" x14ac:dyDescent="0.25">
      <c r="A637" t="s">
        <v>24</v>
      </c>
      <c r="B637" s="26">
        <v>45057.625</v>
      </c>
      <c r="C637" t="s">
        <v>12</v>
      </c>
      <c r="D637">
        <v>117.65009999999999</v>
      </c>
      <c r="E637">
        <v>143.85499999999999</v>
      </c>
      <c r="F637">
        <v>85.974081364499995</v>
      </c>
    </row>
    <row r="638" spans="1:11" x14ac:dyDescent="0.25">
      <c r="A638" t="s">
        <v>24</v>
      </c>
      <c r="B638" s="26">
        <v>45057.666666666664</v>
      </c>
      <c r="C638" t="s">
        <v>12</v>
      </c>
      <c r="D638">
        <v>117.65009999999999</v>
      </c>
      <c r="E638">
        <v>143.85499999999999</v>
      </c>
      <c r="F638">
        <v>85.974081364499995</v>
      </c>
    </row>
    <row r="639" spans="1:11" x14ac:dyDescent="0.25">
      <c r="A639" t="s">
        <v>24</v>
      </c>
      <c r="B639" s="26">
        <v>45057.708333333336</v>
      </c>
      <c r="C639" t="s">
        <v>12</v>
      </c>
      <c r="D639">
        <v>117.6532</v>
      </c>
      <c r="E639">
        <v>143.85499999999999</v>
      </c>
      <c r="F639">
        <v>85.963910760800005</v>
      </c>
    </row>
    <row r="640" spans="1:11" x14ac:dyDescent="0.25">
      <c r="A640" t="s">
        <v>24</v>
      </c>
      <c r="B640" s="26">
        <v>45057.75</v>
      </c>
      <c r="C640" t="s">
        <v>12</v>
      </c>
      <c r="D640">
        <v>117.6562</v>
      </c>
      <c r="E640">
        <v>143.85499999999999</v>
      </c>
      <c r="F640">
        <v>85.954068241100003</v>
      </c>
    </row>
    <row r="641" spans="1:6" x14ac:dyDescent="0.25">
      <c r="A641" t="s">
        <v>24</v>
      </c>
      <c r="B641" s="26">
        <v>45057.791666666664</v>
      </c>
      <c r="C641" t="s">
        <v>12</v>
      </c>
      <c r="D641">
        <v>117.6562</v>
      </c>
      <c r="E641">
        <v>143.85499999999999</v>
      </c>
      <c r="F641">
        <v>85.954068241100003</v>
      </c>
    </row>
    <row r="642" spans="1:6" x14ac:dyDescent="0.25">
      <c r="A642" t="s">
        <v>24</v>
      </c>
      <c r="B642" s="26">
        <v>45057.833333333336</v>
      </c>
      <c r="C642" t="s">
        <v>12</v>
      </c>
      <c r="D642">
        <v>117.6562</v>
      </c>
      <c r="E642">
        <v>143.85499999999999</v>
      </c>
      <c r="F642">
        <v>85.954068241100003</v>
      </c>
    </row>
    <row r="643" spans="1:6" x14ac:dyDescent="0.25">
      <c r="A643" t="s">
        <v>24</v>
      </c>
      <c r="B643" s="26">
        <v>45057.875</v>
      </c>
      <c r="C643" t="s">
        <v>12</v>
      </c>
      <c r="D643">
        <v>117.6593</v>
      </c>
      <c r="E643">
        <v>143.85499999999999</v>
      </c>
      <c r="F643">
        <v>85.943897637500001</v>
      </c>
    </row>
    <row r="644" spans="1:6" x14ac:dyDescent="0.25">
      <c r="A644" t="s">
        <v>24</v>
      </c>
      <c r="B644" s="26">
        <v>45057.916666666664</v>
      </c>
      <c r="C644" t="s">
        <v>12</v>
      </c>
      <c r="D644">
        <v>117.6593</v>
      </c>
      <c r="E644">
        <v>143.85499999999999</v>
      </c>
      <c r="F644">
        <v>85.943897637500001</v>
      </c>
    </row>
    <row r="645" spans="1:6" x14ac:dyDescent="0.25">
      <c r="A645" t="s">
        <v>24</v>
      </c>
      <c r="B645" s="26">
        <v>45057.958333333336</v>
      </c>
      <c r="C645" t="s">
        <v>12</v>
      </c>
      <c r="D645">
        <v>117.6623</v>
      </c>
      <c r="E645">
        <v>143.85499999999999</v>
      </c>
      <c r="F645">
        <v>85.9340551178</v>
      </c>
    </row>
    <row r="646" spans="1:6" x14ac:dyDescent="0.25">
      <c r="A646" t="s">
        <v>24</v>
      </c>
      <c r="B646" s="26">
        <v>45058</v>
      </c>
      <c r="C646" t="s">
        <v>12</v>
      </c>
      <c r="D646">
        <v>117.66540000000001</v>
      </c>
      <c r="E646">
        <v>143.85499999999999</v>
      </c>
      <c r="F646">
        <v>85.923884514099996</v>
      </c>
    </row>
    <row r="647" spans="1:6" x14ac:dyDescent="0.25">
      <c r="A647" t="s">
        <v>24</v>
      </c>
      <c r="B647" s="26">
        <v>45058.041666666664</v>
      </c>
      <c r="C647" t="s">
        <v>12</v>
      </c>
      <c r="D647">
        <v>117.66540000000001</v>
      </c>
      <c r="E647">
        <v>143.85499999999999</v>
      </c>
      <c r="F647">
        <v>85.923884514099996</v>
      </c>
    </row>
    <row r="648" spans="1:6" x14ac:dyDescent="0.25">
      <c r="A648" t="s">
        <v>24</v>
      </c>
      <c r="B648" s="26">
        <v>45058.083333333336</v>
      </c>
      <c r="C648" t="s">
        <v>12</v>
      </c>
      <c r="D648">
        <v>117.66840000000001</v>
      </c>
      <c r="E648">
        <v>143.85499999999999</v>
      </c>
      <c r="F648">
        <v>85.914041994399994</v>
      </c>
    </row>
    <row r="649" spans="1:6" x14ac:dyDescent="0.25">
      <c r="A649" t="s">
        <v>24</v>
      </c>
      <c r="B649" s="26">
        <v>45058.125</v>
      </c>
      <c r="C649" t="s">
        <v>12</v>
      </c>
      <c r="D649">
        <v>117.66840000000001</v>
      </c>
      <c r="E649">
        <v>143.85499999999999</v>
      </c>
      <c r="F649">
        <v>85.914041994399994</v>
      </c>
    </row>
    <row r="650" spans="1:6" x14ac:dyDescent="0.25">
      <c r="A650" t="s">
        <v>24</v>
      </c>
      <c r="B650" s="26">
        <v>45058.166666666664</v>
      </c>
      <c r="C650" t="s">
        <v>12</v>
      </c>
      <c r="D650">
        <v>117.67149999999999</v>
      </c>
      <c r="E650">
        <v>143.85499999999999</v>
      </c>
      <c r="F650">
        <v>85.903871390700004</v>
      </c>
    </row>
    <row r="651" spans="1:6" x14ac:dyDescent="0.25">
      <c r="A651" t="s">
        <v>24</v>
      </c>
      <c r="B651" s="26">
        <v>45058.208333333336</v>
      </c>
      <c r="C651" t="s">
        <v>12</v>
      </c>
      <c r="D651">
        <v>117.67149999999999</v>
      </c>
      <c r="E651">
        <v>143.85499999999999</v>
      </c>
      <c r="F651">
        <v>85.903871390700004</v>
      </c>
    </row>
    <row r="652" spans="1:6" x14ac:dyDescent="0.25">
      <c r="A652" t="s">
        <v>24</v>
      </c>
      <c r="B652" s="26">
        <v>45058.25</v>
      </c>
      <c r="C652" t="s">
        <v>12</v>
      </c>
      <c r="D652">
        <v>117.67149999999999</v>
      </c>
      <c r="E652">
        <v>143.85499999999999</v>
      </c>
      <c r="F652">
        <v>85.903871390700004</v>
      </c>
    </row>
    <row r="653" spans="1:6" x14ac:dyDescent="0.25">
      <c r="A653" t="s">
        <v>24</v>
      </c>
      <c r="B653" s="26">
        <v>45058.291666666664</v>
      </c>
      <c r="C653" t="s">
        <v>12</v>
      </c>
      <c r="D653">
        <v>117.67449999999999</v>
      </c>
      <c r="E653">
        <v>143.85499999999999</v>
      </c>
      <c r="F653">
        <v>85.894028871000003</v>
      </c>
    </row>
    <row r="654" spans="1:6" x14ac:dyDescent="0.25">
      <c r="A654" t="s">
        <v>24</v>
      </c>
      <c r="B654" s="26">
        <v>45058.333333333336</v>
      </c>
      <c r="C654" t="s">
        <v>12</v>
      </c>
      <c r="D654">
        <v>117.6776</v>
      </c>
      <c r="E654">
        <v>143.85499999999999</v>
      </c>
      <c r="F654">
        <v>85.883858267400001</v>
      </c>
    </row>
    <row r="655" spans="1:6" x14ac:dyDescent="0.25">
      <c r="A655" t="s">
        <v>24</v>
      </c>
      <c r="B655" s="26">
        <v>45058.375</v>
      </c>
      <c r="C655" t="s">
        <v>12</v>
      </c>
      <c r="D655">
        <v>117.6776</v>
      </c>
      <c r="E655">
        <v>143.85499999999999</v>
      </c>
      <c r="F655">
        <v>85.883858267400001</v>
      </c>
    </row>
    <row r="656" spans="1:6" x14ac:dyDescent="0.25">
      <c r="A656" t="s">
        <v>24</v>
      </c>
      <c r="B656" s="26">
        <v>45058.416666666664</v>
      </c>
      <c r="C656" t="s">
        <v>12</v>
      </c>
      <c r="D656">
        <v>117.6806</v>
      </c>
      <c r="E656">
        <v>143.85499999999999</v>
      </c>
      <c r="F656">
        <v>85.8740157477</v>
      </c>
    </row>
    <row r="657" spans="1:6" x14ac:dyDescent="0.25">
      <c r="A657" t="s">
        <v>24</v>
      </c>
      <c r="B657" s="26">
        <v>45058.458333333336</v>
      </c>
      <c r="C657" t="s">
        <v>12</v>
      </c>
      <c r="D657">
        <v>117.6837</v>
      </c>
      <c r="E657">
        <v>143.85499999999999</v>
      </c>
      <c r="F657">
        <v>85.863845143999995</v>
      </c>
    </row>
    <row r="658" spans="1:6" x14ac:dyDescent="0.25">
      <c r="A658" t="s">
        <v>24</v>
      </c>
      <c r="B658" s="26">
        <v>45058.5</v>
      </c>
      <c r="C658" t="s">
        <v>12</v>
      </c>
      <c r="D658">
        <v>117.6867</v>
      </c>
      <c r="E658">
        <v>143.85499999999999</v>
      </c>
      <c r="F658">
        <v>85.854002624299994</v>
      </c>
    </row>
    <row r="659" spans="1:6" x14ac:dyDescent="0.25">
      <c r="A659" t="s">
        <v>24</v>
      </c>
      <c r="B659" s="26">
        <v>45058.541666666664</v>
      </c>
      <c r="C659" t="s">
        <v>12</v>
      </c>
      <c r="D659">
        <v>117.6867</v>
      </c>
      <c r="E659">
        <v>143.85499999999999</v>
      </c>
      <c r="F659">
        <v>85.854002624299994</v>
      </c>
    </row>
    <row r="660" spans="1:6" x14ac:dyDescent="0.25">
      <c r="A660" t="s">
        <v>24</v>
      </c>
      <c r="B660" s="26">
        <v>45058.583333333336</v>
      </c>
      <c r="C660" t="s">
        <v>12</v>
      </c>
      <c r="D660">
        <v>117.6897</v>
      </c>
      <c r="E660">
        <v>143.85499999999999</v>
      </c>
      <c r="F660">
        <v>85.844160104599993</v>
      </c>
    </row>
    <row r="661" spans="1:6" x14ac:dyDescent="0.25">
      <c r="A661" t="s">
        <v>24</v>
      </c>
      <c r="B661" s="26">
        <v>45058.625</v>
      </c>
      <c r="C661" t="s">
        <v>12</v>
      </c>
      <c r="D661">
        <v>117.69280000000001</v>
      </c>
      <c r="E661">
        <v>143.85499999999999</v>
      </c>
      <c r="F661">
        <v>85.833989501000005</v>
      </c>
    </row>
    <row r="662" spans="1:6" x14ac:dyDescent="0.25">
      <c r="A662" t="s">
        <v>24</v>
      </c>
      <c r="B662" s="26">
        <v>45058.666666666664</v>
      </c>
      <c r="C662" t="s">
        <v>12</v>
      </c>
      <c r="D662">
        <v>117.69280000000001</v>
      </c>
      <c r="E662">
        <v>143.85499999999999</v>
      </c>
      <c r="F662">
        <v>85.833989501000005</v>
      </c>
    </row>
    <row r="663" spans="1:6" x14ac:dyDescent="0.25">
      <c r="A663" t="s">
        <v>24</v>
      </c>
      <c r="B663" s="26">
        <v>45058.708333333336</v>
      </c>
      <c r="C663" t="s">
        <v>12</v>
      </c>
      <c r="D663">
        <v>117.69280000000001</v>
      </c>
      <c r="E663">
        <v>143.85499999999999</v>
      </c>
      <c r="F663">
        <v>85.833989501000005</v>
      </c>
    </row>
    <row r="664" spans="1:6" x14ac:dyDescent="0.25">
      <c r="A664" t="s">
        <v>24</v>
      </c>
      <c r="B664" s="26">
        <v>45058.75</v>
      </c>
      <c r="C664" t="s">
        <v>12</v>
      </c>
      <c r="D664">
        <v>117.69580000000001</v>
      </c>
      <c r="E664">
        <v>143.85499999999999</v>
      </c>
      <c r="F664">
        <v>85.824146981300004</v>
      </c>
    </row>
    <row r="665" spans="1:6" x14ac:dyDescent="0.25">
      <c r="A665" t="s">
        <v>24</v>
      </c>
      <c r="B665" s="26">
        <v>45058.791666666664</v>
      </c>
      <c r="C665" t="s">
        <v>12</v>
      </c>
      <c r="D665">
        <v>117.69580000000001</v>
      </c>
      <c r="E665">
        <v>143.85499999999999</v>
      </c>
      <c r="F665">
        <v>85.824146981300004</v>
      </c>
    </row>
    <row r="666" spans="1:6" x14ac:dyDescent="0.25">
      <c r="A666" t="s">
        <v>24</v>
      </c>
      <c r="B666" s="26">
        <v>45058.833333333336</v>
      </c>
      <c r="C666" t="s">
        <v>12</v>
      </c>
      <c r="D666">
        <v>117.69889999999999</v>
      </c>
      <c r="E666">
        <v>143.85499999999999</v>
      </c>
      <c r="F666">
        <v>85.8139763776</v>
      </c>
    </row>
    <row r="667" spans="1:6" x14ac:dyDescent="0.25">
      <c r="A667" t="s">
        <v>24</v>
      </c>
      <c r="B667" s="26">
        <v>45058.875</v>
      </c>
      <c r="C667" t="s">
        <v>12</v>
      </c>
      <c r="D667">
        <v>117.69889999999999</v>
      </c>
      <c r="E667">
        <v>143.85499999999999</v>
      </c>
      <c r="F667">
        <v>85.8139763776</v>
      </c>
    </row>
    <row r="668" spans="1:6" x14ac:dyDescent="0.25">
      <c r="A668" t="s">
        <v>24</v>
      </c>
      <c r="B668" s="26">
        <v>45058.916666666664</v>
      </c>
      <c r="C668" t="s">
        <v>12</v>
      </c>
      <c r="D668">
        <v>117.70189999999999</v>
      </c>
      <c r="E668">
        <v>143.85499999999999</v>
      </c>
      <c r="F668">
        <v>85.804133857899998</v>
      </c>
    </row>
    <row r="669" spans="1:6" x14ac:dyDescent="0.25">
      <c r="A669" t="s">
        <v>24</v>
      </c>
      <c r="B669" s="26">
        <v>45058.958333333336</v>
      </c>
      <c r="C669" t="s">
        <v>12</v>
      </c>
      <c r="D669">
        <v>117.70189999999999</v>
      </c>
      <c r="E669">
        <v>143.85499999999999</v>
      </c>
      <c r="F669">
        <v>85.804133857899998</v>
      </c>
    </row>
    <row r="670" spans="1:6" x14ac:dyDescent="0.25">
      <c r="A670" t="s">
        <v>24</v>
      </c>
      <c r="B670" s="26">
        <v>45059</v>
      </c>
      <c r="C670" t="s">
        <v>12</v>
      </c>
      <c r="D670">
        <v>117.705</v>
      </c>
      <c r="E670">
        <v>143.85499999999999</v>
      </c>
      <c r="F670">
        <v>85.793963254199994</v>
      </c>
    </row>
    <row r="671" spans="1:6" x14ac:dyDescent="0.25">
      <c r="A671" t="s">
        <v>24</v>
      </c>
      <c r="B671" s="26">
        <v>45059.041666666664</v>
      </c>
      <c r="C671" t="s">
        <v>12</v>
      </c>
      <c r="D671">
        <v>117.705</v>
      </c>
      <c r="E671">
        <v>143.85499999999999</v>
      </c>
      <c r="F671">
        <v>85.793963254199994</v>
      </c>
    </row>
    <row r="672" spans="1:6" x14ac:dyDescent="0.25">
      <c r="A672" t="s">
        <v>24</v>
      </c>
      <c r="B672" s="26">
        <v>45059.083333333336</v>
      </c>
      <c r="C672" t="s">
        <v>12</v>
      </c>
      <c r="D672">
        <v>117.708</v>
      </c>
      <c r="E672">
        <v>143.85499999999999</v>
      </c>
      <c r="F672">
        <v>85.784120734599995</v>
      </c>
    </row>
    <row r="673" spans="1:6" x14ac:dyDescent="0.25">
      <c r="A673" t="s">
        <v>24</v>
      </c>
      <c r="B673" s="26">
        <v>45059.125</v>
      </c>
      <c r="C673" t="s">
        <v>12</v>
      </c>
      <c r="D673">
        <v>117.7111</v>
      </c>
      <c r="E673">
        <v>143.85499999999999</v>
      </c>
      <c r="F673">
        <v>85.773950130900005</v>
      </c>
    </row>
    <row r="674" spans="1:6" x14ac:dyDescent="0.25">
      <c r="A674" t="s">
        <v>24</v>
      </c>
      <c r="B674" s="26">
        <v>45059.166666666664</v>
      </c>
      <c r="C674" t="s">
        <v>12</v>
      </c>
      <c r="D674">
        <v>117.7111</v>
      </c>
      <c r="E674">
        <v>143.85499999999999</v>
      </c>
      <c r="F674">
        <v>85.773950130900005</v>
      </c>
    </row>
    <row r="675" spans="1:6" x14ac:dyDescent="0.25">
      <c r="A675" t="s">
        <v>24</v>
      </c>
      <c r="B675" s="26">
        <v>45059.208333333336</v>
      </c>
      <c r="C675" t="s">
        <v>12</v>
      </c>
      <c r="D675">
        <v>117.7141</v>
      </c>
      <c r="E675">
        <v>143.85499999999999</v>
      </c>
      <c r="F675">
        <v>85.764107611200004</v>
      </c>
    </row>
    <row r="676" spans="1:6" x14ac:dyDescent="0.25">
      <c r="A676" t="s">
        <v>24</v>
      </c>
      <c r="B676" s="26">
        <v>45059.25</v>
      </c>
      <c r="C676" t="s">
        <v>12</v>
      </c>
      <c r="D676">
        <v>117.7141</v>
      </c>
      <c r="E676">
        <v>143.85499999999999</v>
      </c>
      <c r="F676">
        <v>85.764107611200004</v>
      </c>
    </row>
    <row r="677" spans="1:6" x14ac:dyDescent="0.25">
      <c r="A677" t="s">
        <v>24</v>
      </c>
      <c r="B677" s="26">
        <v>45059.291666666664</v>
      </c>
      <c r="C677" t="s">
        <v>12</v>
      </c>
      <c r="D677">
        <v>117.71720000000001</v>
      </c>
      <c r="E677">
        <v>143.85499999999999</v>
      </c>
      <c r="F677">
        <v>85.753937007499999</v>
      </c>
    </row>
    <row r="678" spans="1:6" x14ac:dyDescent="0.25">
      <c r="A678" t="s">
        <v>24</v>
      </c>
      <c r="B678" s="26">
        <v>45059.333333333336</v>
      </c>
      <c r="C678" t="s">
        <v>12</v>
      </c>
      <c r="D678">
        <v>117.71720000000001</v>
      </c>
      <c r="E678">
        <v>143.85499999999999</v>
      </c>
      <c r="F678">
        <v>85.753937007499999</v>
      </c>
    </row>
    <row r="679" spans="1:6" x14ac:dyDescent="0.25">
      <c r="A679" t="s">
        <v>24</v>
      </c>
      <c r="B679" s="26">
        <v>45059.375</v>
      </c>
      <c r="C679" t="s">
        <v>12</v>
      </c>
      <c r="D679">
        <v>117.72020000000001</v>
      </c>
      <c r="E679">
        <v>143.85499999999999</v>
      </c>
      <c r="F679">
        <v>85.744094487799998</v>
      </c>
    </row>
    <row r="680" spans="1:6" x14ac:dyDescent="0.25">
      <c r="A680" t="s">
        <v>24</v>
      </c>
      <c r="B680" s="26">
        <v>45059.416666666664</v>
      </c>
      <c r="C680" t="s">
        <v>12</v>
      </c>
      <c r="D680">
        <v>117.72329999999999</v>
      </c>
      <c r="E680">
        <v>143.85499999999999</v>
      </c>
      <c r="F680">
        <v>85.733923884199996</v>
      </c>
    </row>
    <row r="681" spans="1:6" x14ac:dyDescent="0.25">
      <c r="A681" t="s">
        <v>24</v>
      </c>
      <c r="B681" s="26">
        <v>45059.458333333336</v>
      </c>
      <c r="C681" t="s">
        <v>12</v>
      </c>
      <c r="D681">
        <v>117.72629999999999</v>
      </c>
      <c r="E681">
        <v>143.85499999999999</v>
      </c>
      <c r="F681">
        <v>85.724081364499995</v>
      </c>
    </row>
    <row r="682" spans="1:6" x14ac:dyDescent="0.25">
      <c r="A682" t="s">
        <v>24</v>
      </c>
      <c r="B682" s="26">
        <v>45059.5</v>
      </c>
      <c r="C682" t="s">
        <v>12</v>
      </c>
      <c r="D682">
        <v>117.72629999999999</v>
      </c>
      <c r="E682">
        <v>143.85499999999999</v>
      </c>
      <c r="F682">
        <v>85.724081364499995</v>
      </c>
    </row>
    <row r="683" spans="1:6" x14ac:dyDescent="0.25">
      <c r="A683" t="s">
        <v>24</v>
      </c>
      <c r="B683" s="26">
        <v>45059.541666666664</v>
      </c>
      <c r="C683" t="s">
        <v>12</v>
      </c>
      <c r="D683">
        <v>117.7294</v>
      </c>
      <c r="E683">
        <v>143.85499999999999</v>
      </c>
      <c r="F683">
        <v>85.713910760800005</v>
      </c>
    </row>
    <row r="684" spans="1:6" x14ac:dyDescent="0.25">
      <c r="A684" t="s">
        <v>24</v>
      </c>
      <c r="B684" s="26">
        <v>45059.583333333336</v>
      </c>
      <c r="C684" t="s">
        <v>12</v>
      </c>
      <c r="D684">
        <v>117.7324</v>
      </c>
      <c r="E684">
        <v>143.85499999999999</v>
      </c>
      <c r="F684">
        <v>85.704068241100003</v>
      </c>
    </row>
    <row r="685" spans="1:6" x14ac:dyDescent="0.25">
      <c r="A685" t="s">
        <v>24</v>
      </c>
      <c r="B685" s="26">
        <v>45059.625</v>
      </c>
      <c r="C685" t="s">
        <v>12</v>
      </c>
      <c r="D685">
        <v>117.7324</v>
      </c>
      <c r="E685">
        <v>143.85499999999999</v>
      </c>
      <c r="F685">
        <v>85.704068241100003</v>
      </c>
    </row>
    <row r="686" spans="1:6" x14ac:dyDescent="0.25">
      <c r="A686" t="s">
        <v>24</v>
      </c>
      <c r="B686" s="26">
        <v>45059.666666666664</v>
      </c>
      <c r="C686" t="s">
        <v>12</v>
      </c>
      <c r="D686">
        <v>117.7355</v>
      </c>
      <c r="E686">
        <v>143.85499999999999</v>
      </c>
      <c r="F686">
        <v>85.693897637500001</v>
      </c>
    </row>
    <row r="687" spans="1:6" x14ac:dyDescent="0.25">
      <c r="A687" t="s">
        <v>24</v>
      </c>
      <c r="B687" s="26">
        <v>45059.708333333336</v>
      </c>
      <c r="C687" t="s">
        <v>12</v>
      </c>
      <c r="D687">
        <v>117.7385</v>
      </c>
      <c r="E687">
        <v>143.85499999999999</v>
      </c>
      <c r="F687">
        <v>85.6840551178</v>
      </c>
    </row>
    <row r="688" spans="1:6" x14ac:dyDescent="0.25">
      <c r="A688" t="s">
        <v>24</v>
      </c>
      <c r="B688" s="26">
        <v>45059.75</v>
      </c>
      <c r="C688" t="s">
        <v>12</v>
      </c>
      <c r="D688">
        <v>117.7385</v>
      </c>
      <c r="E688">
        <v>143.85499999999999</v>
      </c>
      <c r="F688">
        <v>85.6840551178</v>
      </c>
    </row>
    <row r="689" spans="1:6" x14ac:dyDescent="0.25">
      <c r="A689" t="s">
        <v>24</v>
      </c>
      <c r="B689" s="26">
        <v>45059.791666666664</v>
      </c>
      <c r="C689" t="s">
        <v>12</v>
      </c>
      <c r="D689">
        <v>117.7385</v>
      </c>
      <c r="E689">
        <v>143.85499999999999</v>
      </c>
      <c r="F689">
        <v>85.6840551178</v>
      </c>
    </row>
    <row r="690" spans="1:6" x14ac:dyDescent="0.25">
      <c r="A690" t="s">
        <v>24</v>
      </c>
      <c r="B690" s="26">
        <v>45059.833333333336</v>
      </c>
      <c r="C690" t="s">
        <v>12</v>
      </c>
      <c r="D690">
        <v>117.7385</v>
      </c>
      <c r="E690">
        <v>143.85499999999999</v>
      </c>
      <c r="F690">
        <v>85.6840551178</v>
      </c>
    </row>
    <row r="691" spans="1:6" x14ac:dyDescent="0.25">
      <c r="A691" t="s">
        <v>24</v>
      </c>
      <c r="B691" s="26">
        <v>45059.875</v>
      </c>
      <c r="C691" t="s">
        <v>12</v>
      </c>
      <c r="D691">
        <v>117.74160000000001</v>
      </c>
      <c r="E691">
        <v>143.85499999999999</v>
      </c>
      <c r="F691">
        <v>85.673884514099996</v>
      </c>
    </row>
    <row r="692" spans="1:6" x14ac:dyDescent="0.25">
      <c r="A692" t="s">
        <v>24</v>
      </c>
      <c r="B692" s="26">
        <v>45059.916666666664</v>
      </c>
      <c r="C692" t="s">
        <v>12</v>
      </c>
      <c r="D692">
        <v>117.74160000000001</v>
      </c>
      <c r="E692">
        <v>143.85499999999999</v>
      </c>
      <c r="F692">
        <v>85.673884514099996</v>
      </c>
    </row>
    <row r="693" spans="1:6" x14ac:dyDescent="0.25">
      <c r="A693" t="s">
        <v>24</v>
      </c>
      <c r="B693" s="26">
        <v>45059.958333333336</v>
      </c>
      <c r="C693" t="s">
        <v>12</v>
      </c>
      <c r="D693">
        <v>117.74460000000001</v>
      </c>
      <c r="E693">
        <v>143.85499999999999</v>
      </c>
      <c r="F693">
        <v>85.664041994399994</v>
      </c>
    </row>
    <row r="694" spans="1:6" x14ac:dyDescent="0.25">
      <c r="A694" t="s">
        <v>24</v>
      </c>
      <c r="B694" s="26">
        <v>45060</v>
      </c>
      <c r="C694" t="s">
        <v>12</v>
      </c>
      <c r="D694">
        <v>117.74769999999999</v>
      </c>
      <c r="E694">
        <v>143.85499999999999</v>
      </c>
      <c r="F694">
        <v>85.653871390700004</v>
      </c>
    </row>
    <row r="695" spans="1:6" x14ac:dyDescent="0.25">
      <c r="A695" t="s">
        <v>24</v>
      </c>
      <c r="B695" s="26">
        <v>45060.041666666664</v>
      </c>
      <c r="C695" t="s">
        <v>12</v>
      </c>
      <c r="D695">
        <v>117.75069999999999</v>
      </c>
      <c r="E695">
        <v>143.85499999999999</v>
      </c>
      <c r="F695">
        <v>85.644028871000003</v>
      </c>
    </row>
    <row r="696" spans="1:6" x14ac:dyDescent="0.25">
      <c r="A696" t="s">
        <v>24</v>
      </c>
      <c r="B696" s="26">
        <v>45060.083333333336</v>
      </c>
      <c r="C696" t="s">
        <v>12</v>
      </c>
      <c r="D696">
        <v>117.7538</v>
      </c>
      <c r="E696">
        <v>143.85499999999999</v>
      </c>
      <c r="F696">
        <v>85.633858267400001</v>
      </c>
    </row>
    <row r="697" spans="1:6" x14ac:dyDescent="0.25">
      <c r="A697" t="s">
        <v>24</v>
      </c>
      <c r="B697" s="26">
        <v>45060.125</v>
      </c>
      <c r="C697" t="s">
        <v>12</v>
      </c>
      <c r="D697">
        <v>117.7568</v>
      </c>
      <c r="E697">
        <v>143.85499999999999</v>
      </c>
      <c r="F697">
        <v>85.6240157477</v>
      </c>
    </row>
    <row r="698" spans="1:6" x14ac:dyDescent="0.25">
      <c r="A698" t="s">
        <v>24</v>
      </c>
      <c r="B698" s="26">
        <v>45060.166666666664</v>
      </c>
      <c r="C698" t="s">
        <v>12</v>
      </c>
      <c r="D698">
        <v>117.7568</v>
      </c>
      <c r="E698">
        <v>143.85499999999999</v>
      </c>
      <c r="F698">
        <v>85.6240157477</v>
      </c>
    </row>
    <row r="699" spans="1:6" x14ac:dyDescent="0.25">
      <c r="A699" t="s">
        <v>24</v>
      </c>
      <c r="B699" s="26">
        <v>45060.208333333336</v>
      </c>
      <c r="C699" t="s">
        <v>12</v>
      </c>
      <c r="D699">
        <v>117.7599</v>
      </c>
      <c r="E699">
        <v>143.85499999999999</v>
      </c>
      <c r="F699">
        <v>85.613845143999995</v>
      </c>
    </row>
    <row r="700" spans="1:6" x14ac:dyDescent="0.25">
      <c r="A700" t="s">
        <v>24</v>
      </c>
      <c r="B700" s="26">
        <v>45060.25</v>
      </c>
      <c r="C700" t="s">
        <v>12</v>
      </c>
      <c r="D700">
        <v>117.7599</v>
      </c>
      <c r="E700">
        <v>143.85499999999999</v>
      </c>
      <c r="F700">
        <v>85.613845143999995</v>
      </c>
    </row>
    <row r="701" spans="1:6" x14ac:dyDescent="0.25">
      <c r="A701" t="s">
        <v>24</v>
      </c>
      <c r="B701" s="26">
        <v>45060.291666666664</v>
      </c>
      <c r="C701" t="s">
        <v>12</v>
      </c>
      <c r="D701">
        <v>117.7629</v>
      </c>
      <c r="E701">
        <v>143.85499999999999</v>
      </c>
      <c r="F701">
        <v>85.604002624299994</v>
      </c>
    </row>
    <row r="702" spans="1:6" x14ac:dyDescent="0.25">
      <c r="A702" t="s">
        <v>24</v>
      </c>
      <c r="B702" s="26">
        <v>45060.333333333336</v>
      </c>
      <c r="C702" t="s">
        <v>12</v>
      </c>
      <c r="D702">
        <v>117.7659</v>
      </c>
      <c r="E702">
        <v>143.85499999999999</v>
      </c>
      <c r="F702">
        <v>85.594160104599993</v>
      </c>
    </row>
    <row r="703" spans="1:6" x14ac:dyDescent="0.25">
      <c r="A703" t="s">
        <v>24</v>
      </c>
      <c r="B703" s="26">
        <v>45060.375</v>
      </c>
      <c r="C703" t="s">
        <v>12</v>
      </c>
      <c r="D703">
        <v>117.76900000000001</v>
      </c>
      <c r="E703">
        <v>143.85499999999999</v>
      </c>
      <c r="F703">
        <v>85.583989501000005</v>
      </c>
    </row>
    <row r="704" spans="1:6" x14ac:dyDescent="0.25">
      <c r="A704" t="s">
        <v>24</v>
      </c>
      <c r="B704" s="26">
        <v>45060.416666666664</v>
      </c>
      <c r="C704" t="s">
        <v>12</v>
      </c>
      <c r="D704">
        <v>117.76900000000001</v>
      </c>
      <c r="E704">
        <v>143.85499999999999</v>
      </c>
      <c r="F704">
        <v>85.583989501000005</v>
      </c>
    </row>
    <row r="705" spans="1:6" x14ac:dyDescent="0.25">
      <c r="A705" t="s">
        <v>24</v>
      </c>
      <c r="B705" s="26">
        <v>45060.458333333336</v>
      </c>
      <c r="C705" t="s">
        <v>12</v>
      </c>
      <c r="D705">
        <v>117.77200000000001</v>
      </c>
      <c r="E705">
        <v>143.85499999999999</v>
      </c>
      <c r="F705">
        <v>85.574146981300004</v>
      </c>
    </row>
    <row r="706" spans="1:6" x14ac:dyDescent="0.25">
      <c r="A706" t="s">
        <v>24</v>
      </c>
      <c r="B706" s="26">
        <v>45060.5</v>
      </c>
      <c r="C706" t="s">
        <v>12</v>
      </c>
      <c r="D706">
        <v>117.77200000000001</v>
      </c>
      <c r="E706">
        <v>143.85499999999999</v>
      </c>
      <c r="F706">
        <v>85.574146981300004</v>
      </c>
    </row>
    <row r="707" spans="1:6" x14ac:dyDescent="0.25">
      <c r="A707" t="s">
        <v>24</v>
      </c>
      <c r="B707" s="26">
        <v>45060.541666666664</v>
      </c>
      <c r="C707" t="s">
        <v>12</v>
      </c>
      <c r="D707">
        <v>117.77509999999999</v>
      </c>
      <c r="E707">
        <v>143.85499999999999</v>
      </c>
      <c r="F707">
        <v>85.5639763776</v>
      </c>
    </row>
    <row r="708" spans="1:6" x14ac:dyDescent="0.25">
      <c r="A708" t="s">
        <v>24</v>
      </c>
      <c r="B708" s="26">
        <v>45060.583333333336</v>
      </c>
      <c r="C708" t="s">
        <v>12</v>
      </c>
      <c r="D708">
        <v>117.77809999999999</v>
      </c>
      <c r="E708">
        <v>143.85499999999999</v>
      </c>
      <c r="F708">
        <v>85.554133857899998</v>
      </c>
    </row>
    <row r="709" spans="1:6" x14ac:dyDescent="0.25">
      <c r="A709" t="s">
        <v>24</v>
      </c>
      <c r="B709" s="26">
        <v>45060.625</v>
      </c>
      <c r="C709" t="s">
        <v>12</v>
      </c>
      <c r="D709">
        <v>117.77809999999999</v>
      </c>
      <c r="E709">
        <v>143.85499999999999</v>
      </c>
      <c r="F709">
        <v>85.554133857899998</v>
      </c>
    </row>
    <row r="710" spans="1:6" x14ac:dyDescent="0.25">
      <c r="A710" t="s">
        <v>24</v>
      </c>
      <c r="B710" s="26">
        <v>45060.666666666664</v>
      </c>
      <c r="C710" t="s">
        <v>12</v>
      </c>
      <c r="D710">
        <v>117.7812</v>
      </c>
      <c r="E710">
        <v>143.85499999999999</v>
      </c>
      <c r="F710">
        <v>85.543963254299996</v>
      </c>
    </row>
    <row r="711" spans="1:6" x14ac:dyDescent="0.25">
      <c r="A711" t="s">
        <v>24</v>
      </c>
      <c r="B711" s="26">
        <v>45060.708333333336</v>
      </c>
      <c r="C711" t="s">
        <v>12</v>
      </c>
      <c r="D711">
        <v>117.7812</v>
      </c>
      <c r="E711">
        <v>143.85499999999999</v>
      </c>
      <c r="F711">
        <v>85.543963254299996</v>
      </c>
    </row>
    <row r="712" spans="1:6" x14ac:dyDescent="0.25">
      <c r="A712" t="s">
        <v>24</v>
      </c>
      <c r="B712" s="26">
        <v>45060.75</v>
      </c>
      <c r="C712" t="s">
        <v>12</v>
      </c>
      <c r="D712">
        <v>117.7842</v>
      </c>
      <c r="E712">
        <v>143.85499999999999</v>
      </c>
      <c r="F712">
        <v>85.534120734599995</v>
      </c>
    </row>
    <row r="713" spans="1:6" x14ac:dyDescent="0.25">
      <c r="A713" t="s">
        <v>24</v>
      </c>
      <c r="B713" s="26">
        <v>45060.791666666664</v>
      </c>
      <c r="C713" t="s">
        <v>12</v>
      </c>
      <c r="D713">
        <v>117.7842</v>
      </c>
      <c r="E713">
        <v>143.85499999999999</v>
      </c>
      <c r="F713">
        <v>85.534120734599995</v>
      </c>
    </row>
    <row r="714" spans="1:6" x14ac:dyDescent="0.25">
      <c r="A714" t="s">
        <v>24</v>
      </c>
      <c r="B714" s="26">
        <v>45060.833333333336</v>
      </c>
      <c r="C714" t="s">
        <v>12</v>
      </c>
      <c r="D714">
        <v>117.7842</v>
      </c>
      <c r="E714">
        <v>143.85499999999999</v>
      </c>
      <c r="F714">
        <v>85.534120734599995</v>
      </c>
    </row>
    <row r="715" spans="1:6" x14ac:dyDescent="0.25">
      <c r="A715" t="s">
        <v>24</v>
      </c>
      <c r="B715" s="26">
        <v>45060.875</v>
      </c>
      <c r="C715" t="s">
        <v>12</v>
      </c>
      <c r="D715">
        <v>117.7873</v>
      </c>
      <c r="E715">
        <v>143.85499999999999</v>
      </c>
      <c r="F715">
        <v>85.523950130900005</v>
      </c>
    </row>
    <row r="716" spans="1:6" x14ac:dyDescent="0.25">
      <c r="A716" t="s">
        <v>24</v>
      </c>
      <c r="B716" s="26">
        <v>45060.916666666664</v>
      </c>
      <c r="C716" t="s">
        <v>12</v>
      </c>
      <c r="D716">
        <v>117.7903</v>
      </c>
      <c r="E716">
        <v>143.85499999999999</v>
      </c>
      <c r="F716">
        <v>85.514107611200004</v>
      </c>
    </row>
    <row r="717" spans="1:6" x14ac:dyDescent="0.25">
      <c r="A717" t="s">
        <v>24</v>
      </c>
      <c r="B717" s="26">
        <v>45060.958333333336</v>
      </c>
      <c r="C717" t="s">
        <v>12</v>
      </c>
      <c r="D717">
        <v>117.7903</v>
      </c>
      <c r="E717">
        <v>143.85499999999999</v>
      </c>
      <c r="F717">
        <v>85.514107611200004</v>
      </c>
    </row>
    <row r="718" spans="1:6" x14ac:dyDescent="0.25">
      <c r="A718" t="s">
        <v>24</v>
      </c>
      <c r="B718" s="26">
        <v>45061</v>
      </c>
      <c r="C718" t="s">
        <v>12</v>
      </c>
      <c r="D718">
        <v>117.79340000000001</v>
      </c>
      <c r="E718">
        <v>143.85499999999999</v>
      </c>
      <c r="F718">
        <v>85.503937007499999</v>
      </c>
    </row>
    <row r="719" spans="1:6" x14ac:dyDescent="0.25">
      <c r="A719" t="s">
        <v>24</v>
      </c>
      <c r="B719" s="26">
        <v>45061.041666666664</v>
      </c>
      <c r="C719" t="s">
        <v>12</v>
      </c>
      <c r="D719">
        <v>117.79340000000001</v>
      </c>
      <c r="E719">
        <v>143.85499999999999</v>
      </c>
      <c r="F719">
        <v>85.503937007499999</v>
      </c>
    </row>
    <row r="720" spans="1:6" x14ac:dyDescent="0.25">
      <c r="A720" t="s">
        <v>24</v>
      </c>
      <c r="B720" s="26">
        <v>45061.083333333336</v>
      </c>
      <c r="C720" t="s">
        <v>12</v>
      </c>
      <c r="D720">
        <v>117.79640000000001</v>
      </c>
      <c r="E720">
        <v>143.85499999999999</v>
      </c>
      <c r="F720">
        <v>85.494094487799998</v>
      </c>
    </row>
    <row r="721" spans="1:6" x14ac:dyDescent="0.25">
      <c r="A721" t="s">
        <v>24</v>
      </c>
      <c r="B721" s="26">
        <v>45061.125</v>
      </c>
      <c r="C721" t="s">
        <v>12</v>
      </c>
      <c r="D721">
        <v>117.79340000000001</v>
      </c>
      <c r="E721">
        <v>143.85499999999999</v>
      </c>
      <c r="F721">
        <v>85.503937007499999</v>
      </c>
    </row>
    <row r="722" spans="1:6" x14ac:dyDescent="0.25">
      <c r="A722" t="s">
        <v>24</v>
      </c>
      <c r="B722" s="26">
        <v>45061.166666666664</v>
      </c>
      <c r="C722" t="s">
        <v>12</v>
      </c>
      <c r="D722">
        <v>117.79640000000001</v>
      </c>
      <c r="E722">
        <v>143.85499999999999</v>
      </c>
      <c r="F722">
        <v>85.494094487799998</v>
      </c>
    </row>
    <row r="723" spans="1:6" x14ac:dyDescent="0.25">
      <c r="A723" t="s">
        <v>24</v>
      </c>
      <c r="B723" s="26">
        <v>45061.208333333336</v>
      </c>
      <c r="C723" t="s">
        <v>12</v>
      </c>
      <c r="D723">
        <v>117.79949999999999</v>
      </c>
      <c r="E723">
        <v>143.85499999999999</v>
      </c>
      <c r="F723">
        <v>85.483923884199996</v>
      </c>
    </row>
    <row r="724" spans="1:6" x14ac:dyDescent="0.25">
      <c r="A724" t="s">
        <v>24</v>
      </c>
      <c r="B724" s="26">
        <v>45061.25</v>
      </c>
      <c r="C724" t="s">
        <v>12</v>
      </c>
      <c r="D724">
        <v>117.80249999999999</v>
      </c>
      <c r="E724">
        <v>143.85499999999999</v>
      </c>
      <c r="F724">
        <v>85.474081364499995</v>
      </c>
    </row>
    <row r="725" spans="1:6" x14ac:dyDescent="0.25">
      <c r="A725" t="s">
        <v>24</v>
      </c>
      <c r="B725" s="26">
        <v>45061.291666666664</v>
      </c>
      <c r="C725" t="s">
        <v>12</v>
      </c>
      <c r="D725">
        <v>117.80249999999999</v>
      </c>
      <c r="E725">
        <v>143.85499999999999</v>
      </c>
      <c r="F725">
        <v>85.474081364499995</v>
      </c>
    </row>
    <row r="726" spans="1:6" x14ac:dyDescent="0.25">
      <c r="A726" t="s">
        <v>24</v>
      </c>
      <c r="B726" s="26">
        <v>45061.333333333336</v>
      </c>
      <c r="C726" t="s">
        <v>12</v>
      </c>
      <c r="D726">
        <v>117.8056</v>
      </c>
      <c r="E726">
        <v>143.85499999999999</v>
      </c>
      <c r="F726">
        <v>85.463910760800005</v>
      </c>
    </row>
    <row r="727" spans="1:6" x14ac:dyDescent="0.25">
      <c r="A727" t="s">
        <v>24</v>
      </c>
      <c r="B727" s="26">
        <v>45061.375</v>
      </c>
      <c r="C727" t="s">
        <v>12</v>
      </c>
      <c r="D727">
        <v>117.8086</v>
      </c>
      <c r="E727">
        <v>143.85499999999999</v>
      </c>
      <c r="F727">
        <v>85.454068241100003</v>
      </c>
    </row>
    <row r="728" spans="1:6" x14ac:dyDescent="0.25">
      <c r="A728" t="s">
        <v>24</v>
      </c>
      <c r="B728" s="26">
        <v>45061.416666666664</v>
      </c>
      <c r="C728" t="s">
        <v>12</v>
      </c>
      <c r="D728">
        <v>117.8086</v>
      </c>
      <c r="E728">
        <v>143.85499999999999</v>
      </c>
      <c r="F728">
        <v>85.454068241100003</v>
      </c>
    </row>
    <row r="729" spans="1:6" x14ac:dyDescent="0.25">
      <c r="A729" t="s">
        <v>24</v>
      </c>
      <c r="B729" s="26">
        <v>45061.458333333336</v>
      </c>
      <c r="C729" t="s">
        <v>12</v>
      </c>
      <c r="D729">
        <v>117.8147</v>
      </c>
      <c r="E729">
        <v>143.85499999999999</v>
      </c>
      <c r="F729">
        <v>85.4340551178</v>
      </c>
    </row>
    <row r="730" spans="1:6" x14ac:dyDescent="0.25">
      <c r="A730" t="s">
        <v>24</v>
      </c>
      <c r="B730" s="26">
        <v>45061.5</v>
      </c>
      <c r="C730" t="s">
        <v>12</v>
      </c>
      <c r="D730">
        <v>117.8147</v>
      </c>
      <c r="E730">
        <v>143.85499999999999</v>
      </c>
      <c r="F730">
        <v>85.4340551178</v>
      </c>
    </row>
    <row r="731" spans="1:6" x14ac:dyDescent="0.25">
      <c r="A731" t="s">
        <v>24</v>
      </c>
      <c r="B731" s="26">
        <v>45061.541666666664</v>
      </c>
      <c r="C731" t="s">
        <v>12</v>
      </c>
      <c r="D731">
        <v>117.81780000000001</v>
      </c>
      <c r="E731">
        <v>143.85499999999999</v>
      </c>
      <c r="F731">
        <v>85.423884514099996</v>
      </c>
    </row>
    <row r="732" spans="1:6" x14ac:dyDescent="0.25">
      <c r="A732" t="s">
        <v>24</v>
      </c>
      <c r="B732" s="26">
        <v>45061.583333333336</v>
      </c>
      <c r="C732" t="s">
        <v>12</v>
      </c>
      <c r="D732">
        <v>117.81780000000001</v>
      </c>
      <c r="E732">
        <v>143.85499999999999</v>
      </c>
      <c r="F732">
        <v>85.423884514099996</v>
      </c>
    </row>
    <row r="733" spans="1:6" x14ac:dyDescent="0.25">
      <c r="A733" t="s">
        <v>24</v>
      </c>
      <c r="B733" s="26">
        <v>45061.625</v>
      </c>
      <c r="C733" t="s">
        <v>12</v>
      </c>
      <c r="D733">
        <v>117.82080000000001</v>
      </c>
      <c r="E733">
        <v>143.85499999999999</v>
      </c>
      <c r="F733">
        <v>85.414041994399994</v>
      </c>
    </row>
    <row r="734" spans="1:6" x14ac:dyDescent="0.25">
      <c r="A734" t="s">
        <v>24</v>
      </c>
      <c r="B734" s="26">
        <v>45061.666666666664</v>
      </c>
      <c r="C734" t="s">
        <v>12</v>
      </c>
      <c r="D734">
        <v>117.82389999999999</v>
      </c>
      <c r="E734">
        <v>143.85499999999999</v>
      </c>
      <c r="F734">
        <v>85.403871390700004</v>
      </c>
    </row>
    <row r="735" spans="1:6" x14ac:dyDescent="0.25">
      <c r="A735" t="s">
        <v>24</v>
      </c>
      <c r="B735" s="26">
        <v>45061.708333333336</v>
      </c>
      <c r="C735" t="s">
        <v>12</v>
      </c>
      <c r="D735">
        <v>117.82389999999999</v>
      </c>
      <c r="E735">
        <v>143.85499999999999</v>
      </c>
      <c r="F735">
        <v>85.403871390700004</v>
      </c>
    </row>
    <row r="736" spans="1:6" x14ac:dyDescent="0.25">
      <c r="A736" t="s">
        <v>24</v>
      </c>
      <c r="B736" s="26">
        <v>45061.75</v>
      </c>
      <c r="C736" t="s">
        <v>12</v>
      </c>
      <c r="D736">
        <v>117.82689999999999</v>
      </c>
      <c r="E736">
        <v>143.85499999999999</v>
      </c>
      <c r="F736">
        <v>85.394028871000003</v>
      </c>
    </row>
    <row r="737" spans="1:6" x14ac:dyDescent="0.25">
      <c r="A737" t="s">
        <v>24</v>
      </c>
      <c r="B737" s="26">
        <v>45061.791666666664</v>
      </c>
      <c r="C737" t="s">
        <v>12</v>
      </c>
      <c r="D737">
        <v>117.83</v>
      </c>
      <c r="E737">
        <v>143.85499999999999</v>
      </c>
      <c r="F737">
        <v>85.383858267400001</v>
      </c>
    </row>
    <row r="738" spans="1:6" x14ac:dyDescent="0.25">
      <c r="A738" t="s">
        <v>24</v>
      </c>
      <c r="B738" s="26">
        <v>45061.833333333336</v>
      </c>
      <c r="C738" t="s">
        <v>12</v>
      </c>
      <c r="D738">
        <v>117.83</v>
      </c>
      <c r="E738">
        <v>143.85499999999999</v>
      </c>
      <c r="F738">
        <v>85.383858267400001</v>
      </c>
    </row>
    <row r="739" spans="1:6" x14ac:dyDescent="0.25">
      <c r="A739" t="s">
        <v>24</v>
      </c>
      <c r="B739" s="26">
        <v>45061.875</v>
      </c>
      <c r="C739" t="s">
        <v>12</v>
      </c>
      <c r="D739">
        <v>117.833</v>
      </c>
      <c r="E739">
        <v>143.85499999999999</v>
      </c>
      <c r="F739">
        <v>85.3740157477</v>
      </c>
    </row>
    <row r="740" spans="1:6" x14ac:dyDescent="0.25">
      <c r="A740" t="s">
        <v>24</v>
      </c>
      <c r="B740" s="26">
        <v>45061.916666666664</v>
      </c>
      <c r="C740" t="s">
        <v>12</v>
      </c>
      <c r="D740">
        <v>117.8361</v>
      </c>
      <c r="E740">
        <v>143.85499999999999</v>
      </c>
      <c r="F740">
        <v>85.363845143999995</v>
      </c>
    </row>
    <row r="741" spans="1:6" x14ac:dyDescent="0.25">
      <c r="A741" t="s">
        <v>24</v>
      </c>
      <c r="B741" s="26">
        <v>45061.958333333336</v>
      </c>
      <c r="C741" t="s">
        <v>12</v>
      </c>
      <c r="D741">
        <v>117.8391</v>
      </c>
      <c r="E741">
        <v>143.85499999999999</v>
      </c>
      <c r="F741">
        <v>85.354002624299994</v>
      </c>
    </row>
    <row r="742" spans="1:6" x14ac:dyDescent="0.25">
      <c r="A742" t="s">
        <v>24</v>
      </c>
      <c r="B742" s="26">
        <v>45062</v>
      </c>
      <c r="C742" t="s">
        <v>12</v>
      </c>
      <c r="D742">
        <v>117.8421</v>
      </c>
      <c r="E742">
        <v>143.85499999999999</v>
      </c>
      <c r="F742">
        <v>85.344160104599993</v>
      </c>
    </row>
    <row r="743" spans="1:6" x14ac:dyDescent="0.25">
      <c r="A743" t="s">
        <v>24</v>
      </c>
      <c r="B743" s="26">
        <v>45062.041666666664</v>
      </c>
      <c r="C743" t="s">
        <v>12</v>
      </c>
      <c r="D743">
        <v>117.8421</v>
      </c>
      <c r="E743">
        <v>143.85499999999999</v>
      </c>
      <c r="F743">
        <v>85.344160104599993</v>
      </c>
    </row>
    <row r="744" spans="1:6" x14ac:dyDescent="0.25">
      <c r="A744" t="s">
        <v>24</v>
      </c>
      <c r="B744" s="26">
        <v>45062.083333333336</v>
      </c>
      <c r="C744" t="s">
        <v>12</v>
      </c>
      <c r="D744">
        <v>117.84520000000001</v>
      </c>
      <c r="E744">
        <v>143.85499999999999</v>
      </c>
      <c r="F744">
        <v>85.333989501000005</v>
      </c>
    </row>
    <row r="745" spans="1:6" x14ac:dyDescent="0.25">
      <c r="A745" t="s">
        <v>24</v>
      </c>
      <c r="B745" s="26">
        <v>45062.125</v>
      </c>
      <c r="C745" t="s">
        <v>12</v>
      </c>
      <c r="D745">
        <v>117.84820000000001</v>
      </c>
      <c r="E745">
        <v>143.85499999999999</v>
      </c>
      <c r="F745">
        <v>85.324146981300004</v>
      </c>
    </row>
    <row r="746" spans="1:6" x14ac:dyDescent="0.25">
      <c r="A746" t="s">
        <v>24</v>
      </c>
      <c r="B746" s="26">
        <v>45062.166666666664</v>
      </c>
      <c r="C746" t="s">
        <v>12</v>
      </c>
      <c r="D746">
        <v>117.84820000000001</v>
      </c>
      <c r="E746">
        <v>143.85499999999999</v>
      </c>
      <c r="F746">
        <v>85.324146981300004</v>
      </c>
    </row>
    <row r="747" spans="1:6" x14ac:dyDescent="0.25">
      <c r="A747" t="s">
        <v>24</v>
      </c>
      <c r="B747" s="26">
        <v>45062.208333333336</v>
      </c>
      <c r="C747" t="s">
        <v>12</v>
      </c>
      <c r="D747">
        <v>117.85129999999999</v>
      </c>
      <c r="E747">
        <v>143.85499999999999</v>
      </c>
      <c r="F747">
        <v>85.3139763776</v>
      </c>
    </row>
    <row r="748" spans="1:6" x14ac:dyDescent="0.25">
      <c r="A748" t="s">
        <v>24</v>
      </c>
      <c r="B748" s="26">
        <v>45062.25</v>
      </c>
      <c r="C748" t="s">
        <v>12</v>
      </c>
      <c r="D748">
        <v>117.85129999999999</v>
      </c>
      <c r="E748">
        <v>143.85499999999999</v>
      </c>
      <c r="F748">
        <v>85.3139763776</v>
      </c>
    </row>
    <row r="749" spans="1:6" x14ac:dyDescent="0.25">
      <c r="A749" t="s">
        <v>24</v>
      </c>
      <c r="B749" s="26">
        <v>45062.291666666664</v>
      </c>
      <c r="C749" t="s">
        <v>12</v>
      </c>
      <c r="D749">
        <v>117.85429999999999</v>
      </c>
      <c r="E749">
        <v>143.85499999999999</v>
      </c>
      <c r="F749">
        <v>85.304133857899998</v>
      </c>
    </row>
    <row r="750" spans="1:6" x14ac:dyDescent="0.25">
      <c r="A750" t="s">
        <v>24</v>
      </c>
      <c r="B750" s="26">
        <v>45062.333333333336</v>
      </c>
      <c r="C750" t="s">
        <v>12</v>
      </c>
      <c r="D750">
        <v>117.8574</v>
      </c>
      <c r="E750">
        <v>143.85499999999999</v>
      </c>
      <c r="F750">
        <v>85.293963254299996</v>
      </c>
    </row>
    <row r="751" spans="1:6" x14ac:dyDescent="0.25">
      <c r="A751" t="s">
        <v>24</v>
      </c>
      <c r="B751" s="26">
        <v>45062.375</v>
      </c>
      <c r="C751" t="s">
        <v>12</v>
      </c>
      <c r="D751">
        <v>117.8604</v>
      </c>
      <c r="E751">
        <v>143.85499999999999</v>
      </c>
      <c r="F751">
        <v>85.284120734599995</v>
      </c>
    </row>
    <row r="752" spans="1:6" x14ac:dyDescent="0.25">
      <c r="A752" t="s">
        <v>24</v>
      </c>
      <c r="B752" s="26">
        <v>45062.416666666664</v>
      </c>
      <c r="C752" t="s">
        <v>12</v>
      </c>
      <c r="D752">
        <v>117.8604</v>
      </c>
      <c r="E752">
        <v>143.85499999999999</v>
      </c>
      <c r="F752">
        <v>85.284120734599995</v>
      </c>
    </row>
    <row r="753" spans="1:6" x14ac:dyDescent="0.25">
      <c r="A753" t="s">
        <v>24</v>
      </c>
      <c r="B753" s="26">
        <v>45062.458333333336</v>
      </c>
      <c r="C753" t="s">
        <v>12</v>
      </c>
      <c r="D753">
        <v>117.8635</v>
      </c>
      <c r="E753">
        <v>143.85499999999999</v>
      </c>
      <c r="F753">
        <v>85.273950130900005</v>
      </c>
    </row>
    <row r="754" spans="1:6" x14ac:dyDescent="0.25">
      <c r="A754" t="s">
        <v>24</v>
      </c>
      <c r="B754" s="26">
        <v>45062.5</v>
      </c>
      <c r="C754" t="s">
        <v>12</v>
      </c>
      <c r="D754">
        <v>117.8665</v>
      </c>
      <c r="E754">
        <v>143.85499999999999</v>
      </c>
      <c r="F754">
        <v>85.264107611200004</v>
      </c>
    </row>
    <row r="755" spans="1:6" x14ac:dyDescent="0.25">
      <c r="A755" t="s">
        <v>24</v>
      </c>
      <c r="B755" s="26">
        <v>45062.541666666664</v>
      </c>
      <c r="C755" t="s">
        <v>12</v>
      </c>
      <c r="D755">
        <v>117.86960000000001</v>
      </c>
      <c r="E755">
        <v>143.85499999999999</v>
      </c>
      <c r="F755">
        <v>85.253937007499999</v>
      </c>
    </row>
    <row r="756" spans="1:6" x14ac:dyDescent="0.25">
      <c r="A756" t="s">
        <v>24</v>
      </c>
      <c r="B756" s="26">
        <v>45062.583333333336</v>
      </c>
      <c r="C756" t="s">
        <v>12</v>
      </c>
      <c r="D756">
        <v>117.87260000000001</v>
      </c>
      <c r="E756">
        <v>143.85499999999999</v>
      </c>
      <c r="F756">
        <v>85.244094487799998</v>
      </c>
    </row>
    <row r="757" spans="1:6" x14ac:dyDescent="0.25">
      <c r="A757" t="s">
        <v>24</v>
      </c>
      <c r="B757" s="26">
        <v>45062.625</v>
      </c>
      <c r="C757" t="s">
        <v>12</v>
      </c>
      <c r="D757">
        <v>117.87260000000001</v>
      </c>
      <c r="E757">
        <v>143.85499999999999</v>
      </c>
      <c r="F757">
        <v>85.244094487799998</v>
      </c>
    </row>
    <row r="758" spans="1:6" x14ac:dyDescent="0.25">
      <c r="A758" t="s">
        <v>24</v>
      </c>
      <c r="B758" s="26">
        <v>45062.666666666664</v>
      </c>
      <c r="C758" t="s">
        <v>12</v>
      </c>
      <c r="D758">
        <v>117.87569999999999</v>
      </c>
      <c r="E758">
        <v>143.85499999999999</v>
      </c>
      <c r="F758">
        <v>85.233923884199996</v>
      </c>
    </row>
    <row r="759" spans="1:6" x14ac:dyDescent="0.25">
      <c r="A759" t="s">
        <v>24</v>
      </c>
      <c r="B759" s="26">
        <v>45062.708333333336</v>
      </c>
      <c r="C759" t="s">
        <v>12</v>
      </c>
      <c r="D759">
        <v>117.87869999999999</v>
      </c>
      <c r="E759">
        <v>143.85499999999999</v>
      </c>
      <c r="F759">
        <v>85.224081364499995</v>
      </c>
    </row>
    <row r="760" spans="1:6" x14ac:dyDescent="0.25">
      <c r="A760" t="s">
        <v>24</v>
      </c>
      <c r="B760" s="26">
        <v>45062.75</v>
      </c>
      <c r="C760" t="s">
        <v>12</v>
      </c>
      <c r="D760">
        <v>117.87869999999999</v>
      </c>
      <c r="E760">
        <v>143.85499999999999</v>
      </c>
      <c r="F760">
        <v>85.224081364499995</v>
      </c>
    </row>
    <row r="761" spans="1:6" x14ac:dyDescent="0.25">
      <c r="A761" t="s">
        <v>24</v>
      </c>
      <c r="B761" s="26">
        <v>45062.791666666664</v>
      </c>
      <c r="C761" t="s">
        <v>12</v>
      </c>
      <c r="D761">
        <v>117.8818</v>
      </c>
      <c r="E761">
        <v>143.85499999999999</v>
      </c>
      <c r="F761">
        <v>85.213910760800005</v>
      </c>
    </row>
    <row r="762" spans="1:6" x14ac:dyDescent="0.25">
      <c r="A762" t="s">
        <v>24</v>
      </c>
      <c r="B762" s="26">
        <v>45062.833333333336</v>
      </c>
      <c r="C762" t="s">
        <v>12</v>
      </c>
      <c r="D762">
        <v>117.8818</v>
      </c>
      <c r="E762">
        <v>143.85499999999999</v>
      </c>
      <c r="F762">
        <v>85.213910760800005</v>
      </c>
    </row>
    <row r="763" spans="1:6" x14ac:dyDescent="0.25">
      <c r="A763" t="s">
        <v>24</v>
      </c>
      <c r="B763" s="26">
        <v>45062.875</v>
      </c>
      <c r="C763" t="s">
        <v>12</v>
      </c>
      <c r="D763">
        <v>117.8848</v>
      </c>
      <c r="E763">
        <v>143.85499999999999</v>
      </c>
      <c r="F763">
        <v>85.204068241100003</v>
      </c>
    </row>
    <row r="764" spans="1:6" x14ac:dyDescent="0.25">
      <c r="A764" t="s">
        <v>24</v>
      </c>
      <c r="B764" s="26">
        <v>45062.916666666664</v>
      </c>
      <c r="C764" t="s">
        <v>12</v>
      </c>
      <c r="D764">
        <v>117.8879</v>
      </c>
      <c r="E764">
        <v>143.85499999999999</v>
      </c>
      <c r="F764">
        <v>85.193897637500001</v>
      </c>
    </row>
    <row r="765" spans="1:6" x14ac:dyDescent="0.25">
      <c r="A765" t="s">
        <v>24</v>
      </c>
      <c r="B765" s="26">
        <v>45062.958333333336</v>
      </c>
      <c r="C765" t="s">
        <v>12</v>
      </c>
      <c r="D765">
        <v>117.8879</v>
      </c>
      <c r="E765">
        <v>143.85499999999999</v>
      </c>
      <c r="F765">
        <v>85.193897637500001</v>
      </c>
    </row>
    <row r="766" spans="1:6" x14ac:dyDescent="0.25">
      <c r="A766" t="s">
        <v>24</v>
      </c>
      <c r="B766" s="26">
        <v>45063</v>
      </c>
      <c r="C766" t="s">
        <v>12</v>
      </c>
      <c r="D766">
        <v>117.8909</v>
      </c>
      <c r="E766">
        <v>143.85499999999999</v>
      </c>
      <c r="F766">
        <v>85.1840551178</v>
      </c>
    </row>
    <row r="767" spans="1:6" x14ac:dyDescent="0.25">
      <c r="A767" t="s">
        <v>24</v>
      </c>
      <c r="B767" s="26">
        <v>45063.041666666664</v>
      </c>
      <c r="C767" t="s">
        <v>12</v>
      </c>
      <c r="D767">
        <v>117.89400000000001</v>
      </c>
      <c r="E767">
        <v>143.85499999999999</v>
      </c>
      <c r="F767">
        <v>85.173884514099996</v>
      </c>
    </row>
    <row r="768" spans="1:6" x14ac:dyDescent="0.25">
      <c r="A768" t="s">
        <v>24</v>
      </c>
      <c r="B768" s="26">
        <v>45063.083333333336</v>
      </c>
      <c r="C768" t="s">
        <v>12</v>
      </c>
      <c r="D768">
        <v>117.89700000000001</v>
      </c>
      <c r="E768">
        <v>143.85499999999999</v>
      </c>
      <c r="F768">
        <v>85.164041994399994</v>
      </c>
    </row>
    <row r="769" spans="1:6" x14ac:dyDescent="0.25">
      <c r="A769" t="s">
        <v>24</v>
      </c>
      <c r="B769" s="26">
        <v>45063.125</v>
      </c>
      <c r="C769" t="s">
        <v>12</v>
      </c>
      <c r="D769">
        <v>117.89700000000001</v>
      </c>
      <c r="E769">
        <v>143.85499999999999</v>
      </c>
      <c r="F769">
        <v>85.164041994399994</v>
      </c>
    </row>
    <row r="770" spans="1:6" x14ac:dyDescent="0.25">
      <c r="A770" t="s">
        <v>24</v>
      </c>
      <c r="B770" s="26">
        <v>45063.166666666664</v>
      </c>
      <c r="C770" t="s">
        <v>12</v>
      </c>
      <c r="D770">
        <v>117.90009999999999</v>
      </c>
      <c r="E770">
        <v>143.85499999999999</v>
      </c>
      <c r="F770">
        <v>85.153871390700004</v>
      </c>
    </row>
    <row r="771" spans="1:6" x14ac:dyDescent="0.25">
      <c r="A771" t="s">
        <v>24</v>
      </c>
      <c r="B771" s="26">
        <v>45063.208333333336</v>
      </c>
      <c r="C771" t="s">
        <v>12</v>
      </c>
      <c r="D771">
        <v>117.90309999999999</v>
      </c>
      <c r="E771">
        <v>143.85499999999999</v>
      </c>
      <c r="F771">
        <v>85.144028871100005</v>
      </c>
    </row>
    <row r="772" spans="1:6" x14ac:dyDescent="0.25">
      <c r="A772" t="s">
        <v>24</v>
      </c>
      <c r="B772" s="26">
        <v>45063.25</v>
      </c>
      <c r="C772" t="s">
        <v>12</v>
      </c>
      <c r="D772">
        <v>117.9062</v>
      </c>
      <c r="E772">
        <v>143.85499999999999</v>
      </c>
      <c r="F772">
        <v>85.133858267400001</v>
      </c>
    </row>
    <row r="773" spans="1:6" x14ac:dyDescent="0.25">
      <c r="A773" t="s">
        <v>24</v>
      </c>
      <c r="B773" s="26">
        <v>45063.291666666664</v>
      </c>
      <c r="C773" t="s">
        <v>12</v>
      </c>
      <c r="D773">
        <v>117.9092</v>
      </c>
      <c r="E773">
        <v>143.85499999999999</v>
      </c>
      <c r="F773">
        <v>85.1240157477</v>
      </c>
    </row>
    <row r="774" spans="1:6" x14ac:dyDescent="0.25">
      <c r="A774" t="s">
        <v>24</v>
      </c>
      <c r="B774" s="26">
        <v>45063.333333333336</v>
      </c>
      <c r="C774" t="s">
        <v>12</v>
      </c>
      <c r="D774">
        <v>117.9092</v>
      </c>
      <c r="E774">
        <v>143.85499999999999</v>
      </c>
      <c r="F774">
        <v>85.1240157477</v>
      </c>
    </row>
    <row r="775" spans="1:6" x14ac:dyDescent="0.25">
      <c r="A775" t="s">
        <v>24</v>
      </c>
      <c r="B775" s="26">
        <v>45063.375</v>
      </c>
      <c r="C775" t="s">
        <v>12</v>
      </c>
      <c r="D775">
        <v>117.9153</v>
      </c>
      <c r="E775">
        <v>143.85499999999999</v>
      </c>
      <c r="F775">
        <v>85.104002624299994</v>
      </c>
    </row>
    <row r="776" spans="1:6" x14ac:dyDescent="0.25">
      <c r="A776" t="s">
        <v>24</v>
      </c>
      <c r="B776" s="26">
        <v>45063.416666666664</v>
      </c>
      <c r="C776" t="s">
        <v>12</v>
      </c>
      <c r="D776">
        <v>117.9153</v>
      </c>
      <c r="E776">
        <v>143.85499999999999</v>
      </c>
      <c r="F776">
        <v>85.104002624299994</v>
      </c>
    </row>
    <row r="777" spans="1:6" x14ac:dyDescent="0.25">
      <c r="A777" t="s">
        <v>24</v>
      </c>
      <c r="B777" s="26">
        <v>45063.458333333336</v>
      </c>
      <c r="C777" t="s">
        <v>12</v>
      </c>
      <c r="D777">
        <v>117.9183</v>
      </c>
      <c r="E777">
        <v>143.85499999999999</v>
      </c>
      <c r="F777">
        <v>85.094160104599993</v>
      </c>
    </row>
    <row r="778" spans="1:6" x14ac:dyDescent="0.25">
      <c r="A778" t="s">
        <v>24</v>
      </c>
      <c r="B778" s="26">
        <v>45063.5</v>
      </c>
      <c r="C778" t="s">
        <v>12</v>
      </c>
      <c r="D778">
        <v>117.92140000000001</v>
      </c>
      <c r="E778">
        <v>143.85499999999999</v>
      </c>
      <c r="F778">
        <v>85.083989501000005</v>
      </c>
    </row>
    <row r="779" spans="1:6" x14ac:dyDescent="0.25">
      <c r="A779" t="s">
        <v>24</v>
      </c>
      <c r="B779" s="26">
        <v>45063.541666666664</v>
      </c>
      <c r="C779" t="s">
        <v>12</v>
      </c>
      <c r="D779">
        <v>117.92440000000001</v>
      </c>
      <c r="E779">
        <v>143.85499999999999</v>
      </c>
      <c r="F779">
        <v>85.074146981300004</v>
      </c>
    </row>
    <row r="780" spans="1:6" x14ac:dyDescent="0.25">
      <c r="A780" t="s">
        <v>24</v>
      </c>
      <c r="B780" s="26">
        <v>45063.583333333336</v>
      </c>
      <c r="C780" t="s">
        <v>12</v>
      </c>
      <c r="D780">
        <v>117.92749999999999</v>
      </c>
      <c r="E780">
        <v>143.85499999999999</v>
      </c>
      <c r="F780">
        <v>85.0639763776</v>
      </c>
    </row>
    <row r="781" spans="1:6" x14ac:dyDescent="0.25">
      <c r="A781" t="s">
        <v>24</v>
      </c>
      <c r="B781" s="26">
        <v>45063.625</v>
      </c>
      <c r="C781" t="s">
        <v>12</v>
      </c>
      <c r="D781">
        <v>117.93049999999999</v>
      </c>
      <c r="E781">
        <v>143.85499999999999</v>
      </c>
      <c r="F781">
        <v>85.054133857899998</v>
      </c>
    </row>
    <row r="782" spans="1:6" x14ac:dyDescent="0.25">
      <c r="A782" t="s">
        <v>24</v>
      </c>
      <c r="B782" s="26">
        <v>45063.666666666664</v>
      </c>
      <c r="C782" t="s">
        <v>12</v>
      </c>
      <c r="D782">
        <v>117.9336</v>
      </c>
      <c r="E782">
        <v>143.85499999999999</v>
      </c>
      <c r="F782">
        <v>85.043963254299996</v>
      </c>
    </row>
    <row r="783" spans="1:6" x14ac:dyDescent="0.25">
      <c r="A783" t="s">
        <v>24</v>
      </c>
      <c r="B783" s="26">
        <v>45063.708333333336</v>
      </c>
      <c r="C783" t="s">
        <v>12</v>
      </c>
      <c r="D783">
        <v>117.9366</v>
      </c>
      <c r="E783">
        <v>143.85499999999999</v>
      </c>
      <c r="F783">
        <v>85.034120734599995</v>
      </c>
    </row>
    <row r="784" spans="1:6" x14ac:dyDescent="0.25">
      <c r="A784" t="s">
        <v>24</v>
      </c>
      <c r="B784" s="26">
        <v>45063.75</v>
      </c>
      <c r="C784" t="s">
        <v>12</v>
      </c>
      <c r="D784">
        <v>117.9366</v>
      </c>
      <c r="E784">
        <v>143.85499999999999</v>
      </c>
      <c r="F784">
        <v>85.034120734599995</v>
      </c>
    </row>
    <row r="785" spans="1:6" x14ac:dyDescent="0.25">
      <c r="A785" t="s">
        <v>24</v>
      </c>
      <c r="B785" s="26">
        <v>45063.791666666664</v>
      </c>
      <c r="C785" t="s">
        <v>12</v>
      </c>
      <c r="D785">
        <v>117.9366</v>
      </c>
      <c r="E785">
        <v>143.85499999999999</v>
      </c>
      <c r="F785">
        <v>85.034120734599995</v>
      </c>
    </row>
    <row r="786" spans="1:6" x14ac:dyDescent="0.25">
      <c r="A786" t="s">
        <v>24</v>
      </c>
      <c r="B786" s="26">
        <v>45063.833333333336</v>
      </c>
      <c r="C786" t="s">
        <v>12</v>
      </c>
      <c r="D786">
        <v>117.9366</v>
      </c>
      <c r="E786">
        <v>143.85499999999999</v>
      </c>
      <c r="F786">
        <v>85.034120734599995</v>
      </c>
    </row>
    <row r="787" spans="1:6" x14ac:dyDescent="0.25">
      <c r="A787" t="s">
        <v>24</v>
      </c>
      <c r="B787" s="26">
        <v>45063.875</v>
      </c>
      <c r="C787" t="s">
        <v>12</v>
      </c>
      <c r="D787">
        <v>117.9397</v>
      </c>
      <c r="E787">
        <v>143.85499999999999</v>
      </c>
      <c r="F787">
        <v>85.023950130900005</v>
      </c>
    </row>
    <row r="788" spans="1:6" x14ac:dyDescent="0.25">
      <c r="A788" t="s">
        <v>24</v>
      </c>
      <c r="B788" s="26">
        <v>45063.916666666664</v>
      </c>
      <c r="C788" t="s">
        <v>12</v>
      </c>
      <c r="D788">
        <v>117.9427</v>
      </c>
      <c r="E788">
        <v>143.85499999999999</v>
      </c>
      <c r="F788">
        <v>85.014107611200004</v>
      </c>
    </row>
    <row r="789" spans="1:6" x14ac:dyDescent="0.25">
      <c r="A789" t="s">
        <v>24</v>
      </c>
      <c r="B789" s="26">
        <v>45063.958333333336</v>
      </c>
      <c r="C789" t="s">
        <v>12</v>
      </c>
      <c r="D789">
        <v>117.9427</v>
      </c>
      <c r="E789">
        <v>143.85499999999999</v>
      </c>
      <c r="F789">
        <v>85.014107611200004</v>
      </c>
    </row>
    <row r="790" spans="1:6" x14ac:dyDescent="0.25">
      <c r="A790" t="s">
        <v>24</v>
      </c>
      <c r="B790" s="26">
        <v>45064</v>
      </c>
      <c r="C790" t="s">
        <v>12</v>
      </c>
      <c r="D790">
        <v>117.94580000000001</v>
      </c>
      <c r="E790">
        <v>143.85499999999999</v>
      </c>
      <c r="F790">
        <v>85.003937007499999</v>
      </c>
    </row>
    <row r="791" spans="1:6" x14ac:dyDescent="0.25">
      <c r="A791" t="s">
        <v>24</v>
      </c>
      <c r="B791" s="26">
        <v>45064.041666666664</v>
      </c>
      <c r="C791" t="s">
        <v>12</v>
      </c>
      <c r="D791">
        <v>117.94880000000001</v>
      </c>
      <c r="E791">
        <v>143.85499999999999</v>
      </c>
      <c r="F791">
        <v>84.994094487799998</v>
      </c>
    </row>
    <row r="792" spans="1:6" x14ac:dyDescent="0.25">
      <c r="A792" t="s">
        <v>24</v>
      </c>
      <c r="B792" s="26">
        <v>45064.083333333336</v>
      </c>
      <c r="C792" t="s">
        <v>12</v>
      </c>
      <c r="D792">
        <v>117.94880000000001</v>
      </c>
      <c r="E792">
        <v>143.85499999999999</v>
      </c>
      <c r="F792">
        <v>84.994094487799998</v>
      </c>
    </row>
    <row r="793" spans="1:6" x14ac:dyDescent="0.25">
      <c r="A793" t="s">
        <v>24</v>
      </c>
      <c r="B793" s="26">
        <v>45064.125</v>
      </c>
      <c r="C793" t="s">
        <v>12</v>
      </c>
      <c r="D793">
        <v>117.95189999999999</v>
      </c>
      <c r="E793">
        <v>143.85499999999999</v>
      </c>
      <c r="F793">
        <v>84.983923884199996</v>
      </c>
    </row>
    <row r="794" spans="1:6" x14ac:dyDescent="0.25">
      <c r="A794" t="s">
        <v>24</v>
      </c>
      <c r="B794" s="26">
        <v>45064.166666666664</v>
      </c>
      <c r="C794" t="s">
        <v>12</v>
      </c>
      <c r="D794">
        <v>117.95189999999999</v>
      </c>
      <c r="E794">
        <v>143.85499999999999</v>
      </c>
      <c r="F794">
        <v>84.983923884199996</v>
      </c>
    </row>
    <row r="795" spans="1:6" x14ac:dyDescent="0.25">
      <c r="A795" t="s">
        <v>24</v>
      </c>
      <c r="B795" s="26">
        <v>45064.208333333336</v>
      </c>
      <c r="C795" t="s">
        <v>12</v>
      </c>
      <c r="D795">
        <v>117.95489999999999</v>
      </c>
      <c r="E795">
        <v>143.85499999999999</v>
      </c>
      <c r="F795">
        <v>84.974081364499995</v>
      </c>
    </row>
    <row r="796" spans="1:6" x14ac:dyDescent="0.25">
      <c r="A796" t="s">
        <v>24</v>
      </c>
      <c r="B796" s="26">
        <v>45064.25</v>
      </c>
      <c r="C796" t="s">
        <v>12</v>
      </c>
      <c r="D796">
        <v>117.95489999999999</v>
      </c>
      <c r="E796">
        <v>143.85499999999999</v>
      </c>
      <c r="F796">
        <v>84.974081364499995</v>
      </c>
    </row>
    <row r="797" spans="1:6" x14ac:dyDescent="0.25">
      <c r="A797" t="s">
        <v>24</v>
      </c>
      <c r="B797" s="26">
        <v>45064.291666666664</v>
      </c>
      <c r="C797" t="s">
        <v>12</v>
      </c>
      <c r="D797">
        <v>117.958</v>
      </c>
      <c r="E797">
        <v>143.85499999999999</v>
      </c>
      <c r="F797">
        <v>84.963910760800005</v>
      </c>
    </row>
    <row r="798" spans="1:6" x14ac:dyDescent="0.25">
      <c r="A798" t="s">
        <v>24</v>
      </c>
      <c r="B798" s="26">
        <v>45064.333333333336</v>
      </c>
      <c r="C798" t="s">
        <v>12</v>
      </c>
      <c r="D798">
        <v>117.961</v>
      </c>
      <c r="E798">
        <v>143.85499999999999</v>
      </c>
      <c r="F798">
        <v>84.954068241100003</v>
      </c>
    </row>
    <row r="799" spans="1:6" x14ac:dyDescent="0.25">
      <c r="A799" t="s">
        <v>24</v>
      </c>
      <c r="B799" s="26">
        <v>45064.375</v>
      </c>
      <c r="C799" t="s">
        <v>12</v>
      </c>
      <c r="D799">
        <v>117.9641</v>
      </c>
      <c r="E799">
        <v>143.85499999999999</v>
      </c>
      <c r="F799">
        <v>84.943897637500001</v>
      </c>
    </row>
    <row r="800" spans="1:6" x14ac:dyDescent="0.25">
      <c r="A800" t="s">
        <v>24</v>
      </c>
      <c r="B800" s="26">
        <v>45064.416666666664</v>
      </c>
      <c r="C800" t="s">
        <v>12</v>
      </c>
      <c r="D800">
        <v>117.9671</v>
      </c>
      <c r="E800">
        <v>143.85499999999999</v>
      </c>
      <c r="F800">
        <v>84.9340551178</v>
      </c>
    </row>
    <row r="801" spans="1:6" x14ac:dyDescent="0.25">
      <c r="A801" t="s">
        <v>24</v>
      </c>
      <c r="B801" s="26">
        <v>45064.458333333336</v>
      </c>
      <c r="C801" t="s">
        <v>12</v>
      </c>
      <c r="D801">
        <v>117.97020000000001</v>
      </c>
      <c r="E801">
        <v>143.85499999999999</v>
      </c>
      <c r="F801">
        <v>84.923884514099996</v>
      </c>
    </row>
    <row r="802" spans="1:6" x14ac:dyDescent="0.25">
      <c r="A802" t="s">
        <v>24</v>
      </c>
      <c r="B802" s="26">
        <v>45064.5</v>
      </c>
      <c r="C802" t="s">
        <v>12</v>
      </c>
      <c r="D802">
        <v>117.97020000000001</v>
      </c>
      <c r="E802">
        <v>143.85499999999999</v>
      </c>
      <c r="F802">
        <v>84.923884514099996</v>
      </c>
    </row>
    <row r="803" spans="1:6" x14ac:dyDescent="0.25">
      <c r="A803" t="s">
        <v>24</v>
      </c>
      <c r="B803" s="26">
        <v>45064.541666666664</v>
      </c>
      <c r="C803" t="s">
        <v>12</v>
      </c>
      <c r="D803">
        <v>117.97320000000001</v>
      </c>
      <c r="E803">
        <v>143.85499999999999</v>
      </c>
      <c r="F803">
        <v>84.914041994399994</v>
      </c>
    </row>
    <row r="804" spans="1:6" x14ac:dyDescent="0.25">
      <c r="A804" t="s">
        <v>24</v>
      </c>
      <c r="B804" s="26">
        <v>45064.583333333336</v>
      </c>
      <c r="C804" t="s">
        <v>12</v>
      </c>
      <c r="D804">
        <v>117.97629999999999</v>
      </c>
      <c r="E804">
        <v>143.85499999999999</v>
      </c>
      <c r="F804">
        <v>84.903871390700004</v>
      </c>
    </row>
    <row r="805" spans="1:6" x14ac:dyDescent="0.25">
      <c r="A805" t="s">
        <v>24</v>
      </c>
      <c r="B805" s="26">
        <v>45064.625</v>
      </c>
      <c r="C805" t="s">
        <v>12</v>
      </c>
      <c r="D805">
        <v>117.97929999999999</v>
      </c>
      <c r="E805">
        <v>143.85499999999999</v>
      </c>
      <c r="F805">
        <v>84.894028871100005</v>
      </c>
    </row>
    <row r="806" spans="1:6" x14ac:dyDescent="0.25">
      <c r="A806" t="s">
        <v>24</v>
      </c>
      <c r="B806" s="26">
        <v>45064.666666666664</v>
      </c>
      <c r="C806" t="s">
        <v>12</v>
      </c>
      <c r="D806">
        <v>117.97929999999999</v>
      </c>
      <c r="E806">
        <v>143.85499999999999</v>
      </c>
      <c r="F806">
        <v>84.894028871100005</v>
      </c>
    </row>
    <row r="807" spans="1:6" x14ac:dyDescent="0.25">
      <c r="A807" t="s">
        <v>24</v>
      </c>
      <c r="B807" s="26">
        <v>45064.708333333336</v>
      </c>
      <c r="C807" t="s">
        <v>12</v>
      </c>
      <c r="D807">
        <v>117.9824</v>
      </c>
      <c r="E807">
        <v>143.85499999999999</v>
      </c>
      <c r="F807">
        <v>84.883858267400001</v>
      </c>
    </row>
    <row r="808" spans="1:6" x14ac:dyDescent="0.25">
      <c r="A808" t="s">
        <v>24</v>
      </c>
      <c r="B808" s="26">
        <v>45064.75</v>
      </c>
      <c r="C808" t="s">
        <v>12</v>
      </c>
      <c r="D808">
        <v>117.9854</v>
      </c>
      <c r="E808">
        <v>143.85499999999999</v>
      </c>
      <c r="F808">
        <v>84.8740157477</v>
      </c>
    </row>
    <row r="809" spans="1:6" x14ac:dyDescent="0.25">
      <c r="A809" t="s">
        <v>24</v>
      </c>
      <c r="B809" s="26">
        <v>45064.791666666664</v>
      </c>
      <c r="C809" t="s">
        <v>12</v>
      </c>
      <c r="D809">
        <v>117.9854</v>
      </c>
      <c r="E809">
        <v>143.85499999999999</v>
      </c>
      <c r="F809">
        <v>84.8740157477</v>
      </c>
    </row>
    <row r="810" spans="1:6" x14ac:dyDescent="0.25">
      <c r="A810" t="s">
        <v>24</v>
      </c>
      <c r="B810" s="26">
        <v>45064.833333333336</v>
      </c>
      <c r="C810" t="s">
        <v>12</v>
      </c>
      <c r="D810">
        <v>117.9854</v>
      </c>
      <c r="E810">
        <v>143.85499999999999</v>
      </c>
      <c r="F810">
        <v>84.8740157477</v>
      </c>
    </row>
    <row r="811" spans="1:6" x14ac:dyDescent="0.25">
      <c r="A811" t="s">
        <v>24</v>
      </c>
      <c r="B811" s="26">
        <v>45064.875</v>
      </c>
      <c r="C811" t="s">
        <v>12</v>
      </c>
      <c r="D811">
        <v>117.9885</v>
      </c>
      <c r="E811">
        <v>143.85499999999999</v>
      </c>
      <c r="F811">
        <v>84.863845143999995</v>
      </c>
    </row>
    <row r="812" spans="1:6" x14ac:dyDescent="0.25">
      <c r="A812" t="s">
        <v>24</v>
      </c>
      <c r="B812" s="26">
        <v>45064.916666666664</v>
      </c>
      <c r="C812" t="s">
        <v>12</v>
      </c>
      <c r="D812">
        <v>117.9915</v>
      </c>
      <c r="E812">
        <v>143.85499999999999</v>
      </c>
      <c r="F812">
        <v>84.854002624299994</v>
      </c>
    </row>
    <row r="813" spans="1:6" x14ac:dyDescent="0.25">
      <c r="A813" t="s">
        <v>24</v>
      </c>
      <c r="B813" s="26">
        <v>45064.958333333336</v>
      </c>
      <c r="C813" t="s">
        <v>12</v>
      </c>
      <c r="D813">
        <v>117.9915</v>
      </c>
      <c r="E813">
        <v>143.85499999999999</v>
      </c>
      <c r="F813">
        <v>84.854002624299994</v>
      </c>
    </row>
    <row r="814" spans="1:6" x14ac:dyDescent="0.25">
      <c r="A814" t="s">
        <v>24</v>
      </c>
      <c r="B814" s="26">
        <v>45065</v>
      </c>
      <c r="C814" t="s">
        <v>12</v>
      </c>
      <c r="D814">
        <v>117.9945</v>
      </c>
      <c r="E814">
        <v>143.85499999999999</v>
      </c>
      <c r="F814">
        <v>84.844160104599993</v>
      </c>
    </row>
    <row r="815" spans="1:6" x14ac:dyDescent="0.25">
      <c r="A815" t="s">
        <v>24</v>
      </c>
      <c r="B815" s="26">
        <v>45065.041666666664</v>
      </c>
      <c r="C815" t="s">
        <v>12</v>
      </c>
      <c r="D815">
        <v>117.99760000000001</v>
      </c>
      <c r="E815">
        <v>143.85499999999999</v>
      </c>
      <c r="F815">
        <v>84.833989501000005</v>
      </c>
    </row>
    <row r="816" spans="1:6" x14ac:dyDescent="0.25">
      <c r="A816" t="s">
        <v>24</v>
      </c>
      <c r="B816" s="26">
        <v>45065.083333333336</v>
      </c>
      <c r="C816" t="s">
        <v>12</v>
      </c>
      <c r="D816">
        <v>117.99760000000001</v>
      </c>
      <c r="E816">
        <v>143.85499999999999</v>
      </c>
      <c r="F816">
        <v>84.833989501000005</v>
      </c>
    </row>
    <row r="817" spans="1:6" x14ac:dyDescent="0.25">
      <c r="A817" t="s">
        <v>24</v>
      </c>
      <c r="B817" s="26">
        <v>45065.125</v>
      </c>
      <c r="C817" t="s">
        <v>12</v>
      </c>
      <c r="D817">
        <v>117.99760000000001</v>
      </c>
      <c r="E817">
        <v>143.85499999999999</v>
      </c>
      <c r="F817">
        <v>84.833989501000005</v>
      </c>
    </row>
    <row r="818" spans="1:6" x14ac:dyDescent="0.25">
      <c r="A818" t="s">
        <v>24</v>
      </c>
      <c r="B818" s="26">
        <v>45065.166666666664</v>
      </c>
      <c r="C818" t="s">
        <v>12</v>
      </c>
      <c r="D818">
        <v>117.99760000000001</v>
      </c>
      <c r="E818">
        <v>143.85499999999999</v>
      </c>
      <c r="F818">
        <v>84.833989501000005</v>
      </c>
    </row>
    <row r="819" spans="1:6" x14ac:dyDescent="0.25">
      <c r="A819" t="s">
        <v>24</v>
      </c>
      <c r="B819" s="26">
        <v>45065.208333333336</v>
      </c>
      <c r="C819" t="s">
        <v>12</v>
      </c>
      <c r="D819">
        <v>118.00060000000001</v>
      </c>
      <c r="E819">
        <v>143.85499999999999</v>
      </c>
      <c r="F819">
        <v>84.824146981300004</v>
      </c>
    </row>
    <row r="820" spans="1:6" x14ac:dyDescent="0.25">
      <c r="A820" t="s">
        <v>24</v>
      </c>
      <c r="B820" s="26">
        <v>45065.25</v>
      </c>
      <c r="C820" t="s">
        <v>12</v>
      </c>
      <c r="D820">
        <v>118.00060000000001</v>
      </c>
      <c r="E820">
        <v>143.85499999999999</v>
      </c>
      <c r="F820">
        <v>84.824146981300004</v>
      </c>
    </row>
    <row r="821" spans="1:6" x14ac:dyDescent="0.25">
      <c r="A821" t="s">
        <v>24</v>
      </c>
      <c r="B821" s="26">
        <v>45065.291666666664</v>
      </c>
      <c r="C821" t="s">
        <v>12</v>
      </c>
      <c r="D821">
        <v>118.00060000000001</v>
      </c>
      <c r="E821">
        <v>143.85499999999999</v>
      </c>
      <c r="F821">
        <v>84.824146981300004</v>
      </c>
    </row>
    <row r="822" spans="1:6" x14ac:dyDescent="0.25">
      <c r="A822" t="s">
        <v>24</v>
      </c>
      <c r="B822" s="26">
        <v>45065.333333333336</v>
      </c>
      <c r="C822" t="s">
        <v>12</v>
      </c>
      <c r="D822">
        <v>118.00369999999999</v>
      </c>
      <c r="E822">
        <v>143.85499999999999</v>
      </c>
      <c r="F822">
        <v>84.8139763776</v>
      </c>
    </row>
    <row r="823" spans="1:6" x14ac:dyDescent="0.25">
      <c r="A823" t="s">
        <v>24</v>
      </c>
      <c r="B823" s="26">
        <v>45065.375</v>
      </c>
      <c r="C823" t="s">
        <v>12</v>
      </c>
      <c r="D823">
        <v>118.00369999999999</v>
      </c>
      <c r="E823">
        <v>143.85499999999999</v>
      </c>
      <c r="F823">
        <v>84.8139763776</v>
      </c>
    </row>
    <row r="824" spans="1:6" x14ac:dyDescent="0.25">
      <c r="A824" t="s">
        <v>24</v>
      </c>
      <c r="B824" s="26">
        <v>45065.416666666664</v>
      </c>
      <c r="C824" t="s">
        <v>12</v>
      </c>
      <c r="D824">
        <v>118.0067</v>
      </c>
      <c r="E824">
        <v>143.85499999999999</v>
      </c>
      <c r="F824">
        <v>84.804133857899998</v>
      </c>
    </row>
    <row r="825" spans="1:6" x14ac:dyDescent="0.25">
      <c r="A825" t="s">
        <v>24</v>
      </c>
      <c r="B825" s="26">
        <v>45065.458333333336</v>
      </c>
      <c r="C825" t="s">
        <v>12</v>
      </c>
      <c r="D825">
        <v>118.0098</v>
      </c>
      <c r="E825">
        <v>143.85499999999999</v>
      </c>
      <c r="F825">
        <v>84.793963254299996</v>
      </c>
    </row>
    <row r="826" spans="1:6" x14ac:dyDescent="0.25">
      <c r="A826" t="s">
        <v>24</v>
      </c>
      <c r="B826" s="26">
        <v>45065.5</v>
      </c>
      <c r="C826" t="s">
        <v>12</v>
      </c>
      <c r="D826">
        <v>118.0098</v>
      </c>
      <c r="E826">
        <v>143.85499999999999</v>
      </c>
      <c r="F826">
        <v>84.793963254299996</v>
      </c>
    </row>
    <row r="827" spans="1:6" x14ac:dyDescent="0.25">
      <c r="A827" t="s">
        <v>24</v>
      </c>
      <c r="B827" s="26">
        <v>45065.541666666664</v>
      </c>
      <c r="C827" t="s">
        <v>12</v>
      </c>
      <c r="D827">
        <v>118.0128</v>
      </c>
      <c r="E827">
        <v>143.85499999999999</v>
      </c>
      <c r="F827">
        <v>84.784120734599995</v>
      </c>
    </row>
    <row r="828" spans="1:6" x14ac:dyDescent="0.25">
      <c r="A828" t="s">
        <v>24</v>
      </c>
      <c r="B828" s="26">
        <v>45065.583333333336</v>
      </c>
      <c r="C828" t="s">
        <v>12</v>
      </c>
      <c r="D828">
        <v>118.0159</v>
      </c>
      <c r="E828">
        <v>143.85499999999999</v>
      </c>
      <c r="F828">
        <v>84.773950130900005</v>
      </c>
    </row>
    <row r="829" spans="1:6" x14ac:dyDescent="0.25">
      <c r="A829" t="s">
        <v>24</v>
      </c>
      <c r="B829" s="26">
        <v>45065.625</v>
      </c>
      <c r="C829" t="s">
        <v>12</v>
      </c>
      <c r="D829">
        <v>118.0189</v>
      </c>
      <c r="E829">
        <v>143.85499999999999</v>
      </c>
      <c r="F829">
        <v>84.764107611200004</v>
      </c>
    </row>
    <row r="830" spans="1:6" x14ac:dyDescent="0.25">
      <c r="A830" t="s">
        <v>24</v>
      </c>
      <c r="B830" s="26">
        <v>45065.666666666664</v>
      </c>
      <c r="C830" t="s">
        <v>12</v>
      </c>
      <c r="D830">
        <v>118.02200000000001</v>
      </c>
      <c r="E830">
        <v>143.85499999999999</v>
      </c>
      <c r="F830">
        <v>84.753937007499999</v>
      </c>
    </row>
    <row r="831" spans="1:6" x14ac:dyDescent="0.25">
      <c r="A831" t="s">
        <v>24</v>
      </c>
      <c r="B831" s="26">
        <v>45065.708333333336</v>
      </c>
      <c r="C831" t="s">
        <v>12</v>
      </c>
      <c r="D831">
        <v>118.02200000000001</v>
      </c>
      <c r="E831">
        <v>143.85499999999999</v>
      </c>
      <c r="F831">
        <v>84.753937007499999</v>
      </c>
    </row>
    <row r="832" spans="1:6" x14ac:dyDescent="0.25">
      <c r="A832" t="s">
        <v>24</v>
      </c>
      <c r="B832" s="26">
        <v>45065.75</v>
      </c>
      <c r="C832" t="s">
        <v>12</v>
      </c>
      <c r="D832">
        <v>118.02200000000001</v>
      </c>
      <c r="E832">
        <v>143.85499999999999</v>
      </c>
      <c r="F832">
        <v>84.753937007499999</v>
      </c>
    </row>
    <row r="833" spans="1:6" x14ac:dyDescent="0.25">
      <c r="A833" t="s">
        <v>24</v>
      </c>
      <c r="B833" s="26">
        <v>45065.791666666664</v>
      </c>
      <c r="C833" t="s">
        <v>12</v>
      </c>
      <c r="D833">
        <v>118.02200000000001</v>
      </c>
      <c r="E833">
        <v>143.85499999999999</v>
      </c>
      <c r="F833">
        <v>84.753937007499999</v>
      </c>
    </row>
    <row r="834" spans="1:6" x14ac:dyDescent="0.25">
      <c r="A834" t="s">
        <v>24</v>
      </c>
      <c r="B834" s="26">
        <v>45065.833333333336</v>
      </c>
      <c r="C834" t="s">
        <v>12</v>
      </c>
      <c r="D834">
        <v>118.02500000000001</v>
      </c>
      <c r="E834">
        <v>143.85499999999999</v>
      </c>
      <c r="F834">
        <v>84.744094487799998</v>
      </c>
    </row>
    <row r="835" spans="1:6" x14ac:dyDescent="0.25">
      <c r="A835" t="s">
        <v>24</v>
      </c>
      <c r="B835" s="26">
        <v>45065.875</v>
      </c>
      <c r="C835" t="s">
        <v>12</v>
      </c>
      <c r="D835">
        <v>118.02500000000001</v>
      </c>
      <c r="E835">
        <v>143.85499999999999</v>
      </c>
      <c r="F835">
        <v>84.744094487799998</v>
      </c>
    </row>
    <row r="836" spans="1:6" x14ac:dyDescent="0.25">
      <c r="A836" t="s">
        <v>24</v>
      </c>
      <c r="B836" s="26">
        <v>45065.916666666664</v>
      </c>
      <c r="C836" t="s">
        <v>12</v>
      </c>
      <c r="D836">
        <v>118.02500000000001</v>
      </c>
      <c r="E836">
        <v>143.85499999999999</v>
      </c>
      <c r="F836">
        <v>84.744094487799998</v>
      </c>
    </row>
    <row r="837" spans="1:6" x14ac:dyDescent="0.25">
      <c r="A837" t="s">
        <v>24</v>
      </c>
      <c r="B837" s="26">
        <v>45065.958333333336</v>
      </c>
      <c r="C837" t="s">
        <v>12</v>
      </c>
      <c r="D837">
        <v>118.02809999999999</v>
      </c>
      <c r="E837">
        <v>143.85499999999999</v>
      </c>
      <c r="F837">
        <v>84.733923884199996</v>
      </c>
    </row>
    <row r="838" spans="1:6" x14ac:dyDescent="0.25">
      <c r="A838" t="s">
        <v>24</v>
      </c>
      <c r="B838" s="26">
        <v>45066</v>
      </c>
      <c r="C838" t="s">
        <v>12</v>
      </c>
      <c r="D838">
        <v>118.0311</v>
      </c>
      <c r="E838">
        <v>143.85499999999999</v>
      </c>
      <c r="F838">
        <v>84.724081364499995</v>
      </c>
    </row>
    <row r="839" spans="1:6" x14ac:dyDescent="0.25">
      <c r="A839" t="s">
        <v>24</v>
      </c>
      <c r="B839" s="26">
        <v>45066.041666666664</v>
      </c>
      <c r="C839" t="s">
        <v>12</v>
      </c>
      <c r="D839">
        <v>118.0311</v>
      </c>
      <c r="E839">
        <v>143.85499999999999</v>
      </c>
      <c r="F839">
        <v>84.724081364499995</v>
      </c>
    </row>
    <row r="840" spans="1:6" x14ac:dyDescent="0.25">
      <c r="A840" t="s">
        <v>24</v>
      </c>
      <c r="B840" s="26">
        <v>45066.083333333336</v>
      </c>
      <c r="C840" t="s">
        <v>12</v>
      </c>
      <c r="D840">
        <v>118.0311</v>
      </c>
      <c r="E840">
        <v>143.85499999999999</v>
      </c>
      <c r="F840">
        <v>84.724081364499995</v>
      </c>
    </row>
    <row r="841" spans="1:6" x14ac:dyDescent="0.25">
      <c r="A841" t="s">
        <v>24</v>
      </c>
      <c r="B841" s="26">
        <v>45066.125</v>
      </c>
      <c r="C841" t="s">
        <v>12</v>
      </c>
      <c r="D841">
        <v>118.0342</v>
      </c>
      <c r="E841">
        <v>143.85499999999999</v>
      </c>
      <c r="F841">
        <v>84.713910760800005</v>
      </c>
    </row>
    <row r="842" spans="1:6" x14ac:dyDescent="0.25">
      <c r="A842" t="s">
        <v>24</v>
      </c>
      <c r="B842" s="26">
        <v>45066.166666666664</v>
      </c>
      <c r="C842" t="s">
        <v>12</v>
      </c>
      <c r="D842">
        <v>118.0372</v>
      </c>
      <c r="E842">
        <v>143.85499999999999</v>
      </c>
      <c r="F842">
        <v>84.704068241100003</v>
      </c>
    </row>
    <row r="843" spans="1:6" x14ac:dyDescent="0.25">
      <c r="A843" t="s">
        <v>24</v>
      </c>
      <c r="B843" s="26">
        <v>45066.208333333336</v>
      </c>
      <c r="C843" t="s">
        <v>12</v>
      </c>
      <c r="D843">
        <v>118.0372</v>
      </c>
      <c r="E843">
        <v>143.85499999999999</v>
      </c>
      <c r="F843">
        <v>84.704068241100003</v>
      </c>
    </row>
    <row r="844" spans="1:6" x14ac:dyDescent="0.25">
      <c r="A844" t="s">
        <v>24</v>
      </c>
      <c r="B844" s="26">
        <v>45066.25</v>
      </c>
      <c r="C844" t="s">
        <v>12</v>
      </c>
      <c r="D844">
        <v>118.0403</v>
      </c>
      <c r="E844">
        <v>143.85499999999999</v>
      </c>
      <c r="F844">
        <v>84.693897637500001</v>
      </c>
    </row>
    <row r="845" spans="1:6" x14ac:dyDescent="0.25">
      <c r="A845" t="s">
        <v>24</v>
      </c>
      <c r="B845" s="26">
        <v>45066.291666666664</v>
      </c>
      <c r="C845" t="s">
        <v>12</v>
      </c>
      <c r="D845">
        <v>118.0433</v>
      </c>
      <c r="E845">
        <v>143.85499999999999</v>
      </c>
      <c r="F845">
        <v>84.6840551178</v>
      </c>
    </row>
    <row r="846" spans="1:6" x14ac:dyDescent="0.25">
      <c r="A846" t="s">
        <v>24</v>
      </c>
      <c r="B846" s="26">
        <v>45066.333333333336</v>
      </c>
      <c r="C846" t="s">
        <v>12</v>
      </c>
      <c r="D846">
        <v>118.04640000000001</v>
      </c>
      <c r="E846">
        <v>143.85499999999999</v>
      </c>
      <c r="F846">
        <v>84.673884514099996</v>
      </c>
    </row>
    <row r="847" spans="1:6" x14ac:dyDescent="0.25">
      <c r="A847" t="s">
        <v>24</v>
      </c>
      <c r="B847" s="26">
        <v>45066.375</v>
      </c>
      <c r="C847" t="s">
        <v>12</v>
      </c>
      <c r="D847">
        <v>118.04640000000001</v>
      </c>
      <c r="E847">
        <v>143.85499999999999</v>
      </c>
      <c r="F847">
        <v>84.673884514099996</v>
      </c>
    </row>
    <row r="848" spans="1:6" x14ac:dyDescent="0.25">
      <c r="A848" t="s">
        <v>24</v>
      </c>
      <c r="B848" s="26">
        <v>45066.416666666664</v>
      </c>
      <c r="C848" t="s">
        <v>12</v>
      </c>
      <c r="D848">
        <v>118.04940000000001</v>
      </c>
      <c r="E848">
        <v>143.85499999999999</v>
      </c>
      <c r="F848">
        <v>84.664041994399994</v>
      </c>
    </row>
    <row r="849" spans="1:6" x14ac:dyDescent="0.25">
      <c r="A849" t="s">
        <v>24</v>
      </c>
      <c r="B849" s="26">
        <v>45066.458333333336</v>
      </c>
      <c r="C849" t="s">
        <v>12</v>
      </c>
      <c r="D849">
        <v>118.05249999999999</v>
      </c>
      <c r="E849">
        <v>143.85499999999999</v>
      </c>
      <c r="F849">
        <v>84.653871390700004</v>
      </c>
    </row>
    <row r="850" spans="1:6" x14ac:dyDescent="0.25">
      <c r="A850" t="s">
        <v>24</v>
      </c>
      <c r="B850" s="26">
        <v>45066.5</v>
      </c>
      <c r="C850" t="s">
        <v>12</v>
      </c>
      <c r="D850">
        <v>118.05549999999999</v>
      </c>
      <c r="E850">
        <v>143.85499999999999</v>
      </c>
      <c r="F850">
        <v>84.644028871100005</v>
      </c>
    </row>
    <row r="851" spans="1:6" x14ac:dyDescent="0.25">
      <c r="A851" t="s">
        <v>24</v>
      </c>
      <c r="B851" s="26">
        <v>45066.541666666664</v>
      </c>
      <c r="C851" t="s">
        <v>12</v>
      </c>
      <c r="D851">
        <v>118.0586</v>
      </c>
      <c r="E851">
        <v>143.85499999999999</v>
      </c>
      <c r="F851">
        <v>84.633858267400001</v>
      </c>
    </row>
    <row r="852" spans="1:6" x14ac:dyDescent="0.25">
      <c r="A852" t="s">
        <v>24</v>
      </c>
      <c r="B852" s="26">
        <v>45066.583333333336</v>
      </c>
      <c r="C852" t="s">
        <v>12</v>
      </c>
      <c r="D852">
        <v>118.0616</v>
      </c>
      <c r="E852">
        <v>143.85499999999999</v>
      </c>
      <c r="F852">
        <v>84.6240157477</v>
      </c>
    </row>
    <row r="853" spans="1:6" x14ac:dyDescent="0.25">
      <c r="A853" t="s">
        <v>24</v>
      </c>
      <c r="B853" s="26">
        <v>45066.625</v>
      </c>
      <c r="C853" t="s">
        <v>12</v>
      </c>
      <c r="D853">
        <v>118.0616</v>
      </c>
      <c r="E853">
        <v>143.85499999999999</v>
      </c>
      <c r="F853">
        <v>84.6240157477</v>
      </c>
    </row>
    <row r="854" spans="1:6" x14ac:dyDescent="0.25">
      <c r="A854" t="s">
        <v>24</v>
      </c>
      <c r="B854" s="26">
        <v>45066.666666666664</v>
      </c>
      <c r="C854" t="s">
        <v>12</v>
      </c>
      <c r="D854">
        <v>118.0647</v>
      </c>
      <c r="E854">
        <v>143.85499999999999</v>
      </c>
      <c r="F854">
        <v>84.613845143999995</v>
      </c>
    </row>
    <row r="855" spans="1:6" x14ac:dyDescent="0.25">
      <c r="A855" t="s">
        <v>24</v>
      </c>
      <c r="B855" s="26">
        <v>45066.708333333336</v>
      </c>
      <c r="C855" t="s">
        <v>12</v>
      </c>
      <c r="D855">
        <v>118.0647</v>
      </c>
      <c r="E855">
        <v>143.85499999999999</v>
      </c>
      <c r="F855">
        <v>84.613845143999995</v>
      </c>
    </row>
    <row r="856" spans="1:6" x14ac:dyDescent="0.25">
      <c r="A856" t="s">
        <v>24</v>
      </c>
      <c r="B856" s="26">
        <v>45066.75</v>
      </c>
      <c r="C856" t="s">
        <v>12</v>
      </c>
      <c r="D856">
        <v>118.0647</v>
      </c>
      <c r="E856">
        <v>143.85499999999999</v>
      </c>
      <c r="F856">
        <v>84.613845143999995</v>
      </c>
    </row>
    <row r="857" spans="1:6" x14ac:dyDescent="0.25">
      <c r="A857" t="s">
        <v>24</v>
      </c>
      <c r="B857" s="26">
        <v>45066.791666666664</v>
      </c>
      <c r="C857" t="s">
        <v>12</v>
      </c>
      <c r="D857">
        <v>118.0677</v>
      </c>
      <c r="E857">
        <v>143.85499999999999</v>
      </c>
      <c r="F857">
        <v>84.604002624299994</v>
      </c>
    </row>
    <row r="858" spans="1:6" x14ac:dyDescent="0.25">
      <c r="A858" t="s">
        <v>24</v>
      </c>
      <c r="B858" s="26">
        <v>45066.833333333336</v>
      </c>
      <c r="C858" t="s">
        <v>12</v>
      </c>
      <c r="D858">
        <v>118.0677</v>
      </c>
      <c r="E858">
        <v>143.85499999999999</v>
      </c>
      <c r="F858">
        <v>84.604002624299994</v>
      </c>
    </row>
    <row r="859" spans="1:6" x14ac:dyDescent="0.25">
      <c r="A859" t="s">
        <v>24</v>
      </c>
      <c r="B859" s="26">
        <v>45066.875</v>
      </c>
      <c r="C859" t="s">
        <v>12</v>
      </c>
      <c r="D859">
        <v>118.0677</v>
      </c>
      <c r="E859">
        <v>143.85499999999999</v>
      </c>
      <c r="F859">
        <v>84.604002624299994</v>
      </c>
    </row>
    <row r="860" spans="1:6" x14ac:dyDescent="0.25">
      <c r="A860" t="s">
        <v>24</v>
      </c>
      <c r="B860" s="26">
        <v>45066.916666666664</v>
      </c>
      <c r="C860" t="s">
        <v>12</v>
      </c>
      <c r="D860">
        <v>118.0677</v>
      </c>
      <c r="E860">
        <v>143.85499999999999</v>
      </c>
      <c r="F860">
        <v>84.604002624299994</v>
      </c>
    </row>
    <row r="861" spans="1:6" x14ac:dyDescent="0.25">
      <c r="A861" t="s">
        <v>24</v>
      </c>
      <c r="B861" s="26">
        <v>45066.958333333336</v>
      </c>
      <c r="C861" t="s">
        <v>12</v>
      </c>
      <c r="D861">
        <v>118.0677</v>
      </c>
      <c r="E861">
        <v>143.85499999999999</v>
      </c>
      <c r="F861">
        <v>84.604002624299994</v>
      </c>
    </row>
    <row r="862" spans="1:6" x14ac:dyDescent="0.25">
      <c r="A862" t="s">
        <v>24</v>
      </c>
      <c r="B862" s="26">
        <v>45067</v>
      </c>
      <c r="C862" t="s">
        <v>12</v>
      </c>
      <c r="D862">
        <v>118.0707</v>
      </c>
      <c r="E862">
        <v>143.85499999999999</v>
      </c>
      <c r="F862">
        <v>84.594160104599993</v>
      </c>
    </row>
    <row r="863" spans="1:6" x14ac:dyDescent="0.25">
      <c r="A863" t="s">
        <v>24</v>
      </c>
      <c r="B863" s="26">
        <v>45067.041666666664</v>
      </c>
      <c r="C863" t="s">
        <v>12</v>
      </c>
      <c r="D863">
        <v>118.07380000000001</v>
      </c>
      <c r="E863">
        <v>143.85499999999999</v>
      </c>
      <c r="F863">
        <v>84.583989501000005</v>
      </c>
    </row>
    <row r="864" spans="1:6" x14ac:dyDescent="0.25">
      <c r="A864" t="s">
        <v>24</v>
      </c>
      <c r="B864" s="26">
        <v>45067.083333333336</v>
      </c>
      <c r="C864" t="s">
        <v>12</v>
      </c>
      <c r="D864">
        <v>118.07380000000001</v>
      </c>
      <c r="E864">
        <v>143.85499999999999</v>
      </c>
      <c r="F864">
        <v>84.583989501000005</v>
      </c>
    </row>
    <row r="865" spans="1:6" x14ac:dyDescent="0.25">
      <c r="A865" t="s">
        <v>24</v>
      </c>
      <c r="B865" s="26">
        <v>45067.125</v>
      </c>
      <c r="C865" t="s">
        <v>12</v>
      </c>
      <c r="D865">
        <v>118.07380000000001</v>
      </c>
      <c r="E865">
        <v>143.85499999999999</v>
      </c>
      <c r="F865">
        <v>84.583989501000005</v>
      </c>
    </row>
    <row r="866" spans="1:6" x14ac:dyDescent="0.25">
      <c r="A866" t="s">
        <v>24</v>
      </c>
      <c r="B866" s="26">
        <v>45067.166666666664</v>
      </c>
      <c r="C866" t="s">
        <v>12</v>
      </c>
      <c r="D866">
        <v>118.07989999999999</v>
      </c>
      <c r="E866">
        <v>143.85499999999999</v>
      </c>
      <c r="F866">
        <v>84.5639763776</v>
      </c>
    </row>
    <row r="867" spans="1:6" x14ac:dyDescent="0.25">
      <c r="A867" t="s">
        <v>24</v>
      </c>
      <c r="B867" s="26">
        <v>45067.208333333336</v>
      </c>
      <c r="C867" t="s">
        <v>12</v>
      </c>
      <c r="D867">
        <v>118.07680000000001</v>
      </c>
      <c r="E867">
        <v>143.85499999999999</v>
      </c>
      <c r="F867">
        <v>84.574146981300004</v>
      </c>
    </row>
    <row r="868" spans="1:6" x14ac:dyDescent="0.25">
      <c r="A868" t="s">
        <v>24</v>
      </c>
      <c r="B868" s="26">
        <v>45067.25</v>
      </c>
      <c r="C868" t="s">
        <v>12</v>
      </c>
      <c r="D868">
        <v>118.07989999999999</v>
      </c>
      <c r="E868">
        <v>143.85499999999999</v>
      </c>
      <c r="F868">
        <v>84.5639763776</v>
      </c>
    </row>
    <row r="869" spans="1:6" x14ac:dyDescent="0.25">
      <c r="A869" t="s">
        <v>24</v>
      </c>
      <c r="B869" s="26">
        <v>45067.291666666664</v>
      </c>
      <c r="C869" t="s">
        <v>12</v>
      </c>
      <c r="D869">
        <v>118.0829</v>
      </c>
      <c r="E869">
        <v>143.85499999999999</v>
      </c>
      <c r="F869">
        <v>84.554133857899998</v>
      </c>
    </row>
    <row r="870" spans="1:6" x14ac:dyDescent="0.25">
      <c r="A870" t="s">
        <v>24</v>
      </c>
      <c r="B870" s="26">
        <v>45067.333333333336</v>
      </c>
      <c r="C870" t="s">
        <v>12</v>
      </c>
      <c r="D870">
        <v>118.0829</v>
      </c>
      <c r="E870">
        <v>143.85499999999999</v>
      </c>
      <c r="F870">
        <v>84.554133857899998</v>
      </c>
    </row>
    <row r="871" spans="1:6" x14ac:dyDescent="0.25">
      <c r="A871" t="s">
        <v>24</v>
      </c>
      <c r="B871" s="26">
        <v>45067.375</v>
      </c>
      <c r="C871" t="s">
        <v>12</v>
      </c>
      <c r="D871">
        <v>118.086</v>
      </c>
      <c r="E871">
        <v>143.85499999999999</v>
      </c>
      <c r="F871">
        <v>84.543963254299996</v>
      </c>
    </row>
    <row r="872" spans="1:6" x14ac:dyDescent="0.25">
      <c r="A872" t="s">
        <v>24</v>
      </c>
      <c r="B872" s="26">
        <v>45067.416666666664</v>
      </c>
      <c r="C872" t="s">
        <v>12</v>
      </c>
      <c r="D872">
        <v>118.086</v>
      </c>
      <c r="E872">
        <v>143.85499999999999</v>
      </c>
      <c r="F872">
        <v>84.543963254299996</v>
      </c>
    </row>
    <row r="873" spans="1:6" x14ac:dyDescent="0.25">
      <c r="A873" t="s">
        <v>24</v>
      </c>
      <c r="B873" s="26">
        <v>45067.458333333336</v>
      </c>
      <c r="C873" t="s">
        <v>12</v>
      </c>
      <c r="D873">
        <v>118.089</v>
      </c>
      <c r="E873">
        <v>143.85499999999999</v>
      </c>
      <c r="F873">
        <v>84.534120734599995</v>
      </c>
    </row>
    <row r="874" spans="1:6" x14ac:dyDescent="0.25">
      <c r="A874" t="s">
        <v>24</v>
      </c>
      <c r="B874" s="26">
        <v>45067.5</v>
      </c>
      <c r="C874" t="s">
        <v>12</v>
      </c>
      <c r="D874">
        <v>118.0921</v>
      </c>
      <c r="E874">
        <v>143.85499999999999</v>
      </c>
      <c r="F874">
        <v>84.523950130900005</v>
      </c>
    </row>
    <row r="875" spans="1:6" x14ac:dyDescent="0.25">
      <c r="A875" t="s">
        <v>24</v>
      </c>
      <c r="B875" s="26">
        <v>45067.541666666664</v>
      </c>
      <c r="C875" t="s">
        <v>12</v>
      </c>
      <c r="D875">
        <v>118.0951</v>
      </c>
      <c r="E875">
        <v>143.85499999999999</v>
      </c>
      <c r="F875">
        <v>84.514107611200004</v>
      </c>
    </row>
    <row r="876" spans="1:6" x14ac:dyDescent="0.25">
      <c r="A876" t="s">
        <v>24</v>
      </c>
      <c r="B876" s="26">
        <v>45067.583333333336</v>
      </c>
      <c r="C876" t="s">
        <v>12</v>
      </c>
      <c r="D876">
        <v>118.0951</v>
      </c>
      <c r="E876">
        <v>143.85499999999999</v>
      </c>
      <c r="F876">
        <v>84.514107611200004</v>
      </c>
    </row>
    <row r="877" spans="1:6" x14ac:dyDescent="0.25">
      <c r="A877" t="s">
        <v>24</v>
      </c>
      <c r="B877" s="26">
        <v>45067.625</v>
      </c>
      <c r="C877" t="s">
        <v>12</v>
      </c>
      <c r="D877">
        <v>118.09820000000001</v>
      </c>
      <c r="E877">
        <v>143.85499999999999</v>
      </c>
      <c r="F877">
        <v>84.503937007499999</v>
      </c>
    </row>
    <row r="878" spans="1:6" x14ac:dyDescent="0.25">
      <c r="A878" t="s">
        <v>24</v>
      </c>
      <c r="B878" s="26">
        <v>45067.666666666664</v>
      </c>
      <c r="C878" t="s">
        <v>12</v>
      </c>
      <c r="D878">
        <v>118.10120000000001</v>
      </c>
      <c r="E878">
        <v>143.85499999999999</v>
      </c>
      <c r="F878">
        <v>84.4940944879</v>
      </c>
    </row>
    <row r="879" spans="1:6" x14ac:dyDescent="0.25">
      <c r="A879" t="s">
        <v>24</v>
      </c>
      <c r="B879" s="26">
        <v>45067.708333333336</v>
      </c>
      <c r="C879" t="s">
        <v>12</v>
      </c>
      <c r="D879">
        <v>118.10429999999999</v>
      </c>
      <c r="E879">
        <v>143.85499999999999</v>
      </c>
      <c r="F879">
        <v>84.483923884199996</v>
      </c>
    </row>
    <row r="880" spans="1:6" x14ac:dyDescent="0.25">
      <c r="A880" t="s">
        <v>24</v>
      </c>
      <c r="B880" s="26">
        <v>45067.75</v>
      </c>
      <c r="C880" t="s">
        <v>12</v>
      </c>
      <c r="D880">
        <v>118.10429999999999</v>
      </c>
      <c r="E880">
        <v>143.85499999999999</v>
      </c>
      <c r="F880">
        <v>84.483923884199996</v>
      </c>
    </row>
    <row r="881" spans="1:6" x14ac:dyDescent="0.25">
      <c r="A881" t="s">
        <v>24</v>
      </c>
      <c r="B881" s="26">
        <v>45067.791666666664</v>
      </c>
      <c r="C881" t="s">
        <v>12</v>
      </c>
      <c r="D881">
        <v>118.10429999999999</v>
      </c>
      <c r="E881">
        <v>143.85499999999999</v>
      </c>
      <c r="F881">
        <v>84.483923884199996</v>
      </c>
    </row>
    <row r="882" spans="1:6" x14ac:dyDescent="0.25">
      <c r="A882" t="s">
        <v>24</v>
      </c>
      <c r="B882" s="26">
        <v>45067.833333333336</v>
      </c>
      <c r="C882" t="s">
        <v>12</v>
      </c>
      <c r="D882">
        <v>118.1073</v>
      </c>
      <c r="E882">
        <v>143.85499999999999</v>
      </c>
      <c r="F882">
        <v>84.474081364499995</v>
      </c>
    </row>
    <row r="883" spans="1:6" x14ac:dyDescent="0.25">
      <c r="A883" t="s">
        <v>24</v>
      </c>
      <c r="B883" s="26">
        <v>45067.875</v>
      </c>
      <c r="C883" t="s">
        <v>12</v>
      </c>
      <c r="D883">
        <v>118.10429999999999</v>
      </c>
      <c r="E883">
        <v>143.85499999999999</v>
      </c>
      <c r="F883">
        <v>84.483923884199996</v>
      </c>
    </row>
    <row r="884" spans="1:6" x14ac:dyDescent="0.25">
      <c r="A884" t="s">
        <v>24</v>
      </c>
      <c r="B884" s="26">
        <v>45067.916666666664</v>
      </c>
      <c r="C884" t="s">
        <v>12</v>
      </c>
      <c r="D884">
        <v>118.10429999999999</v>
      </c>
      <c r="E884">
        <v>143.85499999999999</v>
      </c>
      <c r="F884">
        <v>84.483923884199996</v>
      </c>
    </row>
    <row r="885" spans="1:6" x14ac:dyDescent="0.25">
      <c r="A885" t="s">
        <v>24</v>
      </c>
      <c r="B885" s="26">
        <v>45067.958333333336</v>
      </c>
      <c r="C885" t="s">
        <v>12</v>
      </c>
      <c r="D885">
        <v>118.10429999999999</v>
      </c>
      <c r="E885">
        <v>143.85499999999999</v>
      </c>
      <c r="F885">
        <v>84.483923884199996</v>
      </c>
    </row>
    <row r="886" spans="1:6" x14ac:dyDescent="0.25">
      <c r="A886" t="s">
        <v>24</v>
      </c>
      <c r="B886" s="26">
        <v>45068</v>
      </c>
      <c r="C886" t="s">
        <v>12</v>
      </c>
      <c r="D886">
        <v>118.10429999999999</v>
      </c>
      <c r="E886">
        <v>143.85499999999999</v>
      </c>
      <c r="F886">
        <v>84.483923884199996</v>
      </c>
    </row>
    <row r="887" spans="1:6" x14ac:dyDescent="0.25">
      <c r="A887" t="s">
        <v>24</v>
      </c>
      <c r="B887" s="26">
        <v>45068.041666666664</v>
      </c>
      <c r="C887" t="s">
        <v>12</v>
      </c>
      <c r="D887">
        <v>118.10429999999999</v>
      </c>
      <c r="E887">
        <v>143.85499999999999</v>
      </c>
      <c r="F887">
        <v>84.483923884199996</v>
      </c>
    </row>
    <row r="888" spans="1:6" x14ac:dyDescent="0.25">
      <c r="A888" t="s">
        <v>24</v>
      </c>
      <c r="B888" s="26">
        <v>45068.083333333336</v>
      </c>
      <c r="C888" t="s">
        <v>12</v>
      </c>
      <c r="D888">
        <v>118.1073</v>
      </c>
      <c r="E888">
        <v>143.85499999999999</v>
      </c>
      <c r="F888">
        <v>84.474081364499995</v>
      </c>
    </row>
    <row r="889" spans="1:6" x14ac:dyDescent="0.25">
      <c r="A889" t="s">
        <v>24</v>
      </c>
      <c r="B889" s="26">
        <v>45068.125</v>
      </c>
      <c r="C889" t="s">
        <v>12</v>
      </c>
      <c r="D889">
        <v>118.1073</v>
      </c>
      <c r="E889">
        <v>143.85499999999999</v>
      </c>
      <c r="F889">
        <v>84.474081364499995</v>
      </c>
    </row>
    <row r="890" spans="1:6" x14ac:dyDescent="0.25">
      <c r="A890" t="s">
        <v>24</v>
      </c>
      <c r="B890" s="26">
        <v>45068.166666666664</v>
      </c>
      <c r="C890" t="s">
        <v>12</v>
      </c>
      <c r="D890">
        <v>118.1073</v>
      </c>
      <c r="E890">
        <v>143.85499999999999</v>
      </c>
      <c r="F890">
        <v>84.474081364499995</v>
      </c>
    </row>
    <row r="891" spans="1:6" x14ac:dyDescent="0.25">
      <c r="A891" t="s">
        <v>24</v>
      </c>
      <c r="B891" s="26">
        <v>45068.208333333336</v>
      </c>
      <c r="C891" t="s">
        <v>12</v>
      </c>
      <c r="D891">
        <v>118.1073</v>
      </c>
      <c r="E891">
        <v>143.85499999999999</v>
      </c>
      <c r="F891">
        <v>84.474081364499995</v>
      </c>
    </row>
    <row r="892" spans="1:6" x14ac:dyDescent="0.25">
      <c r="A892" t="s">
        <v>24</v>
      </c>
      <c r="B892" s="26">
        <v>45068.25</v>
      </c>
      <c r="C892" t="s">
        <v>12</v>
      </c>
      <c r="D892">
        <v>118.0951</v>
      </c>
      <c r="E892">
        <v>143.85499999999999</v>
      </c>
      <c r="F892">
        <v>84.514107611200004</v>
      </c>
    </row>
    <row r="893" spans="1:6" x14ac:dyDescent="0.25">
      <c r="A893" t="s">
        <v>24</v>
      </c>
      <c r="B893" s="26">
        <v>45068.291666666664</v>
      </c>
      <c r="C893" t="s">
        <v>12</v>
      </c>
      <c r="D893">
        <v>118.0951</v>
      </c>
      <c r="E893">
        <v>143.85499999999999</v>
      </c>
      <c r="F893">
        <v>84.514107611200004</v>
      </c>
    </row>
    <row r="894" spans="1:6" x14ac:dyDescent="0.25">
      <c r="A894" t="s">
        <v>24</v>
      </c>
      <c r="B894" s="26">
        <v>45068.333333333336</v>
      </c>
      <c r="C894" t="s">
        <v>12</v>
      </c>
      <c r="D894">
        <v>118.089</v>
      </c>
      <c r="E894">
        <v>143.85499999999999</v>
      </c>
      <c r="F894">
        <v>84.534120734599995</v>
      </c>
    </row>
    <row r="895" spans="1:6" x14ac:dyDescent="0.25">
      <c r="A895" t="s">
        <v>24</v>
      </c>
      <c r="B895" s="26">
        <v>45068.375</v>
      </c>
      <c r="C895" t="s">
        <v>12</v>
      </c>
      <c r="D895">
        <v>118.089</v>
      </c>
      <c r="E895">
        <v>143.85499999999999</v>
      </c>
      <c r="F895">
        <v>84.534120734599995</v>
      </c>
    </row>
    <row r="896" spans="1:6" x14ac:dyDescent="0.25">
      <c r="A896" t="s">
        <v>24</v>
      </c>
      <c r="B896" s="26">
        <v>45068.416666666664</v>
      </c>
      <c r="C896" t="s">
        <v>12</v>
      </c>
      <c r="D896">
        <v>118.086</v>
      </c>
      <c r="E896">
        <v>143.85499999999999</v>
      </c>
      <c r="F896">
        <v>84.543963254299996</v>
      </c>
    </row>
    <row r="897" spans="1:6" x14ac:dyDescent="0.25">
      <c r="A897" t="s">
        <v>24</v>
      </c>
      <c r="B897" s="26">
        <v>45068.458333333336</v>
      </c>
      <c r="C897" t="s">
        <v>12</v>
      </c>
      <c r="D897">
        <v>118.086</v>
      </c>
      <c r="E897">
        <v>143.85499999999999</v>
      </c>
      <c r="F897">
        <v>84.543963254299996</v>
      </c>
    </row>
    <row r="898" spans="1:6" x14ac:dyDescent="0.25">
      <c r="A898" t="s">
        <v>24</v>
      </c>
      <c r="B898" s="26">
        <v>45068.5</v>
      </c>
      <c r="C898" t="s">
        <v>12</v>
      </c>
      <c r="D898">
        <v>118.086</v>
      </c>
      <c r="E898">
        <v>143.85499999999999</v>
      </c>
      <c r="F898">
        <v>84.543963254299996</v>
      </c>
    </row>
    <row r="899" spans="1:6" x14ac:dyDescent="0.25">
      <c r="A899" t="s">
        <v>24</v>
      </c>
      <c r="B899" s="26">
        <v>45068.541666666664</v>
      </c>
      <c r="C899" t="s">
        <v>12</v>
      </c>
      <c r="D899">
        <v>118.0829</v>
      </c>
      <c r="E899">
        <v>143.85499999999999</v>
      </c>
      <c r="F899">
        <v>84.554133857899998</v>
      </c>
    </row>
    <row r="900" spans="1:6" x14ac:dyDescent="0.25">
      <c r="A900" t="s">
        <v>24</v>
      </c>
      <c r="B900" s="26">
        <v>45068.583333333336</v>
      </c>
      <c r="C900" t="s">
        <v>12</v>
      </c>
      <c r="D900">
        <v>118.0829</v>
      </c>
      <c r="E900">
        <v>143.85499999999999</v>
      </c>
      <c r="F900">
        <v>84.554133857899998</v>
      </c>
    </row>
    <row r="901" spans="1:6" x14ac:dyDescent="0.25">
      <c r="A901" t="s">
        <v>24</v>
      </c>
      <c r="B901" s="26">
        <v>45068.625</v>
      </c>
      <c r="C901" t="s">
        <v>12</v>
      </c>
      <c r="D901">
        <v>118.0829</v>
      </c>
      <c r="E901">
        <v>143.85499999999999</v>
      </c>
      <c r="F901">
        <v>84.554133857899998</v>
      </c>
    </row>
    <row r="902" spans="1:6" x14ac:dyDescent="0.25">
      <c r="A902" t="s">
        <v>24</v>
      </c>
      <c r="B902" s="26">
        <v>45068.666666666664</v>
      </c>
      <c r="C902" t="s">
        <v>12</v>
      </c>
      <c r="D902">
        <v>118.0829</v>
      </c>
      <c r="E902">
        <v>143.85499999999999</v>
      </c>
      <c r="F902">
        <v>84.554133857899998</v>
      </c>
    </row>
    <row r="903" spans="1:6" x14ac:dyDescent="0.25">
      <c r="A903" t="s">
        <v>24</v>
      </c>
      <c r="B903" s="26">
        <v>45068.708333333336</v>
      </c>
      <c r="C903" t="s">
        <v>12</v>
      </c>
      <c r="D903">
        <v>118.0829</v>
      </c>
      <c r="E903">
        <v>143.85499999999999</v>
      </c>
      <c r="F903">
        <v>84.554133857899998</v>
      </c>
    </row>
    <row r="904" spans="1:6" x14ac:dyDescent="0.25">
      <c r="A904" t="s">
        <v>24</v>
      </c>
      <c r="B904" s="26">
        <v>45068.75</v>
      </c>
      <c r="C904" t="s">
        <v>12</v>
      </c>
      <c r="D904">
        <v>118.0829</v>
      </c>
      <c r="E904">
        <v>143.85499999999999</v>
      </c>
      <c r="F904">
        <v>84.554133857899998</v>
      </c>
    </row>
    <row r="905" spans="1:6" x14ac:dyDescent="0.25">
      <c r="A905" t="s">
        <v>24</v>
      </c>
      <c r="B905" s="26">
        <v>45068.791666666664</v>
      </c>
      <c r="C905" t="s">
        <v>12</v>
      </c>
      <c r="D905">
        <v>118.07989999999999</v>
      </c>
      <c r="E905">
        <v>143.85499999999999</v>
      </c>
      <c r="F905">
        <v>84.5639763776</v>
      </c>
    </row>
    <row r="906" spans="1:6" x14ac:dyDescent="0.25">
      <c r="A906" t="s">
        <v>24</v>
      </c>
      <c r="B906" s="26">
        <v>45068.833333333336</v>
      </c>
      <c r="C906" t="s">
        <v>12</v>
      </c>
      <c r="D906">
        <v>118.07680000000001</v>
      </c>
      <c r="E906">
        <v>143.85499999999999</v>
      </c>
      <c r="F906">
        <v>84.574146981300004</v>
      </c>
    </row>
    <row r="907" spans="1:6" x14ac:dyDescent="0.25">
      <c r="A907" t="s">
        <v>24</v>
      </c>
      <c r="B907" s="26">
        <v>45068.875</v>
      </c>
      <c r="C907" t="s">
        <v>12</v>
      </c>
      <c r="D907">
        <v>118.07680000000001</v>
      </c>
      <c r="E907">
        <v>143.85499999999999</v>
      </c>
      <c r="F907">
        <v>84.574146981300004</v>
      </c>
    </row>
    <row r="908" spans="1:6" x14ac:dyDescent="0.25">
      <c r="A908" t="s">
        <v>24</v>
      </c>
      <c r="B908" s="26">
        <v>45068.916666666664</v>
      </c>
      <c r="C908" t="s">
        <v>12</v>
      </c>
      <c r="D908">
        <v>118.07680000000001</v>
      </c>
      <c r="E908">
        <v>143.85499999999999</v>
      </c>
      <c r="F908">
        <v>84.574146981300004</v>
      </c>
    </row>
    <row r="909" spans="1:6" x14ac:dyDescent="0.25">
      <c r="A909" t="s">
        <v>24</v>
      </c>
      <c r="B909" s="26">
        <v>45068.958333333336</v>
      </c>
      <c r="C909" t="s">
        <v>12</v>
      </c>
      <c r="D909">
        <v>118.07680000000001</v>
      </c>
      <c r="E909">
        <v>143.85499999999999</v>
      </c>
      <c r="F909">
        <v>84.574146981300004</v>
      </c>
    </row>
    <row r="910" spans="1:6" x14ac:dyDescent="0.25">
      <c r="A910" t="s">
        <v>24</v>
      </c>
      <c r="B910" s="26">
        <v>45069</v>
      </c>
      <c r="C910" t="s">
        <v>12</v>
      </c>
      <c r="D910">
        <v>118.07680000000001</v>
      </c>
      <c r="E910">
        <v>143.85499999999999</v>
      </c>
      <c r="F910">
        <v>84.574146981300004</v>
      </c>
    </row>
    <row r="911" spans="1:6" x14ac:dyDescent="0.25">
      <c r="A911" t="s">
        <v>24</v>
      </c>
      <c r="B911" s="26">
        <v>45069.041666666664</v>
      </c>
      <c r="C911" t="s">
        <v>12</v>
      </c>
      <c r="D911">
        <v>118.07380000000001</v>
      </c>
      <c r="E911">
        <v>143.85499999999999</v>
      </c>
      <c r="F911">
        <v>84.583989501000005</v>
      </c>
    </row>
    <row r="912" spans="1:6" x14ac:dyDescent="0.25">
      <c r="A912" t="s">
        <v>24</v>
      </c>
      <c r="B912" s="26">
        <v>45069.083333333336</v>
      </c>
      <c r="C912" t="s">
        <v>12</v>
      </c>
      <c r="D912">
        <v>118.07380000000001</v>
      </c>
      <c r="E912">
        <v>143.85499999999999</v>
      </c>
      <c r="F912">
        <v>84.583989501000005</v>
      </c>
    </row>
    <row r="913" spans="1:6" x14ac:dyDescent="0.25">
      <c r="A913" t="s">
        <v>24</v>
      </c>
      <c r="B913" s="26">
        <v>45069.125</v>
      </c>
      <c r="C913" t="s">
        <v>12</v>
      </c>
      <c r="D913">
        <v>118.07380000000001</v>
      </c>
      <c r="E913">
        <v>143.85499999999999</v>
      </c>
      <c r="F913">
        <v>84.583989501000005</v>
      </c>
    </row>
    <row r="914" spans="1:6" x14ac:dyDescent="0.25">
      <c r="A914" t="s">
        <v>24</v>
      </c>
      <c r="B914" s="26">
        <v>45069.166666666664</v>
      </c>
      <c r="C914" t="s">
        <v>12</v>
      </c>
      <c r="D914">
        <v>118.07380000000001</v>
      </c>
      <c r="E914">
        <v>143.85499999999999</v>
      </c>
      <c r="F914">
        <v>84.583989501000005</v>
      </c>
    </row>
    <row r="915" spans="1:6" x14ac:dyDescent="0.25">
      <c r="A915" t="s">
        <v>24</v>
      </c>
      <c r="B915" s="26">
        <v>45069.208333333336</v>
      </c>
      <c r="C915" t="s">
        <v>12</v>
      </c>
      <c r="D915">
        <v>118.07380000000001</v>
      </c>
      <c r="E915">
        <v>143.85499999999999</v>
      </c>
      <c r="F915">
        <v>84.583989501000005</v>
      </c>
    </row>
    <row r="916" spans="1:6" x14ac:dyDescent="0.25">
      <c r="A916" t="s">
        <v>24</v>
      </c>
      <c r="B916" s="26">
        <v>45069.25</v>
      </c>
      <c r="C916" t="s">
        <v>12</v>
      </c>
      <c r="D916">
        <v>118.07680000000001</v>
      </c>
      <c r="E916">
        <v>143.85499999999999</v>
      </c>
      <c r="F916">
        <v>84.574146981300004</v>
      </c>
    </row>
    <row r="917" spans="1:6" x14ac:dyDescent="0.25">
      <c r="A917" t="s">
        <v>24</v>
      </c>
      <c r="B917" s="26">
        <v>45069.291666666664</v>
      </c>
      <c r="C917" t="s">
        <v>12</v>
      </c>
      <c r="D917">
        <v>118.07680000000001</v>
      </c>
      <c r="E917">
        <v>143.85499999999999</v>
      </c>
      <c r="F917">
        <v>84.574146981300004</v>
      </c>
    </row>
    <row r="918" spans="1:6" x14ac:dyDescent="0.25">
      <c r="A918" t="s">
        <v>24</v>
      </c>
      <c r="B918" s="26">
        <v>45069.333333333336</v>
      </c>
      <c r="C918" t="s">
        <v>12</v>
      </c>
      <c r="D918">
        <v>118.07989999999999</v>
      </c>
      <c r="E918">
        <v>143.85499999999999</v>
      </c>
      <c r="F918">
        <v>84.5639763776</v>
      </c>
    </row>
    <row r="919" spans="1:6" x14ac:dyDescent="0.25">
      <c r="A919" t="s">
        <v>24</v>
      </c>
      <c r="B919" s="26">
        <v>45069.375</v>
      </c>
      <c r="C919" t="s">
        <v>12</v>
      </c>
      <c r="D919">
        <v>118.07989999999999</v>
      </c>
      <c r="E919">
        <v>143.85499999999999</v>
      </c>
      <c r="F919">
        <v>84.5639763776</v>
      </c>
    </row>
    <row r="920" spans="1:6" x14ac:dyDescent="0.25">
      <c r="A920" t="s">
        <v>24</v>
      </c>
      <c r="B920" s="26">
        <v>45069.416666666664</v>
      </c>
      <c r="C920" t="s">
        <v>12</v>
      </c>
      <c r="D920">
        <v>118.0829</v>
      </c>
      <c r="E920">
        <v>143.85499999999999</v>
      </c>
      <c r="F920">
        <v>84.554133857899998</v>
      </c>
    </row>
    <row r="921" spans="1:6" x14ac:dyDescent="0.25">
      <c r="A921" t="s">
        <v>24</v>
      </c>
      <c r="B921" s="26">
        <v>45069.458333333336</v>
      </c>
      <c r="C921" t="s">
        <v>12</v>
      </c>
      <c r="D921">
        <v>118.086</v>
      </c>
      <c r="E921">
        <v>143.85499999999999</v>
      </c>
      <c r="F921">
        <v>84.543963254299996</v>
      </c>
    </row>
    <row r="922" spans="1:6" x14ac:dyDescent="0.25">
      <c r="A922" t="s">
        <v>24</v>
      </c>
      <c r="B922" s="26">
        <v>45069.5</v>
      </c>
      <c r="C922" t="s">
        <v>12</v>
      </c>
      <c r="D922">
        <v>118.089</v>
      </c>
      <c r="E922">
        <v>143.85499999999999</v>
      </c>
      <c r="F922">
        <v>84.534120734599995</v>
      </c>
    </row>
    <row r="923" spans="1:6" x14ac:dyDescent="0.25">
      <c r="A923" t="s">
        <v>24</v>
      </c>
      <c r="B923" s="26">
        <v>45069.541666666664</v>
      </c>
      <c r="C923" t="s">
        <v>12</v>
      </c>
      <c r="D923">
        <v>118.089</v>
      </c>
      <c r="E923">
        <v>143.85499999999999</v>
      </c>
      <c r="F923">
        <v>84.534120734599995</v>
      </c>
    </row>
    <row r="924" spans="1:6" x14ac:dyDescent="0.25">
      <c r="A924" t="s">
        <v>24</v>
      </c>
      <c r="B924" s="26">
        <v>45069.583333333336</v>
      </c>
      <c r="C924" t="s">
        <v>12</v>
      </c>
      <c r="D924">
        <v>118.0921</v>
      </c>
      <c r="E924">
        <v>143.85499999999999</v>
      </c>
      <c r="F924">
        <v>84.523950130900005</v>
      </c>
    </row>
    <row r="925" spans="1:6" x14ac:dyDescent="0.25">
      <c r="A925" t="s">
        <v>24</v>
      </c>
      <c r="B925" s="26">
        <v>45069.625</v>
      </c>
      <c r="C925" t="s">
        <v>12</v>
      </c>
      <c r="D925">
        <v>118.0921</v>
      </c>
      <c r="E925">
        <v>143.85499999999999</v>
      </c>
      <c r="F925">
        <v>84.523950130900005</v>
      </c>
    </row>
    <row r="926" spans="1:6" x14ac:dyDescent="0.25">
      <c r="A926" t="s">
        <v>24</v>
      </c>
      <c r="B926" s="26">
        <v>45069.666666666664</v>
      </c>
      <c r="C926" t="s">
        <v>12</v>
      </c>
      <c r="D926">
        <v>118.0921</v>
      </c>
      <c r="E926">
        <v>143.85499999999999</v>
      </c>
      <c r="F926">
        <v>84.523950130900005</v>
      </c>
    </row>
    <row r="927" spans="1:6" x14ac:dyDescent="0.25">
      <c r="A927" t="s">
        <v>24</v>
      </c>
      <c r="B927" s="26">
        <v>45069.708333333336</v>
      </c>
      <c r="C927" t="s">
        <v>12</v>
      </c>
      <c r="D927">
        <v>118.0921</v>
      </c>
      <c r="E927">
        <v>143.85499999999999</v>
      </c>
      <c r="F927">
        <v>84.523950130900005</v>
      </c>
    </row>
    <row r="928" spans="1:6" x14ac:dyDescent="0.25">
      <c r="A928" t="s">
        <v>24</v>
      </c>
      <c r="B928" s="26">
        <v>45069.75</v>
      </c>
      <c r="C928" t="s">
        <v>12</v>
      </c>
      <c r="D928">
        <v>118.0921</v>
      </c>
      <c r="E928">
        <v>143.85499999999999</v>
      </c>
      <c r="F928">
        <v>84.523950130900005</v>
      </c>
    </row>
    <row r="929" spans="1:6" x14ac:dyDescent="0.25">
      <c r="A929" t="s">
        <v>24</v>
      </c>
      <c r="B929" s="26">
        <v>45069.791666666664</v>
      </c>
      <c r="C929" t="s">
        <v>12</v>
      </c>
      <c r="D929">
        <v>118.089</v>
      </c>
      <c r="E929">
        <v>143.85499999999999</v>
      </c>
      <c r="F929">
        <v>84.534120734599995</v>
      </c>
    </row>
    <row r="930" spans="1:6" x14ac:dyDescent="0.25">
      <c r="A930" t="s">
        <v>24</v>
      </c>
      <c r="B930" s="26">
        <v>45069.833333333336</v>
      </c>
      <c r="C930" t="s">
        <v>12</v>
      </c>
      <c r="D930">
        <v>118.086</v>
      </c>
      <c r="E930">
        <v>143.85499999999999</v>
      </c>
      <c r="F930">
        <v>84.543963254299996</v>
      </c>
    </row>
    <row r="931" spans="1:6" x14ac:dyDescent="0.25">
      <c r="A931" t="s">
        <v>24</v>
      </c>
      <c r="B931" s="26">
        <v>45069.875</v>
      </c>
      <c r="C931" t="s">
        <v>12</v>
      </c>
      <c r="D931">
        <v>118.0829</v>
      </c>
      <c r="E931">
        <v>143.85499999999999</v>
      </c>
      <c r="F931">
        <v>84.554133857899998</v>
      </c>
    </row>
    <row r="932" spans="1:6" x14ac:dyDescent="0.25">
      <c r="A932" t="s">
        <v>24</v>
      </c>
      <c r="B932" s="26">
        <v>45069.916666666664</v>
      </c>
      <c r="C932" t="s">
        <v>12</v>
      </c>
      <c r="D932">
        <v>118.07989999999999</v>
      </c>
      <c r="E932">
        <v>143.85499999999999</v>
      </c>
      <c r="F932">
        <v>84.5639763776</v>
      </c>
    </row>
    <row r="933" spans="1:6" x14ac:dyDescent="0.25">
      <c r="A933" t="s">
        <v>24</v>
      </c>
      <c r="B933" s="26">
        <v>45069.958333333336</v>
      </c>
      <c r="C933" t="s">
        <v>12</v>
      </c>
      <c r="D933">
        <v>118.07989999999999</v>
      </c>
      <c r="E933">
        <v>143.85499999999999</v>
      </c>
      <c r="F933">
        <v>84.5639763776</v>
      </c>
    </row>
    <row r="934" spans="1:6" x14ac:dyDescent="0.25">
      <c r="A934" t="s">
        <v>24</v>
      </c>
      <c r="B934" s="26">
        <v>45070</v>
      </c>
      <c r="C934" t="s">
        <v>12</v>
      </c>
      <c r="D934">
        <v>118.07680000000001</v>
      </c>
      <c r="E934">
        <v>143.85499999999999</v>
      </c>
      <c r="F934">
        <v>84.574146981300004</v>
      </c>
    </row>
    <row r="935" spans="1:6" x14ac:dyDescent="0.25">
      <c r="A935" t="s">
        <v>24</v>
      </c>
      <c r="B935" s="26">
        <v>45070.041666666664</v>
      </c>
      <c r="C935" t="s">
        <v>12</v>
      </c>
      <c r="D935">
        <v>118.07680000000001</v>
      </c>
      <c r="E935">
        <v>143.85499999999999</v>
      </c>
      <c r="F935">
        <v>84.574146981300004</v>
      </c>
    </row>
    <row r="936" spans="1:6" x14ac:dyDescent="0.25">
      <c r="A936" t="s">
        <v>24</v>
      </c>
      <c r="B936" s="26">
        <v>45070.083333333336</v>
      </c>
      <c r="C936" t="s">
        <v>12</v>
      </c>
      <c r="D936">
        <v>118.07380000000001</v>
      </c>
      <c r="E936">
        <v>143.85499999999999</v>
      </c>
      <c r="F936">
        <v>84.583989501000005</v>
      </c>
    </row>
    <row r="937" spans="1:6" x14ac:dyDescent="0.25">
      <c r="A937" t="s">
        <v>24</v>
      </c>
      <c r="B937" s="26">
        <v>45070.125</v>
      </c>
      <c r="C937" t="s">
        <v>12</v>
      </c>
      <c r="D937">
        <v>118.07380000000001</v>
      </c>
      <c r="E937">
        <v>143.85499999999999</v>
      </c>
      <c r="F937">
        <v>84.583989501000005</v>
      </c>
    </row>
    <row r="938" spans="1:6" x14ac:dyDescent="0.25">
      <c r="A938" t="s">
        <v>24</v>
      </c>
      <c r="B938" s="26">
        <v>45070.166666666664</v>
      </c>
      <c r="C938" t="s">
        <v>12</v>
      </c>
      <c r="D938">
        <v>118.07380000000001</v>
      </c>
      <c r="E938">
        <v>143.85499999999999</v>
      </c>
      <c r="F938">
        <v>84.583989501000005</v>
      </c>
    </row>
    <row r="939" spans="1:6" x14ac:dyDescent="0.25">
      <c r="A939" t="s">
        <v>24</v>
      </c>
      <c r="B939" s="26">
        <v>45070.208333333336</v>
      </c>
      <c r="C939" t="s">
        <v>12</v>
      </c>
      <c r="D939">
        <v>118.07380000000001</v>
      </c>
      <c r="E939">
        <v>143.85499999999999</v>
      </c>
      <c r="F939">
        <v>84.583989501000005</v>
      </c>
    </row>
    <row r="940" spans="1:6" x14ac:dyDescent="0.25">
      <c r="A940" t="s">
        <v>24</v>
      </c>
      <c r="B940" s="26">
        <v>45070.25</v>
      </c>
      <c r="C940" t="s">
        <v>12</v>
      </c>
      <c r="D940">
        <v>118.07380000000001</v>
      </c>
      <c r="E940">
        <v>143.85499999999999</v>
      </c>
      <c r="F940">
        <v>84.583989501000005</v>
      </c>
    </row>
    <row r="941" spans="1:6" x14ac:dyDescent="0.25">
      <c r="A941" t="s">
        <v>24</v>
      </c>
      <c r="B941" s="26">
        <v>45070.291666666664</v>
      </c>
      <c r="C941" t="s">
        <v>12</v>
      </c>
      <c r="D941">
        <v>118.07380000000001</v>
      </c>
      <c r="E941">
        <v>143.85499999999999</v>
      </c>
      <c r="F941">
        <v>84.583989501000005</v>
      </c>
    </row>
    <row r="942" spans="1:6" x14ac:dyDescent="0.25">
      <c r="A942" t="s">
        <v>24</v>
      </c>
      <c r="B942" s="26">
        <v>45070.333333333336</v>
      </c>
      <c r="C942" t="s">
        <v>12</v>
      </c>
      <c r="D942">
        <v>118.07380000000001</v>
      </c>
      <c r="E942">
        <v>143.85499999999999</v>
      </c>
      <c r="F942">
        <v>84.583989501000005</v>
      </c>
    </row>
    <row r="943" spans="1:6" x14ac:dyDescent="0.25">
      <c r="A943" t="s">
        <v>24</v>
      </c>
      <c r="B943" s="26">
        <v>45070.375</v>
      </c>
      <c r="C943" t="s">
        <v>12</v>
      </c>
      <c r="D943">
        <v>118.07680000000001</v>
      </c>
      <c r="E943">
        <v>143.85499999999999</v>
      </c>
      <c r="F943">
        <v>84.574146981300004</v>
      </c>
    </row>
    <row r="944" spans="1:6" x14ac:dyDescent="0.25">
      <c r="A944" t="s">
        <v>24</v>
      </c>
      <c r="B944" s="26">
        <v>45070.416666666664</v>
      </c>
      <c r="C944" t="s">
        <v>12</v>
      </c>
      <c r="D944">
        <v>118.07680000000001</v>
      </c>
      <c r="E944">
        <v>143.85499999999999</v>
      </c>
      <c r="F944">
        <v>84.574146981300004</v>
      </c>
    </row>
    <row r="945" spans="1:6" x14ac:dyDescent="0.25">
      <c r="A945" t="s">
        <v>24</v>
      </c>
      <c r="B945" s="26">
        <v>45070.458333333336</v>
      </c>
      <c r="C945" t="s">
        <v>12</v>
      </c>
      <c r="D945">
        <v>118.07989999999999</v>
      </c>
      <c r="E945">
        <v>143.85499999999999</v>
      </c>
      <c r="F945">
        <v>84.5639763776</v>
      </c>
    </row>
    <row r="946" spans="1:6" x14ac:dyDescent="0.25">
      <c r="A946" t="s">
        <v>24</v>
      </c>
      <c r="B946" s="26">
        <v>45070.5</v>
      </c>
      <c r="C946" t="s">
        <v>12</v>
      </c>
      <c r="D946">
        <v>118.0829</v>
      </c>
      <c r="E946">
        <v>143.85499999999999</v>
      </c>
      <c r="F946">
        <v>84.554133857899998</v>
      </c>
    </row>
    <row r="947" spans="1:6" x14ac:dyDescent="0.25">
      <c r="A947" t="s">
        <v>24</v>
      </c>
      <c r="B947" s="26">
        <v>45070.541666666664</v>
      </c>
      <c r="C947" t="s">
        <v>12</v>
      </c>
      <c r="D947">
        <v>118.0829</v>
      </c>
      <c r="E947">
        <v>143.85499999999999</v>
      </c>
      <c r="F947">
        <v>84.554133857899998</v>
      </c>
    </row>
    <row r="948" spans="1:6" x14ac:dyDescent="0.25">
      <c r="A948" t="s">
        <v>24</v>
      </c>
      <c r="B948" s="26">
        <v>45070.583333333336</v>
      </c>
      <c r="C948" t="s">
        <v>12</v>
      </c>
      <c r="D948">
        <v>118.086</v>
      </c>
      <c r="E948">
        <v>143.85499999999999</v>
      </c>
      <c r="F948">
        <v>84.543963254299996</v>
      </c>
    </row>
    <row r="949" spans="1:6" x14ac:dyDescent="0.25">
      <c r="A949" t="s">
        <v>24</v>
      </c>
      <c r="B949" s="26">
        <v>45070.625</v>
      </c>
      <c r="C949" t="s">
        <v>12</v>
      </c>
      <c r="D949">
        <v>118.086</v>
      </c>
      <c r="E949">
        <v>143.85499999999999</v>
      </c>
      <c r="F949">
        <v>84.543963254299996</v>
      </c>
    </row>
    <row r="950" spans="1:6" x14ac:dyDescent="0.25">
      <c r="A950" t="s">
        <v>24</v>
      </c>
      <c r="B950" s="26">
        <v>45070.666666666664</v>
      </c>
      <c r="C950" t="s">
        <v>12</v>
      </c>
      <c r="D950">
        <v>118.086</v>
      </c>
      <c r="E950">
        <v>143.85499999999999</v>
      </c>
      <c r="F950">
        <v>84.543963254299996</v>
      </c>
    </row>
    <row r="951" spans="1:6" x14ac:dyDescent="0.25">
      <c r="A951" t="s">
        <v>24</v>
      </c>
      <c r="B951" s="26">
        <v>45070.708333333336</v>
      </c>
      <c r="C951" t="s">
        <v>12</v>
      </c>
      <c r="D951">
        <v>118.086</v>
      </c>
      <c r="E951">
        <v>143.85499999999999</v>
      </c>
      <c r="F951">
        <v>84.543963254299996</v>
      </c>
    </row>
    <row r="952" spans="1:6" x14ac:dyDescent="0.25">
      <c r="A952" t="s">
        <v>24</v>
      </c>
      <c r="B952" s="26">
        <v>45070.75</v>
      </c>
      <c r="C952" t="s">
        <v>12</v>
      </c>
      <c r="D952">
        <v>118.086</v>
      </c>
      <c r="E952">
        <v>143.85499999999999</v>
      </c>
      <c r="F952">
        <v>84.543963254299996</v>
      </c>
    </row>
    <row r="953" spans="1:6" x14ac:dyDescent="0.25">
      <c r="A953" t="s">
        <v>24</v>
      </c>
      <c r="B953" s="26">
        <v>45070.791666666664</v>
      </c>
      <c r="C953" t="s">
        <v>12</v>
      </c>
      <c r="D953">
        <v>118.086</v>
      </c>
      <c r="E953">
        <v>143.85499999999999</v>
      </c>
      <c r="F953">
        <v>84.543963254299996</v>
      </c>
    </row>
    <row r="954" spans="1:6" x14ac:dyDescent="0.25">
      <c r="A954" t="s">
        <v>24</v>
      </c>
      <c r="B954" s="26">
        <v>45070.833333333336</v>
      </c>
      <c r="C954" t="s">
        <v>12</v>
      </c>
      <c r="D954">
        <v>118.0829</v>
      </c>
      <c r="E954">
        <v>143.85499999999999</v>
      </c>
      <c r="F954">
        <v>84.554133857899998</v>
      </c>
    </row>
    <row r="955" spans="1:6" x14ac:dyDescent="0.25">
      <c r="A955" t="s">
        <v>24</v>
      </c>
      <c r="B955" s="26">
        <v>45070.875</v>
      </c>
      <c r="C955" t="s">
        <v>12</v>
      </c>
      <c r="D955">
        <v>118.0829</v>
      </c>
      <c r="E955">
        <v>143.85499999999999</v>
      </c>
      <c r="F955">
        <v>84.554133857899998</v>
      </c>
    </row>
    <row r="956" spans="1:6" x14ac:dyDescent="0.25">
      <c r="A956" t="s">
        <v>24</v>
      </c>
      <c r="B956" s="26">
        <v>45070.916666666664</v>
      </c>
      <c r="C956" t="s">
        <v>12</v>
      </c>
      <c r="D956">
        <v>118.07989999999999</v>
      </c>
      <c r="E956">
        <v>143.85499999999999</v>
      </c>
      <c r="F956">
        <v>84.5639763776</v>
      </c>
    </row>
    <row r="957" spans="1:6" x14ac:dyDescent="0.25">
      <c r="A957" t="s">
        <v>24</v>
      </c>
      <c r="B957" s="26">
        <v>45070.958333333336</v>
      </c>
      <c r="C957" t="s">
        <v>12</v>
      </c>
      <c r="D957">
        <v>118.07680000000001</v>
      </c>
      <c r="E957">
        <v>143.85499999999999</v>
      </c>
      <c r="F957">
        <v>84.574146981300004</v>
      </c>
    </row>
    <row r="958" spans="1:6" x14ac:dyDescent="0.25">
      <c r="A958" t="s">
        <v>24</v>
      </c>
      <c r="B958" s="26">
        <v>45071</v>
      </c>
      <c r="C958" t="s">
        <v>12</v>
      </c>
      <c r="D958">
        <v>118.07680000000001</v>
      </c>
      <c r="E958">
        <v>143.85499999999999</v>
      </c>
      <c r="F958">
        <v>84.574146981300004</v>
      </c>
    </row>
    <row r="959" spans="1:6" x14ac:dyDescent="0.25">
      <c r="A959" t="s">
        <v>24</v>
      </c>
      <c r="B959" s="26">
        <v>45071.041666666664</v>
      </c>
      <c r="C959" t="s">
        <v>12</v>
      </c>
      <c r="D959">
        <v>118.07680000000001</v>
      </c>
      <c r="E959">
        <v>143.85499999999999</v>
      </c>
      <c r="F959">
        <v>84.574146981300004</v>
      </c>
    </row>
    <row r="960" spans="1:6" x14ac:dyDescent="0.25">
      <c r="A960" t="s">
        <v>24</v>
      </c>
      <c r="B960" s="26">
        <v>45071.083333333336</v>
      </c>
      <c r="C960" t="s">
        <v>12</v>
      </c>
      <c r="D960">
        <v>118.07680000000001</v>
      </c>
      <c r="E960">
        <v>143.85499999999999</v>
      </c>
      <c r="F960">
        <v>84.574146981300004</v>
      </c>
    </row>
    <row r="961" spans="1:6" x14ac:dyDescent="0.25">
      <c r="A961" t="s">
        <v>24</v>
      </c>
      <c r="B961" s="26">
        <v>45071.125</v>
      </c>
      <c r="C961" t="s">
        <v>12</v>
      </c>
      <c r="D961">
        <v>118.07680000000001</v>
      </c>
      <c r="E961">
        <v>143.85499999999999</v>
      </c>
      <c r="F961">
        <v>84.574146981300004</v>
      </c>
    </row>
    <row r="962" spans="1:6" x14ac:dyDescent="0.25">
      <c r="A962" t="s">
        <v>24</v>
      </c>
      <c r="B962" s="26">
        <v>45071.166666666664</v>
      </c>
      <c r="C962" t="s">
        <v>12</v>
      </c>
      <c r="D962">
        <v>118.07989999999999</v>
      </c>
      <c r="E962">
        <v>143.85499999999999</v>
      </c>
      <c r="F962">
        <v>84.5639763776</v>
      </c>
    </row>
    <row r="963" spans="1:6" x14ac:dyDescent="0.25">
      <c r="A963" t="s">
        <v>24</v>
      </c>
      <c r="B963" s="26">
        <v>45071.208333333336</v>
      </c>
      <c r="C963" t="s">
        <v>12</v>
      </c>
      <c r="D963">
        <v>118.07989999999999</v>
      </c>
      <c r="E963">
        <v>143.85499999999999</v>
      </c>
      <c r="F963">
        <v>84.5639763776</v>
      </c>
    </row>
    <row r="964" spans="1:6" x14ac:dyDescent="0.25">
      <c r="A964" t="s">
        <v>24</v>
      </c>
      <c r="B964" s="26">
        <v>45071.25</v>
      </c>
      <c r="C964" t="s">
        <v>12</v>
      </c>
      <c r="D964">
        <v>118.07989999999999</v>
      </c>
      <c r="E964">
        <v>143.85499999999999</v>
      </c>
      <c r="F964">
        <v>84.5639763776</v>
      </c>
    </row>
    <row r="965" spans="1:6" x14ac:dyDescent="0.25">
      <c r="A965" t="s">
        <v>24</v>
      </c>
      <c r="B965" s="26">
        <v>45071.291666666664</v>
      </c>
      <c r="C965" t="s">
        <v>12</v>
      </c>
      <c r="D965">
        <v>118.07989999999999</v>
      </c>
      <c r="E965">
        <v>143.85499999999999</v>
      </c>
      <c r="F965">
        <v>84.5639763776</v>
      </c>
    </row>
    <row r="966" spans="1:6" x14ac:dyDescent="0.25">
      <c r="A966" t="s">
        <v>24</v>
      </c>
      <c r="B966" s="26">
        <v>45071.333333333336</v>
      </c>
      <c r="C966" t="s">
        <v>12</v>
      </c>
      <c r="D966">
        <v>118.0829</v>
      </c>
      <c r="E966">
        <v>143.85499999999999</v>
      </c>
      <c r="F966">
        <v>84.554133857899998</v>
      </c>
    </row>
    <row r="967" spans="1:6" x14ac:dyDescent="0.25">
      <c r="A967" t="s">
        <v>24</v>
      </c>
      <c r="B967" s="26">
        <v>45071.375</v>
      </c>
      <c r="C967" t="s">
        <v>12</v>
      </c>
      <c r="D967">
        <v>118.0829</v>
      </c>
      <c r="E967">
        <v>143.85499999999999</v>
      </c>
      <c r="F967">
        <v>84.554133857899998</v>
      </c>
    </row>
    <row r="968" spans="1:6" x14ac:dyDescent="0.25">
      <c r="A968" t="s">
        <v>24</v>
      </c>
      <c r="B968" s="26">
        <v>45071.416666666664</v>
      </c>
      <c r="C968" t="s">
        <v>12</v>
      </c>
      <c r="D968">
        <v>118.0829</v>
      </c>
      <c r="E968">
        <v>143.85499999999999</v>
      </c>
      <c r="F968">
        <v>84.554133857899998</v>
      </c>
    </row>
    <row r="969" spans="1:6" x14ac:dyDescent="0.25">
      <c r="A969" t="s">
        <v>24</v>
      </c>
      <c r="B969" s="26">
        <v>45071.458333333336</v>
      </c>
      <c r="C969" t="s">
        <v>12</v>
      </c>
      <c r="D969">
        <v>118.086</v>
      </c>
      <c r="E969">
        <v>143.85499999999999</v>
      </c>
      <c r="F969">
        <v>84.543963254299996</v>
      </c>
    </row>
    <row r="970" spans="1:6" x14ac:dyDescent="0.25">
      <c r="A970" t="s">
        <v>24</v>
      </c>
      <c r="B970" s="26">
        <v>45071.5</v>
      </c>
      <c r="C970" t="s">
        <v>12</v>
      </c>
      <c r="D970">
        <v>118.086</v>
      </c>
      <c r="E970">
        <v>143.85499999999999</v>
      </c>
      <c r="F970">
        <v>84.543963254299996</v>
      </c>
    </row>
    <row r="971" spans="1:6" x14ac:dyDescent="0.25">
      <c r="A971" t="s">
        <v>24</v>
      </c>
      <c r="B971" s="26">
        <v>45071.541666666664</v>
      </c>
      <c r="C971" t="s">
        <v>12</v>
      </c>
      <c r="D971">
        <v>118.089</v>
      </c>
      <c r="E971">
        <v>143.85499999999999</v>
      </c>
      <c r="F971">
        <v>84.534120734599995</v>
      </c>
    </row>
    <row r="972" spans="1:6" x14ac:dyDescent="0.25">
      <c r="A972" t="s">
        <v>24</v>
      </c>
      <c r="B972" s="26">
        <v>45071.583333333336</v>
      </c>
      <c r="C972" t="s">
        <v>12</v>
      </c>
      <c r="D972">
        <v>118.0921</v>
      </c>
      <c r="E972">
        <v>143.85499999999999</v>
      </c>
      <c r="F972">
        <v>84.523950130900005</v>
      </c>
    </row>
    <row r="973" spans="1:6" x14ac:dyDescent="0.25">
      <c r="A973" t="s">
        <v>24</v>
      </c>
      <c r="B973" s="26">
        <v>45071.625</v>
      </c>
      <c r="C973" t="s">
        <v>12</v>
      </c>
      <c r="D973">
        <v>118.089</v>
      </c>
      <c r="E973">
        <v>143.85499999999999</v>
      </c>
      <c r="F973">
        <v>84.534120734599995</v>
      </c>
    </row>
    <row r="974" spans="1:6" x14ac:dyDescent="0.25">
      <c r="A974" t="s">
        <v>24</v>
      </c>
      <c r="B974" s="26">
        <v>45071.666666666664</v>
      </c>
      <c r="C974" t="s">
        <v>12</v>
      </c>
      <c r="D974">
        <v>118.0921</v>
      </c>
      <c r="E974">
        <v>143.85499999999999</v>
      </c>
      <c r="F974">
        <v>84.523950130900005</v>
      </c>
    </row>
    <row r="975" spans="1:6" x14ac:dyDescent="0.25">
      <c r="A975" t="s">
        <v>24</v>
      </c>
      <c r="B975" s="26">
        <v>45071.708333333336</v>
      </c>
      <c r="C975" t="s">
        <v>12</v>
      </c>
      <c r="D975">
        <v>118.0921</v>
      </c>
      <c r="E975">
        <v>143.85499999999999</v>
      </c>
      <c r="F975">
        <v>84.523950130900005</v>
      </c>
    </row>
    <row r="976" spans="1:6" x14ac:dyDescent="0.25">
      <c r="A976" t="s">
        <v>24</v>
      </c>
      <c r="B976" s="26">
        <v>45071.75</v>
      </c>
      <c r="C976" t="s">
        <v>12</v>
      </c>
      <c r="D976">
        <v>118.0921</v>
      </c>
      <c r="E976">
        <v>143.85499999999999</v>
      </c>
      <c r="F976">
        <v>84.523950130900005</v>
      </c>
    </row>
    <row r="977" spans="1:6" x14ac:dyDescent="0.25">
      <c r="A977" t="s">
        <v>24</v>
      </c>
      <c r="B977" s="26">
        <v>45071.791666666664</v>
      </c>
      <c r="C977" t="s">
        <v>12</v>
      </c>
      <c r="D977">
        <v>118.0921</v>
      </c>
      <c r="E977">
        <v>143.85499999999999</v>
      </c>
      <c r="F977">
        <v>84.523950130900005</v>
      </c>
    </row>
    <row r="978" spans="1:6" x14ac:dyDescent="0.25">
      <c r="A978" t="s">
        <v>24</v>
      </c>
      <c r="B978" s="26">
        <v>45071.833333333336</v>
      </c>
      <c r="C978" t="s">
        <v>12</v>
      </c>
      <c r="D978">
        <v>118.0921</v>
      </c>
      <c r="E978">
        <v>143.85499999999999</v>
      </c>
      <c r="F978">
        <v>84.523950130900005</v>
      </c>
    </row>
    <row r="979" spans="1:6" x14ac:dyDescent="0.25">
      <c r="A979" t="s">
        <v>24</v>
      </c>
      <c r="B979" s="26">
        <v>45071.875</v>
      </c>
      <c r="C979" t="s">
        <v>12</v>
      </c>
      <c r="D979">
        <v>118.089</v>
      </c>
      <c r="E979">
        <v>143.85499999999999</v>
      </c>
      <c r="F979">
        <v>84.534120734599995</v>
      </c>
    </row>
    <row r="980" spans="1:6" x14ac:dyDescent="0.25">
      <c r="A980" t="s">
        <v>24</v>
      </c>
      <c r="B980" s="26">
        <v>45071.916666666664</v>
      </c>
      <c r="C980" t="s">
        <v>12</v>
      </c>
      <c r="D980">
        <v>118.089</v>
      </c>
      <c r="E980">
        <v>143.85499999999999</v>
      </c>
      <c r="F980">
        <v>84.534120734599995</v>
      </c>
    </row>
    <row r="981" spans="1:6" x14ac:dyDescent="0.25">
      <c r="A981" t="s">
        <v>24</v>
      </c>
      <c r="B981" s="26">
        <v>45071.958333333336</v>
      </c>
      <c r="C981" t="s">
        <v>12</v>
      </c>
      <c r="D981">
        <v>118.089</v>
      </c>
      <c r="E981">
        <v>143.85499999999999</v>
      </c>
      <c r="F981">
        <v>84.534120734599995</v>
      </c>
    </row>
    <row r="982" spans="1:6" x14ac:dyDescent="0.25">
      <c r="A982" t="s">
        <v>24</v>
      </c>
      <c r="B982" s="26">
        <v>45072</v>
      </c>
      <c r="C982" t="s">
        <v>12</v>
      </c>
      <c r="D982">
        <v>118.086</v>
      </c>
      <c r="E982">
        <v>143.85499999999999</v>
      </c>
      <c r="F982">
        <v>84.543963254299996</v>
      </c>
    </row>
    <row r="983" spans="1:6" x14ac:dyDescent="0.25">
      <c r="A983" t="s">
        <v>24</v>
      </c>
      <c r="B983" s="26">
        <v>45072.041666666664</v>
      </c>
      <c r="C983" t="s">
        <v>12</v>
      </c>
      <c r="D983">
        <v>118.0829</v>
      </c>
      <c r="E983">
        <v>143.85499999999999</v>
      </c>
      <c r="F983">
        <v>84.554133857899998</v>
      </c>
    </row>
    <row r="984" spans="1:6" x14ac:dyDescent="0.25">
      <c r="A984" t="s">
        <v>24</v>
      </c>
      <c r="B984" s="26">
        <v>45072.083333333336</v>
      </c>
      <c r="C984" t="s">
        <v>12</v>
      </c>
      <c r="D984">
        <v>118.0829</v>
      </c>
      <c r="E984">
        <v>143.85499999999999</v>
      </c>
      <c r="F984">
        <v>84.554133857899998</v>
      </c>
    </row>
    <row r="985" spans="1:6" x14ac:dyDescent="0.25">
      <c r="A985" t="s">
        <v>24</v>
      </c>
      <c r="B985" s="26">
        <v>45072.125</v>
      </c>
      <c r="C985" t="s">
        <v>12</v>
      </c>
      <c r="D985">
        <v>118.0829</v>
      </c>
      <c r="E985">
        <v>143.85499999999999</v>
      </c>
      <c r="F985">
        <v>84.554133857899998</v>
      </c>
    </row>
    <row r="986" spans="1:6" x14ac:dyDescent="0.25">
      <c r="A986" t="s">
        <v>24</v>
      </c>
      <c r="B986" s="26">
        <v>45072.166666666664</v>
      </c>
      <c r="C986" t="s">
        <v>12</v>
      </c>
      <c r="D986">
        <v>118.07989999999999</v>
      </c>
      <c r="E986">
        <v>143.85499999999999</v>
      </c>
      <c r="F986">
        <v>84.5639763776</v>
      </c>
    </row>
    <row r="987" spans="1:6" x14ac:dyDescent="0.25">
      <c r="A987" t="s">
        <v>24</v>
      </c>
      <c r="B987" s="26">
        <v>45072.208333333336</v>
      </c>
      <c r="C987" t="s">
        <v>12</v>
      </c>
      <c r="D987">
        <v>118.07989999999999</v>
      </c>
      <c r="E987">
        <v>143.85499999999999</v>
      </c>
      <c r="F987">
        <v>84.5639763776</v>
      </c>
    </row>
    <row r="988" spans="1:6" x14ac:dyDescent="0.25">
      <c r="A988" t="s">
        <v>24</v>
      </c>
      <c r="B988" s="26">
        <v>45072.25</v>
      </c>
      <c r="C988" t="s">
        <v>12</v>
      </c>
      <c r="D988">
        <v>118.07680000000001</v>
      </c>
      <c r="E988">
        <v>143.85499999999999</v>
      </c>
      <c r="F988">
        <v>84.574146981300004</v>
      </c>
    </row>
    <row r="989" spans="1:6" x14ac:dyDescent="0.25">
      <c r="A989" t="s">
        <v>24</v>
      </c>
      <c r="B989" s="26">
        <v>45072.291666666664</v>
      </c>
      <c r="C989" t="s">
        <v>12</v>
      </c>
      <c r="D989">
        <v>118.07680000000001</v>
      </c>
      <c r="E989">
        <v>143.85499999999999</v>
      </c>
      <c r="F989">
        <v>84.574146981300004</v>
      </c>
    </row>
    <row r="990" spans="1:6" x14ac:dyDescent="0.25">
      <c r="A990" t="s">
        <v>24</v>
      </c>
      <c r="B990" s="26">
        <v>45072.333333333336</v>
      </c>
      <c r="C990" t="s">
        <v>12</v>
      </c>
      <c r="D990">
        <v>118.07680000000001</v>
      </c>
      <c r="E990">
        <v>143.85499999999999</v>
      </c>
      <c r="F990">
        <v>84.574146981300004</v>
      </c>
    </row>
    <row r="991" spans="1:6" x14ac:dyDescent="0.25">
      <c r="A991" t="s">
        <v>24</v>
      </c>
      <c r="B991" s="26">
        <v>45072.375</v>
      </c>
      <c r="C991" t="s">
        <v>12</v>
      </c>
      <c r="D991">
        <v>118.07680000000001</v>
      </c>
      <c r="E991">
        <v>143.85499999999999</v>
      </c>
      <c r="F991">
        <v>84.574146981300004</v>
      </c>
    </row>
    <row r="992" spans="1:6" x14ac:dyDescent="0.25">
      <c r="A992" t="s">
        <v>24</v>
      </c>
      <c r="B992" s="26">
        <v>45072.416666666664</v>
      </c>
      <c r="C992" t="s">
        <v>12</v>
      </c>
      <c r="D992">
        <v>118.07680000000001</v>
      </c>
      <c r="E992">
        <v>143.85499999999999</v>
      </c>
      <c r="F992">
        <v>84.574146981300004</v>
      </c>
    </row>
    <row r="993" spans="1:6" x14ac:dyDescent="0.25">
      <c r="A993" t="s">
        <v>24</v>
      </c>
      <c r="B993" s="26">
        <v>45072.458333333336</v>
      </c>
      <c r="C993" t="s">
        <v>12</v>
      </c>
      <c r="D993">
        <v>118.07680000000001</v>
      </c>
      <c r="E993">
        <v>143.85499999999999</v>
      </c>
      <c r="F993">
        <v>84.574146981300004</v>
      </c>
    </row>
    <row r="994" spans="1:6" x14ac:dyDescent="0.25">
      <c r="A994" t="s">
        <v>24</v>
      </c>
      <c r="B994" s="26">
        <v>45072.5</v>
      </c>
      <c r="C994" t="s">
        <v>12</v>
      </c>
      <c r="D994">
        <v>118.07989999999999</v>
      </c>
      <c r="E994">
        <v>143.85499999999999</v>
      </c>
      <c r="F994">
        <v>84.5639763776</v>
      </c>
    </row>
    <row r="995" spans="1:6" x14ac:dyDescent="0.25">
      <c r="A995" t="s">
        <v>24</v>
      </c>
      <c r="B995" s="26">
        <v>45072.541666666664</v>
      </c>
      <c r="C995" t="s">
        <v>12</v>
      </c>
      <c r="D995">
        <v>118.07989999999999</v>
      </c>
      <c r="E995">
        <v>143.85499999999999</v>
      </c>
      <c r="F995">
        <v>84.5639763776</v>
      </c>
    </row>
    <row r="996" spans="1:6" x14ac:dyDescent="0.25">
      <c r="A996" t="s">
        <v>24</v>
      </c>
      <c r="B996" s="26">
        <v>45072.583333333336</v>
      </c>
      <c r="C996" t="s">
        <v>12</v>
      </c>
      <c r="D996">
        <v>118.0829</v>
      </c>
      <c r="E996">
        <v>143.85499999999999</v>
      </c>
      <c r="F996">
        <v>84.554133857899998</v>
      </c>
    </row>
    <row r="997" spans="1:6" x14ac:dyDescent="0.25">
      <c r="A997" t="s">
        <v>24</v>
      </c>
      <c r="B997" s="26">
        <v>45072.625</v>
      </c>
      <c r="C997" t="s">
        <v>12</v>
      </c>
      <c r="D997">
        <v>118.07989999999999</v>
      </c>
      <c r="E997">
        <v>143.85499999999999</v>
      </c>
      <c r="F997">
        <v>84.5639763776</v>
      </c>
    </row>
    <row r="998" spans="1:6" x14ac:dyDescent="0.25">
      <c r="A998" t="s">
        <v>24</v>
      </c>
      <c r="B998" s="26">
        <v>45072.666666666664</v>
      </c>
      <c r="C998" t="s">
        <v>12</v>
      </c>
      <c r="D998">
        <v>118.0829</v>
      </c>
      <c r="E998">
        <v>143.85499999999999</v>
      </c>
      <c r="F998">
        <v>84.554133857899998</v>
      </c>
    </row>
    <row r="999" spans="1:6" x14ac:dyDescent="0.25">
      <c r="A999" t="s">
        <v>24</v>
      </c>
      <c r="B999" s="26">
        <v>45072.708333333336</v>
      </c>
      <c r="C999" t="s">
        <v>12</v>
      </c>
      <c r="D999">
        <v>118.07989999999999</v>
      </c>
      <c r="E999">
        <v>143.85499999999999</v>
      </c>
      <c r="F999">
        <v>84.5639763776</v>
      </c>
    </row>
    <row r="1000" spans="1:6" x14ac:dyDescent="0.25">
      <c r="A1000" t="s">
        <v>24</v>
      </c>
      <c r="B1000" s="26">
        <v>45072.75</v>
      </c>
      <c r="C1000" t="s">
        <v>12</v>
      </c>
      <c r="D1000">
        <v>118.07989999999999</v>
      </c>
      <c r="E1000">
        <v>143.85499999999999</v>
      </c>
      <c r="F1000">
        <v>84.5639763776</v>
      </c>
    </row>
    <row r="1001" spans="1:6" x14ac:dyDescent="0.25">
      <c r="A1001" t="s">
        <v>24</v>
      </c>
      <c r="B1001" s="26">
        <v>45072.791666666664</v>
      </c>
      <c r="C1001" t="s">
        <v>12</v>
      </c>
      <c r="D1001">
        <v>118.07989999999999</v>
      </c>
      <c r="E1001">
        <v>143.85499999999999</v>
      </c>
      <c r="F1001">
        <v>84.5639763776</v>
      </c>
    </row>
    <row r="1002" spans="1:6" x14ac:dyDescent="0.25">
      <c r="A1002" t="s">
        <v>24</v>
      </c>
      <c r="B1002" s="26">
        <v>45072.833333333336</v>
      </c>
      <c r="C1002" t="s">
        <v>12</v>
      </c>
      <c r="D1002">
        <v>118.07680000000001</v>
      </c>
      <c r="E1002">
        <v>143.85499999999999</v>
      </c>
      <c r="F1002">
        <v>84.574146981300004</v>
      </c>
    </row>
    <row r="1003" spans="1:6" x14ac:dyDescent="0.25">
      <c r="A1003" t="s">
        <v>24</v>
      </c>
      <c r="B1003" s="26">
        <v>45072.875</v>
      </c>
      <c r="C1003" t="s">
        <v>12</v>
      </c>
      <c r="D1003">
        <v>118.07680000000001</v>
      </c>
      <c r="E1003">
        <v>143.85499999999999</v>
      </c>
      <c r="F1003">
        <v>84.574146981300004</v>
      </c>
    </row>
    <row r="1004" spans="1:6" x14ac:dyDescent="0.25">
      <c r="A1004" t="s">
        <v>24</v>
      </c>
      <c r="B1004" s="26">
        <v>45072.916666666664</v>
      </c>
      <c r="C1004" t="s">
        <v>12</v>
      </c>
      <c r="D1004">
        <v>118.07680000000001</v>
      </c>
      <c r="E1004">
        <v>143.85499999999999</v>
      </c>
      <c r="F1004">
        <v>84.574146981300004</v>
      </c>
    </row>
    <row r="1005" spans="1:6" x14ac:dyDescent="0.25">
      <c r="A1005" t="s">
        <v>24</v>
      </c>
      <c r="B1005" s="26">
        <v>45072.958333333336</v>
      </c>
      <c r="C1005" t="s">
        <v>12</v>
      </c>
      <c r="D1005">
        <v>118.07680000000001</v>
      </c>
      <c r="E1005">
        <v>143.85499999999999</v>
      </c>
      <c r="F1005">
        <v>84.574146981300004</v>
      </c>
    </row>
    <row r="1006" spans="1:6" x14ac:dyDescent="0.25">
      <c r="A1006" t="s">
        <v>24</v>
      </c>
      <c r="B1006" s="26">
        <v>45073</v>
      </c>
      <c r="C1006" t="s">
        <v>12</v>
      </c>
      <c r="D1006">
        <v>118.07680000000001</v>
      </c>
      <c r="E1006">
        <v>143.85499999999999</v>
      </c>
      <c r="F1006">
        <v>84.574146981300004</v>
      </c>
    </row>
    <row r="1007" spans="1:6" x14ac:dyDescent="0.25">
      <c r="A1007" t="s">
        <v>24</v>
      </c>
      <c r="B1007" s="26">
        <v>45073.041666666664</v>
      </c>
      <c r="C1007" t="s">
        <v>12</v>
      </c>
      <c r="D1007">
        <v>118.07380000000001</v>
      </c>
      <c r="E1007">
        <v>143.85499999999999</v>
      </c>
      <c r="F1007">
        <v>84.583989501000005</v>
      </c>
    </row>
    <row r="1008" spans="1:6" x14ac:dyDescent="0.25">
      <c r="A1008" t="s">
        <v>24</v>
      </c>
      <c r="B1008" s="26">
        <v>45073.083333333336</v>
      </c>
      <c r="C1008" t="s">
        <v>12</v>
      </c>
      <c r="D1008">
        <v>118.0707</v>
      </c>
      <c r="E1008">
        <v>143.85499999999999</v>
      </c>
      <c r="F1008">
        <v>84.594160104599993</v>
      </c>
    </row>
    <row r="1009" spans="1:6" x14ac:dyDescent="0.25">
      <c r="A1009" t="s">
        <v>24</v>
      </c>
      <c r="B1009" s="26">
        <v>45073.125</v>
      </c>
      <c r="C1009" t="s">
        <v>12</v>
      </c>
      <c r="D1009">
        <v>118.07380000000001</v>
      </c>
      <c r="E1009">
        <v>143.85499999999999</v>
      </c>
      <c r="F1009">
        <v>84.583989501000005</v>
      </c>
    </row>
    <row r="1010" spans="1:6" x14ac:dyDescent="0.25">
      <c r="A1010" t="s">
        <v>24</v>
      </c>
      <c r="B1010" s="26">
        <v>45073.166666666664</v>
      </c>
      <c r="C1010" t="s">
        <v>12</v>
      </c>
      <c r="D1010">
        <v>118.0707</v>
      </c>
      <c r="E1010">
        <v>143.85499999999999</v>
      </c>
      <c r="F1010">
        <v>84.594160104599993</v>
      </c>
    </row>
    <row r="1011" spans="1:6" x14ac:dyDescent="0.25">
      <c r="A1011" t="s">
        <v>24</v>
      </c>
      <c r="B1011" s="26">
        <v>45073.208333333336</v>
      </c>
      <c r="C1011" t="s">
        <v>12</v>
      </c>
      <c r="D1011">
        <v>118.0707</v>
      </c>
      <c r="E1011">
        <v>143.85499999999999</v>
      </c>
      <c r="F1011">
        <v>84.594160104599993</v>
      </c>
    </row>
    <row r="1012" spans="1:6" x14ac:dyDescent="0.25">
      <c r="A1012" t="s">
        <v>24</v>
      </c>
      <c r="B1012" s="26">
        <v>45073.25</v>
      </c>
      <c r="C1012" t="s">
        <v>12</v>
      </c>
      <c r="D1012">
        <v>118.0707</v>
      </c>
      <c r="E1012">
        <v>143.85499999999999</v>
      </c>
      <c r="F1012">
        <v>84.594160104599993</v>
      </c>
    </row>
    <row r="1013" spans="1:6" x14ac:dyDescent="0.25">
      <c r="A1013" t="s">
        <v>24</v>
      </c>
      <c r="B1013" s="26">
        <v>45073.291666666664</v>
      </c>
      <c r="C1013" t="s">
        <v>12</v>
      </c>
      <c r="D1013">
        <v>118.0707</v>
      </c>
      <c r="E1013">
        <v>143.85499999999999</v>
      </c>
      <c r="F1013">
        <v>84.594160104599993</v>
      </c>
    </row>
    <row r="1014" spans="1:6" x14ac:dyDescent="0.25">
      <c r="A1014" t="s">
        <v>24</v>
      </c>
      <c r="B1014" s="26">
        <v>45073.333333333336</v>
      </c>
      <c r="C1014" t="s">
        <v>12</v>
      </c>
      <c r="D1014">
        <v>118.0707</v>
      </c>
      <c r="E1014">
        <v>143.85499999999999</v>
      </c>
      <c r="F1014">
        <v>84.594160104599993</v>
      </c>
    </row>
    <row r="1015" spans="1:6" x14ac:dyDescent="0.25">
      <c r="A1015" t="s">
        <v>24</v>
      </c>
      <c r="B1015" s="26">
        <v>45073.375</v>
      </c>
      <c r="C1015" t="s">
        <v>12</v>
      </c>
      <c r="D1015">
        <v>118.0677</v>
      </c>
      <c r="E1015">
        <v>143.85499999999999</v>
      </c>
      <c r="F1015">
        <v>84.604002624299994</v>
      </c>
    </row>
    <row r="1016" spans="1:6" x14ac:dyDescent="0.25">
      <c r="A1016" t="s">
        <v>24</v>
      </c>
      <c r="B1016" s="26">
        <v>45073.416666666664</v>
      </c>
      <c r="C1016" t="s">
        <v>12</v>
      </c>
      <c r="D1016">
        <v>118.0707</v>
      </c>
      <c r="E1016">
        <v>143.85499999999999</v>
      </c>
      <c r="F1016">
        <v>84.594160104599993</v>
      </c>
    </row>
    <row r="1017" spans="1:6" x14ac:dyDescent="0.25">
      <c r="A1017" t="s">
        <v>24</v>
      </c>
      <c r="B1017" s="26">
        <v>45073.458333333336</v>
      </c>
      <c r="C1017" t="s">
        <v>12</v>
      </c>
      <c r="D1017">
        <v>118.07380000000001</v>
      </c>
      <c r="E1017">
        <v>143.85499999999999</v>
      </c>
      <c r="F1017">
        <v>84.583989501000005</v>
      </c>
    </row>
    <row r="1018" spans="1:6" x14ac:dyDescent="0.25">
      <c r="A1018" t="s">
        <v>24</v>
      </c>
      <c r="B1018" s="26">
        <v>45073.5</v>
      </c>
      <c r="C1018" t="s">
        <v>12</v>
      </c>
      <c r="D1018">
        <v>118.0707</v>
      </c>
      <c r="E1018">
        <v>143.85499999999999</v>
      </c>
      <c r="F1018">
        <v>84.594160104599993</v>
      </c>
    </row>
    <row r="1019" spans="1:6" x14ac:dyDescent="0.25">
      <c r="A1019" t="s">
        <v>24</v>
      </c>
      <c r="B1019" s="26">
        <v>45073.541666666664</v>
      </c>
      <c r="C1019" t="s">
        <v>12</v>
      </c>
      <c r="D1019">
        <v>118.0707</v>
      </c>
      <c r="E1019">
        <v>143.85499999999999</v>
      </c>
      <c r="F1019">
        <v>84.594160104599993</v>
      </c>
    </row>
    <row r="1020" spans="1:6" x14ac:dyDescent="0.25">
      <c r="A1020" t="s">
        <v>24</v>
      </c>
      <c r="B1020" s="26">
        <v>45073.583333333336</v>
      </c>
      <c r="C1020" t="s">
        <v>12</v>
      </c>
      <c r="D1020">
        <v>118.0707</v>
      </c>
      <c r="E1020">
        <v>143.85499999999999</v>
      </c>
      <c r="F1020">
        <v>84.594160104599993</v>
      </c>
    </row>
    <row r="1021" spans="1:6" x14ac:dyDescent="0.25">
      <c r="A1021" t="s">
        <v>24</v>
      </c>
      <c r="B1021" s="26">
        <v>45073.625</v>
      </c>
      <c r="C1021" t="s">
        <v>12</v>
      </c>
      <c r="D1021">
        <v>118.0707</v>
      </c>
      <c r="E1021">
        <v>143.85499999999999</v>
      </c>
      <c r="F1021">
        <v>84.594160104599993</v>
      </c>
    </row>
    <row r="1022" spans="1:6" x14ac:dyDescent="0.25">
      <c r="A1022" t="s">
        <v>24</v>
      </c>
      <c r="B1022" s="26">
        <v>45073.666666666664</v>
      </c>
      <c r="C1022" t="s">
        <v>12</v>
      </c>
      <c r="D1022">
        <v>118.0677</v>
      </c>
      <c r="E1022">
        <v>143.85499999999999</v>
      </c>
      <c r="F1022">
        <v>84.604002624299994</v>
      </c>
    </row>
    <row r="1023" spans="1:6" x14ac:dyDescent="0.25">
      <c r="A1023" t="s">
        <v>24</v>
      </c>
      <c r="B1023" s="26">
        <v>45073.708333333336</v>
      </c>
      <c r="C1023" t="s">
        <v>12</v>
      </c>
      <c r="D1023">
        <v>118.0677</v>
      </c>
      <c r="E1023">
        <v>143.85499999999999</v>
      </c>
      <c r="F1023">
        <v>84.604002624299994</v>
      </c>
    </row>
    <row r="1024" spans="1:6" x14ac:dyDescent="0.25">
      <c r="A1024" t="s">
        <v>24</v>
      </c>
      <c r="B1024" s="26">
        <v>45073.75</v>
      </c>
      <c r="C1024" t="s">
        <v>12</v>
      </c>
      <c r="D1024">
        <v>118.0647</v>
      </c>
      <c r="E1024">
        <v>143.85499999999999</v>
      </c>
      <c r="F1024">
        <v>84.613845143999995</v>
      </c>
    </row>
    <row r="1025" spans="1:6" x14ac:dyDescent="0.25">
      <c r="A1025" t="s">
        <v>24</v>
      </c>
      <c r="B1025" s="26">
        <v>45073.791666666664</v>
      </c>
      <c r="C1025" t="s">
        <v>12</v>
      </c>
      <c r="D1025">
        <v>118.0647</v>
      </c>
      <c r="E1025">
        <v>143.85499999999999</v>
      </c>
      <c r="F1025">
        <v>84.613845143999995</v>
      </c>
    </row>
    <row r="1026" spans="1:6" x14ac:dyDescent="0.25">
      <c r="A1026" t="s">
        <v>24</v>
      </c>
      <c r="B1026" s="26">
        <v>45073.833333333336</v>
      </c>
      <c r="C1026" t="s">
        <v>12</v>
      </c>
      <c r="D1026">
        <v>118.0616</v>
      </c>
      <c r="E1026">
        <v>143.85499999999999</v>
      </c>
      <c r="F1026">
        <v>84.6240157477</v>
      </c>
    </row>
    <row r="1027" spans="1:6" x14ac:dyDescent="0.25">
      <c r="A1027" t="s">
        <v>24</v>
      </c>
      <c r="B1027" s="26">
        <v>45073.875</v>
      </c>
      <c r="C1027" t="s">
        <v>12</v>
      </c>
      <c r="D1027">
        <v>118.0616</v>
      </c>
      <c r="E1027">
        <v>143.85499999999999</v>
      </c>
      <c r="F1027">
        <v>84.6240157477</v>
      </c>
    </row>
    <row r="1028" spans="1:6" x14ac:dyDescent="0.25">
      <c r="A1028" t="s">
        <v>24</v>
      </c>
      <c r="B1028" s="26">
        <v>45073.916666666664</v>
      </c>
      <c r="C1028" t="s">
        <v>12</v>
      </c>
      <c r="D1028">
        <v>118.0586</v>
      </c>
      <c r="E1028">
        <v>143.85499999999999</v>
      </c>
      <c r="F1028">
        <v>84.633858267400001</v>
      </c>
    </row>
    <row r="1029" spans="1:6" x14ac:dyDescent="0.25">
      <c r="A1029" t="s">
        <v>24</v>
      </c>
      <c r="B1029" s="26">
        <v>45073.958333333336</v>
      </c>
      <c r="C1029" t="s">
        <v>12</v>
      </c>
      <c r="D1029">
        <v>118.0616</v>
      </c>
      <c r="E1029">
        <v>143.85499999999999</v>
      </c>
      <c r="F1029">
        <v>84.6240157477</v>
      </c>
    </row>
    <row r="1030" spans="1:6" x14ac:dyDescent="0.25">
      <c r="A1030" t="s">
        <v>24</v>
      </c>
      <c r="B1030" s="26">
        <v>45074</v>
      </c>
      <c r="C1030" t="s">
        <v>12</v>
      </c>
      <c r="D1030">
        <v>118.0586</v>
      </c>
      <c r="E1030">
        <v>143.85499999999999</v>
      </c>
      <c r="F1030">
        <v>84.633858267400001</v>
      </c>
    </row>
    <row r="1031" spans="1:6" x14ac:dyDescent="0.25">
      <c r="A1031" t="s">
        <v>24</v>
      </c>
      <c r="B1031" s="26">
        <v>45074.041666666664</v>
      </c>
      <c r="C1031" t="s">
        <v>12</v>
      </c>
      <c r="D1031">
        <v>118.0586</v>
      </c>
      <c r="E1031">
        <v>143.85499999999999</v>
      </c>
      <c r="F1031">
        <v>84.633858267400001</v>
      </c>
    </row>
    <row r="1032" spans="1:6" x14ac:dyDescent="0.25">
      <c r="A1032" t="s">
        <v>24</v>
      </c>
      <c r="B1032" s="26">
        <v>45074.083333333336</v>
      </c>
      <c r="C1032" t="s">
        <v>12</v>
      </c>
      <c r="D1032">
        <v>118.0586</v>
      </c>
      <c r="E1032">
        <v>143.85499999999999</v>
      </c>
      <c r="F1032">
        <v>84.633858267400001</v>
      </c>
    </row>
    <row r="1033" spans="1:6" x14ac:dyDescent="0.25">
      <c r="A1033" t="s">
        <v>24</v>
      </c>
      <c r="B1033" s="26">
        <v>45074.125</v>
      </c>
      <c r="C1033" t="s">
        <v>12</v>
      </c>
      <c r="D1033">
        <v>118.05549999999999</v>
      </c>
      <c r="E1033">
        <v>143.85499999999999</v>
      </c>
      <c r="F1033">
        <v>84.644028871100005</v>
      </c>
    </row>
    <row r="1034" spans="1:6" x14ac:dyDescent="0.25">
      <c r="A1034" t="s">
        <v>24</v>
      </c>
      <c r="B1034" s="26">
        <v>45074.166666666664</v>
      </c>
      <c r="C1034" t="s">
        <v>12</v>
      </c>
      <c r="D1034">
        <v>118.05549999999999</v>
      </c>
      <c r="E1034">
        <v>143.85499999999999</v>
      </c>
      <c r="F1034">
        <v>84.644028871100005</v>
      </c>
    </row>
    <row r="1035" spans="1:6" x14ac:dyDescent="0.25">
      <c r="A1035" t="s">
        <v>24</v>
      </c>
      <c r="B1035" s="26">
        <v>45074.208333333336</v>
      </c>
      <c r="C1035" t="s">
        <v>12</v>
      </c>
      <c r="D1035">
        <v>118.05249999999999</v>
      </c>
      <c r="E1035">
        <v>143.85499999999999</v>
      </c>
      <c r="F1035">
        <v>84.653871390700004</v>
      </c>
    </row>
    <row r="1036" spans="1:6" x14ac:dyDescent="0.25">
      <c r="A1036" t="s">
        <v>24</v>
      </c>
      <c r="B1036" s="26">
        <v>45074.25</v>
      </c>
      <c r="C1036" t="s">
        <v>12</v>
      </c>
      <c r="D1036">
        <v>118.05249999999999</v>
      </c>
      <c r="E1036">
        <v>143.85499999999999</v>
      </c>
      <c r="F1036">
        <v>84.653871390700004</v>
      </c>
    </row>
    <row r="1037" spans="1:6" x14ac:dyDescent="0.25">
      <c r="A1037" t="s">
        <v>24</v>
      </c>
      <c r="B1037" s="26">
        <v>45074.291666666664</v>
      </c>
      <c r="C1037" t="s">
        <v>12</v>
      </c>
      <c r="D1037">
        <v>118.05249999999999</v>
      </c>
      <c r="E1037">
        <v>143.85499999999999</v>
      </c>
      <c r="F1037">
        <v>84.653871390700004</v>
      </c>
    </row>
    <row r="1038" spans="1:6" x14ac:dyDescent="0.25">
      <c r="A1038" t="s">
        <v>24</v>
      </c>
      <c r="B1038" s="26">
        <v>45074.333333333336</v>
      </c>
      <c r="C1038" t="s">
        <v>12</v>
      </c>
      <c r="D1038">
        <v>118.05249999999999</v>
      </c>
      <c r="E1038">
        <v>143.85499999999999</v>
      </c>
      <c r="F1038">
        <v>84.653871390700004</v>
      </c>
    </row>
    <row r="1039" spans="1:6" x14ac:dyDescent="0.25">
      <c r="A1039" t="s">
        <v>24</v>
      </c>
      <c r="B1039" s="26">
        <v>45074.375</v>
      </c>
      <c r="C1039" t="s">
        <v>12</v>
      </c>
      <c r="D1039">
        <v>118.05249999999999</v>
      </c>
      <c r="E1039">
        <v>143.85499999999999</v>
      </c>
      <c r="F1039">
        <v>84.653871390700004</v>
      </c>
    </row>
    <row r="1040" spans="1:6" x14ac:dyDescent="0.25">
      <c r="A1040" t="s">
        <v>24</v>
      </c>
      <c r="B1040" s="26">
        <v>45074.416666666664</v>
      </c>
      <c r="C1040" t="s">
        <v>12</v>
      </c>
      <c r="D1040">
        <v>118.05249999999999</v>
      </c>
      <c r="E1040">
        <v>143.85499999999999</v>
      </c>
      <c r="F1040">
        <v>84.653871390700004</v>
      </c>
    </row>
    <row r="1041" spans="1:6" x14ac:dyDescent="0.25">
      <c r="A1041" t="s">
        <v>24</v>
      </c>
      <c r="B1041" s="26">
        <v>45074.458333333336</v>
      </c>
      <c r="C1041" t="s">
        <v>12</v>
      </c>
      <c r="D1041">
        <v>118.05249999999999</v>
      </c>
      <c r="E1041">
        <v>143.85499999999999</v>
      </c>
      <c r="F1041">
        <v>84.653871390700004</v>
      </c>
    </row>
    <row r="1042" spans="1:6" x14ac:dyDescent="0.25">
      <c r="A1042" t="s">
        <v>24</v>
      </c>
      <c r="B1042" s="26">
        <v>45074.5</v>
      </c>
      <c r="C1042" t="s">
        <v>12</v>
      </c>
      <c r="D1042">
        <v>118.05249999999999</v>
      </c>
      <c r="E1042">
        <v>143.85499999999999</v>
      </c>
      <c r="F1042">
        <v>84.653871390700004</v>
      </c>
    </row>
    <row r="1043" spans="1:6" x14ac:dyDescent="0.25">
      <c r="A1043" t="s">
        <v>24</v>
      </c>
      <c r="B1043" s="26">
        <v>45074.541666666664</v>
      </c>
      <c r="C1043" t="s">
        <v>12</v>
      </c>
      <c r="D1043">
        <v>118.05549999999999</v>
      </c>
      <c r="E1043">
        <v>143.85499999999999</v>
      </c>
      <c r="F1043">
        <v>84.644028871100005</v>
      </c>
    </row>
    <row r="1044" spans="1:6" x14ac:dyDescent="0.25">
      <c r="A1044" t="s">
        <v>24</v>
      </c>
      <c r="B1044" s="26">
        <v>45074.583333333336</v>
      </c>
      <c r="C1044" t="s">
        <v>12</v>
      </c>
      <c r="D1044">
        <v>118.05249999999999</v>
      </c>
      <c r="E1044">
        <v>143.85499999999999</v>
      </c>
      <c r="F1044">
        <v>84.653871390700004</v>
      </c>
    </row>
    <row r="1045" spans="1:6" x14ac:dyDescent="0.25">
      <c r="A1045" t="s">
        <v>24</v>
      </c>
      <c r="B1045" s="26">
        <v>45074.625</v>
      </c>
      <c r="C1045" t="s">
        <v>12</v>
      </c>
      <c r="D1045">
        <v>118.05249999999999</v>
      </c>
      <c r="E1045">
        <v>143.85499999999999</v>
      </c>
      <c r="F1045">
        <v>84.653871390700004</v>
      </c>
    </row>
    <row r="1046" spans="1:6" x14ac:dyDescent="0.25">
      <c r="A1046" t="s">
        <v>24</v>
      </c>
      <c r="B1046" s="26">
        <v>45074.666666666664</v>
      </c>
      <c r="C1046" t="s">
        <v>12</v>
      </c>
      <c r="D1046">
        <v>118.05249999999999</v>
      </c>
      <c r="E1046">
        <v>143.85499999999999</v>
      </c>
      <c r="F1046">
        <v>84.653871390700004</v>
      </c>
    </row>
    <row r="1047" spans="1:6" x14ac:dyDescent="0.25">
      <c r="A1047" t="s">
        <v>24</v>
      </c>
      <c r="B1047" s="26">
        <v>45074.708333333336</v>
      </c>
      <c r="C1047" t="s">
        <v>12</v>
      </c>
      <c r="D1047">
        <v>118.05249999999999</v>
      </c>
      <c r="E1047">
        <v>143.85499999999999</v>
      </c>
      <c r="F1047">
        <v>84.653871390700004</v>
      </c>
    </row>
    <row r="1048" spans="1:6" x14ac:dyDescent="0.25">
      <c r="A1048" t="s">
        <v>24</v>
      </c>
      <c r="B1048" s="26">
        <v>45074.75</v>
      </c>
      <c r="C1048" t="s">
        <v>12</v>
      </c>
      <c r="D1048">
        <v>118.04940000000001</v>
      </c>
      <c r="E1048">
        <v>143.85499999999999</v>
      </c>
      <c r="F1048">
        <v>84.664041994399994</v>
      </c>
    </row>
    <row r="1049" spans="1:6" x14ac:dyDescent="0.25">
      <c r="A1049" t="s">
        <v>24</v>
      </c>
      <c r="B1049" s="26">
        <v>45074.791666666664</v>
      </c>
      <c r="C1049" t="s">
        <v>12</v>
      </c>
      <c r="D1049">
        <v>118.04940000000001</v>
      </c>
      <c r="E1049">
        <v>143.85499999999999</v>
      </c>
      <c r="F1049">
        <v>84.664041994399994</v>
      </c>
    </row>
    <row r="1050" spans="1:6" x14ac:dyDescent="0.25">
      <c r="A1050" t="s">
        <v>24</v>
      </c>
      <c r="B1050" s="26">
        <v>45074.833333333336</v>
      </c>
      <c r="C1050" t="s">
        <v>12</v>
      </c>
      <c r="D1050">
        <v>118.04640000000001</v>
      </c>
      <c r="E1050">
        <v>143.85499999999999</v>
      </c>
      <c r="F1050">
        <v>84.673884514099996</v>
      </c>
    </row>
    <row r="1051" spans="1:6" x14ac:dyDescent="0.25">
      <c r="A1051" t="s">
        <v>24</v>
      </c>
      <c r="B1051" s="26">
        <v>45074.875</v>
      </c>
      <c r="C1051" t="s">
        <v>12</v>
      </c>
      <c r="D1051">
        <v>118.0433</v>
      </c>
      <c r="E1051">
        <v>143.85499999999999</v>
      </c>
      <c r="F1051">
        <v>84.6840551178</v>
      </c>
    </row>
    <row r="1052" spans="1:6" x14ac:dyDescent="0.25">
      <c r="A1052" t="s">
        <v>24</v>
      </c>
      <c r="B1052" s="26">
        <v>45074.916666666664</v>
      </c>
      <c r="C1052" t="s">
        <v>12</v>
      </c>
      <c r="D1052">
        <v>118.0433</v>
      </c>
      <c r="E1052">
        <v>143.85499999999999</v>
      </c>
      <c r="F1052">
        <v>84.6840551178</v>
      </c>
    </row>
    <row r="1053" spans="1:6" x14ac:dyDescent="0.25">
      <c r="A1053" t="s">
        <v>24</v>
      </c>
      <c r="B1053" s="26">
        <v>45074.958333333336</v>
      </c>
      <c r="C1053" t="s">
        <v>12</v>
      </c>
      <c r="D1053">
        <v>118.0433</v>
      </c>
      <c r="E1053">
        <v>143.85499999999999</v>
      </c>
      <c r="F1053">
        <v>84.6840551178</v>
      </c>
    </row>
    <row r="1054" spans="1:6" x14ac:dyDescent="0.25">
      <c r="A1054" t="s">
        <v>24</v>
      </c>
      <c r="B1054" s="26">
        <v>45075</v>
      </c>
      <c r="C1054" t="s">
        <v>12</v>
      </c>
      <c r="D1054">
        <v>118.0433</v>
      </c>
      <c r="E1054">
        <v>143.85499999999999</v>
      </c>
      <c r="F1054">
        <v>84.6840551178</v>
      </c>
    </row>
    <row r="1055" spans="1:6" x14ac:dyDescent="0.25">
      <c r="A1055" t="s">
        <v>24</v>
      </c>
      <c r="B1055" s="26">
        <v>45075.041666666664</v>
      </c>
      <c r="C1055" t="s">
        <v>12</v>
      </c>
      <c r="D1055">
        <v>118.0433</v>
      </c>
      <c r="E1055">
        <v>143.85499999999999</v>
      </c>
      <c r="F1055">
        <v>84.6840551178</v>
      </c>
    </row>
    <row r="1056" spans="1:6" x14ac:dyDescent="0.25">
      <c r="A1056" t="s">
        <v>24</v>
      </c>
      <c r="B1056" s="26">
        <v>45075.083333333336</v>
      </c>
      <c r="C1056" t="s">
        <v>12</v>
      </c>
      <c r="D1056">
        <v>118.0403</v>
      </c>
      <c r="E1056">
        <v>143.85499999999999</v>
      </c>
      <c r="F1056">
        <v>84.693897637500001</v>
      </c>
    </row>
    <row r="1057" spans="1:6" x14ac:dyDescent="0.25">
      <c r="A1057" t="s">
        <v>24</v>
      </c>
      <c r="B1057" s="26">
        <v>45075.125</v>
      </c>
      <c r="C1057" t="s">
        <v>12</v>
      </c>
      <c r="D1057">
        <v>118.0403</v>
      </c>
      <c r="E1057">
        <v>143.85499999999999</v>
      </c>
      <c r="F1057">
        <v>84.693897637500001</v>
      </c>
    </row>
    <row r="1058" spans="1:6" x14ac:dyDescent="0.25">
      <c r="A1058" t="s">
        <v>24</v>
      </c>
      <c r="B1058" s="26">
        <v>45075.166666666664</v>
      </c>
      <c r="C1058" t="s">
        <v>12</v>
      </c>
      <c r="D1058">
        <v>118.0372</v>
      </c>
      <c r="E1058">
        <v>143.85499999999999</v>
      </c>
      <c r="F1058">
        <v>84.704068241100003</v>
      </c>
    </row>
    <row r="1059" spans="1:6" x14ac:dyDescent="0.25">
      <c r="A1059" t="s">
        <v>24</v>
      </c>
      <c r="B1059" s="26">
        <v>45075.208333333336</v>
      </c>
      <c r="C1059" t="s">
        <v>12</v>
      </c>
      <c r="D1059">
        <v>118.0372</v>
      </c>
      <c r="E1059">
        <v>143.85499999999999</v>
      </c>
      <c r="F1059">
        <v>84.704068241100003</v>
      </c>
    </row>
    <row r="1060" spans="1:6" x14ac:dyDescent="0.25">
      <c r="A1060" t="s">
        <v>24</v>
      </c>
      <c r="B1060" s="26">
        <v>45075.25</v>
      </c>
      <c r="C1060" t="s">
        <v>12</v>
      </c>
      <c r="D1060">
        <v>118.0342</v>
      </c>
      <c r="E1060">
        <v>143.85499999999999</v>
      </c>
      <c r="F1060">
        <v>84.713910760800005</v>
      </c>
    </row>
    <row r="1061" spans="1:6" x14ac:dyDescent="0.25">
      <c r="A1061" t="s">
        <v>24</v>
      </c>
      <c r="B1061" s="26">
        <v>45075.291666666664</v>
      </c>
      <c r="C1061" t="s">
        <v>12</v>
      </c>
      <c r="D1061">
        <v>118.0372</v>
      </c>
      <c r="E1061">
        <v>143.85499999999999</v>
      </c>
      <c r="F1061">
        <v>84.704068241100003</v>
      </c>
    </row>
    <row r="1062" spans="1:6" x14ac:dyDescent="0.25">
      <c r="A1062" t="s">
        <v>24</v>
      </c>
      <c r="B1062" s="26">
        <v>45075.333333333336</v>
      </c>
      <c r="C1062" t="s">
        <v>12</v>
      </c>
      <c r="D1062">
        <v>118.0342</v>
      </c>
      <c r="E1062">
        <v>143.85499999999999</v>
      </c>
      <c r="F1062">
        <v>84.713910760800005</v>
      </c>
    </row>
    <row r="1063" spans="1:6" x14ac:dyDescent="0.25">
      <c r="A1063" t="s">
        <v>24</v>
      </c>
      <c r="B1063" s="26">
        <v>45075.375</v>
      </c>
      <c r="C1063" t="s">
        <v>12</v>
      </c>
      <c r="D1063">
        <v>118.0342</v>
      </c>
      <c r="E1063">
        <v>143.85499999999999</v>
      </c>
      <c r="F1063">
        <v>84.713910760800005</v>
      </c>
    </row>
    <row r="1064" spans="1:6" x14ac:dyDescent="0.25">
      <c r="A1064" t="s">
        <v>24</v>
      </c>
      <c r="B1064" s="26">
        <v>45075.416666666664</v>
      </c>
      <c r="C1064" t="s">
        <v>12</v>
      </c>
      <c r="D1064">
        <v>118.0342</v>
      </c>
      <c r="E1064">
        <v>143.85499999999999</v>
      </c>
      <c r="F1064">
        <v>84.713910760800005</v>
      </c>
    </row>
    <row r="1065" spans="1:6" x14ac:dyDescent="0.25">
      <c r="A1065" t="s">
        <v>24</v>
      </c>
      <c r="B1065" s="26">
        <v>45075.458333333336</v>
      </c>
      <c r="C1065" t="s">
        <v>12</v>
      </c>
      <c r="D1065">
        <v>118.0372</v>
      </c>
      <c r="E1065">
        <v>143.85499999999999</v>
      </c>
      <c r="F1065">
        <v>84.704068241100003</v>
      </c>
    </row>
    <row r="1066" spans="1:6" x14ac:dyDescent="0.25">
      <c r="A1066" t="s">
        <v>24</v>
      </c>
      <c r="B1066" s="26">
        <v>45075.5</v>
      </c>
      <c r="C1066" t="s">
        <v>12</v>
      </c>
      <c r="D1066">
        <v>118.0372</v>
      </c>
      <c r="E1066">
        <v>143.85499999999999</v>
      </c>
      <c r="F1066">
        <v>84.704068241100003</v>
      </c>
    </row>
    <row r="1067" spans="1:6" x14ac:dyDescent="0.25">
      <c r="A1067" t="s">
        <v>24</v>
      </c>
      <c r="B1067" s="26">
        <v>45075.541666666664</v>
      </c>
      <c r="C1067" t="s">
        <v>12</v>
      </c>
      <c r="D1067">
        <v>118.0372</v>
      </c>
      <c r="E1067">
        <v>143.85499999999999</v>
      </c>
      <c r="F1067">
        <v>84.704068241100003</v>
      </c>
    </row>
    <row r="1068" spans="1:6" x14ac:dyDescent="0.25">
      <c r="A1068" t="s">
        <v>24</v>
      </c>
      <c r="B1068" s="26">
        <v>45075.583333333336</v>
      </c>
      <c r="C1068" t="s">
        <v>12</v>
      </c>
      <c r="D1068">
        <v>118.0372</v>
      </c>
      <c r="E1068">
        <v>143.85499999999999</v>
      </c>
      <c r="F1068">
        <v>84.704068241100003</v>
      </c>
    </row>
    <row r="1069" spans="1:6" x14ac:dyDescent="0.25">
      <c r="A1069" t="s">
        <v>24</v>
      </c>
      <c r="B1069" s="26">
        <v>45075.625</v>
      </c>
      <c r="C1069" t="s">
        <v>12</v>
      </c>
      <c r="D1069">
        <v>118.0342</v>
      </c>
      <c r="E1069">
        <v>143.85499999999999</v>
      </c>
      <c r="F1069">
        <v>84.713910760800005</v>
      </c>
    </row>
    <row r="1070" spans="1:6" x14ac:dyDescent="0.25">
      <c r="A1070" t="s">
        <v>24</v>
      </c>
      <c r="B1070" s="26">
        <v>45075.666666666664</v>
      </c>
      <c r="C1070" t="s">
        <v>12</v>
      </c>
      <c r="D1070">
        <v>118.0342</v>
      </c>
      <c r="E1070">
        <v>143.85499999999999</v>
      </c>
      <c r="F1070">
        <v>84.713910760800005</v>
      </c>
    </row>
    <row r="1071" spans="1:6" x14ac:dyDescent="0.25">
      <c r="A1071" t="s">
        <v>24</v>
      </c>
      <c r="B1071" s="26">
        <v>45075.708333333336</v>
      </c>
      <c r="C1071" t="s">
        <v>12</v>
      </c>
      <c r="D1071">
        <v>118.0342</v>
      </c>
      <c r="E1071">
        <v>143.85499999999999</v>
      </c>
      <c r="F1071">
        <v>84.713910760800005</v>
      </c>
    </row>
    <row r="1072" spans="1:6" x14ac:dyDescent="0.25">
      <c r="A1072" t="s">
        <v>24</v>
      </c>
      <c r="B1072" s="26">
        <v>45075.75</v>
      </c>
      <c r="C1072" t="s">
        <v>12</v>
      </c>
      <c r="D1072">
        <v>118.0342</v>
      </c>
      <c r="E1072">
        <v>143.85499999999999</v>
      </c>
      <c r="F1072">
        <v>84.713910760800005</v>
      </c>
    </row>
    <row r="1073" spans="1:6" x14ac:dyDescent="0.25">
      <c r="A1073" t="s">
        <v>24</v>
      </c>
      <c r="B1073" s="26">
        <v>45075.791666666664</v>
      </c>
      <c r="C1073" t="s">
        <v>12</v>
      </c>
      <c r="D1073">
        <v>118.0311</v>
      </c>
      <c r="E1073">
        <v>143.85499999999999</v>
      </c>
      <c r="F1073">
        <v>84.724081364499995</v>
      </c>
    </row>
    <row r="1074" spans="1:6" x14ac:dyDescent="0.25">
      <c r="A1074" t="s">
        <v>24</v>
      </c>
      <c r="B1074" s="26">
        <v>45075.833333333336</v>
      </c>
      <c r="C1074" t="s">
        <v>12</v>
      </c>
      <c r="D1074">
        <v>118.02809999999999</v>
      </c>
      <c r="E1074">
        <v>143.85499999999999</v>
      </c>
      <c r="F1074">
        <v>84.733923884199996</v>
      </c>
    </row>
    <row r="1075" spans="1:6" x14ac:dyDescent="0.25">
      <c r="A1075" t="s">
        <v>24</v>
      </c>
      <c r="B1075" s="26">
        <v>45075.875</v>
      </c>
      <c r="C1075" t="s">
        <v>12</v>
      </c>
      <c r="D1075">
        <v>118.02809999999999</v>
      </c>
      <c r="E1075">
        <v>143.85499999999999</v>
      </c>
      <c r="F1075">
        <v>84.733923884199996</v>
      </c>
    </row>
    <row r="1076" spans="1:6" x14ac:dyDescent="0.25">
      <c r="A1076" t="s">
        <v>24</v>
      </c>
      <c r="B1076" s="26">
        <v>45075.916666666664</v>
      </c>
      <c r="C1076" t="s">
        <v>12</v>
      </c>
      <c r="D1076">
        <v>118.02809999999999</v>
      </c>
      <c r="E1076">
        <v>143.85499999999999</v>
      </c>
      <c r="F1076">
        <v>84.733923884199996</v>
      </c>
    </row>
    <row r="1077" spans="1:6" x14ac:dyDescent="0.25">
      <c r="A1077" t="s">
        <v>24</v>
      </c>
      <c r="B1077" s="26">
        <v>45075.958333333336</v>
      </c>
      <c r="C1077" t="s">
        <v>12</v>
      </c>
      <c r="D1077">
        <v>118.02809999999999</v>
      </c>
      <c r="E1077">
        <v>143.85499999999999</v>
      </c>
      <c r="F1077">
        <v>84.733923884199996</v>
      </c>
    </row>
    <row r="1078" spans="1:6" x14ac:dyDescent="0.25">
      <c r="A1078" t="s">
        <v>24</v>
      </c>
      <c r="B1078" s="26">
        <v>45076</v>
      </c>
      <c r="C1078" t="s">
        <v>12</v>
      </c>
      <c r="D1078">
        <v>118.02500000000001</v>
      </c>
      <c r="E1078">
        <v>143.85499999999999</v>
      </c>
      <c r="F1078">
        <v>84.744094487799998</v>
      </c>
    </row>
    <row r="1079" spans="1:6" x14ac:dyDescent="0.25">
      <c r="A1079" t="s">
        <v>24</v>
      </c>
      <c r="B1079" s="26">
        <v>45076.041666666664</v>
      </c>
      <c r="C1079" t="s">
        <v>12</v>
      </c>
      <c r="D1079">
        <v>118.02500000000001</v>
      </c>
      <c r="E1079">
        <v>143.85499999999999</v>
      </c>
      <c r="F1079">
        <v>84.744094487799998</v>
      </c>
    </row>
    <row r="1080" spans="1:6" x14ac:dyDescent="0.25">
      <c r="A1080" t="s">
        <v>24</v>
      </c>
      <c r="B1080" s="26">
        <v>45076.083333333336</v>
      </c>
      <c r="C1080" t="s">
        <v>12</v>
      </c>
      <c r="D1080">
        <v>118.02200000000001</v>
      </c>
      <c r="E1080">
        <v>143.85499999999999</v>
      </c>
      <c r="F1080">
        <v>84.753937007499999</v>
      </c>
    </row>
    <row r="1081" spans="1:6" x14ac:dyDescent="0.25">
      <c r="A1081" t="s">
        <v>24</v>
      </c>
      <c r="B1081" s="26">
        <v>45076.125</v>
      </c>
      <c r="C1081" t="s">
        <v>12</v>
      </c>
      <c r="D1081">
        <v>118.02200000000001</v>
      </c>
      <c r="E1081">
        <v>143.85499999999999</v>
      </c>
      <c r="F1081">
        <v>84.753937007499999</v>
      </c>
    </row>
    <row r="1082" spans="1:6" x14ac:dyDescent="0.25">
      <c r="A1082" t="s">
        <v>24</v>
      </c>
      <c r="B1082" s="26">
        <v>45076.166666666664</v>
      </c>
      <c r="C1082" t="s">
        <v>12</v>
      </c>
      <c r="D1082">
        <v>118.0189</v>
      </c>
      <c r="E1082">
        <v>143.85499999999999</v>
      </c>
      <c r="F1082">
        <v>84.764107611200004</v>
      </c>
    </row>
    <row r="1083" spans="1:6" x14ac:dyDescent="0.25">
      <c r="A1083" t="s">
        <v>24</v>
      </c>
      <c r="B1083" s="26">
        <v>45076.208333333336</v>
      </c>
      <c r="C1083" t="s">
        <v>12</v>
      </c>
      <c r="D1083">
        <v>118.0189</v>
      </c>
      <c r="E1083">
        <v>143.85499999999999</v>
      </c>
      <c r="F1083">
        <v>84.764107611200004</v>
      </c>
    </row>
    <row r="1084" spans="1:6" x14ac:dyDescent="0.25">
      <c r="A1084" t="s">
        <v>24</v>
      </c>
      <c r="B1084" s="26">
        <v>45076.25</v>
      </c>
      <c r="C1084" t="s">
        <v>12</v>
      </c>
      <c r="D1084">
        <v>118.0189</v>
      </c>
      <c r="E1084">
        <v>143.85499999999999</v>
      </c>
      <c r="F1084">
        <v>84.764107611200004</v>
      </c>
    </row>
    <row r="1085" spans="1:6" x14ac:dyDescent="0.25">
      <c r="A1085" t="s">
        <v>24</v>
      </c>
      <c r="B1085" s="26">
        <v>45076.291666666664</v>
      </c>
      <c r="C1085" t="s">
        <v>12</v>
      </c>
      <c r="D1085">
        <v>118.0189</v>
      </c>
      <c r="E1085">
        <v>143.85499999999999</v>
      </c>
      <c r="F1085">
        <v>84.764107611200004</v>
      </c>
    </row>
    <row r="1086" spans="1:6" x14ac:dyDescent="0.25">
      <c r="A1086" t="s">
        <v>24</v>
      </c>
      <c r="B1086" s="26">
        <v>45076.333333333336</v>
      </c>
      <c r="C1086" t="s">
        <v>12</v>
      </c>
      <c r="D1086">
        <v>118.0189</v>
      </c>
      <c r="E1086">
        <v>143.85499999999999</v>
      </c>
      <c r="F1086">
        <v>84.764107611200004</v>
      </c>
    </row>
    <row r="1087" spans="1:6" x14ac:dyDescent="0.25">
      <c r="A1087" t="s">
        <v>24</v>
      </c>
      <c r="B1087" s="26">
        <v>45076.375</v>
      </c>
      <c r="C1087" t="s">
        <v>12</v>
      </c>
      <c r="D1087">
        <v>118.0159</v>
      </c>
      <c r="E1087">
        <v>143.85499999999999</v>
      </c>
      <c r="F1087">
        <v>84.773950130900005</v>
      </c>
    </row>
    <row r="1088" spans="1:6" x14ac:dyDescent="0.25">
      <c r="A1088" t="s">
        <v>24</v>
      </c>
      <c r="B1088" s="26">
        <v>45076.416666666664</v>
      </c>
      <c r="C1088" t="s">
        <v>12</v>
      </c>
      <c r="D1088">
        <v>118.0189</v>
      </c>
      <c r="E1088">
        <v>143.85499999999999</v>
      </c>
      <c r="F1088">
        <v>84.764107611200004</v>
      </c>
    </row>
    <row r="1089" spans="1:6" x14ac:dyDescent="0.25">
      <c r="A1089" t="s">
        <v>24</v>
      </c>
      <c r="B1089" s="26">
        <v>45076.458333333336</v>
      </c>
      <c r="C1089" t="s">
        <v>12</v>
      </c>
      <c r="D1089">
        <v>118.0159</v>
      </c>
      <c r="E1089">
        <v>143.85499999999999</v>
      </c>
      <c r="F1089">
        <v>84.773950130900005</v>
      </c>
    </row>
    <row r="1090" spans="1:6" x14ac:dyDescent="0.25">
      <c r="A1090" t="s">
        <v>24</v>
      </c>
      <c r="B1090" s="26">
        <v>45076.5</v>
      </c>
      <c r="C1090" t="s">
        <v>12</v>
      </c>
      <c r="D1090">
        <v>118.0159</v>
      </c>
      <c r="E1090">
        <v>143.85499999999999</v>
      </c>
      <c r="F1090">
        <v>84.773950130900005</v>
      </c>
    </row>
    <row r="1091" spans="1:6" x14ac:dyDescent="0.25">
      <c r="A1091" t="s">
        <v>24</v>
      </c>
      <c r="B1091" s="26">
        <v>45076.541666666664</v>
      </c>
      <c r="C1091" t="s">
        <v>12</v>
      </c>
      <c r="D1091">
        <v>118.0159</v>
      </c>
      <c r="E1091">
        <v>143.85499999999999</v>
      </c>
      <c r="F1091">
        <v>84.773950130900005</v>
      </c>
    </row>
    <row r="1092" spans="1:6" x14ac:dyDescent="0.25">
      <c r="A1092" t="s">
        <v>24</v>
      </c>
      <c r="B1092" s="26">
        <v>45076.583333333336</v>
      </c>
      <c r="C1092" t="s">
        <v>12</v>
      </c>
      <c r="D1092">
        <v>118.0159</v>
      </c>
      <c r="E1092">
        <v>143.85499999999999</v>
      </c>
      <c r="F1092">
        <v>84.773950130900005</v>
      </c>
    </row>
    <row r="1093" spans="1:6" x14ac:dyDescent="0.25">
      <c r="A1093" t="s">
        <v>24</v>
      </c>
      <c r="B1093" s="26">
        <v>45076.625</v>
      </c>
      <c r="C1093" t="s">
        <v>12</v>
      </c>
      <c r="D1093">
        <v>118.0159</v>
      </c>
      <c r="E1093">
        <v>143.85499999999999</v>
      </c>
      <c r="F1093">
        <v>84.773950130900005</v>
      </c>
    </row>
    <row r="1094" spans="1:6" x14ac:dyDescent="0.25">
      <c r="A1094" t="s">
        <v>24</v>
      </c>
      <c r="B1094" s="26">
        <v>45076.666666666664</v>
      </c>
      <c r="C1094" t="s">
        <v>12</v>
      </c>
      <c r="D1094">
        <v>118.0159</v>
      </c>
      <c r="E1094">
        <v>143.85499999999999</v>
      </c>
      <c r="F1094">
        <v>84.773950130900005</v>
      </c>
    </row>
    <row r="1095" spans="1:6" x14ac:dyDescent="0.25">
      <c r="A1095" t="s">
        <v>24</v>
      </c>
      <c r="B1095" s="26">
        <v>45076.708333333336</v>
      </c>
      <c r="C1095" t="s">
        <v>12</v>
      </c>
      <c r="D1095">
        <v>118.0159</v>
      </c>
      <c r="E1095">
        <v>143.85499999999999</v>
      </c>
      <c r="F1095">
        <v>84.773950130900005</v>
      </c>
    </row>
    <row r="1096" spans="1:6" x14ac:dyDescent="0.25">
      <c r="A1096" t="s">
        <v>24</v>
      </c>
      <c r="B1096" s="26">
        <v>45076.75</v>
      </c>
      <c r="C1096" t="s">
        <v>12</v>
      </c>
      <c r="D1096">
        <v>118.0128</v>
      </c>
      <c r="E1096">
        <v>143.85499999999999</v>
      </c>
      <c r="F1096">
        <v>84.784120734599995</v>
      </c>
    </row>
    <row r="1097" spans="1:6" x14ac:dyDescent="0.25">
      <c r="A1097" t="s">
        <v>24</v>
      </c>
      <c r="B1097" s="26">
        <v>45076.791666666664</v>
      </c>
      <c r="C1097" t="s">
        <v>12</v>
      </c>
      <c r="D1097">
        <v>118.0128</v>
      </c>
      <c r="E1097">
        <v>143.85499999999999</v>
      </c>
      <c r="F1097">
        <v>84.784120734599995</v>
      </c>
    </row>
    <row r="1098" spans="1:6" x14ac:dyDescent="0.25">
      <c r="A1098" t="s">
        <v>24</v>
      </c>
      <c r="B1098" s="26">
        <v>45076.833333333336</v>
      </c>
      <c r="C1098" t="s">
        <v>12</v>
      </c>
      <c r="D1098">
        <v>118.0098</v>
      </c>
      <c r="E1098">
        <v>143.85499999999999</v>
      </c>
      <c r="F1098">
        <v>84.793963254299996</v>
      </c>
    </row>
    <row r="1099" spans="1:6" x14ac:dyDescent="0.25">
      <c r="A1099" t="s">
        <v>24</v>
      </c>
      <c r="B1099" s="26">
        <v>45076.875</v>
      </c>
      <c r="C1099" t="s">
        <v>12</v>
      </c>
      <c r="D1099">
        <v>118.0098</v>
      </c>
      <c r="E1099">
        <v>143.85499999999999</v>
      </c>
      <c r="F1099">
        <v>84.793963254299996</v>
      </c>
    </row>
    <row r="1100" spans="1:6" x14ac:dyDescent="0.25">
      <c r="A1100" t="s">
        <v>24</v>
      </c>
      <c r="B1100" s="26">
        <v>45076.916666666664</v>
      </c>
      <c r="C1100" t="s">
        <v>12</v>
      </c>
      <c r="D1100">
        <v>118.0098</v>
      </c>
      <c r="E1100">
        <v>143.85499999999999</v>
      </c>
      <c r="F1100">
        <v>84.793963254299996</v>
      </c>
    </row>
    <row r="1101" spans="1:6" x14ac:dyDescent="0.25">
      <c r="A1101" t="s">
        <v>24</v>
      </c>
      <c r="B1101" s="26">
        <v>45076.958333333336</v>
      </c>
      <c r="C1101" t="s">
        <v>12</v>
      </c>
      <c r="D1101">
        <v>118.0067</v>
      </c>
      <c r="E1101">
        <v>143.85499999999999</v>
      </c>
      <c r="F1101">
        <v>84.804133857899998</v>
      </c>
    </row>
    <row r="1102" spans="1:6" x14ac:dyDescent="0.25">
      <c r="A1102" t="s">
        <v>24</v>
      </c>
      <c r="B1102" s="26">
        <v>45077</v>
      </c>
      <c r="C1102" t="s">
        <v>12</v>
      </c>
      <c r="D1102">
        <v>118.00369999999999</v>
      </c>
      <c r="E1102">
        <v>143.85499999999999</v>
      </c>
      <c r="F1102">
        <v>84.8139763776</v>
      </c>
    </row>
    <row r="1103" spans="1:6" x14ac:dyDescent="0.25">
      <c r="A1103" t="s">
        <v>24</v>
      </c>
      <c r="B1103" s="26">
        <v>45077.041666666664</v>
      </c>
      <c r="C1103" t="s">
        <v>12</v>
      </c>
      <c r="D1103">
        <v>118.00369999999999</v>
      </c>
      <c r="E1103">
        <v>143.85499999999999</v>
      </c>
      <c r="F1103">
        <v>84.8139763776</v>
      </c>
    </row>
    <row r="1104" spans="1:6" x14ac:dyDescent="0.25">
      <c r="A1104" t="s">
        <v>24</v>
      </c>
      <c r="B1104" s="26">
        <v>45077.083333333336</v>
      </c>
      <c r="C1104" t="s">
        <v>12</v>
      </c>
      <c r="D1104">
        <v>118.00369999999999</v>
      </c>
      <c r="E1104">
        <v>143.85499999999999</v>
      </c>
      <c r="F1104">
        <v>84.8139763776</v>
      </c>
    </row>
    <row r="1105" spans="1:6" x14ac:dyDescent="0.25">
      <c r="A1105" t="s">
        <v>24</v>
      </c>
      <c r="B1105" s="26">
        <v>45077.125</v>
      </c>
      <c r="C1105" t="s">
        <v>12</v>
      </c>
      <c r="D1105">
        <v>118.00369999999999</v>
      </c>
      <c r="E1105">
        <v>143.85499999999999</v>
      </c>
      <c r="F1105">
        <v>84.8139763776</v>
      </c>
    </row>
    <row r="1106" spans="1:6" x14ac:dyDescent="0.25">
      <c r="A1106" t="s">
        <v>24</v>
      </c>
      <c r="B1106" s="26">
        <v>45077.166666666664</v>
      </c>
      <c r="C1106" t="s">
        <v>12</v>
      </c>
      <c r="D1106">
        <v>118.00060000000001</v>
      </c>
      <c r="E1106">
        <v>143.85499999999999</v>
      </c>
      <c r="F1106">
        <v>84.824146981300004</v>
      </c>
    </row>
    <row r="1107" spans="1:6" x14ac:dyDescent="0.25">
      <c r="A1107" t="s">
        <v>24</v>
      </c>
      <c r="B1107" s="26">
        <v>45077.208333333336</v>
      </c>
      <c r="C1107" t="s">
        <v>12</v>
      </c>
      <c r="D1107">
        <v>117.99760000000001</v>
      </c>
      <c r="E1107">
        <v>143.85499999999999</v>
      </c>
      <c r="F1107">
        <v>84.833989501000005</v>
      </c>
    </row>
    <row r="1108" spans="1:6" x14ac:dyDescent="0.25">
      <c r="A1108" t="s">
        <v>24</v>
      </c>
      <c r="B1108" s="26">
        <v>45077.25</v>
      </c>
      <c r="C1108" t="s">
        <v>12</v>
      </c>
      <c r="D1108">
        <v>118.00060000000001</v>
      </c>
      <c r="E1108">
        <v>143.85499999999999</v>
      </c>
      <c r="F1108">
        <v>84.824146981300004</v>
      </c>
    </row>
    <row r="1109" spans="1:6" x14ac:dyDescent="0.25">
      <c r="A1109" t="s">
        <v>24</v>
      </c>
      <c r="B1109" s="26">
        <v>45077.291666666664</v>
      </c>
      <c r="C1109" t="s">
        <v>12</v>
      </c>
      <c r="D1109">
        <v>118.00060000000001</v>
      </c>
      <c r="E1109">
        <v>143.85499999999999</v>
      </c>
      <c r="F1109">
        <v>84.824146981300004</v>
      </c>
    </row>
    <row r="1110" spans="1:6" x14ac:dyDescent="0.25">
      <c r="A1110" t="s">
        <v>24</v>
      </c>
      <c r="B1110" s="26">
        <v>45077.333333333336</v>
      </c>
      <c r="C1110" t="s">
        <v>12</v>
      </c>
      <c r="D1110">
        <v>118.00060000000001</v>
      </c>
      <c r="E1110">
        <v>143.85499999999999</v>
      </c>
      <c r="F1110">
        <v>84.824146981300004</v>
      </c>
    </row>
    <row r="1111" spans="1:6" x14ac:dyDescent="0.25">
      <c r="A1111" t="s">
        <v>24</v>
      </c>
      <c r="B1111" s="26">
        <v>45077.375</v>
      </c>
      <c r="C1111" t="s">
        <v>12</v>
      </c>
      <c r="D1111">
        <v>118.00060000000001</v>
      </c>
      <c r="E1111">
        <v>143.85499999999999</v>
      </c>
      <c r="F1111">
        <v>84.824146981300004</v>
      </c>
    </row>
    <row r="1112" spans="1:6" x14ac:dyDescent="0.25">
      <c r="A1112" t="s">
        <v>24</v>
      </c>
      <c r="B1112" s="26">
        <v>45077.416666666664</v>
      </c>
      <c r="C1112" t="s">
        <v>12</v>
      </c>
      <c r="D1112">
        <v>118.00060000000001</v>
      </c>
      <c r="E1112">
        <v>143.85499999999999</v>
      </c>
      <c r="F1112">
        <v>84.824146981300004</v>
      </c>
    </row>
    <row r="1113" spans="1:6" x14ac:dyDescent="0.25">
      <c r="A1113" t="s">
        <v>24</v>
      </c>
      <c r="B1113" s="26">
        <v>45077.458333333336</v>
      </c>
      <c r="C1113" t="s">
        <v>12</v>
      </c>
      <c r="D1113">
        <v>118.00369999999999</v>
      </c>
      <c r="E1113">
        <v>143.85499999999999</v>
      </c>
      <c r="F1113">
        <v>84.8139763776</v>
      </c>
    </row>
    <row r="1114" spans="1:6" x14ac:dyDescent="0.25">
      <c r="A1114" t="s">
        <v>24</v>
      </c>
      <c r="B1114" s="26">
        <v>45077.5</v>
      </c>
      <c r="C1114" t="s">
        <v>12</v>
      </c>
      <c r="D1114">
        <v>118.00369999999999</v>
      </c>
      <c r="E1114">
        <v>143.85499999999999</v>
      </c>
      <c r="F1114">
        <v>84.8139763776</v>
      </c>
    </row>
    <row r="1115" spans="1:6" x14ac:dyDescent="0.25">
      <c r="A1115" t="s">
        <v>24</v>
      </c>
      <c r="B1115" s="26">
        <v>45077.541666666664</v>
      </c>
      <c r="C1115" t="s">
        <v>12</v>
      </c>
      <c r="D1115">
        <v>118.00369999999999</v>
      </c>
      <c r="E1115">
        <v>143.85499999999999</v>
      </c>
      <c r="F1115">
        <v>84.8139763776</v>
      </c>
    </row>
    <row r="1116" spans="1:6" x14ac:dyDescent="0.25">
      <c r="A1116" t="s">
        <v>24</v>
      </c>
      <c r="B1116" s="26">
        <v>45077.583333333336</v>
      </c>
      <c r="C1116" t="s">
        <v>12</v>
      </c>
      <c r="D1116">
        <v>118.00369999999999</v>
      </c>
      <c r="E1116">
        <v>143.85499999999999</v>
      </c>
      <c r="F1116">
        <v>84.8139763776</v>
      </c>
    </row>
    <row r="1117" spans="1:6" x14ac:dyDescent="0.25">
      <c r="A1117" t="s">
        <v>24</v>
      </c>
      <c r="B1117" s="26">
        <v>45077.625</v>
      </c>
      <c r="C1117" t="s">
        <v>12</v>
      </c>
      <c r="D1117">
        <v>118.00060000000001</v>
      </c>
      <c r="E1117">
        <v>143.85499999999999</v>
      </c>
      <c r="F1117">
        <v>84.824146981300004</v>
      </c>
    </row>
    <row r="1118" spans="1:6" x14ac:dyDescent="0.25">
      <c r="A1118" t="s">
        <v>24</v>
      </c>
      <c r="B1118" s="26">
        <v>45077.666666666664</v>
      </c>
      <c r="C1118" t="s">
        <v>12</v>
      </c>
      <c r="D1118">
        <v>118.00060000000001</v>
      </c>
      <c r="E1118">
        <v>143.85499999999999</v>
      </c>
      <c r="F1118">
        <v>84.824146981300004</v>
      </c>
    </row>
    <row r="1119" spans="1:6" x14ac:dyDescent="0.25">
      <c r="A1119" t="s">
        <v>24</v>
      </c>
      <c r="B1119" s="26">
        <v>45077.708333333336</v>
      </c>
      <c r="C1119" t="s">
        <v>12</v>
      </c>
      <c r="D1119">
        <v>118.00369999999999</v>
      </c>
      <c r="E1119">
        <v>143.85499999999999</v>
      </c>
      <c r="F1119">
        <v>84.8139763776</v>
      </c>
    </row>
    <row r="1120" spans="1:6" x14ac:dyDescent="0.25">
      <c r="A1120" t="s">
        <v>24</v>
      </c>
      <c r="B1120" s="26">
        <v>45077.75</v>
      </c>
      <c r="C1120" t="s">
        <v>12</v>
      </c>
      <c r="D1120">
        <v>118.00060000000001</v>
      </c>
      <c r="E1120">
        <v>143.85499999999999</v>
      </c>
      <c r="F1120">
        <v>84.824146981300004</v>
      </c>
    </row>
    <row r="1121" spans="1:6" x14ac:dyDescent="0.25">
      <c r="A1121" t="s">
        <v>24</v>
      </c>
      <c r="B1121" s="26">
        <v>45077.791666666664</v>
      </c>
      <c r="C1121" t="s">
        <v>12</v>
      </c>
      <c r="D1121">
        <v>118.00060000000001</v>
      </c>
      <c r="E1121">
        <v>143.85499999999999</v>
      </c>
      <c r="F1121">
        <v>84.824146981300004</v>
      </c>
    </row>
    <row r="1122" spans="1:6" x14ac:dyDescent="0.25">
      <c r="A1122" t="s">
        <v>24</v>
      </c>
      <c r="B1122" s="26">
        <v>45077.833333333336</v>
      </c>
      <c r="C1122" t="s">
        <v>12</v>
      </c>
      <c r="D1122">
        <v>117.99760000000001</v>
      </c>
      <c r="E1122">
        <v>143.85499999999999</v>
      </c>
      <c r="F1122">
        <v>84.833989501000005</v>
      </c>
    </row>
    <row r="1123" spans="1:6" x14ac:dyDescent="0.25">
      <c r="A1123" t="s">
        <v>24</v>
      </c>
      <c r="B1123" s="26">
        <v>45077.875</v>
      </c>
      <c r="C1123" t="s">
        <v>12</v>
      </c>
      <c r="D1123">
        <v>117.9945</v>
      </c>
      <c r="E1123">
        <v>143.85499999999999</v>
      </c>
      <c r="F1123">
        <v>84.844160104599993</v>
      </c>
    </row>
    <row r="1124" spans="1:6" x14ac:dyDescent="0.25">
      <c r="A1124" t="s">
        <v>24</v>
      </c>
      <c r="B1124" s="26">
        <v>45077.916666666664</v>
      </c>
      <c r="C1124" t="s">
        <v>12</v>
      </c>
      <c r="D1124">
        <v>117.9945</v>
      </c>
      <c r="E1124">
        <v>143.85499999999999</v>
      </c>
      <c r="F1124">
        <v>84.844160104599993</v>
      </c>
    </row>
    <row r="1125" spans="1:6" x14ac:dyDescent="0.25">
      <c r="A1125" t="s">
        <v>24</v>
      </c>
      <c r="B1125" s="26">
        <v>45077.958333333336</v>
      </c>
      <c r="C1125" t="s">
        <v>12</v>
      </c>
      <c r="D1125">
        <v>117.9945</v>
      </c>
      <c r="E1125">
        <v>143.85499999999999</v>
      </c>
      <c r="F1125">
        <v>84.844160104599993</v>
      </c>
    </row>
    <row r="1126" spans="1:6" x14ac:dyDescent="0.25">
      <c r="A1126" t="s">
        <v>24</v>
      </c>
      <c r="B1126" s="26">
        <v>45078</v>
      </c>
      <c r="C1126" t="s">
        <v>12</v>
      </c>
      <c r="D1126">
        <v>117.9945</v>
      </c>
      <c r="E1126">
        <v>143.85499999999999</v>
      </c>
      <c r="F1126">
        <v>84.844160104599993</v>
      </c>
    </row>
    <row r="1127" spans="1:6" x14ac:dyDescent="0.25">
      <c r="A1127" t="s">
        <v>24</v>
      </c>
      <c r="B1127" s="26">
        <v>45078.041666666664</v>
      </c>
      <c r="C1127" t="s">
        <v>12</v>
      </c>
      <c r="D1127">
        <v>117.9915</v>
      </c>
      <c r="E1127">
        <v>143.85499999999999</v>
      </c>
      <c r="F1127">
        <v>84.854002624299994</v>
      </c>
    </row>
    <row r="1128" spans="1:6" x14ac:dyDescent="0.25">
      <c r="A1128" t="s">
        <v>24</v>
      </c>
      <c r="B1128" s="26">
        <v>45078.083333333336</v>
      </c>
      <c r="C1128" t="s">
        <v>12</v>
      </c>
      <c r="D1128">
        <v>117.9915</v>
      </c>
      <c r="E1128">
        <v>143.85499999999999</v>
      </c>
      <c r="F1128">
        <v>84.854002624299994</v>
      </c>
    </row>
    <row r="1129" spans="1:6" x14ac:dyDescent="0.25">
      <c r="A1129" t="s">
        <v>24</v>
      </c>
      <c r="B1129" s="26">
        <v>45078.125</v>
      </c>
      <c r="C1129" t="s">
        <v>12</v>
      </c>
      <c r="D1129">
        <v>117.9885</v>
      </c>
      <c r="E1129">
        <v>143.85499999999999</v>
      </c>
      <c r="F1129">
        <v>84.863845143999995</v>
      </c>
    </row>
    <row r="1130" spans="1:6" x14ac:dyDescent="0.25">
      <c r="A1130" t="s">
        <v>24</v>
      </c>
      <c r="B1130" s="26">
        <v>45078.166666666664</v>
      </c>
      <c r="C1130" t="s">
        <v>12</v>
      </c>
      <c r="D1130">
        <v>117.9885</v>
      </c>
      <c r="E1130">
        <v>143.85499999999999</v>
      </c>
      <c r="F1130">
        <v>84.863845143999995</v>
      </c>
    </row>
    <row r="1131" spans="1:6" x14ac:dyDescent="0.25">
      <c r="A1131" t="s">
        <v>24</v>
      </c>
      <c r="B1131" s="26">
        <v>45078.208333333336</v>
      </c>
      <c r="C1131" t="s">
        <v>12</v>
      </c>
      <c r="D1131">
        <v>117.9854</v>
      </c>
      <c r="E1131">
        <v>143.85499999999999</v>
      </c>
      <c r="F1131">
        <v>84.8740157477</v>
      </c>
    </row>
    <row r="1132" spans="1:6" x14ac:dyDescent="0.25">
      <c r="A1132" t="s">
        <v>24</v>
      </c>
      <c r="B1132" s="26">
        <v>45078.25</v>
      </c>
      <c r="C1132" t="s">
        <v>12</v>
      </c>
      <c r="D1132">
        <v>117.9854</v>
      </c>
      <c r="E1132">
        <v>143.85499999999999</v>
      </c>
      <c r="F1132">
        <v>84.8740157477</v>
      </c>
    </row>
    <row r="1133" spans="1:6" x14ac:dyDescent="0.25">
      <c r="A1133" t="s">
        <v>24</v>
      </c>
      <c r="B1133" s="26">
        <v>45078.291666666664</v>
      </c>
      <c r="C1133" t="s">
        <v>12</v>
      </c>
      <c r="D1133">
        <v>117.9824</v>
      </c>
      <c r="E1133">
        <v>143.85499999999999</v>
      </c>
      <c r="F1133">
        <v>84.883858267400001</v>
      </c>
    </row>
    <row r="1134" spans="1:6" x14ac:dyDescent="0.25">
      <c r="A1134" t="s">
        <v>24</v>
      </c>
      <c r="B1134" s="26">
        <v>45078.333333333336</v>
      </c>
      <c r="C1134" t="s">
        <v>12</v>
      </c>
      <c r="D1134">
        <v>117.9824</v>
      </c>
      <c r="E1134">
        <v>143.85499999999999</v>
      </c>
      <c r="F1134">
        <v>84.883858267400001</v>
      </c>
    </row>
    <row r="1135" spans="1:6" x14ac:dyDescent="0.25">
      <c r="A1135" t="s">
        <v>24</v>
      </c>
      <c r="B1135" s="26">
        <v>45078.375</v>
      </c>
      <c r="C1135" t="s">
        <v>12</v>
      </c>
      <c r="D1135">
        <v>117.9824</v>
      </c>
      <c r="E1135">
        <v>143.85499999999999</v>
      </c>
      <c r="F1135">
        <v>84.883858267400001</v>
      </c>
    </row>
    <row r="1136" spans="1:6" x14ac:dyDescent="0.25">
      <c r="A1136" t="s">
        <v>24</v>
      </c>
      <c r="B1136" s="26">
        <v>45078.416666666664</v>
      </c>
      <c r="C1136" t="s">
        <v>12</v>
      </c>
      <c r="D1136">
        <v>117.97929999999999</v>
      </c>
      <c r="E1136">
        <v>143.85499999999999</v>
      </c>
      <c r="F1136">
        <v>84.894028871100005</v>
      </c>
    </row>
    <row r="1137" spans="1:6" x14ac:dyDescent="0.25">
      <c r="A1137" t="s">
        <v>24</v>
      </c>
      <c r="B1137" s="26">
        <v>45078.458333333336</v>
      </c>
      <c r="C1137" t="s">
        <v>12</v>
      </c>
      <c r="D1137">
        <v>117.97929999999999</v>
      </c>
      <c r="E1137">
        <v>143.85499999999999</v>
      </c>
      <c r="F1137">
        <v>84.894028871100005</v>
      </c>
    </row>
    <row r="1138" spans="1:6" x14ac:dyDescent="0.25">
      <c r="A1138" t="s">
        <v>24</v>
      </c>
      <c r="B1138" s="26">
        <v>45078.5</v>
      </c>
      <c r="C1138" t="s">
        <v>12</v>
      </c>
      <c r="D1138">
        <v>117.97929999999999</v>
      </c>
      <c r="E1138">
        <v>143.85499999999999</v>
      </c>
      <c r="F1138">
        <v>84.894028871100005</v>
      </c>
    </row>
    <row r="1139" spans="1:6" x14ac:dyDescent="0.25">
      <c r="A1139" t="s">
        <v>24</v>
      </c>
      <c r="B1139" s="26">
        <v>45078.541666666664</v>
      </c>
      <c r="C1139" t="s">
        <v>12</v>
      </c>
      <c r="D1139">
        <v>117.97629999999999</v>
      </c>
      <c r="E1139">
        <v>143.85499999999999</v>
      </c>
      <c r="F1139">
        <v>84.903871390700004</v>
      </c>
    </row>
    <row r="1140" spans="1:6" x14ac:dyDescent="0.25">
      <c r="A1140" t="s">
        <v>24</v>
      </c>
      <c r="B1140" s="26">
        <v>45078.583333333336</v>
      </c>
      <c r="C1140" t="s">
        <v>12</v>
      </c>
      <c r="D1140">
        <v>117.97629999999999</v>
      </c>
      <c r="E1140">
        <v>143.85499999999999</v>
      </c>
      <c r="F1140">
        <v>84.903871390700004</v>
      </c>
    </row>
    <row r="1141" spans="1:6" x14ac:dyDescent="0.25">
      <c r="A1141" t="s">
        <v>24</v>
      </c>
      <c r="B1141" s="26">
        <v>45078.625</v>
      </c>
      <c r="C1141" t="s">
        <v>12</v>
      </c>
      <c r="D1141">
        <v>117.97320000000001</v>
      </c>
      <c r="E1141">
        <v>143.85499999999999</v>
      </c>
      <c r="F1141">
        <v>84.914041994399994</v>
      </c>
    </row>
    <row r="1142" spans="1:6" x14ac:dyDescent="0.25">
      <c r="A1142" t="s">
        <v>24</v>
      </c>
      <c r="B1142" s="26">
        <v>45078.666666666664</v>
      </c>
      <c r="C1142" t="s">
        <v>12</v>
      </c>
      <c r="D1142">
        <v>117.97320000000001</v>
      </c>
      <c r="E1142">
        <v>143.85499999999999</v>
      </c>
      <c r="F1142">
        <v>84.914041994399994</v>
      </c>
    </row>
    <row r="1143" spans="1:6" x14ac:dyDescent="0.25">
      <c r="A1143" t="s">
        <v>24</v>
      </c>
      <c r="B1143" s="26">
        <v>45078.708333333336</v>
      </c>
      <c r="C1143" t="s">
        <v>12</v>
      </c>
      <c r="D1143">
        <v>117.97020000000001</v>
      </c>
      <c r="E1143">
        <v>143.85499999999999</v>
      </c>
      <c r="F1143">
        <v>84.923884514099996</v>
      </c>
    </row>
    <row r="1144" spans="1:6" x14ac:dyDescent="0.25">
      <c r="A1144" t="s">
        <v>24</v>
      </c>
      <c r="B1144" s="26">
        <v>45078.75</v>
      </c>
      <c r="C1144" t="s">
        <v>12</v>
      </c>
      <c r="D1144">
        <v>117.97020000000001</v>
      </c>
      <c r="E1144">
        <v>143.85499999999999</v>
      </c>
      <c r="F1144">
        <v>84.923884514099996</v>
      </c>
    </row>
    <row r="1145" spans="1:6" x14ac:dyDescent="0.25">
      <c r="A1145" t="s">
        <v>24</v>
      </c>
      <c r="B1145" s="26">
        <v>45078.791666666664</v>
      </c>
      <c r="C1145" t="s">
        <v>12</v>
      </c>
      <c r="D1145">
        <v>117.9671</v>
      </c>
      <c r="E1145">
        <v>143.85499999999999</v>
      </c>
      <c r="F1145">
        <v>84.9340551178</v>
      </c>
    </row>
    <row r="1146" spans="1:6" x14ac:dyDescent="0.25">
      <c r="A1146" t="s">
        <v>24</v>
      </c>
      <c r="B1146" s="26">
        <v>45078.833333333336</v>
      </c>
      <c r="C1146" t="s">
        <v>12</v>
      </c>
      <c r="D1146">
        <v>117.9641</v>
      </c>
      <c r="E1146">
        <v>143.85499999999999</v>
      </c>
      <c r="F1146">
        <v>84.943897637500001</v>
      </c>
    </row>
    <row r="1147" spans="1:6" x14ac:dyDescent="0.25">
      <c r="A1147" t="s">
        <v>24</v>
      </c>
      <c r="B1147" s="26">
        <v>45078.875</v>
      </c>
      <c r="C1147" t="s">
        <v>12</v>
      </c>
      <c r="D1147">
        <v>117.9641</v>
      </c>
      <c r="E1147">
        <v>143.85499999999999</v>
      </c>
      <c r="F1147">
        <v>84.943897637500001</v>
      </c>
    </row>
    <row r="1148" spans="1:6" x14ac:dyDescent="0.25">
      <c r="A1148" t="s">
        <v>24</v>
      </c>
      <c r="B1148" s="26">
        <v>45078.916666666664</v>
      </c>
      <c r="C1148" t="s">
        <v>12</v>
      </c>
      <c r="D1148">
        <v>117.961</v>
      </c>
      <c r="E1148">
        <v>143.85499999999999</v>
      </c>
      <c r="F1148">
        <v>84.954068241100003</v>
      </c>
    </row>
    <row r="1149" spans="1:6" x14ac:dyDescent="0.25">
      <c r="A1149" t="s">
        <v>24</v>
      </c>
      <c r="B1149" s="26">
        <v>45078.958333333336</v>
      </c>
      <c r="C1149" t="s">
        <v>12</v>
      </c>
      <c r="D1149">
        <v>117.961</v>
      </c>
      <c r="E1149">
        <v>143.85499999999999</v>
      </c>
      <c r="F1149">
        <v>84.954068241100003</v>
      </c>
    </row>
    <row r="1150" spans="1:6" x14ac:dyDescent="0.25">
      <c r="A1150" t="s">
        <v>24</v>
      </c>
      <c r="B1150" s="26">
        <v>45079</v>
      </c>
      <c r="C1150" t="s">
        <v>12</v>
      </c>
      <c r="D1150">
        <v>117.958</v>
      </c>
      <c r="E1150">
        <v>143.85499999999999</v>
      </c>
      <c r="F1150">
        <v>84.963910760800005</v>
      </c>
    </row>
    <row r="1151" spans="1:6" x14ac:dyDescent="0.25">
      <c r="A1151" t="s">
        <v>24</v>
      </c>
      <c r="B1151" s="26">
        <v>45079.041666666664</v>
      </c>
      <c r="C1151" t="s">
        <v>12</v>
      </c>
      <c r="D1151">
        <v>117.958</v>
      </c>
      <c r="E1151">
        <v>143.85499999999999</v>
      </c>
      <c r="F1151">
        <v>84.963910760800005</v>
      </c>
    </row>
    <row r="1152" spans="1:6" x14ac:dyDescent="0.25">
      <c r="A1152" t="s">
        <v>24</v>
      </c>
      <c r="B1152" s="26">
        <v>45079.083333333336</v>
      </c>
      <c r="C1152" t="s">
        <v>12</v>
      </c>
      <c r="D1152">
        <v>117.95489999999999</v>
      </c>
      <c r="E1152">
        <v>143.85499999999999</v>
      </c>
      <c r="F1152">
        <v>84.974081364499995</v>
      </c>
    </row>
    <row r="1153" spans="1:6" x14ac:dyDescent="0.25">
      <c r="A1153" t="s">
        <v>24</v>
      </c>
      <c r="B1153" s="26">
        <v>45079.125</v>
      </c>
      <c r="C1153" t="s">
        <v>12</v>
      </c>
      <c r="D1153">
        <v>117.95489999999999</v>
      </c>
      <c r="E1153">
        <v>143.85499999999999</v>
      </c>
      <c r="F1153">
        <v>84.974081364499995</v>
      </c>
    </row>
    <row r="1154" spans="1:6" x14ac:dyDescent="0.25">
      <c r="A1154" t="s">
        <v>24</v>
      </c>
      <c r="B1154" s="26">
        <v>45079.166666666664</v>
      </c>
      <c r="C1154" t="s">
        <v>12</v>
      </c>
      <c r="D1154">
        <v>117.95189999999999</v>
      </c>
      <c r="E1154">
        <v>143.85499999999999</v>
      </c>
      <c r="F1154">
        <v>84.983923884199996</v>
      </c>
    </row>
    <row r="1155" spans="1:6" x14ac:dyDescent="0.25">
      <c r="A1155" t="s">
        <v>24</v>
      </c>
      <c r="B1155" s="26">
        <v>45079.208333333336</v>
      </c>
      <c r="C1155" t="s">
        <v>12</v>
      </c>
      <c r="D1155">
        <v>117.94880000000001</v>
      </c>
      <c r="E1155">
        <v>143.85499999999999</v>
      </c>
      <c r="F1155">
        <v>84.994094487799998</v>
      </c>
    </row>
    <row r="1156" spans="1:6" x14ac:dyDescent="0.25">
      <c r="A1156" t="s">
        <v>24</v>
      </c>
      <c r="B1156" s="26">
        <v>45079.25</v>
      </c>
      <c r="C1156" t="s">
        <v>12</v>
      </c>
      <c r="D1156">
        <v>117.94880000000001</v>
      </c>
      <c r="E1156">
        <v>143.85499999999999</v>
      </c>
      <c r="F1156">
        <v>84.994094487799998</v>
      </c>
    </row>
    <row r="1157" spans="1:6" x14ac:dyDescent="0.25">
      <c r="A1157" t="s">
        <v>24</v>
      </c>
      <c r="B1157" s="26">
        <v>45079.291666666664</v>
      </c>
      <c r="C1157" t="s">
        <v>12</v>
      </c>
      <c r="D1157">
        <v>117.94580000000001</v>
      </c>
      <c r="E1157">
        <v>143.85499999999999</v>
      </c>
      <c r="F1157">
        <v>85.003937007499999</v>
      </c>
    </row>
    <row r="1158" spans="1:6" x14ac:dyDescent="0.25">
      <c r="A1158" t="s">
        <v>24</v>
      </c>
      <c r="B1158" s="26">
        <v>45079.333333333336</v>
      </c>
      <c r="C1158" t="s">
        <v>12</v>
      </c>
      <c r="D1158">
        <v>117.94580000000001</v>
      </c>
      <c r="E1158">
        <v>143.85499999999999</v>
      </c>
      <c r="F1158">
        <v>85.003937007499999</v>
      </c>
    </row>
    <row r="1159" spans="1:6" x14ac:dyDescent="0.25">
      <c r="A1159" t="s">
        <v>24</v>
      </c>
      <c r="B1159" s="26">
        <v>45079.375</v>
      </c>
      <c r="C1159" t="s">
        <v>12</v>
      </c>
      <c r="D1159">
        <v>117.94580000000001</v>
      </c>
      <c r="E1159">
        <v>143.85499999999999</v>
      </c>
      <c r="F1159">
        <v>85.003937007499999</v>
      </c>
    </row>
    <row r="1160" spans="1:6" x14ac:dyDescent="0.25">
      <c r="A1160" t="s">
        <v>24</v>
      </c>
      <c r="B1160" s="26">
        <v>45079.416666666664</v>
      </c>
      <c r="C1160" t="s">
        <v>12</v>
      </c>
      <c r="D1160">
        <v>117.94580000000001</v>
      </c>
      <c r="E1160">
        <v>143.85499999999999</v>
      </c>
      <c r="F1160">
        <v>85.003937007499999</v>
      </c>
    </row>
    <row r="1161" spans="1:6" x14ac:dyDescent="0.25">
      <c r="A1161" t="s">
        <v>24</v>
      </c>
      <c r="B1161" s="26">
        <v>45079.458333333336</v>
      </c>
      <c r="C1161" t="s">
        <v>12</v>
      </c>
      <c r="D1161">
        <v>117.94580000000001</v>
      </c>
      <c r="E1161">
        <v>143.85499999999999</v>
      </c>
      <c r="F1161">
        <v>85.003937007499999</v>
      </c>
    </row>
    <row r="1162" spans="1:6" x14ac:dyDescent="0.25">
      <c r="A1162" t="s">
        <v>24</v>
      </c>
      <c r="B1162" s="26">
        <v>45079.5</v>
      </c>
      <c r="C1162" t="s">
        <v>12</v>
      </c>
      <c r="D1162">
        <v>117.94580000000001</v>
      </c>
      <c r="E1162">
        <v>143.85499999999999</v>
      </c>
      <c r="F1162">
        <v>85.003937007499999</v>
      </c>
    </row>
    <row r="1163" spans="1:6" x14ac:dyDescent="0.25">
      <c r="A1163" t="s">
        <v>24</v>
      </c>
      <c r="B1163" s="26">
        <v>45079.541666666664</v>
      </c>
      <c r="C1163" t="s">
        <v>12</v>
      </c>
      <c r="D1163">
        <v>117.94580000000001</v>
      </c>
      <c r="E1163">
        <v>143.85499999999999</v>
      </c>
      <c r="F1163">
        <v>85.003937007499999</v>
      </c>
    </row>
    <row r="1164" spans="1:6" x14ac:dyDescent="0.25">
      <c r="A1164" t="s">
        <v>24</v>
      </c>
      <c r="B1164" s="26">
        <v>45079.583333333336</v>
      </c>
      <c r="C1164" t="s">
        <v>12</v>
      </c>
      <c r="D1164">
        <v>117.94580000000001</v>
      </c>
      <c r="E1164">
        <v>143.85499999999999</v>
      </c>
      <c r="F1164">
        <v>85.003937007499999</v>
      </c>
    </row>
    <row r="1165" spans="1:6" x14ac:dyDescent="0.25">
      <c r="A1165" t="s">
        <v>24</v>
      </c>
      <c r="B1165" s="26">
        <v>45079.625</v>
      </c>
      <c r="C1165" t="s">
        <v>12</v>
      </c>
      <c r="D1165">
        <v>117.94580000000001</v>
      </c>
      <c r="E1165">
        <v>143.85499999999999</v>
      </c>
      <c r="F1165">
        <v>85.003937007499999</v>
      </c>
    </row>
    <row r="1166" spans="1:6" x14ac:dyDescent="0.25">
      <c r="A1166" t="s">
        <v>24</v>
      </c>
      <c r="B1166" s="26">
        <v>45079.666666666664</v>
      </c>
      <c r="C1166" t="s">
        <v>12</v>
      </c>
      <c r="D1166">
        <v>117.94580000000001</v>
      </c>
      <c r="E1166">
        <v>143.85499999999999</v>
      </c>
      <c r="F1166">
        <v>85.003937007499999</v>
      </c>
    </row>
    <row r="1167" spans="1:6" x14ac:dyDescent="0.25">
      <c r="A1167" t="s">
        <v>24</v>
      </c>
      <c r="B1167" s="26">
        <v>45079.708333333336</v>
      </c>
      <c r="C1167" t="s">
        <v>12</v>
      </c>
      <c r="D1167">
        <v>117.9427</v>
      </c>
      <c r="E1167">
        <v>143.85499999999999</v>
      </c>
      <c r="F1167">
        <v>85.014107611200004</v>
      </c>
    </row>
    <row r="1168" spans="1:6" x14ac:dyDescent="0.25">
      <c r="A1168" t="s">
        <v>24</v>
      </c>
      <c r="B1168" s="26">
        <v>45079.75</v>
      </c>
      <c r="C1168" t="s">
        <v>12</v>
      </c>
      <c r="D1168">
        <v>117.9427</v>
      </c>
      <c r="E1168">
        <v>143.85499999999999</v>
      </c>
      <c r="F1168">
        <v>85.014107611200004</v>
      </c>
    </row>
    <row r="1169" spans="1:6" x14ac:dyDescent="0.25">
      <c r="A1169" t="s">
        <v>24</v>
      </c>
      <c r="B1169" s="26">
        <v>45079.791666666664</v>
      </c>
      <c r="C1169" t="s">
        <v>12</v>
      </c>
      <c r="D1169">
        <v>117.9427</v>
      </c>
      <c r="E1169">
        <v>143.85499999999999</v>
      </c>
      <c r="F1169">
        <v>85.014107611200004</v>
      </c>
    </row>
    <row r="1170" spans="1:6" x14ac:dyDescent="0.25">
      <c r="A1170" t="s">
        <v>24</v>
      </c>
      <c r="B1170" s="26">
        <v>45079.833333333336</v>
      </c>
      <c r="C1170" t="s">
        <v>12</v>
      </c>
      <c r="D1170">
        <v>117.9397</v>
      </c>
      <c r="E1170">
        <v>143.85499999999999</v>
      </c>
      <c r="F1170">
        <v>85.023950130900005</v>
      </c>
    </row>
    <row r="1171" spans="1:6" x14ac:dyDescent="0.25">
      <c r="A1171" t="s">
        <v>24</v>
      </c>
      <c r="B1171" s="26">
        <v>45079.875</v>
      </c>
      <c r="C1171" t="s">
        <v>12</v>
      </c>
      <c r="D1171">
        <v>117.9397</v>
      </c>
      <c r="E1171">
        <v>143.85499999999999</v>
      </c>
      <c r="F1171">
        <v>85.023950130900005</v>
      </c>
    </row>
    <row r="1172" spans="1:6" x14ac:dyDescent="0.25">
      <c r="A1172" t="s">
        <v>24</v>
      </c>
      <c r="B1172" s="26">
        <v>45079.916666666664</v>
      </c>
      <c r="C1172" t="s">
        <v>12</v>
      </c>
      <c r="D1172">
        <v>117.9366</v>
      </c>
      <c r="E1172">
        <v>143.85499999999999</v>
      </c>
      <c r="F1172">
        <v>85.034120734599995</v>
      </c>
    </row>
    <row r="1173" spans="1:6" x14ac:dyDescent="0.25">
      <c r="A1173" t="s">
        <v>24</v>
      </c>
      <c r="B1173" s="26">
        <v>45079.958333333336</v>
      </c>
      <c r="C1173" t="s">
        <v>12</v>
      </c>
      <c r="D1173">
        <v>117.9366</v>
      </c>
      <c r="E1173">
        <v>143.85499999999999</v>
      </c>
      <c r="F1173">
        <v>85.034120734599995</v>
      </c>
    </row>
    <row r="1174" spans="1:6" x14ac:dyDescent="0.25">
      <c r="A1174" t="s">
        <v>24</v>
      </c>
      <c r="B1174" s="26">
        <v>45080</v>
      </c>
      <c r="C1174" t="s">
        <v>12</v>
      </c>
      <c r="D1174">
        <v>117.9366</v>
      </c>
      <c r="E1174">
        <v>143.85499999999999</v>
      </c>
      <c r="F1174">
        <v>85.034120734599995</v>
      </c>
    </row>
    <row r="1175" spans="1:6" x14ac:dyDescent="0.25">
      <c r="A1175" t="s">
        <v>24</v>
      </c>
      <c r="B1175" s="26">
        <v>45080.041666666664</v>
      </c>
      <c r="C1175" t="s">
        <v>12</v>
      </c>
      <c r="D1175">
        <v>117.9336</v>
      </c>
      <c r="E1175">
        <v>143.85499999999999</v>
      </c>
      <c r="F1175">
        <v>85.043963254299996</v>
      </c>
    </row>
    <row r="1176" spans="1:6" x14ac:dyDescent="0.25">
      <c r="A1176" t="s">
        <v>24</v>
      </c>
      <c r="B1176" s="26">
        <v>45080.083333333336</v>
      </c>
      <c r="C1176" t="s">
        <v>12</v>
      </c>
      <c r="D1176">
        <v>117.9336</v>
      </c>
      <c r="E1176">
        <v>143.85499999999999</v>
      </c>
      <c r="F1176">
        <v>85.043963254299996</v>
      </c>
    </row>
    <row r="1177" spans="1:6" x14ac:dyDescent="0.25">
      <c r="A1177" t="s">
        <v>24</v>
      </c>
      <c r="B1177" s="26">
        <v>45080.125</v>
      </c>
      <c r="C1177" t="s">
        <v>12</v>
      </c>
      <c r="D1177">
        <v>117.93049999999999</v>
      </c>
      <c r="E1177">
        <v>143.85499999999999</v>
      </c>
      <c r="F1177">
        <v>85.054133857899998</v>
      </c>
    </row>
    <row r="1178" spans="1:6" x14ac:dyDescent="0.25">
      <c r="A1178" t="s">
        <v>24</v>
      </c>
      <c r="B1178" s="26">
        <v>45080.166666666664</v>
      </c>
      <c r="C1178" t="s">
        <v>12</v>
      </c>
      <c r="D1178">
        <v>117.93049999999999</v>
      </c>
      <c r="E1178">
        <v>143.85499999999999</v>
      </c>
      <c r="F1178">
        <v>85.054133857899998</v>
      </c>
    </row>
    <row r="1179" spans="1:6" x14ac:dyDescent="0.25">
      <c r="A1179" t="s">
        <v>24</v>
      </c>
      <c r="B1179" s="26">
        <v>45080.208333333336</v>
      </c>
      <c r="C1179" t="s">
        <v>12</v>
      </c>
      <c r="D1179">
        <v>117.92749999999999</v>
      </c>
      <c r="E1179">
        <v>143.85499999999999</v>
      </c>
      <c r="F1179">
        <v>85.0639763776</v>
      </c>
    </row>
    <row r="1180" spans="1:6" x14ac:dyDescent="0.25">
      <c r="A1180" t="s">
        <v>24</v>
      </c>
      <c r="B1180" s="26">
        <v>45080.25</v>
      </c>
      <c r="C1180" t="s">
        <v>12</v>
      </c>
      <c r="D1180">
        <v>117.92749999999999</v>
      </c>
      <c r="E1180">
        <v>143.85499999999999</v>
      </c>
      <c r="F1180">
        <v>85.0639763776</v>
      </c>
    </row>
    <row r="1181" spans="1:6" x14ac:dyDescent="0.25">
      <c r="A1181" t="s">
        <v>24</v>
      </c>
      <c r="B1181" s="26">
        <v>45080.291666666664</v>
      </c>
      <c r="C1181" t="s">
        <v>12</v>
      </c>
      <c r="D1181">
        <v>117.92440000000001</v>
      </c>
      <c r="E1181">
        <v>143.85499999999999</v>
      </c>
      <c r="F1181">
        <v>85.074146981300004</v>
      </c>
    </row>
    <row r="1182" spans="1:6" x14ac:dyDescent="0.25">
      <c r="A1182" t="s">
        <v>24</v>
      </c>
      <c r="B1182" s="26">
        <v>45080.333333333336</v>
      </c>
      <c r="C1182" t="s">
        <v>12</v>
      </c>
      <c r="D1182">
        <v>117.92440000000001</v>
      </c>
      <c r="E1182">
        <v>143.85499999999999</v>
      </c>
      <c r="F1182">
        <v>85.074146981300004</v>
      </c>
    </row>
    <row r="1183" spans="1:6" x14ac:dyDescent="0.25">
      <c r="A1183" t="s">
        <v>24</v>
      </c>
      <c r="B1183" s="26">
        <v>45080.375</v>
      </c>
      <c r="C1183" t="s">
        <v>12</v>
      </c>
      <c r="D1183">
        <v>117.92440000000001</v>
      </c>
      <c r="E1183">
        <v>143.85499999999999</v>
      </c>
      <c r="F1183">
        <v>85.074146981300004</v>
      </c>
    </row>
    <row r="1184" spans="1:6" x14ac:dyDescent="0.25">
      <c r="A1184" t="s">
        <v>24</v>
      </c>
      <c r="B1184" s="26">
        <v>45080.416666666664</v>
      </c>
      <c r="C1184" t="s">
        <v>12</v>
      </c>
      <c r="D1184">
        <v>117.92440000000001</v>
      </c>
      <c r="E1184">
        <v>143.85499999999999</v>
      </c>
      <c r="F1184">
        <v>85.074146981300004</v>
      </c>
    </row>
    <row r="1185" spans="1:6" x14ac:dyDescent="0.25">
      <c r="A1185" t="s">
        <v>24</v>
      </c>
      <c r="B1185" s="26">
        <v>45080.458333333336</v>
      </c>
      <c r="C1185" t="s">
        <v>12</v>
      </c>
      <c r="D1185">
        <v>117.92440000000001</v>
      </c>
      <c r="E1185">
        <v>143.85499999999999</v>
      </c>
      <c r="F1185">
        <v>85.074146981300004</v>
      </c>
    </row>
    <row r="1186" spans="1:6" x14ac:dyDescent="0.25">
      <c r="A1186" t="s">
        <v>24</v>
      </c>
      <c r="B1186" s="26">
        <v>45080.5</v>
      </c>
      <c r="C1186" t="s">
        <v>12</v>
      </c>
      <c r="D1186">
        <v>117.92140000000001</v>
      </c>
      <c r="E1186">
        <v>143.85499999999999</v>
      </c>
      <c r="F1186">
        <v>85.083989501000005</v>
      </c>
    </row>
    <row r="1187" spans="1:6" x14ac:dyDescent="0.25">
      <c r="A1187" t="s">
        <v>24</v>
      </c>
      <c r="B1187" s="26">
        <v>45080.541666666664</v>
      </c>
      <c r="C1187" t="s">
        <v>12</v>
      </c>
      <c r="D1187">
        <v>117.92140000000001</v>
      </c>
      <c r="E1187">
        <v>143.85499999999999</v>
      </c>
      <c r="F1187">
        <v>85.083989501000005</v>
      </c>
    </row>
    <row r="1188" spans="1:6" x14ac:dyDescent="0.25">
      <c r="A1188" t="s">
        <v>24</v>
      </c>
      <c r="B1188" s="26">
        <v>45080.583333333336</v>
      </c>
      <c r="C1188" t="s">
        <v>12</v>
      </c>
      <c r="D1188">
        <v>117.9183</v>
      </c>
      <c r="E1188">
        <v>143.85499999999999</v>
      </c>
      <c r="F1188">
        <v>85.094160104599993</v>
      </c>
    </row>
    <row r="1189" spans="1:6" x14ac:dyDescent="0.25">
      <c r="A1189" t="s">
        <v>24</v>
      </c>
      <c r="B1189" s="26">
        <v>45080.625</v>
      </c>
      <c r="C1189" t="s">
        <v>12</v>
      </c>
      <c r="D1189">
        <v>117.9183</v>
      </c>
      <c r="E1189">
        <v>143.85499999999999</v>
      </c>
      <c r="F1189">
        <v>85.094160104599993</v>
      </c>
    </row>
    <row r="1190" spans="1:6" x14ac:dyDescent="0.25">
      <c r="A1190" t="s">
        <v>24</v>
      </c>
      <c r="B1190" s="26">
        <v>45080.666666666664</v>
      </c>
      <c r="C1190" t="s">
        <v>12</v>
      </c>
      <c r="D1190">
        <v>117.9153</v>
      </c>
      <c r="E1190">
        <v>143.85499999999999</v>
      </c>
      <c r="F1190">
        <v>85.104002624299994</v>
      </c>
    </row>
    <row r="1191" spans="1:6" x14ac:dyDescent="0.25">
      <c r="A1191" t="s">
        <v>24</v>
      </c>
      <c r="B1191" s="26">
        <v>45080.708333333336</v>
      </c>
      <c r="C1191" t="s">
        <v>12</v>
      </c>
      <c r="D1191">
        <v>117.9153</v>
      </c>
      <c r="E1191">
        <v>143.85499999999999</v>
      </c>
      <c r="F1191">
        <v>85.104002624299994</v>
      </c>
    </row>
    <row r="1192" spans="1:6" x14ac:dyDescent="0.25">
      <c r="A1192" t="s">
        <v>24</v>
      </c>
      <c r="B1192" s="26">
        <v>45080.75</v>
      </c>
      <c r="C1192" t="s">
        <v>12</v>
      </c>
      <c r="D1192">
        <v>117.9123</v>
      </c>
      <c r="E1192">
        <v>143.85499999999999</v>
      </c>
      <c r="F1192">
        <v>85.113845143999995</v>
      </c>
    </row>
    <row r="1193" spans="1:6" x14ac:dyDescent="0.25">
      <c r="A1193" t="s">
        <v>24</v>
      </c>
      <c r="B1193" s="26">
        <v>45080.791666666664</v>
      </c>
      <c r="C1193" t="s">
        <v>12</v>
      </c>
      <c r="D1193">
        <v>117.9123</v>
      </c>
      <c r="E1193">
        <v>143.85499999999999</v>
      </c>
      <c r="F1193">
        <v>85.113845143999995</v>
      </c>
    </row>
    <row r="1194" spans="1:6" x14ac:dyDescent="0.25">
      <c r="A1194" t="s">
        <v>24</v>
      </c>
      <c r="B1194" s="26">
        <v>45080.833333333336</v>
      </c>
      <c r="C1194" t="s">
        <v>12</v>
      </c>
      <c r="D1194">
        <v>117.9092</v>
      </c>
      <c r="E1194">
        <v>143.85499999999999</v>
      </c>
      <c r="F1194">
        <v>85.1240157477</v>
      </c>
    </row>
    <row r="1195" spans="1:6" x14ac:dyDescent="0.25">
      <c r="A1195" t="s">
        <v>24</v>
      </c>
      <c r="B1195" s="26">
        <v>45080.875</v>
      </c>
      <c r="C1195" t="s">
        <v>12</v>
      </c>
      <c r="D1195">
        <v>117.9092</v>
      </c>
      <c r="E1195">
        <v>143.85499999999999</v>
      </c>
      <c r="F1195">
        <v>85.1240157477</v>
      </c>
    </row>
    <row r="1196" spans="1:6" x14ac:dyDescent="0.25">
      <c r="A1196" t="s">
        <v>24</v>
      </c>
      <c r="B1196" s="26">
        <v>45080.916666666664</v>
      </c>
      <c r="C1196" t="s">
        <v>12</v>
      </c>
      <c r="D1196">
        <v>117.9062</v>
      </c>
      <c r="E1196">
        <v>143.85499999999999</v>
      </c>
      <c r="F1196">
        <v>85.133858267400001</v>
      </c>
    </row>
    <row r="1197" spans="1:6" x14ac:dyDescent="0.25">
      <c r="A1197" t="s">
        <v>24</v>
      </c>
      <c r="B1197" s="26">
        <v>45080.958333333336</v>
      </c>
      <c r="C1197" t="s">
        <v>12</v>
      </c>
      <c r="D1197">
        <v>117.9062</v>
      </c>
      <c r="E1197">
        <v>143.85499999999999</v>
      </c>
      <c r="F1197">
        <v>85.133858267400001</v>
      </c>
    </row>
    <row r="1198" spans="1:6" x14ac:dyDescent="0.25">
      <c r="A1198" t="s">
        <v>24</v>
      </c>
      <c r="B1198" s="26">
        <v>45081</v>
      </c>
      <c r="C1198" t="s">
        <v>12</v>
      </c>
      <c r="D1198">
        <v>117.9062</v>
      </c>
      <c r="E1198">
        <v>143.85499999999999</v>
      </c>
      <c r="F1198">
        <v>85.133858267400001</v>
      </c>
    </row>
    <row r="1199" spans="1:6" x14ac:dyDescent="0.25">
      <c r="A1199" t="s">
        <v>24</v>
      </c>
      <c r="B1199" s="26">
        <v>45081.041666666664</v>
      </c>
      <c r="C1199" t="s">
        <v>12</v>
      </c>
      <c r="D1199">
        <v>117.9062</v>
      </c>
      <c r="E1199">
        <v>143.85499999999999</v>
      </c>
      <c r="F1199">
        <v>85.133858267400001</v>
      </c>
    </row>
    <row r="1200" spans="1:6" x14ac:dyDescent="0.25">
      <c r="A1200" t="s">
        <v>24</v>
      </c>
      <c r="B1200" s="26">
        <v>45081.083333333336</v>
      </c>
      <c r="C1200" t="s">
        <v>12</v>
      </c>
      <c r="D1200">
        <v>117.9062</v>
      </c>
      <c r="E1200">
        <v>143.85499999999999</v>
      </c>
      <c r="F1200">
        <v>85.133858267400001</v>
      </c>
    </row>
    <row r="1201" spans="1:6" x14ac:dyDescent="0.25">
      <c r="A1201" t="s">
        <v>24</v>
      </c>
      <c r="B1201" s="26">
        <v>45081.125</v>
      </c>
      <c r="C1201" t="s">
        <v>12</v>
      </c>
      <c r="D1201">
        <v>117.90309999999999</v>
      </c>
      <c r="E1201">
        <v>143.85499999999999</v>
      </c>
      <c r="F1201">
        <v>85.144028871100005</v>
      </c>
    </row>
    <row r="1202" spans="1:6" x14ac:dyDescent="0.25">
      <c r="A1202" t="s">
        <v>24</v>
      </c>
      <c r="B1202" s="26">
        <v>45081.166666666664</v>
      </c>
      <c r="C1202" t="s">
        <v>12</v>
      </c>
      <c r="D1202">
        <v>117.90309999999999</v>
      </c>
      <c r="E1202">
        <v>143.85499999999999</v>
      </c>
      <c r="F1202">
        <v>85.144028871100005</v>
      </c>
    </row>
    <row r="1203" spans="1:6" x14ac:dyDescent="0.25">
      <c r="A1203" t="s">
        <v>24</v>
      </c>
      <c r="B1203" s="26">
        <v>45081.208333333336</v>
      </c>
      <c r="C1203" t="s">
        <v>12</v>
      </c>
      <c r="D1203">
        <v>117.90009999999999</v>
      </c>
      <c r="E1203">
        <v>143.85499999999999</v>
      </c>
      <c r="F1203">
        <v>85.153871390700004</v>
      </c>
    </row>
    <row r="1204" spans="1:6" x14ac:dyDescent="0.25">
      <c r="A1204" t="s">
        <v>24</v>
      </c>
      <c r="B1204" s="26">
        <v>45081.25</v>
      </c>
      <c r="C1204" t="s">
        <v>12</v>
      </c>
      <c r="D1204">
        <v>117.90009999999999</v>
      </c>
      <c r="E1204">
        <v>143.85499999999999</v>
      </c>
      <c r="F1204">
        <v>85.153871390700004</v>
      </c>
    </row>
    <row r="1205" spans="1:6" x14ac:dyDescent="0.25">
      <c r="A1205" t="s">
        <v>24</v>
      </c>
      <c r="B1205" s="26">
        <v>45081.291666666664</v>
      </c>
      <c r="C1205" t="s">
        <v>12</v>
      </c>
      <c r="D1205">
        <v>117.90009999999999</v>
      </c>
      <c r="E1205">
        <v>143.85499999999999</v>
      </c>
      <c r="F1205">
        <v>85.153871390700004</v>
      </c>
    </row>
    <row r="1206" spans="1:6" x14ac:dyDescent="0.25">
      <c r="A1206" t="s">
        <v>24</v>
      </c>
      <c r="B1206" s="26">
        <v>45081.333333333336</v>
      </c>
      <c r="C1206" t="s">
        <v>12</v>
      </c>
      <c r="D1206">
        <v>117.89700000000001</v>
      </c>
      <c r="E1206">
        <v>143.85499999999999</v>
      </c>
      <c r="F1206">
        <v>85.164041994399994</v>
      </c>
    </row>
    <row r="1207" spans="1:6" x14ac:dyDescent="0.25">
      <c r="A1207" t="s">
        <v>24</v>
      </c>
      <c r="B1207" s="26">
        <v>45081.375</v>
      </c>
      <c r="C1207" t="s">
        <v>12</v>
      </c>
      <c r="D1207">
        <v>117.89700000000001</v>
      </c>
      <c r="E1207">
        <v>143.85499999999999</v>
      </c>
      <c r="F1207">
        <v>85.164041994399994</v>
      </c>
    </row>
    <row r="1208" spans="1:6" x14ac:dyDescent="0.25">
      <c r="A1208" t="s">
        <v>24</v>
      </c>
      <c r="B1208" s="26">
        <v>45081.416666666664</v>
      </c>
      <c r="C1208" t="s">
        <v>12</v>
      </c>
      <c r="D1208">
        <v>117.89700000000001</v>
      </c>
      <c r="E1208">
        <v>143.85499999999999</v>
      </c>
      <c r="F1208">
        <v>85.164041994399994</v>
      </c>
    </row>
    <row r="1209" spans="1:6" x14ac:dyDescent="0.25">
      <c r="A1209" t="s">
        <v>24</v>
      </c>
      <c r="B1209" s="26">
        <v>45081.458333333336</v>
      </c>
      <c r="C1209" t="s">
        <v>12</v>
      </c>
      <c r="D1209">
        <v>117.89700000000001</v>
      </c>
      <c r="E1209">
        <v>143.85499999999999</v>
      </c>
      <c r="F1209">
        <v>85.164041994399994</v>
      </c>
    </row>
    <row r="1210" spans="1:6" x14ac:dyDescent="0.25">
      <c r="A1210" t="s">
        <v>24</v>
      </c>
      <c r="B1210" s="26">
        <v>45081.5</v>
      </c>
      <c r="C1210" t="s">
        <v>12</v>
      </c>
      <c r="D1210">
        <v>117.89400000000001</v>
      </c>
      <c r="E1210">
        <v>143.85499999999999</v>
      </c>
      <c r="F1210">
        <v>85.173884514099996</v>
      </c>
    </row>
    <row r="1211" spans="1:6" x14ac:dyDescent="0.25">
      <c r="A1211" t="s">
        <v>24</v>
      </c>
      <c r="B1211" s="26">
        <v>45081.541666666664</v>
      </c>
      <c r="C1211" t="s">
        <v>12</v>
      </c>
      <c r="D1211">
        <v>117.89400000000001</v>
      </c>
      <c r="E1211">
        <v>143.85499999999999</v>
      </c>
      <c r="F1211">
        <v>85.173884514099996</v>
      </c>
    </row>
    <row r="1212" spans="1:6" x14ac:dyDescent="0.25">
      <c r="A1212" t="s">
        <v>24</v>
      </c>
      <c r="B1212" s="26">
        <v>45081.583333333336</v>
      </c>
      <c r="C1212" t="s">
        <v>12</v>
      </c>
      <c r="D1212">
        <v>117.89400000000001</v>
      </c>
      <c r="E1212">
        <v>143.85499999999999</v>
      </c>
      <c r="F1212">
        <v>85.173884514099996</v>
      </c>
    </row>
    <row r="1213" spans="1:6" x14ac:dyDescent="0.25">
      <c r="A1213" t="s">
        <v>24</v>
      </c>
      <c r="B1213" s="26">
        <v>45081.625</v>
      </c>
      <c r="C1213" t="s">
        <v>12</v>
      </c>
      <c r="D1213">
        <v>117.8909</v>
      </c>
      <c r="E1213">
        <v>143.85499999999999</v>
      </c>
      <c r="F1213">
        <v>85.1840551178</v>
      </c>
    </row>
    <row r="1214" spans="1:6" x14ac:dyDescent="0.25">
      <c r="A1214" t="s">
        <v>24</v>
      </c>
      <c r="B1214" s="26">
        <v>45081.666666666664</v>
      </c>
      <c r="C1214" t="s">
        <v>12</v>
      </c>
      <c r="D1214">
        <v>117.8909</v>
      </c>
      <c r="E1214">
        <v>143.85499999999999</v>
      </c>
      <c r="F1214">
        <v>85.1840551178</v>
      </c>
    </row>
    <row r="1215" spans="1:6" x14ac:dyDescent="0.25">
      <c r="A1215" t="s">
        <v>24</v>
      </c>
      <c r="B1215" s="26">
        <v>45081.708333333336</v>
      </c>
      <c r="C1215" t="s">
        <v>12</v>
      </c>
      <c r="D1215">
        <v>117.8879</v>
      </c>
      <c r="E1215">
        <v>143.85499999999999</v>
      </c>
      <c r="F1215">
        <v>85.193897637500001</v>
      </c>
    </row>
    <row r="1216" spans="1:6" x14ac:dyDescent="0.25">
      <c r="A1216" t="s">
        <v>24</v>
      </c>
      <c r="B1216" s="26">
        <v>45081.75</v>
      </c>
      <c r="C1216" t="s">
        <v>12</v>
      </c>
      <c r="D1216">
        <v>117.8879</v>
      </c>
      <c r="E1216">
        <v>143.85499999999999</v>
      </c>
      <c r="F1216">
        <v>85.193897637500001</v>
      </c>
    </row>
    <row r="1217" spans="1:6" x14ac:dyDescent="0.25">
      <c r="A1217" t="s">
        <v>24</v>
      </c>
      <c r="B1217" s="26">
        <v>45081.791666666664</v>
      </c>
      <c r="C1217" t="s">
        <v>12</v>
      </c>
      <c r="D1217">
        <v>117.8848</v>
      </c>
      <c r="E1217">
        <v>143.85499999999999</v>
      </c>
      <c r="F1217">
        <v>85.204068241100003</v>
      </c>
    </row>
    <row r="1218" spans="1:6" x14ac:dyDescent="0.25">
      <c r="A1218" t="s">
        <v>24</v>
      </c>
      <c r="B1218" s="26">
        <v>45081.833333333336</v>
      </c>
      <c r="C1218" t="s">
        <v>12</v>
      </c>
      <c r="D1218">
        <v>117.8848</v>
      </c>
      <c r="E1218">
        <v>143.85499999999999</v>
      </c>
      <c r="F1218">
        <v>85.204068241100003</v>
      </c>
    </row>
    <row r="1219" spans="1:6" x14ac:dyDescent="0.25">
      <c r="A1219" t="s">
        <v>24</v>
      </c>
      <c r="B1219" s="26">
        <v>45081.875</v>
      </c>
      <c r="C1219" t="s">
        <v>12</v>
      </c>
      <c r="D1219">
        <v>117.8818</v>
      </c>
      <c r="E1219">
        <v>143.85499999999999</v>
      </c>
      <c r="F1219">
        <v>85.213910760800005</v>
      </c>
    </row>
    <row r="1220" spans="1:6" x14ac:dyDescent="0.25">
      <c r="A1220" t="s">
        <v>24</v>
      </c>
      <c r="B1220" s="26">
        <v>45081.916666666664</v>
      </c>
      <c r="C1220" t="s">
        <v>12</v>
      </c>
      <c r="D1220">
        <v>117.8818</v>
      </c>
      <c r="E1220">
        <v>143.85499999999999</v>
      </c>
      <c r="F1220">
        <v>85.213910760800005</v>
      </c>
    </row>
    <row r="1221" spans="1:6" x14ac:dyDescent="0.25">
      <c r="A1221" t="s">
        <v>24</v>
      </c>
      <c r="B1221" s="26">
        <v>45081.958333333336</v>
      </c>
      <c r="C1221" t="s">
        <v>12</v>
      </c>
      <c r="D1221">
        <v>117.8818</v>
      </c>
      <c r="E1221">
        <v>143.85499999999999</v>
      </c>
      <c r="F1221">
        <v>85.213910760800005</v>
      </c>
    </row>
    <row r="1222" spans="1:6" x14ac:dyDescent="0.25">
      <c r="A1222" t="s">
        <v>24</v>
      </c>
      <c r="B1222" s="26">
        <v>45082</v>
      </c>
      <c r="C1222" t="s">
        <v>12</v>
      </c>
      <c r="D1222">
        <v>117.8818</v>
      </c>
      <c r="E1222">
        <v>143.85499999999999</v>
      </c>
      <c r="F1222">
        <v>85.213910760800005</v>
      </c>
    </row>
    <row r="1223" spans="1:6" x14ac:dyDescent="0.25">
      <c r="A1223" t="s">
        <v>24</v>
      </c>
      <c r="B1223" s="26">
        <v>45082.041666666664</v>
      </c>
      <c r="C1223" t="s">
        <v>12</v>
      </c>
      <c r="D1223">
        <v>117.8818</v>
      </c>
      <c r="E1223">
        <v>143.85499999999999</v>
      </c>
      <c r="F1223">
        <v>85.213910760800005</v>
      </c>
    </row>
    <row r="1224" spans="1:6" x14ac:dyDescent="0.25">
      <c r="A1224" t="s">
        <v>24</v>
      </c>
      <c r="B1224" s="26">
        <v>45082.083333333336</v>
      </c>
      <c r="C1224" t="s">
        <v>12</v>
      </c>
      <c r="D1224">
        <v>117.87869999999999</v>
      </c>
      <c r="E1224">
        <v>143.85499999999999</v>
      </c>
      <c r="F1224">
        <v>85.224081364499995</v>
      </c>
    </row>
    <row r="1225" spans="1:6" x14ac:dyDescent="0.25">
      <c r="A1225" t="s">
        <v>24</v>
      </c>
      <c r="B1225" s="26">
        <v>45082.125</v>
      </c>
      <c r="C1225" t="s">
        <v>12</v>
      </c>
      <c r="D1225">
        <v>117.87569999999999</v>
      </c>
      <c r="E1225">
        <v>143.85499999999999</v>
      </c>
      <c r="F1225">
        <v>85.233923884199996</v>
      </c>
    </row>
    <row r="1226" spans="1:6" x14ac:dyDescent="0.25">
      <c r="A1226" t="s">
        <v>24</v>
      </c>
      <c r="B1226" s="26">
        <v>45082.166666666664</v>
      </c>
      <c r="C1226" t="s">
        <v>12</v>
      </c>
      <c r="D1226">
        <v>117.87569999999999</v>
      </c>
      <c r="E1226">
        <v>143.85499999999999</v>
      </c>
      <c r="F1226">
        <v>85.233923884199996</v>
      </c>
    </row>
    <row r="1227" spans="1:6" x14ac:dyDescent="0.25">
      <c r="A1227" t="s">
        <v>24</v>
      </c>
      <c r="B1227" s="26">
        <v>45082.208333333336</v>
      </c>
      <c r="C1227" t="s">
        <v>12</v>
      </c>
      <c r="D1227">
        <v>117.87569999999999</v>
      </c>
      <c r="E1227">
        <v>143.85499999999999</v>
      </c>
      <c r="F1227">
        <v>85.233923884199996</v>
      </c>
    </row>
    <row r="1228" spans="1:6" x14ac:dyDescent="0.25">
      <c r="A1228" t="s">
        <v>24</v>
      </c>
      <c r="B1228" s="26">
        <v>45082.25</v>
      </c>
      <c r="C1228" t="s">
        <v>12</v>
      </c>
      <c r="D1228">
        <v>117.87569999999999</v>
      </c>
      <c r="E1228">
        <v>143.85499999999999</v>
      </c>
      <c r="F1228">
        <v>85.233923884199996</v>
      </c>
    </row>
    <row r="1229" spans="1:6" x14ac:dyDescent="0.25">
      <c r="A1229" t="s">
        <v>24</v>
      </c>
      <c r="B1229" s="26">
        <v>45082.291666666664</v>
      </c>
      <c r="C1229" t="s">
        <v>12</v>
      </c>
      <c r="D1229">
        <v>117.87569999999999</v>
      </c>
      <c r="E1229">
        <v>143.85499999999999</v>
      </c>
      <c r="F1229">
        <v>85.233923884199996</v>
      </c>
    </row>
    <row r="1230" spans="1:6" x14ac:dyDescent="0.25">
      <c r="A1230" t="s">
        <v>24</v>
      </c>
      <c r="B1230" s="26">
        <v>45082.333333333336</v>
      </c>
      <c r="C1230" t="s">
        <v>12</v>
      </c>
      <c r="D1230">
        <v>117.87260000000001</v>
      </c>
      <c r="E1230">
        <v>143.85499999999999</v>
      </c>
      <c r="F1230">
        <v>85.244094487799998</v>
      </c>
    </row>
    <row r="1231" spans="1:6" x14ac:dyDescent="0.25">
      <c r="A1231" t="s">
        <v>24</v>
      </c>
      <c r="B1231" s="26">
        <v>45082.375</v>
      </c>
      <c r="C1231" t="s">
        <v>12</v>
      </c>
      <c r="D1231">
        <v>117.87260000000001</v>
      </c>
      <c r="E1231">
        <v>143.85499999999999</v>
      </c>
      <c r="F1231">
        <v>85.244094487799998</v>
      </c>
    </row>
    <row r="1232" spans="1:6" x14ac:dyDescent="0.25">
      <c r="A1232" t="s">
        <v>24</v>
      </c>
      <c r="B1232" s="26">
        <v>45082.416666666664</v>
      </c>
      <c r="C1232" t="s">
        <v>12</v>
      </c>
      <c r="D1232">
        <v>117.87260000000001</v>
      </c>
      <c r="E1232">
        <v>143.85499999999999</v>
      </c>
      <c r="F1232">
        <v>85.244094487799998</v>
      </c>
    </row>
    <row r="1233" spans="1:6" x14ac:dyDescent="0.25">
      <c r="A1233" t="s">
        <v>24</v>
      </c>
      <c r="B1233" s="26">
        <v>45082.458333333336</v>
      </c>
      <c r="C1233" t="s">
        <v>12</v>
      </c>
      <c r="D1233">
        <v>117.87260000000001</v>
      </c>
      <c r="E1233">
        <v>143.85499999999999</v>
      </c>
      <c r="F1233">
        <v>85.244094487799998</v>
      </c>
    </row>
    <row r="1234" spans="1:6" x14ac:dyDescent="0.25">
      <c r="A1234" t="s">
        <v>24</v>
      </c>
      <c r="B1234" s="26">
        <v>45082.5</v>
      </c>
      <c r="C1234" t="s">
        <v>12</v>
      </c>
      <c r="D1234">
        <v>117.87260000000001</v>
      </c>
      <c r="E1234">
        <v>143.85499999999999</v>
      </c>
      <c r="F1234">
        <v>85.244094487799998</v>
      </c>
    </row>
    <row r="1235" spans="1:6" x14ac:dyDescent="0.25">
      <c r="A1235" t="s">
        <v>24</v>
      </c>
      <c r="B1235" s="26">
        <v>45082.541666666664</v>
      </c>
      <c r="C1235" t="s">
        <v>12</v>
      </c>
      <c r="D1235">
        <v>117.87260000000001</v>
      </c>
      <c r="E1235">
        <v>143.85499999999999</v>
      </c>
      <c r="F1235">
        <v>85.244094487799998</v>
      </c>
    </row>
    <row r="1236" spans="1:6" x14ac:dyDescent="0.25">
      <c r="A1236" t="s">
        <v>24</v>
      </c>
      <c r="B1236" s="26">
        <v>45082.583333333336</v>
      </c>
      <c r="C1236" t="s">
        <v>12</v>
      </c>
      <c r="D1236">
        <v>117.87260000000001</v>
      </c>
      <c r="E1236">
        <v>143.85499999999999</v>
      </c>
      <c r="F1236">
        <v>85.244094487799998</v>
      </c>
    </row>
    <row r="1237" spans="1:6" x14ac:dyDescent="0.25">
      <c r="A1237" t="s">
        <v>24</v>
      </c>
      <c r="B1237" s="26">
        <v>45082.625</v>
      </c>
      <c r="C1237" t="s">
        <v>12</v>
      </c>
      <c r="D1237">
        <v>117.87260000000001</v>
      </c>
      <c r="E1237">
        <v>143.85499999999999</v>
      </c>
      <c r="F1237">
        <v>85.244094487799998</v>
      </c>
    </row>
    <row r="1238" spans="1:6" x14ac:dyDescent="0.25">
      <c r="A1238" t="s">
        <v>24</v>
      </c>
      <c r="B1238" s="26">
        <v>45082.666666666664</v>
      </c>
      <c r="C1238" t="s">
        <v>12</v>
      </c>
      <c r="D1238">
        <v>117.87260000000001</v>
      </c>
      <c r="E1238">
        <v>143.85499999999999</v>
      </c>
      <c r="F1238">
        <v>85.244094487799998</v>
      </c>
    </row>
    <row r="1239" spans="1:6" x14ac:dyDescent="0.25">
      <c r="A1239" t="s">
        <v>24</v>
      </c>
      <c r="B1239" s="26">
        <v>45082.708333333336</v>
      </c>
      <c r="C1239" t="s">
        <v>12</v>
      </c>
      <c r="D1239">
        <v>117.86960000000001</v>
      </c>
      <c r="E1239">
        <v>143.85499999999999</v>
      </c>
      <c r="F1239">
        <v>85.253937007499999</v>
      </c>
    </row>
    <row r="1240" spans="1:6" x14ac:dyDescent="0.25">
      <c r="A1240" t="s">
        <v>24</v>
      </c>
      <c r="B1240" s="26">
        <v>45082.75</v>
      </c>
      <c r="C1240" t="s">
        <v>12</v>
      </c>
      <c r="D1240">
        <v>117.86960000000001</v>
      </c>
      <c r="E1240">
        <v>143.85499999999999</v>
      </c>
      <c r="F1240">
        <v>85.253937007499999</v>
      </c>
    </row>
    <row r="1241" spans="1:6" x14ac:dyDescent="0.25">
      <c r="A1241" t="s">
        <v>24</v>
      </c>
      <c r="B1241" s="26">
        <v>45082.791666666664</v>
      </c>
      <c r="C1241" t="s">
        <v>12</v>
      </c>
      <c r="D1241">
        <v>117.86960000000001</v>
      </c>
      <c r="E1241">
        <v>143.85499999999999</v>
      </c>
      <c r="F1241">
        <v>85.253937007499999</v>
      </c>
    </row>
    <row r="1242" spans="1:6" x14ac:dyDescent="0.25">
      <c r="A1242" t="s">
        <v>24</v>
      </c>
      <c r="B1242" s="26">
        <v>45082.833333333336</v>
      </c>
      <c r="C1242" t="s">
        <v>12</v>
      </c>
      <c r="D1242">
        <v>117.86960000000001</v>
      </c>
      <c r="E1242">
        <v>143.85499999999999</v>
      </c>
      <c r="F1242">
        <v>85.253937007499999</v>
      </c>
    </row>
    <row r="1243" spans="1:6" x14ac:dyDescent="0.25">
      <c r="A1243" t="s">
        <v>24</v>
      </c>
      <c r="B1243" s="26">
        <v>45082.875</v>
      </c>
      <c r="C1243" t="s">
        <v>12</v>
      </c>
      <c r="D1243">
        <v>117.86960000000001</v>
      </c>
      <c r="E1243">
        <v>143.85499999999999</v>
      </c>
      <c r="F1243">
        <v>85.253937007499999</v>
      </c>
    </row>
    <row r="1244" spans="1:6" x14ac:dyDescent="0.25">
      <c r="A1244" t="s">
        <v>24</v>
      </c>
      <c r="B1244" s="26">
        <v>45082.916666666664</v>
      </c>
      <c r="C1244" t="s">
        <v>12</v>
      </c>
      <c r="D1244">
        <v>117.86960000000001</v>
      </c>
      <c r="E1244">
        <v>143.85499999999999</v>
      </c>
      <c r="F1244">
        <v>85.253937007499999</v>
      </c>
    </row>
    <row r="1245" spans="1:6" x14ac:dyDescent="0.25">
      <c r="A1245" t="s">
        <v>24</v>
      </c>
      <c r="B1245" s="26">
        <v>45082.958333333336</v>
      </c>
      <c r="C1245" t="s">
        <v>12</v>
      </c>
      <c r="D1245">
        <v>117.8665</v>
      </c>
      <c r="E1245">
        <v>143.85499999999999</v>
      </c>
      <c r="F1245">
        <v>85.264107611200004</v>
      </c>
    </row>
    <row r="1246" spans="1:6" x14ac:dyDescent="0.25">
      <c r="A1246" t="s">
        <v>24</v>
      </c>
      <c r="B1246" s="26">
        <v>45083</v>
      </c>
      <c r="C1246" t="s">
        <v>12</v>
      </c>
      <c r="D1246">
        <v>117.8665</v>
      </c>
      <c r="E1246">
        <v>143.85499999999999</v>
      </c>
      <c r="F1246">
        <v>85.264107611200004</v>
      </c>
    </row>
    <row r="1247" spans="1:6" x14ac:dyDescent="0.25">
      <c r="A1247" t="s">
        <v>24</v>
      </c>
      <c r="B1247" s="26">
        <v>45083.041666666664</v>
      </c>
      <c r="C1247" t="s">
        <v>12</v>
      </c>
      <c r="D1247">
        <v>117.86960000000001</v>
      </c>
      <c r="E1247">
        <v>143.85499999999999</v>
      </c>
      <c r="F1247">
        <v>85.253937007499999</v>
      </c>
    </row>
    <row r="1248" spans="1:6" x14ac:dyDescent="0.25">
      <c r="A1248" t="s">
        <v>24</v>
      </c>
      <c r="B1248" s="26">
        <v>45083.083333333336</v>
      </c>
      <c r="C1248" t="s">
        <v>12</v>
      </c>
      <c r="D1248">
        <v>117.8665</v>
      </c>
      <c r="E1248">
        <v>143.85499999999999</v>
      </c>
      <c r="F1248">
        <v>85.264107611200004</v>
      </c>
    </row>
    <row r="1249" spans="1:6" x14ac:dyDescent="0.25">
      <c r="A1249" t="s">
        <v>24</v>
      </c>
      <c r="B1249" s="26">
        <v>45083.125</v>
      </c>
      <c r="C1249" t="s">
        <v>12</v>
      </c>
      <c r="D1249">
        <v>117.86960000000001</v>
      </c>
      <c r="E1249">
        <v>143.85499999999999</v>
      </c>
      <c r="F1249">
        <v>85.253937007499999</v>
      </c>
    </row>
    <row r="1250" spans="1:6" x14ac:dyDescent="0.25">
      <c r="A1250" t="s">
        <v>24</v>
      </c>
      <c r="B1250" s="26">
        <v>45083.166666666664</v>
      </c>
      <c r="C1250" t="s">
        <v>12</v>
      </c>
      <c r="D1250">
        <v>117.8665</v>
      </c>
      <c r="E1250">
        <v>143.85499999999999</v>
      </c>
      <c r="F1250">
        <v>85.264107611200004</v>
      </c>
    </row>
    <row r="1251" spans="1:6" x14ac:dyDescent="0.25">
      <c r="A1251" t="s">
        <v>24</v>
      </c>
      <c r="B1251" s="26">
        <v>45083.208333333336</v>
      </c>
      <c r="C1251" t="s">
        <v>12</v>
      </c>
      <c r="D1251">
        <v>117.86960000000001</v>
      </c>
      <c r="E1251">
        <v>143.85499999999999</v>
      </c>
      <c r="F1251">
        <v>85.253937007499999</v>
      </c>
    </row>
    <row r="1252" spans="1:6" x14ac:dyDescent="0.25">
      <c r="A1252" t="s">
        <v>24</v>
      </c>
      <c r="B1252" s="26">
        <v>45083.25</v>
      </c>
      <c r="C1252" t="s">
        <v>12</v>
      </c>
      <c r="D1252">
        <v>117.8665</v>
      </c>
      <c r="E1252">
        <v>143.85499999999999</v>
      </c>
      <c r="F1252">
        <v>85.264107611200004</v>
      </c>
    </row>
    <row r="1253" spans="1:6" x14ac:dyDescent="0.25">
      <c r="A1253" t="s">
        <v>24</v>
      </c>
      <c r="B1253" s="26">
        <v>45083.291666666664</v>
      </c>
      <c r="C1253" t="s">
        <v>12</v>
      </c>
      <c r="D1253">
        <v>117.8665</v>
      </c>
      <c r="E1253">
        <v>143.85499999999999</v>
      </c>
      <c r="F1253">
        <v>85.264107611200004</v>
      </c>
    </row>
    <row r="1254" spans="1:6" x14ac:dyDescent="0.25">
      <c r="A1254" t="s">
        <v>24</v>
      </c>
      <c r="B1254" s="26">
        <v>45083.333333333336</v>
      </c>
      <c r="C1254" t="s">
        <v>12</v>
      </c>
      <c r="D1254">
        <v>117.8665</v>
      </c>
      <c r="E1254">
        <v>143.85499999999999</v>
      </c>
      <c r="F1254">
        <v>85.264107611200004</v>
      </c>
    </row>
    <row r="1255" spans="1:6" x14ac:dyDescent="0.25">
      <c r="A1255" t="s">
        <v>24</v>
      </c>
      <c r="B1255" s="26">
        <v>45083.375</v>
      </c>
      <c r="C1255" t="s">
        <v>12</v>
      </c>
      <c r="D1255">
        <v>117.8665</v>
      </c>
      <c r="E1255">
        <v>143.85499999999999</v>
      </c>
      <c r="F1255">
        <v>85.264107611200004</v>
      </c>
    </row>
    <row r="1256" spans="1:6" x14ac:dyDescent="0.25">
      <c r="A1256" t="s">
        <v>24</v>
      </c>
      <c r="B1256" s="26">
        <v>45083.416666666664</v>
      </c>
      <c r="C1256" t="s">
        <v>12</v>
      </c>
      <c r="D1256">
        <v>117.86960000000001</v>
      </c>
      <c r="E1256">
        <v>143.85499999999999</v>
      </c>
      <c r="F1256">
        <v>85.253937007499999</v>
      </c>
    </row>
    <row r="1257" spans="1:6" x14ac:dyDescent="0.25">
      <c r="A1257" t="s">
        <v>24</v>
      </c>
      <c r="B1257" s="26">
        <v>45083.458333333336</v>
      </c>
      <c r="C1257" t="s">
        <v>12</v>
      </c>
      <c r="D1257">
        <v>117.86960000000001</v>
      </c>
      <c r="E1257">
        <v>143.85499999999999</v>
      </c>
      <c r="F1257">
        <v>85.253937007499999</v>
      </c>
    </row>
    <row r="1258" spans="1:6" x14ac:dyDescent="0.25">
      <c r="A1258" t="s">
        <v>24</v>
      </c>
      <c r="B1258" s="26">
        <v>45083.5</v>
      </c>
      <c r="C1258" t="s">
        <v>12</v>
      </c>
      <c r="D1258">
        <v>117.8665</v>
      </c>
      <c r="E1258">
        <v>143.85499999999999</v>
      </c>
      <c r="F1258">
        <v>85.264107611200004</v>
      </c>
    </row>
    <row r="1259" spans="1:6" x14ac:dyDescent="0.25">
      <c r="A1259" t="s">
        <v>24</v>
      </c>
      <c r="B1259" s="26">
        <v>45083.541666666664</v>
      </c>
      <c r="C1259" t="s">
        <v>12</v>
      </c>
      <c r="D1259">
        <v>117.8665</v>
      </c>
      <c r="E1259">
        <v>143.85499999999999</v>
      </c>
      <c r="F1259">
        <v>85.264107611200004</v>
      </c>
    </row>
    <row r="1260" spans="1:6" x14ac:dyDescent="0.25">
      <c r="A1260" t="s">
        <v>24</v>
      </c>
      <c r="B1260" s="26">
        <v>45083.583333333336</v>
      </c>
      <c r="C1260" t="s">
        <v>12</v>
      </c>
      <c r="D1260">
        <v>117.8665</v>
      </c>
      <c r="E1260">
        <v>143.85499999999999</v>
      </c>
      <c r="F1260">
        <v>85.264107611200004</v>
      </c>
    </row>
    <row r="1261" spans="1:6" x14ac:dyDescent="0.25">
      <c r="A1261" t="s">
        <v>24</v>
      </c>
      <c r="B1261" s="26">
        <v>45083.625</v>
      </c>
      <c r="C1261" t="s">
        <v>12</v>
      </c>
      <c r="D1261">
        <v>117.8665</v>
      </c>
      <c r="E1261">
        <v>143.85499999999999</v>
      </c>
      <c r="F1261">
        <v>85.264107611200004</v>
      </c>
    </row>
    <row r="1262" spans="1:6" x14ac:dyDescent="0.25">
      <c r="A1262" t="s">
        <v>24</v>
      </c>
      <c r="B1262" s="26">
        <v>45083.666666666664</v>
      </c>
      <c r="C1262" t="s">
        <v>12</v>
      </c>
      <c r="D1262">
        <v>117.8665</v>
      </c>
      <c r="E1262">
        <v>143.85499999999999</v>
      </c>
      <c r="F1262">
        <v>85.264107611200004</v>
      </c>
    </row>
    <row r="1263" spans="1:6" x14ac:dyDescent="0.25">
      <c r="A1263" t="s">
        <v>24</v>
      </c>
      <c r="B1263" s="26">
        <v>45083.708333333336</v>
      </c>
      <c r="C1263" t="s">
        <v>12</v>
      </c>
      <c r="D1263">
        <v>117.8665</v>
      </c>
      <c r="E1263">
        <v>143.85499999999999</v>
      </c>
      <c r="F1263">
        <v>85.264107611200004</v>
      </c>
    </row>
    <row r="1264" spans="1:6" x14ac:dyDescent="0.25">
      <c r="A1264" t="s">
        <v>24</v>
      </c>
      <c r="B1264" s="26">
        <v>45083.75</v>
      </c>
      <c r="C1264" t="s">
        <v>12</v>
      </c>
      <c r="D1264">
        <v>117.8635</v>
      </c>
      <c r="E1264">
        <v>143.85499999999999</v>
      </c>
      <c r="F1264">
        <v>85.273950130900005</v>
      </c>
    </row>
    <row r="1265" spans="1:6" x14ac:dyDescent="0.25">
      <c r="A1265" t="s">
        <v>24</v>
      </c>
      <c r="B1265" s="26">
        <v>45083.791666666664</v>
      </c>
      <c r="C1265" t="s">
        <v>12</v>
      </c>
      <c r="D1265">
        <v>117.8635</v>
      </c>
      <c r="E1265">
        <v>143.85499999999999</v>
      </c>
      <c r="F1265">
        <v>85.273950130900005</v>
      </c>
    </row>
    <row r="1266" spans="1:6" x14ac:dyDescent="0.25">
      <c r="A1266" t="s">
        <v>24</v>
      </c>
      <c r="B1266" s="26">
        <v>45083.833333333336</v>
      </c>
      <c r="C1266" t="s">
        <v>12</v>
      </c>
      <c r="D1266">
        <v>117.8604</v>
      </c>
      <c r="E1266">
        <v>143.85499999999999</v>
      </c>
      <c r="F1266">
        <v>85.284120734599995</v>
      </c>
    </row>
    <row r="1267" spans="1:6" x14ac:dyDescent="0.25">
      <c r="A1267" t="s">
        <v>24</v>
      </c>
      <c r="B1267" s="26">
        <v>45083.875</v>
      </c>
      <c r="C1267" t="s">
        <v>12</v>
      </c>
      <c r="D1267">
        <v>117.8604</v>
      </c>
      <c r="E1267">
        <v>143.85499999999999</v>
      </c>
      <c r="F1267">
        <v>85.284120734599995</v>
      </c>
    </row>
    <row r="1268" spans="1:6" x14ac:dyDescent="0.25">
      <c r="A1268" t="s">
        <v>24</v>
      </c>
      <c r="B1268" s="26">
        <v>45083.916666666664</v>
      </c>
      <c r="C1268" t="s">
        <v>12</v>
      </c>
      <c r="D1268">
        <v>117.8604</v>
      </c>
      <c r="E1268">
        <v>143.85499999999999</v>
      </c>
      <c r="F1268">
        <v>85.284120734599995</v>
      </c>
    </row>
    <row r="1269" spans="1:6" x14ac:dyDescent="0.25">
      <c r="A1269" t="s">
        <v>24</v>
      </c>
      <c r="B1269" s="26">
        <v>45083.958333333336</v>
      </c>
      <c r="C1269" t="s">
        <v>12</v>
      </c>
      <c r="D1269">
        <v>117.8604</v>
      </c>
      <c r="E1269">
        <v>143.85499999999999</v>
      </c>
      <c r="F1269">
        <v>85.284120734599995</v>
      </c>
    </row>
    <row r="1270" spans="1:6" x14ac:dyDescent="0.25">
      <c r="A1270" t="s">
        <v>24</v>
      </c>
      <c r="B1270" s="26">
        <v>45084</v>
      </c>
      <c r="C1270" t="s">
        <v>12</v>
      </c>
      <c r="D1270">
        <v>117.8604</v>
      </c>
      <c r="E1270">
        <v>143.85499999999999</v>
      </c>
      <c r="F1270">
        <v>85.284120734599995</v>
      </c>
    </row>
    <row r="1271" spans="1:6" x14ac:dyDescent="0.25">
      <c r="A1271" t="s">
        <v>24</v>
      </c>
      <c r="B1271" s="26">
        <v>45084.041666666664</v>
      </c>
      <c r="C1271" t="s">
        <v>12</v>
      </c>
      <c r="D1271">
        <v>117.8604</v>
      </c>
      <c r="E1271">
        <v>143.85499999999999</v>
      </c>
      <c r="F1271">
        <v>85.284120734599995</v>
      </c>
    </row>
    <row r="1272" spans="1:6" x14ac:dyDescent="0.25">
      <c r="A1272" t="s">
        <v>24</v>
      </c>
      <c r="B1272" s="26">
        <v>45084.083333333336</v>
      </c>
      <c r="C1272" t="s">
        <v>12</v>
      </c>
      <c r="D1272">
        <v>117.8574</v>
      </c>
      <c r="E1272">
        <v>143.85499999999999</v>
      </c>
      <c r="F1272">
        <v>85.293963254299996</v>
      </c>
    </row>
    <row r="1273" spans="1:6" x14ac:dyDescent="0.25">
      <c r="A1273" t="s">
        <v>24</v>
      </c>
      <c r="B1273" s="26">
        <v>45084.125</v>
      </c>
      <c r="C1273" t="s">
        <v>12</v>
      </c>
      <c r="D1273">
        <v>117.8574</v>
      </c>
      <c r="E1273">
        <v>143.85499999999999</v>
      </c>
      <c r="F1273">
        <v>85.293963254299996</v>
      </c>
    </row>
    <row r="1274" spans="1:6" x14ac:dyDescent="0.25">
      <c r="A1274" t="s">
        <v>24</v>
      </c>
      <c r="B1274" s="26">
        <v>45084.166666666664</v>
      </c>
      <c r="C1274" t="s">
        <v>12</v>
      </c>
      <c r="D1274">
        <v>117.8574</v>
      </c>
      <c r="E1274">
        <v>143.85499999999999</v>
      </c>
      <c r="F1274">
        <v>85.293963254299996</v>
      </c>
    </row>
    <row r="1275" spans="1:6" x14ac:dyDescent="0.25">
      <c r="A1275" t="s">
        <v>24</v>
      </c>
      <c r="B1275" s="26">
        <v>45084.208333333336</v>
      </c>
      <c r="C1275" t="s">
        <v>12</v>
      </c>
      <c r="D1275">
        <v>117.8574</v>
      </c>
      <c r="E1275">
        <v>143.85499999999999</v>
      </c>
      <c r="F1275">
        <v>85.293963254299996</v>
      </c>
    </row>
    <row r="1276" spans="1:6" x14ac:dyDescent="0.25">
      <c r="A1276" t="s">
        <v>24</v>
      </c>
      <c r="B1276" s="26">
        <v>45084.25</v>
      </c>
      <c r="C1276" t="s">
        <v>12</v>
      </c>
      <c r="D1276">
        <v>117.8574</v>
      </c>
      <c r="E1276">
        <v>143.85499999999999</v>
      </c>
      <c r="F1276">
        <v>85.293963254299996</v>
      </c>
    </row>
    <row r="1277" spans="1:6" x14ac:dyDescent="0.25">
      <c r="A1277" t="s">
        <v>24</v>
      </c>
      <c r="B1277" s="26">
        <v>45084.291666666664</v>
      </c>
      <c r="C1277" t="s">
        <v>12</v>
      </c>
      <c r="D1277">
        <v>117.8574</v>
      </c>
      <c r="E1277">
        <v>143.85499999999999</v>
      </c>
      <c r="F1277">
        <v>85.293963254299996</v>
      </c>
    </row>
    <row r="1278" spans="1:6" x14ac:dyDescent="0.25">
      <c r="A1278" t="s">
        <v>24</v>
      </c>
      <c r="B1278" s="26">
        <v>45084.333333333336</v>
      </c>
      <c r="C1278" t="s">
        <v>12</v>
      </c>
      <c r="D1278">
        <v>117.8574</v>
      </c>
      <c r="E1278">
        <v>143.85499999999999</v>
      </c>
      <c r="F1278">
        <v>85.293963254299996</v>
      </c>
    </row>
    <row r="1279" spans="1:6" x14ac:dyDescent="0.25">
      <c r="A1279" t="s">
        <v>24</v>
      </c>
      <c r="B1279" s="26">
        <v>45084.375</v>
      </c>
      <c r="C1279" t="s">
        <v>12</v>
      </c>
      <c r="D1279">
        <v>117.8574</v>
      </c>
      <c r="E1279">
        <v>143.85499999999999</v>
      </c>
      <c r="F1279">
        <v>85.293963254299996</v>
      </c>
    </row>
    <row r="1280" spans="1:6" x14ac:dyDescent="0.25">
      <c r="A1280" t="s">
        <v>24</v>
      </c>
      <c r="B1280" s="26">
        <v>45084.416666666664</v>
      </c>
      <c r="C1280" t="s">
        <v>12</v>
      </c>
      <c r="D1280">
        <v>117.8574</v>
      </c>
      <c r="E1280">
        <v>143.85499999999999</v>
      </c>
      <c r="F1280">
        <v>85.293963254299996</v>
      </c>
    </row>
    <row r="1281" spans="1:6" x14ac:dyDescent="0.25">
      <c r="A1281" t="s">
        <v>24</v>
      </c>
      <c r="B1281" s="26">
        <v>45084.458333333336</v>
      </c>
      <c r="C1281" t="s">
        <v>12</v>
      </c>
      <c r="D1281">
        <v>117.8574</v>
      </c>
      <c r="E1281">
        <v>143.85499999999999</v>
      </c>
      <c r="F1281">
        <v>85.293963254299996</v>
      </c>
    </row>
    <row r="1282" spans="1:6" x14ac:dyDescent="0.25">
      <c r="A1282" t="s">
        <v>24</v>
      </c>
      <c r="B1282" s="26">
        <v>45084.5</v>
      </c>
      <c r="C1282" t="s">
        <v>12</v>
      </c>
      <c r="D1282">
        <v>117.8574</v>
      </c>
      <c r="E1282">
        <v>143.85499999999999</v>
      </c>
      <c r="F1282">
        <v>85.293963254299996</v>
      </c>
    </row>
    <row r="1283" spans="1:6" x14ac:dyDescent="0.25">
      <c r="A1283" t="s">
        <v>24</v>
      </c>
      <c r="B1283" s="26">
        <v>45084.541666666664</v>
      </c>
      <c r="C1283" t="s">
        <v>12</v>
      </c>
      <c r="D1283">
        <v>117.8574</v>
      </c>
      <c r="E1283">
        <v>143.85499999999999</v>
      </c>
      <c r="F1283">
        <v>85.293963254299996</v>
      </c>
    </row>
    <row r="1284" spans="1:6" x14ac:dyDescent="0.25">
      <c r="A1284" t="s">
        <v>24</v>
      </c>
      <c r="B1284" s="26">
        <v>45084.583333333336</v>
      </c>
      <c r="C1284" t="s">
        <v>12</v>
      </c>
      <c r="D1284">
        <v>117.8574</v>
      </c>
      <c r="E1284">
        <v>143.85499999999999</v>
      </c>
      <c r="F1284">
        <v>85.293963254299996</v>
      </c>
    </row>
    <row r="1285" spans="1:6" x14ac:dyDescent="0.25">
      <c r="A1285" t="s">
        <v>24</v>
      </c>
      <c r="B1285" s="26">
        <v>45084.625</v>
      </c>
      <c r="C1285" t="s">
        <v>12</v>
      </c>
      <c r="D1285">
        <v>117.85429999999999</v>
      </c>
      <c r="E1285">
        <v>143.85499999999999</v>
      </c>
      <c r="F1285">
        <v>85.304133857899998</v>
      </c>
    </row>
    <row r="1286" spans="1:6" x14ac:dyDescent="0.25">
      <c r="A1286" t="s">
        <v>24</v>
      </c>
      <c r="B1286" s="26">
        <v>45084.666666666664</v>
      </c>
      <c r="C1286" t="s">
        <v>12</v>
      </c>
      <c r="D1286">
        <v>117.8574</v>
      </c>
      <c r="E1286">
        <v>143.85499999999999</v>
      </c>
      <c r="F1286">
        <v>85.293963254299996</v>
      </c>
    </row>
    <row r="1287" spans="1:6" x14ac:dyDescent="0.25">
      <c r="A1287" t="s">
        <v>24</v>
      </c>
      <c r="B1287" s="26">
        <v>45084.708333333336</v>
      </c>
      <c r="C1287" t="s">
        <v>12</v>
      </c>
      <c r="D1287">
        <v>117.85429999999999</v>
      </c>
      <c r="E1287">
        <v>143.85499999999999</v>
      </c>
      <c r="F1287">
        <v>85.304133857899998</v>
      </c>
    </row>
    <row r="1288" spans="1:6" x14ac:dyDescent="0.25">
      <c r="A1288" t="s">
        <v>24</v>
      </c>
      <c r="B1288" s="26">
        <v>45084.75</v>
      </c>
      <c r="C1288" t="s">
        <v>12</v>
      </c>
      <c r="D1288">
        <v>117.85429999999999</v>
      </c>
      <c r="E1288">
        <v>143.85499999999999</v>
      </c>
      <c r="F1288">
        <v>85.304133857899998</v>
      </c>
    </row>
    <row r="1289" spans="1:6" x14ac:dyDescent="0.25">
      <c r="A1289" t="s">
        <v>24</v>
      </c>
      <c r="B1289" s="26">
        <v>45084.791666666664</v>
      </c>
      <c r="C1289" t="s">
        <v>12</v>
      </c>
      <c r="D1289">
        <v>117.85429999999999</v>
      </c>
      <c r="E1289">
        <v>143.85499999999999</v>
      </c>
      <c r="F1289">
        <v>85.304133857899998</v>
      </c>
    </row>
    <row r="1290" spans="1:6" x14ac:dyDescent="0.25">
      <c r="A1290" t="s">
        <v>24</v>
      </c>
      <c r="B1290" s="26">
        <v>45084.833333333336</v>
      </c>
      <c r="C1290" t="s">
        <v>12</v>
      </c>
      <c r="D1290">
        <v>117.85129999999999</v>
      </c>
      <c r="E1290">
        <v>143.85499999999999</v>
      </c>
      <c r="F1290">
        <v>85.3139763776</v>
      </c>
    </row>
    <row r="1291" spans="1:6" x14ac:dyDescent="0.25">
      <c r="A1291" t="s">
        <v>24</v>
      </c>
      <c r="B1291" s="26">
        <v>45084.875</v>
      </c>
      <c r="C1291" t="s">
        <v>12</v>
      </c>
      <c r="D1291">
        <v>117.85129999999999</v>
      </c>
      <c r="E1291">
        <v>143.85499999999999</v>
      </c>
      <c r="F1291">
        <v>85.3139763776</v>
      </c>
    </row>
    <row r="1292" spans="1:6" x14ac:dyDescent="0.25">
      <c r="A1292" t="s">
        <v>24</v>
      </c>
      <c r="B1292" s="26">
        <v>45084.916666666664</v>
      </c>
      <c r="C1292" t="s">
        <v>12</v>
      </c>
      <c r="D1292">
        <v>117.85129999999999</v>
      </c>
      <c r="E1292">
        <v>143.85499999999999</v>
      </c>
      <c r="F1292">
        <v>85.3139763776</v>
      </c>
    </row>
    <row r="1293" spans="1:6" x14ac:dyDescent="0.25">
      <c r="A1293" t="s">
        <v>24</v>
      </c>
      <c r="B1293" s="26">
        <v>45084.958333333336</v>
      </c>
      <c r="C1293" t="s">
        <v>12</v>
      </c>
      <c r="D1293">
        <v>117.85129999999999</v>
      </c>
      <c r="E1293">
        <v>143.85499999999999</v>
      </c>
      <c r="F1293">
        <v>85.3139763776</v>
      </c>
    </row>
    <row r="1294" spans="1:6" x14ac:dyDescent="0.25">
      <c r="A1294" t="s">
        <v>24</v>
      </c>
      <c r="B1294" s="26">
        <v>45085</v>
      </c>
      <c r="C1294" t="s">
        <v>12</v>
      </c>
      <c r="D1294">
        <v>117.85129999999999</v>
      </c>
      <c r="E1294">
        <v>143.85499999999999</v>
      </c>
      <c r="F1294">
        <v>85.3139763776</v>
      </c>
    </row>
    <row r="1295" spans="1:6" x14ac:dyDescent="0.25">
      <c r="A1295" t="s">
        <v>24</v>
      </c>
      <c r="B1295" s="26">
        <v>45085.041666666664</v>
      </c>
      <c r="C1295" t="s">
        <v>12</v>
      </c>
      <c r="D1295">
        <v>117.85129999999999</v>
      </c>
      <c r="E1295">
        <v>143.85499999999999</v>
      </c>
      <c r="F1295">
        <v>85.3139763776</v>
      </c>
    </row>
    <row r="1296" spans="1:6" x14ac:dyDescent="0.25">
      <c r="A1296" t="s">
        <v>24</v>
      </c>
      <c r="B1296" s="26">
        <v>45085.083333333336</v>
      </c>
      <c r="C1296" t="s">
        <v>12</v>
      </c>
      <c r="D1296">
        <v>117.84820000000001</v>
      </c>
      <c r="E1296">
        <v>143.85499999999999</v>
      </c>
      <c r="F1296">
        <v>85.324146981300004</v>
      </c>
    </row>
    <row r="1297" spans="1:6" x14ac:dyDescent="0.25">
      <c r="A1297" t="s">
        <v>24</v>
      </c>
      <c r="B1297" s="26">
        <v>45085.125</v>
      </c>
      <c r="C1297" t="s">
        <v>12</v>
      </c>
      <c r="D1297">
        <v>117.84820000000001</v>
      </c>
      <c r="E1297">
        <v>143.85499999999999</v>
      </c>
      <c r="F1297">
        <v>85.324146981300004</v>
      </c>
    </row>
    <row r="1298" spans="1:6" x14ac:dyDescent="0.25">
      <c r="A1298" t="s">
        <v>24</v>
      </c>
      <c r="B1298" s="26">
        <v>45085.166666666664</v>
      </c>
      <c r="C1298" t="s">
        <v>12</v>
      </c>
      <c r="D1298">
        <v>117.84820000000001</v>
      </c>
      <c r="E1298">
        <v>143.85499999999999</v>
      </c>
      <c r="F1298">
        <v>85.324146981300004</v>
      </c>
    </row>
    <row r="1299" spans="1:6" x14ac:dyDescent="0.25">
      <c r="A1299" t="s">
        <v>24</v>
      </c>
      <c r="B1299" s="26">
        <v>45085.208333333336</v>
      </c>
      <c r="C1299" t="s">
        <v>12</v>
      </c>
      <c r="D1299">
        <v>117.84820000000001</v>
      </c>
      <c r="E1299">
        <v>143.85499999999999</v>
      </c>
      <c r="F1299">
        <v>85.324146981300004</v>
      </c>
    </row>
    <row r="1300" spans="1:6" x14ac:dyDescent="0.25">
      <c r="A1300" t="s">
        <v>24</v>
      </c>
      <c r="B1300" s="26">
        <v>45085.25</v>
      </c>
      <c r="C1300" t="s">
        <v>12</v>
      </c>
      <c r="D1300">
        <v>117.84520000000001</v>
      </c>
      <c r="E1300">
        <v>143.85499999999999</v>
      </c>
      <c r="F1300">
        <v>85.333989501000005</v>
      </c>
    </row>
    <row r="1301" spans="1:6" x14ac:dyDescent="0.25">
      <c r="A1301" t="s">
        <v>24</v>
      </c>
      <c r="B1301" s="26">
        <v>45085.291666666664</v>
      </c>
      <c r="C1301" t="s">
        <v>12</v>
      </c>
      <c r="D1301">
        <v>117.84520000000001</v>
      </c>
      <c r="E1301">
        <v>143.85499999999999</v>
      </c>
      <c r="F1301">
        <v>85.333989501000005</v>
      </c>
    </row>
    <row r="1302" spans="1:6" x14ac:dyDescent="0.25">
      <c r="A1302" t="s">
        <v>24</v>
      </c>
      <c r="B1302" s="26">
        <v>45085.333333333336</v>
      </c>
      <c r="C1302" t="s">
        <v>12</v>
      </c>
      <c r="D1302">
        <v>117.84520000000001</v>
      </c>
      <c r="E1302">
        <v>143.85499999999999</v>
      </c>
      <c r="F1302">
        <v>85.333989501000005</v>
      </c>
    </row>
    <row r="1303" spans="1:6" x14ac:dyDescent="0.25">
      <c r="A1303" t="s">
        <v>24</v>
      </c>
      <c r="B1303" s="26">
        <v>45085.375</v>
      </c>
      <c r="C1303" t="s">
        <v>12</v>
      </c>
      <c r="D1303">
        <v>117.84520000000001</v>
      </c>
      <c r="E1303">
        <v>143.85499999999999</v>
      </c>
      <c r="F1303">
        <v>85.333989501000005</v>
      </c>
    </row>
    <row r="1304" spans="1:6" x14ac:dyDescent="0.25">
      <c r="A1304" t="s">
        <v>24</v>
      </c>
      <c r="B1304" s="26">
        <v>45085.416666666664</v>
      </c>
      <c r="C1304" t="s">
        <v>12</v>
      </c>
      <c r="D1304">
        <v>117.8421</v>
      </c>
      <c r="E1304">
        <v>143.85499999999999</v>
      </c>
      <c r="F1304">
        <v>85.344160104599993</v>
      </c>
    </row>
    <row r="1305" spans="1:6" x14ac:dyDescent="0.25">
      <c r="A1305" t="s">
        <v>24</v>
      </c>
      <c r="B1305" s="26">
        <v>45085.458333333336</v>
      </c>
      <c r="C1305" t="s">
        <v>12</v>
      </c>
      <c r="D1305">
        <v>117.84520000000001</v>
      </c>
      <c r="E1305">
        <v>143.85499999999999</v>
      </c>
      <c r="F1305">
        <v>85.333989501000005</v>
      </c>
    </row>
    <row r="1306" spans="1:6" x14ac:dyDescent="0.25">
      <c r="A1306" t="s">
        <v>24</v>
      </c>
      <c r="B1306" s="26">
        <v>45085.5</v>
      </c>
      <c r="C1306" t="s">
        <v>12</v>
      </c>
      <c r="D1306">
        <v>117.84520000000001</v>
      </c>
      <c r="E1306">
        <v>143.85499999999999</v>
      </c>
      <c r="F1306">
        <v>85.333989501000005</v>
      </c>
    </row>
    <row r="1307" spans="1:6" x14ac:dyDescent="0.25">
      <c r="A1307" t="s">
        <v>24</v>
      </c>
      <c r="B1307" s="26">
        <v>45085.541666666664</v>
      </c>
      <c r="C1307" t="s">
        <v>12</v>
      </c>
      <c r="D1307">
        <v>117.84520000000001</v>
      </c>
      <c r="E1307">
        <v>143.85499999999999</v>
      </c>
      <c r="F1307">
        <v>85.333989501000005</v>
      </c>
    </row>
    <row r="1308" spans="1:6" x14ac:dyDescent="0.25">
      <c r="A1308" t="s">
        <v>24</v>
      </c>
      <c r="B1308" s="26">
        <v>45085.583333333336</v>
      </c>
      <c r="C1308" t="s">
        <v>12</v>
      </c>
      <c r="D1308">
        <v>117.84520000000001</v>
      </c>
      <c r="E1308">
        <v>143.85499999999999</v>
      </c>
      <c r="F1308">
        <v>85.333989501000005</v>
      </c>
    </row>
    <row r="1309" spans="1:6" x14ac:dyDescent="0.25">
      <c r="A1309" t="s">
        <v>24</v>
      </c>
      <c r="B1309" s="26">
        <v>45085.625</v>
      </c>
      <c r="C1309" t="s">
        <v>12</v>
      </c>
      <c r="D1309">
        <v>117.8421</v>
      </c>
      <c r="E1309">
        <v>143.85499999999999</v>
      </c>
      <c r="F1309">
        <v>85.344160104599993</v>
      </c>
    </row>
    <row r="1310" spans="1:6" x14ac:dyDescent="0.25">
      <c r="A1310" t="s">
        <v>24</v>
      </c>
      <c r="B1310" s="26">
        <v>45085.666666666664</v>
      </c>
      <c r="C1310" t="s">
        <v>12</v>
      </c>
      <c r="D1310">
        <v>117.8421</v>
      </c>
      <c r="E1310">
        <v>143.85499999999999</v>
      </c>
      <c r="F1310">
        <v>85.344160104599993</v>
      </c>
    </row>
    <row r="1311" spans="1:6" x14ac:dyDescent="0.25">
      <c r="A1311" t="s">
        <v>24</v>
      </c>
      <c r="B1311" s="26">
        <v>45085.708333333336</v>
      </c>
      <c r="C1311" t="s">
        <v>12</v>
      </c>
      <c r="D1311">
        <v>117.8421</v>
      </c>
      <c r="E1311">
        <v>143.85499999999999</v>
      </c>
      <c r="F1311">
        <v>85.344160104599993</v>
      </c>
    </row>
    <row r="1312" spans="1:6" x14ac:dyDescent="0.25">
      <c r="A1312" t="s">
        <v>24</v>
      </c>
      <c r="B1312" s="26">
        <v>45085.75</v>
      </c>
      <c r="C1312" t="s">
        <v>12</v>
      </c>
      <c r="D1312">
        <v>117.8391</v>
      </c>
      <c r="E1312">
        <v>143.85499999999999</v>
      </c>
      <c r="F1312">
        <v>85.354002624299994</v>
      </c>
    </row>
    <row r="1313" spans="1:6" x14ac:dyDescent="0.25">
      <c r="A1313" t="s">
        <v>24</v>
      </c>
      <c r="B1313" s="26">
        <v>45085.791666666664</v>
      </c>
      <c r="C1313" t="s">
        <v>12</v>
      </c>
      <c r="D1313">
        <v>117.833</v>
      </c>
      <c r="E1313">
        <v>143.85499999999999</v>
      </c>
      <c r="F1313">
        <v>85.3740157477</v>
      </c>
    </row>
    <row r="1314" spans="1:6" x14ac:dyDescent="0.25">
      <c r="A1314" t="s">
        <v>24</v>
      </c>
      <c r="B1314" s="26">
        <v>45085.833333333336</v>
      </c>
      <c r="C1314" t="s">
        <v>12</v>
      </c>
      <c r="D1314">
        <v>117.8391</v>
      </c>
      <c r="E1314">
        <v>143.85499999999999</v>
      </c>
      <c r="F1314">
        <v>85.354002624299994</v>
      </c>
    </row>
    <row r="1315" spans="1:6" x14ac:dyDescent="0.25">
      <c r="A1315" t="s">
        <v>24</v>
      </c>
      <c r="B1315" s="26">
        <v>45085.875</v>
      </c>
      <c r="C1315" t="s">
        <v>12</v>
      </c>
      <c r="D1315">
        <v>117.833</v>
      </c>
      <c r="E1315">
        <v>143.85499999999999</v>
      </c>
      <c r="F1315">
        <v>85.3740157477</v>
      </c>
    </row>
    <row r="1316" spans="1:6" x14ac:dyDescent="0.25">
      <c r="A1316" t="s">
        <v>24</v>
      </c>
      <c r="B1316" s="26">
        <v>45085.916666666664</v>
      </c>
      <c r="C1316" t="s">
        <v>12</v>
      </c>
      <c r="D1316">
        <v>117.8361</v>
      </c>
      <c r="E1316">
        <v>143.85499999999999</v>
      </c>
      <c r="F1316">
        <v>85.363845143999995</v>
      </c>
    </row>
    <row r="1317" spans="1:6" x14ac:dyDescent="0.25">
      <c r="A1317" t="s">
        <v>24</v>
      </c>
      <c r="B1317" s="26">
        <v>45085.958333333336</v>
      </c>
      <c r="C1317" t="s">
        <v>12</v>
      </c>
      <c r="D1317">
        <v>117.8361</v>
      </c>
      <c r="E1317">
        <v>143.85499999999999</v>
      </c>
      <c r="F1317">
        <v>85.363845143999995</v>
      </c>
    </row>
    <row r="1318" spans="1:6" x14ac:dyDescent="0.25">
      <c r="A1318" t="s">
        <v>24</v>
      </c>
      <c r="B1318" s="26">
        <v>45086</v>
      </c>
      <c r="C1318" t="s">
        <v>12</v>
      </c>
      <c r="D1318">
        <v>117.8361</v>
      </c>
      <c r="E1318">
        <v>143.85499999999999</v>
      </c>
      <c r="F1318">
        <v>85.363845143999995</v>
      </c>
    </row>
    <row r="1319" spans="1:6" x14ac:dyDescent="0.25">
      <c r="A1319" t="s">
        <v>24</v>
      </c>
      <c r="B1319" s="26">
        <v>45086.041666666664</v>
      </c>
      <c r="C1319" t="s">
        <v>12</v>
      </c>
      <c r="D1319">
        <v>117.8361</v>
      </c>
      <c r="E1319">
        <v>143.85499999999999</v>
      </c>
      <c r="F1319">
        <v>85.363845143999995</v>
      </c>
    </row>
    <row r="1320" spans="1:6" x14ac:dyDescent="0.25">
      <c r="A1320" t="s">
        <v>24</v>
      </c>
      <c r="B1320" s="26">
        <v>45086.083333333336</v>
      </c>
      <c r="C1320" t="s">
        <v>12</v>
      </c>
      <c r="D1320">
        <v>117.8361</v>
      </c>
      <c r="E1320">
        <v>143.85499999999999</v>
      </c>
      <c r="F1320">
        <v>85.363845143999995</v>
      </c>
    </row>
    <row r="1321" spans="1:6" x14ac:dyDescent="0.25">
      <c r="A1321" t="s">
        <v>24</v>
      </c>
      <c r="B1321" s="26">
        <v>45086.125</v>
      </c>
      <c r="C1321" t="s">
        <v>12</v>
      </c>
      <c r="D1321">
        <v>117.833</v>
      </c>
      <c r="E1321">
        <v>143.85499999999999</v>
      </c>
      <c r="F1321">
        <v>85.3740157477</v>
      </c>
    </row>
    <row r="1322" spans="1:6" x14ac:dyDescent="0.25">
      <c r="A1322" t="s">
        <v>24</v>
      </c>
      <c r="B1322" s="26">
        <v>45086.166666666664</v>
      </c>
      <c r="C1322" t="s">
        <v>12</v>
      </c>
      <c r="D1322">
        <v>117.833</v>
      </c>
      <c r="E1322">
        <v>143.85499999999999</v>
      </c>
      <c r="F1322">
        <v>85.3740157477</v>
      </c>
    </row>
    <row r="1323" spans="1:6" x14ac:dyDescent="0.25">
      <c r="A1323" t="s">
        <v>24</v>
      </c>
      <c r="B1323" s="26">
        <v>45086.208333333336</v>
      </c>
      <c r="C1323" t="s">
        <v>12</v>
      </c>
      <c r="D1323">
        <v>117.833</v>
      </c>
      <c r="E1323">
        <v>143.85499999999999</v>
      </c>
      <c r="F1323">
        <v>85.3740157477</v>
      </c>
    </row>
    <row r="1324" spans="1:6" x14ac:dyDescent="0.25">
      <c r="A1324" t="s">
        <v>24</v>
      </c>
      <c r="B1324" s="26">
        <v>45086.25</v>
      </c>
      <c r="C1324" t="s">
        <v>12</v>
      </c>
      <c r="D1324">
        <v>117.833</v>
      </c>
      <c r="E1324">
        <v>143.85499999999999</v>
      </c>
      <c r="F1324">
        <v>85.3740157477</v>
      </c>
    </row>
    <row r="1325" spans="1:6" x14ac:dyDescent="0.25">
      <c r="A1325" t="s">
        <v>24</v>
      </c>
      <c r="B1325" s="26">
        <v>45086.291666666664</v>
      </c>
      <c r="C1325" t="s">
        <v>12</v>
      </c>
      <c r="D1325">
        <v>117.83</v>
      </c>
      <c r="E1325">
        <v>143.85499999999999</v>
      </c>
      <c r="F1325">
        <v>85.383858267400001</v>
      </c>
    </row>
    <row r="1326" spans="1:6" x14ac:dyDescent="0.25">
      <c r="A1326" t="s">
        <v>24</v>
      </c>
      <c r="B1326" s="26">
        <v>45086.307638888888</v>
      </c>
      <c r="C1326" t="s">
        <v>26</v>
      </c>
      <c r="D1326">
        <v>117.82508</v>
      </c>
      <c r="E1326">
        <v>143.85499999999999</v>
      </c>
      <c r="F1326">
        <v>85.4</v>
      </c>
    </row>
    <row r="1327" spans="1:6" x14ac:dyDescent="0.25">
      <c r="A1327" t="s">
        <v>24</v>
      </c>
      <c r="B1327" s="26">
        <v>45086.333333333336</v>
      </c>
      <c r="C1327" t="s">
        <v>12</v>
      </c>
      <c r="D1327">
        <v>117.83</v>
      </c>
      <c r="E1327">
        <v>143.85499999999999</v>
      </c>
      <c r="F1327">
        <v>85.383858267400001</v>
      </c>
    </row>
    <row r="1328" spans="1:6" x14ac:dyDescent="0.25">
      <c r="A1328" t="s">
        <v>24</v>
      </c>
      <c r="B1328" s="26">
        <v>45086.375</v>
      </c>
      <c r="C1328" t="s">
        <v>12</v>
      </c>
      <c r="D1328">
        <v>117.83</v>
      </c>
      <c r="E1328">
        <v>143.85499999999999</v>
      </c>
      <c r="F1328">
        <v>85.383858267400001</v>
      </c>
    </row>
    <row r="1329" spans="1:6" x14ac:dyDescent="0.25">
      <c r="A1329" t="s">
        <v>24</v>
      </c>
      <c r="B1329" s="26">
        <v>45086.416666666664</v>
      </c>
      <c r="C1329" t="s">
        <v>12</v>
      </c>
      <c r="D1329">
        <v>117.82689999999999</v>
      </c>
      <c r="E1329">
        <v>143.85499999999999</v>
      </c>
      <c r="F1329">
        <v>85.394028871000003</v>
      </c>
    </row>
    <row r="1330" spans="1:6" x14ac:dyDescent="0.25">
      <c r="A1330" t="s">
        <v>24</v>
      </c>
      <c r="B1330" s="26">
        <v>45086.458333333336</v>
      </c>
      <c r="C1330" t="s">
        <v>12</v>
      </c>
      <c r="D1330">
        <v>117.82689999999999</v>
      </c>
      <c r="E1330">
        <v>143.85499999999999</v>
      </c>
      <c r="F1330">
        <v>85.394028871000003</v>
      </c>
    </row>
    <row r="1331" spans="1:6" x14ac:dyDescent="0.25">
      <c r="A1331" t="s">
        <v>24</v>
      </c>
      <c r="B1331" s="26">
        <v>45086.5</v>
      </c>
      <c r="C1331" t="s">
        <v>12</v>
      </c>
      <c r="D1331">
        <v>117.82689999999999</v>
      </c>
      <c r="E1331">
        <v>143.85499999999999</v>
      </c>
      <c r="F1331">
        <v>85.394028871000003</v>
      </c>
    </row>
    <row r="1332" spans="1:6" x14ac:dyDescent="0.25">
      <c r="A1332" t="s">
        <v>24</v>
      </c>
      <c r="B1332" s="26">
        <v>45086.541666666664</v>
      </c>
      <c r="C1332" t="s">
        <v>12</v>
      </c>
      <c r="D1332">
        <v>117.82689999999999</v>
      </c>
      <c r="E1332">
        <v>143.85499999999999</v>
      </c>
      <c r="F1332">
        <v>85.394028871000003</v>
      </c>
    </row>
    <row r="1333" spans="1:6" x14ac:dyDescent="0.25">
      <c r="A1333" t="s">
        <v>24</v>
      </c>
      <c r="B1333" s="26">
        <v>45086.583333333336</v>
      </c>
      <c r="C1333" t="s">
        <v>12</v>
      </c>
      <c r="D1333">
        <v>117.82689999999999</v>
      </c>
      <c r="E1333">
        <v>143.85499999999999</v>
      </c>
      <c r="F1333">
        <v>85.394028871000003</v>
      </c>
    </row>
    <row r="1334" spans="1:6" x14ac:dyDescent="0.25">
      <c r="A1334" t="s">
        <v>24</v>
      </c>
      <c r="B1334" s="26">
        <v>45086.625</v>
      </c>
      <c r="C1334" t="s">
        <v>12</v>
      </c>
      <c r="D1334">
        <v>117.82389999999999</v>
      </c>
      <c r="E1334">
        <v>143.85499999999999</v>
      </c>
      <c r="F1334">
        <v>85.403871390700004</v>
      </c>
    </row>
    <row r="1335" spans="1:6" x14ac:dyDescent="0.25">
      <c r="A1335" t="s">
        <v>24</v>
      </c>
      <c r="B1335" s="26">
        <v>45086.666666666664</v>
      </c>
      <c r="C1335" t="s">
        <v>12</v>
      </c>
      <c r="D1335">
        <v>117.82389999999999</v>
      </c>
      <c r="E1335">
        <v>143.85499999999999</v>
      </c>
      <c r="F1335">
        <v>85.403871390700004</v>
      </c>
    </row>
    <row r="1336" spans="1:6" x14ac:dyDescent="0.25">
      <c r="A1336" t="s">
        <v>24</v>
      </c>
      <c r="B1336" s="26">
        <v>45086.708333333336</v>
      </c>
      <c r="C1336" t="s">
        <v>12</v>
      </c>
      <c r="D1336">
        <v>117.82389999999999</v>
      </c>
      <c r="E1336">
        <v>143.85499999999999</v>
      </c>
      <c r="F1336">
        <v>85.403871390700004</v>
      </c>
    </row>
    <row r="1337" spans="1:6" x14ac:dyDescent="0.25">
      <c r="A1337" t="s">
        <v>24</v>
      </c>
      <c r="B1337" s="26">
        <v>45086.75</v>
      </c>
      <c r="C1337" t="s">
        <v>12</v>
      </c>
      <c r="D1337">
        <v>117.82080000000001</v>
      </c>
      <c r="E1337">
        <v>143.85499999999999</v>
      </c>
      <c r="F1337">
        <v>85.414041994399994</v>
      </c>
    </row>
    <row r="1338" spans="1:6" x14ac:dyDescent="0.25">
      <c r="A1338" t="s">
        <v>24</v>
      </c>
      <c r="B1338" s="26">
        <v>45086.791666666664</v>
      </c>
      <c r="C1338" t="s">
        <v>12</v>
      </c>
      <c r="D1338">
        <v>117.82080000000001</v>
      </c>
      <c r="E1338">
        <v>143.85499999999999</v>
      </c>
      <c r="F1338">
        <v>85.414041994399994</v>
      </c>
    </row>
    <row r="1339" spans="1:6" x14ac:dyDescent="0.25">
      <c r="A1339" t="s">
        <v>24</v>
      </c>
      <c r="B1339" s="26">
        <v>45086.833333333336</v>
      </c>
      <c r="C1339" t="s">
        <v>12</v>
      </c>
      <c r="D1339">
        <v>117.82080000000001</v>
      </c>
      <c r="E1339">
        <v>143.85499999999999</v>
      </c>
      <c r="F1339">
        <v>85.414041994399994</v>
      </c>
    </row>
    <row r="1340" spans="1:6" x14ac:dyDescent="0.25">
      <c r="A1340" t="s">
        <v>24</v>
      </c>
      <c r="B1340" s="26">
        <v>45086.875</v>
      </c>
      <c r="C1340" t="s">
        <v>12</v>
      </c>
      <c r="D1340">
        <v>117.81780000000001</v>
      </c>
      <c r="E1340">
        <v>143.85499999999999</v>
      </c>
      <c r="F1340">
        <v>85.423884514099996</v>
      </c>
    </row>
    <row r="1341" spans="1:6" x14ac:dyDescent="0.25">
      <c r="A1341" t="s">
        <v>24</v>
      </c>
      <c r="B1341" s="26">
        <v>45086.916666666664</v>
      </c>
      <c r="C1341" t="s">
        <v>12</v>
      </c>
      <c r="D1341">
        <v>117.81780000000001</v>
      </c>
      <c r="E1341">
        <v>143.85499999999999</v>
      </c>
      <c r="F1341">
        <v>85.423884514099996</v>
      </c>
    </row>
    <row r="1342" spans="1:6" x14ac:dyDescent="0.25">
      <c r="A1342" t="s">
        <v>24</v>
      </c>
      <c r="B1342" s="26">
        <v>45086.958333333336</v>
      </c>
      <c r="C1342" t="s">
        <v>12</v>
      </c>
      <c r="D1342">
        <v>117.8147</v>
      </c>
      <c r="E1342">
        <v>143.85499999999999</v>
      </c>
      <c r="F1342">
        <v>85.4340551178</v>
      </c>
    </row>
    <row r="1343" spans="1:6" x14ac:dyDescent="0.25">
      <c r="A1343" t="s">
        <v>24</v>
      </c>
      <c r="B1343" s="26">
        <v>45087</v>
      </c>
      <c r="C1343" t="s">
        <v>12</v>
      </c>
      <c r="D1343">
        <v>117.8147</v>
      </c>
      <c r="E1343">
        <v>143.85499999999999</v>
      </c>
      <c r="F1343">
        <v>85.4340551178</v>
      </c>
    </row>
    <row r="1344" spans="1:6" x14ac:dyDescent="0.25">
      <c r="A1344" t="s">
        <v>24</v>
      </c>
      <c r="B1344" s="26">
        <v>45087.041666666664</v>
      </c>
      <c r="C1344" t="s">
        <v>12</v>
      </c>
      <c r="D1344">
        <v>117.8117</v>
      </c>
      <c r="E1344">
        <v>143.85499999999999</v>
      </c>
      <c r="F1344">
        <v>85.443897637500001</v>
      </c>
    </row>
    <row r="1345" spans="1:6" x14ac:dyDescent="0.25">
      <c r="A1345" t="s">
        <v>24</v>
      </c>
      <c r="B1345" s="26">
        <v>45087.083333333336</v>
      </c>
      <c r="C1345" t="s">
        <v>12</v>
      </c>
      <c r="D1345">
        <v>117.8117</v>
      </c>
      <c r="E1345">
        <v>143.85499999999999</v>
      </c>
      <c r="F1345">
        <v>85.443897637500001</v>
      </c>
    </row>
    <row r="1346" spans="1:6" x14ac:dyDescent="0.25">
      <c r="A1346" t="s">
        <v>24</v>
      </c>
      <c r="B1346" s="26">
        <v>45087.125</v>
      </c>
      <c r="C1346" t="s">
        <v>12</v>
      </c>
      <c r="D1346">
        <v>117.8117</v>
      </c>
      <c r="E1346">
        <v>143.85499999999999</v>
      </c>
      <c r="F1346">
        <v>85.443897637500001</v>
      </c>
    </row>
    <row r="1347" spans="1:6" x14ac:dyDescent="0.25">
      <c r="A1347" t="s">
        <v>24</v>
      </c>
      <c r="B1347" s="26">
        <v>45087.166666666664</v>
      </c>
      <c r="C1347" t="s">
        <v>12</v>
      </c>
      <c r="D1347">
        <v>117.8086</v>
      </c>
      <c r="E1347">
        <v>143.85499999999999</v>
      </c>
      <c r="F1347">
        <v>85.454068241100003</v>
      </c>
    </row>
    <row r="1348" spans="1:6" x14ac:dyDescent="0.25">
      <c r="A1348" t="s">
        <v>24</v>
      </c>
      <c r="B1348" s="26">
        <v>45087.208333333336</v>
      </c>
      <c r="C1348" t="s">
        <v>12</v>
      </c>
      <c r="D1348">
        <v>117.8086</v>
      </c>
      <c r="E1348">
        <v>143.85499999999999</v>
      </c>
      <c r="F1348">
        <v>85.454068241100003</v>
      </c>
    </row>
    <row r="1349" spans="1:6" x14ac:dyDescent="0.25">
      <c r="A1349" t="s">
        <v>24</v>
      </c>
      <c r="B1349" s="26">
        <v>45087.25</v>
      </c>
      <c r="C1349" t="s">
        <v>12</v>
      </c>
      <c r="D1349">
        <v>117.8056</v>
      </c>
      <c r="E1349">
        <v>143.85499999999999</v>
      </c>
      <c r="F1349">
        <v>85.463910760800005</v>
      </c>
    </row>
    <row r="1350" spans="1:6" x14ac:dyDescent="0.25">
      <c r="A1350" t="s">
        <v>24</v>
      </c>
      <c r="B1350" s="26">
        <v>45087.291666666664</v>
      </c>
      <c r="C1350" t="s">
        <v>12</v>
      </c>
      <c r="D1350">
        <v>117.8056</v>
      </c>
      <c r="E1350">
        <v>143.85499999999999</v>
      </c>
      <c r="F1350">
        <v>85.463910760800005</v>
      </c>
    </row>
    <row r="1351" spans="1:6" x14ac:dyDescent="0.25">
      <c r="A1351" t="s">
        <v>24</v>
      </c>
      <c r="B1351" s="26">
        <v>45087.333333333336</v>
      </c>
      <c r="C1351" t="s">
        <v>12</v>
      </c>
      <c r="D1351">
        <v>117.80249999999999</v>
      </c>
      <c r="E1351">
        <v>143.85499999999999</v>
      </c>
      <c r="F1351">
        <v>85.474081364499995</v>
      </c>
    </row>
    <row r="1352" spans="1:6" x14ac:dyDescent="0.25">
      <c r="A1352" t="s">
        <v>24</v>
      </c>
      <c r="B1352" s="26">
        <v>45087.375</v>
      </c>
      <c r="C1352" t="s">
        <v>12</v>
      </c>
      <c r="D1352">
        <v>117.80249999999999</v>
      </c>
      <c r="E1352">
        <v>143.85499999999999</v>
      </c>
      <c r="F1352">
        <v>85.474081364499995</v>
      </c>
    </row>
    <row r="1353" spans="1:6" x14ac:dyDescent="0.25">
      <c r="A1353" t="s">
        <v>24</v>
      </c>
      <c r="B1353" s="26">
        <v>45087.416666666664</v>
      </c>
      <c r="C1353" t="s">
        <v>12</v>
      </c>
      <c r="D1353">
        <v>117.80249999999999</v>
      </c>
      <c r="E1353">
        <v>143.85499999999999</v>
      </c>
      <c r="F1353">
        <v>85.474081364499995</v>
      </c>
    </row>
    <row r="1354" spans="1:6" x14ac:dyDescent="0.25">
      <c r="A1354" t="s">
        <v>24</v>
      </c>
      <c r="B1354" s="26">
        <v>45087.458333333336</v>
      </c>
      <c r="C1354" t="s">
        <v>12</v>
      </c>
      <c r="D1354">
        <v>117.79949999999999</v>
      </c>
      <c r="E1354">
        <v>143.85499999999999</v>
      </c>
      <c r="F1354">
        <v>85.483923884199996</v>
      </c>
    </row>
    <row r="1355" spans="1:6" x14ac:dyDescent="0.25">
      <c r="A1355" t="s">
        <v>24</v>
      </c>
      <c r="B1355" s="26">
        <v>45087.5</v>
      </c>
      <c r="C1355" t="s">
        <v>12</v>
      </c>
      <c r="D1355">
        <v>117.79949999999999</v>
      </c>
      <c r="E1355">
        <v>143.85499999999999</v>
      </c>
      <c r="F1355">
        <v>85.483923884199996</v>
      </c>
    </row>
    <row r="1356" spans="1:6" x14ac:dyDescent="0.25">
      <c r="A1356" t="s">
        <v>24</v>
      </c>
      <c r="B1356" s="26">
        <v>45087.541666666664</v>
      </c>
      <c r="C1356" t="s">
        <v>12</v>
      </c>
      <c r="D1356">
        <v>117.79949999999999</v>
      </c>
      <c r="E1356">
        <v>143.85499999999999</v>
      </c>
      <c r="F1356">
        <v>85.483923884199996</v>
      </c>
    </row>
    <row r="1357" spans="1:6" x14ac:dyDescent="0.25">
      <c r="A1357" t="s">
        <v>24</v>
      </c>
      <c r="B1357" s="26">
        <v>45087.583333333336</v>
      </c>
      <c r="C1357" t="s">
        <v>12</v>
      </c>
      <c r="D1357">
        <v>117.79949999999999</v>
      </c>
      <c r="E1357">
        <v>143.85499999999999</v>
      </c>
      <c r="F1357">
        <v>85.483923884199996</v>
      </c>
    </row>
    <row r="1358" spans="1:6" x14ac:dyDescent="0.25">
      <c r="A1358" t="s">
        <v>24</v>
      </c>
      <c r="B1358" s="26">
        <v>45087.625</v>
      </c>
      <c r="C1358" t="s">
        <v>12</v>
      </c>
      <c r="D1358">
        <v>117.79640000000001</v>
      </c>
      <c r="E1358">
        <v>143.85499999999999</v>
      </c>
      <c r="F1358">
        <v>85.494094487799998</v>
      </c>
    </row>
    <row r="1359" spans="1:6" x14ac:dyDescent="0.25">
      <c r="A1359" t="s">
        <v>24</v>
      </c>
      <c r="B1359" s="26">
        <v>45087.666666666664</v>
      </c>
      <c r="C1359" t="s">
        <v>12</v>
      </c>
      <c r="D1359">
        <v>117.79640000000001</v>
      </c>
      <c r="E1359">
        <v>143.85499999999999</v>
      </c>
      <c r="F1359">
        <v>85.494094487799998</v>
      </c>
    </row>
    <row r="1360" spans="1:6" x14ac:dyDescent="0.25">
      <c r="A1360" t="s">
        <v>24</v>
      </c>
      <c r="B1360" s="26">
        <v>45087.708333333336</v>
      </c>
      <c r="C1360" t="s">
        <v>12</v>
      </c>
      <c r="D1360">
        <v>117.79340000000001</v>
      </c>
      <c r="E1360">
        <v>143.85499999999999</v>
      </c>
      <c r="F1360">
        <v>85.503937007499999</v>
      </c>
    </row>
    <row r="1361" spans="1:6" x14ac:dyDescent="0.25">
      <c r="A1361" t="s">
        <v>24</v>
      </c>
      <c r="B1361" s="26">
        <v>45087.75</v>
      </c>
      <c r="C1361" t="s">
        <v>12</v>
      </c>
      <c r="D1361">
        <v>117.79340000000001</v>
      </c>
      <c r="E1361">
        <v>143.85499999999999</v>
      </c>
      <c r="F1361">
        <v>85.503937007499999</v>
      </c>
    </row>
    <row r="1362" spans="1:6" x14ac:dyDescent="0.25">
      <c r="A1362" t="s">
        <v>24</v>
      </c>
      <c r="B1362" s="26">
        <v>45087.791666666664</v>
      </c>
      <c r="C1362" t="s">
        <v>12</v>
      </c>
      <c r="D1362">
        <v>117.7903</v>
      </c>
      <c r="E1362">
        <v>143.85499999999999</v>
      </c>
      <c r="F1362">
        <v>85.514107611200004</v>
      </c>
    </row>
    <row r="1363" spans="1:6" x14ac:dyDescent="0.25">
      <c r="A1363" t="s">
        <v>24</v>
      </c>
      <c r="B1363" s="26">
        <v>45087.833333333336</v>
      </c>
      <c r="C1363" t="s">
        <v>12</v>
      </c>
      <c r="D1363">
        <v>117.7903</v>
      </c>
      <c r="E1363">
        <v>143.85499999999999</v>
      </c>
      <c r="F1363">
        <v>85.514107611200004</v>
      </c>
    </row>
    <row r="1364" spans="1:6" x14ac:dyDescent="0.25">
      <c r="A1364" t="s">
        <v>24</v>
      </c>
      <c r="B1364" s="26">
        <v>45087.875</v>
      </c>
      <c r="C1364" t="s">
        <v>12</v>
      </c>
      <c r="D1364">
        <v>117.7873</v>
      </c>
      <c r="E1364">
        <v>143.85499999999999</v>
      </c>
      <c r="F1364">
        <v>85.523950130900005</v>
      </c>
    </row>
    <row r="1365" spans="1:6" x14ac:dyDescent="0.25">
      <c r="A1365" t="s">
        <v>24</v>
      </c>
      <c r="B1365" s="26">
        <v>45087.916666666664</v>
      </c>
      <c r="C1365" t="s">
        <v>12</v>
      </c>
      <c r="D1365">
        <v>117.7873</v>
      </c>
      <c r="E1365">
        <v>143.85499999999999</v>
      </c>
      <c r="F1365">
        <v>85.523950130900005</v>
      </c>
    </row>
    <row r="1366" spans="1:6" x14ac:dyDescent="0.25">
      <c r="A1366" t="s">
        <v>24</v>
      </c>
      <c r="B1366" s="26">
        <v>45087.958333333336</v>
      </c>
      <c r="C1366" t="s">
        <v>12</v>
      </c>
      <c r="D1366">
        <v>117.7842</v>
      </c>
      <c r="E1366">
        <v>143.85499999999999</v>
      </c>
      <c r="F1366">
        <v>85.534120734599995</v>
      </c>
    </row>
    <row r="1367" spans="1:6" x14ac:dyDescent="0.25">
      <c r="A1367" t="s">
        <v>24</v>
      </c>
      <c r="B1367" s="26">
        <v>45088</v>
      </c>
      <c r="C1367" t="s">
        <v>12</v>
      </c>
      <c r="D1367">
        <v>117.7842</v>
      </c>
      <c r="E1367">
        <v>143.85499999999999</v>
      </c>
      <c r="F1367">
        <v>85.534120734599995</v>
      </c>
    </row>
    <row r="1368" spans="1:6" x14ac:dyDescent="0.25">
      <c r="A1368" t="s">
        <v>24</v>
      </c>
      <c r="B1368" s="26">
        <v>45088.041666666664</v>
      </c>
      <c r="C1368" t="s">
        <v>12</v>
      </c>
      <c r="D1368">
        <v>117.7812</v>
      </c>
      <c r="E1368">
        <v>143.85499999999999</v>
      </c>
      <c r="F1368">
        <v>85.543963254299996</v>
      </c>
    </row>
    <row r="1369" spans="1:6" x14ac:dyDescent="0.25">
      <c r="A1369" t="s">
        <v>24</v>
      </c>
      <c r="B1369" s="26">
        <v>45088.083333333336</v>
      </c>
      <c r="C1369" t="s">
        <v>12</v>
      </c>
      <c r="D1369">
        <v>117.7812</v>
      </c>
      <c r="E1369">
        <v>143.85499999999999</v>
      </c>
      <c r="F1369">
        <v>85.543963254299996</v>
      </c>
    </row>
    <row r="1370" spans="1:6" x14ac:dyDescent="0.25">
      <c r="A1370" t="s">
        <v>24</v>
      </c>
      <c r="B1370" s="26">
        <v>45088.125</v>
      </c>
      <c r="C1370" t="s">
        <v>12</v>
      </c>
      <c r="D1370">
        <v>117.7812</v>
      </c>
      <c r="E1370">
        <v>143.85499999999999</v>
      </c>
      <c r="F1370">
        <v>85.543963254299996</v>
      </c>
    </row>
    <row r="1371" spans="1:6" x14ac:dyDescent="0.25">
      <c r="A1371" t="s">
        <v>24</v>
      </c>
      <c r="B1371" s="26">
        <v>45088.166666666664</v>
      </c>
      <c r="C1371" t="s">
        <v>12</v>
      </c>
      <c r="D1371">
        <v>117.77809999999999</v>
      </c>
      <c r="E1371">
        <v>143.85499999999999</v>
      </c>
      <c r="F1371">
        <v>85.554133857899998</v>
      </c>
    </row>
    <row r="1372" spans="1:6" x14ac:dyDescent="0.25">
      <c r="A1372" t="s">
        <v>24</v>
      </c>
      <c r="B1372" s="26">
        <v>45088.208333333336</v>
      </c>
      <c r="C1372" t="s">
        <v>12</v>
      </c>
      <c r="D1372">
        <v>117.77809999999999</v>
      </c>
      <c r="E1372">
        <v>143.85499999999999</v>
      </c>
      <c r="F1372">
        <v>85.554133857899998</v>
      </c>
    </row>
    <row r="1373" spans="1:6" x14ac:dyDescent="0.25">
      <c r="A1373" t="s">
        <v>24</v>
      </c>
      <c r="B1373" s="26">
        <v>45088.25</v>
      </c>
      <c r="C1373" t="s">
        <v>12</v>
      </c>
      <c r="D1373">
        <v>117.77509999999999</v>
      </c>
      <c r="E1373">
        <v>143.85499999999999</v>
      </c>
      <c r="F1373">
        <v>85.5639763776</v>
      </c>
    </row>
    <row r="1374" spans="1:6" x14ac:dyDescent="0.25">
      <c r="A1374" t="s">
        <v>24</v>
      </c>
      <c r="B1374" s="26">
        <v>45088.291666666664</v>
      </c>
      <c r="C1374" t="s">
        <v>12</v>
      </c>
      <c r="D1374">
        <v>117.77509999999999</v>
      </c>
      <c r="E1374">
        <v>143.85499999999999</v>
      </c>
      <c r="F1374">
        <v>85.5639763776</v>
      </c>
    </row>
    <row r="1375" spans="1:6" x14ac:dyDescent="0.25">
      <c r="A1375" t="s">
        <v>24</v>
      </c>
      <c r="B1375" s="26">
        <v>45088.333333333336</v>
      </c>
      <c r="C1375" t="s">
        <v>12</v>
      </c>
      <c r="D1375">
        <v>117.77509999999999</v>
      </c>
      <c r="E1375">
        <v>143.85499999999999</v>
      </c>
      <c r="F1375">
        <v>85.5639763776</v>
      </c>
    </row>
    <row r="1376" spans="1:6" x14ac:dyDescent="0.25">
      <c r="A1376" t="s">
        <v>24</v>
      </c>
      <c r="B1376" s="26">
        <v>45088.375</v>
      </c>
      <c r="C1376" t="s">
        <v>12</v>
      </c>
      <c r="D1376">
        <v>117.77200000000001</v>
      </c>
      <c r="E1376">
        <v>143.85499999999999</v>
      </c>
      <c r="F1376">
        <v>85.574146981300004</v>
      </c>
    </row>
    <row r="1377" spans="1:6" x14ac:dyDescent="0.25">
      <c r="A1377" t="s">
        <v>24</v>
      </c>
      <c r="B1377" s="26">
        <v>45088.416666666664</v>
      </c>
      <c r="C1377" t="s">
        <v>12</v>
      </c>
      <c r="D1377">
        <v>117.77200000000001</v>
      </c>
      <c r="E1377">
        <v>143.85499999999999</v>
      </c>
      <c r="F1377">
        <v>85.574146981300004</v>
      </c>
    </row>
    <row r="1378" spans="1:6" x14ac:dyDescent="0.25">
      <c r="A1378" t="s">
        <v>24</v>
      </c>
      <c r="B1378" s="26">
        <v>45088.458333333336</v>
      </c>
      <c r="C1378" t="s">
        <v>12</v>
      </c>
      <c r="D1378">
        <v>117.77200000000001</v>
      </c>
      <c r="E1378">
        <v>143.85499999999999</v>
      </c>
      <c r="F1378">
        <v>85.574146981300004</v>
      </c>
    </row>
    <row r="1379" spans="1:6" x14ac:dyDescent="0.25">
      <c r="A1379" t="s">
        <v>24</v>
      </c>
      <c r="B1379" s="26">
        <v>45088.5</v>
      </c>
      <c r="C1379" t="s">
        <v>12</v>
      </c>
      <c r="D1379">
        <v>117.77509999999999</v>
      </c>
      <c r="E1379">
        <v>143.85499999999999</v>
      </c>
      <c r="F1379">
        <v>85.5639763776</v>
      </c>
    </row>
    <row r="1380" spans="1:6" x14ac:dyDescent="0.25">
      <c r="A1380" t="s">
        <v>24</v>
      </c>
      <c r="B1380" s="26">
        <v>45088.541666666664</v>
      </c>
      <c r="C1380" t="s">
        <v>12</v>
      </c>
      <c r="D1380">
        <v>117.76900000000001</v>
      </c>
      <c r="E1380">
        <v>143.85499999999999</v>
      </c>
      <c r="F1380">
        <v>85.583989501000005</v>
      </c>
    </row>
    <row r="1381" spans="1:6" x14ac:dyDescent="0.25">
      <c r="A1381" t="s">
        <v>24</v>
      </c>
      <c r="B1381" s="26">
        <v>45088.583333333336</v>
      </c>
      <c r="C1381" t="s">
        <v>12</v>
      </c>
      <c r="D1381">
        <v>117.76900000000001</v>
      </c>
      <c r="E1381">
        <v>143.85499999999999</v>
      </c>
      <c r="F1381">
        <v>85.583989501000005</v>
      </c>
    </row>
    <row r="1382" spans="1:6" x14ac:dyDescent="0.25">
      <c r="A1382" t="s">
        <v>24</v>
      </c>
      <c r="B1382" s="26">
        <v>45088.625</v>
      </c>
      <c r="C1382" t="s">
        <v>12</v>
      </c>
      <c r="D1382">
        <v>117.7659</v>
      </c>
      <c r="E1382">
        <v>143.85499999999999</v>
      </c>
      <c r="F1382">
        <v>85.594160104599993</v>
      </c>
    </row>
    <row r="1383" spans="1:6" x14ac:dyDescent="0.25">
      <c r="A1383" t="s">
        <v>24</v>
      </c>
      <c r="B1383" s="26">
        <v>45088.666666666664</v>
      </c>
      <c r="C1383" t="s">
        <v>12</v>
      </c>
      <c r="D1383">
        <v>117.7659</v>
      </c>
      <c r="E1383">
        <v>143.85499999999999</v>
      </c>
      <c r="F1383">
        <v>85.594160104599993</v>
      </c>
    </row>
    <row r="1384" spans="1:6" x14ac:dyDescent="0.25">
      <c r="A1384" t="s">
        <v>24</v>
      </c>
      <c r="B1384" s="26">
        <v>45088.708333333336</v>
      </c>
      <c r="C1384" t="s">
        <v>12</v>
      </c>
      <c r="D1384">
        <v>117.7659</v>
      </c>
      <c r="E1384">
        <v>143.85499999999999</v>
      </c>
      <c r="F1384">
        <v>85.594160104599993</v>
      </c>
    </row>
    <row r="1385" spans="1:6" x14ac:dyDescent="0.25">
      <c r="A1385" t="s">
        <v>24</v>
      </c>
      <c r="B1385" s="26">
        <v>45088.75</v>
      </c>
      <c r="C1385" t="s">
        <v>12</v>
      </c>
      <c r="D1385">
        <v>117.7659</v>
      </c>
      <c r="E1385">
        <v>143.85499999999999</v>
      </c>
      <c r="F1385">
        <v>85.594160104599993</v>
      </c>
    </row>
    <row r="1386" spans="1:6" x14ac:dyDescent="0.25">
      <c r="A1386" t="s">
        <v>24</v>
      </c>
      <c r="B1386" s="26">
        <v>45088.791666666664</v>
      </c>
      <c r="C1386" t="s">
        <v>12</v>
      </c>
      <c r="D1386">
        <v>117.7629</v>
      </c>
      <c r="E1386">
        <v>143.85499999999999</v>
      </c>
      <c r="F1386">
        <v>85.604002624299994</v>
      </c>
    </row>
    <row r="1387" spans="1:6" x14ac:dyDescent="0.25">
      <c r="A1387" t="s">
        <v>24</v>
      </c>
      <c r="B1387" s="26">
        <v>45088.833333333336</v>
      </c>
      <c r="C1387" t="s">
        <v>12</v>
      </c>
      <c r="D1387">
        <v>117.7599</v>
      </c>
      <c r="E1387">
        <v>143.85499999999999</v>
      </c>
      <c r="F1387">
        <v>85.613845143999995</v>
      </c>
    </row>
    <row r="1388" spans="1:6" x14ac:dyDescent="0.25">
      <c r="A1388" t="s">
        <v>24</v>
      </c>
      <c r="B1388" s="26">
        <v>45088.875</v>
      </c>
      <c r="C1388" t="s">
        <v>12</v>
      </c>
      <c r="D1388">
        <v>117.7599</v>
      </c>
      <c r="E1388">
        <v>143.85499999999999</v>
      </c>
      <c r="F1388">
        <v>85.613845143999995</v>
      </c>
    </row>
    <row r="1389" spans="1:6" x14ac:dyDescent="0.25">
      <c r="A1389" t="s">
        <v>24</v>
      </c>
      <c r="B1389" s="26">
        <v>45088.916666666664</v>
      </c>
      <c r="C1389" t="s">
        <v>12</v>
      </c>
      <c r="D1389">
        <v>117.7568</v>
      </c>
      <c r="E1389">
        <v>143.85499999999999</v>
      </c>
      <c r="F1389">
        <v>85.6240157477</v>
      </c>
    </row>
    <row r="1390" spans="1:6" x14ac:dyDescent="0.25">
      <c r="A1390" t="s">
        <v>24</v>
      </c>
      <c r="B1390" s="26">
        <v>45088.958333333336</v>
      </c>
      <c r="C1390" t="s">
        <v>12</v>
      </c>
      <c r="D1390">
        <v>117.7568</v>
      </c>
      <c r="E1390">
        <v>143.85499999999999</v>
      </c>
      <c r="F1390">
        <v>85.6240157477</v>
      </c>
    </row>
    <row r="1391" spans="1:6" x14ac:dyDescent="0.25">
      <c r="A1391" t="s">
        <v>24</v>
      </c>
      <c r="B1391" s="26">
        <v>45089</v>
      </c>
      <c r="C1391" t="s">
        <v>12</v>
      </c>
      <c r="D1391">
        <v>117.7568</v>
      </c>
      <c r="E1391">
        <v>143.85499999999999</v>
      </c>
      <c r="F1391">
        <v>85.6240157477</v>
      </c>
    </row>
    <row r="1392" spans="1:6" x14ac:dyDescent="0.25">
      <c r="A1392" t="s">
        <v>24</v>
      </c>
      <c r="B1392" s="26">
        <v>45089.041666666664</v>
      </c>
      <c r="C1392" t="s">
        <v>12</v>
      </c>
      <c r="D1392">
        <v>117.7538</v>
      </c>
      <c r="E1392">
        <v>143.85499999999999</v>
      </c>
      <c r="F1392">
        <v>85.633858267400001</v>
      </c>
    </row>
    <row r="1393" spans="1:6" x14ac:dyDescent="0.25">
      <c r="A1393" t="s">
        <v>24</v>
      </c>
      <c r="B1393" s="26">
        <v>45089.083333333336</v>
      </c>
      <c r="C1393" t="s">
        <v>12</v>
      </c>
      <c r="D1393">
        <v>117.7538</v>
      </c>
      <c r="E1393">
        <v>143.85499999999999</v>
      </c>
      <c r="F1393">
        <v>85.633858267400001</v>
      </c>
    </row>
    <row r="1394" spans="1:6" x14ac:dyDescent="0.25">
      <c r="A1394" t="s">
        <v>24</v>
      </c>
      <c r="B1394" s="26">
        <v>45089.125</v>
      </c>
      <c r="C1394" t="s">
        <v>12</v>
      </c>
      <c r="D1394">
        <v>117.7538</v>
      </c>
      <c r="E1394">
        <v>143.85499999999999</v>
      </c>
      <c r="F1394">
        <v>85.633858267400001</v>
      </c>
    </row>
    <row r="1395" spans="1:6" x14ac:dyDescent="0.25">
      <c r="A1395" t="s">
        <v>24</v>
      </c>
      <c r="B1395" s="26">
        <v>45089.166666666664</v>
      </c>
      <c r="C1395" t="s">
        <v>12</v>
      </c>
      <c r="D1395">
        <v>117.75069999999999</v>
      </c>
      <c r="E1395">
        <v>143.85499999999999</v>
      </c>
      <c r="F1395">
        <v>85.644028871000003</v>
      </c>
    </row>
    <row r="1396" spans="1:6" x14ac:dyDescent="0.25">
      <c r="A1396" t="s">
        <v>24</v>
      </c>
      <c r="B1396" s="26">
        <v>45089.208333333336</v>
      </c>
      <c r="C1396" t="s">
        <v>12</v>
      </c>
      <c r="D1396">
        <v>117.75069999999999</v>
      </c>
      <c r="E1396">
        <v>143.85499999999999</v>
      </c>
      <c r="F1396">
        <v>85.644028871000003</v>
      </c>
    </row>
    <row r="1397" spans="1:6" x14ac:dyDescent="0.25">
      <c r="A1397" t="s">
        <v>24</v>
      </c>
      <c r="B1397" s="26">
        <v>45089.25</v>
      </c>
      <c r="C1397" t="s">
        <v>12</v>
      </c>
      <c r="D1397">
        <v>117.75069999999999</v>
      </c>
      <c r="E1397">
        <v>143.85499999999999</v>
      </c>
      <c r="F1397">
        <v>85.644028871000003</v>
      </c>
    </row>
    <row r="1398" spans="1:6" x14ac:dyDescent="0.25">
      <c r="A1398" t="s">
        <v>24</v>
      </c>
      <c r="B1398" s="26">
        <v>45089.291666666664</v>
      </c>
      <c r="C1398" t="s">
        <v>12</v>
      </c>
      <c r="D1398">
        <v>117.75069999999999</v>
      </c>
      <c r="E1398">
        <v>143.85499999999999</v>
      </c>
      <c r="F1398">
        <v>85.644028871000003</v>
      </c>
    </row>
    <row r="1399" spans="1:6" x14ac:dyDescent="0.25">
      <c r="A1399" t="s">
        <v>24</v>
      </c>
      <c r="B1399" s="26">
        <v>45089.333333333336</v>
      </c>
      <c r="C1399" t="s">
        <v>12</v>
      </c>
      <c r="D1399">
        <v>117.75069999999999</v>
      </c>
      <c r="E1399">
        <v>143.85499999999999</v>
      </c>
      <c r="F1399">
        <v>85.644028871000003</v>
      </c>
    </row>
    <row r="1400" spans="1:6" x14ac:dyDescent="0.25">
      <c r="A1400" t="s">
        <v>24</v>
      </c>
      <c r="B1400" s="26">
        <v>45089.375</v>
      </c>
      <c r="C1400" t="s">
        <v>12</v>
      </c>
      <c r="D1400">
        <v>117.75069999999999</v>
      </c>
      <c r="E1400">
        <v>143.85499999999999</v>
      </c>
      <c r="F1400">
        <v>85.644028871000003</v>
      </c>
    </row>
    <row r="1401" spans="1:6" x14ac:dyDescent="0.25">
      <c r="A1401" t="s">
        <v>24</v>
      </c>
      <c r="B1401" s="26">
        <v>45089.416666666664</v>
      </c>
      <c r="C1401" t="s">
        <v>12</v>
      </c>
      <c r="D1401">
        <v>117.75069999999999</v>
      </c>
      <c r="E1401">
        <v>143.85499999999999</v>
      </c>
      <c r="F1401">
        <v>85.644028871000003</v>
      </c>
    </row>
    <row r="1402" spans="1:6" x14ac:dyDescent="0.25">
      <c r="A1402" t="s">
        <v>24</v>
      </c>
      <c r="B1402" s="26">
        <v>45089.458333333336</v>
      </c>
      <c r="C1402" t="s">
        <v>12</v>
      </c>
      <c r="D1402">
        <v>117.75069999999999</v>
      </c>
      <c r="E1402">
        <v>143.85499999999999</v>
      </c>
      <c r="F1402">
        <v>85.644028871000003</v>
      </c>
    </row>
    <row r="1403" spans="1:6" x14ac:dyDescent="0.25">
      <c r="A1403" t="s">
        <v>24</v>
      </c>
      <c r="B1403" s="26">
        <v>45089.5</v>
      </c>
      <c r="C1403" t="s">
        <v>12</v>
      </c>
      <c r="D1403">
        <v>117.75069999999999</v>
      </c>
      <c r="E1403">
        <v>143.85499999999999</v>
      </c>
      <c r="F1403">
        <v>85.644028871000003</v>
      </c>
    </row>
    <row r="1404" spans="1:6" x14ac:dyDescent="0.25">
      <c r="A1404" t="s">
        <v>24</v>
      </c>
      <c r="B1404" s="26">
        <v>45089.541666666664</v>
      </c>
      <c r="C1404" t="s">
        <v>12</v>
      </c>
      <c r="D1404">
        <v>117.75069999999999</v>
      </c>
      <c r="E1404">
        <v>143.85499999999999</v>
      </c>
      <c r="F1404">
        <v>85.644028871000003</v>
      </c>
    </row>
    <row r="1405" spans="1:6" x14ac:dyDescent="0.25">
      <c r="A1405" t="s">
        <v>24</v>
      </c>
      <c r="B1405" s="26">
        <v>45089.583333333336</v>
      </c>
      <c r="C1405" t="s">
        <v>12</v>
      </c>
      <c r="D1405">
        <v>117.74769999999999</v>
      </c>
      <c r="E1405">
        <v>143.85499999999999</v>
      </c>
      <c r="F1405">
        <v>85.653871390700004</v>
      </c>
    </row>
    <row r="1406" spans="1:6" x14ac:dyDescent="0.25">
      <c r="A1406" t="s">
        <v>24</v>
      </c>
      <c r="B1406" s="26">
        <v>45089.625</v>
      </c>
      <c r="C1406" t="s">
        <v>12</v>
      </c>
      <c r="D1406">
        <v>117.74769999999999</v>
      </c>
      <c r="E1406">
        <v>143.85499999999999</v>
      </c>
      <c r="F1406">
        <v>85.653871390700004</v>
      </c>
    </row>
    <row r="1407" spans="1:6" x14ac:dyDescent="0.25">
      <c r="A1407" t="s">
        <v>24</v>
      </c>
      <c r="B1407" s="26">
        <v>45089.666666666664</v>
      </c>
      <c r="C1407" t="s">
        <v>12</v>
      </c>
      <c r="D1407">
        <v>117.74769999999999</v>
      </c>
      <c r="E1407">
        <v>143.85499999999999</v>
      </c>
      <c r="F1407">
        <v>85.653871390700004</v>
      </c>
    </row>
    <row r="1408" spans="1:6" x14ac:dyDescent="0.25">
      <c r="A1408" t="s">
        <v>24</v>
      </c>
      <c r="B1408" s="26">
        <v>45089.708333333336</v>
      </c>
      <c r="C1408" t="s">
        <v>12</v>
      </c>
      <c r="D1408">
        <v>117.74769999999999</v>
      </c>
      <c r="E1408">
        <v>143.85499999999999</v>
      </c>
      <c r="F1408">
        <v>85.653871390700004</v>
      </c>
    </row>
    <row r="1409" spans="1:6" x14ac:dyDescent="0.25">
      <c r="A1409" t="s">
        <v>24</v>
      </c>
      <c r="B1409" s="26">
        <v>45089.75</v>
      </c>
      <c r="C1409" t="s">
        <v>12</v>
      </c>
      <c r="D1409">
        <v>117.74460000000001</v>
      </c>
      <c r="E1409">
        <v>143.85499999999999</v>
      </c>
      <c r="F1409">
        <v>85.664041994399994</v>
      </c>
    </row>
    <row r="1410" spans="1:6" x14ac:dyDescent="0.25">
      <c r="A1410" t="s">
        <v>24</v>
      </c>
      <c r="B1410" s="26">
        <v>45089.791666666664</v>
      </c>
      <c r="C1410" t="s">
        <v>12</v>
      </c>
      <c r="D1410">
        <v>117.74460000000001</v>
      </c>
      <c r="E1410">
        <v>143.85499999999999</v>
      </c>
      <c r="F1410">
        <v>85.664041994399994</v>
      </c>
    </row>
    <row r="1411" spans="1:6" x14ac:dyDescent="0.25">
      <c r="A1411" t="s">
        <v>24</v>
      </c>
      <c r="B1411" s="26">
        <v>45089.833333333336</v>
      </c>
      <c r="C1411" t="s">
        <v>12</v>
      </c>
      <c r="D1411">
        <v>117.74460000000001</v>
      </c>
      <c r="E1411">
        <v>143.85499999999999</v>
      </c>
      <c r="F1411">
        <v>85.664041994399994</v>
      </c>
    </row>
    <row r="1412" spans="1:6" x14ac:dyDescent="0.25">
      <c r="A1412" t="s">
        <v>24</v>
      </c>
      <c r="B1412" s="26">
        <v>45089.875</v>
      </c>
      <c r="C1412" t="s">
        <v>12</v>
      </c>
      <c r="D1412">
        <v>117.74460000000001</v>
      </c>
      <c r="E1412">
        <v>143.85499999999999</v>
      </c>
      <c r="F1412">
        <v>85.664041994399994</v>
      </c>
    </row>
    <row r="1413" spans="1:6" x14ac:dyDescent="0.25">
      <c r="A1413" t="s">
        <v>24</v>
      </c>
      <c r="B1413" s="26">
        <v>45089.916666666664</v>
      </c>
      <c r="C1413" t="s">
        <v>12</v>
      </c>
      <c r="D1413">
        <v>117.74160000000001</v>
      </c>
      <c r="E1413">
        <v>143.85499999999999</v>
      </c>
      <c r="F1413">
        <v>85.673884514099996</v>
      </c>
    </row>
    <row r="1414" spans="1:6" x14ac:dyDescent="0.25">
      <c r="A1414" t="s">
        <v>24</v>
      </c>
      <c r="B1414" s="26">
        <v>45089.958333333336</v>
      </c>
      <c r="C1414" t="s">
        <v>12</v>
      </c>
      <c r="D1414">
        <v>117.74160000000001</v>
      </c>
      <c r="E1414">
        <v>143.85499999999999</v>
      </c>
      <c r="F1414">
        <v>85.673884514099996</v>
      </c>
    </row>
    <row r="1415" spans="1:6" x14ac:dyDescent="0.25">
      <c r="A1415" t="s">
        <v>24</v>
      </c>
      <c r="B1415" s="26">
        <v>45090</v>
      </c>
      <c r="C1415" t="s">
        <v>12</v>
      </c>
      <c r="D1415">
        <v>117.74160000000001</v>
      </c>
      <c r="E1415">
        <v>143.85499999999999</v>
      </c>
      <c r="F1415">
        <v>85.673884514099996</v>
      </c>
    </row>
    <row r="1416" spans="1:6" x14ac:dyDescent="0.25">
      <c r="A1416" t="s">
        <v>24</v>
      </c>
      <c r="B1416" s="26">
        <v>45090.041666666664</v>
      </c>
      <c r="C1416" t="s">
        <v>12</v>
      </c>
      <c r="D1416">
        <v>117.74160000000001</v>
      </c>
      <c r="E1416">
        <v>143.85499999999999</v>
      </c>
      <c r="F1416">
        <v>85.673884514099996</v>
      </c>
    </row>
    <row r="1417" spans="1:6" x14ac:dyDescent="0.25">
      <c r="A1417" t="s">
        <v>24</v>
      </c>
      <c r="B1417" s="26">
        <v>45090.083333333336</v>
      </c>
      <c r="C1417" t="s">
        <v>12</v>
      </c>
      <c r="D1417">
        <v>117.74160000000001</v>
      </c>
      <c r="E1417">
        <v>143.85499999999999</v>
      </c>
      <c r="F1417">
        <v>85.673884514099996</v>
      </c>
    </row>
    <row r="1418" spans="1:6" x14ac:dyDescent="0.25">
      <c r="A1418" t="s">
        <v>24</v>
      </c>
      <c r="B1418" s="26">
        <v>45090.125</v>
      </c>
      <c r="C1418" t="s">
        <v>12</v>
      </c>
      <c r="D1418">
        <v>117.74460000000001</v>
      </c>
      <c r="E1418">
        <v>143.85499999999999</v>
      </c>
      <c r="F1418">
        <v>85.664041994399994</v>
      </c>
    </row>
    <row r="1419" spans="1:6" x14ac:dyDescent="0.25">
      <c r="A1419" t="s">
        <v>24</v>
      </c>
      <c r="B1419" s="26">
        <v>45090.166666666664</v>
      </c>
      <c r="C1419" t="s">
        <v>12</v>
      </c>
      <c r="D1419">
        <v>117.74460000000001</v>
      </c>
      <c r="E1419">
        <v>143.85499999999999</v>
      </c>
      <c r="F1419">
        <v>85.664041994399994</v>
      </c>
    </row>
    <row r="1420" spans="1:6" x14ac:dyDescent="0.25">
      <c r="A1420" t="s">
        <v>24</v>
      </c>
      <c r="B1420" s="26">
        <v>45090.208333333336</v>
      </c>
      <c r="C1420" t="s">
        <v>12</v>
      </c>
      <c r="D1420">
        <v>117.74160000000001</v>
      </c>
      <c r="E1420">
        <v>143.85499999999999</v>
      </c>
      <c r="F1420">
        <v>85.673884514099996</v>
      </c>
    </row>
    <row r="1421" spans="1:6" x14ac:dyDescent="0.25">
      <c r="A1421" t="s">
        <v>24</v>
      </c>
      <c r="B1421" s="26">
        <v>45090.25</v>
      </c>
      <c r="C1421" t="s">
        <v>12</v>
      </c>
      <c r="D1421">
        <v>117.74160000000001</v>
      </c>
      <c r="E1421">
        <v>143.85499999999999</v>
      </c>
      <c r="F1421">
        <v>85.673884514099996</v>
      </c>
    </row>
    <row r="1422" spans="1:6" x14ac:dyDescent="0.25">
      <c r="A1422" t="s">
        <v>24</v>
      </c>
      <c r="B1422" s="26">
        <v>45090.291666666664</v>
      </c>
      <c r="C1422" t="s">
        <v>12</v>
      </c>
      <c r="D1422">
        <v>117.74460000000001</v>
      </c>
      <c r="E1422">
        <v>143.85499999999999</v>
      </c>
      <c r="F1422">
        <v>85.664041994399994</v>
      </c>
    </row>
    <row r="1423" spans="1:6" x14ac:dyDescent="0.25">
      <c r="A1423" t="s">
        <v>24</v>
      </c>
      <c r="B1423" s="26">
        <v>45090.333333333336</v>
      </c>
      <c r="C1423" t="s">
        <v>12</v>
      </c>
      <c r="D1423">
        <v>117.74460000000001</v>
      </c>
      <c r="E1423">
        <v>143.85499999999999</v>
      </c>
      <c r="F1423">
        <v>85.664041994399994</v>
      </c>
    </row>
    <row r="1424" spans="1:6" x14ac:dyDescent="0.25">
      <c r="A1424" t="s">
        <v>24</v>
      </c>
      <c r="B1424" s="26">
        <v>45090.375</v>
      </c>
      <c r="C1424" t="s">
        <v>12</v>
      </c>
      <c r="D1424">
        <v>117.74460000000001</v>
      </c>
      <c r="E1424">
        <v>143.85499999999999</v>
      </c>
      <c r="F1424">
        <v>85.664041994399994</v>
      </c>
    </row>
    <row r="1425" spans="1:6" x14ac:dyDescent="0.25">
      <c r="A1425" t="s">
        <v>24</v>
      </c>
      <c r="B1425" s="26">
        <v>45090.416666666664</v>
      </c>
      <c r="C1425" t="s">
        <v>12</v>
      </c>
      <c r="D1425">
        <v>117.74769999999999</v>
      </c>
      <c r="E1425">
        <v>143.85499999999999</v>
      </c>
      <c r="F1425">
        <v>85.653871390700004</v>
      </c>
    </row>
    <row r="1426" spans="1:6" x14ac:dyDescent="0.25">
      <c r="A1426" t="s">
        <v>24</v>
      </c>
      <c r="B1426" s="26">
        <v>45090.458333333336</v>
      </c>
      <c r="C1426" t="s">
        <v>12</v>
      </c>
      <c r="D1426">
        <v>117.74460000000001</v>
      </c>
      <c r="E1426">
        <v>143.85499999999999</v>
      </c>
      <c r="F1426">
        <v>85.664041994399994</v>
      </c>
    </row>
    <row r="1427" spans="1:6" x14ac:dyDescent="0.25">
      <c r="A1427" t="s">
        <v>24</v>
      </c>
      <c r="B1427" s="26">
        <v>45090.5</v>
      </c>
      <c r="C1427" t="s">
        <v>12</v>
      </c>
      <c r="D1427">
        <v>117.74769999999999</v>
      </c>
      <c r="E1427">
        <v>143.85499999999999</v>
      </c>
      <c r="F1427">
        <v>85.653871390700004</v>
      </c>
    </row>
    <row r="1428" spans="1:6" x14ac:dyDescent="0.25">
      <c r="A1428" t="s">
        <v>24</v>
      </c>
      <c r="B1428" s="26">
        <v>45090.541666666664</v>
      </c>
      <c r="C1428" t="s">
        <v>12</v>
      </c>
      <c r="D1428">
        <v>117.75069999999999</v>
      </c>
      <c r="E1428">
        <v>143.85499999999999</v>
      </c>
      <c r="F1428">
        <v>85.644028871000003</v>
      </c>
    </row>
    <row r="1429" spans="1:6" x14ac:dyDescent="0.25">
      <c r="A1429" t="s">
        <v>24</v>
      </c>
      <c r="B1429" s="26">
        <v>45090.583333333336</v>
      </c>
      <c r="C1429" t="s">
        <v>12</v>
      </c>
      <c r="D1429">
        <v>117.75069999999999</v>
      </c>
      <c r="E1429">
        <v>143.85499999999999</v>
      </c>
      <c r="F1429">
        <v>85.644028871000003</v>
      </c>
    </row>
    <row r="1430" spans="1:6" x14ac:dyDescent="0.25">
      <c r="A1430" t="s">
        <v>24</v>
      </c>
      <c r="B1430" s="26">
        <v>45090.625</v>
      </c>
      <c r="C1430" t="s">
        <v>12</v>
      </c>
      <c r="D1430">
        <v>117.74769999999999</v>
      </c>
      <c r="E1430">
        <v>143.85499999999999</v>
      </c>
      <c r="F1430">
        <v>85.653871390700004</v>
      </c>
    </row>
    <row r="1431" spans="1:6" x14ac:dyDescent="0.25">
      <c r="A1431" t="s">
        <v>24</v>
      </c>
      <c r="B1431" s="26">
        <v>45090.666666666664</v>
      </c>
      <c r="C1431" t="s">
        <v>12</v>
      </c>
      <c r="D1431">
        <v>117.74769999999999</v>
      </c>
      <c r="E1431">
        <v>143.85499999999999</v>
      </c>
      <c r="F1431">
        <v>85.653871390700004</v>
      </c>
    </row>
    <row r="1432" spans="1:6" x14ac:dyDescent="0.25">
      <c r="A1432" t="s">
        <v>24</v>
      </c>
      <c r="B1432" s="26">
        <v>45090.708333333336</v>
      </c>
      <c r="C1432" t="s">
        <v>12</v>
      </c>
      <c r="D1432">
        <v>117.75069999999999</v>
      </c>
      <c r="E1432">
        <v>143.85499999999999</v>
      </c>
      <c r="F1432">
        <v>85.644028871000003</v>
      </c>
    </row>
    <row r="1433" spans="1:6" x14ac:dyDescent="0.25">
      <c r="A1433" t="s">
        <v>24</v>
      </c>
      <c r="B1433" s="26">
        <v>45090.75</v>
      </c>
      <c r="C1433" t="s">
        <v>12</v>
      </c>
      <c r="D1433">
        <v>117.74460000000001</v>
      </c>
      <c r="E1433">
        <v>143.85499999999999</v>
      </c>
      <c r="F1433">
        <v>85.664041994399994</v>
      </c>
    </row>
    <row r="1434" spans="1:6" x14ac:dyDescent="0.25">
      <c r="A1434" t="s">
        <v>24</v>
      </c>
      <c r="B1434" s="26">
        <v>45090.791666666664</v>
      </c>
      <c r="C1434" t="s">
        <v>12</v>
      </c>
      <c r="D1434">
        <v>117.74160000000001</v>
      </c>
      <c r="E1434">
        <v>143.85499999999999</v>
      </c>
      <c r="F1434">
        <v>85.673884514099996</v>
      </c>
    </row>
    <row r="1435" spans="1:6" x14ac:dyDescent="0.25">
      <c r="A1435" t="s">
        <v>24</v>
      </c>
      <c r="B1435" s="26">
        <v>45090.833333333336</v>
      </c>
      <c r="C1435" t="s">
        <v>12</v>
      </c>
      <c r="D1435">
        <v>117.74460000000001</v>
      </c>
      <c r="E1435">
        <v>143.85499999999999</v>
      </c>
      <c r="F1435">
        <v>85.664041994399994</v>
      </c>
    </row>
    <row r="1436" spans="1:6" x14ac:dyDescent="0.25">
      <c r="A1436" t="s">
        <v>24</v>
      </c>
      <c r="B1436" s="26">
        <v>45090.875</v>
      </c>
      <c r="C1436" t="s">
        <v>12</v>
      </c>
      <c r="D1436">
        <v>117.74160000000001</v>
      </c>
      <c r="E1436">
        <v>143.85499999999999</v>
      </c>
      <c r="F1436">
        <v>85.673884514099996</v>
      </c>
    </row>
    <row r="1437" spans="1:6" x14ac:dyDescent="0.25">
      <c r="A1437" t="s">
        <v>24</v>
      </c>
      <c r="B1437" s="26">
        <v>45090.916666666664</v>
      </c>
      <c r="C1437" t="s">
        <v>12</v>
      </c>
      <c r="D1437">
        <v>117.7385</v>
      </c>
      <c r="E1437">
        <v>143.85499999999999</v>
      </c>
      <c r="F1437">
        <v>85.6840551178</v>
      </c>
    </row>
    <row r="1438" spans="1:6" x14ac:dyDescent="0.25">
      <c r="A1438" t="s">
        <v>24</v>
      </c>
      <c r="B1438" s="26">
        <v>45090.958333333336</v>
      </c>
      <c r="C1438" t="s">
        <v>12</v>
      </c>
      <c r="D1438">
        <v>117.7355</v>
      </c>
      <c r="E1438">
        <v>143.85499999999999</v>
      </c>
      <c r="F1438">
        <v>85.693897637500001</v>
      </c>
    </row>
    <row r="1439" spans="1:6" x14ac:dyDescent="0.25">
      <c r="A1439" t="s">
        <v>24</v>
      </c>
      <c r="B1439" s="26">
        <v>45091</v>
      </c>
      <c r="C1439" t="s">
        <v>12</v>
      </c>
      <c r="D1439">
        <v>117.7324</v>
      </c>
      <c r="E1439">
        <v>143.85499999999999</v>
      </c>
      <c r="F1439">
        <v>85.704068241100003</v>
      </c>
    </row>
    <row r="1440" spans="1:6" x14ac:dyDescent="0.25">
      <c r="A1440" t="s">
        <v>24</v>
      </c>
      <c r="B1440" s="26">
        <v>45091.041666666664</v>
      </c>
      <c r="C1440" t="s">
        <v>12</v>
      </c>
      <c r="D1440">
        <v>117.7324</v>
      </c>
      <c r="E1440">
        <v>143.85499999999999</v>
      </c>
      <c r="F1440">
        <v>85.704068241100003</v>
      </c>
    </row>
    <row r="1441" spans="1:6" x14ac:dyDescent="0.25">
      <c r="A1441" t="s">
        <v>24</v>
      </c>
      <c r="B1441" s="26">
        <v>45091.083333333336</v>
      </c>
      <c r="C1441" t="s">
        <v>12</v>
      </c>
      <c r="D1441">
        <v>117.7355</v>
      </c>
      <c r="E1441">
        <v>143.85499999999999</v>
      </c>
      <c r="F1441">
        <v>85.693897637500001</v>
      </c>
    </row>
    <row r="1442" spans="1:6" x14ac:dyDescent="0.25">
      <c r="A1442" t="s">
        <v>24</v>
      </c>
      <c r="B1442" s="26">
        <v>45091.125</v>
      </c>
      <c r="C1442" t="s">
        <v>12</v>
      </c>
      <c r="D1442">
        <v>117.7355</v>
      </c>
      <c r="E1442">
        <v>143.85499999999999</v>
      </c>
      <c r="F1442">
        <v>85.693897637500001</v>
      </c>
    </row>
    <row r="1443" spans="1:6" x14ac:dyDescent="0.25">
      <c r="A1443" t="s">
        <v>24</v>
      </c>
      <c r="B1443" s="26">
        <v>45091.166666666664</v>
      </c>
      <c r="C1443" t="s">
        <v>12</v>
      </c>
      <c r="D1443">
        <v>117.7355</v>
      </c>
      <c r="E1443">
        <v>143.85499999999999</v>
      </c>
      <c r="F1443">
        <v>85.693897637500001</v>
      </c>
    </row>
    <row r="1444" spans="1:6" x14ac:dyDescent="0.25">
      <c r="A1444" t="s">
        <v>24</v>
      </c>
      <c r="B1444" s="26">
        <v>45091.208333333336</v>
      </c>
      <c r="C1444" t="s">
        <v>12</v>
      </c>
      <c r="D1444">
        <v>117.7324</v>
      </c>
      <c r="E1444">
        <v>143.85499999999999</v>
      </c>
      <c r="F1444">
        <v>85.704068241100003</v>
      </c>
    </row>
    <row r="1445" spans="1:6" x14ac:dyDescent="0.25">
      <c r="A1445" t="s">
        <v>24</v>
      </c>
      <c r="B1445" s="26">
        <v>45091.25</v>
      </c>
      <c r="C1445" t="s">
        <v>12</v>
      </c>
      <c r="D1445">
        <v>117.7324</v>
      </c>
      <c r="E1445">
        <v>143.85499999999999</v>
      </c>
      <c r="F1445">
        <v>85.704068241100003</v>
      </c>
    </row>
    <row r="1446" spans="1:6" x14ac:dyDescent="0.25">
      <c r="A1446" t="s">
        <v>24</v>
      </c>
      <c r="B1446" s="26">
        <v>45091.291666666664</v>
      </c>
      <c r="C1446" t="s">
        <v>12</v>
      </c>
      <c r="D1446">
        <v>117.7324</v>
      </c>
      <c r="E1446">
        <v>143.85499999999999</v>
      </c>
      <c r="F1446">
        <v>85.704068241100003</v>
      </c>
    </row>
    <row r="1447" spans="1:6" x14ac:dyDescent="0.25">
      <c r="A1447" t="s">
        <v>24</v>
      </c>
      <c r="B1447" s="26">
        <v>45091.333333333336</v>
      </c>
      <c r="C1447" t="s">
        <v>12</v>
      </c>
      <c r="D1447">
        <v>117.7355</v>
      </c>
      <c r="E1447">
        <v>143.85499999999999</v>
      </c>
      <c r="F1447">
        <v>85.693897637500001</v>
      </c>
    </row>
    <row r="1448" spans="1:6" x14ac:dyDescent="0.25">
      <c r="A1448" t="s">
        <v>24</v>
      </c>
      <c r="B1448" s="26">
        <v>45091.375</v>
      </c>
      <c r="C1448" t="s">
        <v>12</v>
      </c>
      <c r="D1448">
        <v>117.7355</v>
      </c>
      <c r="E1448">
        <v>143.85499999999999</v>
      </c>
      <c r="F1448">
        <v>85.693897637500001</v>
      </c>
    </row>
    <row r="1449" spans="1:6" x14ac:dyDescent="0.25">
      <c r="A1449" t="s">
        <v>24</v>
      </c>
      <c r="B1449" s="26">
        <v>45091.416666666664</v>
      </c>
      <c r="C1449" t="s">
        <v>12</v>
      </c>
      <c r="D1449">
        <v>117.7355</v>
      </c>
      <c r="E1449">
        <v>143.85499999999999</v>
      </c>
      <c r="F1449">
        <v>85.693897637500001</v>
      </c>
    </row>
    <row r="1450" spans="1:6" x14ac:dyDescent="0.25">
      <c r="A1450" t="s">
        <v>24</v>
      </c>
      <c r="B1450" s="26">
        <v>45091.458333333336</v>
      </c>
      <c r="C1450" t="s">
        <v>12</v>
      </c>
      <c r="D1450">
        <v>117.7385</v>
      </c>
      <c r="E1450">
        <v>143.85499999999999</v>
      </c>
      <c r="F1450">
        <v>85.6840551178</v>
      </c>
    </row>
    <row r="1451" spans="1:6" x14ac:dyDescent="0.25">
      <c r="A1451" t="s">
        <v>24</v>
      </c>
      <c r="B1451" s="26">
        <v>45091.5</v>
      </c>
      <c r="C1451" t="s">
        <v>12</v>
      </c>
      <c r="D1451">
        <v>117.7385</v>
      </c>
      <c r="E1451">
        <v>143.85499999999999</v>
      </c>
      <c r="F1451">
        <v>85.6840551178</v>
      </c>
    </row>
    <row r="1452" spans="1:6" x14ac:dyDescent="0.25">
      <c r="A1452" t="s">
        <v>24</v>
      </c>
      <c r="B1452" s="26">
        <v>45091.541666666664</v>
      </c>
      <c r="C1452" t="s">
        <v>12</v>
      </c>
      <c r="D1452">
        <v>117.7385</v>
      </c>
      <c r="E1452">
        <v>143.85499999999999</v>
      </c>
      <c r="F1452">
        <v>85.6840551178</v>
      </c>
    </row>
    <row r="1453" spans="1:6" x14ac:dyDescent="0.25">
      <c r="A1453" t="s">
        <v>24</v>
      </c>
      <c r="B1453" s="26">
        <v>45091.583333333336</v>
      </c>
      <c r="C1453" t="s">
        <v>12</v>
      </c>
      <c r="D1453">
        <v>117.7385</v>
      </c>
      <c r="E1453">
        <v>143.85499999999999</v>
      </c>
      <c r="F1453">
        <v>85.6840551178</v>
      </c>
    </row>
    <row r="1454" spans="1:6" x14ac:dyDescent="0.25">
      <c r="A1454" t="s">
        <v>24</v>
      </c>
      <c r="B1454" s="26">
        <v>45091.625</v>
      </c>
      <c r="C1454" t="s">
        <v>12</v>
      </c>
      <c r="D1454">
        <v>117.7385</v>
      </c>
      <c r="E1454">
        <v>143.85499999999999</v>
      </c>
      <c r="F1454">
        <v>85.6840551178</v>
      </c>
    </row>
    <row r="1455" spans="1:6" x14ac:dyDescent="0.25">
      <c r="A1455" t="s">
        <v>24</v>
      </c>
      <c r="B1455" s="26">
        <v>45091.666666666664</v>
      </c>
      <c r="C1455" t="s">
        <v>12</v>
      </c>
      <c r="D1455">
        <v>117.7385</v>
      </c>
      <c r="E1455">
        <v>143.85499999999999</v>
      </c>
      <c r="F1455">
        <v>85.6840551178</v>
      </c>
    </row>
    <row r="1456" spans="1:6" x14ac:dyDescent="0.25">
      <c r="A1456" t="s">
        <v>24</v>
      </c>
      <c r="B1456" s="26">
        <v>45091.708333333336</v>
      </c>
      <c r="C1456" t="s">
        <v>12</v>
      </c>
      <c r="D1456">
        <v>117.7385</v>
      </c>
      <c r="E1456">
        <v>143.85499999999999</v>
      </c>
      <c r="F1456">
        <v>85.6840551178</v>
      </c>
    </row>
    <row r="1457" spans="1:6" x14ac:dyDescent="0.25">
      <c r="A1457" t="s">
        <v>24</v>
      </c>
      <c r="B1457" s="26">
        <v>45091.75</v>
      </c>
      <c r="C1457" t="s">
        <v>12</v>
      </c>
      <c r="D1457">
        <v>117.7385</v>
      </c>
      <c r="E1457">
        <v>143.85499999999999</v>
      </c>
      <c r="F1457">
        <v>85.6840551178</v>
      </c>
    </row>
    <row r="1458" spans="1:6" x14ac:dyDescent="0.25">
      <c r="A1458" t="s">
        <v>24</v>
      </c>
      <c r="B1458" s="26">
        <v>45091.791666666664</v>
      </c>
      <c r="C1458" t="s">
        <v>12</v>
      </c>
      <c r="D1458">
        <v>117.7385</v>
      </c>
      <c r="E1458">
        <v>143.85499999999999</v>
      </c>
      <c r="F1458">
        <v>85.6840551178</v>
      </c>
    </row>
    <row r="1459" spans="1:6" x14ac:dyDescent="0.25">
      <c r="A1459" t="s">
        <v>24</v>
      </c>
      <c r="B1459" s="26">
        <v>45091.833333333336</v>
      </c>
      <c r="C1459" t="s">
        <v>12</v>
      </c>
      <c r="D1459">
        <v>117.7324</v>
      </c>
      <c r="E1459">
        <v>143.85499999999999</v>
      </c>
      <c r="F1459">
        <v>85.704068241100003</v>
      </c>
    </row>
    <row r="1460" spans="1:6" x14ac:dyDescent="0.25">
      <c r="A1460" t="s">
        <v>24</v>
      </c>
      <c r="B1460" s="26">
        <v>45091.875</v>
      </c>
      <c r="C1460" t="s">
        <v>12</v>
      </c>
      <c r="D1460">
        <v>117.7324</v>
      </c>
      <c r="E1460">
        <v>143.85499999999999</v>
      </c>
      <c r="F1460">
        <v>85.704068241100003</v>
      </c>
    </row>
    <row r="1461" spans="1:6" x14ac:dyDescent="0.25">
      <c r="A1461" t="s">
        <v>24</v>
      </c>
      <c r="B1461" s="26">
        <v>45091.916666666664</v>
      </c>
      <c r="C1461" t="s">
        <v>12</v>
      </c>
      <c r="D1461">
        <v>117.7355</v>
      </c>
      <c r="E1461">
        <v>143.85499999999999</v>
      </c>
      <c r="F1461">
        <v>85.693897637500001</v>
      </c>
    </row>
    <row r="1462" spans="1:6" x14ac:dyDescent="0.25">
      <c r="A1462" t="s">
        <v>24</v>
      </c>
      <c r="B1462" s="26">
        <v>45091.958333333336</v>
      </c>
      <c r="C1462" t="s">
        <v>12</v>
      </c>
      <c r="D1462">
        <v>117.7324</v>
      </c>
      <c r="E1462">
        <v>143.85499999999999</v>
      </c>
      <c r="F1462">
        <v>85.704068241100003</v>
      </c>
    </row>
    <row r="1463" spans="1:6" x14ac:dyDescent="0.25">
      <c r="A1463" t="s">
        <v>24</v>
      </c>
      <c r="B1463" s="26">
        <v>45092</v>
      </c>
      <c r="C1463" t="s">
        <v>12</v>
      </c>
      <c r="D1463">
        <v>117.7324</v>
      </c>
      <c r="E1463">
        <v>143.85499999999999</v>
      </c>
      <c r="F1463">
        <v>85.704068241100003</v>
      </c>
    </row>
    <row r="1464" spans="1:6" x14ac:dyDescent="0.25">
      <c r="A1464" t="s">
        <v>24</v>
      </c>
      <c r="B1464" s="26">
        <v>45092.041666666664</v>
      </c>
      <c r="C1464" t="s">
        <v>12</v>
      </c>
      <c r="D1464">
        <v>117.7324</v>
      </c>
      <c r="E1464">
        <v>143.85499999999999</v>
      </c>
      <c r="F1464">
        <v>85.704068241100003</v>
      </c>
    </row>
    <row r="1465" spans="1:6" x14ac:dyDescent="0.25">
      <c r="A1465" t="s">
        <v>24</v>
      </c>
      <c r="B1465" s="26">
        <v>45092.083333333336</v>
      </c>
      <c r="C1465" t="s">
        <v>12</v>
      </c>
      <c r="D1465">
        <v>117.7324</v>
      </c>
      <c r="E1465">
        <v>143.85499999999999</v>
      </c>
      <c r="F1465">
        <v>85.704068241100003</v>
      </c>
    </row>
    <row r="1466" spans="1:6" x14ac:dyDescent="0.25">
      <c r="A1466" t="s">
        <v>24</v>
      </c>
      <c r="B1466" s="26">
        <v>45092.125</v>
      </c>
      <c r="C1466" t="s">
        <v>12</v>
      </c>
      <c r="D1466">
        <v>117.7324</v>
      </c>
      <c r="E1466">
        <v>143.85499999999999</v>
      </c>
      <c r="F1466">
        <v>85.704068241100003</v>
      </c>
    </row>
    <row r="1467" spans="1:6" x14ac:dyDescent="0.25">
      <c r="A1467" t="s">
        <v>24</v>
      </c>
      <c r="B1467" s="26">
        <v>45092.166666666664</v>
      </c>
      <c r="C1467" t="s">
        <v>12</v>
      </c>
      <c r="D1467">
        <v>117.7294</v>
      </c>
      <c r="E1467">
        <v>143.85499999999999</v>
      </c>
      <c r="F1467">
        <v>85.713910760800005</v>
      </c>
    </row>
    <row r="1468" spans="1:6" x14ac:dyDescent="0.25">
      <c r="A1468" t="s">
        <v>24</v>
      </c>
      <c r="B1468" s="26">
        <v>45092.208333333336</v>
      </c>
      <c r="C1468" t="s">
        <v>12</v>
      </c>
      <c r="D1468">
        <v>117.7294</v>
      </c>
      <c r="E1468">
        <v>143.85499999999999</v>
      </c>
      <c r="F1468">
        <v>85.713910760800005</v>
      </c>
    </row>
    <row r="1469" spans="1:6" x14ac:dyDescent="0.25">
      <c r="A1469" t="s">
        <v>24</v>
      </c>
      <c r="B1469" s="26">
        <v>45092.25</v>
      </c>
      <c r="C1469" t="s">
        <v>12</v>
      </c>
      <c r="D1469">
        <v>117.7294</v>
      </c>
      <c r="E1469">
        <v>143.85499999999999</v>
      </c>
      <c r="F1469">
        <v>85.713910760800005</v>
      </c>
    </row>
    <row r="1470" spans="1:6" x14ac:dyDescent="0.25">
      <c r="A1470" t="s">
        <v>24</v>
      </c>
      <c r="B1470" s="26">
        <v>45092.291666666664</v>
      </c>
      <c r="C1470" t="s">
        <v>12</v>
      </c>
      <c r="D1470">
        <v>117.7294</v>
      </c>
      <c r="E1470">
        <v>143.85499999999999</v>
      </c>
      <c r="F1470">
        <v>85.713910760800005</v>
      </c>
    </row>
    <row r="1471" spans="1:6" x14ac:dyDescent="0.25">
      <c r="A1471" t="s">
        <v>24</v>
      </c>
      <c r="B1471" s="26">
        <v>45092.333333333336</v>
      </c>
      <c r="C1471" t="s">
        <v>12</v>
      </c>
      <c r="D1471">
        <v>117.7294</v>
      </c>
      <c r="E1471">
        <v>143.85499999999999</v>
      </c>
      <c r="F1471">
        <v>85.713910760800005</v>
      </c>
    </row>
    <row r="1472" spans="1:6" x14ac:dyDescent="0.25">
      <c r="A1472" t="s">
        <v>24</v>
      </c>
      <c r="B1472" s="26">
        <v>45092.375</v>
      </c>
      <c r="C1472" t="s">
        <v>12</v>
      </c>
      <c r="D1472">
        <v>117.7294</v>
      </c>
      <c r="E1472">
        <v>143.85499999999999</v>
      </c>
      <c r="F1472">
        <v>85.713910760800005</v>
      </c>
    </row>
    <row r="1473" spans="1:6" x14ac:dyDescent="0.25">
      <c r="A1473" t="s">
        <v>24</v>
      </c>
      <c r="B1473" s="26">
        <v>45092.416666666664</v>
      </c>
      <c r="C1473" t="s">
        <v>12</v>
      </c>
      <c r="D1473">
        <v>117.7294</v>
      </c>
      <c r="E1473">
        <v>143.85499999999999</v>
      </c>
      <c r="F1473">
        <v>85.713910760800005</v>
      </c>
    </row>
    <row r="1474" spans="1:6" x14ac:dyDescent="0.25">
      <c r="A1474" t="s">
        <v>24</v>
      </c>
      <c r="B1474" s="26">
        <v>45092.458333333336</v>
      </c>
      <c r="C1474" t="s">
        <v>12</v>
      </c>
      <c r="D1474">
        <v>117.7324</v>
      </c>
      <c r="E1474">
        <v>143.85499999999999</v>
      </c>
      <c r="F1474">
        <v>85.704068241100003</v>
      </c>
    </row>
    <row r="1475" spans="1:6" x14ac:dyDescent="0.25">
      <c r="A1475" t="s">
        <v>24</v>
      </c>
      <c r="B1475" s="26">
        <v>45092.5</v>
      </c>
      <c r="C1475" t="s">
        <v>12</v>
      </c>
      <c r="D1475">
        <v>117.7324</v>
      </c>
      <c r="E1475">
        <v>143.85499999999999</v>
      </c>
      <c r="F1475">
        <v>85.704068241100003</v>
      </c>
    </row>
    <row r="1476" spans="1:6" x14ac:dyDescent="0.25">
      <c r="A1476" t="s">
        <v>24</v>
      </c>
      <c r="B1476" s="26">
        <v>45092.541666666664</v>
      </c>
      <c r="C1476" t="s">
        <v>12</v>
      </c>
      <c r="D1476">
        <v>117.7355</v>
      </c>
      <c r="E1476">
        <v>143.85499999999999</v>
      </c>
      <c r="F1476">
        <v>85.693897637500001</v>
      </c>
    </row>
    <row r="1477" spans="1:6" x14ac:dyDescent="0.25">
      <c r="A1477" t="s">
        <v>24</v>
      </c>
      <c r="B1477" s="26">
        <v>45092.583333333336</v>
      </c>
      <c r="C1477" t="s">
        <v>12</v>
      </c>
      <c r="D1477">
        <v>117.7324</v>
      </c>
      <c r="E1477">
        <v>143.85499999999999</v>
      </c>
      <c r="F1477">
        <v>85.704068241100003</v>
      </c>
    </row>
    <row r="1478" spans="1:6" x14ac:dyDescent="0.25">
      <c r="A1478" t="s">
        <v>24</v>
      </c>
      <c r="B1478" s="26">
        <v>45092.625</v>
      </c>
      <c r="C1478" t="s">
        <v>12</v>
      </c>
      <c r="D1478">
        <v>117.7324</v>
      </c>
      <c r="E1478">
        <v>143.85499999999999</v>
      </c>
      <c r="F1478">
        <v>85.704068241100003</v>
      </c>
    </row>
    <row r="1479" spans="1:6" x14ac:dyDescent="0.25">
      <c r="A1479" t="s">
        <v>24</v>
      </c>
      <c r="B1479" s="26">
        <v>45092.666666666664</v>
      </c>
      <c r="C1479" t="s">
        <v>12</v>
      </c>
      <c r="D1479">
        <v>117.7324</v>
      </c>
      <c r="E1479">
        <v>143.85499999999999</v>
      </c>
      <c r="F1479">
        <v>85.704068241100003</v>
      </c>
    </row>
    <row r="1480" spans="1:6" x14ac:dyDescent="0.25">
      <c r="A1480" t="s">
        <v>24</v>
      </c>
      <c r="B1480" s="26">
        <v>45092.708333333336</v>
      </c>
      <c r="C1480" t="s">
        <v>12</v>
      </c>
      <c r="D1480">
        <v>117.7324</v>
      </c>
      <c r="E1480">
        <v>143.85499999999999</v>
      </c>
      <c r="F1480">
        <v>85.704068241100003</v>
      </c>
    </row>
    <row r="1481" spans="1:6" x14ac:dyDescent="0.25">
      <c r="A1481" t="s">
        <v>24</v>
      </c>
      <c r="B1481" s="26">
        <v>45092.75</v>
      </c>
      <c r="C1481" t="s">
        <v>12</v>
      </c>
      <c r="D1481">
        <v>117.7324</v>
      </c>
      <c r="E1481">
        <v>143.85499999999999</v>
      </c>
      <c r="F1481">
        <v>85.704068241100003</v>
      </c>
    </row>
    <row r="1482" spans="1:6" x14ac:dyDescent="0.25">
      <c r="A1482" t="s">
        <v>24</v>
      </c>
      <c r="B1482" s="26">
        <v>45092.791666666664</v>
      </c>
      <c r="C1482" t="s">
        <v>12</v>
      </c>
      <c r="D1482">
        <v>117.7294</v>
      </c>
      <c r="E1482">
        <v>143.85499999999999</v>
      </c>
      <c r="F1482">
        <v>85.713910760800005</v>
      </c>
    </row>
    <row r="1483" spans="1:6" x14ac:dyDescent="0.25">
      <c r="A1483" t="s">
        <v>24</v>
      </c>
      <c r="B1483" s="26">
        <v>45092.833333333336</v>
      </c>
      <c r="C1483" t="s">
        <v>12</v>
      </c>
      <c r="D1483">
        <v>117.7294</v>
      </c>
      <c r="E1483">
        <v>143.85499999999999</v>
      </c>
      <c r="F1483">
        <v>85.713910760800005</v>
      </c>
    </row>
    <row r="1484" spans="1:6" x14ac:dyDescent="0.25">
      <c r="A1484" t="s">
        <v>24</v>
      </c>
      <c r="B1484" s="26">
        <v>45092.875</v>
      </c>
      <c r="C1484" t="s">
        <v>12</v>
      </c>
      <c r="D1484">
        <v>117.7294</v>
      </c>
      <c r="E1484">
        <v>143.85499999999999</v>
      </c>
      <c r="F1484">
        <v>85.713910760800005</v>
      </c>
    </row>
    <row r="1485" spans="1:6" x14ac:dyDescent="0.25">
      <c r="A1485" t="s">
        <v>24</v>
      </c>
      <c r="B1485" s="26">
        <v>45092.916666666664</v>
      </c>
      <c r="C1485" t="s">
        <v>12</v>
      </c>
      <c r="D1485">
        <v>117.7294</v>
      </c>
      <c r="E1485">
        <v>143.85499999999999</v>
      </c>
      <c r="F1485">
        <v>85.713910760800005</v>
      </c>
    </row>
    <row r="1486" spans="1:6" x14ac:dyDescent="0.25">
      <c r="A1486" t="s">
        <v>24</v>
      </c>
      <c r="B1486" s="26">
        <v>45092.958333333336</v>
      </c>
      <c r="C1486" t="s">
        <v>12</v>
      </c>
      <c r="D1486">
        <v>117.7294</v>
      </c>
      <c r="E1486">
        <v>143.85499999999999</v>
      </c>
      <c r="F1486">
        <v>85.713910760800005</v>
      </c>
    </row>
    <row r="1487" spans="1:6" x14ac:dyDescent="0.25">
      <c r="A1487" t="s">
        <v>24</v>
      </c>
      <c r="B1487" s="26">
        <v>45093</v>
      </c>
      <c r="C1487" t="s">
        <v>12</v>
      </c>
      <c r="D1487">
        <v>117.7294</v>
      </c>
      <c r="E1487">
        <v>143.85499999999999</v>
      </c>
      <c r="F1487">
        <v>85.713910760800005</v>
      </c>
    </row>
    <row r="1488" spans="1:6" x14ac:dyDescent="0.25">
      <c r="A1488" t="s">
        <v>24</v>
      </c>
      <c r="B1488" s="26">
        <v>45093.041666666664</v>
      </c>
      <c r="C1488" t="s">
        <v>12</v>
      </c>
      <c r="D1488">
        <v>117.7294</v>
      </c>
      <c r="E1488">
        <v>143.85499999999999</v>
      </c>
      <c r="F1488">
        <v>85.713910760800005</v>
      </c>
    </row>
    <row r="1489" spans="1:6" x14ac:dyDescent="0.25">
      <c r="A1489" t="s">
        <v>24</v>
      </c>
      <c r="B1489" s="26">
        <v>45093.083333333336</v>
      </c>
      <c r="C1489" t="s">
        <v>12</v>
      </c>
      <c r="D1489">
        <v>117.7294</v>
      </c>
      <c r="E1489">
        <v>143.85499999999999</v>
      </c>
      <c r="F1489">
        <v>85.713910760800005</v>
      </c>
    </row>
    <row r="1490" spans="1:6" x14ac:dyDescent="0.25">
      <c r="A1490" t="s">
        <v>24</v>
      </c>
      <c r="B1490" s="26">
        <v>45093.125</v>
      </c>
      <c r="C1490" t="s">
        <v>12</v>
      </c>
      <c r="D1490">
        <v>117.7294</v>
      </c>
      <c r="E1490">
        <v>143.85499999999999</v>
      </c>
      <c r="F1490">
        <v>85.713910760800005</v>
      </c>
    </row>
    <row r="1491" spans="1:6" x14ac:dyDescent="0.25">
      <c r="A1491" t="s">
        <v>24</v>
      </c>
      <c r="B1491" s="26">
        <v>45093.166666666664</v>
      </c>
      <c r="C1491" t="s">
        <v>12</v>
      </c>
      <c r="D1491">
        <v>117.7294</v>
      </c>
      <c r="E1491">
        <v>143.85499999999999</v>
      </c>
      <c r="F1491">
        <v>85.713910760800005</v>
      </c>
    </row>
    <row r="1492" spans="1:6" x14ac:dyDescent="0.25">
      <c r="A1492" t="s">
        <v>24</v>
      </c>
      <c r="B1492" s="26">
        <v>45093.208333333336</v>
      </c>
      <c r="C1492" t="s">
        <v>12</v>
      </c>
      <c r="D1492">
        <v>117.72629999999999</v>
      </c>
      <c r="E1492">
        <v>143.85499999999999</v>
      </c>
      <c r="F1492">
        <v>85.724081364499995</v>
      </c>
    </row>
    <row r="1493" spans="1:6" x14ac:dyDescent="0.25">
      <c r="A1493" t="s">
        <v>24</v>
      </c>
      <c r="B1493" s="26">
        <v>45093.25</v>
      </c>
      <c r="C1493" t="s">
        <v>12</v>
      </c>
      <c r="D1493">
        <v>117.72629999999999</v>
      </c>
      <c r="E1493">
        <v>143.85499999999999</v>
      </c>
      <c r="F1493">
        <v>85.724081364499995</v>
      </c>
    </row>
    <row r="1494" spans="1:6" x14ac:dyDescent="0.25">
      <c r="A1494" t="s">
        <v>24</v>
      </c>
      <c r="B1494" s="26">
        <v>45093.291666666664</v>
      </c>
      <c r="C1494" t="s">
        <v>12</v>
      </c>
      <c r="D1494">
        <v>117.72629999999999</v>
      </c>
      <c r="E1494">
        <v>143.85499999999999</v>
      </c>
      <c r="F1494">
        <v>85.724081364499995</v>
      </c>
    </row>
    <row r="1495" spans="1:6" x14ac:dyDescent="0.25">
      <c r="A1495" t="s">
        <v>24</v>
      </c>
      <c r="B1495" s="26">
        <v>45093.333333333336</v>
      </c>
      <c r="C1495" t="s">
        <v>12</v>
      </c>
      <c r="D1495">
        <v>117.72629999999999</v>
      </c>
      <c r="E1495">
        <v>143.85499999999999</v>
      </c>
      <c r="F1495">
        <v>85.724081364499995</v>
      </c>
    </row>
    <row r="1496" spans="1:6" x14ac:dyDescent="0.25">
      <c r="A1496" t="s">
        <v>24</v>
      </c>
      <c r="B1496" s="26">
        <v>45093.375</v>
      </c>
      <c r="C1496" t="s">
        <v>12</v>
      </c>
      <c r="D1496">
        <v>117.72629999999999</v>
      </c>
      <c r="E1496">
        <v>143.85499999999999</v>
      </c>
      <c r="F1496">
        <v>85.724081364499995</v>
      </c>
    </row>
    <row r="1497" spans="1:6" x14ac:dyDescent="0.25">
      <c r="A1497" t="s">
        <v>24</v>
      </c>
      <c r="B1497" s="26">
        <v>45093.416666666664</v>
      </c>
      <c r="C1497" t="s">
        <v>12</v>
      </c>
      <c r="D1497">
        <v>117.7294</v>
      </c>
      <c r="E1497">
        <v>143.85499999999999</v>
      </c>
      <c r="F1497">
        <v>85.713910760800005</v>
      </c>
    </row>
    <row r="1498" spans="1:6" x14ac:dyDescent="0.25">
      <c r="A1498" t="s">
        <v>24</v>
      </c>
      <c r="B1498" s="26">
        <v>45093.458333333336</v>
      </c>
      <c r="C1498" t="s">
        <v>12</v>
      </c>
      <c r="D1498">
        <v>117.7294</v>
      </c>
      <c r="E1498">
        <v>143.85499999999999</v>
      </c>
      <c r="F1498">
        <v>85.713910760800005</v>
      </c>
    </row>
    <row r="1499" spans="1:6" x14ac:dyDescent="0.25">
      <c r="A1499" t="s">
        <v>24</v>
      </c>
      <c r="B1499" s="26">
        <v>45093.5</v>
      </c>
      <c r="C1499" t="s">
        <v>12</v>
      </c>
      <c r="D1499">
        <v>117.7294</v>
      </c>
      <c r="E1499">
        <v>143.85499999999999</v>
      </c>
      <c r="F1499">
        <v>85.713910760800005</v>
      </c>
    </row>
    <row r="1500" spans="1:6" x14ac:dyDescent="0.25">
      <c r="A1500" t="s">
        <v>24</v>
      </c>
      <c r="B1500" s="26">
        <v>45093.541666666664</v>
      </c>
      <c r="C1500" t="s">
        <v>12</v>
      </c>
      <c r="D1500">
        <v>117.72629999999999</v>
      </c>
      <c r="E1500">
        <v>143.85499999999999</v>
      </c>
      <c r="F1500">
        <v>85.724081364499995</v>
      </c>
    </row>
    <row r="1501" spans="1:6" x14ac:dyDescent="0.25">
      <c r="A1501" t="s">
        <v>24</v>
      </c>
      <c r="B1501" s="26">
        <v>45093.583333333336</v>
      </c>
      <c r="C1501" t="s">
        <v>12</v>
      </c>
      <c r="D1501">
        <v>117.72629999999999</v>
      </c>
      <c r="E1501">
        <v>143.85499999999999</v>
      </c>
      <c r="F1501">
        <v>85.724081364499995</v>
      </c>
    </row>
    <row r="1502" spans="1:6" x14ac:dyDescent="0.25">
      <c r="A1502" t="s">
        <v>24</v>
      </c>
      <c r="B1502" s="26">
        <v>45093.625</v>
      </c>
      <c r="C1502" t="s">
        <v>12</v>
      </c>
      <c r="D1502">
        <v>117.72629999999999</v>
      </c>
      <c r="E1502">
        <v>143.85499999999999</v>
      </c>
      <c r="F1502">
        <v>85.724081364499995</v>
      </c>
    </row>
    <row r="1503" spans="1:6" x14ac:dyDescent="0.25">
      <c r="A1503" t="s">
        <v>24</v>
      </c>
      <c r="B1503" s="26">
        <v>45093.666666666664</v>
      </c>
      <c r="C1503" t="s">
        <v>12</v>
      </c>
      <c r="D1503">
        <v>117.72629999999999</v>
      </c>
      <c r="E1503">
        <v>143.85499999999999</v>
      </c>
      <c r="F1503">
        <v>85.724081364499995</v>
      </c>
    </row>
    <row r="1504" spans="1:6" x14ac:dyDescent="0.25">
      <c r="A1504" t="s">
        <v>24</v>
      </c>
      <c r="B1504" s="26">
        <v>45093.708333333336</v>
      </c>
      <c r="C1504" t="s">
        <v>12</v>
      </c>
      <c r="D1504">
        <v>117.72629999999999</v>
      </c>
      <c r="E1504">
        <v>143.85499999999999</v>
      </c>
      <c r="F1504">
        <v>85.724081364499995</v>
      </c>
    </row>
    <row r="1505" spans="1:6" x14ac:dyDescent="0.25">
      <c r="A1505" t="s">
        <v>24</v>
      </c>
      <c r="B1505" s="26">
        <v>45093.75</v>
      </c>
      <c r="C1505" t="s">
        <v>12</v>
      </c>
      <c r="D1505">
        <v>117.72629999999999</v>
      </c>
      <c r="E1505">
        <v>143.85499999999999</v>
      </c>
      <c r="F1505">
        <v>85.724081364499995</v>
      </c>
    </row>
    <row r="1506" spans="1:6" x14ac:dyDescent="0.25">
      <c r="A1506" t="s">
        <v>24</v>
      </c>
      <c r="B1506" s="26">
        <v>45093.791666666664</v>
      </c>
      <c r="C1506" t="s">
        <v>12</v>
      </c>
      <c r="D1506">
        <v>117.72629999999999</v>
      </c>
      <c r="E1506">
        <v>143.85499999999999</v>
      </c>
      <c r="F1506">
        <v>85.724081364499995</v>
      </c>
    </row>
    <row r="1507" spans="1:6" x14ac:dyDescent="0.25">
      <c r="A1507" t="s">
        <v>24</v>
      </c>
      <c r="B1507" s="26">
        <v>45093.833333333336</v>
      </c>
      <c r="C1507" t="s">
        <v>12</v>
      </c>
      <c r="D1507">
        <v>117.72329999999999</v>
      </c>
      <c r="E1507">
        <v>143.85499999999999</v>
      </c>
      <c r="F1507">
        <v>85.733923884199996</v>
      </c>
    </row>
    <row r="1508" spans="1:6" x14ac:dyDescent="0.25">
      <c r="A1508" t="s">
        <v>24</v>
      </c>
      <c r="B1508" s="26">
        <v>45093.875</v>
      </c>
      <c r="C1508" t="s">
        <v>12</v>
      </c>
      <c r="D1508">
        <v>117.72329999999999</v>
      </c>
      <c r="E1508">
        <v>143.85499999999999</v>
      </c>
      <c r="F1508">
        <v>85.733923884199996</v>
      </c>
    </row>
    <row r="1509" spans="1:6" x14ac:dyDescent="0.25">
      <c r="A1509" t="s">
        <v>24</v>
      </c>
      <c r="B1509" s="26">
        <v>45093.916666666664</v>
      </c>
      <c r="C1509" t="s">
        <v>12</v>
      </c>
      <c r="D1509">
        <v>117.72329999999999</v>
      </c>
      <c r="E1509">
        <v>143.85499999999999</v>
      </c>
      <c r="F1509">
        <v>85.733923884199996</v>
      </c>
    </row>
    <row r="1510" spans="1:6" x14ac:dyDescent="0.25">
      <c r="A1510" t="s">
        <v>24</v>
      </c>
      <c r="B1510" s="26">
        <v>45093.958333333336</v>
      </c>
      <c r="C1510" t="s">
        <v>12</v>
      </c>
      <c r="D1510">
        <v>117.72329999999999</v>
      </c>
      <c r="E1510">
        <v>143.85499999999999</v>
      </c>
      <c r="F1510">
        <v>85.733923884199996</v>
      </c>
    </row>
    <row r="1511" spans="1:6" x14ac:dyDescent="0.25">
      <c r="A1511" t="s">
        <v>24</v>
      </c>
      <c r="B1511" s="26">
        <v>45094</v>
      </c>
      <c r="C1511" t="s">
        <v>12</v>
      </c>
      <c r="D1511">
        <v>117.72020000000001</v>
      </c>
      <c r="E1511">
        <v>143.85499999999999</v>
      </c>
      <c r="F1511">
        <v>85.744094487799998</v>
      </c>
    </row>
    <row r="1512" spans="1:6" x14ac:dyDescent="0.25">
      <c r="A1512" t="s">
        <v>24</v>
      </c>
      <c r="B1512" s="26">
        <v>45094.041666666664</v>
      </c>
      <c r="C1512" t="s">
        <v>12</v>
      </c>
      <c r="D1512">
        <v>117.72020000000001</v>
      </c>
      <c r="E1512">
        <v>143.85499999999999</v>
      </c>
      <c r="F1512">
        <v>85.744094487799998</v>
      </c>
    </row>
    <row r="1513" spans="1:6" x14ac:dyDescent="0.25">
      <c r="A1513" t="s">
        <v>24</v>
      </c>
      <c r="B1513" s="26">
        <v>45094.083333333336</v>
      </c>
      <c r="C1513" t="s">
        <v>12</v>
      </c>
      <c r="D1513">
        <v>117.72020000000001</v>
      </c>
      <c r="E1513">
        <v>143.85499999999999</v>
      </c>
      <c r="F1513">
        <v>85.744094487799998</v>
      </c>
    </row>
    <row r="1514" spans="1:6" x14ac:dyDescent="0.25">
      <c r="A1514" t="s">
        <v>24</v>
      </c>
      <c r="B1514" s="26">
        <v>45094.125</v>
      </c>
      <c r="C1514" t="s">
        <v>12</v>
      </c>
      <c r="D1514">
        <v>117.72020000000001</v>
      </c>
      <c r="E1514">
        <v>143.85499999999999</v>
      </c>
      <c r="F1514">
        <v>85.744094487799998</v>
      </c>
    </row>
    <row r="1515" spans="1:6" x14ac:dyDescent="0.25">
      <c r="A1515" t="s">
        <v>24</v>
      </c>
      <c r="B1515" s="26">
        <v>45094.166666666664</v>
      </c>
      <c r="C1515" t="s">
        <v>12</v>
      </c>
      <c r="D1515">
        <v>117.71720000000001</v>
      </c>
      <c r="E1515">
        <v>143.85499999999999</v>
      </c>
      <c r="F1515">
        <v>85.753937007499999</v>
      </c>
    </row>
    <row r="1516" spans="1:6" x14ac:dyDescent="0.25">
      <c r="A1516" t="s">
        <v>24</v>
      </c>
      <c r="B1516" s="26">
        <v>45094.208333333336</v>
      </c>
      <c r="C1516" t="s">
        <v>12</v>
      </c>
      <c r="D1516">
        <v>117.71720000000001</v>
      </c>
      <c r="E1516">
        <v>143.85499999999999</v>
      </c>
      <c r="F1516">
        <v>85.753937007499999</v>
      </c>
    </row>
    <row r="1517" spans="1:6" x14ac:dyDescent="0.25">
      <c r="A1517" t="s">
        <v>24</v>
      </c>
      <c r="B1517" s="26">
        <v>45094.25</v>
      </c>
      <c r="C1517" t="s">
        <v>12</v>
      </c>
      <c r="D1517">
        <v>117.71720000000001</v>
      </c>
      <c r="E1517">
        <v>143.85499999999999</v>
      </c>
      <c r="F1517">
        <v>85.753937007499999</v>
      </c>
    </row>
    <row r="1518" spans="1:6" x14ac:dyDescent="0.25">
      <c r="A1518" t="s">
        <v>24</v>
      </c>
      <c r="B1518" s="26">
        <v>45094.291666666664</v>
      </c>
      <c r="C1518" t="s">
        <v>12</v>
      </c>
      <c r="D1518">
        <v>117.71720000000001</v>
      </c>
      <c r="E1518">
        <v>143.85499999999999</v>
      </c>
      <c r="F1518">
        <v>85.753937007499999</v>
      </c>
    </row>
    <row r="1519" spans="1:6" x14ac:dyDescent="0.25">
      <c r="A1519" t="s">
        <v>24</v>
      </c>
      <c r="B1519" s="26">
        <v>45094.333333333336</v>
      </c>
      <c r="C1519" t="s">
        <v>12</v>
      </c>
      <c r="D1519">
        <v>117.71720000000001</v>
      </c>
      <c r="E1519">
        <v>143.85499999999999</v>
      </c>
      <c r="F1519">
        <v>85.753937007499999</v>
      </c>
    </row>
    <row r="1520" spans="1:6" x14ac:dyDescent="0.25">
      <c r="A1520" t="s">
        <v>24</v>
      </c>
      <c r="B1520" s="26">
        <v>45094.375</v>
      </c>
      <c r="C1520" t="s">
        <v>12</v>
      </c>
      <c r="D1520">
        <v>117.71720000000001</v>
      </c>
      <c r="E1520">
        <v>143.85499999999999</v>
      </c>
      <c r="F1520">
        <v>85.753937007499999</v>
      </c>
    </row>
    <row r="1521" spans="1:6" x14ac:dyDescent="0.25">
      <c r="A1521" t="s">
        <v>24</v>
      </c>
      <c r="B1521" s="26">
        <v>45094.416666666664</v>
      </c>
      <c r="C1521" t="s">
        <v>12</v>
      </c>
      <c r="D1521">
        <v>117.71720000000001</v>
      </c>
      <c r="E1521">
        <v>143.85499999999999</v>
      </c>
      <c r="F1521">
        <v>85.753937007499999</v>
      </c>
    </row>
    <row r="1522" spans="1:6" x14ac:dyDescent="0.25">
      <c r="A1522" t="s">
        <v>24</v>
      </c>
      <c r="B1522" s="26">
        <v>45094.458333333336</v>
      </c>
      <c r="C1522" t="s">
        <v>12</v>
      </c>
      <c r="D1522">
        <v>117.7141</v>
      </c>
      <c r="E1522">
        <v>143.85499999999999</v>
      </c>
      <c r="F1522">
        <v>85.764107611200004</v>
      </c>
    </row>
    <row r="1523" spans="1:6" x14ac:dyDescent="0.25">
      <c r="A1523" t="s">
        <v>24</v>
      </c>
      <c r="B1523" s="26">
        <v>45094.5</v>
      </c>
      <c r="C1523" t="s">
        <v>12</v>
      </c>
      <c r="D1523">
        <v>117.7141</v>
      </c>
      <c r="E1523">
        <v>143.85499999999999</v>
      </c>
      <c r="F1523">
        <v>85.764107611200004</v>
      </c>
    </row>
    <row r="1524" spans="1:6" x14ac:dyDescent="0.25">
      <c r="A1524" t="s">
        <v>24</v>
      </c>
      <c r="B1524" s="26">
        <v>45094.541666666664</v>
      </c>
      <c r="C1524" t="s">
        <v>12</v>
      </c>
      <c r="D1524">
        <v>117.71720000000001</v>
      </c>
      <c r="E1524">
        <v>143.85499999999999</v>
      </c>
      <c r="F1524">
        <v>85.753937007499999</v>
      </c>
    </row>
    <row r="1525" spans="1:6" x14ac:dyDescent="0.25">
      <c r="A1525" t="s">
        <v>24</v>
      </c>
      <c r="B1525" s="26">
        <v>45094.583333333336</v>
      </c>
      <c r="C1525" t="s">
        <v>12</v>
      </c>
      <c r="D1525">
        <v>117.7141</v>
      </c>
      <c r="E1525">
        <v>143.85499999999999</v>
      </c>
      <c r="F1525">
        <v>85.764107611200004</v>
      </c>
    </row>
    <row r="1526" spans="1:6" x14ac:dyDescent="0.25">
      <c r="A1526" t="s">
        <v>24</v>
      </c>
      <c r="B1526" s="26">
        <v>45094.625</v>
      </c>
      <c r="C1526" t="s">
        <v>12</v>
      </c>
      <c r="D1526">
        <v>117.7141</v>
      </c>
      <c r="E1526">
        <v>143.85499999999999</v>
      </c>
      <c r="F1526">
        <v>85.764107611200004</v>
      </c>
    </row>
    <row r="1527" spans="1:6" x14ac:dyDescent="0.25">
      <c r="A1527" t="s">
        <v>24</v>
      </c>
      <c r="B1527" s="26">
        <v>45094.666666666664</v>
      </c>
      <c r="C1527" t="s">
        <v>12</v>
      </c>
      <c r="D1527">
        <v>117.7141</v>
      </c>
      <c r="E1527">
        <v>143.85499999999999</v>
      </c>
      <c r="F1527">
        <v>85.764107611200004</v>
      </c>
    </row>
    <row r="1528" spans="1:6" x14ac:dyDescent="0.25">
      <c r="A1528" t="s">
        <v>24</v>
      </c>
      <c r="B1528" s="26">
        <v>45094.708333333336</v>
      </c>
      <c r="C1528" t="s">
        <v>12</v>
      </c>
      <c r="D1528">
        <v>117.7141</v>
      </c>
      <c r="E1528">
        <v>143.85499999999999</v>
      </c>
      <c r="F1528">
        <v>85.764107611200004</v>
      </c>
    </row>
    <row r="1529" spans="1:6" x14ac:dyDescent="0.25">
      <c r="A1529" t="s">
        <v>24</v>
      </c>
      <c r="B1529" s="26">
        <v>45094.75</v>
      </c>
      <c r="C1529" t="s">
        <v>12</v>
      </c>
      <c r="D1529">
        <v>117.71720000000001</v>
      </c>
      <c r="E1529">
        <v>143.85499999999999</v>
      </c>
      <c r="F1529">
        <v>85.753937007499999</v>
      </c>
    </row>
    <row r="1530" spans="1:6" x14ac:dyDescent="0.25">
      <c r="A1530" t="s">
        <v>24</v>
      </c>
      <c r="B1530" s="26">
        <v>45094.791666666664</v>
      </c>
      <c r="C1530" t="s">
        <v>12</v>
      </c>
      <c r="D1530">
        <v>117.7141</v>
      </c>
      <c r="E1530">
        <v>143.85499999999999</v>
      </c>
      <c r="F1530">
        <v>85.764107611200004</v>
      </c>
    </row>
    <row r="1531" spans="1:6" x14ac:dyDescent="0.25">
      <c r="A1531" t="s">
        <v>24</v>
      </c>
      <c r="B1531" s="26">
        <v>45094.833333333336</v>
      </c>
      <c r="C1531" t="s">
        <v>12</v>
      </c>
      <c r="D1531">
        <v>117.7111</v>
      </c>
      <c r="E1531">
        <v>143.85499999999999</v>
      </c>
      <c r="F1531">
        <v>85.773950130900005</v>
      </c>
    </row>
    <row r="1532" spans="1:6" x14ac:dyDescent="0.25">
      <c r="A1532" t="s">
        <v>24</v>
      </c>
      <c r="B1532" s="26">
        <v>45094.875</v>
      </c>
      <c r="C1532" t="s">
        <v>12</v>
      </c>
      <c r="D1532">
        <v>117.708</v>
      </c>
      <c r="E1532">
        <v>143.85499999999999</v>
      </c>
      <c r="F1532">
        <v>85.784120734599995</v>
      </c>
    </row>
    <row r="1533" spans="1:6" x14ac:dyDescent="0.25">
      <c r="A1533" t="s">
        <v>24</v>
      </c>
      <c r="B1533" s="26">
        <v>45094.916666666664</v>
      </c>
      <c r="C1533" t="s">
        <v>12</v>
      </c>
      <c r="D1533">
        <v>117.708</v>
      </c>
      <c r="E1533">
        <v>143.85499999999999</v>
      </c>
      <c r="F1533">
        <v>85.784120734599995</v>
      </c>
    </row>
    <row r="1534" spans="1:6" x14ac:dyDescent="0.25">
      <c r="A1534" t="s">
        <v>24</v>
      </c>
      <c r="B1534" s="26">
        <v>45094.958333333336</v>
      </c>
      <c r="C1534" t="s">
        <v>12</v>
      </c>
      <c r="D1534">
        <v>117.705</v>
      </c>
      <c r="E1534">
        <v>143.85499999999999</v>
      </c>
      <c r="F1534">
        <v>85.793963254199994</v>
      </c>
    </row>
    <row r="1535" spans="1:6" x14ac:dyDescent="0.25">
      <c r="A1535" t="s">
        <v>24</v>
      </c>
      <c r="B1535" s="26">
        <v>45095</v>
      </c>
      <c r="C1535" t="s">
        <v>12</v>
      </c>
      <c r="D1535">
        <v>117.705</v>
      </c>
      <c r="E1535">
        <v>143.85499999999999</v>
      </c>
      <c r="F1535">
        <v>85.793963254199994</v>
      </c>
    </row>
    <row r="1536" spans="1:6" x14ac:dyDescent="0.25">
      <c r="A1536" t="s">
        <v>24</v>
      </c>
      <c r="B1536" s="26">
        <v>45095.041666666664</v>
      </c>
      <c r="C1536" t="s">
        <v>12</v>
      </c>
      <c r="D1536">
        <v>117.705</v>
      </c>
      <c r="E1536">
        <v>143.85499999999999</v>
      </c>
      <c r="F1536">
        <v>85.793963254199994</v>
      </c>
    </row>
    <row r="1537" spans="1:6" x14ac:dyDescent="0.25">
      <c r="A1537" t="s">
        <v>24</v>
      </c>
      <c r="B1537" s="26">
        <v>45095.083333333336</v>
      </c>
      <c r="C1537" t="s">
        <v>12</v>
      </c>
      <c r="D1537">
        <v>117.705</v>
      </c>
      <c r="E1537">
        <v>143.85499999999999</v>
      </c>
      <c r="F1537">
        <v>85.793963254199994</v>
      </c>
    </row>
    <row r="1538" spans="1:6" x14ac:dyDescent="0.25">
      <c r="A1538" t="s">
        <v>24</v>
      </c>
      <c r="B1538" s="26">
        <v>45095.125</v>
      </c>
      <c r="C1538" t="s">
        <v>12</v>
      </c>
      <c r="D1538">
        <v>117.705</v>
      </c>
      <c r="E1538">
        <v>143.85499999999999</v>
      </c>
      <c r="F1538">
        <v>85.793963254199994</v>
      </c>
    </row>
    <row r="1539" spans="1:6" x14ac:dyDescent="0.25">
      <c r="A1539" t="s">
        <v>24</v>
      </c>
      <c r="B1539" s="26">
        <v>45095.166666666664</v>
      </c>
      <c r="C1539" t="s">
        <v>12</v>
      </c>
      <c r="D1539">
        <v>117.705</v>
      </c>
      <c r="E1539">
        <v>143.85499999999999</v>
      </c>
      <c r="F1539">
        <v>85.793963254199994</v>
      </c>
    </row>
    <row r="1540" spans="1:6" x14ac:dyDescent="0.25">
      <c r="A1540" t="s">
        <v>24</v>
      </c>
      <c r="B1540" s="26">
        <v>45095.208333333336</v>
      </c>
      <c r="C1540" t="s">
        <v>12</v>
      </c>
      <c r="D1540">
        <v>117.70189999999999</v>
      </c>
      <c r="E1540">
        <v>143.85499999999999</v>
      </c>
      <c r="F1540">
        <v>85.804133857899998</v>
      </c>
    </row>
    <row r="1541" spans="1:6" x14ac:dyDescent="0.25">
      <c r="A1541" t="s">
        <v>24</v>
      </c>
      <c r="B1541" s="26">
        <v>45095.25</v>
      </c>
      <c r="C1541" t="s">
        <v>12</v>
      </c>
      <c r="D1541">
        <v>117.70189999999999</v>
      </c>
      <c r="E1541">
        <v>143.85499999999999</v>
      </c>
      <c r="F1541">
        <v>85.804133857899998</v>
      </c>
    </row>
    <row r="1542" spans="1:6" x14ac:dyDescent="0.25">
      <c r="A1542" t="s">
        <v>24</v>
      </c>
      <c r="B1542" s="26">
        <v>45095.291666666664</v>
      </c>
      <c r="C1542" t="s">
        <v>12</v>
      </c>
      <c r="D1542">
        <v>117.70189999999999</v>
      </c>
      <c r="E1542">
        <v>143.85499999999999</v>
      </c>
      <c r="F1542">
        <v>85.804133857899998</v>
      </c>
    </row>
    <row r="1543" spans="1:6" x14ac:dyDescent="0.25">
      <c r="A1543" t="s">
        <v>24</v>
      </c>
      <c r="B1543" s="26">
        <v>45095.333333333336</v>
      </c>
      <c r="C1543" t="s">
        <v>12</v>
      </c>
      <c r="D1543">
        <v>117.70189999999999</v>
      </c>
      <c r="E1543">
        <v>143.85499999999999</v>
      </c>
      <c r="F1543">
        <v>85.804133857899998</v>
      </c>
    </row>
    <row r="1544" spans="1:6" x14ac:dyDescent="0.25">
      <c r="A1544" t="s">
        <v>24</v>
      </c>
      <c r="B1544" s="26">
        <v>45095.375</v>
      </c>
      <c r="C1544" t="s">
        <v>12</v>
      </c>
      <c r="D1544">
        <v>117.70189999999999</v>
      </c>
      <c r="E1544">
        <v>143.85499999999999</v>
      </c>
      <c r="F1544">
        <v>85.804133857899998</v>
      </c>
    </row>
    <row r="1545" spans="1:6" x14ac:dyDescent="0.25">
      <c r="A1545" t="s">
        <v>24</v>
      </c>
      <c r="B1545" s="26">
        <v>45095.416666666664</v>
      </c>
      <c r="C1545" t="s">
        <v>12</v>
      </c>
      <c r="D1545">
        <v>117.70189999999999</v>
      </c>
      <c r="E1545">
        <v>143.85499999999999</v>
      </c>
      <c r="F1545">
        <v>85.804133857899998</v>
      </c>
    </row>
    <row r="1546" spans="1:6" x14ac:dyDescent="0.25">
      <c r="A1546" t="s">
        <v>24</v>
      </c>
      <c r="B1546" s="26">
        <v>45095.458333333336</v>
      </c>
      <c r="C1546" t="s">
        <v>12</v>
      </c>
      <c r="D1546">
        <v>117.70189999999999</v>
      </c>
      <c r="E1546">
        <v>143.85499999999999</v>
      </c>
      <c r="F1546">
        <v>85.804133857899998</v>
      </c>
    </row>
    <row r="1547" spans="1:6" x14ac:dyDescent="0.25">
      <c r="A1547" t="s">
        <v>24</v>
      </c>
      <c r="B1547" s="26">
        <v>45095.5</v>
      </c>
      <c r="C1547" t="s">
        <v>12</v>
      </c>
      <c r="D1547">
        <v>117.70189999999999</v>
      </c>
      <c r="E1547">
        <v>143.85499999999999</v>
      </c>
      <c r="F1547">
        <v>85.804133857899998</v>
      </c>
    </row>
    <row r="1548" spans="1:6" x14ac:dyDescent="0.25">
      <c r="A1548" t="s">
        <v>24</v>
      </c>
      <c r="B1548" s="26">
        <v>45095.541666666664</v>
      </c>
      <c r="C1548" t="s">
        <v>12</v>
      </c>
      <c r="D1548">
        <v>117.69889999999999</v>
      </c>
      <c r="E1548">
        <v>143.85499999999999</v>
      </c>
      <c r="F1548">
        <v>85.8139763776</v>
      </c>
    </row>
    <row r="1549" spans="1:6" x14ac:dyDescent="0.25">
      <c r="A1549" t="s">
        <v>24</v>
      </c>
      <c r="B1549" s="26">
        <v>45095.583333333336</v>
      </c>
      <c r="C1549" t="s">
        <v>12</v>
      </c>
      <c r="D1549">
        <v>117.69889999999999</v>
      </c>
      <c r="E1549">
        <v>143.85499999999999</v>
      </c>
      <c r="F1549">
        <v>85.8139763776</v>
      </c>
    </row>
    <row r="1550" spans="1:6" x14ac:dyDescent="0.25">
      <c r="A1550" t="s">
        <v>24</v>
      </c>
      <c r="B1550" s="26">
        <v>45095.625</v>
      </c>
      <c r="C1550" t="s">
        <v>12</v>
      </c>
      <c r="D1550">
        <v>117.69889999999999</v>
      </c>
      <c r="E1550">
        <v>143.85499999999999</v>
      </c>
      <c r="F1550">
        <v>85.8139763776</v>
      </c>
    </row>
    <row r="1551" spans="1:6" x14ac:dyDescent="0.25">
      <c r="A1551" t="s">
        <v>24</v>
      </c>
      <c r="B1551" s="26">
        <v>45095.666666666664</v>
      </c>
      <c r="C1551" t="s">
        <v>12</v>
      </c>
      <c r="D1551">
        <v>117.69889999999999</v>
      </c>
      <c r="E1551">
        <v>143.85499999999999</v>
      </c>
      <c r="F1551">
        <v>85.8139763776</v>
      </c>
    </row>
    <row r="1552" spans="1:6" x14ac:dyDescent="0.25">
      <c r="A1552" t="s">
        <v>24</v>
      </c>
      <c r="B1552" s="26">
        <v>45095.708333333336</v>
      </c>
      <c r="C1552" t="s">
        <v>12</v>
      </c>
      <c r="D1552">
        <v>117.69889999999999</v>
      </c>
      <c r="E1552">
        <v>143.85499999999999</v>
      </c>
      <c r="F1552">
        <v>85.8139763776</v>
      </c>
    </row>
    <row r="1553" spans="1:6" x14ac:dyDescent="0.25">
      <c r="A1553" t="s">
        <v>24</v>
      </c>
      <c r="B1553" s="26">
        <v>45095.75</v>
      </c>
      <c r="C1553" t="s">
        <v>12</v>
      </c>
      <c r="D1553">
        <v>117.69889999999999</v>
      </c>
      <c r="E1553">
        <v>143.85499999999999</v>
      </c>
      <c r="F1553">
        <v>85.8139763776</v>
      </c>
    </row>
    <row r="1554" spans="1:6" x14ac:dyDescent="0.25">
      <c r="A1554" t="s">
        <v>24</v>
      </c>
      <c r="B1554" s="26">
        <v>45095.791666666664</v>
      </c>
      <c r="C1554" t="s">
        <v>12</v>
      </c>
      <c r="D1554">
        <v>117.69580000000001</v>
      </c>
      <c r="E1554">
        <v>143.85499999999999</v>
      </c>
      <c r="F1554">
        <v>85.824146981300004</v>
      </c>
    </row>
    <row r="1555" spans="1:6" x14ac:dyDescent="0.25">
      <c r="A1555" t="s">
        <v>24</v>
      </c>
      <c r="B1555" s="26">
        <v>45095.833333333336</v>
      </c>
      <c r="C1555" t="s">
        <v>12</v>
      </c>
      <c r="D1555">
        <v>117.69280000000001</v>
      </c>
      <c r="E1555">
        <v>143.85499999999999</v>
      </c>
      <c r="F1555">
        <v>85.833989501000005</v>
      </c>
    </row>
    <row r="1556" spans="1:6" x14ac:dyDescent="0.25">
      <c r="A1556" t="s">
        <v>24</v>
      </c>
      <c r="B1556" s="26">
        <v>45095.875</v>
      </c>
      <c r="C1556" t="s">
        <v>12</v>
      </c>
      <c r="D1556">
        <v>117.69280000000001</v>
      </c>
      <c r="E1556">
        <v>143.85499999999999</v>
      </c>
      <c r="F1556">
        <v>85.833989501000005</v>
      </c>
    </row>
    <row r="1557" spans="1:6" x14ac:dyDescent="0.25">
      <c r="A1557" t="s">
        <v>24</v>
      </c>
      <c r="B1557" s="26">
        <v>45095.916666666664</v>
      </c>
      <c r="C1557" t="s">
        <v>12</v>
      </c>
      <c r="D1557">
        <v>117.69280000000001</v>
      </c>
      <c r="E1557">
        <v>143.85499999999999</v>
      </c>
      <c r="F1557">
        <v>85.833989501000005</v>
      </c>
    </row>
    <row r="1558" spans="1:6" x14ac:dyDescent="0.25">
      <c r="A1558" t="s">
        <v>24</v>
      </c>
      <c r="B1558" s="26">
        <v>45095.958333333336</v>
      </c>
      <c r="C1558" t="s">
        <v>12</v>
      </c>
      <c r="D1558">
        <v>117.6897</v>
      </c>
      <c r="E1558">
        <v>143.85499999999999</v>
      </c>
      <c r="F1558">
        <v>85.844160104599993</v>
      </c>
    </row>
    <row r="1559" spans="1:6" x14ac:dyDescent="0.25">
      <c r="A1559" t="s">
        <v>24</v>
      </c>
      <c r="B1559" s="26">
        <v>45096</v>
      </c>
      <c r="C1559" t="s">
        <v>12</v>
      </c>
      <c r="D1559">
        <v>117.6897</v>
      </c>
      <c r="E1559">
        <v>143.85499999999999</v>
      </c>
      <c r="F1559">
        <v>85.844160104599993</v>
      </c>
    </row>
    <row r="1560" spans="1:6" x14ac:dyDescent="0.25">
      <c r="A1560" t="s">
        <v>24</v>
      </c>
      <c r="B1560" s="26">
        <v>45096.041666666664</v>
      </c>
      <c r="C1560" t="s">
        <v>12</v>
      </c>
      <c r="D1560">
        <v>117.6897</v>
      </c>
      <c r="E1560">
        <v>143.85499999999999</v>
      </c>
      <c r="F1560">
        <v>85.844160104599993</v>
      </c>
    </row>
    <row r="1561" spans="1:6" x14ac:dyDescent="0.25">
      <c r="A1561" t="s">
        <v>24</v>
      </c>
      <c r="B1561" s="26">
        <v>45096.083333333336</v>
      </c>
      <c r="C1561" t="s">
        <v>12</v>
      </c>
      <c r="D1561">
        <v>117.6867</v>
      </c>
      <c r="E1561">
        <v>143.85499999999999</v>
      </c>
      <c r="F1561">
        <v>85.854002624299994</v>
      </c>
    </row>
    <row r="1562" spans="1:6" x14ac:dyDescent="0.25">
      <c r="A1562" t="s">
        <v>24</v>
      </c>
      <c r="B1562" s="26">
        <v>45096.125</v>
      </c>
      <c r="C1562" t="s">
        <v>12</v>
      </c>
      <c r="D1562">
        <v>117.6867</v>
      </c>
      <c r="E1562">
        <v>143.85499999999999</v>
      </c>
      <c r="F1562">
        <v>85.854002624299994</v>
      </c>
    </row>
    <row r="1563" spans="1:6" x14ac:dyDescent="0.25">
      <c r="A1563" t="s">
        <v>24</v>
      </c>
      <c r="B1563" s="26">
        <v>45096.166666666664</v>
      </c>
      <c r="C1563" t="s">
        <v>12</v>
      </c>
      <c r="D1563">
        <v>117.6867</v>
      </c>
      <c r="E1563">
        <v>143.85499999999999</v>
      </c>
      <c r="F1563">
        <v>85.854002624299994</v>
      </c>
    </row>
    <row r="1564" spans="1:6" x14ac:dyDescent="0.25">
      <c r="A1564" t="s">
        <v>24</v>
      </c>
      <c r="B1564" s="26">
        <v>45096.208333333336</v>
      </c>
      <c r="C1564" t="s">
        <v>12</v>
      </c>
      <c r="D1564">
        <v>117.6837</v>
      </c>
      <c r="E1564">
        <v>143.85499999999999</v>
      </c>
      <c r="F1564">
        <v>85.863845143999995</v>
      </c>
    </row>
    <row r="1565" spans="1:6" x14ac:dyDescent="0.25">
      <c r="A1565" t="s">
        <v>24</v>
      </c>
      <c r="B1565" s="26">
        <v>45096.25</v>
      </c>
      <c r="C1565" t="s">
        <v>12</v>
      </c>
      <c r="D1565">
        <v>117.6837</v>
      </c>
      <c r="E1565">
        <v>143.85499999999999</v>
      </c>
      <c r="F1565">
        <v>85.863845143999995</v>
      </c>
    </row>
    <row r="1566" spans="1:6" x14ac:dyDescent="0.25">
      <c r="A1566" t="s">
        <v>24</v>
      </c>
      <c r="B1566" s="26">
        <v>45096.291666666664</v>
      </c>
      <c r="C1566" t="s">
        <v>12</v>
      </c>
      <c r="D1566">
        <v>117.6837</v>
      </c>
      <c r="E1566">
        <v>143.85499999999999</v>
      </c>
      <c r="F1566">
        <v>85.863845143999995</v>
      </c>
    </row>
    <row r="1567" spans="1:6" x14ac:dyDescent="0.25">
      <c r="A1567" t="s">
        <v>24</v>
      </c>
      <c r="B1567" s="26">
        <v>45096.333333333336</v>
      </c>
      <c r="C1567" t="s">
        <v>12</v>
      </c>
      <c r="D1567">
        <v>117.6867</v>
      </c>
      <c r="E1567">
        <v>143.85499999999999</v>
      </c>
      <c r="F1567">
        <v>85.854002624299994</v>
      </c>
    </row>
    <row r="1568" spans="1:6" x14ac:dyDescent="0.25">
      <c r="A1568" t="s">
        <v>24</v>
      </c>
      <c r="B1568" s="26">
        <v>45096.375</v>
      </c>
      <c r="C1568" t="s">
        <v>12</v>
      </c>
      <c r="D1568">
        <v>117.6867</v>
      </c>
      <c r="E1568">
        <v>143.85499999999999</v>
      </c>
      <c r="F1568">
        <v>85.854002624299994</v>
      </c>
    </row>
    <row r="1569" spans="1:6" x14ac:dyDescent="0.25">
      <c r="A1569" t="s">
        <v>24</v>
      </c>
      <c r="B1569" s="26">
        <v>45096.416666666664</v>
      </c>
      <c r="C1569" t="s">
        <v>12</v>
      </c>
      <c r="D1569">
        <v>117.6867</v>
      </c>
      <c r="E1569">
        <v>143.85499999999999</v>
      </c>
      <c r="F1569">
        <v>85.854002624299994</v>
      </c>
    </row>
    <row r="1570" spans="1:6" x14ac:dyDescent="0.25">
      <c r="A1570" t="s">
        <v>24</v>
      </c>
      <c r="B1570" s="26">
        <v>45096.458333333336</v>
      </c>
      <c r="C1570" t="s">
        <v>12</v>
      </c>
      <c r="D1570">
        <v>117.6867</v>
      </c>
      <c r="E1570">
        <v>143.85499999999999</v>
      </c>
      <c r="F1570">
        <v>85.854002624299994</v>
      </c>
    </row>
    <row r="1571" spans="1:6" x14ac:dyDescent="0.25">
      <c r="A1571" t="s">
        <v>24</v>
      </c>
      <c r="B1571" s="26">
        <v>45096.5</v>
      </c>
      <c r="C1571" t="s">
        <v>12</v>
      </c>
      <c r="D1571">
        <v>117.6867</v>
      </c>
      <c r="E1571">
        <v>143.85499999999999</v>
      </c>
      <c r="F1571">
        <v>85.854002624299994</v>
      </c>
    </row>
    <row r="1572" spans="1:6" x14ac:dyDescent="0.25">
      <c r="A1572" t="s">
        <v>24</v>
      </c>
      <c r="B1572" s="26">
        <v>45096.541666666664</v>
      </c>
      <c r="C1572" t="s">
        <v>12</v>
      </c>
      <c r="D1572">
        <v>117.6867</v>
      </c>
      <c r="E1572">
        <v>143.85499999999999</v>
      </c>
      <c r="F1572">
        <v>85.854002624299994</v>
      </c>
    </row>
    <row r="1573" spans="1:6" x14ac:dyDescent="0.25">
      <c r="A1573" t="s">
        <v>24</v>
      </c>
      <c r="B1573" s="26">
        <v>45096.583333333336</v>
      </c>
      <c r="C1573" t="s">
        <v>12</v>
      </c>
      <c r="D1573">
        <v>117.6867</v>
      </c>
      <c r="E1573">
        <v>143.85499999999999</v>
      </c>
      <c r="F1573">
        <v>85.854002624299994</v>
      </c>
    </row>
    <row r="1574" spans="1:6" x14ac:dyDescent="0.25">
      <c r="A1574" t="s">
        <v>24</v>
      </c>
      <c r="B1574" s="26">
        <v>45096.625</v>
      </c>
      <c r="C1574" t="s">
        <v>12</v>
      </c>
      <c r="D1574">
        <v>117.6837</v>
      </c>
      <c r="E1574">
        <v>143.85499999999999</v>
      </c>
      <c r="F1574">
        <v>85.863845143999995</v>
      </c>
    </row>
    <row r="1575" spans="1:6" x14ac:dyDescent="0.25">
      <c r="A1575" t="s">
        <v>24</v>
      </c>
      <c r="B1575" s="26">
        <v>45096.666666666664</v>
      </c>
      <c r="C1575" t="s">
        <v>12</v>
      </c>
      <c r="D1575">
        <v>117.6837</v>
      </c>
      <c r="E1575">
        <v>143.85499999999999</v>
      </c>
      <c r="F1575">
        <v>85.863845143999995</v>
      </c>
    </row>
    <row r="1576" spans="1:6" x14ac:dyDescent="0.25">
      <c r="A1576" t="s">
        <v>24</v>
      </c>
      <c r="B1576" s="26">
        <v>45096.708333333336</v>
      </c>
      <c r="C1576" t="s">
        <v>12</v>
      </c>
      <c r="D1576">
        <v>117.6837</v>
      </c>
      <c r="E1576">
        <v>143.85499999999999</v>
      </c>
      <c r="F1576">
        <v>85.863845143999995</v>
      </c>
    </row>
    <row r="1577" spans="1:6" x14ac:dyDescent="0.25">
      <c r="A1577" t="s">
        <v>24</v>
      </c>
      <c r="B1577" s="26">
        <v>45096.75</v>
      </c>
      <c r="C1577" t="s">
        <v>12</v>
      </c>
      <c r="D1577">
        <v>117.6806</v>
      </c>
      <c r="E1577">
        <v>143.85499999999999</v>
      </c>
      <c r="F1577">
        <v>85.8740157477</v>
      </c>
    </row>
    <row r="1578" spans="1:6" x14ac:dyDescent="0.25">
      <c r="A1578" t="s">
        <v>24</v>
      </c>
      <c r="B1578" s="26">
        <v>45096.791666666664</v>
      </c>
      <c r="C1578" t="s">
        <v>12</v>
      </c>
      <c r="D1578">
        <v>117.6806</v>
      </c>
      <c r="E1578">
        <v>143.85499999999999</v>
      </c>
      <c r="F1578">
        <v>85.8740157477</v>
      </c>
    </row>
    <row r="1579" spans="1:6" x14ac:dyDescent="0.25">
      <c r="A1579" t="s">
        <v>24</v>
      </c>
      <c r="B1579" s="26">
        <v>45096.833333333336</v>
      </c>
      <c r="C1579" t="s">
        <v>12</v>
      </c>
      <c r="D1579">
        <v>117.6806</v>
      </c>
      <c r="E1579">
        <v>143.85499999999999</v>
      </c>
      <c r="F1579">
        <v>85.8740157477</v>
      </c>
    </row>
    <row r="1580" spans="1:6" x14ac:dyDescent="0.25">
      <c r="A1580" t="s">
        <v>24</v>
      </c>
      <c r="B1580" s="26">
        <v>45096.875</v>
      </c>
      <c r="C1580" t="s">
        <v>12</v>
      </c>
      <c r="D1580">
        <v>117.6776</v>
      </c>
      <c r="E1580">
        <v>143.85499999999999</v>
      </c>
      <c r="F1580">
        <v>85.883858267400001</v>
      </c>
    </row>
    <row r="1581" spans="1:6" x14ac:dyDescent="0.25">
      <c r="A1581" t="s">
        <v>24</v>
      </c>
      <c r="B1581" s="26">
        <v>45096.916666666664</v>
      </c>
      <c r="C1581" t="s">
        <v>12</v>
      </c>
      <c r="D1581">
        <v>117.6776</v>
      </c>
      <c r="E1581">
        <v>143.85499999999999</v>
      </c>
      <c r="F1581">
        <v>85.883858267400001</v>
      </c>
    </row>
    <row r="1582" spans="1:6" x14ac:dyDescent="0.25">
      <c r="A1582" t="s">
        <v>24</v>
      </c>
      <c r="B1582" s="26">
        <v>45096.958333333336</v>
      </c>
      <c r="C1582" t="s">
        <v>12</v>
      </c>
      <c r="D1582">
        <v>117.6776</v>
      </c>
      <c r="E1582">
        <v>143.85499999999999</v>
      </c>
      <c r="F1582">
        <v>85.883858267400001</v>
      </c>
    </row>
    <row r="1583" spans="1:6" x14ac:dyDescent="0.25">
      <c r="A1583" t="s">
        <v>24</v>
      </c>
      <c r="B1583" s="26">
        <v>45097</v>
      </c>
      <c r="C1583" t="s">
        <v>12</v>
      </c>
      <c r="D1583">
        <v>117.6776</v>
      </c>
      <c r="E1583">
        <v>143.85499999999999</v>
      </c>
      <c r="F1583">
        <v>85.883858267400001</v>
      </c>
    </row>
    <row r="1584" spans="1:6" x14ac:dyDescent="0.25">
      <c r="A1584" t="s">
        <v>24</v>
      </c>
      <c r="B1584" s="26">
        <v>45097.041666666664</v>
      </c>
      <c r="C1584" t="s">
        <v>12</v>
      </c>
      <c r="D1584">
        <v>117.67449999999999</v>
      </c>
      <c r="E1584">
        <v>143.85499999999999</v>
      </c>
      <c r="F1584">
        <v>85.894028871000003</v>
      </c>
    </row>
    <row r="1585" spans="1:6" x14ac:dyDescent="0.25">
      <c r="A1585" t="s">
        <v>24</v>
      </c>
      <c r="B1585" s="26">
        <v>45097.083333333336</v>
      </c>
      <c r="C1585" t="s">
        <v>12</v>
      </c>
      <c r="D1585">
        <v>117.67449999999999</v>
      </c>
      <c r="E1585">
        <v>143.85499999999999</v>
      </c>
      <c r="F1585">
        <v>85.894028871000003</v>
      </c>
    </row>
    <row r="1586" spans="1:6" x14ac:dyDescent="0.25">
      <c r="A1586" t="s">
        <v>24</v>
      </c>
      <c r="B1586" s="26">
        <v>45097.125</v>
      </c>
      <c r="C1586" t="s">
        <v>12</v>
      </c>
      <c r="D1586">
        <v>117.67449999999999</v>
      </c>
      <c r="E1586">
        <v>143.85499999999999</v>
      </c>
      <c r="F1586">
        <v>85.894028871000003</v>
      </c>
    </row>
    <row r="1587" spans="1:6" x14ac:dyDescent="0.25">
      <c r="A1587" t="s">
        <v>24</v>
      </c>
      <c r="B1587" s="26">
        <v>45097.166666666664</v>
      </c>
      <c r="C1587" t="s">
        <v>12</v>
      </c>
      <c r="D1587">
        <v>117.67449999999999</v>
      </c>
      <c r="E1587">
        <v>143.85499999999999</v>
      </c>
      <c r="F1587">
        <v>85.894028871000003</v>
      </c>
    </row>
    <row r="1588" spans="1:6" x14ac:dyDescent="0.25">
      <c r="A1588" t="s">
        <v>24</v>
      </c>
      <c r="B1588" s="26">
        <v>45097.208333333336</v>
      </c>
      <c r="C1588" t="s">
        <v>12</v>
      </c>
      <c r="D1588">
        <v>117.67149999999999</v>
      </c>
      <c r="E1588">
        <v>143.85499999999999</v>
      </c>
      <c r="F1588">
        <v>85.903871390700004</v>
      </c>
    </row>
    <row r="1589" spans="1:6" x14ac:dyDescent="0.25">
      <c r="A1589" t="s">
        <v>24</v>
      </c>
      <c r="B1589" s="26">
        <v>45097.25</v>
      </c>
      <c r="C1589" t="s">
        <v>12</v>
      </c>
      <c r="D1589">
        <v>117.67149999999999</v>
      </c>
      <c r="E1589">
        <v>143.85499999999999</v>
      </c>
      <c r="F1589">
        <v>85.903871390700004</v>
      </c>
    </row>
    <row r="1590" spans="1:6" x14ac:dyDescent="0.25">
      <c r="A1590" t="s">
        <v>24</v>
      </c>
      <c r="B1590" s="26">
        <v>45097.291666666664</v>
      </c>
      <c r="C1590" t="s">
        <v>12</v>
      </c>
      <c r="D1590">
        <v>117.67149999999999</v>
      </c>
      <c r="E1590">
        <v>143.85499999999999</v>
      </c>
      <c r="F1590">
        <v>85.903871390700004</v>
      </c>
    </row>
    <row r="1591" spans="1:6" x14ac:dyDescent="0.25">
      <c r="A1591" t="s">
        <v>24</v>
      </c>
      <c r="B1591" s="26">
        <v>45097.333333333336</v>
      </c>
      <c r="C1591" t="s">
        <v>12</v>
      </c>
      <c r="D1591">
        <v>117.67149999999999</v>
      </c>
      <c r="E1591">
        <v>143.85499999999999</v>
      </c>
      <c r="F1591">
        <v>85.903871390700004</v>
      </c>
    </row>
    <row r="1592" spans="1:6" x14ac:dyDescent="0.25">
      <c r="A1592" t="s">
        <v>24</v>
      </c>
      <c r="B1592" s="26">
        <v>45097.375</v>
      </c>
      <c r="C1592" t="s">
        <v>12</v>
      </c>
      <c r="D1592">
        <v>117.67149999999999</v>
      </c>
      <c r="E1592">
        <v>143.85499999999999</v>
      </c>
      <c r="F1592">
        <v>85.903871390700004</v>
      </c>
    </row>
    <row r="1593" spans="1:6" x14ac:dyDescent="0.25">
      <c r="A1593" t="s">
        <v>24</v>
      </c>
      <c r="B1593" s="26">
        <v>45097.416666666664</v>
      </c>
      <c r="C1593" t="s">
        <v>12</v>
      </c>
      <c r="D1593">
        <v>117.66840000000001</v>
      </c>
      <c r="E1593">
        <v>143.85499999999999</v>
      </c>
      <c r="F1593">
        <v>85.914041994399994</v>
      </c>
    </row>
    <row r="1594" spans="1:6" x14ac:dyDescent="0.25">
      <c r="A1594" t="s">
        <v>24</v>
      </c>
      <c r="B1594" s="26">
        <v>45097.458333333336</v>
      </c>
      <c r="C1594" t="s">
        <v>12</v>
      </c>
      <c r="D1594">
        <v>117.67149999999999</v>
      </c>
      <c r="E1594">
        <v>143.85499999999999</v>
      </c>
      <c r="F1594">
        <v>85.903871390700004</v>
      </c>
    </row>
    <row r="1595" spans="1:6" x14ac:dyDescent="0.25">
      <c r="A1595" t="s">
        <v>24</v>
      </c>
      <c r="B1595" s="26">
        <v>45097.5</v>
      </c>
      <c r="C1595" t="s">
        <v>12</v>
      </c>
      <c r="D1595">
        <v>117.67149999999999</v>
      </c>
      <c r="E1595">
        <v>143.85499999999999</v>
      </c>
      <c r="F1595">
        <v>85.903871390700004</v>
      </c>
    </row>
    <row r="1596" spans="1:6" x14ac:dyDescent="0.25">
      <c r="A1596" t="s">
        <v>24</v>
      </c>
      <c r="B1596" s="26">
        <v>45097.541666666664</v>
      </c>
      <c r="C1596" t="s">
        <v>12</v>
      </c>
      <c r="D1596">
        <v>117.67149999999999</v>
      </c>
      <c r="E1596">
        <v>143.85499999999999</v>
      </c>
      <c r="F1596">
        <v>85.903871390700004</v>
      </c>
    </row>
    <row r="1597" spans="1:6" x14ac:dyDescent="0.25">
      <c r="A1597" t="s">
        <v>24</v>
      </c>
      <c r="B1597" s="26">
        <v>45097.583333333336</v>
      </c>
      <c r="C1597" t="s">
        <v>12</v>
      </c>
      <c r="D1597">
        <v>117.67149999999999</v>
      </c>
      <c r="E1597">
        <v>143.85499999999999</v>
      </c>
      <c r="F1597">
        <v>85.903871390700004</v>
      </c>
    </row>
    <row r="1598" spans="1:6" x14ac:dyDescent="0.25">
      <c r="A1598" t="s">
        <v>24</v>
      </c>
      <c r="B1598" s="26">
        <v>45097.625</v>
      </c>
      <c r="C1598" t="s">
        <v>12</v>
      </c>
      <c r="D1598">
        <v>117.67149999999999</v>
      </c>
      <c r="E1598">
        <v>143.85499999999999</v>
      </c>
      <c r="F1598">
        <v>85.903871390700004</v>
      </c>
    </row>
    <row r="1599" spans="1:6" x14ac:dyDescent="0.25">
      <c r="A1599" t="s">
        <v>24</v>
      </c>
      <c r="B1599" s="26">
        <v>45097.666666666664</v>
      </c>
      <c r="C1599" t="s">
        <v>12</v>
      </c>
      <c r="D1599">
        <v>117.67149999999999</v>
      </c>
      <c r="E1599">
        <v>143.85499999999999</v>
      </c>
      <c r="F1599">
        <v>85.903871390700004</v>
      </c>
    </row>
    <row r="1600" spans="1:6" x14ac:dyDescent="0.25">
      <c r="A1600" t="s">
        <v>24</v>
      </c>
      <c r="B1600" s="26">
        <v>45097.708333333336</v>
      </c>
      <c r="C1600" t="s">
        <v>12</v>
      </c>
      <c r="D1600">
        <v>117.67449999999999</v>
      </c>
      <c r="E1600">
        <v>143.85499999999999</v>
      </c>
      <c r="F1600">
        <v>85.894028871000003</v>
      </c>
    </row>
    <row r="1601" spans="1:6" x14ac:dyDescent="0.25">
      <c r="A1601" t="s">
        <v>24</v>
      </c>
      <c r="B1601" s="26">
        <v>45097.75</v>
      </c>
      <c r="C1601" t="s">
        <v>12</v>
      </c>
      <c r="D1601">
        <v>117.67149999999999</v>
      </c>
      <c r="E1601">
        <v>143.85499999999999</v>
      </c>
      <c r="F1601">
        <v>85.903871390700004</v>
      </c>
    </row>
    <row r="1602" spans="1:6" x14ac:dyDescent="0.25">
      <c r="A1602" t="s">
        <v>24</v>
      </c>
      <c r="B1602" s="26">
        <v>45097.791666666664</v>
      </c>
      <c r="C1602" t="s">
        <v>12</v>
      </c>
      <c r="D1602">
        <v>117.67149999999999</v>
      </c>
      <c r="E1602">
        <v>143.85499999999999</v>
      </c>
      <c r="F1602">
        <v>85.903871390700004</v>
      </c>
    </row>
    <row r="1603" spans="1:6" x14ac:dyDescent="0.25">
      <c r="A1603" t="s">
        <v>24</v>
      </c>
      <c r="B1603" s="26">
        <v>45097.833333333336</v>
      </c>
      <c r="C1603" t="s">
        <v>12</v>
      </c>
      <c r="D1603">
        <v>117.66840000000001</v>
      </c>
      <c r="E1603">
        <v>143.85499999999999</v>
      </c>
      <c r="F1603">
        <v>85.914041994399994</v>
      </c>
    </row>
    <row r="1604" spans="1:6" x14ac:dyDescent="0.25">
      <c r="A1604" t="s">
        <v>24</v>
      </c>
      <c r="B1604" s="26">
        <v>45097.875</v>
      </c>
      <c r="C1604" t="s">
        <v>12</v>
      </c>
      <c r="D1604">
        <v>117.66840000000001</v>
      </c>
      <c r="E1604">
        <v>143.85499999999999</v>
      </c>
      <c r="F1604">
        <v>85.914041994399994</v>
      </c>
    </row>
    <row r="1605" spans="1:6" x14ac:dyDescent="0.25">
      <c r="A1605" t="s">
        <v>24</v>
      </c>
      <c r="B1605" s="26">
        <v>45097.916666666664</v>
      </c>
      <c r="C1605" t="s">
        <v>12</v>
      </c>
      <c r="D1605">
        <v>117.67149999999999</v>
      </c>
      <c r="E1605">
        <v>143.85499999999999</v>
      </c>
      <c r="F1605">
        <v>85.903871390700004</v>
      </c>
    </row>
    <row r="1606" spans="1:6" x14ac:dyDescent="0.25">
      <c r="A1606" t="s">
        <v>24</v>
      </c>
      <c r="B1606" s="26">
        <v>45097.958333333336</v>
      </c>
      <c r="C1606" t="s">
        <v>12</v>
      </c>
      <c r="D1606">
        <v>117.66840000000001</v>
      </c>
      <c r="E1606">
        <v>143.85499999999999</v>
      </c>
      <c r="F1606">
        <v>85.914041994399994</v>
      </c>
    </row>
    <row r="1607" spans="1:6" x14ac:dyDescent="0.25">
      <c r="A1607" t="s">
        <v>24</v>
      </c>
      <c r="B1607" s="26">
        <v>45098</v>
      </c>
      <c r="C1607" t="s">
        <v>12</v>
      </c>
      <c r="D1607">
        <v>117.67149999999999</v>
      </c>
      <c r="E1607">
        <v>143.85499999999999</v>
      </c>
      <c r="F1607">
        <v>85.903871390700004</v>
      </c>
    </row>
    <row r="1608" spans="1:6" x14ac:dyDescent="0.25">
      <c r="A1608" t="s">
        <v>24</v>
      </c>
      <c r="B1608" s="26">
        <v>45098.041666666664</v>
      </c>
      <c r="C1608" t="s">
        <v>12</v>
      </c>
      <c r="D1608">
        <v>117.66840000000001</v>
      </c>
      <c r="E1608">
        <v>143.85499999999999</v>
      </c>
      <c r="F1608">
        <v>85.914041994399994</v>
      </c>
    </row>
    <row r="1609" spans="1:6" x14ac:dyDescent="0.25">
      <c r="A1609" t="s">
        <v>24</v>
      </c>
      <c r="B1609" s="26">
        <v>45098.083333333336</v>
      </c>
      <c r="C1609" t="s">
        <v>12</v>
      </c>
      <c r="D1609">
        <v>117.66840000000001</v>
      </c>
      <c r="E1609">
        <v>143.85499999999999</v>
      </c>
      <c r="F1609">
        <v>85.914041994399994</v>
      </c>
    </row>
    <row r="1610" spans="1:6" x14ac:dyDescent="0.25">
      <c r="A1610" t="s">
        <v>24</v>
      </c>
      <c r="B1610" s="26">
        <v>45098.125</v>
      </c>
      <c r="C1610" t="s">
        <v>12</v>
      </c>
      <c r="D1610">
        <v>117.66840000000001</v>
      </c>
      <c r="E1610">
        <v>143.85499999999999</v>
      </c>
      <c r="F1610">
        <v>85.914041994399994</v>
      </c>
    </row>
    <row r="1611" spans="1:6" x14ac:dyDescent="0.25">
      <c r="A1611" t="s">
        <v>24</v>
      </c>
      <c r="B1611" s="26">
        <v>45098.166666666664</v>
      </c>
      <c r="C1611" t="s">
        <v>12</v>
      </c>
      <c r="D1611">
        <v>117.66840000000001</v>
      </c>
      <c r="E1611">
        <v>143.85499999999999</v>
      </c>
      <c r="F1611">
        <v>85.914041994399994</v>
      </c>
    </row>
    <row r="1612" spans="1:6" x14ac:dyDescent="0.25">
      <c r="A1612" t="s">
        <v>24</v>
      </c>
      <c r="B1612" s="26">
        <v>45098.208333333336</v>
      </c>
      <c r="C1612" t="s">
        <v>12</v>
      </c>
      <c r="D1612">
        <v>117.66840000000001</v>
      </c>
      <c r="E1612">
        <v>143.85499999999999</v>
      </c>
      <c r="F1612">
        <v>85.914041994399994</v>
      </c>
    </row>
    <row r="1613" spans="1:6" x14ac:dyDescent="0.25">
      <c r="A1613" t="s">
        <v>24</v>
      </c>
      <c r="B1613" s="26">
        <v>45098.25</v>
      </c>
      <c r="C1613" t="s">
        <v>12</v>
      </c>
      <c r="D1613">
        <v>117.66540000000001</v>
      </c>
      <c r="E1613">
        <v>143.85499999999999</v>
      </c>
      <c r="F1613">
        <v>85.923884514099996</v>
      </c>
    </row>
    <row r="1614" spans="1:6" x14ac:dyDescent="0.25">
      <c r="A1614" t="s">
        <v>24</v>
      </c>
      <c r="B1614" s="26">
        <v>45098.291666666664</v>
      </c>
      <c r="C1614" t="s">
        <v>12</v>
      </c>
      <c r="D1614">
        <v>117.66540000000001</v>
      </c>
      <c r="E1614">
        <v>143.85499999999999</v>
      </c>
      <c r="F1614">
        <v>85.923884514099996</v>
      </c>
    </row>
    <row r="1615" spans="1:6" x14ac:dyDescent="0.25">
      <c r="A1615" t="s">
        <v>24</v>
      </c>
      <c r="B1615" s="26">
        <v>45098.333333333336</v>
      </c>
      <c r="C1615" t="s">
        <v>12</v>
      </c>
      <c r="D1615">
        <v>117.66540000000001</v>
      </c>
      <c r="E1615">
        <v>143.85499999999999</v>
      </c>
      <c r="F1615">
        <v>85.923884514099996</v>
      </c>
    </row>
    <row r="1616" spans="1:6" x14ac:dyDescent="0.25">
      <c r="A1616" t="s">
        <v>24</v>
      </c>
      <c r="B1616" s="26">
        <v>45098.375</v>
      </c>
      <c r="C1616" t="s">
        <v>12</v>
      </c>
      <c r="D1616">
        <v>117.66540000000001</v>
      </c>
      <c r="E1616">
        <v>143.85499999999999</v>
      </c>
      <c r="F1616">
        <v>85.923884514099996</v>
      </c>
    </row>
    <row r="1617" spans="1:6" x14ac:dyDescent="0.25">
      <c r="A1617" t="s">
        <v>24</v>
      </c>
      <c r="B1617" s="26">
        <v>45098.416666666664</v>
      </c>
      <c r="C1617" t="s">
        <v>12</v>
      </c>
      <c r="D1617">
        <v>117.6623</v>
      </c>
      <c r="E1617">
        <v>143.85499999999999</v>
      </c>
      <c r="F1617">
        <v>85.9340551178</v>
      </c>
    </row>
    <row r="1618" spans="1:6" x14ac:dyDescent="0.25">
      <c r="A1618" t="s">
        <v>24</v>
      </c>
      <c r="B1618" s="26">
        <v>45098.458333333336</v>
      </c>
      <c r="C1618" t="s">
        <v>12</v>
      </c>
      <c r="D1618">
        <v>117.6623</v>
      </c>
      <c r="E1618">
        <v>143.85499999999999</v>
      </c>
      <c r="F1618">
        <v>85.9340551178</v>
      </c>
    </row>
    <row r="1619" spans="1:6" x14ac:dyDescent="0.25">
      <c r="A1619" t="s">
        <v>24</v>
      </c>
      <c r="B1619" s="26">
        <v>45098.5</v>
      </c>
      <c r="C1619" t="s">
        <v>12</v>
      </c>
      <c r="D1619">
        <v>117.6623</v>
      </c>
      <c r="E1619">
        <v>143.85499999999999</v>
      </c>
      <c r="F1619">
        <v>85.9340551178</v>
      </c>
    </row>
    <row r="1620" spans="1:6" x14ac:dyDescent="0.25">
      <c r="A1620" t="s">
        <v>24</v>
      </c>
      <c r="B1620" s="26">
        <v>45098.541666666664</v>
      </c>
      <c r="C1620" t="s">
        <v>12</v>
      </c>
      <c r="D1620">
        <v>117.6623</v>
      </c>
      <c r="E1620">
        <v>143.85499999999999</v>
      </c>
      <c r="F1620">
        <v>85.9340551178</v>
      </c>
    </row>
    <row r="1621" spans="1:6" x14ac:dyDescent="0.25">
      <c r="A1621" t="s">
        <v>24</v>
      </c>
      <c r="B1621" s="26">
        <v>45098.583333333336</v>
      </c>
      <c r="C1621" t="s">
        <v>12</v>
      </c>
      <c r="D1621">
        <v>117.6623</v>
      </c>
      <c r="E1621">
        <v>143.85499999999999</v>
      </c>
      <c r="F1621">
        <v>85.9340551178</v>
      </c>
    </row>
    <row r="1622" spans="1:6" x14ac:dyDescent="0.25">
      <c r="A1622" t="s">
        <v>24</v>
      </c>
      <c r="B1622" s="26">
        <v>45098.625</v>
      </c>
      <c r="C1622" t="s">
        <v>12</v>
      </c>
      <c r="D1622">
        <v>117.6623</v>
      </c>
      <c r="E1622">
        <v>143.85499999999999</v>
      </c>
      <c r="F1622">
        <v>85.9340551178</v>
      </c>
    </row>
    <row r="1623" spans="1:6" x14ac:dyDescent="0.25">
      <c r="A1623" t="s">
        <v>24</v>
      </c>
      <c r="B1623" s="26">
        <v>45098.666666666664</v>
      </c>
      <c r="C1623" t="s">
        <v>12</v>
      </c>
      <c r="D1623">
        <v>117.6623</v>
      </c>
      <c r="E1623">
        <v>143.85499999999999</v>
      </c>
      <c r="F1623">
        <v>85.9340551178</v>
      </c>
    </row>
    <row r="1624" spans="1:6" x14ac:dyDescent="0.25">
      <c r="A1624" t="s">
        <v>24</v>
      </c>
      <c r="B1624" s="26">
        <v>45098.708333333336</v>
      </c>
      <c r="C1624" t="s">
        <v>12</v>
      </c>
      <c r="D1624">
        <v>117.6593</v>
      </c>
      <c r="E1624">
        <v>143.85499999999999</v>
      </c>
      <c r="F1624">
        <v>85.943897637500001</v>
      </c>
    </row>
    <row r="1625" spans="1:6" x14ac:dyDescent="0.25">
      <c r="A1625" t="s">
        <v>24</v>
      </c>
      <c r="B1625" s="26">
        <v>45098.75</v>
      </c>
      <c r="C1625" t="s">
        <v>12</v>
      </c>
      <c r="D1625">
        <v>117.6593</v>
      </c>
      <c r="E1625">
        <v>143.85499999999999</v>
      </c>
      <c r="F1625">
        <v>85.943897637500001</v>
      </c>
    </row>
    <row r="1626" spans="1:6" x14ac:dyDescent="0.25">
      <c r="A1626" t="s">
        <v>24</v>
      </c>
      <c r="B1626" s="26">
        <v>45098.791666666664</v>
      </c>
      <c r="C1626" t="s">
        <v>12</v>
      </c>
      <c r="D1626">
        <v>117.6562</v>
      </c>
      <c r="E1626">
        <v>143.85499999999999</v>
      </c>
      <c r="F1626">
        <v>85.954068241100003</v>
      </c>
    </row>
    <row r="1627" spans="1:6" x14ac:dyDescent="0.25">
      <c r="A1627" t="s">
        <v>24</v>
      </c>
      <c r="B1627" s="26">
        <v>45098.833333333336</v>
      </c>
      <c r="C1627" t="s">
        <v>12</v>
      </c>
      <c r="D1627">
        <v>117.6562</v>
      </c>
      <c r="E1627">
        <v>143.85499999999999</v>
      </c>
      <c r="F1627">
        <v>85.954068241100003</v>
      </c>
    </row>
    <row r="1628" spans="1:6" x14ac:dyDescent="0.25">
      <c r="A1628" t="s">
        <v>24</v>
      </c>
      <c r="B1628" s="26">
        <v>45098.875</v>
      </c>
      <c r="C1628" t="s">
        <v>12</v>
      </c>
      <c r="D1628">
        <v>117.6532</v>
      </c>
      <c r="E1628">
        <v>143.85499999999999</v>
      </c>
      <c r="F1628">
        <v>85.963910760800005</v>
      </c>
    </row>
    <row r="1629" spans="1:6" x14ac:dyDescent="0.25">
      <c r="A1629" t="s">
        <v>24</v>
      </c>
      <c r="B1629" s="26">
        <v>45098.916666666664</v>
      </c>
      <c r="C1629" t="s">
        <v>12</v>
      </c>
      <c r="D1629">
        <v>117.6532</v>
      </c>
      <c r="E1629">
        <v>143.85499999999999</v>
      </c>
      <c r="F1629">
        <v>85.963910760800005</v>
      </c>
    </row>
    <row r="1630" spans="1:6" x14ac:dyDescent="0.25">
      <c r="A1630" t="s">
        <v>24</v>
      </c>
      <c r="B1630" s="26">
        <v>45098.958333333336</v>
      </c>
      <c r="C1630" t="s">
        <v>12</v>
      </c>
      <c r="D1630">
        <v>117.6532</v>
      </c>
      <c r="E1630">
        <v>143.85499999999999</v>
      </c>
      <c r="F1630">
        <v>85.963910760800005</v>
      </c>
    </row>
    <row r="1631" spans="1:6" x14ac:dyDescent="0.25">
      <c r="A1631" t="s">
        <v>24</v>
      </c>
      <c r="B1631" s="26">
        <v>45099</v>
      </c>
      <c r="C1631" t="s">
        <v>12</v>
      </c>
      <c r="D1631">
        <v>117.6532</v>
      </c>
      <c r="E1631">
        <v>143.85499999999999</v>
      </c>
      <c r="F1631">
        <v>85.963910760800005</v>
      </c>
    </row>
    <row r="1632" spans="1:6" x14ac:dyDescent="0.25">
      <c r="A1632" t="s">
        <v>24</v>
      </c>
      <c r="B1632" s="26">
        <v>45099.041666666664</v>
      </c>
      <c r="C1632" t="s">
        <v>12</v>
      </c>
      <c r="D1632">
        <v>117.65009999999999</v>
      </c>
      <c r="E1632">
        <v>143.85499999999999</v>
      </c>
      <c r="F1632">
        <v>85.974081364499995</v>
      </c>
    </row>
    <row r="1633" spans="1:6" x14ac:dyDescent="0.25">
      <c r="A1633" t="s">
        <v>24</v>
      </c>
      <c r="B1633" s="26">
        <v>45099.083333333336</v>
      </c>
      <c r="C1633" t="s">
        <v>12</v>
      </c>
      <c r="D1633">
        <v>117.65009999999999</v>
      </c>
      <c r="E1633">
        <v>143.85499999999999</v>
      </c>
      <c r="F1633">
        <v>85.974081364499995</v>
      </c>
    </row>
    <row r="1634" spans="1:6" x14ac:dyDescent="0.25">
      <c r="A1634" t="s">
        <v>24</v>
      </c>
      <c r="B1634" s="26">
        <v>45099.125</v>
      </c>
      <c r="C1634" t="s">
        <v>12</v>
      </c>
      <c r="D1634">
        <v>117.65009999999999</v>
      </c>
      <c r="E1634">
        <v>143.85499999999999</v>
      </c>
      <c r="F1634">
        <v>85.974081364499995</v>
      </c>
    </row>
    <row r="1635" spans="1:6" x14ac:dyDescent="0.25">
      <c r="A1635" t="s">
        <v>24</v>
      </c>
      <c r="B1635" s="26">
        <v>45099.166666666664</v>
      </c>
      <c r="C1635" t="s">
        <v>12</v>
      </c>
      <c r="D1635">
        <v>117.65009999999999</v>
      </c>
      <c r="E1635">
        <v>143.85499999999999</v>
      </c>
      <c r="F1635">
        <v>85.974081364499995</v>
      </c>
    </row>
    <row r="1636" spans="1:6" x14ac:dyDescent="0.25">
      <c r="A1636" t="s">
        <v>24</v>
      </c>
      <c r="B1636" s="26">
        <v>45099.208333333336</v>
      </c>
      <c r="C1636" t="s">
        <v>12</v>
      </c>
      <c r="D1636">
        <v>117.64709999999999</v>
      </c>
      <c r="E1636">
        <v>143.85499999999999</v>
      </c>
      <c r="F1636">
        <v>85.983923884199996</v>
      </c>
    </row>
    <row r="1637" spans="1:6" x14ac:dyDescent="0.25">
      <c r="A1637" t="s">
        <v>24</v>
      </c>
      <c r="B1637" s="26">
        <v>45099.25</v>
      </c>
      <c r="C1637" t="s">
        <v>12</v>
      </c>
      <c r="D1637">
        <v>117.64709999999999</v>
      </c>
      <c r="E1637">
        <v>143.85499999999999</v>
      </c>
      <c r="F1637">
        <v>85.983923884199996</v>
      </c>
    </row>
    <row r="1638" spans="1:6" x14ac:dyDescent="0.25">
      <c r="A1638" t="s">
        <v>24</v>
      </c>
      <c r="B1638" s="26">
        <v>45099.291666666664</v>
      </c>
      <c r="C1638" t="s">
        <v>12</v>
      </c>
      <c r="D1638">
        <v>117.65009999999999</v>
      </c>
      <c r="E1638">
        <v>143.85499999999999</v>
      </c>
      <c r="F1638">
        <v>85.974081364499995</v>
      </c>
    </row>
    <row r="1639" spans="1:6" x14ac:dyDescent="0.25">
      <c r="A1639" t="s">
        <v>24</v>
      </c>
      <c r="B1639" s="26">
        <v>45099.333333333336</v>
      </c>
      <c r="C1639" t="s">
        <v>12</v>
      </c>
      <c r="D1639">
        <v>117.65009999999999</v>
      </c>
      <c r="E1639">
        <v>143.85499999999999</v>
      </c>
      <c r="F1639">
        <v>85.974081364499995</v>
      </c>
    </row>
    <row r="1640" spans="1:6" x14ac:dyDescent="0.25">
      <c r="A1640" t="s">
        <v>24</v>
      </c>
      <c r="B1640" s="26">
        <v>45099.375</v>
      </c>
      <c r="C1640" t="s">
        <v>12</v>
      </c>
      <c r="D1640">
        <v>117.65009999999999</v>
      </c>
      <c r="E1640">
        <v>143.85499999999999</v>
      </c>
      <c r="F1640">
        <v>85.974081364499995</v>
      </c>
    </row>
    <row r="1641" spans="1:6" x14ac:dyDescent="0.25">
      <c r="A1641" t="s">
        <v>24</v>
      </c>
      <c r="B1641" s="26">
        <v>45099.416666666664</v>
      </c>
      <c r="C1641" t="s">
        <v>12</v>
      </c>
      <c r="D1641">
        <v>117.6532</v>
      </c>
      <c r="E1641">
        <v>143.85499999999999</v>
      </c>
      <c r="F1641">
        <v>85.963910760800005</v>
      </c>
    </row>
    <row r="1642" spans="1:6" x14ac:dyDescent="0.25">
      <c r="A1642" t="s">
        <v>24</v>
      </c>
      <c r="B1642" s="26">
        <v>45099.458333333336</v>
      </c>
      <c r="C1642" t="s">
        <v>12</v>
      </c>
      <c r="D1642">
        <v>117.6532</v>
      </c>
      <c r="E1642">
        <v>143.85499999999999</v>
      </c>
      <c r="F1642">
        <v>85.963910760800005</v>
      </c>
    </row>
    <row r="1643" spans="1:6" x14ac:dyDescent="0.25">
      <c r="A1643" t="s">
        <v>24</v>
      </c>
      <c r="B1643" s="26">
        <v>45099.5</v>
      </c>
      <c r="C1643" t="s">
        <v>12</v>
      </c>
      <c r="D1643">
        <v>117.6532</v>
      </c>
      <c r="E1643">
        <v>143.85499999999999</v>
      </c>
      <c r="F1643">
        <v>85.963910760800005</v>
      </c>
    </row>
    <row r="1644" spans="1:6" x14ac:dyDescent="0.25">
      <c r="A1644" t="s">
        <v>24</v>
      </c>
      <c r="B1644" s="26">
        <v>45099.541666666664</v>
      </c>
      <c r="C1644" t="s">
        <v>12</v>
      </c>
      <c r="D1644">
        <v>117.6532</v>
      </c>
      <c r="E1644">
        <v>143.85499999999999</v>
      </c>
      <c r="F1644">
        <v>85.963910760800005</v>
      </c>
    </row>
    <row r="1645" spans="1:6" x14ac:dyDescent="0.25">
      <c r="A1645" t="s">
        <v>24</v>
      </c>
      <c r="B1645" s="26">
        <v>45099.583333333336</v>
      </c>
      <c r="C1645" t="s">
        <v>12</v>
      </c>
      <c r="D1645">
        <v>117.6532</v>
      </c>
      <c r="E1645">
        <v>143.85499999999999</v>
      </c>
      <c r="F1645">
        <v>85.963910760800005</v>
      </c>
    </row>
    <row r="1646" spans="1:6" x14ac:dyDescent="0.25">
      <c r="A1646" t="s">
        <v>24</v>
      </c>
      <c r="B1646" s="26">
        <v>45099.625</v>
      </c>
      <c r="C1646" t="s">
        <v>12</v>
      </c>
      <c r="D1646">
        <v>117.6532</v>
      </c>
      <c r="E1646">
        <v>143.85499999999999</v>
      </c>
      <c r="F1646">
        <v>85.963910760800005</v>
      </c>
    </row>
    <row r="1647" spans="1:6" x14ac:dyDescent="0.25">
      <c r="A1647" t="s">
        <v>24</v>
      </c>
      <c r="B1647" s="26">
        <v>45099.666666666664</v>
      </c>
      <c r="C1647" t="s">
        <v>12</v>
      </c>
      <c r="D1647">
        <v>117.6532</v>
      </c>
      <c r="E1647">
        <v>143.85499999999999</v>
      </c>
      <c r="F1647">
        <v>85.963910760800005</v>
      </c>
    </row>
    <row r="1648" spans="1:6" x14ac:dyDescent="0.25">
      <c r="A1648" t="s">
        <v>24</v>
      </c>
      <c r="B1648" s="26">
        <v>45099.708333333336</v>
      </c>
      <c r="C1648" t="s">
        <v>12</v>
      </c>
      <c r="D1648">
        <v>117.6532</v>
      </c>
      <c r="E1648">
        <v>143.85499999999999</v>
      </c>
      <c r="F1648">
        <v>85.963910760800005</v>
      </c>
    </row>
    <row r="1649" spans="1:6" x14ac:dyDescent="0.25">
      <c r="A1649" t="s">
        <v>24</v>
      </c>
      <c r="B1649" s="26">
        <v>45099.75</v>
      </c>
      <c r="C1649" t="s">
        <v>12</v>
      </c>
      <c r="D1649">
        <v>117.65009999999999</v>
      </c>
      <c r="E1649">
        <v>143.85499999999999</v>
      </c>
      <c r="F1649">
        <v>85.974081364499995</v>
      </c>
    </row>
    <row r="1650" spans="1:6" x14ac:dyDescent="0.25">
      <c r="A1650" t="s">
        <v>24</v>
      </c>
      <c r="B1650" s="26">
        <v>45099.791666666664</v>
      </c>
      <c r="C1650" t="s">
        <v>12</v>
      </c>
      <c r="D1650">
        <v>117.64709999999999</v>
      </c>
      <c r="E1650">
        <v>143.85499999999999</v>
      </c>
      <c r="F1650">
        <v>85.983923884199996</v>
      </c>
    </row>
    <row r="1651" spans="1:6" x14ac:dyDescent="0.25">
      <c r="A1651" t="s">
        <v>24</v>
      </c>
      <c r="B1651" s="26">
        <v>45099.833333333336</v>
      </c>
      <c r="C1651" t="s">
        <v>12</v>
      </c>
      <c r="D1651">
        <v>117.64709999999999</v>
      </c>
      <c r="E1651">
        <v>143.85499999999999</v>
      </c>
      <c r="F1651">
        <v>85.983923884199996</v>
      </c>
    </row>
    <row r="1652" spans="1:6" x14ac:dyDescent="0.25">
      <c r="A1652" t="s">
        <v>24</v>
      </c>
      <c r="B1652" s="26">
        <v>45099.875</v>
      </c>
      <c r="C1652" t="s">
        <v>12</v>
      </c>
      <c r="D1652">
        <v>117.64400000000001</v>
      </c>
      <c r="E1652">
        <v>143.85499999999999</v>
      </c>
      <c r="F1652">
        <v>85.994094487799998</v>
      </c>
    </row>
    <row r="1653" spans="1:6" x14ac:dyDescent="0.25">
      <c r="A1653" t="s">
        <v>24</v>
      </c>
      <c r="B1653" s="26">
        <v>45099.916666666664</v>
      </c>
      <c r="C1653" t="s">
        <v>12</v>
      </c>
      <c r="D1653">
        <v>117.64709999999999</v>
      </c>
      <c r="E1653">
        <v>143.85499999999999</v>
      </c>
      <c r="F1653">
        <v>85.983923884199996</v>
      </c>
    </row>
    <row r="1654" spans="1:6" x14ac:dyDescent="0.25">
      <c r="A1654" t="s">
        <v>24</v>
      </c>
      <c r="B1654" s="26">
        <v>45099.958333333336</v>
      </c>
      <c r="C1654" t="s">
        <v>12</v>
      </c>
      <c r="D1654">
        <v>117.64400000000001</v>
      </c>
      <c r="E1654">
        <v>143.85499999999999</v>
      </c>
      <c r="F1654">
        <v>85.994094487799998</v>
      </c>
    </row>
    <row r="1655" spans="1:6" x14ac:dyDescent="0.25">
      <c r="A1655" t="s">
        <v>24</v>
      </c>
      <c r="B1655" s="26">
        <v>45100</v>
      </c>
      <c r="C1655" t="s">
        <v>12</v>
      </c>
      <c r="D1655">
        <v>117.64400000000001</v>
      </c>
      <c r="E1655">
        <v>143.85499999999999</v>
      </c>
      <c r="F1655">
        <v>85.994094487799998</v>
      </c>
    </row>
    <row r="1656" spans="1:6" x14ac:dyDescent="0.25">
      <c r="A1656" t="s">
        <v>24</v>
      </c>
      <c r="B1656" s="26">
        <v>45100.041666666664</v>
      </c>
      <c r="C1656" t="s">
        <v>12</v>
      </c>
      <c r="D1656">
        <v>117.64400000000001</v>
      </c>
      <c r="E1656">
        <v>143.85499999999999</v>
      </c>
      <c r="F1656">
        <v>85.994094487799998</v>
      </c>
    </row>
    <row r="1657" spans="1:6" x14ac:dyDescent="0.25">
      <c r="A1657" t="s">
        <v>24</v>
      </c>
      <c r="B1657" s="26">
        <v>45100.083333333336</v>
      </c>
      <c r="C1657" t="s">
        <v>12</v>
      </c>
      <c r="D1657">
        <v>117.64400000000001</v>
      </c>
      <c r="E1657">
        <v>143.85499999999999</v>
      </c>
      <c r="F1657">
        <v>85.994094487799998</v>
      </c>
    </row>
    <row r="1658" spans="1:6" x14ac:dyDescent="0.25">
      <c r="A1658" t="s">
        <v>24</v>
      </c>
      <c r="B1658" s="26">
        <v>45100.125</v>
      </c>
      <c r="C1658" t="s">
        <v>12</v>
      </c>
      <c r="D1658">
        <v>117.64100000000001</v>
      </c>
      <c r="E1658">
        <v>143.85499999999999</v>
      </c>
      <c r="F1658">
        <v>86.003937007499999</v>
      </c>
    </row>
    <row r="1659" spans="1:6" x14ac:dyDescent="0.25">
      <c r="A1659" t="s">
        <v>24</v>
      </c>
      <c r="B1659" s="26">
        <v>45100.166666666664</v>
      </c>
      <c r="C1659" t="s">
        <v>12</v>
      </c>
      <c r="D1659">
        <v>117.64100000000001</v>
      </c>
      <c r="E1659">
        <v>143.85499999999999</v>
      </c>
      <c r="F1659">
        <v>86.003937007499999</v>
      </c>
    </row>
    <row r="1660" spans="1:6" x14ac:dyDescent="0.25">
      <c r="A1660" t="s">
        <v>24</v>
      </c>
      <c r="B1660" s="26">
        <v>45100.208333333336</v>
      </c>
      <c r="C1660" t="s">
        <v>12</v>
      </c>
      <c r="D1660">
        <v>117.64100000000001</v>
      </c>
      <c r="E1660">
        <v>143.85499999999999</v>
      </c>
      <c r="F1660">
        <v>86.003937007499999</v>
      </c>
    </row>
    <row r="1661" spans="1:6" x14ac:dyDescent="0.25">
      <c r="A1661" t="s">
        <v>24</v>
      </c>
      <c r="B1661" s="26">
        <v>45100.25</v>
      </c>
      <c r="C1661" t="s">
        <v>12</v>
      </c>
      <c r="D1661">
        <v>117.64100000000001</v>
      </c>
      <c r="E1661">
        <v>143.85499999999999</v>
      </c>
      <c r="F1661">
        <v>86.003937007499999</v>
      </c>
    </row>
    <row r="1662" spans="1:6" x14ac:dyDescent="0.25">
      <c r="A1662" t="s">
        <v>24</v>
      </c>
      <c r="B1662" s="26">
        <v>45100.291666666664</v>
      </c>
      <c r="C1662" t="s">
        <v>12</v>
      </c>
      <c r="D1662">
        <v>117.64100000000001</v>
      </c>
      <c r="E1662">
        <v>143.85499999999999</v>
      </c>
      <c r="F1662">
        <v>86.003937007499999</v>
      </c>
    </row>
    <row r="1663" spans="1:6" x14ac:dyDescent="0.25">
      <c r="A1663" t="s">
        <v>24</v>
      </c>
      <c r="B1663" s="26">
        <v>45100.333333333336</v>
      </c>
      <c r="C1663" t="s">
        <v>12</v>
      </c>
      <c r="D1663">
        <v>117.64100000000001</v>
      </c>
      <c r="E1663">
        <v>143.85499999999999</v>
      </c>
      <c r="F1663">
        <v>86.003937007499999</v>
      </c>
    </row>
    <row r="1664" spans="1:6" x14ac:dyDescent="0.25">
      <c r="A1664" t="s">
        <v>24</v>
      </c>
      <c r="B1664" s="26">
        <v>45100.375</v>
      </c>
      <c r="C1664" t="s">
        <v>12</v>
      </c>
      <c r="D1664">
        <v>117.64100000000001</v>
      </c>
      <c r="E1664">
        <v>143.85499999999999</v>
      </c>
      <c r="F1664">
        <v>86.003937007499999</v>
      </c>
    </row>
    <row r="1665" spans="1:6" x14ac:dyDescent="0.25">
      <c r="A1665" t="s">
        <v>24</v>
      </c>
      <c r="B1665" s="26">
        <v>45100.416666666664</v>
      </c>
      <c r="C1665" t="s">
        <v>12</v>
      </c>
      <c r="D1665">
        <v>117.64400000000001</v>
      </c>
      <c r="E1665">
        <v>143.85499999999999</v>
      </c>
      <c r="F1665">
        <v>85.994094487799998</v>
      </c>
    </row>
    <row r="1666" spans="1:6" x14ac:dyDescent="0.25">
      <c r="A1666" t="s">
        <v>24</v>
      </c>
      <c r="B1666" s="26">
        <v>45100.458333333336</v>
      </c>
      <c r="C1666" t="s">
        <v>12</v>
      </c>
      <c r="D1666">
        <v>117.64709999999999</v>
      </c>
      <c r="E1666">
        <v>143.85499999999999</v>
      </c>
      <c r="F1666">
        <v>85.983923884199996</v>
      </c>
    </row>
    <row r="1667" spans="1:6" x14ac:dyDescent="0.25">
      <c r="A1667" t="s">
        <v>24</v>
      </c>
      <c r="B1667" s="26">
        <v>45100.5</v>
      </c>
      <c r="C1667" t="s">
        <v>12</v>
      </c>
      <c r="D1667">
        <v>117.64400000000001</v>
      </c>
      <c r="E1667">
        <v>143.85499999999999</v>
      </c>
      <c r="F1667">
        <v>85.994094487799998</v>
      </c>
    </row>
    <row r="1668" spans="1:6" x14ac:dyDescent="0.25">
      <c r="A1668" t="s">
        <v>24</v>
      </c>
      <c r="B1668" s="26">
        <v>45100.541666666664</v>
      </c>
      <c r="C1668" t="s">
        <v>12</v>
      </c>
      <c r="D1668">
        <v>117.64400000000001</v>
      </c>
      <c r="E1668">
        <v>143.85499999999999</v>
      </c>
      <c r="F1668">
        <v>85.994094487799998</v>
      </c>
    </row>
    <row r="1669" spans="1:6" x14ac:dyDescent="0.25">
      <c r="A1669" t="s">
        <v>24</v>
      </c>
      <c r="B1669" s="26">
        <v>45100.583333333336</v>
      </c>
      <c r="C1669" t="s">
        <v>12</v>
      </c>
      <c r="D1669">
        <v>117.64400000000001</v>
      </c>
      <c r="E1669">
        <v>143.85499999999999</v>
      </c>
      <c r="F1669">
        <v>85.994094487799998</v>
      </c>
    </row>
    <row r="1670" spans="1:6" x14ac:dyDescent="0.25">
      <c r="A1670" t="s">
        <v>24</v>
      </c>
      <c r="B1670" s="26">
        <v>45100.625</v>
      </c>
      <c r="C1670" t="s">
        <v>12</v>
      </c>
      <c r="D1670">
        <v>117.64100000000001</v>
      </c>
      <c r="E1670">
        <v>143.85499999999999</v>
      </c>
      <c r="F1670">
        <v>86.003937007499999</v>
      </c>
    </row>
    <row r="1671" spans="1:6" x14ac:dyDescent="0.25">
      <c r="A1671" t="s">
        <v>24</v>
      </c>
      <c r="B1671" s="26">
        <v>45100.666666666664</v>
      </c>
      <c r="C1671" t="s">
        <v>12</v>
      </c>
      <c r="D1671">
        <v>117.64100000000001</v>
      </c>
      <c r="E1671">
        <v>143.85499999999999</v>
      </c>
      <c r="F1671">
        <v>86.003937007499999</v>
      </c>
    </row>
    <row r="1672" spans="1:6" x14ac:dyDescent="0.25">
      <c r="A1672" t="s">
        <v>24</v>
      </c>
      <c r="B1672" s="26">
        <v>45100.708333333336</v>
      </c>
      <c r="C1672" t="s">
        <v>12</v>
      </c>
      <c r="D1672">
        <v>117.64100000000001</v>
      </c>
      <c r="E1672">
        <v>143.85499999999999</v>
      </c>
      <c r="F1672">
        <v>86.003937007499999</v>
      </c>
    </row>
    <row r="1673" spans="1:6" x14ac:dyDescent="0.25">
      <c r="A1673" t="s">
        <v>24</v>
      </c>
      <c r="B1673" s="26">
        <v>45100.75</v>
      </c>
      <c r="C1673" t="s">
        <v>12</v>
      </c>
      <c r="D1673">
        <v>117.6379</v>
      </c>
      <c r="E1673">
        <v>143.85499999999999</v>
      </c>
      <c r="F1673">
        <v>86.014107611200004</v>
      </c>
    </row>
    <row r="1674" spans="1:6" x14ac:dyDescent="0.25">
      <c r="A1674" t="s">
        <v>24</v>
      </c>
      <c r="B1674" s="26">
        <v>45100.791666666664</v>
      </c>
      <c r="C1674" t="s">
        <v>12</v>
      </c>
      <c r="D1674">
        <v>117.6379</v>
      </c>
      <c r="E1674">
        <v>143.85499999999999</v>
      </c>
      <c r="F1674">
        <v>86.014107611200004</v>
      </c>
    </row>
    <row r="1675" spans="1:6" x14ac:dyDescent="0.25">
      <c r="A1675" t="s">
        <v>24</v>
      </c>
      <c r="B1675" s="26">
        <v>45100.833333333336</v>
      </c>
      <c r="C1675" t="s">
        <v>12</v>
      </c>
      <c r="D1675">
        <v>117.6349</v>
      </c>
      <c r="E1675">
        <v>143.85499999999999</v>
      </c>
      <c r="F1675">
        <v>86.023950130900005</v>
      </c>
    </row>
    <row r="1676" spans="1:6" x14ac:dyDescent="0.25">
      <c r="A1676" t="s">
        <v>24</v>
      </c>
      <c r="B1676" s="26">
        <v>45100.875</v>
      </c>
      <c r="C1676" t="s">
        <v>12</v>
      </c>
      <c r="D1676">
        <v>117.6349</v>
      </c>
      <c r="E1676">
        <v>143.85499999999999</v>
      </c>
      <c r="F1676">
        <v>86.023950130900005</v>
      </c>
    </row>
    <row r="1677" spans="1:6" x14ac:dyDescent="0.25">
      <c r="A1677" t="s">
        <v>24</v>
      </c>
      <c r="B1677" s="26">
        <v>45100.916666666664</v>
      </c>
      <c r="C1677" t="s">
        <v>12</v>
      </c>
      <c r="D1677">
        <v>117.6349</v>
      </c>
      <c r="E1677">
        <v>143.85499999999999</v>
      </c>
      <c r="F1677">
        <v>86.023950130900005</v>
      </c>
    </row>
    <row r="1678" spans="1:6" x14ac:dyDescent="0.25">
      <c r="A1678" t="s">
        <v>24</v>
      </c>
      <c r="B1678" s="26">
        <v>45100.958333333336</v>
      </c>
      <c r="C1678" t="s">
        <v>12</v>
      </c>
      <c r="D1678">
        <v>117.6349</v>
      </c>
      <c r="E1678">
        <v>143.85499999999999</v>
      </c>
      <c r="F1678">
        <v>86.023950130900005</v>
      </c>
    </row>
    <row r="1679" spans="1:6" x14ac:dyDescent="0.25">
      <c r="A1679" t="s">
        <v>24</v>
      </c>
      <c r="B1679" s="26">
        <v>45101</v>
      </c>
      <c r="C1679" t="s">
        <v>12</v>
      </c>
      <c r="D1679">
        <v>117.6349</v>
      </c>
      <c r="E1679">
        <v>143.85499999999999</v>
      </c>
      <c r="F1679">
        <v>86.023950130900005</v>
      </c>
    </row>
    <row r="1680" spans="1:6" x14ac:dyDescent="0.25">
      <c r="A1680" t="s">
        <v>24</v>
      </c>
      <c r="B1680" s="26">
        <v>45101.041666666664</v>
      </c>
      <c r="C1680" t="s">
        <v>12</v>
      </c>
      <c r="D1680">
        <v>117.6349</v>
      </c>
      <c r="E1680">
        <v>143.85499999999999</v>
      </c>
      <c r="F1680">
        <v>86.023950130900005</v>
      </c>
    </row>
    <row r="1681" spans="1:6" x14ac:dyDescent="0.25">
      <c r="A1681" t="s">
        <v>24</v>
      </c>
      <c r="B1681" s="26">
        <v>45101.083333333336</v>
      </c>
      <c r="C1681" t="s">
        <v>12</v>
      </c>
      <c r="D1681">
        <v>117.6349</v>
      </c>
      <c r="E1681">
        <v>143.85499999999999</v>
      </c>
      <c r="F1681">
        <v>86.023950130900005</v>
      </c>
    </row>
    <row r="1682" spans="1:6" x14ac:dyDescent="0.25">
      <c r="A1682" t="s">
        <v>24</v>
      </c>
      <c r="B1682" s="26">
        <v>45101.125</v>
      </c>
      <c r="C1682" t="s">
        <v>12</v>
      </c>
      <c r="D1682">
        <v>117.6349</v>
      </c>
      <c r="E1682">
        <v>143.85499999999999</v>
      </c>
      <c r="F1682">
        <v>86.023950130900005</v>
      </c>
    </row>
    <row r="1683" spans="1:6" x14ac:dyDescent="0.25">
      <c r="A1683" t="s">
        <v>24</v>
      </c>
      <c r="B1683" s="26">
        <v>45101.166666666664</v>
      </c>
      <c r="C1683" t="s">
        <v>12</v>
      </c>
      <c r="D1683">
        <v>117.6349</v>
      </c>
      <c r="E1683">
        <v>143.85499999999999</v>
      </c>
      <c r="F1683">
        <v>86.023950130900005</v>
      </c>
    </row>
    <row r="1684" spans="1:6" x14ac:dyDescent="0.25">
      <c r="A1684" t="s">
        <v>24</v>
      </c>
      <c r="B1684" s="26">
        <v>45101.208333333336</v>
      </c>
      <c r="C1684" t="s">
        <v>12</v>
      </c>
      <c r="D1684">
        <v>117.6318</v>
      </c>
      <c r="E1684">
        <v>143.85499999999999</v>
      </c>
      <c r="F1684">
        <v>86.034120734599995</v>
      </c>
    </row>
    <row r="1685" spans="1:6" x14ac:dyDescent="0.25">
      <c r="A1685" t="s">
        <v>24</v>
      </c>
      <c r="B1685" s="26">
        <v>45101.25</v>
      </c>
      <c r="C1685" t="s">
        <v>12</v>
      </c>
      <c r="D1685">
        <v>117.6318</v>
      </c>
      <c r="E1685">
        <v>143.85499999999999</v>
      </c>
      <c r="F1685">
        <v>86.034120734599995</v>
      </c>
    </row>
    <row r="1686" spans="1:6" x14ac:dyDescent="0.25">
      <c r="A1686" t="s">
        <v>24</v>
      </c>
      <c r="B1686" s="26">
        <v>45101.291666666664</v>
      </c>
      <c r="C1686" t="s">
        <v>12</v>
      </c>
      <c r="D1686">
        <v>117.6318</v>
      </c>
      <c r="E1686">
        <v>143.85499999999999</v>
      </c>
      <c r="F1686">
        <v>86.034120734599995</v>
      </c>
    </row>
    <row r="1687" spans="1:6" x14ac:dyDescent="0.25">
      <c r="A1687" t="s">
        <v>24</v>
      </c>
      <c r="B1687" s="26">
        <v>45101.333333333336</v>
      </c>
      <c r="C1687" t="s">
        <v>12</v>
      </c>
      <c r="D1687">
        <v>117.6288</v>
      </c>
      <c r="E1687">
        <v>143.85499999999999</v>
      </c>
      <c r="F1687">
        <v>86.043963254199994</v>
      </c>
    </row>
    <row r="1688" spans="1:6" x14ac:dyDescent="0.25">
      <c r="A1688" t="s">
        <v>24</v>
      </c>
      <c r="B1688" s="26">
        <v>45101.375</v>
      </c>
      <c r="C1688" t="s">
        <v>12</v>
      </c>
      <c r="D1688">
        <v>117.6288</v>
      </c>
      <c r="E1688">
        <v>143.85499999999999</v>
      </c>
      <c r="F1688">
        <v>86.043963254199994</v>
      </c>
    </row>
    <row r="1689" spans="1:6" x14ac:dyDescent="0.25">
      <c r="A1689" t="s">
        <v>24</v>
      </c>
      <c r="B1689" s="26">
        <v>45101.416666666664</v>
      </c>
      <c r="C1689" t="s">
        <v>12</v>
      </c>
      <c r="D1689">
        <v>117.6288</v>
      </c>
      <c r="E1689">
        <v>143.85499999999999</v>
      </c>
      <c r="F1689">
        <v>86.043963254199994</v>
      </c>
    </row>
    <row r="1690" spans="1:6" x14ac:dyDescent="0.25">
      <c r="A1690" t="s">
        <v>24</v>
      </c>
      <c r="B1690" s="26">
        <v>45101.458333333336</v>
      </c>
      <c r="C1690" t="s">
        <v>12</v>
      </c>
      <c r="D1690">
        <v>117.6288</v>
      </c>
      <c r="E1690">
        <v>143.85499999999999</v>
      </c>
      <c r="F1690">
        <v>86.043963254199994</v>
      </c>
    </row>
    <row r="1691" spans="1:6" x14ac:dyDescent="0.25">
      <c r="A1691" t="s">
        <v>24</v>
      </c>
      <c r="B1691" s="26">
        <v>45101.5</v>
      </c>
      <c r="C1691" t="s">
        <v>12</v>
      </c>
      <c r="D1691">
        <v>117.6288</v>
      </c>
      <c r="E1691">
        <v>143.85499999999999</v>
      </c>
      <c r="F1691">
        <v>86.043963254199994</v>
      </c>
    </row>
    <row r="1692" spans="1:6" x14ac:dyDescent="0.25">
      <c r="A1692" t="s">
        <v>24</v>
      </c>
      <c r="B1692" s="26">
        <v>45101.541666666664</v>
      </c>
      <c r="C1692" t="s">
        <v>12</v>
      </c>
      <c r="D1692">
        <v>117.6288</v>
      </c>
      <c r="E1692">
        <v>143.85499999999999</v>
      </c>
      <c r="F1692">
        <v>86.043963254199994</v>
      </c>
    </row>
    <row r="1693" spans="1:6" x14ac:dyDescent="0.25">
      <c r="A1693" t="s">
        <v>24</v>
      </c>
      <c r="B1693" s="26">
        <v>45101.583333333336</v>
      </c>
      <c r="C1693" t="s">
        <v>12</v>
      </c>
      <c r="D1693">
        <v>117.62569999999999</v>
      </c>
      <c r="E1693">
        <v>143.85499999999999</v>
      </c>
      <c r="F1693">
        <v>86.054133857899998</v>
      </c>
    </row>
    <row r="1694" spans="1:6" x14ac:dyDescent="0.25">
      <c r="A1694" t="s">
        <v>24</v>
      </c>
      <c r="B1694" s="26">
        <v>45101.625</v>
      </c>
      <c r="C1694" t="s">
        <v>12</v>
      </c>
      <c r="D1694">
        <v>117.62569999999999</v>
      </c>
      <c r="E1694">
        <v>143.85499999999999</v>
      </c>
      <c r="F1694">
        <v>86.054133857899998</v>
      </c>
    </row>
    <row r="1695" spans="1:6" x14ac:dyDescent="0.25">
      <c r="A1695" t="s">
        <v>24</v>
      </c>
      <c r="B1695" s="26">
        <v>45101.666666666664</v>
      </c>
      <c r="C1695" t="s">
        <v>12</v>
      </c>
      <c r="D1695">
        <v>117.62569999999999</v>
      </c>
      <c r="E1695">
        <v>143.85499999999999</v>
      </c>
      <c r="F1695">
        <v>86.054133857899998</v>
      </c>
    </row>
    <row r="1696" spans="1:6" x14ac:dyDescent="0.25">
      <c r="A1696" t="s">
        <v>24</v>
      </c>
      <c r="B1696" s="26">
        <v>45101.708333333336</v>
      </c>
      <c r="C1696" t="s">
        <v>12</v>
      </c>
      <c r="D1696">
        <v>117.62269999999999</v>
      </c>
      <c r="E1696">
        <v>143.85499999999999</v>
      </c>
      <c r="F1696">
        <v>86.0639763776</v>
      </c>
    </row>
    <row r="1697" spans="1:6" x14ac:dyDescent="0.25">
      <c r="A1697" t="s">
        <v>24</v>
      </c>
      <c r="B1697" s="26">
        <v>45101.75</v>
      </c>
      <c r="C1697" t="s">
        <v>12</v>
      </c>
      <c r="D1697">
        <v>117.62269999999999</v>
      </c>
      <c r="E1697">
        <v>143.85499999999999</v>
      </c>
      <c r="F1697">
        <v>86.0639763776</v>
      </c>
    </row>
    <row r="1698" spans="1:6" x14ac:dyDescent="0.25">
      <c r="A1698" t="s">
        <v>24</v>
      </c>
      <c r="B1698" s="26">
        <v>45101.791666666664</v>
      </c>
      <c r="C1698" t="s">
        <v>12</v>
      </c>
      <c r="D1698">
        <v>117.61960000000001</v>
      </c>
      <c r="E1698">
        <v>143.85499999999999</v>
      </c>
      <c r="F1698">
        <v>86.074146981300004</v>
      </c>
    </row>
    <row r="1699" spans="1:6" x14ac:dyDescent="0.25">
      <c r="A1699" t="s">
        <v>24</v>
      </c>
      <c r="B1699" s="26">
        <v>45101.833333333336</v>
      </c>
      <c r="C1699" t="s">
        <v>12</v>
      </c>
      <c r="D1699">
        <v>117.61960000000001</v>
      </c>
      <c r="E1699">
        <v>143.85499999999999</v>
      </c>
      <c r="F1699">
        <v>86.074146981300004</v>
      </c>
    </row>
    <row r="1700" spans="1:6" x14ac:dyDescent="0.25">
      <c r="A1700" t="s">
        <v>24</v>
      </c>
      <c r="B1700" s="26">
        <v>45101.875</v>
      </c>
      <c r="C1700" t="s">
        <v>12</v>
      </c>
      <c r="D1700">
        <v>117.61960000000001</v>
      </c>
      <c r="E1700">
        <v>143.85499999999999</v>
      </c>
      <c r="F1700">
        <v>86.074146981300004</v>
      </c>
    </row>
    <row r="1701" spans="1:6" x14ac:dyDescent="0.25">
      <c r="A1701" t="s">
        <v>24</v>
      </c>
      <c r="B1701" s="26">
        <v>45101.916666666664</v>
      </c>
      <c r="C1701" t="s">
        <v>12</v>
      </c>
      <c r="D1701">
        <v>117.61960000000001</v>
      </c>
      <c r="E1701">
        <v>143.85499999999999</v>
      </c>
      <c r="F1701">
        <v>86.074146981300004</v>
      </c>
    </row>
    <row r="1702" spans="1:6" x14ac:dyDescent="0.25">
      <c r="A1702" t="s">
        <v>24</v>
      </c>
      <c r="B1702" s="26">
        <v>45101.958333333336</v>
      </c>
      <c r="C1702" t="s">
        <v>12</v>
      </c>
      <c r="D1702">
        <v>117.61960000000001</v>
      </c>
      <c r="E1702">
        <v>143.85499999999999</v>
      </c>
      <c r="F1702">
        <v>86.074146981300004</v>
      </c>
    </row>
    <row r="1703" spans="1:6" x14ac:dyDescent="0.25">
      <c r="A1703" t="s">
        <v>24</v>
      </c>
      <c r="B1703" s="26">
        <v>45102</v>
      </c>
      <c r="C1703" t="s">
        <v>12</v>
      </c>
      <c r="D1703">
        <v>117.61660000000001</v>
      </c>
      <c r="E1703">
        <v>143.85499999999999</v>
      </c>
      <c r="F1703">
        <v>86.083989501000005</v>
      </c>
    </row>
    <row r="1704" spans="1:6" x14ac:dyDescent="0.25">
      <c r="A1704" t="s">
        <v>24</v>
      </c>
      <c r="B1704" s="26">
        <v>45102.041666666664</v>
      </c>
      <c r="C1704" t="s">
        <v>12</v>
      </c>
      <c r="D1704">
        <v>117.61660000000001</v>
      </c>
      <c r="E1704">
        <v>143.85499999999999</v>
      </c>
      <c r="F1704">
        <v>86.083989501000005</v>
      </c>
    </row>
    <row r="1705" spans="1:6" x14ac:dyDescent="0.25">
      <c r="A1705" t="s">
        <v>24</v>
      </c>
      <c r="B1705" s="26">
        <v>45102.083333333336</v>
      </c>
      <c r="C1705" t="s">
        <v>12</v>
      </c>
      <c r="D1705">
        <v>117.61660000000001</v>
      </c>
      <c r="E1705">
        <v>143.85499999999999</v>
      </c>
      <c r="F1705">
        <v>86.083989501000005</v>
      </c>
    </row>
    <row r="1706" spans="1:6" x14ac:dyDescent="0.25">
      <c r="A1706" t="s">
        <v>24</v>
      </c>
      <c r="B1706" s="26">
        <v>45102.125</v>
      </c>
      <c r="C1706" t="s">
        <v>12</v>
      </c>
      <c r="D1706">
        <v>117.61660000000001</v>
      </c>
      <c r="E1706">
        <v>143.85499999999999</v>
      </c>
      <c r="F1706">
        <v>86.083989501000005</v>
      </c>
    </row>
    <row r="1707" spans="1:6" x14ac:dyDescent="0.25">
      <c r="A1707" t="s">
        <v>24</v>
      </c>
      <c r="B1707" s="26">
        <v>45102.166666666664</v>
      </c>
      <c r="C1707" t="s">
        <v>12</v>
      </c>
      <c r="D1707">
        <v>117.6135</v>
      </c>
      <c r="E1707">
        <v>143.85499999999999</v>
      </c>
      <c r="F1707">
        <v>86.094160104599993</v>
      </c>
    </row>
    <row r="1708" spans="1:6" x14ac:dyDescent="0.25">
      <c r="A1708" t="s">
        <v>24</v>
      </c>
      <c r="B1708" s="26">
        <v>45102.208333333336</v>
      </c>
      <c r="C1708" t="s">
        <v>12</v>
      </c>
      <c r="D1708">
        <v>117.6135</v>
      </c>
      <c r="E1708">
        <v>143.85499999999999</v>
      </c>
      <c r="F1708">
        <v>86.094160104599993</v>
      </c>
    </row>
    <row r="1709" spans="1:6" x14ac:dyDescent="0.25">
      <c r="A1709" t="s">
        <v>24</v>
      </c>
      <c r="B1709" s="26">
        <v>45102.25</v>
      </c>
      <c r="C1709" t="s">
        <v>12</v>
      </c>
      <c r="D1709">
        <v>117.6105</v>
      </c>
      <c r="E1709">
        <v>143.85499999999999</v>
      </c>
      <c r="F1709">
        <v>86.104002624299994</v>
      </c>
    </row>
    <row r="1710" spans="1:6" x14ac:dyDescent="0.25">
      <c r="A1710" t="s">
        <v>24</v>
      </c>
      <c r="B1710" s="26">
        <v>45102.291666666664</v>
      </c>
      <c r="C1710" t="s">
        <v>12</v>
      </c>
      <c r="D1710">
        <v>117.6105</v>
      </c>
      <c r="E1710">
        <v>143.85499999999999</v>
      </c>
      <c r="F1710">
        <v>86.104002624299994</v>
      </c>
    </row>
    <row r="1711" spans="1:6" x14ac:dyDescent="0.25">
      <c r="A1711" t="s">
        <v>24</v>
      </c>
      <c r="B1711" s="26">
        <v>45102.333333333336</v>
      </c>
      <c r="C1711" t="s">
        <v>12</v>
      </c>
      <c r="D1711">
        <v>117.6105</v>
      </c>
      <c r="E1711">
        <v>143.85499999999999</v>
      </c>
      <c r="F1711">
        <v>86.104002624299994</v>
      </c>
    </row>
    <row r="1712" spans="1:6" x14ac:dyDescent="0.25">
      <c r="A1712" t="s">
        <v>24</v>
      </c>
      <c r="B1712" s="26">
        <v>45102.375</v>
      </c>
      <c r="C1712" t="s">
        <v>12</v>
      </c>
      <c r="D1712">
        <v>117.6075</v>
      </c>
      <c r="E1712">
        <v>143.85499999999999</v>
      </c>
      <c r="F1712">
        <v>86.113845143999995</v>
      </c>
    </row>
    <row r="1713" spans="1:6" x14ac:dyDescent="0.25">
      <c r="A1713" t="s">
        <v>24</v>
      </c>
      <c r="B1713" s="26">
        <v>45102.416666666664</v>
      </c>
      <c r="C1713" t="s">
        <v>12</v>
      </c>
      <c r="D1713">
        <v>117.6075</v>
      </c>
      <c r="E1713">
        <v>143.85499999999999</v>
      </c>
      <c r="F1713">
        <v>86.113845143999995</v>
      </c>
    </row>
    <row r="1714" spans="1:6" x14ac:dyDescent="0.25">
      <c r="A1714" t="s">
        <v>24</v>
      </c>
      <c r="B1714" s="26">
        <v>45102.458333333336</v>
      </c>
      <c r="C1714" t="s">
        <v>12</v>
      </c>
      <c r="D1714">
        <v>117.6075</v>
      </c>
      <c r="E1714">
        <v>143.85499999999999</v>
      </c>
      <c r="F1714">
        <v>86.113845143999995</v>
      </c>
    </row>
    <row r="1715" spans="1:6" x14ac:dyDescent="0.25">
      <c r="A1715" t="s">
        <v>24</v>
      </c>
      <c r="B1715" s="26">
        <v>45102.5</v>
      </c>
      <c r="C1715" t="s">
        <v>12</v>
      </c>
      <c r="D1715">
        <v>117.6075</v>
      </c>
      <c r="E1715">
        <v>143.85499999999999</v>
      </c>
      <c r="F1715">
        <v>86.113845143999995</v>
      </c>
    </row>
    <row r="1716" spans="1:6" x14ac:dyDescent="0.25">
      <c r="A1716" t="s">
        <v>24</v>
      </c>
      <c r="B1716" s="26">
        <v>45102.541666666664</v>
      </c>
      <c r="C1716" t="s">
        <v>12</v>
      </c>
      <c r="D1716">
        <v>117.6044</v>
      </c>
      <c r="E1716">
        <v>143.85499999999999</v>
      </c>
      <c r="F1716">
        <v>86.1240157477</v>
      </c>
    </row>
    <row r="1717" spans="1:6" x14ac:dyDescent="0.25">
      <c r="A1717" t="s">
        <v>24</v>
      </c>
      <c r="B1717" s="26">
        <v>45102.583333333336</v>
      </c>
      <c r="C1717" t="s">
        <v>12</v>
      </c>
      <c r="D1717">
        <v>117.6044</v>
      </c>
      <c r="E1717">
        <v>143.85499999999999</v>
      </c>
      <c r="F1717">
        <v>86.1240157477</v>
      </c>
    </row>
    <row r="1718" spans="1:6" x14ac:dyDescent="0.25">
      <c r="A1718" t="s">
        <v>24</v>
      </c>
      <c r="B1718" s="26">
        <v>45102.625</v>
      </c>
      <c r="C1718" t="s">
        <v>12</v>
      </c>
      <c r="D1718">
        <v>117.6044</v>
      </c>
      <c r="E1718">
        <v>143.85499999999999</v>
      </c>
      <c r="F1718">
        <v>86.1240157477</v>
      </c>
    </row>
    <row r="1719" spans="1:6" x14ac:dyDescent="0.25">
      <c r="A1719" t="s">
        <v>24</v>
      </c>
      <c r="B1719" s="26">
        <v>45102.666666666664</v>
      </c>
      <c r="C1719" t="s">
        <v>12</v>
      </c>
      <c r="D1719">
        <v>117.6044</v>
      </c>
      <c r="E1719">
        <v>143.85499999999999</v>
      </c>
      <c r="F1719">
        <v>86.1240157477</v>
      </c>
    </row>
    <row r="1720" spans="1:6" x14ac:dyDescent="0.25">
      <c r="A1720" t="s">
        <v>24</v>
      </c>
      <c r="B1720" s="26">
        <v>45102.708333333336</v>
      </c>
      <c r="C1720" t="s">
        <v>12</v>
      </c>
      <c r="D1720">
        <v>117.6014</v>
      </c>
      <c r="E1720">
        <v>143.85499999999999</v>
      </c>
      <c r="F1720">
        <v>86.133858267400001</v>
      </c>
    </row>
    <row r="1721" spans="1:6" x14ac:dyDescent="0.25">
      <c r="A1721" t="s">
        <v>24</v>
      </c>
      <c r="B1721" s="26">
        <v>45102.75</v>
      </c>
      <c r="C1721" t="s">
        <v>12</v>
      </c>
      <c r="D1721">
        <v>117.6014</v>
      </c>
      <c r="E1721">
        <v>143.85499999999999</v>
      </c>
      <c r="F1721">
        <v>86.133858267400001</v>
      </c>
    </row>
    <row r="1722" spans="1:6" x14ac:dyDescent="0.25">
      <c r="A1722" t="s">
        <v>24</v>
      </c>
      <c r="B1722" s="26">
        <v>45102.791666666664</v>
      </c>
      <c r="C1722" t="s">
        <v>12</v>
      </c>
      <c r="D1722">
        <v>117.6014</v>
      </c>
      <c r="E1722">
        <v>143.85499999999999</v>
      </c>
      <c r="F1722">
        <v>86.133858267400001</v>
      </c>
    </row>
    <row r="1723" spans="1:6" x14ac:dyDescent="0.25">
      <c r="A1723" t="s">
        <v>24</v>
      </c>
      <c r="B1723" s="26">
        <v>45102.833333333336</v>
      </c>
      <c r="C1723" t="s">
        <v>12</v>
      </c>
      <c r="D1723">
        <v>117.6014</v>
      </c>
      <c r="E1723">
        <v>143.85499999999999</v>
      </c>
      <c r="F1723">
        <v>86.133858267400001</v>
      </c>
    </row>
    <row r="1724" spans="1:6" x14ac:dyDescent="0.25">
      <c r="A1724" t="s">
        <v>24</v>
      </c>
      <c r="B1724" s="26">
        <v>45102.875</v>
      </c>
      <c r="C1724" t="s">
        <v>12</v>
      </c>
      <c r="D1724">
        <v>117.59829999999999</v>
      </c>
      <c r="E1724">
        <v>143.85499999999999</v>
      </c>
      <c r="F1724">
        <v>86.144028871000003</v>
      </c>
    </row>
    <row r="1725" spans="1:6" x14ac:dyDescent="0.25">
      <c r="A1725" t="s">
        <v>24</v>
      </c>
      <c r="B1725" s="26">
        <v>45102.916666666664</v>
      </c>
      <c r="C1725" t="s">
        <v>12</v>
      </c>
      <c r="D1725">
        <v>117.6014</v>
      </c>
      <c r="E1725">
        <v>143.85499999999999</v>
      </c>
      <c r="F1725">
        <v>86.133858267400001</v>
      </c>
    </row>
    <row r="1726" spans="1:6" x14ac:dyDescent="0.25">
      <c r="A1726" t="s">
        <v>24</v>
      </c>
      <c r="B1726" s="26">
        <v>45102.958333333336</v>
      </c>
      <c r="C1726" t="s">
        <v>12</v>
      </c>
      <c r="D1726">
        <v>117.59829999999999</v>
      </c>
      <c r="E1726">
        <v>143.85499999999999</v>
      </c>
      <c r="F1726">
        <v>86.144028871000003</v>
      </c>
    </row>
    <row r="1727" spans="1:6" x14ac:dyDescent="0.25">
      <c r="A1727" t="s">
        <v>24</v>
      </c>
      <c r="B1727" s="26">
        <v>45103</v>
      </c>
      <c r="C1727" t="s">
        <v>12</v>
      </c>
      <c r="D1727">
        <v>117.59829999999999</v>
      </c>
      <c r="E1727">
        <v>143.85499999999999</v>
      </c>
      <c r="F1727">
        <v>86.144028871000003</v>
      </c>
    </row>
    <row r="1728" spans="1:6" x14ac:dyDescent="0.25">
      <c r="A1728" t="s">
        <v>24</v>
      </c>
      <c r="B1728" s="26">
        <v>45103.041666666664</v>
      </c>
      <c r="C1728" t="s">
        <v>12</v>
      </c>
      <c r="D1728">
        <v>117.59829999999999</v>
      </c>
      <c r="E1728">
        <v>143.85499999999999</v>
      </c>
      <c r="F1728">
        <v>86.144028871000003</v>
      </c>
    </row>
    <row r="1729" spans="1:6" x14ac:dyDescent="0.25">
      <c r="A1729" t="s">
        <v>24</v>
      </c>
      <c r="B1729" s="26">
        <v>45103.083333333336</v>
      </c>
      <c r="C1729" t="s">
        <v>12</v>
      </c>
      <c r="D1729">
        <v>117.59829999999999</v>
      </c>
      <c r="E1729">
        <v>143.85499999999999</v>
      </c>
      <c r="F1729">
        <v>86.144028871000003</v>
      </c>
    </row>
    <row r="1730" spans="1:6" x14ac:dyDescent="0.25">
      <c r="A1730" t="s">
        <v>24</v>
      </c>
      <c r="B1730" s="26">
        <v>45103.125</v>
      </c>
      <c r="C1730" t="s">
        <v>12</v>
      </c>
      <c r="D1730">
        <v>117.59829999999999</v>
      </c>
      <c r="E1730">
        <v>143.85499999999999</v>
      </c>
      <c r="F1730">
        <v>86.144028871000003</v>
      </c>
    </row>
    <row r="1731" spans="1:6" x14ac:dyDescent="0.25">
      <c r="A1731" t="s">
        <v>24</v>
      </c>
      <c r="B1731" s="26">
        <v>45103.166666666664</v>
      </c>
      <c r="C1731" t="s">
        <v>12</v>
      </c>
      <c r="D1731">
        <v>117.59529999999999</v>
      </c>
      <c r="E1731">
        <v>143.85499999999999</v>
      </c>
      <c r="F1731">
        <v>86.153871390700004</v>
      </c>
    </row>
    <row r="1732" spans="1:6" x14ac:dyDescent="0.25">
      <c r="A1732" t="s">
        <v>24</v>
      </c>
      <c r="B1732" s="26">
        <v>45103.208333333336</v>
      </c>
      <c r="C1732" t="s">
        <v>12</v>
      </c>
      <c r="D1732">
        <v>117.59529999999999</v>
      </c>
      <c r="E1732">
        <v>143.85499999999999</v>
      </c>
      <c r="F1732">
        <v>86.153871390700004</v>
      </c>
    </row>
    <row r="1733" spans="1:6" x14ac:dyDescent="0.25">
      <c r="A1733" t="s">
        <v>24</v>
      </c>
      <c r="B1733" s="26">
        <v>45103.25</v>
      </c>
      <c r="C1733" t="s">
        <v>12</v>
      </c>
      <c r="D1733">
        <v>117.59529999999999</v>
      </c>
      <c r="E1733">
        <v>143.85499999999999</v>
      </c>
      <c r="F1733">
        <v>86.153871390700004</v>
      </c>
    </row>
    <row r="1734" spans="1:6" x14ac:dyDescent="0.25">
      <c r="A1734" t="s">
        <v>24</v>
      </c>
      <c r="B1734" s="26">
        <v>45103.291666666664</v>
      </c>
      <c r="C1734" t="s">
        <v>12</v>
      </c>
      <c r="D1734">
        <v>117.59220000000001</v>
      </c>
      <c r="E1734">
        <v>143.85499999999999</v>
      </c>
      <c r="F1734">
        <v>86.164041994399994</v>
      </c>
    </row>
    <row r="1735" spans="1:6" x14ac:dyDescent="0.25">
      <c r="A1735" t="s">
        <v>24</v>
      </c>
      <c r="B1735" s="26">
        <v>45103.333333333336</v>
      </c>
      <c r="C1735" t="s">
        <v>12</v>
      </c>
      <c r="D1735">
        <v>117.59529999999999</v>
      </c>
      <c r="E1735">
        <v>143.85499999999999</v>
      </c>
      <c r="F1735">
        <v>86.153871390700004</v>
      </c>
    </row>
    <row r="1736" spans="1:6" x14ac:dyDescent="0.25">
      <c r="A1736" t="s">
        <v>24</v>
      </c>
      <c r="B1736" s="26">
        <v>45103.375</v>
      </c>
      <c r="C1736" t="s">
        <v>12</v>
      </c>
      <c r="D1736">
        <v>117.59529999999999</v>
      </c>
      <c r="E1736">
        <v>143.85499999999999</v>
      </c>
      <c r="F1736">
        <v>86.153871390700004</v>
      </c>
    </row>
    <row r="1737" spans="1:6" x14ac:dyDescent="0.25">
      <c r="A1737" t="s">
        <v>24</v>
      </c>
      <c r="B1737" s="26">
        <v>45103.416666666664</v>
      </c>
      <c r="C1737" t="s">
        <v>12</v>
      </c>
      <c r="D1737">
        <v>117.59529999999999</v>
      </c>
      <c r="E1737">
        <v>143.85499999999999</v>
      </c>
      <c r="F1737">
        <v>86.153871390700004</v>
      </c>
    </row>
    <row r="1738" spans="1:6" x14ac:dyDescent="0.25">
      <c r="A1738" t="s">
        <v>24</v>
      </c>
      <c r="B1738" s="26">
        <v>45103.458333333336</v>
      </c>
      <c r="C1738" t="s">
        <v>12</v>
      </c>
      <c r="D1738">
        <v>117.59529999999999</v>
      </c>
      <c r="E1738">
        <v>143.85499999999999</v>
      </c>
      <c r="F1738">
        <v>86.153871390700004</v>
      </c>
    </row>
    <row r="1739" spans="1:6" x14ac:dyDescent="0.25">
      <c r="A1739" t="s">
        <v>24</v>
      </c>
      <c r="B1739" s="26">
        <v>45103.5</v>
      </c>
      <c r="C1739" t="s">
        <v>12</v>
      </c>
      <c r="D1739">
        <v>117.59529999999999</v>
      </c>
      <c r="E1739">
        <v>143.85499999999999</v>
      </c>
      <c r="F1739">
        <v>86.153871390700004</v>
      </c>
    </row>
    <row r="1740" spans="1:6" x14ac:dyDescent="0.25">
      <c r="A1740" t="s">
        <v>24</v>
      </c>
      <c r="B1740" s="26">
        <v>45103.541666666664</v>
      </c>
      <c r="C1740" t="s">
        <v>12</v>
      </c>
      <c r="D1740">
        <v>117.59529999999999</v>
      </c>
      <c r="E1740">
        <v>143.85499999999999</v>
      </c>
      <c r="F1740">
        <v>86.153871390700004</v>
      </c>
    </row>
    <row r="1741" spans="1:6" x14ac:dyDescent="0.25">
      <c r="A1741" t="s">
        <v>24</v>
      </c>
      <c r="B1741" s="26">
        <v>45103.583333333336</v>
      </c>
      <c r="C1741" t="s">
        <v>12</v>
      </c>
      <c r="D1741">
        <v>117.59529999999999</v>
      </c>
      <c r="E1741">
        <v>143.85499999999999</v>
      </c>
      <c r="F1741">
        <v>86.153871390700004</v>
      </c>
    </row>
    <row r="1742" spans="1:6" x14ac:dyDescent="0.25">
      <c r="A1742" t="s">
        <v>24</v>
      </c>
      <c r="B1742" s="26">
        <v>45103.625</v>
      </c>
      <c r="C1742" t="s">
        <v>12</v>
      </c>
      <c r="D1742">
        <v>117.59529999999999</v>
      </c>
      <c r="E1742">
        <v>143.85499999999999</v>
      </c>
      <c r="F1742">
        <v>86.153871390700004</v>
      </c>
    </row>
    <row r="1743" spans="1:6" x14ac:dyDescent="0.25">
      <c r="A1743" t="s">
        <v>24</v>
      </c>
      <c r="B1743" s="26">
        <v>45103.666666666664</v>
      </c>
      <c r="C1743" t="s">
        <v>12</v>
      </c>
      <c r="D1743">
        <v>117.59829999999999</v>
      </c>
      <c r="E1743">
        <v>143.85499999999999</v>
      </c>
      <c r="F1743">
        <v>86.144028871000003</v>
      </c>
    </row>
    <row r="1744" spans="1:6" x14ac:dyDescent="0.25">
      <c r="A1744" t="s">
        <v>24</v>
      </c>
      <c r="B1744" s="26">
        <v>45103.708333333336</v>
      </c>
      <c r="C1744" t="s">
        <v>12</v>
      </c>
      <c r="D1744">
        <v>117.59829999999999</v>
      </c>
      <c r="E1744">
        <v>143.85499999999999</v>
      </c>
      <c r="F1744">
        <v>86.144028871000003</v>
      </c>
    </row>
    <row r="1745" spans="1:6" x14ac:dyDescent="0.25">
      <c r="A1745" t="s">
        <v>24</v>
      </c>
      <c r="B1745" s="26">
        <v>45103.75</v>
      </c>
      <c r="C1745" t="s">
        <v>12</v>
      </c>
      <c r="D1745">
        <v>117.59829999999999</v>
      </c>
      <c r="E1745">
        <v>143.85499999999999</v>
      </c>
      <c r="F1745">
        <v>86.144028871000003</v>
      </c>
    </row>
    <row r="1746" spans="1:6" x14ac:dyDescent="0.25">
      <c r="A1746" t="s">
        <v>24</v>
      </c>
      <c r="B1746" s="26">
        <v>45103.791666666664</v>
      </c>
      <c r="C1746" t="s">
        <v>12</v>
      </c>
      <c r="D1746">
        <v>117.59829999999999</v>
      </c>
      <c r="E1746">
        <v>143.85499999999999</v>
      </c>
      <c r="F1746">
        <v>86.144028871000003</v>
      </c>
    </row>
    <row r="1747" spans="1:6" x14ac:dyDescent="0.25">
      <c r="A1747" t="s">
        <v>24</v>
      </c>
      <c r="B1747" s="26">
        <v>45103.833333333336</v>
      </c>
      <c r="C1747" t="s">
        <v>12</v>
      </c>
      <c r="D1747">
        <v>117.59829999999999</v>
      </c>
      <c r="E1747">
        <v>143.85499999999999</v>
      </c>
      <c r="F1747">
        <v>86.144028871000003</v>
      </c>
    </row>
    <row r="1748" spans="1:6" x14ac:dyDescent="0.25">
      <c r="A1748" t="s">
        <v>24</v>
      </c>
      <c r="B1748" s="26">
        <v>45103.875</v>
      </c>
      <c r="C1748" t="s">
        <v>12</v>
      </c>
      <c r="D1748">
        <v>117.6014</v>
      </c>
      <c r="E1748">
        <v>143.85499999999999</v>
      </c>
      <c r="F1748">
        <v>86.133858267400001</v>
      </c>
    </row>
    <row r="1749" spans="1:6" x14ac:dyDescent="0.25">
      <c r="A1749" t="s">
        <v>24</v>
      </c>
      <c r="B1749" s="26">
        <v>45103.916666666664</v>
      </c>
      <c r="C1749" t="s">
        <v>12</v>
      </c>
      <c r="D1749">
        <v>117.6014</v>
      </c>
      <c r="E1749">
        <v>143.85499999999999</v>
      </c>
      <c r="F1749">
        <v>86.133858267400001</v>
      </c>
    </row>
    <row r="1750" spans="1:6" x14ac:dyDescent="0.25">
      <c r="A1750" t="s">
        <v>24</v>
      </c>
      <c r="B1750" s="26">
        <v>45103.958333333336</v>
      </c>
      <c r="C1750" t="s">
        <v>12</v>
      </c>
      <c r="D1750">
        <v>117.6044</v>
      </c>
      <c r="E1750">
        <v>143.85499999999999</v>
      </c>
      <c r="F1750">
        <v>86.1240157477</v>
      </c>
    </row>
    <row r="1751" spans="1:6" x14ac:dyDescent="0.25">
      <c r="A1751" t="s">
        <v>24</v>
      </c>
      <c r="B1751" s="26">
        <v>45104</v>
      </c>
      <c r="C1751" t="s">
        <v>12</v>
      </c>
      <c r="D1751">
        <v>117.6044</v>
      </c>
      <c r="E1751">
        <v>143.85499999999999</v>
      </c>
      <c r="F1751">
        <v>86.1240157477</v>
      </c>
    </row>
    <row r="1752" spans="1:6" x14ac:dyDescent="0.25">
      <c r="A1752" t="s">
        <v>24</v>
      </c>
      <c r="B1752" s="26">
        <v>45104.041666666664</v>
      </c>
      <c r="C1752" t="s">
        <v>12</v>
      </c>
      <c r="D1752">
        <v>117.6044</v>
      </c>
      <c r="E1752">
        <v>143.85499999999999</v>
      </c>
      <c r="F1752">
        <v>86.1240157477</v>
      </c>
    </row>
    <row r="1753" spans="1:6" x14ac:dyDescent="0.25">
      <c r="A1753" t="s">
        <v>24</v>
      </c>
      <c r="B1753" s="26">
        <v>45104.083333333336</v>
      </c>
      <c r="C1753" t="s">
        <v>12</v>
      </c>
      <c r="D1753">
        <v>117.6044</v>
      </c>
      <c r="E1753">
        <v>143.85499999999999</v>
      </c>
      <c r="F1753">
        <v>86.1240157477</v>
      </c>
    </row>
    <row r="1754" spans="1:6" x14ac:dyDescent="0.25">
      <c r="A1754" t="s">
        <v>24</v>
      </c>
      <c r="B1754" s="26">
        <v>45104.125</v>
      </c>
      <c r="C1754" t="s">
        <v>12</v>
      </c>
      <c r="D1754">
        <v>117.6044</v>
      </c>
      <c r="E1754">
        <v>143.85499999999999</v>
      </c>
      <c r="F1754">
        <v>86.1240157477</v>
      </c>
    </row>
    <row r="1755" spans="1:6" x14ac:dyDescent="0.25">
      <c r="A1755" t="s">
        <v>24</v>
      </c>
      <c r="B1755" s="26">
        <v>45104.166666666664</v>
      </c>
      <c r="C1755" t="s">
        <v>12</v>
      </c>
      <c r="D1755">
        <v>117.6044</v>
      </c>
      <c r="E1755">
        <v>143.85499999999999</v>
      </c>
      <c r="F1755">
        <v>86.1240157477</v>
      </c>
    </row>
    <row r="1756" spans="1:6" x14ac:dyDescent="0.25">
      <c r="A1756" t="s">
        <v>24</v>
      </c>
      <c r="B1756" s="26">
        <v>45104.208333333336</v>
      </c>
      <c r="C1756" t="s">
        <v>12</v>
      </c>
      <c r="D1756">
        <v>117.6044</v>
      </c>
      <c r="E1756">
        <v>143.85499999999999</v>
      </c>
      <c r="F1756">
        <v>86.1240157477</v>
      </c>
    </row>
    <row r="1757" spans="1:6" x14ac:dyDescent="0.25">
      <c r="A1757" t="s">
        <v>24</v>
      </c>
      <c r="B1757" s="26">
        <v>45104.25</v>
      </c>
      <c r="C1757" t="s">
        <v>12</v>
      </c>
      <c r="D1757">
        <v>117.6044</v>
      </c>
      <c r="E1757">
        <v>143.85499999999999</v>
      </c>
      <c r="F1757">
        <v>86.1240157477</v>
      </c>
    </row>
    <row r="1758" spans="1:6" x14ac:dyDescent="0.25">
      <c r="A1758" t="s">
        <v>24</v>
      </c>
      <c r="B1758" s="26">
        <v>45104.291666666664</v>
      </c>
      <c r="C1758" t="s">
        <v>12</v>
      </c>
      <c r="D1758">
        <v>117.6044</v>
      </c>
      <c r="E1758">
        <v>143.85499999999999</v>
      </c>
      <c r="F1758">
        <v>86.1240157477</v>
      </c>
    </row>
    <row r="1759" spans="1:6" x14ac:dyDescent="0.25">
      <c r="A1759" t="s">
        <v>24</v>
      </c>
      <c r="B1759" s="26">
        <v>45104.333333333336</v>
      </c>
      <c r="C1759" t="s">
        <v>12</v>
      </c>
      <c r="D1759">
        <v>117.6044</v>
      </c>
      <c r="E1759">
        <v>143.85499999999999</v>
      </c>
      <c r="F1759">
        <v>86.1240157477</v>
      </c>
    </row>
    <row r="1760" spans="1:6" x14ac:dyDescent="0.25">
      <c r="A1760" t="s">
        <v>24</v>
      </c>
      <c r="B1760" s="26">
        <v>45104.375</v>
      </c>
      <c r="C1760" t="s">
        <v>12</v>
      </c>
      <c r="D1760">
        <v>117.6044</v>
      </c>
      <c r="E1760">
        <v>143.85499999999999</v>
      </c>
      <c r="F1760">
        <v>86.1240157477</v>
      </c>
    </row>
    <row r="1761" spans="1:6" x14ac:dyDescent="0.25">
      <c r="A1761" t="s">
        <v>24</v>
      </c>
      <c r="B1761" s="26">
        <v>45104.416666666664</v>
      </c>
      <c r="C1761" t="s">
        <v>12</v>
      </c>
      <c r="D1761">
        <v>117.6075</v>
      </c>
      <c r="E1761">
        <v>143.85499999999999</v>
      </c>
      <c r="F1761">
        <v>86.113845143999995</v>
      </c>
    </row>
    <row r="1762" spans="1:6" x14ac:dyDescent="0.25">
      <c r="A1762" t="s">
        <v>24</v>
      </c>
      <c r="B1762" s="26">
        <v>45104.458333333336</v>
      </c>
      <c r="C1762" t="s">
        <v>12</v>
      </c>
      <c r="D1762">
        <v>117.6044</v>
      </c>
      <c r="E1762">
        <v>143.85499999999999</v>
      </c>
      <c r="F1762">
        <v>86.1240157477</v>
      </c>
    </row>
    <row r="1763" spans="1:6" x14ac:dyDescent="0.25">
      <c r="A1763" t="s">
        <v>24</v>
      </c>
      <c r="B1763" s="26">
        <v>45104.5</v>
      </c>
      <c r="C1763" t="s">
        <v>12</v>
      </c>
      <c r="D1763">
        <v>117.6075</v>
      </c>
      <c r="E1763">
        <v>143.85499999999999</v>
      </c>
      <c r="F1763">
        <v>86.113845143999995</v>
      </c>
    </row>
    <row r="1764" spans="1:6" x14ac:dyDescent="0.25">
      <c r="A1764" t="s">
        <v>24</v>
      </c>
      <c r="B1764" s="26">
        <v>45104.541666666664</v>
      </c>
      <c r="C1764" t="s">
        <v>12</v>
      </c>
      <c r="D1764">
        <v>117.6075</v>
      </c>
      <c r="E1764">
        <v>143.85499999999999</v>
      </c>
      <c r="F1764">
        <v>86.113845143999995</v>
      </c>
    </row>
    <row r="1765" spans="1:6" x14ac:dyDescent="0.25">
      <c r="A1765" t="s">
        <v>24</v>
      </c>
      <c r="B1765" s="26">
        <v>45104.583333333336</v>
      </c>
      <c r="C1765" t="s">
        <v>12</v>
      </c>
      <c r="D1765">
        <v>117.6105</v>
      </c>
      <c r="E1765">
        <v>143.85499999999999</v>
      </c>
      <c r="F1765">
        <v>86.104002624299994</v>
      </c>
    </row>
    <row r="1766" spans="1:6" x14ac:dyDescent="0.25">
      <c r="A1766" t="s">
        <v>24</v>
      </c>
      <c r="B1766" s="26">
        <v>45104.625</v>
      </c>
      <c r="C1766" t="s">
        <v>12</v>
      </c>
      <c r="D1766">
        <v>117.6075</v>
      </c>
      <c r="E1766">
        <v>143.85499999999999</v>
      </c>
      <c r="F1766">
        <v>86.113845143999995</v>
      </c>
    </row>
    <row r="1767" spans="1:6" x14ac:dyDescent="0.25">
      <c r="A1767" t="s">
        <v>24</v>
      </c>
      <c r="B1767" s="26">
        <v>45104.666666666664</v>
      </c>
      <c r="C1767" t="s">
        <v>12</v>
      </c>
      <c r="D1767">
        <v>117.6105</v>
      </c>
      <c r="E1767">
        <v>143.85499999999999</v>
      </c>
      <c r="F1767">
        <v>86.104002624299994</v>
      </c>
    </row>
    <row r="1768" spans="1:6" x14ac:dyDescent="0.25">
      <c r="A1768" t="s">
        <v>24</v>
      </c>
      <c r="B1768" s="26">
        <v>45104.708333333336</v>
      </c>
      <c r="C1768" t="s">
        <v>12</v>
      </c>
      <c r="D1768">
        <v>117.6105</v>
      </c>
      <c r="E1768">
        <v>143.85499999999999</v>
      </c>
      <c r="F1768">
        <v>86.104002624299994</v>
      </c>
    </row>
    <row r="1769" spans="1:6" x14ac:dyDescent="0.25">
      <c r="A1769" t="s">
        <v>24</v>
      </c>
      <c r="B1769" s="26">
        <v>45104.75</v>
      </c>
      <c r="C1769" t="s">
        <v>12</v>
      </c>
      <c r="D1769">
        <v>117.6105</v>
      </c>
      <c r="E1769">
        <v>143.85499999999999</v>
      </c>
      <c r="F1769">
        <v>86.104002624299994</v>
      </c>
    </row>
    <row r="1770" spans="1:6" x14ac:dyDescent="0.25">
      <c r="A1770" t="s">
        <v>24</v>
      </c>
      <c r="B1770" s="26">
        <v>45104.791666666664</v>
      </c>
      <c r="C1770" t="s">
        <v>12</v>
      </c>
      <c r="D1770">
        <v>117.6105</v>
      </c>
      <c r="E1770">
        <v>143.85499999999999</v>
      </c>
      <c r="F1770">
        <v>86.104002624299994</v>
      </c>
    </row>
    <row r="1771" spans="1:6" x14ac:dyDescent="0.25">
      <c r="A1771" t="s">
        <v>24</v>
      </c>
      <c r="B1771" s="26">
        <v>45104.833333333336</v>
      </c>
      <c r="C1771" t="s">
        <v>12</v>
      </c>
      <c r="D1771">
        <v>117.6105</v>
      </c>
      <c r="E1771">
        <v>143.85499999999999</v>
      </c>
      <c r="F1771">
        <v>86.104002624299994</v>
      </c>
    </row>
    <row r="1772" spans="1:6" x14ac:dyDescent="0.25">
      <c r="A1772" t="s">
        <v>24</v>
      </c>
      <c r="B1772" s="26">
        <v>45104.875</v>
      </c>
      <c r="C1772" t="s">
        <v>12</v>
      </c>
      <c r="D1772">
        <v>117.6135</v>
      </c>
      <c r="E1772">
        <v>143.85499999999999</v>
      </c>
      <c r="F1772">
        <v>86.094160104599993</v>
      </c>
    </row>
    <row r="1773" spans="1:6" x14ac:dyDescent="0.25">
      <c r="A1773" t="s">
        <v>24</v>
      </c>
      <c r="B1773" s="26">
        <v>45104.916666666664</v>
      </c>
      <c r="C1773" t="s">
        <v>12</v>
      </c>
      <c r="D1773">
        <v>117.6105</v>
      </c>
      <c r="E1773">
        <v>143.85499999999999</v>
      </c>
      <c r="F1773">
        <v>86.104002624299994</v>
      </c>
    </row>
    <row r="1774" spans="1:6" x14ac:dyDescent="0.25">
      <c r="A1774" t="s">
        <v>24</v>
      </c>
      <c r="B1774" s="26">
        <v>45104.958333333336</v>
      </c>
      <c r="C1774" t="s">
        <v>12</v>
      </c>
      <c r="D1774">
        <v>117.6135</v>
      </c>
      <c r="E1774">
        <v>143.85499999999999</v>
      </c>
      <c r="F1774">
        <v>86.094160104599993</v>
      </c>
    </row>
    <row r="1775" spans="1:6" x14ac:dyDescent="0.25">
      <c r="A1775" t="s">
        <v>24</v>
      </c>
      <c r="B1775" s="26">
        <v>45105</v>
      </c>
      <c r="C1775" t="s">
        <v>12</v>
      </c>
      <c r="D1775">
        <v>117.6105</v>
      </c>
      <c r="E1775">
        <v>143.85499999999999</v>
      </c>
      <c r="F1775">
        <v>86.104002624299994</v>
      </c>
    </row>
    <row r="1776" spans="1:6" x14ac:dyDescent="0.25">
      <c r="A1776" t="s">
        <v>24</v>
      </c>
      <c r="B1776" s="26">
        <v>45105.041666666664</v>
      </c>
      <c r="C1776" t="s">
        <v>12</v>
      </c>
      <c r="D1776">
        <v>117.6075</v>
      </c>
      <c r="E1776">
        <v>143.85499999999999</v>
      </c>
      <c r="F1776">
        <v>86.113845143999995</v>
      </c>
    </row>
    <row r="1777" spans="1:6" x14ac:dyDescent="0.25">
      <c r="A1777" t="s">
        <v>24</v>
      </c>
      <c r="B1777" s="26">
        <v>45105.083333333336</v>
      </c>
      <c r="C1777" t="s">
        <v>12</v>
      </c>
      <c r="D1777">
        <v>117.6075</v>
      </c>
      <c r="E1777">
        <v>143.85499999999999</v>
      </c>
      <c r="F1777">
        <v>86.113845143999995</v>
      </c>
    </row>
    <row r="1778" spans="1:6" x14ac:dyDescent="0.25">
      <c r="A1778" t="s">
        <v>24</v>
      </c>
      <c r="B1778" s="26">
        <v>45105.125</v>
      </c>
      <c r="C1778" t="s">
        <v>12</v>
      </c>
      <c r="D1778">
        <v>117.6075</v>
      </c>
      <c r="E1778">
        <v>143.85499999999999</v>
      </c>
      <c r="F1778">
        <v>86.113845143999995</v>
      </c>
    </row>
    <row r="1779" spans="1:6" x14ac:dyDescent="0.25">
      <c r="A1779" t="s">
        <v>24</v>
      </c>
      <c r="B1779" s="26">
        <v>45105.166666666664</v>
      </c>
      <c r="C1779" t="s">
        <v>12</v>
      </c>
      <c r="D1779">
        <v>117.6014</v>
      </c>
      <c r="E1779">
        <v>143.85499999999999</v>
      </c>
      <c r="F1779">
        <v>86.133858267400001</v>
      </c>
    </row>
    <row r="1780" spans="1:6" x14ac:dyDescent="0.25">
      <c r="A1780" t="s">
        <v>24</v>
      </c>
      <c r="B1780" s="26">
        <v>45105.208333333336</v>
      </c>
      <c r="C1780" t="s">
        <v>12</v>
      </c>
      <c r="D1780">
        <v>117.59829999999999</v>
      </c>
      <c r="E1780">
        <v>143.85499999999999</v>
      </c>
      <c r="F1780">
        <v>86.144028871000003</v>
      </c>
    </row>
    <row r="1781" spans="1:6" x14ac:dyDescent="0.25">
      <c r="A1781" t="s">
        <v>24</v>
      </c>
      <c r="B1781" s="26">
        <v>45105.25</v>
      </c>
      <c r="C1781" t="s">
        <v>12</v>
      </c>
      <c r="D1781">
        <v>117.59529999999999</v>
      </c>
      <c r="E1781">
        <v>143.85499999999999</v>
      </c>
      <c r="F1781">
        <v>86.153871390700004</v>
      </c>
    </row>
    <row r="1782" spans="1:6" x14ac:dyDescent="0.25">
      <c r="A1782" t="s">
        <v>24</v>
      </c>
      <c r="B1782" s="26">
        <v>45105.291666666664</v>
      </c>
      <c r="C1782" t="s">
        <v>12</v>
      </c>
      <c r="D1782">
        <v>117.59829999999999</v>
      </c>
      <c r="E1782">
        <v>143.85499999999999</v>
      </c>
      <c r="F1782">
        <v>86.144028871000003</v>
      </c>
    </row>
    <row r="1783" spans="1:6" x14ac:dyDescent="0.25">
      <c r="A1783" t="s">
        <v>24</v>
      </c>
      <c r="B1783" s="26">
        <v>45105.333333333336</v>
      </c>
      <c r="C1783" t="s">
        <v>12</v>
      </c>
      <c r="D1783">
        <v>117.59529999999999</v>
      </c>
      <c r="E1783">
        <v>143.85499999999999</v>
      </c>
      <c r="F1783">
        <v>86.153871390700004</v>
      </c>
    </row>
    <row r="1784" spans="1:6" x14ac:dyDescent="0.25">
      <c r="A1784" t="s">
        <v>24</v>
      </c>
      <c r="B1784" s="26">
        <v>45105.375</v>
      </c>
      <c r="C1784" t="s">
        <v>12</v>
      </c>
      <c r="D1784">
        <v>117.59220000000001</v>
      </c>
      <c r="E1784">
        <v>143.85499999999999</v>
      </c>
      <c r="F1784">
        <v>86.164041994399994</v>
      </c>
    </row>
    <row r="1785" spans="1:6" x14ac:dyDescent="0.25">
      <c r="A1785" t="s">
        <v>24</v>
      </c>
      <c r="B1785" s="26">
        <v>45105.416666666664</v>
      </c>
      <c r="C1785" t="s">
        <v>12</v>
      </c>
      <c r="D1785">
        <v>117.6014</v>
      </c>
      <c r="E1785">
        <v>143.85499999999999</v>
      </c>
      <c r="F1785">
        <v>86.133858267400001</v>
      </c>
    </row>
    <row r="1786" spans="1:6" x14ac:dyDescent="0.25">
      <c r="A1786" t="s">
        <v>24</v>
      </c>
      <c r="B1786" s="26">
        <v>45105.458333333336</v>
      </c>
      <c r="C1786" t="s">
        <v>12</v>
      </c>
      <c r="D1786">
        <v>117.6044</v>
      </c>
      <c r="E1786">
        <v>143.85499999999999</v>
      </c>
      <c r="F1786">
        <v>86.1240157477</v>
      </c>
    </row>
    <row r="1787" spans="1:6" x14ac:dyDescent="0.25">
      <c r="A1787" t="s">
        <v>24</v>
      </c>
      <c r="B1787" s="26">
        <v>45105.5</v>
      </c>
      <c r="C1787" t="s">
        <v>12</v>
      </c>
      <c r="D1787">
        <v>117.6044</v>
      </c>
      <c r="E1787">
        <v>143.85499999999999</v>
      </c>
      <c r="F1787">
        <v>86.1240157477</v>
      </c>
    </row>
    <row r="1788" spans="1:6" x14ac:dyDescent="0.25">
      <c r="A1788" t="s">
        <v>24</v>
      </c>
      <c r="B1788" s="26">
        <v>45105.541666666664</v>
      </c>
      <c r="C1788" t="s">
        <v>12</v>
      </c>
      <c r="D1788">
        <v>117.6075</v>
      </c>
      <c r="E1788">
        <v>143.85499999999999</v>
      </c>
      <c r="F1788">
        <v>86.113845143999995</v>
      </c>
    </row>
    <row r="1789" spans="1:6" x14ac:dyDescent="0.25">
      <c r="A1789" t="s">
        <v>24</v>
      </c>
      <c r="B1789" s="26">
        <v>45105.583333333336</v>
      </c>
      <c r="C1789" t="s">
        <v>12</v>
      </c>
      <c r="D1789">
        <v>117.6075</v>
      </c>
      <c r="E1789">
        <v>143.85499999999999</v>
      </c>
      <c r="F1789">
        <v>86.113845143999995</v>
      </c>
    </row>
    <row r="1790" spans="1:6" x14ac:dyDescent="0.25">
      <c r="A1790" t="s">
        <v>24</v>
      </c>
      <c r="B1790" s="26">
        <v>45105.625</v>
      </c>
      <c r="C1790" t="s">
        <v>12</v>
      </c>
      <c r="D1790">
        <v>117.6075</v>
      </c>
      <c r="E1790">
        <v>143.85499999999999</v>
      </c>
      <c r="F1790">
        <v>86.113845143999995</v>
      </c>
    </row>
    <row r="1791" spans="1:6" x14ac:dyDescent="0.25">
      <c r="A1791" t="s">
        <v>24</v>
      </c>
      <c r="B1791" s="26">
        <v>45105.666666666664</v>
      </c>
      <c r="C1791" t="s">
        <v>12</v>
      </c>
      <c r="D1791">
        <v>117.6075</v>
      </c>
      <c r="E1791">
        <v>143.85499999999999</v>
      </c>
      <c r="F1791">
        <v>86.113845143999995</v>
      </c>
    </row>
    <row r="1792" spans="1:6" x14ac:dyDescent="0.25">
      <c r="A1792" t="s">
        <v>24</v>
      </c>
      <c r="B1792" s="26">
        <v>45105.708333333336</v>
      </c>
      <c r="C1792" t="s">
        <v>12</v>
      </c>
      <c r="D1792">
        <v>117.6075</v>
      </c>
      <c r="E1792">
        <v>143.85499999999999</v>
      </c>
      <c r="F1792">
        <v>86.113845143999995</v>
      </c>
    </row>
    <row r="1793" spans="1:6" x14ac:dyDescent="0.25">
      <c r="A1793" t="s">
        <v>24</v>
      </c>
      <c r="B1793" s="26">
        <v>45105.75</v>
      </c>
      <c r="C1793" t="s">
        <v>12</v>
      </c>
      <c r="D1793">
        <v>117.6105</v>
      </c>
      <c r="E1793">
        <v>143.85499999999999</v>
      </c>
      <c r="F1793">
        <v>86.104002624299994</v>
      </c>
    </row>
    <row r="1794" spans="1:6" x14ac:dyDescent="0.25">
      <c r="A1794" t="s">
        <v>24</v>
      </c>
      <c r="B1794" s="26">
        <v>45105.791666666664</v>
      </c>
      <c r="C1794" t="s">
        <v>12</v>
      </c>
      <c r="D1794">
        <v>117.6105</v>
      </c>
      <c r="E1794">
        <v>143.85499999999999</v>
      </c>
      <c r="F1794">
        <v>86.104002624299994</v>
      </c>
    </row>
    <row r="1795" spans="1:6" x14ac:dyDescent="0.25">
      <c r="A1795" t="s">
        <v>24</v>
      </c>
      <c r="B1795" s="26">
        <v>45105.833333333336</v>
      </c>
      <c r="C1795" t="s">
        <v>12</v>
      </c>
      <c r="D1795">
        <v>117.6105</v>
      </c>
      <c r="E1795">
        <v>143.85499999999999</v>
      </c>
      <c r="F1795">
        <v>86.104002624299994</v>
      </c>
    </row>
    <row r="1796" spans="1:6" x14ac:dyDescent="0.25">
      <c r="A1796" t="s">
        <v>24</v>
      </c>
      <c r="B1796" s="26">
        <v>45105.875</v>
      </c>
      <c r="C1796" t="s">
        <v>12</v>
      </c>
      <c r="D1796">
        <v>117.6135</v>
      </c>
      <c r="E1796">
        <v>143.85499999999999</v>
      </c>
      <c r="F1796">
        <v>86.094160104599993</v>
      </c>
    </row>
    <row r="1797" spans="1:6" x14ac:dyDescent="0.25">
      <c r="A1797" t="s">
        <v>24</v>
      </c>
      <c r="B1797" s="26">
        <v>45105.916666666664</v>
      </c>
      <c r="C1797" t="s">
        <v>12</v>
      </c>
      <c r="D1797">
        <v>117.61660000000001</v>
      </c>
      <c r="E1797">
        <v>143.85499999999999</v>
      </c>
      <c r="F1797">
        <v>86.083989501000005</v>
      </c>
    </row>
    <row r="1798" spans="1:6" x14ac:dyDescent="0.25">
      <c r="A1798" t="s">
        <v>24</v>
      </c>
      <c r="B1798" s="26">
        <v>45105.958333333336</v>
      </c>
      <c r="C1798" t="s">
        <v>12</v>
      </c>
      <c r="D1798">
        <v>117.61660000000001</v>
      </c>
      <c r="E1798">
        <v>143.85499999999999</v>
      </c>
      <c r="F1798">
        <v>86.083989501000005</v>
      </c>
    </row>
    <row r="1799" spans="1:6" x14ac:dyDescent="0.25">
      <c r="A1799" t="s">
        <v>24</v>
      </c>
      <c r="B1799" s="26">
        <v>45106</v>
      </c>
      <c r="C1799" t="s">
        <v>12</v>
      </c>
      <c r="D1799">
        <v>117.61960000000001</v>
      </c>
      <c r="E1799">
        <v>143.85499999999999</v>
      </c>
      <c r="F1799">
        <v>86.074146981300004</v>
      </c>
    </row>
    <row r="1800" spans="1:6" x14ac:dyDescent="0.25">
      <c r="A1800" t="s">
        <v>24</v>
      </c>
      <c r="B1800" s="26">
        <v>45106.041666666664</v>
      </c>
      <c r="C1800" t="s">
        <v>12</v>
      </c>
      <c r="D1800">
        <v>117.62269999999999</v>
      </c>
      <c r="E1800">
        <v>143.85499999999999</v>
      </c>
      <c r="F1800">
        <v>86.0639763776</v>
      </c>
    </row>
    <row r="1801" spans="1:6" x14ac:dyDescent="0.25">
      <c r="A1801" t="s">
        <v>24</v>
      </c>
      <c r="B1801" s="26">
        <v>45106.083333333336</v>
      </c>
      <c r="C1801" t="s">
        <v>12</v>
      </c>
      <c r="D1801">
        <v>117.62269999999999</v>
      </c>
      <c r="E1801">
        <v>143.85499999999999</v>
      </c>
      <c r="F1801">
        <v>86.0639763776</v>
      </c>
    </row>
    <row r="1802" spans="1:6" x14ac:dyDescent="0.25">
      <c r="A1802" t="s">
        <v>24</v>
      </c>
      <c r="B1802" s="26">
        <v>45106.125</v>
      </c>
      <c r="C1802" t="s">
        <v>12</v>
      </c>
      <c r="D1802">
        <v>117.62569999999999</v>
      </c>
      <c r="E1802">
        <v>143.85499999999999</v>
      </c>
      <c r="F1802">
        <v>86.054133857899998</v>
      </c>
    </row>
    <row r="1803" spans="1:6" x14ac:dyDescent="0.25">
      <c r="A1803" t="s">
        <v>24</v>
      </c>
      <c r="B1803" s="26">
        <v>45106.166666666664</v>
      </c>
      <c r="C1803" t="s">
        <v>12</v>
      </c>
      <c r="D1803">
        <v>117.62569999999999</v>
      </c>
      <c r="E1803">
        <v>143.85499999999999</v>
      </c>
      <c r="F1803">
        <v>86.054133857899998</v>
      </c>
    </row>
    <row r="1804" spans="1:6" x14ac:dyDescent="0.25">
      <c r="A1804" t="s">
        <v>24</v>
      </c>
      <c r="B1804" s="26">
        <v>45106.208333333336</v>
      </c>
      <c r="C1804" t="s">
        <v>12</v>
      </c>
      <c r="D1804">
        <v>117.62569999999999</v>
      </c>
      <c r="E1804">
        <v>143.85499999999999</v>
      </c>
      <c r="F1804">
        <v>86.054133857899998</v>
      </c>
    </row>
    <row r="1805" spans="1:6" x14ac:dyDescent="0.25">
      <c r="A1805" t="s">
        <v>24</v>
      </c>
      <c r="B1805" s="26">
        <v>45106.25</v>
      </c>
      <c r="C1805" t="s">
        <v>12</v>
      </c>
      <c r="D1805">
        <v>117.62269999999999</v>
      </c>
      <c r="E1805">
        <v>143.85499999999999</v>
      </c>
      <c r="F1805">
        <v>86.0639763776</v>
      </c>
    </row>
    <row r="1806" spans="1:6" x14ac:dyDescent="0.25">
      <c r="A1806" t="s">
        <v>24</v>
      </c>
      <c r="B1806" s="26">
        <v>45106.291666666664</v>
      </c>
      <c r="C1806" t="s">
        <v>12</v>
      </c>
      <c r="D1806">
        <v>117.62569999999999</v>
      </c>
      <c r="E1806">
        <v>143.85499999999999</v>
      </c>
      <c r="F1806">
        <v>86.054133857899998</v>
      </c>
    </row>
    <row r="1807" spans="1:6" x14ac:dyDescent="0.25">
      <c r="A1807" t="s">
        <v>24</v>
      </c>
      <c r="B1807" s="26">
        <v>45106.333333333336</v>
      </c>
      <c r="C1807" t="s">
        <v>12</v>
      </c>
      <c r="D1807">
        <v>117.6288</v>
      </c>
      <c r="E1807">
        <v>143.85499999999999</v>
      </c>
      <c r="F1807">
        <v>86.043963254199994</v>
      </c>
    </row>
    <row r="1808" spans="1:6" x14ac:dyDescent="0.25">
      <c r="A1808" t="s">
        <v>24</v>
      </c>
      <c r="B1808" s="26">
        <v>45106.375</v>
      </c>
      <c r="C1808" t="s">
        <v>12</v>
      </c>
      <c r="D1808">
        <v>117.6288</v>
      </c>
      <c r="E1808">
        <v>143.85499999999999</v>
      </c>
      <c r="F1808">
        <v>86.043963254199994</v>
      </c>
    </row>
    <row r="1809" spans="1:6" x14ac:dyDescent="0.25">
      <c r="A1809" t="s">
        <v>24</v>
      </c>
      <c r="B1809" s="26">
        <v>45106.416666666664</v>
      </c>
      <c r="C1809" t="s">
        <v>12</v>
      </c>
      <c r="D1809">
        <v>117.6288</v>
      </c>
      <c r="E1809">
        <v>143.85499999999999</v>
      </c>
      <c r="F1809">
        <v>86.043963254199994</v>
      </c>
    </row>
    <row r="1810" spans="1:6" x14ac:dyDescent="0.25">
      <c r="A1810" t="s">
        <v>24</v>
      </c>
      <c r="B1810" s="26">
        <v>45106.458333333336</v>
      </c>
      <c r="C1810" t="s">
        <v>12</v>
      </c>
      <c r="D1810">
        <v>117.6318</v>
      </c>
      <c r="E1810">
        <v>143.85499999999999</v>
      </c>
      <c r="F1810">
        <v>86.034120734599995</v>
      </c>
    </row>
    <row r="1811" spans="1:6" x14ac:dyDescent="0.25">
      <c r="A1811" t="s">
        <v>24</v>
      </c>
      <c r="B1811" s="26">
        <v>45106.5</v>
      </c>
      <c r="C1811" t="s">
        <v>12</v>
      </c>
      <c r="D1811">
        <v>117.6318</v>
      </c>
      <c r="E1811">
        <v>143.85499999999999</v>
      </c>
      <c r="F1811">
        <v>86.034120734599995</v>
      </c>
    </row>
    <row r="1812" spans="1:6" x14ac:dyDescent="0.25">
      <c r="A1812" t="s">
        <v>24</v>
      </c>
      <c r="B1812" s="26">
        <v>45106.541666666664</v>
      </c>
      <c r="C1812" t="s">
        <v>12</v>
      </c>
      <c r="D1812">
        <v>117.6349</v>
      </c>
      <c r="E1812">
        <v>143.85499999999999</v>
      </c>
      <c r="F1812">
        <v>86.023950130900005</v>
      </c>
    </row>
    <row r="1813" spans="1:6" x14ac:dyDescent="0.25">
      <c r="A1813" t="s">
        <v>24</v>
      </c>
      <c r="B1813" s="26">
        <v>45106.583333333336</v>
      </c>
      <c r="C1813" t="s">
        <v>12</v>
      </c>
      <c r="D1813">
        <v>117.6349</v>
      </c>
      <c r="E1813">
        <v>143.85499999999999</v>
      </c>
      <c r="F1813">
        <v>86.023950130900005</v>
      </c>
    </row>
    <row r="1814" spans="1:6" x14ac:dyDescent="0.25">
      <c r="A1814" t="s">
        <v>24</v>
      </c>
      <c r="B1814" s="26">
        <v>45106.625</v>
      </c>
      <c r="C1814" t="s">
        <v>12</v>
      </c>
      <c r="D1814">
        <v>117.6379</v>
      </c>
      <c r="E1814">
        <v>143.85499999999999</v>
      </c>
      <c r="F1814">
        <v>86.014107611200004</v>
      </c>
    </row>
    <row r="1815" spans="1:6" x14ac:dyDescent="0.25">
      <c r="A1815" t="s">
        <v>24</v>
      </c>
      <c r="B1815" s="26">
        <v>45106.666666666664</v>
      </c>
      <c r="C1815" t="s">
        <v>12</v>
      </c>
      <c r="D1815">
        <v>117.6379</v>
      </c>
      <c r="E1815">
        <v>143.85499999999999</v>
      </c>
      <c r="F1815">
        <v>86.014107611200004</v>
      </c>
    </row>
    <row r="1816" spans="1:6" x14ac:dyDescent="0.25">
      <c r="A1816" t="s">
        <v>24</v>
      </c>
      <c r="B1816" s="26">
        <v>45106.708333333336</v>
      </c>
      <c r="C1816" t="s">
        <v>12</v>
      </c>
      <c r="D1816">
        <v>117.6379</v>
      </c>
      <c r="E1816">
        <v>143.85499999999999</v>
      </c>
      <c r="F1816">
        <v>86.014107611200004</v>
      </c>
    </row>
    <row r="1817" spans="1:6" x14ac:dyDescent="0.25">
      <c r="A1817" t="s">
        <v>24</v>
      </c>
      <c r="B1817" s="26">
        <v>45106.75</v>
      </c>
      <c r="C1817" t="s">
        <v>12</v>
      </c>
      <c r="D1817">
        <v>117.6379</v>
      </c>
      <c r="E1817">
        <v>143.85499999999999</v>
      </c>
      <c r="F1817">
        <v>86.014107611200004</v>
      </c>
    </row>
    <row r="1818" spans="1:6" x14ac:dyDescent="0.25">
      <c r="A1818" t="s">
        <v>24</v>
      </c>
      <c r="B1818" s="26">
        <v>45106.791666666664</v>
      </c>
      <c r="C1818" t="s">
        <v>12</v>
      </c>
      <c r="D1818">
        <v>117.6379</v>
      </c>
      <c r="E1818">
        <v>143.85499999999999</v>
      </c>
      <c r="F1818">
        <v>86.014107611200004</v>
      </c>
    </row>
    <row r="1819" spans="1:6" x14ac:dyDescent="0.25">
      <c r="A1819" t="s">
        <v>24</v>
      </c>
      <c r="B1819" s="26">
        <v>45106.833333333336</v>
      </c>
      <c r="C1819" t="s">
        <v>12</v>
      </c>
      <c r="D1819">
        <v>117.6379</v>
      </c>
      <c r="E1819">
        <v>143.85499999999999</v>
      </c>
      <c r="F1819">
        <v>86.014107611200004</v>
      </c>
    </row>
    <row r="1820" spans="1:6" x14ac:dyDescent="0.25">
      <c r="A1820" t="s">
        <v>24</v>
      </c>
      <c r="B1820" s="26">
        <v>45106.875</v>
      </c>
      <c r="C1820" t="s">
        <v>12</v>
      </c>
      <c r="D1820">
        <v>117.6379</v>
      </c>
      <c r="E1820">
        <v>143.85499999999999</v>
      </c>
      <c r="F1820">
        <v>86.014107611200004</v>
      </c>
    </row>
    <row r="1821" spans="1:6" x14ac:dyDescent="0.25">
      <c r="A1821" t="s">
        <v>24</v>
      </c>
      <c r="B1821" s="26">
        <v>45106.916666666664</v>
      </c>
      <c r="C1821" t="s">
        <v>12</v>
      </c>
      <c r="D1821">
        <v>117.6379</v>
      </c>
      <c r="E1821">
        <v>143.85499999999999</v>
      </c>
      <c r="F1821">
        <v>86.014107611200004</v>
      </c>
    </row>
    <row r="1822" spans="1:6" x14ac:dyDescent="0.25">
      <c r="A1822" t="s">
        <v>24</v>
      </c>
      <c r="B1822" s="26">
        <v>45106.958333333336</v>
      </c>
      <c r="C1822" t="s">
        <v>12</v>
      </c>
      <c r="D1822">
        <v>117.6379</v>
      </c>
      <c r="E1822">
        <v>143.85499999999999</v>
      </c>
      <c r="F1822">
        <v>86.014107611200004</v>
      </c>
    </row>
    <row r="1823" spans="1:6" x14ac:dyDescent="0.25">
      <c r="A1823" t="s">
        <v>24</v>
      </c>
      <c r="B1823" s="26">
        <v>45107</v>
      </c>
      <c r="C1823" t="s">
        <v>12</v>
      </c>
      <c r="D1823">
        <v>117.6379</v>
      </c>
      <c r="E1823">
        <v>143.85499999999999</v>
      </c>
      <c r="F1823">
        <v>86.014107611200004</v>
      </c>
    </row>
    <row r="1824" spans="1:6" x14ac:dyDescent="0.25">
      <c r="A1824" t="s">
        <v>24</v>
      </c>
      <c r="B1824" s="26">
        <v>45107.041666666664</v>
      </c>
      <c r="C1824" t="s">
        <v>12</v>
      </c>
      <c r="D1824">
        <v>117.6349</v>
      </c>
      <c r="E1824">
        <v>143.85499999999999</v>
      </c>
      <c r="F1824">
        <v>86.023950130900005</v>
      </c>
    </row>
    <row r="1825" spans="1:6" x14ac:dyDescent="0.25">
      <c r="A1825" t="s">
        <v>24</v>
      </c>
      <c r="B1825" s="26">
        <v>45107.083333333336</v>
      </c>
      <c r="C1825" t="s">
        <v>12</v>
      </c>
      <c r="D1825">
        <v>117.6349</v>
      </c>
      <c r="E1825">
        <v>143.85499999999999</v>
      </c>
      <c r="F1825">
        <v>86.023950130900005</v>
      </c>
    </row>
    <row r="1826" spans="1:6" x14ac:dyDescent="0.25">
      <c r="A1826" t="s">
        <v>24</v>
      </c>
      <c r="B1826" s="26">
        <v>45107.125</v>
      </c>
      <c r="C1826" t="s">
        <v>12</v>
      </c>
      <c r="D1826">
        <v>117.6349</v>
      </c>
      <c r="E1826">
        <v>143.85499999999999</v>
      </c>
      <c r="F1826">
        <v>86.023950130900005</v>
      </c>
    </row>
    <row r="1827" spans="1:6" x14ac:dyDescent="0.25">
      <c r="A1827" t="s">
        <v>24</v>
      </c>
      <c r="B1827" s="26">
        <v>45107.166666666664</v>
      </c>
      <c r="C1827" t="s">
        <v>12</v>
      </c>
      <c r="D1827">
        <v>117.6318</v>
      </c>
      <c r="E1827">
        <v>143.85499999999999</v>
      </c>
      <c r="F1827">
        <v>86.034120734599995</v>
      </c>
    </row>
    <row r="1828" spans="1:6" x14ac:dyDescent="0.25">
      <c r="A1828" t="s">
        <v>24</v>
      </c>
      <c r="B1828" s="26">
        <v>45107.208333333336</v>
      </c>
      <c r="C1828" t="s">
        <v>12</v>
      </c>
      <c r="D1828">
        <v>117.6288</v>
      </c>
      <c r="E1828">
        <v>143.85499999999999</v>
      </c>
      <c r="F1828">
        <v>86.043963254199994</v>
      </c>
    </row>
    <row r="1829" spans="1:6" x14ac:dyDescent="0.25">
      <c r="A1829" t="s">
        <v>24</v>
      </c>
      <c r="B1829" s="26">
        <v>45107.25</v>
      </c>
      <c r="C1829" t="s">
        <v>12</v>
      </c>
      <c r="D1829">
        <v>117.6288</v>
      </c>
      <c r="E1829">
        <v>143.85499999999999</v>
      </c>
      <c r="F1829">
        <v>86.043963254199994</v>
      </c>
    </row>
    <row r="1830" spans="1:6" x14ac:dyDescent="0.25">
      <c r="A1830" t="s">
        <v>24</v>
      </c>
      <c r="B1830" s="26">
        <v>45107.291666666664</v>
      </c>
      <c r="C1830" t="s">
        <v>12</v>
      </c>
      <c r="D1830">
        <v>117.62569999999999</v>
      </c>
      <c r="E1830">
        <v>143.85499999999999</v>
      </c>
      <c r="F1830">
        <v>86.054133857899998</v>
      </c>
    </row>
    <row r="1831" spans="1:6" x14ac:dyDescent="0.25">
      <c r="A1831" t="s">
        <v>24</v>
      </c>
      <c r="B1831" s="26">
        <v>45107.333333333336</v>
      </c>
      <c r="C1831" t="s">
        <v>12</v>
      </c>
      <c r="D1831">
        <v>117.62569999999999</v>
      </c>
      <c r="E1831">
        <v>143.85499999999999</v>
      </c>
      <c r="F1831">
        <v>86.054133857899998</v>
      </c>
    </row>
    <row r="1832" spans="1:6" x14ac:dyDescent="0.25">
      <c r="A1832" t="s">
        <v>24</v>
      </c>
      <c r="B1832" s="26">
        <v>45107.375</v>
      </c>
      <c r="C1832" t="s">
        <v>12</v>
      </c>
      <c r="D1832">
        <v>117.62269999999999</v>
      </c>
      <c r="E1832">
        <v>143.85499999999999</v>
      </c>
      <c r="F1832">
        <v>86.0639763776</v>
      </c>
    </row>
    <row r="1833" spans="1:6" x14ac:dyDescent="0.25">
      <c r="A1833" t="s">
        <v>24</v>
      </c>
      <c r="B1833" s="26">
        <v>45107.416666666664</v>
      </c>
      <c r="C1833" t="s">
        <v>12</v>
      </c>
      <c r="D1833">
        <v>117.62269999999999</v>
      </c>
      <c r="E1833">
        <v>143.85499999999999</v>
      </c>
      <c r="F1833">
        <v>86.0639763776</v>
      </c>
    </row>
    <row r="1834" spans="1:6" x14ac:dyDescent="0.25">
      <c r="A1834" t="s">
        <v>24</v>
      </c>
      <c r="B1834" s="26">
        <v>45107.458333333336</v>
      </c>
      <c r="C1834" t="s">
        <v>12</v>
      </c>
      <c r="D1834">
        <v>117.62269999999999</v>
      </c>
      <c r="E1834">
        <v>143.85499999999999</v>
      </c>
      <c r="F1834">
        <v>86.0639763776</v>
      </c>
    </row>
    <row r="1835" spans="1:6" x14ac:dyDescent="0.25">
      <c r="A1835" t="s">
        <v>24</v>
      </c>
      <c r="B1835" s="26">
        <v>45107.5</v>
      </c>
      <c r="C1835" t="s">
        <v>12</v>
      </c>
      <c r="D1835">
        <v>117.62269999999999</v>
      </c>
      <c r="E1835">
        <v>143.85499999999999</v>
      </c>
      <c r="F1835">
        <v>86.0639763776</v>
      </c>
    </row>
    <row r="1836" spans="1:6" x14ac:dyDescent="0.25">
      <c r="A1836" t="s">
        <v>24</v>
      </c>
      <c r="B1836" s="26">
        <v>45107.541666666664</v>
      </c>
      <c r="C1836" t="s">
        <v>12</v>
      </c>
      <c r="D1836">
        <v>117.62269999999999</v>
      </c>
      <c r="E1836">
        <v>143.85499999999999</v>
      </c>
      <c r="F1836">
        <v>86.0639763776</v>
      </c>
    </row>
    <row r="1837" spans="1:6" x14ac:dyDescent="0.25">
      <c r="A1837" t="s">
        <v>24</v>
      </c>
      <c r="B1837" s="26">
        <v>45107.583333333336</v>
      </c>
      <c r="C1837" t="s">
        <v>12</v>
      </c>
      <c r="D1837">
        <v>117.62269999999999</v>
      </c>
      <c r="E1837">
        <v>143.85499999999999</v>
      </c>
      <c r="F1837">
        <v>86.0639763776</v>
      </c>
    </row>
    <row r="1838" spans="1:6" x14ac:dyDescent="0.25">
      <c r="A1838" t="s">
        <v>24</v>
      </c>
      <c r="B1838" s="26">
        <v>45107.625</v>
      </c>
      <c r="C1838" t="s">
        <v>12</v>
      </c>
      <c r="D1838">
        <v>117.62269999999999</v>
      </c>
      <c r="E1838">
        <v>143.85499999999999</v>
      </c>
      <c r="F1838">
        <v>86.0639763776</v>
      </c>
    </row>
    <row r="1839" spans="1:6" x14ac:dyDescent="0.25">
      <c r="A1839" t="s">
        <v>24</v>
      </c>
      <c r="B1839" s="26">
        <v>45107.666666666664</v>
      </c>
      <c r="C1839" t="s">
        <v>12</v>
      </c>
      <c r="D1839">
        <v>117.62269999999999</v>
      </c>
      <c r="E1839">
        <v>143.85499999999999</v>
      </c>
      <c r="F1839">
        <v>86.0639763776</v>
      </c>
    </row>
    <row r="1840" spans="1:6" x14ac:dyDescent="0.25">
      <c r="A1840" t="s">
        <v>24</v>
      </c>
      <c r="B1840" s="26">
        <v>45107.708333333336</v>
      </c>
      <c r="C1840" t="s">
        <v>12</v>
      </c>
      <c r="D1840">
        <v>117.62269999999999</v>
      </c>
      <c r="E1840">
        <v>143.85499999999999</v>
      </c>
      <c r="F1840">
        <v>86.0639763776</v>
      </c>
    </row>
    <row r="1841" spans="1:6" x14ac:dyDescent="0.25">
      <c r="A1841" t="s">
        <v>24</v>
      </c>
      <c r="B1841" s="26">
        <v>45107.75</v>
      </c>
      <c r="C1841" t="s">
        <v>12</v>
      </c>
      <c r="D1841">
        <v>117.61960000000001</v>
      </c>
      <c r="E1841">
        <v>143.85499999999999</v>
      </c>
      <c r="F1841">
        <v>86.074146981300004</v>
      </c>
    </row>
    <row r="1842" spans="1:6" x14ac:dyDescent="0.25">
      <c r="A1842" t="s">
        <v>24</v>
      </c>
      <c r="B1842" s="26">
        <v>45107.791666666664</v>
      </c>
      <c r="C1842" t="s">
        <v>12</v>
      </c>
      <c r="D1842">
        <v>117.62269999999999</v>
      </c>
      <c r="E1842">
        <v>143.85499999999999</v>
      </c>
      <c r="F1842">
        <v>86.0639763776</v>
      </c>
    </row>
    <row r="1843" spans="1:6" x14ac:dyDescent="0.25">
      <c r="A1843" t="s">
        <v>24</v>
      </c>
      <c r="B1843" s="26">
        <v>45107.833333333336</v>
      </c>
      <c r="C1843" t="s">
        <v>12</v>
      </c>
      <c r="D1843">
        <v>117.61960000000001</v>
      </c>
      <c r="E1843">
        <v>143.85499999999999</v>
      </c>
      <c r="F1843">
        <v>86.074146981300004</v>
      </c>
    </row>
    <row r="1844" spans="1:6" x14ac:dyDescent="0.25">
      <c r="A1844" t="s">
        <v>24</v>
      </c>
      <c r="B1844" s="26">
        <v>45107.875</v>
      </c>
      <c r="C1844" t="s">
        <v>12</v>
      </c>
      <c r="D1844">
        <v>117.62269999999999</v>
      </c>
      <c r="E1844">
        <v>143.85499999999999</v>
      </c>
      <c r="F1844">
        <v>86.0639763776</v>
      </c>
    </row>
    <row r="1845" spans="1:6" x14ac:dyDescent="0.25">
      <c r="A1845" t="s">
        <v>24</v>
      </c>
      <c r="B1845" s="26">
        <v>45107.916666666664</v>
      </c>
      <c r="C1845" t="s">
        <v>12</v>
      </c>
      <c r="D1845">
        <v>117.62269999999999</v>
      </c>
      <c r="E1845">
        <v>143.85499999999999</v>
      </c>
      <c r="F1845">
        <v>86.0639763776</v>
      </c>
    </row>
    <row r="1846" spans="1:6" x14ac:dyDescent="0.25">
      <c r="A1846" t="s">
        <v>24</v>
      </c>
      <c r="B1846" s="26">
        <v>45107.958333333336</v>
      </c>
      <c r="C1846" t="s">
        <v>12</v>
      </c>
      <c r="D1846">
        <v>117.62269999999999</v>
      </c>
      <c r="E1846">
        <v>143.85499999999999</v>
      </c>
      <c r="F1846">
        <v>86.0639763776</v>
      </c>
    </row>
    <row r="1847" spans="1:6" x14ac:dyDescent="0.25">
      <c r="A1847" t="s">
        <v>24</v>
      </c>
      <c r="B1847" s="26">
        <v>45108</v>
      </c>
      <c r="C1847" t="s">
        <v>12</v>
      </c>
      <c r="D1847">
        <v>117.62269999999999</v>
      </c>
      <c r="E1847">
        <v>143.85499999999999</v>
      </c>
      <c r="F1847">
        <v>86.0639763776</v>
      </c>
    </row>
    <row r="1848" spans="1:6" x14ac:dyDescent="0.25">
      <c r="A1848" t="s">
        <v>24</v>
      </c>
      <c r="B1848" s="26">
        <v>45108.041666666664</v>
      </c>
      <c r="C1848" t="s">
        <v>12</v>
      </c>
      <c r="D1848">
        <v>117.62269999999999</v>
      </c>
      <c r="E1848">
        <v>143.85499999999999</v>
      </c>
      <c r="F1848">
        <v>86.0639763776</v>
      </c>
    </row>
    <row r="1849" spans="1:6" x14ac:dyDescent="0.25">
      <c r="A1849" t="s">
        <v>24</v>
      </c>
      <c r="B1849" s="26">
        <v>45108.083333333336</v>
      </c>
      <c r="C1849" t="s">
        <v>12</v>
      </c>
      <c r="D1849">
        <v>117.61960000000001</v>
      </c>
      <c r="E1849">
        <v>143.85499999999999</v>
      </c>
      <c r="F1849">
        <v>86.074146981300004</v>
      </c>
    </row>
    <row r="1850" spans="1:6" x14ac:dyDescent="0.25">
      <c r="A1850" t="s">
        <v>24</v>
      </c>
      <c r="B1850" s="26">
        <v>45108.125</v>
      </c>
      <c r="C1850" t="s">
        <v>12</v>
      </c>
      <c r="D1850">
        <v>117.61960000000001</v>
      </c>
      <c r="E1850">
        <v>143.85499999999999</v>
      </c>
      <c r="F1850">
        <v>86.074146981300004</v>
      </c>
    </row>
    <row r="1851" spans="1:6" x14ac:dyDescent="0.25">
      <c r="A1851" t="s">
        <v>24</v>
      </c>
      <c r="B1851" s="26">
        <v>45108.166666666664</v>
      </c>
      <c r="C1851" t="s">
        <v>12</v>
      </c>
      <c r="D1851">
        <v>117.61960000000001</v>
      </c>
      <c r="E1851">
        <v>143.85499999999999</v>
      </c>
      <c r="F1851">
        <v>86.074146981300004</v>
      </c>
    </row>
    <row r="1852" spans="1:6" x14ac:dyDescent="0.25">
      <c r="A1852" t="s">
        <v>24</v>
      </c>
      <c r="B1852" s="26">
        <v>45108.208333333336</v>
      </c>
      <c r="C1852" t="s">
        <v>12</v>
      </c>
      <c r="D1852">
        <v>117.61960000000001</v>
      </c>
      <c r="E1852">
        <v>143.85499999999999</v>
      </c>
      <c r="F1852">
        <v>86.074146981300004</v>
      </c>
    </row>
    <row r="1853" spans="1:6" x14ac:dyDescent="0.25">
      <c r="A1853" t="s">
        <v>24</v>
      </c>
      <c r="B1853" s="26">
        <v>45108.25</v>
      </c>
      <c r="C1853" t="s">
        <v>12</v>
      </c>
      <c r="D1853">
        <v>117.61960000000001</v>
      </c>
      <c r="E1853">
        <v>143.85499999999999</v>
      </c>
      <c r="F1853">
        <v>86.074146981300004</v>
      </c>
    </row>
    <row r="1854" spans="1:6" x14ac:dyDescent="0.25">
      <c r="A1854" t="s">
        <v>24</v>
      </c>
      <c r="B1854" s="26">
        <v>45108.291666666664</v>
      </c>
      <c r="C1854" t="s">
        <v>12</v>
      </c>
      <c r="D1854">
        <v>117.61960000000001</v>
      </c>
      <c r="E1854">
        <v>143.85499999999999</v>
      </c>
      <c r="F1854">
        <v>86.074146981300004</v>
      </c>
    </row>
    <row r="1855" spans="1:6" x14ac:dyDescent="0.25">
      <c r="A1855" t="s">
        <v>24</v>
      </c>
      <c r="B1855" s="26">
        <v>45108.333333333336</v>
      </c>
      <c r="C1855" t="s">
        <v>12</v>
      </c>
      <c r="D1855">
        <v>117.61660000000001</v>
      </c>
      <c r="E1855">
        <v>143.85499999999999</v>
      </c>
      <c r="F1855">
        <v>86.083989501000005</v>
      </c>
    </row>
    <row r="1856" spans="1:6" x14ac:dyDescent="0.25">
      <c r="A1856" t="s">
        <v>24</v>
      </c>
      <c r="B1856" s="26">
        <v>45108.375</v>
      </c>
      <c r="C1856" t="s">
        <v>12</v>
      </c>
      <c r="D1856">
        <v>117.61660000000001</v>
      </c>
      <c r="E1856">
        <v>143.85499999999999</v>
      </c>
      <c r="F1856">
        <v>86.083989501000005</v>
      </c>
    </row>
    <row r="1857" spans="1:6" x14ac:dyDescent="0.25">
      <c r="A1857" t="s">
        <v>24</v>
      </c>
      <c r="B1857" s="26">
        <v>45108.416666666664</v>
      </c>
      <c r="C1857" t="s">
        <v>12</v>
      </c>
      <c r="D1857">
        <v>117.61960000000001</v>
      </c>
      <c r="E1857">
        <v>143.85499999999999</v>
      </c>
      <c r="F1857">
        <v>86.074146981300004</v>
      </c>
    </row>
    <row r="1858" spans="1:6" x14ac:dyDescent="0.25">
      <c r="A1858" t="s">
        <v>24</v>
      </c>
      <c r="B1858" s="26">
        <v>45108.458333333336</v>
      </c>
      <c r="C1858" t="s">
        <v>12</v>
      </c>
      <c r="D1858">
        <v>117.61960000000001</v>
      </c>
      <c r="E1858">
        <v>143.85499999999999</v>
      </c>
      <c r="F1858">
        <v>86.074146981300004</v>
      </c>
    </row>
    <row r="1859" spans="1:6" x14ac:dyDescent="0.25">
      <c r="A1859" t="s">
        <v>24</v>
      </c>
      <c r="B1859" s="26">
        <v>45108.5</v>
      </c>
      <c r="C1859" t="s">
        <v>12</v>
      </c>
      <c r="D1859">
        <v>117.61960000000001</v>
      </c>
      <c r="E1859">
        <v>143.85499999999999</v>
      </c>
      <c r="F1859">
        <v>86.074146981300004</v>
      </c>
    </row>
    <row r="1860" spans="1:6" x14ac:dyDescent="0.25">
      <c r="A1860" t="s">
        <v>24</v>
      </c>
      <c r="B1860" s="26">
        <v>45108.541666666664</v>
      </c>
      <c r="C1860" t="s">
        <v>12</v>
      </c>
      <c r="D1860">
        <v>117.61960000000001</v>
      </c>
      <c r="E1860">
        <v>143.85499999999999</v>
      </c>
      <c r="F1860">
        <v>86.074146981300004</v>
      </c>
    </row>
    <row r="1861" spans="1:6" x14ac:dyDescent="0.25">
      <c r="A1861" t="s">
        <v>24</v>
      </c>
      <c r="B1861" s="26">
        <v>45108.583333333336</v>
      </c>
      <c r="C1861" t="s">
        <v>12</v>
      </c>
      <c r="D1861">
        <v>117.61960000000001</v>
      </c>
      <c r="E1861">
        <v>143.85499999999999</v>
      </c>
      <c r="F1861">
        <v>86.074146981300004</v>
      </c>
    </row>
    <row r="1862" spans="1:6" x14ac:dyDescent="0.25">
      <c r="A1862" t="s">
        <v>24</v>
      </c>
      <c r="B1862" s="26">
        <v>45108.625</v>
      </c>
      <c r="C1862" t="s">
        <v>12</v>
      </c>
      <c r="D1862">
        <v>117.61960000000001</v>
      </c>
      <c r="E1862">
        <v>143.85499999999999</v>
      </c>
      <c r="F1862">
        <v>86.074146981300004</v>
      </c>
    </row>
    <row r="1863" spans="1:6" x14ac:dyDescent="0.25">
      <c r="A1863" t="s">
        <v>24</v>
      </c>
      <c r="B1863" s="26">
        <v>45108.666666666664</v>
      </c>
      <c r="C1863" t="s">
        <v>12</v>
      </c>
      <c r="D1863">
        <v>117.61960000000001</v>
      </c>
      <c r="E1863">
        <v>143.85499999999999</v>
      </c>
      <c r="F1863">
        <v>86.074146981300004</v>
      </c>
    </row>
    <row r="1864" spans="1:6" x14ac:dyDescent="0.25">
      <c r="A1864" t="s">
        <v>24</v>
      </c>
      <c r="B1864" s="26">
        <v>45108.708333333336</v>
      </c>
      <c r="C1864" t="s">
        <v>12</v>
      </c>
      <c r="D1864">
        <v>117.62269999999999</v>
      </c>
      <c r="E1864">
        <v>143.85499999999999</v>
      </c>
      <c r="F1864">
        <v>86.0639763776</v>
      </c>
    </row>
    <row r="1865" spans="1:6" x14ac:dyDescent="0.25">
      <c r="A1865" t="s">
        <v>24</v>
      </c>
      <c r="B1865" s="26">
        <v>45108.75</v>
      </c>
      <c r="C1865" t="s">
        <v>12</v>
      </c>
      <c r="D1865">
        <v>117.62569999999999</v>
      </c>
      <c r="E1865">
        <v>143.85499999999999</v>
      </c>
      <c r="F1865">
        <v>86.054133857899998</v>
      </c>
    </row>
    <row r="1866" spans="1:6" x14ac:dyDescent="0.25">
      <c r="A1866" t="s">
        <v>24</v>
      </c>
      <c r="B1866" s="26">
        <v>45108.791666666664</v>
      </c>
      <c r="C1866" t="s">
        <v>12</v>
      </c>
      <c r="D1866">
        <v>117.62269999999999</v>
      </c>
      <c r="E1866">
        <v>143.85499999999999</v>
      </c>
      <c r="F1866">
        <v>86.0639763776</v>
      </c>
    </row>
    <row r="1867" spans="1:6" x14ac:dyDescent="0.25">
      <c r="A1867" t="s">
        <v>24</v>
      </c>
      <c r="B1867" s="26">
        <v>45108.833333333336</v>
      </c>
      <c r="C1867" t="s">
        <v>12</v>
      </c>
      <c r="D1867">
        <v>117.61960000000001</v>
      </c>
      <c r="E1867">
        <v>143.85499999999999</v>
      </c>
      <c r="F1867">
        <v>86.074146981300004</v>
      </c>
    </row>
    <row r="1868" spans="1:6" x14ac:dyDescent="0.25">
      <c r="A1868" t="s">
        <v>24</v>
      </c>
      <c r="B1868" s="26">
        <v>45108.875</v>
      </c>
      <c r="C1868" t="s">
        <v>12</v>
      </c>
      <c r="D1868">
        <v>117.61960000000001</v>
      </c>
      <c r="E1868">
        <v>143.85499999999999</v>
      </c>
      <c r="F1868">
        <v>86.074146981300004</v>
      </c>
    </row>
    <row r="1869" spans="1:6" x14ac:dyDescent="0.25">
      <c r="A1869" t="s">
        <v>24</v>
      </c>
      <c r="B1869" s="26">
        <v>45108.916666666664</v>
      </c>
      <c r="C1869" t="s">
        <v>12</v>
      </c>
      <c r="D1869">
        <v>117.62269999999999</v>
      </c>
      <c r="E1869">
        <v>143.85499999999999</v>
      </c>
      <c r="F1869">
        <v>86.0639763776</v>
      </c>
    </row>
    <row r="1870" spans="1:6" x14ac:dyDescent="0.25">
      <c r="A1870" t="s">
        <v>24</v>
      </c>
      <c r="B1870" s="26">
        <v>45108.958333333336</v>
      </c>
      <c r="C1870" t="s">
        <v>12</v>
      </c>
      <c r="D1870">
        <v>117.62269999999999</v>
      </c>
      <c r="E1870">
        <v>143.85499999999999</v>
      </c>
      <c r="F1870">
        <v>86.0639763776</v>
      </c>
    </row>
    <row r="1871" spans="1:6" x14ac:dyDescent="0.25">
      <c r="A1871" t="s">
        <v>24</v>
      </c>
      <c r="B1871" s="26">
        <v>45109</v>
      </c>
      <c r="C1871" t="s">
        <v>12</v>
      </c>
      <c r="D1871">
        <v>117.62269999999999</v>
      </c>
      <c r="E1871">
        <v>143.85499999999999</v>
      </c>
      <c r="F1871">
        <v>86.0639763776</v>
      </c>
    </row>
    <row r="1872" spans="1:6" x14ac:dyDescent="0.25">
      <c r="A1872" t="s">
        <v>24</v>
      </c>
      <c r="B1872" s="26">
        <v>45109.041666666664</v>
      </c>
      <c r="C1872" t="s">
        <v>12</v>
      </c>
      <c r="D1872">
        <v>117.62269999999999</v>
      </c>
      <c r="E1872">
        <v>143.85499999999999</v>
      </c>
      <c r="F1872">
        <v>86.0639763776</v>
      </c>
    </row>
    <row r="1873" spans="1:6" x14ac:dyDescent="0.25">
      <c r="A1873" t="s">
        <v>24</v>
      </c>
      <c r="B1873" s="26">
        <v>45109.083333333336</v>
      </c>
      <c r="C1873" t="s">
        <v>12</v>
      </c>
      <c r="D1873">
        <v>117.61960000000001</v>
      </c>
      <c r="E1873">
        <v>143.85499999999999</v>
      </c>
      <c r="F1873">
        <v>86.074146981300004</v>
      </c>
    </row>
    <row r="1874" spans="1:6" x14ac:dyDescent="0.25">
      <c r="A1874" t="s">
        <v>24</v>
      </c>
      <c r="B1874" s="26">
        <v>45109.125</v>
      </c>
      <c r="C1874" t="s">
        <v>12</v>
      </c>
      <c r="D1874">
        <v>117.61960000000001</v>
      </c>
      <c r="E1874">
        <v>143.85499999999999</v>
      </c>
      <c r="F1874">
        <v>86.074146981300004</v>
      </c>
    </row>
    <row r="1875" spans="1:6" x14ac:dyDescent="0.25">
      <c r="A1875" t="s">
        <v>24</v>
      </c>
      <c r="B1875" s="26">
        <v>45109.166666666664</v>
      </c>
      <c r="C1875" t="s">
        <v>12</v>
      </c>
      <c r="D1875">
        <v>117.61960000000001</v>
      </c>
      <c r="E1875">
        <v>143.85499999999999</v>
      </c>
      <c r="F1875">
        <v>86.074146981300004</v>
      </c>
    </row>
    <row r="1876" spans="1:6" x14ac:dyDescent="0.25">
      <c r="A1876" t="s">
        <v>24</v>
      </c>
      <c r="B1876" s="26">
        <v>45109.208333333336</v>
      </c>
      <c r="C1876" t="s">
        <v>12</v>
      </c>
      <c r="D1876">
        <v>117.61960000000001</v>
      </c>
      <c r="E1876">
        <v>143.85499999999999</v>
      </c>
      <c r="F1876">
        <v>86.074146981300004</v>
      </c>
    </row>
    <row r="1877" spans="1:6" x14ac:dyDescent="0.25">
      <c r="A1877" t="s">
        <v>24</v>
      </c>
      <c r="B1877" s="26">
        <v>45109.25</v>
      </c>
      <c r="C1877" t="s">
        <v>12</v>
      </c>
      <c r="D1877">
        <v>117.61960000000001</v>
      </c>
      <c r="E1877">
        <v>143.85499999999999</v>
      </c>
      <c r="F1877">
        <v>86.074146981300004</v>
      </c>
    </row>
    <row r="1878" spans="1:6" x14ac:dyDescent="0.25">
      <c r="A1878" t="s">
        <v>24</v>
      </c>
      <c r="B1878" s="26">
        <v>45109.291666666664</v>
      </c>
      <c r="C1878" t="s">
        <v>12</v>
      </c>
      <c r="D1878">
        <v>117.62269999999999</v>
      </c>
      <c r="E1878">
        <v>143.85499999999999</v>
      </c>
      <c r="F1878">
        <v>86.0639763776</v>
      </c>
    </row>
    <row r="1879" spans="1:6" x14ac:dyDescent="0.25">
      <c r="A1879" t="s">
        <v>24</v>
      </c>
      <c r="B1879" s="26">
        <v>45109.333333333336</v>
      </c>
      <c r="C1879" t="s">
        <v>12</v>
      </c>
      <c r="D1879">
        <v>117.62269999999999</v>
      </c>
      <c r="E1879">
        <v>143.85499999999999</v>
      </c>
      <c r="F1879">
        <v>86.0639763776</v>
      </c>
    </row>
    <row r="1880" spans="1:6" x14ac:dyDescent="0.25">
      <c r="A1880" t="s">
        <v>24</v>
      </c>
      <c r="B1880" s="26">
        <v>45109.375</v>
      </c>
      <c r="C1880" t="s">
        <v>12</v>
      </c>
      <c r="D1880">
        <v>117.61960000000001</v>
      </c>
      <c r="E1880">
        <v>143.85499999999999</v>
      </c>
      <c r="F1880">
        <v>86.074146981300004</v>
      </c>
    </row>
    <row r="1881" spans="1:6" x14ac:dyDescent="0.25">
      <c r="A1881" t="s">
        <v>24</v>
      </c>
      <c r="B1881" s="26">
        <v>45109.416666666664</v>
      </c>
      <c r="C1881" t="s">
        <v>12</v>
      </c>
      <c r="D1881">
        <v>117.61960000000001</v>
      </c>
      <c r="E1881">
        <v>143.85499999999999</v>
      </c>
      <c r="F1881">
        <v>86.074146981300004</v>
      </c>
    </row>
    <row r="1882" spans="1:6" x14ac:dyDescent="0.25">
      <c r="A1882" t="s">
        <v>24</v>
      </c>
      <c r="B1882" s="26">
        <v>45109.458333333336</v>
      </c>
      <c r="C1882" t="s">
        <v>12</v>
      </c>
      <c r="D1882">
        <v>117.61960000000001</v>
      </c>
      <c r="E1882">
        <v>143.85499999999999</v>
      </c>
      <c r="F1882">
        <v>86.074146981300004</v>
      </c>
    </row>
    <row r="1883" spans="1:6" x14ac:dyDescent="0.25">
      <c r="A1883" t="s">
        <v>24</v>
      </c>
      <c r="B1883" s="26">
        <v>45109.5</v>
      </c>
      <c r="C1883" t="s">
        <v>12</v>
      </c>
      <c r="D1883">
        <v>117.61960000000001</v>
      </c>
      <c r="E1883">
        <v>143.85499999999999</v>
      </c>
      <c r="F1883">
        <v>86.074146981300004</v>
      </c>
    </row>
    <row r="1884" spans="1:6" x14ac:dyDescent="0.25">
      <c r="A1884" t="s">
        <v>24</v>
      </c>
      <c r="B1884" s="26">
        <v>45109.541666666664</v>
      </c>
      <c r="C1884" t="s">
        <v>12</v>
      </c>
      <c r="D1884">
        <v>117.61960000000001</v>
      </c>
      <c r="E1884">
        <v>143.85499999999999</v>
      </c>
      <c r="F1884">
        <v>86.074146981300004</v>
      </c>
    </row>
    <row r="1885" spans="1:6" x14ac:dyDescent="0.25">
      <c r="A1885" t="s">
        <v>24</v>
      </c>
      <c r="B1885" s="26">
        <v>45109.583333333336</v>
      </c>
      <c r="C1885" t="s">
        <v>12</v>
      </c>
      <c r="D1885">
        <v>117.61960000000001</v>
      </c>
      <c r="E1885">
        <v>143.85499999999999</v>
      </c>
      <c r="F1885">
        <v>86.074146981300004</v>
      </c>
    </row>
    <row r="1886" spans="1:6" x14ac:dyDescent="0.25">
      <c r="A1886" t="s">
        <v>24</v>
      </c>
      <c r="B1886" s="26">
        <v>45109.625</v>
      </c>
      <c r="C1886" t="s">
        <v>12</v>
      </c>
      <c r="D1886">
        <v>117.61660000000001</v>
      </c>
      <c r="E1886">
        <v>143.85499999999999</v>
      </c>
      <c r="F1886">
        <v>86.083989501000005</v>
      </c>
    </row>
    <row r="1887" spans="1:6" x14ac:dyDescent="0.25">
      <c r="A1887" t="s">
        <v>24</v>
      </c>
      <c r="B1887" s="26">
        <v>45109.666666666664</v>
      </c>
      <c r="C1887" t="s">
        <v>12</v>
      </c>
      <c r="D1887">
        <v>117.61660000000001</v>
      </c>
      <c r="E1887">
        <v>143.85499999999999</v>
      </c>
      <c r="F1887">
        <v>86.083989501000005</v>
      </c>
    </row>
    <row r="1888" spans="1:6" x14ac:dyDescent="0.25">
      <c r="A1888" t="s">
        <v>24</v>
      </c>
      <c r="B1888" s="26">
        <v>45109.708333333336</v>
      </c>
      <c r="C1888" t="s">
        <v>12</v>
      </c>
      <c r="D1888">
        <v>117.61660000000001</v>
      </c>
      <c r="E1888">
        <v>143.85499999999999</v>
      </c>
      <c r="F1888">
        <v>86.083989501000005</v>
      </c>
    </row>
    <row r="1889" spans="1:6" x14ac:dyDescent="0.25">
      <c r="A1889" t="s">
        <v>24</v>
      </c>
      <c r="B1889" s="26">
        <v>45109.75</v>
      </c>
      <c r="C1889" t="s">
        <v>12</v>
      </c>
      <c r="D1889">
        <v>117.61660000000001</v>
      </c>
      <c r="E1889">
        <v>143.85499999999999</v>
      </c>
      <c r="F1889">
        <v>86.083989501000005</v>
      </c>
    </row>
    <row r="1890" spans="1:6" x14ac:dyDescent="0.25">
      <c r="A1890" t="s">
        <v>24</v>
      </c>
      <c r="B1890" s="26">
        <v>45109.791666666664</v>
      </c>
      <c r="C1890" t="s">
        <v>12</v>
      </c>
      <c r="D1890">
        <v>117.6135</v>
      </c>
      <c r="E1890">
        <v>143.85499999999999</v>
      </c>
      <c r="F1890">
        <v>86.094160104599993</v>
      </c>
    </row>
    <row r="1891" spans="1:6" x14ac:dyDescent="0.25">
      <c r="A1891" t="s">
        <v>24</v>
      </c>
      <c r="B1891" s="26">
        <v>45109.833333333336</v>
      </c>
      <c r="C1891" t="s">
        <v>12</v>
      </c>
      <c r="D1891">
        <v>117.6135</v>
      </c>
      <c r="E1891">
        <v>143.85499999999999</v>
      </c>
      <c r="F1891">
        <v>86.094160104599993</v>
      </c>
    </row>
    <row r="1892" spans="1:6" x14ac:dyDescent="0.25">
      <c r="A1892" t="s">
        <v>24</v>
      </c>
      <c r="B1892" s="26">
        <v>45109.875</v>
      </c>
      <c r="C1892" t="s">
        <v>12</v>
      </c>
      <c r="D1892">
        <v>117.6105</v>
      </c>
      <c r="E1892">
        <v>143.85499999999999</v>
      </c>
      <c r="F1892">
        <v>86.104002624299994</v>
      </c>
    </row>
    <row r="1893" spans="1:6" x14ac:dyDescent="0.25">
      <c r="A1893" t="s">
        <v>24</v>
      </c>
      <c r="B1893" s="26">
        <v>45109.916666666664</v>
      </c>
      <c r="C1893" t="s">
        <v>12</v>
      </c>
      <c r="D1893">
        <v>117.6105</v>
      </c>
      <c r="E1893">
        <v>143.85499999999999</v>
      </c>
      <c r="F1893">
        <v>86.104002624299994</v>
      </c>
    </row>
    <row r="1894" spans="1:6" x14ac:dyDescent="0.25">
      <c r="A1894" t="s">
        <v>24</v>
      </c>
      <c r="B1894" s="26">
        <v>45109.958333333336</v>
      </c>
      <c r="C1894" t="s">
        <v>12</v>
      </c>
      <c r="D1894">
        <v>117.6105</v>
      </c>
      <c r="E1894">
        <v>143.85499999999999</v>
      </c>
      <c r="F1894">
        <v>86.104002624299994</v>
      </c>
    </row>
    <row r="1895" spans="1:6" x14ac:dyDescent="0.25">
      <c r="A1895" t="s">
        <v>24</v>
      </c>
      <c r="B1895" s="26">
        <v>45110</v>
      </c>
      <c r="C1895" t="s">
        <v>12</v>
      </c>
      <c r="D1895">
        <v>117.6105</v>
      </c>
      <c r="E1895">
        <v>143.85499999999999</v>
      </c>
      <c r="F1895">
        <v>86.104002624299994</v>
      </c>
    </row>
    <row r="1896" spans="1:6" x14ac:dyDescent="0.25">
      <c r="A1896" t="s">
        <v>24</v>
      </c>
      <c r="B1896" s="26">
        <v>45110.041666666664</v>
      </c>
      <c r="C1896" t="s">
        <v>12</v>
      </c>
      <c r="D1896">
        <v>117.6105</v>
      </c>
      <c r="E1896">
        <v>143.85499999999999</v>
      </c>
      <c r="F1896">
        <v>86.104002624299994</v>
      </c>
    </row>
    <row r="1897" spans="1:6" x14ac:dyDescent="0.25">
      <c r="A1897" t="s">
        <v>24</v>
      </c>
      <c r="B1897" s="26">
        <v>45110.083333333336</v>
      </c>
      <c r="C1897" t="s">
        <v>12</v>
      </c>
      <c r="D1897">
        <v>117.6075</v>
      </c>
      <c r="E1897">
        <v>143.85499999999999</v>
      </c>
      <c r="F1897">
        <v>86.113845143999995</v>
      </c>
    </row>
    <row r="1898" spans="1:6" x14ac:dyDescent="0.25">
      <c r="A1898" t="s">
        <v>24</v>
      </c>
      <c r="B1898" s="26">
        <v>45110.125</v>
      </c>
      <c r="C1898" t="s">
        <v>12</v>
      </c>
      <c r="D1898">
        <v>117.6044</v>
      </c>
      <c r="E1898">
        <v>143.85499999999999</v>
      </c>
      <c r="F1898">
        <v>86.1240157477</v>
      </c>
    </row>
    <row r="1899" spans="1:6" x14ac:dyDescent="0.25">
      <c r="A1899" t="s">
        <v>24</v>
      </c>
      <c r="B1899" s="26">
        <v>45110.166666666664</v>
      </c>
      <c r="C1899" t="s">
        <v>12</v>
      </c>
      <c r="D1899">
        <v>117.6044</v>
      </c>
      <c r="E1899">
        <v>143.85499999999999</v>
      </c>
      <c r="F1899">
        <v>86.1240157477</v>
      </c>
    </row>
    <row r="1900" spans="1:6" x14ac:dyDescent="0.25">
      <c r="A1900" t="s">
        <v>24</v>
      </c>
      <c r="B1900" s="26">
        <v>45110.208333333336</v>
      </c>
      <c r="C1900" t="s">
        <v>12</v>
      </c>
      <c r="D1900">
        <v>117.6044</v>
      </c>
      <c r="E1900">
        <v>143.85499999999999</v>
      </c>
      <c r="F1900">
        <v>86.1240157477</v>
      </c>
    </row>
    <row r="1901" spans="1:6" x14ac:dyDescent="0.25">
      <c r="A1901" t="s">
        <v>24</v>
      </c>
      <c r="B1901" s="26">
        <v>45110.25</v>
      </c>
      <c r="C1901" t="s">
        <v>12</v>
      </c>
      <c r="D1901">
        <v>117.6044</v>
      </c>
      <c r="E1901">
        <v>143.85499999999999</v>
      </c>
      <c r="F1901">
        <v>86.1240157477</v>
      </c>
    </row>
    <row r="1902" spans="1:6" x14ac:dyDescent="0.25">
      <c r="A1902" t="s">
        <v>24</v>
      </c>
      <c r="B1902" s="26">
        <v>45110.291666666664</v>
      </c>
      <c r="C1902" t="s">
        <v>12</v>
      </c>
      <c r="D1902">
        <v>117.59529999999999</v>
      </c>
      <c r="E1902">
        <v>143.85499999999999</v>
      </c>
      <c r="F1902">
        <v>86.153871390700004</v>
      </c>
    </row>
    <row r="1903" spans="1:6" x14ac:dyDescent="0.25">
      <c r="A1903" t="s">
        <v>24</v>
      </c>
      <c r="B1903" s="26">
        <v>45110.333333333336</v>
      </c>
      <c r="C1903" t="s">
        <v>12</v>
      </c>
      <c r="D1903">
        <v>117.59220000000001</v>
      </c>
      <c r="E1903">
        <v>143.85499999999999</v>
      </c>
      <c r="F1903">
        <v>86.164041994399994</v>
      </c>
    </row>
    <row r="1904" spans="1:6" x14ac:dyDescent="0.25">
      <c r="A1904" t="s">
        <v>24</v>
      </c>
      <c r="B1904" s="26">
        <v>45110.375</v>
      </c>
      <c r="C1904" t="s">
        <v>12</v>
      </c>
      <c r="D1904">
        <v>117.58920000000001</v>
      </c>
      <c r="E1904">
        <v>143.85499999999999</v>
      </c>
      <c r="F1904">
        <v>86.173884514099996</v>
      </c>
    </row>
    <row r="1905" spans="1:6" x14ac:dyDescent="0.25">
      <c r="A1905" t="s">
        <v>24</v>
      </c>
      <c r="B1905" s="26">
        <v>45110.416666666664</v>
      </c>
      <c r="C1905" t="s">
        <v>12</v>
      </c>
      <c r="D1905">
        <v>117.58920000000001</v>
      </c>
      <c r="E1905">
        <v>143.85499999999999</v>
      </c>
      <c r="F1905">
        <v>86.173884514099996</v>
      </c>
    </row>
    <row r="1906" spans="1:6" x14ac:dyDescent="0.25">
      <c r="A1906" t="s">
        <v>24</v>
      </c>
      <c r="B1906" s="26">
        <v>45110.458333333336</v>
      </c>
      <c r="C1906" t="s">
        <v>12</v>
      </c>
      <c r="D1906">
        <v>117.58920000000001</v>
      </c>
      <c r="E1906">
        <v>143.85499999999999</v>
      </c>
      <c r="F1906">
        <v>86.173884514099996</v>
      </c>
    </row>
    <row r="1907" spans="1:6" x14ac:dyDescent="0.25">
      <c r="A1907" t="s">
        <v>24</v>
      </c>
      <c r="B1907" s="26">
        <v>45110.5</v>
      </c>
      <c r="C1907" t="s">
        <v>12</v>
      </c>
      <c r="D1907">
        <v>117.58920000000001</v>
      </c>
      <c r="E1907">
        <v>143.85499999999999</v>
      </c>
      <c r="F1907">
        <v>86.173884514099996</v>
      </c>
    </row>
    <row r="1908" spans="1:6" x14ac:dyDescent="0.25">
      <c r="A1908" t="s">
        <v>24</v>
      </c>
      <c r="B1908" s="26">
        <v>45110.541666666664</v>
      </c>
      <c r="C1908" t="s">
        <v>12</v>
      </c>
      <c r="D1908">
        <v>117.5861</v>
      </c>
      <c r="E1908">
        <v>143.85499999999999</v>
      </c>
      <c r="F1908">
        <v>86.1840551178</v>
      </c>
    </row>
    <row r="1909" spans="1:6" x14ac:dyDescent="0.25">
      <c r="A1909" t="s">
        <v>24</v>
      </c>
      <c r="B1909" s="26">
        <v>45110.583333333336</v>
      </c>
      <c r="C1909" t="s">
        <v>12</v>
      </c>
      <c r="D1909">
        <v>117.5861</v>
      </c>
      <c r="E1909">
        <v>143.85499999999999</v>
      </c>
      <c r="F1909">
        <v>86.1840551178</v>
      </c>
    </row>
    <row r="1910" spans="1:6" x14ac:dyDescent="0.25">
      <c r="A1910" t="s">
        <v>24</v>
      </c>
      <c r="B1910" s="26">
        <v>45110.625</v>
      </c>
      <c r="C1910" t="s">
        <v>12</v>
      </c>
      <c r="D1910">
        <v>117.5861</v>
      </c>
      <c r="E1910">
        <v>143.85499999999999</v>
      </c>
      <c r="F1910">
        <v>86.1840551178</v>
      </c>
    </row>
    <row r="1911" spans="1:6" x14ac:dyDescent="0.25">
      <c r="A1911" t="s">
        <v>24</v>
      </c>
      <c r="B1911" s="26">
        <v>45110.666666666664</v>
      </c>
      <c r="C1911" t="s">
        <v>12</v>
      </c>
      <c r="D1911">
        <v>117.5831</v>
      </c>
      <c r="E1911">
        <v>143.85499999999999</v>
      </c>
      <c r="F1911">
        <v>86.193897637500001</v>
      </c>
    </row>
    <row r="1912" spans="1:6" x14ac:dyDescent="0.25">
      <c r="A1912" t="s">
        <v>24</v>
      </c>
      <c r="B1912" s="26">
        <v>45110.708333333336</v>
      </c>
      <c r="C1912" t="s">
        <v>12</v>
      </c>
      <c r="D1912">
        <v>117.5831</v>
      </c>
      <c r="E1912">
        <v>143.85499999999999</v>
      </c>
      <c r="F1912">
        <v>86.193897637500001</v>
      </c>
    </row>
    <row r="1913" spans="1:6" x14ac:dyDescent="0.25">
      <c r="A1913" t="s">
        <v>24</v>
      </c>
      <c r="B1913" s="26">
        <v>45110.75</v>
      </c>
      <c r="C1913" t="s">
        <v>12</v>
      </c>
      <c r="D1913">
        <v>117.58</v>
      </c>
      <c r="E1913">
        <v>143.85499999999999</v>
      </c>
      <c r="F1913">
        <v>86.204068241100003</v>
      </c>
    </row>
    <row r="1914" spans="1:6" x14ac:dyDescent="0.25">
      <c r="A1914" t="s">
        <v>24</v>
      </c>
      <c r="B1914" s="26">
        <v>45110.791666666664</v>
      </c>
      <c r="C1914" t="s">
        <v>12</v>
      </c>
      <c r="D1914">
        <v>117.58</v>
      </c>
      <c r="E1914">
        <v>143.85499999999999</v>
      </c>
      <c r="F1914">
        <v>86.204068241100003</v>
      </c>
    </row>
    <row r="1915" spans="1:6" x14ac:dyDescent="0.25">
      <c r="A1915" t="s">
        <v>24</v>
      </c>
      <c r="B1915" s="26">
        <v>45110.833333333336</v>
      </c>
      <c r="C1915" t="s">
        <v>12</v>
      </c>
      <c r="D1915">
        <v>117.577</v>
      </c>
      <c r="E1915">
        <v>143.85499999999999</v>
      </c>
      <c r="F1915">
        <v>86.213910760800005</v>
      </c>
    </row>
    <row r="1916" spans="1:6" x14ac:dyDescent="0.25">
      <c r="A1916" t="s">
        <v>24</v>
      </c>
      <c r="B1916" s="26">
        <v>45110.875</v>
      </c>
      <c r="C1916" t="s">
        <v>12</v>
      </c>
      <c r="D1916">
        <v>117.5861</v>
      </c>
      <c r="E1916">
        <v>143.85499999999999</v>
      </c>
      <c r="F1916">
        <v>86.1840551178</v>
      </c>
    </row>
    <row r="1917" spans="1:6" x14ac:dyDescent="0.25">
      <c r="A1917" t="s">
        <v>24</v>
      </c>
      <c r="B1917" s="26">
        <v>45110.916666666664</v>
      </c>
      <c r="C1917" t="s">
        <v>12</v>
      </c>
      <c r="D1917">
        <v>117.5861</v>
      </c>
      <c r="E1917">
        <v>143.85499999999999</v>
      </c>
      <c r="F1917">
        <v>86.1840551178</v>
      </c>
    </row>
    <row r="1918" spans="1:6" x14ac:dyDescent="0.25">
      <c r="A1918" t="s">
        <v>24</v>
      </c>
      <c r="B1918" s="26">
        <v>45110.958333333336</v>
      </c>
      <c r="C1918" t="s">
        <v>12</v>
      </c>
      <c r="D1918">
        <v>117.58920000000001</v>
      </c>
      <c r="E1918">
        <v>143.85499999999999</v>
      </c>
      <c r="F1918">
        <v>86.173884514099996</v>
      </c>
    </row>
    <row r="1919" spans="1:6" x14ac:dyDescent="0.25">
      <c r="A1919" t="s">
        <v>24</v>
      </c>
      <c r="B1919" s="26">
        <v>45111</v>
      </c>
      <c r="C1919" t="s">
        <v>12</v>
      </c>
      <c r="D1919">
        <v>117.58920000000001</v>
      </c>
      <c r="E1919">
        <v>143.85499999999999</v>
      </c>
      <c r="F1919">
        <v>86.173884514099996</v>
      </c>
    </row>
    <row r="1920" spans="1:6" x14ac:dyDescent="0.25">
      <c r="A1920" t="s">
        <v>24</v>
      </c>
      <c r="B1920" s="26">
        <v>45111.041666666664</v>
      </c>
      <c r="C1920" t="s">
        <v>12</v>
      </c>
      <c r="D1920">
        <v>117.58920000000001</v>
      </c>
      <c r="E1920">
        <v>143.85499999999999</v>
      </c>
      <c r="F1920">
        <v>86.173884514099996</v>
      </c>
    </row>
    <row r="1921" spans="1:6" x14ac:dyDescent="0.25">
      <c r="A1921" t="s">
        <v>24</v>
      </c>
      <c r="B1921" s="26">
        <v>45111.083333333336</v>
      </c>
      <c r="C1921" t="s">
        <v>12</v>
      </c>
      <c r="D1921">
        <v>117.59220000000001</v>
      </c>
      <c r="E1921">
        <v>143.85499999999999</v>
      </c>
      <c r="F1921">
        <v>86.164041994399994</v>
      </c>
    </row>
    <row r="1922" spans="1:6" x14ac:dyDescent="0.25">
      <c r="A1922" t="s">
        <v>24</v>
      </c>
      <c r="B1922" s="26">
        <v>45111.125</v>
      </c>
      <c r="C1922" t="s">
        <v>12</v>
      </c>
      <c r="D1922">
        <v>117.59220000000001</v>
      </c>
      <c r="E1922">
        <v>143.85499999999999</v>
      </c>
      <c r="F1922">
        <v>86.164041994399994</v>
      </c>
    </row>
    <row r="1923" spans="1:6" x14ac:dyDescent="0.25">
      <c r="A1923" t="s">
        <v>24</v>
      </c>
      <c r="B1923" s="26">
        <v>45111.166666666664</v>
      </c>
      <c r="C1923" t="s">
        <v>12</v>
      </c>
      <c r="D1923">
        <v>117.59220000000001</v>
      </c>
      <c r="E1923">
        <v>143.85499999999999</v>
      </c>
      <c r="F1923">
        <v>86.164041994399994</v>
      </c>
    </row>
    <row r="1924" spans="1:6" x14ac:dyDescent="0.25">
      <c r="A1924" t="s">
        <v>24</v>
      </c>
      <c r="B1924" s="26">
        <v>45111.208333333336</v>
      </c>
      <c r="C1924" t="s">
        <v>12</v>
      </c>
      <c r="D1924">
        <v>117.59220000000001</v>
      </c>
      <c r="E1924">
        <v>143.85499999999999</v>
      </c>
      <c r="F1924">
        <v>86.164041994399994</v>
      </c>
    </row>
    <row r="1925" spans="1:6" x14ac:dyDescent="0.25">
      <c r="A1925" t="s">
        <v>24</v>
      </c>
      <c r="B1925" s="26">
        <v>45111.25</v>
      </c>
      <c r="C1925" t="s">
        <v>12</v>
      </c>
      <c r="D1925">
        <v>117.59529999999999</v>
      </c>
      <c r="E1925">
        <v>143.85499999999999</v>
      </c>
      <c r="F1925">
        <v>86.153871390700004</v>
      </c>
    </row>
    <row r="1926" spans="1:6" x14ac:dyDescent="0.25">
      <c r="A1926" t="s">
        <v>24</v>
      </c>
      <c r="B1926" s="26">
        <v>45111.291666666664</v>
      </c>
      <c r="C1926" t="s">
        <v>12</v>
      </c>
      <c r="D1926">
        <v>117.59529999999999</v>
      </c>
      <c r="E1926">
        <v>143.85499999999999</v>
      </c>
      <c r="F1926">
        <v>86.153871390700004</v>
      </c>
    </row>
    <row r="1927" spans="1:6" x14ac:dyDescent="0.25">
      <c r="A1927" t="s">
        <v>24</v>
      </c>
      <c r="B1927" s="26">
        <v>45111.333333333336</v>
      </c>
      <c r="C1927" t="s">
        <v>12</v>
      </c>
      <c r="D1927">
        <v>117.59829999999999</v>
      </c>
      <c r="E1927">
        <v>143.85499999999999</v>
      </c>
      <c r="F1927">
        <v>86.144028871000003</v>
      </c>
    </row>
    <row r="1928" spans="1:6" x14ac:dyDescent="0.25">
      <c r="A1928" t="s">
        <v>24</v>
      </c>
      <c r="B1928" s="26">
        <v>45111.375</v>
      </c>
      <c r="C1928" t="s">
        <v>12</v>
      </c>
      <c r="D1928">
        <v>117.59829999999999</v>
      </c>
      <c r="E1928">
        <v>143.85499999999999</v>
      </c>
      <c r="F1928">
        <v>86.144028871000003</v>
      </c>
    </row>
    <row r="1929" spans="1:6" x14ac:dyDescent="0.25">
      <c r="A1929" t="s">
        <v>24</v>
      </c>
      <c r="B1929" s="26">
        <v>45111.416666666664</v>
      </c>
      <c r="C1929" t="s">
        <v>12</v>
      </c>
      <c r="D1929">
        <v>117.6014</v>
      </c>
      <c r="E1929">
        <v>143.85499999999999</v>
      </c>
      <c r="F1929">
        <v>86.133858267400001</v>
      </c>
    </row>
    <row r="1930" spans="1:6" x14ac:dyDescent="0.25">
      <c r="A1930" t="s">
        <v>24</v>
      </c>
      <c r="B1930" s="26">
        <v>45111.458333333336</v>
      </c>
      <c r="C1930" t="s">
        <v>12</v>
      </c>
      <c r="D1930">
        <v>117.6014</v>
      </c>
      <c r="E1930">
        <v>143.85499999999999</v>
      </c>
      <c r="F1930">
        <v>86.133858267400001</v>
      </c>
    </row>
    <row r="1931" spans="1:6" x14ac:dyDescent="0.25">
      <c r="A1931" t="s">
        <v>24</v>
      </c>
      <c r="B1931" s="26">
        <v>45111.5</v>
      </c>
      <c r="C1931" t="s">
        <v>12</v>
      </c>
      <c r="D1931">
        <v>117.6014</v>
      </c>
      <c r="E1931">
        <v>143.85499999999999</v>
      </c>
      <c r="F1931">
        <v>86.133858267400001</v>
      </c>
    </row>
    <row r="1932" spans="1:6" x14ac:dyDescent="0.25">
      <c r="A1932" t="s">
        <v>24</v>
      </c>
      <c r="B1932" s="26">
        <v>45111.541666666664</v>
      </c>
      <c r="C1932" t="s">
        <v>12</v>
      </c>
      <c r="D1932">
        <v>117.6014</v>
      </c>
      <c r="E1932">
        <v>143.85499999999999</v>
      </c>
      <c r="F1932">
        <v>86.133858267400001</v>
      </c>
    </row>
    <row r="1933" spans="1:6" x14ac:dyDescent="0.25">
      <c r="A1933" t="s">
        <v>24</v>
      </c>
      <c r="B1933" s="26">
        <v>45111.583333333336</v>
      </c>
      <c r="C1933" t="s">
        <v>12</v>
      </c>
      <c r="D1933">
        <v>117.6014</v>
      </c>
      <c r="E1933">
        <v>143.85499999999999</v>
      </c>
      <c r="F1933">
        <v>86.133858267400001</v>
      </c>
    </row>
    <row r="1934" spans="1:6" x14ac:dyDescent="0.25">
      <c r="A1934" t="s">
        <v>24</v>
      </c>
      <c r="B1934" s="26">
        <v>45111.625</v>
      </c>
      <c r="C1934" t="s">
        <v>12</v>
      </c>
      <c r="D1934">
        <v>117.6014</v>
      </c>
      <c r="E1934">
        <v>143.85499999999999</v>
      </c>
      <c r="F1934">
        <v>86.133858267400001</v>
      </c>
    </row>
    <row r="1935" spans="1:6" x14ac:dyDescent="0.25">
      <c r="A1935" t="s">
        <v>24</v>
      </c>
      <c r="B1935" s="26">
        <v>45111.666666666664</v>
      </c>
      <c r="C1935" t="s">
        <v>12</v>
      </c>
      <c r="D1935">
        <v>117.6014</v>
      </c>
      <c r="E1935">
        <v>143.85499999999999</v>
      </c>
      <c r="F1935">
        <v>86.133858267400001</v>
      </c>
    </row>
    <row r="1936" spans="1:6" x14ac:dyDescent="0.25">
      <c r="A1936" t="s">
        <v>24</v>
      </c>
      <c r="B1936" s="26">
        <v>45111.708333333336</v>
      </c>
      <c r="C1936" t="s">
        <v>12</v>
      </c>
      <c r="D1936">
        <v>117.59829999999999</v>
      </c>
      <c r="E1936">
        <v>143.85499999999999</v>
      </c>
      <c r="F1936">
        <v>86.144028871000003</v>
      </c>
    </row>
    <row r="1937" spans="1:6" x14ac:dyDescent="0.25">
      <c r="A1937" t="s">
        <v>24</v>
      </c>
      <c r="B1937" s="26">
        <v>45111.75</v>
      </c>
      <c r="C1937" t="s">
        <v>12</v>
      </c>
      <c r="D1937">
        <v>117.59829999999999</v>
      </c>
      <c r="E1937">
        <v>143.85499999999999</v>
      </c>
      <c r="F1937">
        <v>86.144028871000003</v>
      </c>
    </row>
    <row r="1938" spans="1:6" x14ac:dyDescent="0.25">
      <c r="A1938" t="s">
        <v>24</v>
      </c>
      <c r="B1938" s="26">
        <v>45111.791666666664</v>
      </c>
      <c r="C1938" t="s">
        <v>12</v>
      </c>
      <c r="D1938">
        <v>117.59829999999999</v>
      </c>
      <c r="E1938">
        <v>143.85499999999999</v>
      </c>
      <c r="F1938">
        <v>86.144028871000003</v>
      </c>
    </row>
    <row r="1939" spans="1:6" x14ac:dyDescent="0.25">
      <c r="A1939" t="s">
        <v>24</v>
      </c>
      <c r="B1939" s="26">
        <v>45111.833333333336</v>
      </c>
      <c r="C1939" t="s">
        <v>12</v>
      </c>
      <c r="D1939">
        <v>117.59829999999999</v>
      </c>
      <c r="E1939">
        <v>143.85499999999999</v>
      </c>
      <c r="F1939">
        <v>86.144028871000003</v>
      </c>
    </row>
    <row r="1940" spans="1:6" x14ac:dyDescent="0.25">
      <c r="A1940" t="s">
        <v>24</v>
      </c>
      <c r="B1940" s="26">
        <v>45111.875</v>
      </c>
      <c r="C1940" t="s">
        <v>12</v>
      </c>
      <c r="D1940">
        <v>117.59529999999999</v>
      </c>
      <c r="E1940">
        <v>143.85499999999999</v>
      </c>
      <c r="F1940">
        <v>86.153871390700004</v>
      </c>
    </row>
    <row r="1941" spans="1:6" x14ac:dyDescent="0.25">
      <c r="A1941" t="s">
        <v>24</v>
      </c>
      <c r="B1941" s="26">
        <v>45111.916666666664</v>
      </c>
      <c r="C1941" t="s">
        <v>12</v>
      </c>
      <c r="D1941">
        <v>117.59529999999999</v>
      </c>
      <c r="E1941">
        <v>143.85499999999999</v>
      </c>
      <c r="F1941">
        <v>86.153871390700004</v>
      </c>
    </row>
    <row r="1942" spans="1:6" x14ac:dyDescent="0.25">
      <c r="A1942" t="s">
        <v>24</v>
      </c>
      <c r="B1942" s="26">
        <v>45111.958333333336</v>
      </c>
      <c r="C1942" t="s">
        <v>12</v>
      </c>
      <c r="D1942">
        <v>117.59529999999999</v>
      </c>
      <c r="E1942">
        <v>143.85499999999999</v>
      </c>
      <c r="F1942">
        <v>86.153871390700004</v>
      </c>
    </row>
    <row r="1943" spans="1:6" x14ac:dyDescent="0.25">
      <c r="A1943" t="s">
        <v>24</v>
      </c>
      <c r="B1943" s="26">
        <v>45112</v>
      </c>
      <c r="C1943" t="s">
        <v>12</v>
      </c>
      <c r="D1943">
        <v>117.59529999999999</v>
      </c>
      <c r="E1943">
        <v>143.85499999999999</v>
      </c>
      <c r="F1943">
        <v>86.153871390700004</v>
      </c>
    </row>
    <row r="1944" spans="1:6" x14ac:dyDescent="0.25">
      <c r="A1944" t="s">
        <v>24</v>
      </c>
      <c r="B1944" s="26">
        <v>45112.041666666664</v>
      </c>
      <c r="C1944" t="s">
        <v>12</v>
      </c>
      <c r="D1944">
        <v>117.59529999999999</v>
      </c>
      <c r="E1944">
        <v>143.85499999999999</v>
      </c>
      <c r="F1944">
        <v>86.153871390700004</v>
      </c>
    </row>
    <row r="1945" spans="1:6" x14ac:dyDescent="0.25">
      <c r="A1945" t="s">
        <v>24</v>
      </c>
      <c r="B1945" s="26">
        <v>45112.083333333336</v>
      </c>
      <c r="C1945" t="s">
        <v>12</v>
      </c>
      <c r="D1945">
        <v>117.59529999999999</v>
      </c>
      <c r="E1945">
        <v>143.85499999999999</v>
      </c>
      <c r="F1945">
        <v>86.153871390700004</v>
      </c>
    </row>
    <row r="1946" spans="1:6" x14ac:dyDescent="0.25">
      <c r="A1946" t="s">
        <v>24</v>
      </c>
      <c r="B1946" s="26">
        <v>45112.125</v>
      </c>
      <c r="C1946" t="s">
        <v>12</v>
      </c>
      <c r="D1946">
        <v>117.59220000000001</v>
      </c>
      <c r="E1946">
        <v>143.85499999999999</v>
      </c>
      <c r="F1946">
        <v>86.164041994399994</v>
      </c>
    </row>
    <row r="1947" spans="1:6" x14ac:dyDescent="0.25">
      <c r="A1947" t="s">
        <v>24</v>
      </c>
      <c r="B1947" s="26">
        <v>45112.166666666664</v>
      </c>
      <c r="C1947" t="s">
        <v>12</v>
      </c>
      <c r="D1947">
        <v>117.59220000000001</v>
      </c>
      <c r="E1947">
        <v>143.85499999999999</v>
      </c>
      <c r="F1947">
        <v>86.164041994399994</v>
      </c>
    </row>
    <row r="1948" spans="1:6" x14ac:dyDescent="0.25">
      <c r="A1948" t="s">
        <v>24</v>
      </c>
      <c r="B1948" s="26">
        <v>45112.208333333336</v>
      </c>
      <c r="C1948" t="s">
        <v>12</v>
      </c>
      <c r="D1948">
        <v>117.59220000000001</v>
      </c>
      <c r="E1948">
        <v>143.85499999999999</v>
      </c>
      <c r="F1948">
        <v>86.164041994399994</v>
      </c>
    </row>
    <row r="1949" spans="1:6" x14ac:dyDescent="0.25">
      <c r="A1949" t="s">
        <v>24</v>
      </c>
      <c r="B1949" s="26">
        <v>45112.25</v>
      </c>
      <c r="C1949" t="s">
        <v>12</v>
      </c>
      <c r="D1949">
        <v>117.58920000000001</v>
      </c>
      <c r="E1949">
        <v>143.85499999999999</v>
      </c>
      <c r="F1949">
        <v>86.173884514099996</v>
      </c>
    </row>
    <row r="1950" spans="1:6" x14ac:dyDescent="0.25">
      <c r="A1950" t="s">
        <v>24</v>
      </c>
      <c r="B1950" s="26">
        <v>45112.291666666664</v>
      </c>
      <c r="C1950" t="s">
        <v>12</v>
      </c>
      <c r="D1950">
        <v>117.58</v>
      </c>
      <c r="E1950">
        <v>143.85499999999999</v>
      </c>
      <c r="F1950">
        <v>86.204068241100003</v>
      </c>
    </row>
    <row r="1951" spans="1:6" x14ac:dyDescent="0.25">
      <c r="A1951" t="s">
        <v>24</v>
      </c>
      <c r="B1951" s="26">
        <v>45112.333333333336</v>
      </c>
      <c r="C1951" t="s">
        <v>12</v>
      </c>
      <c r="D1951">
        <v>117.577</v>
      </c>
      <c r="E1951">
        <v>143.85499999999999</v>
      </c>
      <c r="F1951">
        <v>86.213910760800005</v>
      </c>
    </row>
    <row r="1952" spans="1:6" x14ac:dyDescent="0.25">
      <c r="A1952" t="s">
        <v>24</v>
      </c>
      <c r="B1952" s="26">
        <v>45112.375</v>
      </c>
      <c r="C1952" t="s">
        <v>12</v>
      </c>
      <c r="D1952">
        <v>117.577</v>
      </c>
      <c r="E1952">
        <v>143.85499999999999</v>
      </c>
      <c r="F1952">
        <v>86.213910760800005</v>
      </c>
    </row>
    <row r="1953" spans="1:6" x14ac:dyDescent="0.25">
      <c r="A1953" t="s">
        <v>24</v>
      </c>
      <c r="B1953" s="26">
        <v>45112.416666666664</v>
      </c>
      <c r="C1953" t="s">
        <v>12</v>
      </c>
      <c r="D1953">
        <v>117.577</v>
      </c>
      <c r="E1953">
        <v>143.85499999999999</v>
      </c>
      <c r="F1953">
        <v>86.213910760800005</v>
      </c>
    </row>
    <row r="1954" spans="1:6" x14ac:dyDescent="0.25">
      <c r="A1954" t="s">
        <v>24</v>
      </c>
      <c r="B1954" s="26">
        <v>45112.458333333336</v>
      </c>
      <c r="C1954" t="s">
        <v>12</v>
      </c>
      <c r="D1954">
        <v>117.577</v>
      </c>
      <c r="E1954">
        <v>143.85499999999999</v>
      </c>
      <c r="F1954">
        <v>86.213910760800005</v>
      </c>
    </row>
    <row r="1955" spans="1:6" x14ac:dyDescent="0.25">
      <c r="A1955" t="s">
        <v>24</v>
      </c>
      <c r="B1955" s="26">
        <v>45112.5</v>
      </c>
      <c r="C1955" t="s">
        <v>12</v>
      </c>
      <c r="D1955">
        <v>117.577</v>
      </c>
      <c r="E1955">
        <v>143.85499999999999</v>
      </c>
      <c r="F1955">
        <v>86.213910760800005</v>
      </c>
    </row>
    <row r="1956" spans="1:6" x14ac:dyDescent="0.25">
      <c r="A1956" t="s">
        <v>24</v>
      </c>
      <c r="B1956" s="26">
        <v>45112.541666666664</v>
      </c>
      <c r="C1956" t="s">
        <v>12</v>
      </c>
      <c r="D1956">
        <v>117.577</v>
      </c>
      <c r="E1956">
        <v>143.85499999999999</v>
      </c>
      <c r="F1956">
        <v>86.213910760800005</v>
      </c>
    </row>
    <row r="1957" spans="1:6" x14ac:dyDescent="0.25">
      <c r="A1957" t="s">
        <v>24</v>
      </c>
      <c r="B1957" s="26">
        <v>45112.583333333336</v>
      </c>
      <c r="C1957" t="s">
        <v>12</v>
      </c>
      <c r="D1957">
        <v>117.577</v>
      </c>
      <c r="E1957">
        <v>143.85499999999999</v>
      </c>
      <c r="F1957">
        <v>86.213910760800005</v>
      </c>
    </row>
    <row r="1958" spans="1:6" x14ac:dyDescent="0.25">
      <c r="A1958" t="s">
        <v>24</v>
      </c>
      <c r="B1958" s="26">
        <v>45112.625</v>
      </c>
      <c r="C1958" t="s">
        <v>12</v>
      </c>
      <c r="D1958">
        <v>117.577</v>
      </c>
      <c r="E1958">
        <v>143.85499999999999</v>
      </c>
      <c r="F1958">
        <v>86.213910760800005</v>
      </c>
    </row>
    <row r="1959" spans="1:6" x14ac:dyDescent="0.25">
      <c r="A1959" t="s">
        <v>24</v>
      </c>
      <c r="B1959" s="26">
        <v>45112.666666666664</v>
      </c>
      <c r="C1959" t="s">
        <v>12</v>
      </c>
      <c r="D1959">
        <v>117.577</v>
      </c>
      <c r="E1959">
        <v>143.85499999999999</v>
      </c>
      <c r="F1959">
        <v>86.213910760800005</v>
      </c>
    </row>
    <row r="1960" spans="1:6" x14ac:dyDescent="0.25">
      <c r="A1960" t="s">
        <v>24</v>
      </c>
      <c r="B1960" s="26">
        <v>45112.708333333336</v>
      </c>
      <c r="C1960" t="s">
        <v>12</v>
      </c>
      <c r="D1960">
        <v>117.577</v>
      </c>
      <c r="E1960">
        <v>143.85499999999999</v>
      </c>
      <c r="F1960">
        <v>86.213910760800005</v>
      </c>
    </row>
    <row r="1961" spans="1:6" x14ac:dyDescent="0.25">
      <c r="A1961" t="s">
        <v>24</v>
      </c>
      <c r="B1961" s="26">
        <v>45112.75</v>
      </c>
      <c r="C1961" t="s">
        <v>12</v>
      </c>
      <c r="D1961">
        <v>117.577</v>
      </c>
      <c r="E1961">
        <v>143.85499999999999</v>
      </c>
      <c r="F1961">
        <v>86.213910760800005</v>
      </c>
    </row>
    <row r="1962" spans="1:6" x14ac:dyDescent="0.25">
      <c r="A1962" t="s">
        <v>24</v>
      </c>
      <c r="B1962" s="26">
        <v>45112.791666666664</v>
      </c>
      <c r="C1962" t="s">
        <v>12</v>
      </c>
      <c r="D1962">
        <v>117.577</v>
      </c>
      <c r="E1962">
        <v>143.85499999999999</v>
      </c>
      <c r="F1962">
        <v>86.213910760800005</v>
      </c>
    </row>
    <row r="1963" spans="1:6" x14ac:dyDescent="0.25">
      <c r="A1963" t="s">
        <v>24</v>
      </c>
      <c r="B1963" s="26">
        <v>45112.833333333336</v>
      </c>
      <c r="C1963" t="s">
        <v>12</v>
      </c>
      <c r="D1963">
        <v>117.577</v>
      </c>
      <c r="E1963">
        <v>143.85499999999999</v>
      </c>
      <c r="F1963">
        <v>86.213910760800005</v>
      </c>
    </row>
    <row r="1964" spans="1:6" x14ac:dyDescent="0.25">
      <c r="A1964" t="s">
        <v>24</v>
      </c>
      <c r="B1964" s="26">
        <v>45112.875</v>
      </c>
      <c r="C1964" t="s">
        <v>12</v>
      </c>
      <c r="D1964">
        <v>117.577</v>
      </c>
      <c r="E1964">
        <v>143.85499999999999</v>
      </c>
      <c r="F1964">
        <v>86.213910760800005</v>
      </c>
    </row>
    <row r="1965" spans="1:6" x14ac:dyDescent="0.25">
      <c r="A1965" t="s">
        <v>24</v>
      </c>
      <c r="B1965" s="26">
        <v>45112.916666666664</v>
      </c>
      <c r="C1965" t="s">
        <v>12</v>
      </c>
      <c r="D1965">
        <v>117.577</v>
      </c>
      <c r="E1965">
        <v>143.85499999999999</v>
      </c>
      <c r="F1965">
        <v>86.213910760800005</v>
      </c>
    </row>
    <row r="1966" spans="1:6" x14ac:dyDescent="0.25">
      <c r="A1966" t="s">
        <v>24</v>
      </c>
      <c r="B1966" s="26">
        <v>45112.958333333336</v>
      </c>
      <c r="C1966" t="s">
        <v>12</v>
      </c>
      <c r="D1966">
        <v>117.577</v>
      </c>
      <c r="E1966">
        <v>143.85499999999999</v>
      </c>
      <c r="F1966">
        <v>86.213910760800005</v>
      </c>
    </row>
    <row r="1967" spans="1:6" x14ac:dyDescent="0.25">
      <c r="A1967" t="s">
        <v>24</v>
      </c>
      <c r="B1967" s="26">
        <v>45113</v>
      </c>
      <c r="C1967" t="s">
        <v>12</v>
      </c>
      <c r="D1967">
        <v>117.577</v>
      </c>
      <c r="E1967">
        <v>143.85499999999999</v>
      </c>
      <c r="F1967">
        <v>86.213910760800005</v>
      </c>
    </row>
    <row r="1968" spans="1:6" x14ac:dyDescent="0.25">
      <c r="A1968" t="s">
        <v>24</v>
      </c>
      <c r="B1968" s="26">
        <v>45113.041666666664</v>
      </c>
      <c r="C1968" t="s">
        <v>12</v>
      </c>
      <c r="D1968">
        <v>117.577</v>
      </c>
      <c r="E1968">
        <v>143.85499999999999</v>
      </c>
      <c r="F1968">
        <v>86.213910760800005</v>
      </c>
    </row>
    <row r="1969" spans="1:6" x14ac:dyDescent="0.25">
      <c r="A1969" t="s">
        <v>24</v>
      </c>
      <c r="B1969" s="26">
        <v>45113.083333333336</v>
      </c>
      <c r="C1969" t="s">
        <v>12</v>
      </c>
      <c r="D1969">
        <v>117.577</v>
      </c>
      <c r="E1969">
        <v>143.85499999999999</v>
      </c>
      <c r="F1969">
        <v>86.213910760800005</v>
      </c>
    </row>
    <row r="1970" spans="1:6" x14ac:dyDescent="0.25">
      <c r="A1970" t="s">
        <v>24</v>
      </c>
      <c r="B1970" s="26">
        <v>45113.125</v>
      </c>
      <c r="C1970" t="s">
        <v>12</v>
      </c>
      <c r="D1970">
        <v>117.577</v>
      </c>
      <c r="E1970">
        <v>143.85499999999999</v>
      </c>
      <c r="F1970">
        <v>86.213910760800005</v>
      </c>
    </row>
    <row r="1971" spans="1:6" x14ac:dyDescent="0.25">
      <c r="A1971" t="s">
        <v>24</v>
      </c>
      <c r="B1971" s="26">
        <v>45113.166666666664</v>
      </c>
      <c r="C1971" t="s">
        <v>12</v>
      </c>
      <c r="D1971">
        <v>117.57389999999999</v>
      </c>
      <c r="E1971">
        <v>143.85499999999999</v>
      </c>
      <c r="F1971">
        <v>86.224081364499995</v>
      </c>
    </row>
    <row r="1972" spans="1:6" x14ac:dyDescent="0.25">
      <c r="A1972" t="s">
        <v>24</v>
      </c>
      <c r="B1972" s="26">
        <v>45113.208333333336</v>
      </c>
      <c r="C1972" t="s">
        <v>12</v>
      </c>
      <c r="D1972">
        <v>117.57389999999999</v>
      </c>
      <c r="E1972">
        <v>143.85499999999999</v>
      </c>
      <c r="F1972">
        <v>86.224081364499995</v>
      </c>
    </row>
    <row r="1973" spans="1:6" x14ac:dyDescent="0.25">
      <c r="A1973" t="s">
        <v>24</v>
      </c>
      <c r="B1973" s="26">
        <v>45113.25</v>
      </c>
      <c r="C1973" t="s">
        <v>12</v>
      </c>
      <c r="D1973">
        <v>117.57089999999999</v>
      </c>
      <c r="E1973">
        <v>143.85499999999999</v>
      </c>
      <c r="F1973">
        <v>86.233923884199996</v>
      </c>
    </row>
    <row r="1974" spans="1:6" x14ac:dyDescent="0.25">
      <c r="A1974" t="s">
        <v>24</v>
      </c>
      <c r="B1974" s="26">
        <v>45113.291666666664</v>
      </c>
      <c r="C1974" t="s">
        <v>12</v>
      </c>
      <c r="D1974">
        <v>117.57089999999999</v>
      </c>
      <c r="E1974">
        <v>143.85499999999999</v>
      </c>
      <c r="F1974">
        <v>86.233923884199996</v>
      </c>
    </row>
    <row r="1975" spans="1:6" x14ac:dyDescent="0.25">
      <c r="A1975" t="s">
        <v>24</v>
      </c>
      <c r="B1975" s="26">
        <v>45113.333333333336</v>
      </c>
      <c r="C1975" t="s">
        <v>12</v>
      </c>
      <c r="D1975">
        <v>117.57089999999999</v>
      </c>
      <c r="E1975">
        <v>143.85499999999999</v>
      </c>
      <c r="F1975">
        <v>86.233923884199996</v>
      </c>
    </row>
    <row r="1976" spans="1:6" x14ac:dyDescent="0.25">
      <c r="A1976" t="s">
        <v>24</v>
      </c>
      <c r="B1976" s="26">
        <v>45113.375</v>
      </c>
      <c r="C1976" t="s">
        <v>12</v>
      </c>
      <c r="D1976">
        <v>117.56780000000001</v>
      </c>
      <c r="E1976">
        <v>143.85499999999999</v>
      </c>
      <c r="F1976">
        <v>86.244094487799998</v>
      </c>
    </row>
    <row r="1977" spans="1:6" x14ac:dyDescent="0.25">
      <c r="A1977" t="s">
        <v>24</v>
      </c>
      <c r="B1977" s="26">
        <v>45113.416666666664</v>
      </c>
      <c r="C1977" t="s">
        <v>12</v>
      </c>
      <c r="D1977">
        <v>117.56780000000001</v>
      </c>
      <c r="E1977">
        <v>143.85499999999999</v>
      </c>
      <c r="F1977">
        <v>86.244094487799998</v>
      </c>
    </row>
    <row r="1978" spans="1:6" x14ac:dyDescent="0.25">
      <c r="A1978" t="s">
        <v>24</v>
      </c>
      <c r="B1978" s="26">
        <v>45113.458333333336</v>
      </c>
      <c r="C1978" t="s">
        <v>12</v>
      </c>
      <c r="D1978">
        <v>117.56780000000001</v>
      </c>
      <c r="E1978">
        <v>143.85499999999999</v>
      </c>
      <c r="F1978">
        <v>86.244094487799998</v>
      </c>
    </row>
    <row r="1979" spans="1:6" x14ac:dyDescent="0.25">
      <c r="A1979" t="s">
        <v>24</v>
      </c>
      <c r="B1979" s="26">
        <v>45113.5</v>
      </c>
      <c r="C1979" t="s">
        <v>12</v>
      </c>
      <c r="D1979">
        <v>117.56480000000001</v>
      </c>
      <c r="E1979">
        <v>143.85499999999999</v>
      </c>
      <c r="F1979">
        <v>86.253937007499999</v>
      </c>
    </row>
    <row r="1980" spans="1:6" x14ac:dyDescent="0.25">
      <c r="A1980" t="s">
        <v>24</v>
      </c>
      <c r="B1980" s="26">
        <v>45113.541666666664</v>
      </c>
      <c r="C1980" t="s">
        <v>12</v>
      </c>
      <c r="D1980">
        <v>117.56480000000001</v>
      </c>
      <c r="E1980">
        <v>143.85499999999999</v>
      </c>
      <c r="F1980">
        <v>86.253937007499999</v>
      </c>
    </row>
    <row r="1981" spans="1:6" x14ac:dyDescent="0.25">
      <c r="A1981" t="s">
        <v>24</v>
      </c>
      <c r="B1981" s="26">
        <v>45113.583333333336</v>
      </c>
      <c r="C1981" t="s">
        <v>12</v>
      </c>
      <c r="D1981">
        <v>117.56480000000001</v>
      </c>
      <c r="E1981">
        <v>143.85499999999999</v>
      </c>
      <c r="F1981">
        <v>86.253937007499999</v>
      </c>
    </row>
    <row r="1982" spans="1:6" x14ac:dyDescent="0.25">
      <c r="A1982" t="s">
        <v>24</v>
      </c>
      <c r="B1982" s="26">
        <v>45113.625</v>
      </c>
      <c r="C1982" t="s">
        <v>12</v>
      </c>
      <c r="D1982">
        <v>117.56480000000001</v>
      </c>
      <c r="E1982">
        <v>143.85499999999999</v>
      </c>
      <c r="F1982">
        <v>86.253937007499999</v>
      </c>
    </row>
    <row r="1983" spans="1:6" x14ac:dyDescent="0.25">
      <c r="A1983" t="s">
        <v>24</v>
      </c>
      <c r="B1983" s="26">
        <v>45113.666666666664</v>
      </c>
      <c r="C1983" t="s">
        <v>12</v>
      </c>
      <c r="D1983">
        <v>117.5617</v>
      </c>
      <c r="E1983">
        <v>143.85499999999999</v>
      </c>
      <c r="F1983">
        <v>86.264107611200004</v>
      </c>
    </row>
    <row r="1984" spans="1:6" x14ac:dyDescent="0.25">
      <c r="A1984" t="s">
        <v>24</v>
      </c>
      <c r="B1984" s="26">
        <v>45113.708333333336</v>
      </c>
      <c r="C1984" t="s">
        <v>12</v>
      </c>
      <c r="D1984">
        <v>117.5617</v>
      </c>
      <c r="E1984">
        <v>143.85499999999999</v>
      </c>
      <c r="F1984">
        <v>86.264107611200004</v>
      </c>
    </row>
    <row r="1985" spans="1:6" x14ac:dyDescent="0.25">
      <c r="A1985" t="s">
        <v>24</v>
      </c>
      <c r="B1985" s="26">
        <v>45113.75</v>
      </c>
      <c r="C1985" t="s">
        <v>12</v>
      </c>
      <c r="D1985">
        <v>117.5587</v>
      </c>
      <c r="E1985">
        <v>143.85499999999999</v>
      </c>
      <c r="F1985">
        <v>86.273950130900005</v>
      </c>
    </row>
    <row r="1986" spans="1:6" x14ac:dyDescent="0.25">
      <c r="A1986" t="s">
        <v>24</v>
      </c>
      <c r="B1986" s="26">
        <v>45113.791666666664</v>
      </c>
      <c r="C1986" t="s">
        <v>12</v>
      </c>
      <c r="D1986">
        <v>117.5587</v>
      </c>
      <c r="E1986">
        <v>143.85499999999999</v>
      </c>
      <c r="F1986">
        <v>86.273950130900005</v>
      </c>
    </row>
    <row r="1987" spans="1:6" x14ac:dyDescent="0.25">
      <c r="A1987" t="s">
        <v>24</v>
      </c>
      <c r="B1987" s="26">
        <v>45113.833333333336</v>
      </c>
      <c r="C1987" t="s">
        <v>12</v>
      </c>
      <c r="D1987">
        <v>117.5587</v>
      </c>
      <c r="E1987">
        <v>143.85499999999999</v>
      </c>
      <c r="F1987">
        <v>86.273950130900005</v>
      </c>
    </row>
    <row r="1988" spans="1:6" x14ac:dyDescent="0.25">
      <c r="A1988" t="s">
        <v>24</v>
      </c>
      <c r="B1988" s="26">
        <v>45113.875</v>
      </c>
      <c r="C1988" t="s">
        <v>12</v>
      </c>
      <c r="D1988">
        <v>117.5587</v>
      </c>
      <c r="E1988">
        <v>143.85499999999999</v>
      </c>
      <c r="F1988">
        <v>86.273950130900005</v>
      </c>
    </row>
    <row r="1989" spans="1:6" x14ac:dyDescent="0.25">
      <c r="A1989" t="s">
        <v>24</v>
      </c>
      <c r="B1989" s="26">
        <v>45113.916666666664</v>
      </c>
      <c r="C1989" t="s">
        <v>12</v>
      </c>
      <c r="D1989">
        <v>117.5587</v>
      </c>
      <c r="E1989">
        <v>143.85499999999999</v>
      </c>
      <c r="F1989">
        <v>86.273950130900005</v>
      </c>
    </row>
    <row r="1990" spans="1:6" x14ac:dyDescent="0.25">
      <c r="A1990" t="s">
        <v>24</v>
      </c>
      <c r="B1990" s="26">
        <v>45113.958333333336</v>
      </c>
      <c r="C1990" t="s">
        <v>12</v>
      </c>
      <c r="D1990">
        <v>117.5617</v>
      </c>
      <c r="E1990">
        <v>143.85499999999999</v>
      </c>
      <c r="F1990">
        <v>86.264107611200004</v>
      </c>
    </row>
    <row r="1991" spans="1:6" x14ac:dyDescent="0.25">
      <c r="A1991" t="s">
        <v>24</v>
      </c>
      <c r="B1991" s="26">
        <v>45114</v>
      </c>
      <c r="C1991" t="s">
        <v>12</v>
      </c>
      <c r="D1991">
        <v>117.5617</v>
      </c>
      <c r="E1991">
        <v>143.85499999999999</v>
      </c>
      <c r="F1991">
        <v>86.264107611200004</v>
      </c>
    </row>
    <row r="1992" spans="1:6" x14ac:dyDescent="0.25">
      <c r="A1992" t="s">
        <v>24</v>
      </c>
      <c r="B1992" s="26">
        <v>45114.041666666664</v>
      </c>
      <c r="C1992" t="s">
        <v>12</v>
      </c>
      <c r="D1992">
        <v>117.5617</v>
      </c>
      <c r="E1992">
        <v>143.85499999999999</v>
      </c>
      <c r="F1992">
        <v>86.264107611200004</v>
      </c>
    </row>
    <row r="1993" spans="1:6" x14ac:dyDescent="0.25">
      <c r="A1993" t="s">
        <v>24</v>
      </c>
      <c r="B1993" s="26">
        <v>45114.083333333336</v>
      </c>
      <c r="C1993" t="s">
        <v>12</v>
      </c>
      <c r="D1993">
        <v>117.5617</v>
      </c>
      <c r="E1993">
        <v>143.85499999999999</v>
      </c>
      <c r="F1993">
        <v>86.264107611200004</v>
      </c>
    </row>
    <row r="1994" spans="1:6" x14ac:dyDescent="0.25">
      <c r="A1994" t="s">
        <v>24</v>
      </c>
      <c r="B1994" s="26">
        <v>45114.125</v>
      </c>
      <c r="C1994" t="s">
        <v>12</v>
      </c>
      <c r="D1994">
        <v>117.5617</v>
      </c>
      <c r="E1994">
        <v>143.85499999999999</v>
      </c>
      <c r="F1994">
        <v>86.264107611200004</v>
      </c>
    </row>
    <row r="1995" spans="1:6" x14ac:dyDescent="0.25">
      <c r="A1995" t="s">
        <v>24</v>
      </c>
      <c r="B1995" s="26">
        <v>45114.166666666664</v>
      </c>
      <c r="C1995" t="s">
        <v>12</v>
      </c>
      <c r="D1995">
        <v>117.5617</v>
      </c>
      <c r="E1995">
        <v>143.85499999999999</v>
      </c>
      <c r="F1995">
        <v>86.264107611200004</v>
      </c>
    </row>
    <row r="1996" spans="1:6" x14ac:dyDescent="0.25">
      <c r="A1996" t="s">
        <v>24</v>
      </c>
      <c r="B1996" s="26">
        <v>45114.208333333336</v>
      </c>
      <c r="C1996" t="s">
        <v>12</v>
      </c>
      <c r="D1996">
        <v>117.5587</v>
      </c>
      <c r="E1996">
        <v>143.85499999999999</v>
      </c>
      <c r="F1996">
        <v>86.273950130900005</v>
      </c>
    </row>
    <row r="1997" spans="1:6" x14ac:dyDescent="0.25">
      <c r="A1997" t="s">
        <v>24</v>
      </c>
      <c r="B1997" s="26">
        <v>45114.25</v>
      </c>
      <c r="C1997" t="s">
        <v>12</v>
      </c>
      <c r="D1997">
        <v>117.5587</v>
      </c>
      <c r="E1997">
        <v>143.85499999999999</v>
      </c>
      <c r="F1997">
        <v>86.273950130900005</v>
      </c>
    </row>
    <row r="1998" spans="1:6" x14ac:dyDescent="0.25">
      <c r="A1998" t="s">
        <v>24</v>
      </c>
      <c r="B1998" s="26">
        <v>45114.291666666664</v>
      </c>
      <c r="C1998" t="s">
        <v>12</v>
      </c>
      <c r="D1998">
        <v>117.5556</v>
      </c>
      <c r="E1998">
        <v>143.85499999999999</v>
      </c>
      <c r="F1998">
        <v>86.284120734599995</v>
      </c>
    </row>
    <row r="1999" spans="1:6" x14ac:dyDescent="0.25">
      <c r="A1999" t="s">
        <v>24</v>
      </c>
      <c r="B1999" s="26">
        <v>45114.333333333336</v>
      </c>
      <c r="C1999" t="s">
        <v>12</v>
      </c>
      <c r="D1999">
        <v>117.5556</v>
      </c>
      <c r="E1999">
        <v>143.85499999999999</v>
      </c>
      <c r="F1999">
        <v>86.284120734599995</v>
      </c>
    </row>
    <row r="2000" spans="1:6" x14ac:dyDescent="0.25">
      <c r="A2000" t="s">
        <v>24</v>
      </c>
      <c r="B2000" s="26">
        <v>45114.375</v>
      </c>
      <c r="C2000" t="s">
        <v>12</v>
      </c>
      <c r="D2000">
        <v>117.5556</v>
      </c>
      <c r="E2000">
        <v>143.85499999999999</v>
      </c>
      <c r="F2000">
        <v>86.284120734599995</v>
      </c>
    </row>
    <row r="2001" spans="1:6" x14ac:dyDescent="0.25">
      <c r="A2001" t="s">
        <v>24</v>
      </c>
      <c r="B2001" s="26">
        <v>45114.416666666664</v>
      </c>
      <c r="C2001" t="s">
        <v>12</v>
      </c>
      <c r="D2001">
        <v>117.5556</v>
      </c>
      <c r="E2001">
        <v>143.85499999999999</v>
      </c>
      <c r="F2001">
        <v>86.284120734599995</v>
      </c>
    </row>
    <row r="2002" spans="1:6" x14ac:dyDescent="0.25">
      <c r="A2002" t="s">
        <v>24</v>
      </c>
      <c r="B2002" s="26">
        <v>45114.458333333336</v>
      </c>
      <c r="C2002" t="s">
        <v>12</v>
      </c>
      <c r="D2002">
        <v>117.5556</v>
      </c>
      <c r="E2002">
        <v>143.85499999999999</v>
      </c>
      <c r="F2002">
        <v>86.284120734599995</v>
      </c>
    </row>
    <row r="2003" spans="1:6" x14ac:dyDescent="0.25">
      <c r="A2003" t="s">
        <v>24</v>
      </c>
      <c r="B2003" s="26">
        <v>45114.5</v>
      </c>
      <c r="C2003" t="s">
        <v>12</v>
      </c>
      <c r="D2003">
        <v>117.5526</v>
      </c>
      <c r="E2003">
        <v>143.85499999999999</v>
      </c>
      <c r="F2003">
        <v>86.293963254199994</v>
      </c>
    </row>
    <row r="2004" spans="1:6" x14ac:dyDescent="0.25">
      <c r="A2004" t="s">
        <v>24</v>
      </c>
      <c r="B2004" s="26">
        <v>45114.541666666664</v>
      </c>
      <c r="C2004" t="s">
        <v>12</v>
      </c>
      <c r="D2004">
        <v>117.5556</v>
      </c>
      <c r="E2004">
        <v>143.85499999999999</v>
      </c>
      <c r="F2004">
        <v>86.284120734599995</v>
      </c>
    </row>
    <row r="2005" spans="1:6" x14ac:dyDescent="0.25">
      <c r="A2005" t="s">
        <v>24</v>
      </c>
      <c r="B2005" s="26">
        <v>45114.583333333336</v>
      </c>
      <c r="C2005" t="s">
        <v>12</v>
      </c>
      <c r="D2005">
        <v>117.5556</v>
      </c>
      <c r="E2005">
        <v>143.85499999999999</v>
      </c>
      <c r="F2005">
        <v>86.284120734599995</v>
      </c>
    </row>
    <row r="2006" spans="1:6" x14ac:dyDescent="0.25">
      <c r="A2006" t="s">
        <v>24</v>
      </c>
      <c r="B2006" s="26">
        <v>45114.625</v>
      </c>
      <c r="C2006" t="s">
        <v>12</v>
      </c>
      <c r="D2006">
        <v>117.5526</v>
      </c>
      <c r="E2006">
        <v>143.85499999999999</v>
      </c>
      <c r="F2006">
        <v>86.293963254199994</v>
      </c>
    </row>
    <row r="2007" spans="1:6" x14ac:dyDescent="0.25">
      <c r="A2007" t="s">
        <v>24</v>
      </c>
      <c r="B2007" s="26">
        <v>45114.666666666664</v>
      </c>
      <c r="C2007" t="s">
        <v>12</v>
      </c>
      <c r="D2007">
        <v>117.5526</v>
      </c>
      <c r="E2007">
        <v>143.85499999999999</v>
      </c>
      <c r="F2007">
        <v>86.293963254199994</v>
      </c>
    </row>
    <row r="2008" spans="1:6" x14ac:dyDescent="0.25">
      <c r="A2008" t="s">
        <v>24</v>
      </c>
      <c r="B2008" s="26">
        <v>45114.708333333336</v>
      </c>
      <c r="C2008" t="s">
        <v>12</v>
      </c>
      <c r="D2008">
        <v>117.5526</v>
      </c>
      <c r="E2008">
        <v>143.85499999999999</v>
      </c>
      <c r="F2008">
        <v>86.293963254199994</v>
      </c>
    </row>
    <row r="2009" spans="1:6" x14ac:dyDescent="0.25">
      <c r="A2009" t="s">
        <v>24</v>
      </c>
      <c r="B2009" s="26">
        <v>45114.75</v>
      </c>
      <c r="C2009" t="s">
        <v>12</v>
      </c>
      <c r="D2009">
        <v>117.5526</v>
      </c>
      <c r="E2009">
        <v>143.85499999999999</v>
      </c>
      <c r="F2009">
        <v>86.293963254199994</v>
      </c>
    </row>
    <row r="2010" spans="1:6" x14ac:dyDescent="0.25">
      <c r="A2010" t="s">
        <v>24</v>
      </c>
      <c r="B2010" s="26">
        <v>45114.791666666664</v>
      </c>
      <c r="C2010" t="s">
        <v>12</v>
      </c>
      <c r="D2010">
        <v>117.5617</v>
      </c>
      <c r="E2010">
        <v>143.85499999999999</v>
      </c>
      <c r="F2010">
        <v>86.264107611200004</v>
      </c>
    </row>
    <row r="2011" spans="1:6" x14ac:dyDescent="0.25">
      <c r="A2011" t="s">
        <v>24</v>
      </c>
      <c r="B2011" s="26">
        <v>45114.833333333336</v>
      </c>
      <c r="C2011" t="s">
        <v>12</v>
      </c>
      <c r="D2011">
        <v>117.5617</v>
      </c>
      <c r="E2011">
        <v>143.85499999999999</v>
      </c>
      <c r="F2011">
        <v>86.264107611200004</v>
      </c>
    </row>
    <row r="2012" spans="1:6" x14ac:dyDescent="0.25">
      <c r="A2012" t="s">
        <v>24</v>
      </c>
      <c r="B2012" s="26">
        <v>45114.875</v>
      </c>
      <c r="C2012" t="s">
        <v>12</v>
      </c>
      <c r="D2012">
        <v>117.56480000000001</v>
      </c>
      <c r="E2012">
        <v>143.85499999999999</v>
      </c>
      <c r="F2012">
        <v>86.253937007499999</v>
      </c>
    </row>
    <row r="2013" spans="1:6" x14ac:dyDescent="0.25">
      <c r="A2013" t="s">
        <v>24</v>
      </c>
      <c r="B2013" s="26">
        <v>45114.916666666664</v>
      </c>
      <c r="C2013" t="s">
        <v>12</v>
      </c>
      <c r="D2013">
        <v>117.56780000000001</v>
      </c>
      <c r="E2013">
        <v>143.85499999999999</v>
      </c>
      <c r="F2013">
        <v>86.244094487799998</v>
      </c>
    </row>
    <row r="2014" spans="1:6" x14ac:dyDescent="0.25">
      <c r="A2014" t="s">
        <v>24</v>
      </c>
      <c r="B2014" s="26">
        <v>45114.958333333336</v>
      </c>
      <c r="C2014" t="s">
        <v>12</v>
      </c>
      <c r="D2014">
        <v>117.56480000000001</v>
      </c>
      <c r="E2014">
        <v>143.85499999999999</v>
      </c>
      <c r="F2014">
        <v>86.253937007499999</v>
      </c>
    </row>
    <row r="2015" spans="1:6" x14ac:dyDescent="0.25">
      <c r="A2015" t="s">
        <v>24</v>
      </c>
      <c r="B2015" s="26">
        <v>45115</v>
      </c>
      <c r="C2015" t="s">
        <v>12</v>
      </c>
      <c r="D2015">
        <v>117.56780000000001</v>
      </c>
      <c r="E2015">
        <v>143.85499999999999</v>
      </c>
      <c r="F2015">
        <v>86.244094487799998</v>
      </c>
    </row>
    <row r="2016" spans="1:6" x14ac:dyDescent="0.25">
      <c r="A2016" t="s">
        <v>24</v>
      </c>
      <c r="B2016" s="26">
        <v>45115.041666666664</v>
      </c>
      <c r="C2016" t="s">
        <v>12</v>
      </c>
      <c r="D2016">
        <v>117.56780000000001</v>
      </c>
      <c r="E2016">
        <v>143.85499999999999</v>
      </c>
      <c r="F2016">
        <v>86.244094487799998</v>
      </c>
    </row>
    <row r="2017" spans="1:6" x14ac:dyDescent="0.25">
      <c r="A2017" t="s">
        <v>24</v>
      </c>
      <c r="B2017" s="26">
        <v>45115.083333333336</v>
      </c>
      <c r="C2017" t="s">
        <v>12</v>
      </c>
      <c r="D2017">
        <v>117.56780000000001</v>
      </c>
      <c r="E2017">
        <v>143.85499999999999</v>
      </c>
      <c r="F2017">
        <v>86.244094487799998</v>
      </c>
    </row>
    <row r="2018" spans="1:6" x14ac:dyDescent="0.25">
      <c r="A2018" t="s">
        <v>24</v>
      </c>
      <c r="B2018" s="26">
        <v>45115.125</v>
      </c>
      <c r="C2018" t="s">
        <v>12</v>
      </c>
      <c r="D2018">
        <v>117.56780000000001</v>
      </c>
      <c r="E2018">
        <v>143.85499999999999</v>
      </c>
      <c r="F2018">
        <v>86.244094487799998</v>
      </c>
    </row>
    <row r="2019" spans="1:6" x14ac:dyDescent="0.25">
      <c r="A2019" t="s">
        <v>24</v>
      </c>
      <c r="B2019" s="26">
        <v>45115.166666666664</v>
      </c>
      <c r="C2019" t="s">
        <v>12</v>
      </c>
      <c r="D2019">
        <v>117.56780000000001</v>
      </c>
      <c r="E2019">
        <v>143.85499999999999</v>
      </c>
      <c r="F2019">
        <v>86.244094487799998</v>
      </c>
    </row>
    <row r="2020" spans="1:6" x14ac:dyDescent="0.25">
      <c r="A2020" t="s">
        <v>24</v>
      </c>
      <c r="B2020" s="26">
        <v>45115.208333333336</v>
      </c>
      <c r="C2020" t="s">
        <v>12</v>
      </c>
      <c r="D2020">
        <v>117.56780000000001</v>
      </c>
      <c r="E2020">
        <v>143.85499999999999</v>
      </c>
      <c r="F2020">
        <v>86.244094487799998</v>
      </c>
    </row>
    <row r="2021" spans="1:6" x14ac:dyDescent="0.25">
      <c r="A2021" t="s">
        <v>24</v>
      </c>
      <c r="B2021" s="26">
        <v>45115.25</v>
      </c>
      <c r="C2021" t="s">
        <v>12</v>
      </c>
      <c r="D2021">
        <v>117.56480000000001</v>
      </c>
      <c r="E2021">
        <v>143.85499999999999</v>
      </c>
      <c r="F2021">
        <v>86.253937007499999</v>
      </c>
    </row>
    <row r="2022" spans="1:6" x14ac:dyDescent="0.25">
      <c r="A2022" t="s">
        <v>24</v>
      </c>
      <c r="B2022" s="26">
        <v>45115.291666666664</v>
      </c>
      <c r="C2022" t="s">
        <v>12</v>
      </c>
      <c r="D2022">
        <v>117.56480000000001</v>
      </c>
      <c r="E2022">
        <v>143.85499999999999</v>
      </c>
      <c r="F2022">
        <v>86.253937007499999</v>
      </c>
    </row>
    <row r="2023" spans="1:6" x14ac:dyDescent="0.25">
      <c r="A2023" t="s">
        <v>24</v>
      </c>
      <c r="B2023" s="26">
        <v>45115.333333333336</v>
      </c>
      <c r="C2023" t="s">
        <v>12</v>
      </c>
      <c r="D2023">
        <v>117.56480000000001</v>
      </c>
      <c r="E2023">
        <v>143.85499999999999</v>
      </c>
      <c r="F2023">
        <v>86.253937007499999</v>
      </c>
    </row>
    <row r="2024" spans="1:6" x14ac:dyDescent="0.25">
      <c r="A2024" t="s">
        <v>24</v>
      </c>
      <c r="B2024" s="26">
        <v>45115.375</v>
      </c>
      <c r="C2024" t="s">
        <v>12</v>
      </c>
      <c r="D2024">
        <v>117.56480000000001</v>
      </c>
      <c r="E2024">
        <v>143.85499999999999</v>
      </c>
      <c r="F2024">
        <v>86.253937007499999</v>
      </c>
    </row>
    <row r="2025" spans="1:6" x14ac:dyDescent="0.25">
      <c r="A2025" t="s">
        <v>24</v>
      </c>
      <c r="B2025" s="26">
        <v>45115.416666666664</v>
      </c>
      <c r="C2025" t="s">
        <v>12</v>
      </c>
      <c r="D2025">
        <v>117.56480000000001</v>
      </c>
      <c r="E2025">
        <v>143.85499999999999</v>
      </c>
      <c r="F2025">
        <v>86.253937007499999</v>
      </c>
    </row>
    <row r="2026" spans="1:6" x14ac:dyDescent="0.25">
      <c r="A2026" t="s">
        <v>24</v>
      </c>
      <c r="B2026" s="26">
        <v>45115.458333333336</v>
      </c>
      <c r="C2026" t="s">
        <v>12</v>
      </c>
      <c r="D2026">
        <v>117.56480000000001</v>
      </c>
      <c r="E2026">
        <v>143.85499999999999</v>
      </c>
      <c r="F2026">
        <v>86.253937007499999</v>
      </c>
    </row>
    <row r="2027" spans="1:6" x14ac:dyDescent="0.25">
      <c r="A2027" t="s">
        <v>24</v>
      </c>
      <c r="B2027" s="26">
        <v>45115.5</v>
      </c>
      <c r="C2027" t="s">
        <v>12</v>
      </c>
      <c r="D2027">
        <v>117.56480000000001</v>
      </c>
      <c r="E2027">
        <v>143.85499999999999</v>
      </c>
      <c r="F2027">
        <v>86.253937007499999</v>
      </c>
    </row>
    <row r="2028" spans="1:6" x14ac:dyDescent="0.25">
      <c r="A2028" t="s">
        <v>24</v>
      </c>
      <c r="B2028" s="26">
        <v>45115.541666666664</v>
      </c>
      <c r="C2028" t="s">
        <v>12</v>
      </c>
      <c r="D2028">
        <v>117.5617</v>
      </c>
      <c r="E2028">
        <v>143.85499999999999</v>
      </c>
      <c r="F2028">
        <v>86.264107611200004</v>
      </c>
    </row>
    <row r="2029" spans="1:6" x14ac:dyDescent="0.25">
      <c r="A2029" t="s">
        <v>24</v>
      </c>
      <c r="B2029" s="26">
        <v>45115.583333333336</v>
      </c>
      <c r="C2029" t="s">
        <v>12</v>
      </c>
      <c r="D2029">
        <v>117.56480000000001</v>
      </c>
      <c r="E2029">
        <v>143.85499999999999</v>
      </c>
      <c r="F2029">
        <v>86.253937007499999</v>
      </c>
    </row>
    <row r="2030" spans="1:6" x14ac:dyDescent="0.25">
      <c r="A2030" t="s">
        <v>24</v>
      </c>
      <c r="B2030" s="26">
        <v>45115.625</v>
      </c>
      <c r="C2030" t="s">
        <v>12</v>
      </c>
      <c r="D2030">
        <v>117.5617</v>
      </c>
      <c r="E2030">
        <v>143.85499999999999</v>
      </c>
      <c r="F2030">
        <v>86.264107611200004</v>
      </c>
    </row>
    <row r="2031" spans="1:6" x14ac:dyDescent="0.25">
      <c r="A2031" t="s">
        <v>24</v>
      </c>
      <c r="B2031" s="26">
        <v>45115.666666666664</v>
      </c>
      <c r="C2031" t="s">
        <v>12</v>
      </c>
      <c r="D2031">
        <v>117.5617</v>
      </c>
      <c r="E2031">
        <v>143.85499999999999</v>
      </c>
      <c r="F2031">
        <v>86.264107611200004</v>
      </c>
    </row>
    <row r="2032" spans="1:6" x14ac:dyDescent="0.25">
      <c r="A2032" t="s">
        <v>24</v>
      </c>
      <c r="B2032" s="26">
        <v>45115.708333333336</v>
      </c>
      <c r="C2032" t="s">
        <v>12</v>
      </c>
      <c r="D2032">
        <v>117.5617</v>
      </c>
      <c r="E2032">
        <v>143.85499999999999</v>
      </c>
      <c r="F2032">
        <v>86.264107611200004</v>
      </c>
    </row>
    <row r="2033" spans="1:6" x14ac:dyDescent="0.25">
      <c r="A2033" t="s">
        <v>24</v>
      </c>
      <c r="B2033" s="26">
        <v>45115.75</v>
      </c>
      <c r="C2033" t="s">
        <v>12</v>
      </c>
      <c r="D2033">
        <v>117.5587</v>
      </c>
      <c r="E2033">
        <v>143.85499999999999</v>
      </c>
      <c r="F2033">
        <v>86.273950130900005</v>
      </c>
    </row>
    <row r="2034" spans="1:6" x14ac:dyDescent="0.25">
      <c r="A2034" t="s">
        <v>24</v>
      </c>
      <c r="B2034" s="26">
        <v>45115.791666666664</v>
      </c>
      <c r="C2034" t="s">
        <v>12</v>
      </c>
      <c r="D2034">
        <v>117.5587</v>
      </c>
      <c r="E2034">
        <v>143.85499999999999</v>
      </c>
      <c r="F2034">
        <v>86.273950130900005</v>
      </c>
    </row>
    <row r="2035" spans="1:6" x14ac:dyDescent="0.25">
      <c r="A2035" t="s">
        <v>24</v>
      </c>
      <c r="B2035" s="26">
        <v>45115.833333333336</v>
      </c>
      <c r="C2035" t="s">
        <v>12</v>
      </c>
      <c r="D2035">
        <v>117.5587</v>
      </c>
      <c r="E2035">
        <v>143.85499999999999</v>
      </c>
      <c r="F2035">
        <v>86.273950130900005</v>
      </c>
    </row>
    <row r="2036" spans="1:6" x14ac:dyDescent="0.25">
      <c r="A2036" t="s">
        <v>24</v>
      </c>
      <c r="B2036" s="26">
        <v>45115.875</v>
      </c>
      <c r="C2036" t="s">
        <v>12</v>
      </c>
      <c r="D2036">
        <v>117.5556</v>
      </c>
      <c r="E2036">
        <v>143.85499999999999</v>
      </c>
      <c r="F2036">
        <v>86.284120734599995</v>
      </c>
    </row>
    <row r="2037" spans="1:6" x14ac:dyDescent="0.25">
      <c r="A2037" t="s">
        <v>24</v>
      </c>
      <c r="B2037" s="26">
        <v>45115.916666666664</v>
      </c>
      <c r="C2037" t="s">
        <v>12</v>
      </c>
      <c r="D2037">
        <v>117.5556</v>
      </c>
      <c r="E2037">
        <v>143.85499999999999</v>
      </c>
      <c r="F2037">
        <v>86.284120734599995</v>
      </c>
    </row>
    <row r="2038" spans="1:6" x14ac:dyDescent="0.25">
      <c r="A2038" t="s">
        <v>24</v>
      </c>
      <c r="B2038" s="26">
        <v>45115.958333333336</v>
      </c>
      <c r="C2038" t="s">
        <v>12</v>
      </c>
      <c r="D2038">
        <v>117.5556</v>
      </c>
      <c r="E2038">
        <v>143.85499999999999</v>
      </c>
      <c r="F2038">
        <v>86.284120734599995</v>
      </c>
    </row>
    <row r="2039" spans="1:6" x14ac:dyDescent="0.25">
      <c r="A2039" t="s">
        <v>24</v>
      </c>
      <c r="B2039" s="26">
        <v>45116</v>
      </c>
      <c r="C2039" t="s">
        <v>12</v>
      </c>
      <c r="D2039">
        <v>117.5556</v>
      </c>
      <c r="E2039">
        <v>143.85499999999999</v>
      </c>
      <c r="F2039">
        <v>86.284120734599995</v>
      </c>
    </row>
    <row r="2040" spans="1:6" x14ac:dyDescent="0.25">
      <c r="A2040" t="s">
        <v>24</v>
      </c>
      <c r="B2040" s="26">
        <v>45116.041666666664</v>
      </c>
      <c r="C2040" t="s">
        <v>12</v>
      </c>
      <c r="D2040">
        <v>117.5556</v>
      </c>
      <c r="E2040">
        <v>143.85499999999999</v>
      </c>
      <c r="F2040">
        <v>86.284120734599995</v>
      </c>
    </row>
    <row r="2041" spans="1:6" x14ac:dyDescent="0.25">
      <c r="A2041" t="s">
        <v>24</v>
      </c>
      <c r="B2041" s="26">
        <v>45116.083333333336</v>
      </c>
      <c r="C2041" t="s">
        <v>12</v>
      </c>
      <c r="D2041">
        <v>117.5526</v>
      </c>
      <c r="E2041">
        <v>143.85499999999999</v>
      </c>
      <c r="F2041">
        <v>86.293963254199994</v>
      </c>
    </row>
    <row r="2042" spans="1:6" x14ac:dyDescent="0.25">
      <c r="A2042" t="s">
        <v>24</v>
      </c>
      <c r="B2042" s="26">
        <v>45116.125</v>
      </c>
      <c r="C2042" t="s">
        <v>12</v>
      </c>
      <c r="D2042">
        <v>117.5526</v>
      </c>
      <c r="E2042">
        <v>143.85499999999999</v>
      </c>
      <c r="F2042">
        <v>86.293963254199994</v>
      </c>
    </row>
    <row r="2043" spans="1:6" x14ac:dyDescent="0.25">
      <c r="A2043" t="s">
        <v>24</v>
      </c>
      <c r="B2043" s="26">
        <v>45116.166666666664</v>
      </c>
      <c r="C2043" t="s">
        <v>12</v>
      </c>
      <c r="D2043">
        <v>117.5526</v>
      </c>
      <c r="E2043">
        <v>143.85499999999999</v>
      </c>
      <c r="F2043">
        <v>86.293963254199994</v>
      </c>
    </row>
    <row r="2044" spans="1:6" x14ac:dyDescent="0.25">
      <c r="A2044" t="s">
        <v>24</v>
      </c>
      <c r="B2044" s="26">
        <v>45116.208333333336</v>
      </c>
      <c r="C2044" t="s">
        <v>12</v>
      </c>
      <c r="D2044">
        <v>117.5526</v>
      </c>
      <c r="E2044">
        <v>143.85499999999999</v>
      </c>
      <c r="F2044">
        <v>86.293963254199994</v>
      </c>
    </row>
    <row r="2045" spans="1:6" x14ac:dyDescent="0.25">
      <c r="A2045" t="s">
        <v>24</v>
      </c>
      <c r="B2045" s="26">
        <v>45116.25</v>
      </c>
      <c r="C2045" t="s">
        <v>12</v>
      </c>
      <c r="D2045">
        <v>117.5526</v>
      </c>
      <c r="E2045">
        <v>143.85499999999999</v>
      </c>
      <c r="F2045">
        <v>86.293963254199994</v>
      </c>
    </row>
    <row r="2046" spans="1:6" x14ac:dyDescent="0.25">
      <c r="A2046" t="s">
        <v>24</v>
      </c>
      <c r="B2046" s="26">
        <v>45116.291666666664</v>
      </c>
      <c r="C2046" t="s">
        <v>12</v>
      </c>
      <c r="D2046">
        <v>117.54949999999999</v>
      </c>
      <c r="E2046">
        <v>143.85499999999999</v>
      </c>
      <c r="F2046">
        <v>86.304133857899998</v>
      </c>
    </row>
    <row r="2047" spans="1:6" x14ac:dyDescent="0.25">
      <c r="A2047" t="s">
        <v>24</v>
      </c>
      <c r="B2047" s="26">
        <v>45116.333333333336</v>
      </c>
      <c r="C2047" t="s">
        <v>12</v>
      </c>
      <c r="D2047">
        <v>117.54949999999999</v>
      </c>
      <c r="E2047">
        <v>143.85499999999999</v>
      </c>
      <c r="F2047">
        <v>86.304133857899998</v>
      </c>
    </row>
    <row r="2048" spans="1:6" x14ac:dyDescent="0.25">
      <c r="A2048" t="s">
        <v>24</v>
      </c>
      <c r="B2048" s="26">
        <v>45116.375</v>
      </c>
      <c r="C2048" t="s">
        <v>12</v>
      </c>
      <c r="D2048">
        <v>117.54949999999999</v>
      </c>
      <c r="E2048">
        <v>143.85499999999999</v>
      </c>
      <c r="F2048">
        <v>86.304133857899998</v>
      </c>
    </row>
    <row r="2049" spans="1:6" x14ac:dyDescent="0.25">
      <c r="A2049" t="s">
        <v>24</v>
      </c>
      <c r="B2049" s="26">
        <v>45116.416666666664</v>
      </c>
      <c r="C2049" t="s">
        <v>12</v>
      </c>
      <c r="D2049">
        <v>117.54949999999999</v>
      </c>
      <c r="E2049">
        <v>143.85499999999999</v>
      </c>
      <c r="F2049">
        <v>86.304133857899998</v>
      </c>
    </row>
    <row r="2050" spans="1:6" x14ac:dyDescent="0.25">
      <c r="A2050" t="s">
        <v>24</v>
      </c>
      <c r="B2050" s="26">
        <v>45116.458333333336</v>
      </c>
      <c r="C2050" t="s">
        <v>12</v>
      </c>
      <c r="D2050">
        <v>117.54949999999999</v>
      </c>
      <c r="E2050">
        <v>143.85499999999999</v>
      </c>
      <c r="F2050">
        <v>86.304133857899998</v>
      </c>
    </row>
    <row r="2051" spans="1:6" x14ac:dyDescent="0.25">
      <c r="A2051" t="s">
        <v>24</v>
      </c>
      <c r="B2051" s="26">
        <v>45116.5</v>
      </c>
      <c r="C2051" t="s">
        <v>12</v>
      </c>
      <c r="D2051">
        <v>117.54949999999999</v>
      </c>
      <c r="E2051">
        <v>143.85499999999999</v>
      </c>
      <c r="F2051">
        <v>86.304133857899998</v>
      </c>
    </row>
    <row r="2052" spans="1:6" x14ac:dyDescent="0.25">
      <c r="A2052" t="s">
        <v>24</v>
      </c>
      <c r="B2052" s="26">
        <v>45116.541666666664</v>
      </c>
      <c r="C2052" t="s">
        <v>12</v>
      </c>
      <c r="D2052">
        <v>117.54949999999999</v>
      </c>
      <c r="E2052">
        <v>143.85499999999999</v>
      </c>
      <c r="F2052">
        <v>86.304133857899998</v>
      </c>
    </row>
    <row r="2053" spans="1:6" x14ac:dyDescent="0.25">
      <c r="A2053" t="s">
        <v>24</v>
      </c>
      <c r="B2053" s="26">
        <v>45116.583333333336</v>
      </c>
      <c r="C2053" t="s">
        <v>12</v>
      </c>
      <c r="D2053">
        <v>117.54949999999999</v>
      </c>
      <c r="E2053">
        <v>143.85499999999999</v>
      </c>
      <c r="F2053">
        <v>86.304133857899998</v>
      </c>
    </row>
    <row r="2054" spans="1:6" x14ac:dyDescent="0.25">
      <c r="A2054" t="s">
        <v>24</v>
      </c>
      <c r="B2054" s="26">
        <v>45116.625</v>
      </c>
      <c r="C2054" t="s">
        <v>12</v>
      </c>
      <c r="D2054">
        <v>117.54949999999999</v>
      </c>
      <c r="E2054">
        <v>143.85499999999999</v>
      </c>
      <c r="F2054">
        <v>86.304133857899998</v>
      </c>
    </row>
    <row r="2055" spans="1:6" x14ac:dyDescent="0.25">
      <c r="A2055" t="s">
        <v>24</v>
      </c>
      <c r="B2055" s="26">
        <v>45116.666666666664</v>
      </c>
      <c r="C2055" t="s">
        <v>12</v>
      </c>
      <c r="D2055">
        <v>117.54949999999999</v>
      </c>
      <c r="E2055">
        <v>143.85499999999999</v>
      </c>
      <c r="F2055">
        <v>86.304133857899998</v>
      </c>
    </row>
    <row r="2056" spans="1:6" x14ac:dyDescent="0.25">
      <c r="A2056" t="s">
        <v>24</v>
      </c>
      <c r="B2056" s="26">
        <v>45116.708333333336</v>
      </c>
      <c r="C2056" t="s">
        <v>12</v>
      </c>
      <c r="D2056">
        <v>117.54949999999999</v>
      </c>
      <c r="E2056">
        <v>143.85499999999999</v>
      </c>
      <c r="F2056">
        <v>86.304133857899998</v>
      </c>
    </row>
    <row r="2057" spans="1:6" x14ac:dyDescent="0.25">
      <c r="A2057" t="s">
        <v>24</v>
      </c>
      <c r="B2057" s="26">
        <v>45116.75</v>
      </c>
      <c r="C2057" t="s">
        <v>12</v>
      </c>
      <c r="D2057">
        <v>117.54949999999999</v>
      </c>
      <c r="E2057">
        <v>143.85499999999999</v>
      </c>
      <c r="F2057">
        <v>86.304133857899998</v>
      </c>
    </row>
    <row r="2058" spans="1:6" x14ac:dyDescent="0.25">
      <c r="A2058" t="s">
        <v>24</v>
      </c>
      <c r="B2058" s="26">
        <v>45116.791666666664</v>
      </c>
      <c r="C2058" t="s">
        <v>12</v>
      </c>
      <c r="D2058">
        <v>117.54949999999999</v>
      </c>
      <c r="E2058">
        <v>143.85499999999999</v>
      </c>
      <c r="F2058">
        <v>86.304133857899998</v>
      </c>
    </row>
    <row r="2059" spans="1:6" x14ac:dyDescent="0.25">
      <c r="A2059" t="s">
        <v>24</v>
      </c>
      <c r="B2059" s="26">
        <v>45116.833333333336</v>
      </c>
      <c r="C2059" t="s">
        <v>12</v>
      </c>
      <c r="D2059">
        <v>117.54649999999999</v>
      </c>
      <c r="E2059">
        <v>143.85499999999999</v>
      </c>
      <c r="F2059">
        <v>86.3139763776</v>
      </c>
    </row>
    <row r="2060" spans="1:6" x14ac:dyDescent="0.25">
      <c r="A2060" t="s">
        <v>24</v>
      </c>
      <c r="B2060" s="26">
        <v>45116.875</v>
      </c>
      <c r="C2060" t="s">
        <v>12</v>
      </c>
      <c r="D2060">
        <v>117.54649999999999</v>
      </c>
      <c r="E2060">
        <v>143.85499999999999</v>
      </c>
      <c r="F2060">
        <v>86.3139763776</v>
      </c>
    </row>
    <row r="2061" spans="1:6" x14ac:dyDescent="0.25">
      <c r="A2061" t="s">
        <v>24</v>
      </c>
      <c r="B2061" s="26">
        <v>45116.916666666664</v>
      </c>
      <c r="C2061" t="s">
        <v>12</v>
      </c>
      <c r="D2061">
        <v>117.54649999999999</v>
      </c>
      <c r="E2061">
        <v>143.85499999999999</v>
      </c>
      <c r="F2061">
        <v>86.3139763776</v>
      </c>
    </row>
    <row r="2062" spans="1:6" x14ac:dyDescent="0.25">
      <c r="A2062" t="s">
        <v>24</v>
      </c>
      <c r="B2062" s="26">
        <v>45116.958333333336</v>
      </c>
      <c r="C2062" t="s">
        <v>12</v>
      </c>
      <c r="D2062">
        <v>117.54649999999999</v>
      </c>
      <c r="E2062">
        <v>143.85499999999999</v>
      </c>
      <c r="F2062">
        <v>86.3139763776</v>
      </c>
    </row>
    <row r="2063" spans="1:6" x14ac:dyDescent="0.25">
      <c r="A2063" t="s">
        <v>24</v>
      </c>
      <c r="B2063" s="26">
        <v>45117</v>
      </c>
      <c r="C2063" t="s">
        <v>12</v>
      </c>
      <c r="D2063">
        <v>117.54949999999999</v>
      </c>
      <c r="E2063">
        <v>143.85499999999999</v>
      </c>
      <c r="F2063">
        <v>86.304133857899998</v>
      </c>
    </row>
    <row r="2064" spans="1:6" x14ac:dyDescent="0.25">
      <c r="A2064" t="s">
        <v>24</v>
      </c>
      <c r="B2064" s="26">
        <v>45117.041666666664</v>
      </c>
      <c r="C2064" t="s">
        <v>12</v>
      </c>
      <c r="D2064">
        <v>117.54649999999999</v>
      </c>
      <c r="E2064">
        <v>143.85499999999999</v>
      </c>
      <c r="F2064">
        <v>86.3139763776</v>
      </c>
    </row>
    <row r="2065" spans="1:6" x14ac:dyDescent="0.25">
      <c r="A2065" t="s">
        <v>24</v>
      </c>
      <c r="B2065" s="26">
        <v>45117.083333333336</v>
      </c>
      <c r="C2065" t="s">
        <v>12</v>
      </c>
      <c r="D2065">
        <v>117.54340000000001</v>
      </c>
      <c r="E2065">
        <v>143.85499999999999</v>
      </c>
      <c r="F2065">
        <v>86.324146981300004</v>
      </c>
    </row>
    <row r="2066" spans="1:6" x14ac:dyDescent="0.25">
      <c r="A2066" t="s">
        <v>24</v>
      </c>
      <c r="B2066" s="26">
        <v>45117.125</v>
      </c>
      <c r="C2066" t="s">
        <v>12</v>
      </c>
      <c r="D2066">
        <v>117.5526</v>
      </c>
      <c r="E2066">
        <v>143.85499999999999</v>
      </c>
      <c r="F2066">
        <v>86.293963254199994</v>
      </c>
    </row>
    <row r="2067" spans="1:6" x14ac:dyDescent="0.25">
      <c r="A2067" t="s">
        <v>24</v>
      </c>
      <c r="B2067" s="26">
        <v>45117.166666666664</v>
      </c>
      <c r="C2067" t="s">
        <v>12</v>
      </c>
      <c r="D2067">
        <v>117.54949999999999</v>
      </c>
      <c r="E2067">
        <v>143.85499999999999</v>
      </c>
      <c r="F2067">
        <v>86.304133857899998</v>
      </c>
    </row>
    <row r="2068" spans="1:6" x14ac:dyDescent="0.25">
      <c r="A2068" t="s">
        <v>24</v>
      </c>
      <c r="B2068" s="26">
        <v>45117.208333333336</v>
      </c>
      <c r="C2068" t="s">
        <v>12</v>
      </c>
      <c r="D2068">
        <v>117.54949999999999</v>
      </c>
      <c r="E2068">
        <v>143.85499999999999</v>
      </c>
      <c r="F2068">
        <v>86.304133857899998</v>
      </c>
    </row>
    <row r="2069" spans="1:6" x14ac:dyDescent="0.25">
      <c r="A2069" t="s">
        <v>24</v>
      </c>
      <c r="B2069" s="26">
        <v>45117.25</v>
      </c>
      <c r="C2069" t="s">
        <v>12</v>
      </c>
      <c r="D2069">
        <v>117.5373</v>
      </c>
      <c r="E2069">
        <v>143.85499999999999</v>
      </c>
      <c r="F2069">
        <v>86.344160104599993</v>
      </c>
    </row>
    <row r="2070" spans="1:6" x14ac:dyDescent="0.25">
      <c r="A2070" t="s">
        <v>24</v>
      </c>
      <c r="B2070" s="26">
        <v>45117.291666666664</v>
      </c>
      <c r="C2070" t="s">
        <v>12</v>
      </c>
      <c r="D2070">
        <v>117.54040000000001</v>
      </c>
      <c r="E2070">
        <v>143.85499999999999</v>
      </c>
      <c r="F2070">
        <v>86.333989501000005</v>
      </c>
    </row>
    <row r="2071" spans="1:6" x14ac:dyDescent="0.25">
      <c r="A2071" t="s">
        <v>24</v>
      </c>
      <c r="B2071" s="26">
        <v>45117.333333333336</v>
      </c>
      <c r="C2071" t="s">
        <v>12</v>
      </c>
      <c r="D2071">
        <v>117.54040000000001</v>
      </c>
      <c r="E2071">
        <v>143.85499999999999</v>
      </c>
      <c r="F2071">
        <v>86.333989501000005</v>
      </c>
    </row>
    <row r="2072" spans="1:6" x14ac:dyDescent="0.25">
      <c r="A2072" t="s">
        <v>24</v>
      </c>
      <c r="B2072" s="26">
        <v>45117.375</v>
      </c>
      <c r="C2072" t="s">
        <v>12</v>
      </c>
      <c r="D2072">
        <v>117.54040000000001</v>
      </c>
      <c r="E2072">
        <v>143.85499999999999</v>
      </c>
      <c r="F2072">
        <v>86.333989501000005</v>
      </c>
    </row>
    <row r="2073" spans="1:6" x14ac:dyDescent="0.25">
      <c r="A2073" t="s">
        <v>24</v>
      </c>
      <c r="B2073" s="26">
        <v>45117.416666666664</v>
      </c>
      <c r="C2073" t="s">
        <v>12</v>
      </c>
      <c r="D2073">
        <v>117.54340000000001</v>
      </c>
      <c r="E2073">
        <v>143.85499999999999</v>
      </c>
      <c r="F2073">
        <v>86.324146981300004</v>
      </c>
    </row>
    <row r="2074" spans="1:6" x14ac:dyDescent="0.25">
      <c r="A2074" t="s">
        <v>24</v>
      </c>
      <c r="B2074" s="26">
        <v>45117.458333333336</v>
      </c>
      <c r="C2074" t="s">
        <v>12</v>
      </c>
      <c r="D2074">
        <v>117.54340000000001</v>
      </c>
      <c r="E2074">
        <v>143.85499999999999</v>
      </c>
      <c r="F2074">
        <v>86.324146981300004</v>
      </c>
    </row>
    <row r="2075" spans="1:6" x14ac:dyDescent="0.25">
      <c r="A2075" t="s">
        <v>24</v>
      </c>
      <c r="B2075" s="26">
        <v>45117.5</v>
      </c>
      <c r="C2075" t="s">
        <v>12</v>
      </c>
      <c r="D2075">
        <v>117.54649999999999</v>
      </c>
      <c r="E2075">
        <v>143.85499999999999</v>
      </c>
      <c r="F2075">
        <v>86.3139763776</v>
      </c>
    </row>
    <row r="2076" spans="1:6" x14ac:dyDescent="0.25">
      <c r="A2076" t="s">
        <v>24</v>
      </c>
      <c r="B2076" s="26">
        <v>45117.541666666664</v>
      </c>
      <c r="C2076" t="s">
        <v>12</v>
      </c>
      <c r="D2076">
        <v>117.54340000000001</v>
      </c>
      <c r="E2076">
        <v>143.85499999999999</v>
      </c>
      <c r="F2076">
        <v>86.324146981300004</v>
      </c>
    </row>
    <row r="2077" spans="1:6" x14ac:dyDescent="0.25">
      <c r="A2077" t="s">
        <v>24</v>
      </c>
      <c r="B2077" s="26">
        <v>45117.583333333336</v>
      </c>
      <c r="C2077" t="s">
        <v>12</v>
      </c>
      <c r="D2077">
        <v>117.54040000000001</v>
      </c>
      <c r="E2077">
        <v>143.85499999999999</v>
      </c>
      <c r="F2077">
        <v>86.333989501000005</v>
      </c>
    </row>
    <row r="2078" spans="1:6" x14ac:dyDescent="0.25">
      <c r="A2078" t="s">
        <v>24</v>
      </c>
      <c r="B2078" s="26">
        <v>45117.625</v>
      </c>
      <c r="C2078" t="s">
        <v>12</v>
      </c>
      <c r="D2078">
        <v>117.54040000000001</v>
      </c>
      <c r="E2078">
        <v>143.85499999999999</v>
      </c>
      <c r="F2078">
        <v>86.333989501000005</v>
      </c>
    </row>
    <row r="2079" spans="1:6" x14ac:dyDescent="0.25">
      <c r="A2079" t="s">
        <v>24</v>
      </c>
      <c r="B2079" s="26">
        <v>45117.666666666664</v>
      </c>
      <c r="C2079" t="s">
        <v>12</v>
      </c>
      <c r="D2079">
        <v>117.54040000000001</v>
      </c>
      <c r="E2079">
        <v>143.85499999999999</v>
      </c>
      <c r="F2079">
        <v>86.333989501000005</v>
      </c>
    </row>
    <row r="2080" spans="1:6" x14ac:dyDescent="0.25">
      <c r="A2080" t="s">
        <v>24</v>
      </c>
      <c r="B2080" s="26">
        <v>45117.708333333336</v>
      </c>
      <c r="C2080" t="s">
        <v>12</v>
      </c>
      <c r="D2080">
        <v>117.54040000000001</v>
      </c>
      <c r="E2080">
        <v>143.85499999999999</v>
      </c>
      <c r="F2080">
        <v>86.333989501000005</v>
      </c>
    </row>
    <row r="2081" spans="1:6" x14ac:dyDescent="0.25">
      <c r="A2081" t="s">
        <v>24</v>
      </c>
      <c r="B2081" s="26">
        <v>45117.75</v>
      </c>
      <c r="C2081" t="s">
        <v>12</v>
      </c>
      <c r="D2081">
        <v>117.54040000000001</v>
      </c>
      <c r="E2081">
        <v>143.85499999999999</v>
      </c>
      <c r="F2081">
        <v>86.333989501000005</v>
      </c>
    </row>
    <row r="2082" spans="1:6" x14ac:dyDescent="0.25">
      <c r="A2082" t="s">
        <v>24</v>
      </c>
      <c r="B2082" s="26">
        <v>45117.791666666664</v>
      </c>
      <c r="C2082" t="s">
        <v>12</v>
      </c>
      <c r="D2082">
        <v>117.54040000000001</v>
      </c>
      <c r="E2082">
        <v>143.85499999999999</v>
      </c>
      <c r="F2082">
        <v>86.333989501000005</v>
      </c>
    </row>
    <row r="2083" spans="1:6" x14ac:dyDescent="0.25">
      <c r="A2083" t="s">
        <v>24</v>
      </c>
      <c r="B2083" s="26">
        <v>45117.833333333336</v>
      </c>
      <c r="C2083" t="s">
        <v>12</v>
      </c>
      <c r="D2083">
        <v>117.5373</v>
      </c>
      <c r="E2083">
        <v>143.85499999999999</v>
      </c>
      <c r="F2083">
        <v>86.344160104599993</v>
      </c>
    </row>
    <row r="2084" spans="1:6" x14ac:dyDescent="0.25">
      <c r="A2084" t="s">
        <v>24</v>
      </c>
      <c r="B2084" s="26">
        <v>45117.875</v>
      </c>
      <c r="C2084" t="s">
        <v>12</v>
      </c>
      <c r="D2084">
        <v>117.5343</v>
      </c>
      <c r="E2084">
        <v>143.85499999999999</v>
      </c>
      <c r="F2084">
        <v>86.354002624299994</v>
      </c>
    </row>
    <row r="2085" spans="1:6" x14ac:dyDescent="0.25">
      <c r="A2085" t="s">
        <v>24</v>
      </c>
      <c r="B2085" s="26">
        <v>45117.916666666664</v>
      </c>
      <c r="C2085" t="s">
        <v>12</v>
      </c>
      <c r="D2085">
        <v>117.5373</v>
      </c>
      <c r="E2085">
        <v>143.85499999999999</v>
      </c>
      <c r="F2085">
        <v>86.344160104599993</v>
      </c>
    </row>
    <row r="2086" spans="1:6" x14ac:dyDescent="0.25">
      <c r="A2086" t="s">
        <v>24</v>
      </c>
      <c r="B2086" s="26">
        <v>45117.958333333336</v>
      </c>
      <c r="C2086" t="s">
        <v>12</v>
      </c>
      <c r="D2086">
        <v>117.5373</v>
      </c>
      <c r="E2086">
        <v>143.85499999999999</v>
      </c>
      <c r="F2086">
        <v>86.344160104599993</v>
      </c>
    </row>
    <row r="2087" spans="1:6" x14ac:dyDescent="0.25">
      <c r="A2087" t="s">
        <v>24</v>
      </c>
      <c r="B2087" s="26">
        <v>45118</v>
      </c>
      <c r="C2087" t="s">
        <v>12</v>
      </c>
      <c r="D2087">
        <v>117.5343</v>
      </c>
      <c r="E2087">
        <v>143.85499999999999</v>
      </c>
      <c r="F2087">
        <v>86.354002624299994</v>
      </c>
    </row>
    <row r="2088" spans="1:6" x14ac:dyDescent="0.25">
      <c r="A2088" t="s">
        <v>24</v>
      </c>
      <c r="B2088" s="26">
        <v>45118.041666666664</v>
      </c>
      <c r="C2088" t="s">
        <v>12</v>
      </c>
      <c r="D2088">
        <v>117.5343</v>
      </c>
      <c r="E2088">
        <v>143.85499999999999</v>
      </c>
      <c r="F2088">
        <v>86.354002624299994</v>
      </c>
    </row>
    <row r="2089" spans="1:6" x14ac:dyDescent="0.25">
      <c r="A2089" t="s">
        <v>24</v>
      </c>
      <c r="B2089" s="26">
        <v>45118.083333333336</v>
      </c>
      <c r="C2089" t="s">
        <v>12</v>
      </c>
      <c r="D2089">
        <v>117.5343</v>
      </c>
      <c r="E2089">
        <v>143.85499999999999</v>
      </c>
      <c r="F2089">
        <v>86.354002624299994</v>
      </c>
    </row>
    <row r="2090" spans="1:6" x14ac:dyDescent="0.25">
      <c r="A2090" t="s">
        <v>24</v>
      </c>
      <c r="B2090" s="26">
        <v>45118.125</v>
      </c>
      <c r="C2090" t="s">
        <v>12</v>
      </c>
      <c r="D2090">
        <v>117.5343</v>
      </c>
      <c r="E2090">
        <v>143.85499999999999</v>
      </c>
      <c r="F2090">
        <v>86.354002624299994</v>
      </c>
    </row>
    <row r="2091" spans="1:6" x14ac:dyDescent="0.25">
      <c r="A2091" t="s">
        <v>24</v>
      </c>
      <c r="B2091" s="26">
        <v>45118.166666666664</v>
      </c>
      <c r="C2091" t="s">
        <v>12</v>
      </c>
      <c r="D2091">
        <v>117.5343</v>
      </c>
      <c r="E2091">
        <v>143.85499999999999</v>
      </c>
      <c r="F2091">
        <v>86.354002624299994</v>
      </c>
    </row>
    <row r="2092" spans="1:6" x14ac:dyDescent="0.25">
      <c r="A2092" t="s">
        <v>24</v>
      </c>
      <c r="B2092" s="26">
        <v>45118.208333333336</v>
      </c>
      <c r="C2092" t="s">
        <v>12</v>
      </c>
      <c r="D2092">
        <v>117.5343</v>
      </c>
      <c r="E2092">
        <v>143.85499999999999</v>
      </c>
      <c r="F2092">
        <v>86.354002624299994</v>
      </c>
    </row>
    <row r="2093" spans="1:6" x14ac:dyDescent="0.25">
      <c r="A2093" t="s">
        <v>24</v>
      </c>
      <c r="B2093" s="26">
        <v>45118.25</v>
      </c>
      <c r="C2093" t="s">
        <v>12</v>
      </c>
      <c r="D2093">
        <v>117.5313</v>
      </c>
      <c r="E2093">
        <v>143.85499999999999</v>
      </c>
      <c r="F2093">
        <v>86.363845143999995</v>
      </c>
    </row>
    <row r="2094" spans="1:6" x14ac:dyDescent="0.25">
      <c r="A2094" t="s">
        <v>24</v>
      </c>
      <c r="B2094" s="26">
        <v>45118.291666666664</v>
      </c>
      <c r="C2094" t="s">
        <v>12</v>
      </c>
      <c r="D2094">
        <v>117.5282</v>
      </c>
      <c r="E2094">
        <v>143.85499999999999</v>
      </c>
      <c r="F2094">
        <v>86.3740157477</v>
      </c>
    </row>
    <row r="2095" spans="1:6" x14ac:dyDescent="0.25">
      <c r="A2095" t="s">
        <v>24</v>
      </c>
      <c r="B2095" s="26">
        <v>45118.333333333336</v>
      </c>
      <c r="C2095" t="s">
        <v>12</v>
      </c>
      <c r="D2095">
        <v>117.5282</v>
      </c>
      <c r="E2095">
        <v>143.85499999999999</v>
      </c>
      <c r="F2095">
        <v>86.3740157477</v>
      </c>
    </row>
    <row r="2096" spans="1:6" x14ac:dyDescent="0.25">
      <c r="A2096" t="s">
        <v>24</v>
      </c>
      <c r="B2096" s="26">
        <v>45118.375</v>
      </c>
      <c r="C2096" t="s">
        <v>12</v>
      </c>
      <c r="D2096">
        <v>117.5373</v>
      </c>
      <c r="E2096">
        <v>143.85499999999999</v>
      </c>
      <c r="F2096">
        <v>86.344160104599993</v>
      </c>
    </row>
    <row r="2097" spans="1:6" x14ac:dyDescent="0.25">
      <c r="A2097" t="s">
        <v>24</v>
      </c>
      <c r="B2097" s="26">
        <v>45118.416666666664</v>
      </c>
      <c r="C2097" t="s">
        <v>12</v>
      </c>
      <c r="D2097">
        <v>117.54040000000001</v>
      </c>
      <c r="E2097">
        <v>143.85499999999999</v>
      </c>
      <c r="F2097">
        <v>86.333989501000005</v>
      </c>
    </row>
    <row r="2098" spans="1:6" x14ac:dyDescent="0.25">
      <c r="A2098" t="s">
        <v>24</v>
      </c>
      <c r="B2098" s="26">
        <v>45118.458333333336</v>
      </c>
      <c r="C2098" t="s">
        <v>12</v>
      </c>
      <c r="D2098">
        <v>117.54040000000001</v>
      </c>
      <c r="E2098">
        <v>143.85499999999999</v>
      </c>
      <c r="F2098">
        <v>86.333989501000005</v>
      </c>
    </row>
    <row r="2099" spans="1:6" x14ac:dyDescent="0.25">
      <c r="A2099" t="s">
        <v>24</v>
      </c>
      <c r="B2099" s="26">
        <v>45118.5</v>
      </c>
      <c r="C2099" t="s">
        <v>12</v>
      </c>
      <c r="D2099">
        <v>117.54340000000001</v>
      </c>
      <c r="E2099">
        <v>143.85499999999999</v>
      </c>
      <c r="F2099">
        <v>86.324146981300004</v>
      </c>
    </row>
    <row r="2100" spans="1:6" x14ac:dyDescent="0.25">
      <c r="A2100" t="s">
        <v>24</v>
      </c>
      <c r="B2100" s="26">
        <v>45118.541666666664</v>
      </c>
      <c r="C2100" t="s">
        <v>12</v>
      </c>
      <c r="D2100">
        <v>117.54649999999999</v>
      </c>
      <c r="E2100">
        <v>143.85499999999999</v>
      </c>
      <c r="F2100">
        <v>86.3139763776</v>
      </c>
    </row>
    <row r="2101" spans="1:6" x14ac:dyDescent="0.25">
      <c r="A2101" t="s">
        <v>24</v>
      </c>
      <c r="B2101" s="26">
        <v>45118.583333333336</v>
      </c>
      <c r="C2101" t="s">
        <v>12</v>
      </c>
      <c r="D2101">
        <v>117.54040000000001</v>
      </c>
      <c r="E2101">
        <v>143.85499999999999</v>
      </c>
      <c r="F2101">
        <v>86.333989501000005</v>
      </c>
    </row>
    <row r="2102" spans="1:6" x14ac:dyDescent="0.25">
      <c r="A2102" t="s">
        <v>24</v>
      </c>
      <c r="B2102" s="26">
        <v>45118.625</v>
      </c>
      <c r="C2102" t="s">
        <v>12</v>
      </c>
      <c r="D2102">
        <v>117.5373</v>
      </c>
      <c r="E2102">
        <v>143.85499999999999</v>
      </c>
      <c r="F2102">
        <v>86.344160104599993</v>
      </c>
    </row>
    <row r="2103" spans="1:6" x14ac:dyDescent="0.25">
      <c r="A2103" t="s">
        <v>24</v>
      </c>
      <c r="B2103" s="26">
        <v>45118.666666666664</v>
      </c>
      <c r="C2103" t="s">
        <v>12</v>
      </c>
      <c r="D2103">
        <v>117.5343</v>
      </c>
      <c r="E2103">
        <v>143.85499999999999</v>
      </c>
      <c r="F2103">
        <v>86.354002624299994</v>
      </c>
    </row>
    <row r="2104" spans="1:6" x14ac:dyDescent="0.25">
      <c r="A2104" t="s">
        <v>24</v>
      </c>
      <c r="B2104" s="26">
        <v>45118.708333333336</v>
      </c>
      <c r="C2104" t="s">
        <v>12</v>
      </c>
      <c r="D2104">
        <v>117.5343</v>
      </c>
      <c r="E2104">
        <v>143.85499999999999</v>
      </c>
      <c r="F2104">
        <v>86.354002624299994</v>
      </c>
    </row>
    <row r="2105" spans="1:6" x14ac:dyDescent="0.25">
      <c r="A2105" t="s">
        <v>24</v>
      </c>
      <c r="B2105" s="26">
        <v>45118.75</v>
      </c>
      <c r="C2105" t="s">
        <v>12</v>
      </c>
      <c r="D2105">
        <v>117.5313</v>
      </c>
      <c r="E2105">
        <v>143.85499999999999</v>
      </c>
      <c r="F2105">
        <v>86.363845143999995</v>
      </c>
    </row>
    <row r="2106" spans="1:6" x14ac:dyDescent="0.25">
      <c r="A2106" t="s">
        <v>24</v>
      </c>
      <c r="B2106" s="26">
        <v>45118.791666666664</v>
      </c>
      <c r="C2106" t="s">
        <v>12</v>
      </c>
      <c r="D2106">
        <v>117.5313</v>
      </c>
      <c r="E2106">
        <v>143.85499999999999</v>
      </c>
      <c r="F2106">
        <v>86.363845143999995</v>
      </c>
    </row>
    <row r="2107" spans="1:6" x14ac:dyDescent="0.25">
      <c r="A2107" t="s">
        <v>24</v>
      </c>
      <c r="B2107" s="26">
        <v>45118.833333333336</v>
      </c>
      <c r="C2107" t="s">
        <v>12</v>
      </c>
      <c r="D2107">
        <v>117.5313</v>
      </c>
      <c r="E2107">
        <v>143.85499999999999</v>
      </c>
      <c r="F2107">
        <v>86.363845143999995</v>
      </c>
    </row>
    <row r="2108" spans="1:6" x14ac:dyDescent="0.25">
      <c r="A2108" t="s">
        <v>24</v>
      </c>
      <c r="B2108" s="26">
        <v>45118.875</v>
      </c>
      <c r="C2108" t="s">
        <v>12</v>
      </c>
      <c r="D2108">
        <v>117.5313</v>
      </c>
      <c r="E2108">
        <v>143.85499999999999</v>
      </c>
      <c r="F2108">
        <v>86.363845143999995</v>
      </c>
    </row>
    <row r="2109" spans="1:6" x14ac:dyDescent="0.25">
      <c r="A2109" t="s">
        <v>24</v>
      </c>
      <c r="B2109" s="26">
        <v>45118.916666666664</v>
      </c>
      <c r="C2109" t="s">
        <v>12</v>
      </c>
      <c r="D2109">
        <v>117.5313</v>
      </c>
      <c r="E2109">
        <v>143.85499999999999</v>
      </c>
      <c r="F2109">
        <v>86.363845143999995</v>
      </c>
    </row>
    <row r="2110" spans="1:6" x14ac:dyDescent="0.25">
      <c r="A2110" t="s">
        <v>24</v>
      </c>
      <c r="B2110" s="26">
        <v>45118.958333333336</v>
      </c>
      <c r="C2110" t="s">
        <v>12</v>
      </c>
      <c r="D2110">
        <v>117.5313</v>
      </c>
      <c r="E2110">
        <v>143.85499999999999</v>
      </c>
      <c r="F2110">
        <v>86.363845143999995</v>
      </c>
    </row>
    <row r="2111" spans="1:6" x14ac:dyDescent="0.25">
      <c r="A2111" t="s">
        <v>24</v>
      </c>
      <c r="B2111" s="26">
        <v>45119</v>
      </c>
      <c r="C2111" t="s">
        <v>12</v>
      </c>
      <c r="D2111">
        <v>117.5343</v>
      </c>
      <c r="E2111">
        <v>143.85499999999999</v>
      </c>
      <c r="F2111">
        <v>86.354002624299994</v>
      </c>
    </row>
    <row r="2112" spans="1:6" x14ac:dyDescent="0.25">
      <c r="A2112" t="s">
        <v>24</v>
      </c>
      <c r="B2112" s="26">
        <v>45119.041666666664</v>
      </c>
      <c r="C2112" t="s">
        <v>12</v>
      </c>
      <c r="D2112">
        <v>117.5313</v>
      </c>
      <c r="E2112">
        <v>143.85499999999999</v>
      </c>
      <c r="F2112">
        <v>86.363845143999995</v>
      </c>
    </row>
    <row r="2113" spans="1:6" x14ac:dyDescent="0.25">
      <c r="A2113" t="s">
        <v>24</v>
      </c>
      <c r="B2113" s="26">
        <v>45119.083333333336</v>
      </c>
      <c r="C2113" t="s">
        <v>12</v>
      </c>
      <c r="D2113">
        <v>117.5343</v>
      </c>
      <c r="E2113">
        <v>143.85499999999999</v>
      </c>
      <c r="F2113">
        <v>86.354002624299994</v>
      </c>
    </row>
    <row r="2114" spans="1:6" x14ac:dyDescent="0.25">
      <c r="A2114" t="s">
        <v>24</v>
      </c>
      <c r="B2114" s="26">
        <v>45119.125</v>
      </c>
      <c r="C2114" t="s">
        <v>12</v>
      </c>
      <c r="D2114">
        <v>117.5343</v>
      </c>
      <c r="E2114">
        <v>143.85499999999999</v>
      </c>
      <c r="F2114">
        <v>86.354002624299994</v>
      </c>
    </row>
    <row r="2115" spans="1:6" x14ac:dyDescent="0.25">
      <c r="A2115" t="s">
        <v>24</v>
      </c>
      <c r="B2115" s="26">
        <v>45119.166666666664</v>
      </c>
      <c r="C2115" t="s">
        <v>12</v>
      </c>
      <c r="D2115">
        <v>117.54340000000001</v>
      </c>
      <c r="E2115">
        <v>143.85499999999999</v>
      </c>
      <c r="F2115">
        <v>86.324146981300004</v>
      </c>
    </row>
    <row r="2116" spans="1:6" x14ac:dyDescent="0.25">
      <c r="A2116" t="s">
        <v>24</v>
      </c>
      <c r="B2116" s="26">
        <v>45119.208333333336</v>
      </c>
      <c r="C2116" t="s">
        <v>12</v>
      </c>
      <c r="D2116">
        <v>117.54949999999999</v>
      </c>
      <c r="E2116">
        <v>143.85499999999999</v>
      </c>
      <c r="F2116">
        <v>86.304133857899998</v>
      </c>
    </row>
    <row r="2117" spans="1:6" x14ac:dyDescent="0.25">
      <c r="A2117" t="s">
        <v>24</v>
      </c>
      <c r="B2117" s="26">
        <v>45119.25</v>
      </c>
      <c r="C2117" t="s">
        <v>12</v>
      </c>
      <c r="D2117">
        <v>117.54649999999999</v>
      </c>
      <c r="E2117">
        <v>143.85499999999999</v>
      </c>
      <c r="F2117">
        <v>86.3139763776</v>
      </c>
    </row>
    <row r="2118" spans="1:6" x14ac:dyDescent="0.25">
      <c r="A2118" t="s">
        <v>24</v>
      </c>
      <c r="B2118" s="26">
        <v>45119.291666666664</v>
      </c>
      <c r="C2118" t="s">
        <v>12</v>
      </c>
      <c r="D2118">
        <v>117.54040000000001</v>
      </c>
      <c r="E2118">
        <v>143.85499999999999</v>
      </c>
      <c r="F2118">
        <v>86.333989501000005</v>
      </c>
    </row>
    <row r="2119" spans="1:6" x14ac:dyDescent="0.25">
      <c r="A2119" t="s">
        <v>24</v>
      </c>
      <c r="B2119" s="26">
        <v>45119.333333333336</v>
      </c>
      <c r="C2119" t="s">
        <v>12</v>
      </c>
      <c r="D2119">
        <v>117.54949999999999</v>
      </c>
      <c r="E2119">
        <v>143.85499999999999</v>
      </c>
      <c r="F2119">
        <v>86.304133857899998</v>
      </c>
    </row>
    <row r="2120" spans="1:6" x14ac:dyDescent="0.25">
      <c r="A2120" t="s">
        <v>24</v>
      </c>
      <c r="B2120" s="26">
        <v>45119.375</v>
      </c>
      <c r="C2120" t="s">
        <v>12</v>
      </c>
      <c r="D2120">
        <v>117.5526</v>
      </c>
      <c r="E2120">
        <v>143.85499999999999</v>
      </c>
      <c r="F2120">
        <v>86.293963254199994</v>
      </c>
    </row>
    <row r="2121" spans="1:6" x14ac:dyDescent="0.25">
      <c r="A2121" t="s">
        <v>24</v>
      </c>
      <c r="B2121" s="26">
        <v>45119.416666666664</v>
      </c>
      <c r="C2121" t="s">
        <v>12</v>
      </c>
      <c r="D2121">
        <v>117.5556</v>
      </c>
      <c r="E2121">
        <v>143.85499999999999</v>
      </c>
      <c r="F2121">
        <v>86.284120734599995</v>
      </c>
    </row>
    <row r="2122" spans="1:6" x14ac:dyDescent="0.25">
      <c r="A2122" t="s">
        <v>24</v>
      </c>
      <c r="B2122" s="26">
        <v>45119.458333333336</v>
      </c>
      <c r="C2122" t="s">
        <v>12</v>
      </c>
      <c r="D2122">
        <v>117.5587</v>
      </c>
      <c r="E2122">
        <v>143.85499999999999</v>
      </c>
      <c r="F2122">
        <v>86.273950130900005</v>
      </c>
    </row>
    <row r="2123" spans="1:6" x14ac:dyDescent="0.25">
      <c r="A2123" t="s">
        <v>24</v>
      </c>
      <c r="B2123" s="26">
        <v>45119.5</v>
      </c>
      <c r="C2123" t="s">
        <v>12</v>
      </c>
      <c r="D2123">
        <v>117.5617</v>
      </c>
      <c r="E2123">
        <v>143.85499999999999</v>
      </c>
      <c r="F2123">
        <v>86.264107611200004</v>
      </c>
    </row>
    <row r="2124" spans="1:6" x14ac:dyDescent="0.25">
      <c r="A2124" t="s">
        <v>24</v>
      </c>
      <c r="B2124" s="26">
        <v>45119.541666666664</v>
      </c>
      <c r="C2124" t="s">
        <v>12</v>
      </c>
      <c r="D2124">
        <v>117.56480000000001</v>
      </c>
      <c r="E2124">
        <v>143.85499999999999</v>
      </c>
      <c r="F2124">
        <v>86.253937007499999</v>
      </c>
    </row>
    <row r="2125" spans="1:6" x14ac:dyDescent="0.25">
      <c r="A2125" t="s">
        <v>24</v>
      </c>
      <c r="B2125" s="26">
        <v>45119.583333333336</v>
      </c>
      <c r="C2125" t="s">
        <v>12</v>
      </c>
      <c r="D2125">
        <v>117.56780000000001</v>
      </c>
      <c r="E2125">
        <v>143.85499999999999</v>
      </c>
      <c r="F2125">
        <v>86.244094487799998</v>
      </c>
    </row>
    <row r="2126" spans="1:6" x14ac:dyDescent="0.25">
      <c r="A2126" t="s">
        <v>24</v>
      </c>
      <c r="B2126" s="26">
        <v>45119.625</v>
      </c>
      <c r="C2126" t="s">
        <v>12</v>
      </c>
      <c r="D2126">
        <v>117.56780000000001</v>
      </c>
      <c r="E2126">
        <v>143.85499999999999</v>
      </c>
      <c r="F2126">
        <v>86.244094487799998</v>
      </c>
    </row>
    <row r="2127" spans="1:6" x14ac:dyDescent="0.25">
      <c r="A2127" t="s">
        <v>24</v>
      </c>
      <c r="B2127" s="26">
        <v>45119.666666666664</v>
      </c>
      <c r="C2127" t="s">
        <v>12</v>
      </c>
      <c r="D2127">
        <v>117.57089999999999</v>
      </c>
      <c r="E2127">
        <v>143.85499999999999</v>
      </c>
      <c r="F2127">
        <v>86.233923884199996</v>
      </c>
    </row>
    <row r="2128" spans="1:6" x14ac:dyDescent="0.25">
      <c r="A2128" t="s">
        <v>24</v>
      </c>
      <c r="B2128" s="26">
        <v>45119.708333333336</v>
      </c>
      <c r="C2128" t="s">
        <v>12</v>
      </c>
      <c r="D2128">
        <v>117.57389999999999</v>
      </c>
      <c r="E2128">
        <v>143.85499999999999</v>
      </c>
      <c r="F2128">
        <v>86.224081364499995</v>
      </c>
    </row>
    <row r="2129" spans="1:6" x14ac:dyDescent="0.25">
      <c r="A2129" t="s">
        <v>24</v>
      </c>
      <c r="B2129" s="26">
        <v>45119.75</v>
      </c>
      <c r="C2129" t="s">
        <v>12</v>
      </c>
      <c r="D2129">
        <v>117.57389999999999</v>
      </c>
      <c r="E2129">
        <v>143.85499999999999</v>
      </c>
      <c r="F2129">
        <v>86.224081364499995</v>
      </c>
    </row>
    <row r="2130" spans="1:6" x14ac:dyDescent="0.25">
      <c r="A2130" t="s">
        <v>24</v>
      </c>
      <c r="B2130" s="26">
        <v>45119.791666666664</v>
      </c>
      <c r="C2130" t="s">
        <v>12</v>
      </c>
      <c r="D2130">
        <v>117.577</v>
      </c>
      <c r="E2130">
        <v>143.85499999999999</v>
      </c>
      <c r="F2130">
        <v>86.213910760800005</v>
      </c>
    </row>
    <row r="2131" spans="1:6" x14ac:dyDescent="0.25">
      <c r="A2131" t="s">
        <v>24</v>
      </c>
      <c r="B2131" s="26">
        <v>45119.833333333336</v>
      </c>
      <c r="C2131" t="s">
        <v>12</v>
      </c>
      <c r="D2131">
        <v>117.57389999999999</v>
      </c>
      <c r="E2131">
        <v>143.85499999999999</v>
      </c>
      <c r="F2131">
        <v>86.224081364499995</v>
      </c>
    </row>
    <row r="2132" spans="1:6" x14ac:dyDescent="0.25">
      <c r="A2132" t="s">
        <v>24</v>
      </c>
      <c r="B2132" s="26">
        <v>45119.875</v>
      </c>
      <c r="C2132" t="s">
        <v>12</v>
      </c>
      <c r="D2132">
        <v>117.577</v>
      </c>
      <c r="E2132">
        <v>143.85499999999999</v>
      </c>
      <c r="F2132">
        <v>86.213910760800005</v>
      </c>
    </row>
    <row r="2133" spans="1:6" x14ac:dyDescent="0.25">
      <c r="A2133" t="s">
        <v>24</v>
      </c>
      <c r="B2133" s="26">
        <v>45119.916666666664</v>
      </c>
      <c r="C2133" t="s">
        <v>12</v>
      </c>
      <c r="D2133">
        <v>117.577</v>
      </c>
      <c r="E2133">
        <v>143.85499999999999</v>
      </c>
      <c r="F2133">
        <v>86.213910760800005</v>
      </c>
    </row>
    <row r="2134" spans="1:6" x14ac:dyDescent="0.25">
      <c r="A2134" t="s">
        <v>24</v>
      </c>
      <c r="B2134" s="26">
        <v>45119.958333333336</v>
      </c>
      <c r="C2134" t="s">
        <v>12</v>
      </c>
      <c r="D2134">
        <v>117.577</v>
      </c>
      <c r="E2134">
        <v>143.85499999999999</v>
      </c>
      <c r="F2134">
        <v>86.213910760800005</v>
      </c>
    </row>
    <row r="2135" spans="1:6" x14ac:dyDescent="0.25">
      <c r="A2135" t="s">
        <v>24</v>
      </c>
      <c r="B2135" s="26">
        <v>45120</v>
      </c>
      <c r="C2135" t="s">
        <v>12</v>
      </c>
      <c r="D2135">
        <v>117.58</v>
      </c>
      <c r="E2135">
        <v>143.85499999999999</v>
      </c>
      <c r="F2135">
        <v>86.204068241100003</v>
      </c>
    </row>
    <row r="2136" spans="1:6" x14ac:dyDescent="0.25">
      <c r="A2136" t="s">
        <v>24</v>
      </c>
      <c r="B2136" s="26">
        <v>45120.041666666664</v>
      </c>
      <c r="C2136" t="s">
        <v>12</v>
      </c>
      <c r="D2136">
        <v>117.58</v>
      </c>
      <c r="E2136">
        <v>143.85499999999999</v>
      </c>
      <c r="F2136">
        <v>86.204068241100003</v>
      </c>
    </row>
    <row r="2137" spans="1:6" x14ac:dyDescent="0.25">
      <c r="A2137" t="s">
        <v>24</v>
      </c>
      <c r="B2137" s="26">
        <v>45120.083333333336</v>
      </c>
      <c r="C2137" t="s">
        <v>12</v>
      </c>
      <c r="D2137">
        <v>117.5831</v>
      </c>
      <c r="E2137">
        <v>143.85499999999999</v>
      </c>
      <c r="F2137">
        <v>86.193897637500001</v>
      </c>
    </row>
    <row r="2138" spans="1:6" x14ac:dyDescent="0.25">
      <c r="A2138" t="s">
        <v>24</v>
      </c>
      <c r="B2138" s="26">
        <v>45120.125</v>
      </c>
      <c r="C2138" t="s">
        <v>12</v>
      </c>
      <c r="D2138">
        <v>117.5831</v>
      </c>
      <c r="E2138">
        <v>143.85499999999999</v>
      </c>
      <c r="F2138">
        <v>86.193897637500001</v>
      </c>
    </row>
    <row r="2139" spans="1:6" x14ac:dyDescent="0.25">
      <c r="A2139" t="s">
        <v>24</v>
      </c>
      <c r="B2139" s="26">
        <v>45120.166666666664</v>
      </c>
      <c r="C2139" t="s">
        <v>12</v>
      </c>
      <c r="D2139">
        <v>117.5831</v>
      </c>
      <c r="E2139">
        <v>143.85499999999999</v>
      </c>
      <c r="F2139">
        <v>86.193897637500001</v>
      </c>
    </row>
    <row r="2140" spans="1:6" x14ac:dyDescent="0.25">
      <c r="A2140" t="s">
        <v>24</v>
      </c>
      <c r="B2140" s="26">
        <v>45120.208333333336</v>
      </c>
      <c r="C2140" t="s">
        <v>12</v>
      </c>
      <c r="D2140">
        <v>117.5861</v>
      </c>
      <c r="E2140">
        <v>143.85499999999999</v>
      </c>
      <c r="F2140">
        <v>86.1840551178</v>
      </c>
    </row>
    <row r="2141" spans="1:6" x14ac:dyDescent="0.25">
      <c r="A2141" t="s">
        <v>24</v>
      </c>
      <c r="B2141" s="26">
        <v>45120.25</v>
      </c>
      <c r="C2141" t="s">
        <v>12</v>
      </c>
      <c r="D2141">
        <v>117.5861</v>
      </c>
      <c r="E2141">
        <v>143.85499999999999</v>
      </c>
      <c r="F2141">
        <v>86.1840551178</v>
      </c>
    </row>
    <row r="2142" spans="1:6" x14ac:dyDescent="0.25">
      <c r="A2142" t="s">
        <v>24</v>
      </c>
      <c r="B2142" s="26">
        <v>45120.291666666664</v>
      </c>
      <c r="C2142" t="s">
        <v>12</v>
      </c>
      <c r="D2142">
        <v>117.58</v>
      </c>
      <c r="E2142">
        <v>143.85499999999999</v>
      </c>
      <c r="F2142">
        <v>86.204068241100003</v>
      </c>
    </row>
    <row r="2143" spans="1:6" x14ac:dyDescent="0.25">
      <c r="A2143" t="s">
        <v>24</v>
      </c>
      <c r="B2143" s="26">
        <v>45120.333333333336</v>
      </c>
      <c r="C2143" t="s">
        <v>12</v>
      </c>
      <c r="D2143">
        <v>117.577</v>
      </c>
      <c r="E2143">
        <v>143.85499999999999</v>
      </c>
      <c r="F2143">
        <v>86.213910760800005</v>
      </c>
    </row>
    <row r="2144" spans="1:6" x14ac:dyDescent="0.25">
      <c r="A2144" t="s">
        <v>24</v>
      </c>
      <c r="B2144" s="26">
        <v>45120.375</v>
      </c>
      <c r="C2144" t="s">
        <v>12</v>
      </c>
      <c r="D2144">
        <v>117.57389999999999</v>
      </c>
      <c r="E2144">
        <v>143.85499999999999</v>
      </c>
      <c r="F2144">
        <v>86.224081364499995</v>
      </c>
    </row>
    <row r="2145" spans="1:6" x14ac:dyDescent="0.25">
      <c r="A2145" t="s">
        <v>24</v>
      </c>
      <c r="B2145" s="26">
        <v>45120.416666666664</v>
      </c>
      <c r="C2145" t="s">
        <v>12</v>
      </c>
      <c r="D2145">
        <v>117.57389999999999</v>
      </c>
      <c r="E2145">
        <v>143.85499999999999</v>
      </c>
      <c r="F2145">
        <v>86.224081364499995</v>
      </c>
    </row>
    <row r="2146" spans="1:6" x14ac:dyDescent="0.25">
      <c r="A2146" t="s">
        <v>24</v>
      </c>
      <c r="B2146" s="26">
        <v>45120.458333333336</v>
      </c>
      <c r="C2146" t="s">
        <v>12</v>
      </c>
      <c r="D2146">
        <v>117.57389999999999</v>
      </c>
      <c r="E2146">
        <v>143.85499999999999</v>
      </c>
      <c r="F2146">
        <v>86.224081364499995</v>
      </c>
    </row>
    <row r="2147" spans="1:6" x14ac:dyDescent="0.25">
      <c r="A2147" t="s">
        <v>24</v>
      </c>
      <c r="B2147" s="26">
        <v>45120.5</v>
      </c>
      <c r="C2147" t="s">
        <v>12</v>
      </c>
      <c r="D2147">
        <v>117.57089999999999</v>
      </c>
      <c r="E2147">
        <v>143.85499999999999</v>
      </c>
      <c r="F2147">
        <v>86.233923884199996</v>
      </c>
    </row>
    <row r="2148" spans="1:6" x14ac:dyDescent="0.25">
      <c r="A2148" t="s">
        <v>24</v>
      </c>
      <c r="B2148" s="26">
        <v>45120.541666666664</v>
      </c>
      <c r="C2148" t="s">
        <v>12</v>
      </c>
      <c r="D2148">
        <v>117.57389999999999</v>
      </c>
      <c r="E2148">
        <v>143.85499999999999</v>
      </c>
      <c r="F2148">
        <v>86.224081364499995</v>
      </c>
    </row>
    <row r="2149" spans="1:6" x14ac:dyDescent="0.25">
      <c r="A2149" t="s">
        <v>24</v>
      </c>
      <c r="B2149" s="26">
        <v>45120.583333333336</v>
      </c>
      <c r="C2149" t="s">
        <v>12</v>
      </c>
      <c r="D2149">
        <v>117.57089999999999</v>
      </c>
      <c r="E2149">
        <v>143.85499999999999</v>
      </c>
      <c r="F2149">
        <v>86.233923884199996</v>
      </c>
    </row>
    <row r="2150" spans="1:6" x14ac:dyDescent="0.25">
      <c r="A2150" t="s">
        <v>24</v>
      </c>
      <c r="B2150" s="26">
        <v>45120.625</v>
      </c>
      <c r="C2150" t="s">
        <v>12</v>
      </c>
      <c r="D2150">
        <v>117.57089999999999</v>
      </c>
      <c r="E2150">
        <v>143.85499999999999</v>
      </c>
      <c r="F2150">
        <v>86.233923884199996</v>
      </c>
    </row>
    <row r="2151" spans="1:6" x14ac:dyDescent="0.25">
      <c r="A2151" t="s">
        <v>24</v>
      </c>
      <c r="B2151" s="26">
        <v>45120.666666666664</v>
      </c>
      <c r="C2151" t="s">
        <v>12</v>
      </c>
      <c r="D2151">
        <v>117.57089999999999</v>
      </c>
      <c r="E2151">
        <v>143.85499999999999</v>
      </c>
      <c r="F2151">
        <v>86.233923884199996</v>
      </c>
    </row>
    <row r="2152" spans="1:6" x14ac:dyDescent="0.25">
      <c r="A2152" t="s">
        <v>24</v>
      </c>
      <c r="B2152" s="26">
        <v>45120.708333333336</v>
      </c>
      <c r="C2152" t="s">
        <v>12</v>
      </c>
      <c r="D2152">
        <v>117.57089999999999</v>
      </c>
      <c r="E2152">
        <v>143.85499999999999</v>
      </c>
      <c r="F2152">
        <v>86.233923884199996</v>
      </c>
    </row>
    <row r="2153" spans="1:6" x14ac:dyDescent="0.25">
      <c r="A2153" t="s">
        <v>24</v>
      </c>
      <c r="B2153" s="26">
        <v>45120.75</v>
      </c>
      <c r="C2153" t="s">
        <v>12</v>
      </c>
      <c r="D2153">
        <v>117.57089999999999</v>
      </c>
      <c r="E2153">
        <v>143.85499999999999</v>
      </c>
      <c r="F2153">
        <v>86.233923884199996</v>
      </c>
    </row>
    <row r="2154" spans="1:6" x14ac:dyDescent="0.25">
      <c r="A2154" t="s">
        <v>24</v>
      </c>
      <c r="B2154" s="26">
        <v>45120.791666666664</v>
      </c>
      <c r="C2154" t="s">
        <v>12</v>
      </c>
      <c r="D2154">
        <v>117.57089999999999</v>
      </c>
      <c r="E2154">
        <v>143.85499999999999</v>
      </c>
      <c r="F2154">
        <v>86.233923884199996</v>
      </c>
    </row>
    <row r="2155" spans="1:6" x14ac:dyDescent="0.25">
      <c r="A2155" t="s">
        <v>24</v>
      </c>
      <c r="B2155" s="26">
        <v>45120.833333333336</v>
      </c>
      <c r="C2155" t="s">
        <v>12</v>
      </c>
      <c r="D2155">
        <v>117.57089999999999</v>
      </c>
      <c r="E2155">
        <v>143.85499999999999</v>
      </c>
      <c r="F2155">
        <v>86.233923884199996</v>
      </c>
    </row>
    <row r="2156" spans="1:6" x14ac:dyDescent="0.25">
      <c r="A2156" t="s">
        <v>24</v>
      </c>
      <c r="B2156" s="26">
        <v>45120.875</v>
      </c>
      <c r="C2156" t="s">
        <v>12</v>
      </c>
      <c r="D2156">
        <v>117.57089999999999</v>
      </c>
      <c r="E2156">
        <v>143.85499999999999</v>
      </c>
      <c r="F2156">
        <v>86.233923884199996</v>
      </c>
    </row>
    <row r="2157" spans="1:6" x14ac:dyDescent="0.25">
      <c r="A2157" t="s">
        <v>24</v>
      </c>
      <c r="B2157" s="26">
        <v>45120.916666666664</v>
      </c>
      <c r="C2157" t="s">
        <v>12</v>
      </c>
      <c r="D2157">
        <v>117.57089999999999</v>
      </c>
      <c r="E2157">
        <v>143.85499999999999</v>
      </c>
      <c r="F2157">
        <v>86.233923884199996</v>
      </c>
    </row>
    <row r="2158" spans="1:6" x14ac:dyDescent="0.25">
      <c r="A2158" t="s">
        <v>24</v>
      </c>
      <c r="B2158" s="26">
        <v>45120.958333333336</v>
      </c>
      <c r="C2158" t="s">
        <v>12</v>
      </c>
      <c r="D2158">
        <v>117.57089999999999</v>
      </c>
      <c r="E2158">
        <v>143.85499999999999</v>
      </c>
      <c r="F2158">
        <v>86.233923884199996</v>
      </c>
    </row>
    <row r="2159" spans="1:6" x14ac:dyDescent="0.25">
      <c r="A2159" t="s">
        <v>24</v>
      </c>
      <c r="B2159" s="26">
        <v>45121</v>
      </c>
      <c r="C2159" t="s">
        <v>12</v>
      </c>
      <c r="D2159">
        <v>117.57089999999999</v>
      </c>
      <c r="E2159">
        <v>143.85499999999999</v>
      </c>
      <c r="F2159">
        <v>86.233923884199996</v>
      </c>
    </row>
    <row r="2160" spans="1:6" x14ac:dyDescent="0.25">
      <c r="A2160" t="s">
        <v>24</v>
      </c>
      <c r="B2160" s="26">
        <v>45121.041666666664</v>
      </c>
      <c r="C2160" t="s">
        <v>12</v>
      </c>
      <c r="D2160">
        <v>117.57089999999999</v>
      </c>
      <c r="E2160">
        <v>143.85499999999999</v>
      </c>
      <c r="F2160">
        <v>86.233923884199996</v>
      </c>
    </row>
    <row r="2161" spans="1:6" x14ac:dyDescent="0.25">
      <c r="A2161" t="s">
        <v>24</v>
      </c>
      <c r="B2161" s="26">
        <v>45121.083333333336</v>
      </c>
      <c r="C2161" t="s">
        <v>12</v>
      </c>
      <c r="D2161">
        <v>117.57089999999999</v>
      </c>
      <c r="E2161">
        <v>143.85499999999999</v>
      </c>
      <c r="F2161">
        <v>86.233923884199996</v>
      </c>
    </row>
    <row r="2162" spans="1:6" x14ac:dyDescent="0.25">
      <c r="A2162" t="s">
        <v>24</v>
      </c>
      <c r="B2162" s="26">
        <v>45121.125</v>
      </c>
      <c r="C2162" t="s">
        <v>12</v>
      </c>
      <c r="D2162">
        <v>117.57089999999999</v>
      </c>
      <c r="E2162">
        <v>143.85499999999999</v>
      </c>
      <c r="F2162">
        <v>86.233923884199996</v>
      </c>
    </row>
    <row r="2163" spans="1:6" x14ac:dyDescent="0.25">
      <c r="A2163" t="s">
        <v>24</v>
      </c>
      <c r="B2163" s="26">
        <v>45121.166666666664</v>
      </c>
      <c r="C2163" t="s">
        <v>12</v>
      </c>
      <c r="D2163">
        <v>117.57089999999999</v>
      </c>
      <c r="E2163">
        <v>143.85499999999999</v>
      </c>
      <c r="F2163">
        <v>86.233923884199996</v>
      </c>
    </row>
    <row r="2164" spans="1:6" x14ac:dyDescent="0.25">
      <c r="A2164" t="s">
        <v>24</v>
      </c>
      <c r="B2164" s="26">
        <v>45121.208333333336</v>
      </c>
      <c r="C2164" t="s">
        <v>12</v>
      </c>
      <c r="D2164">
        <v>117.57089999999999</v>
      </c>
      <c r="E2164">
        <v>143.85499999999999</v>
      </c>
      <c r="F2164">
        <v>86.233923884199996</v>
      </c>
    </row>
    <row r="2165" spans="1:6" x14ac:dyDescent="0.25">
      <c r="A2165" t="s">
        <v>24</v>
      </c>
      <c r="B2165" s="26">
        <v>45121.25</v>
      </c>
      <c r="C2165" t="s">
        <v>12</v>
      </c>
      <c r="D2165">
        <v>117.57089999999999</v>
      </c>
      <c r="E2165">
        <v>143.85499999999999</v>
      </c>
      <c r="F2165">
        <v>86.233923884199996</v>
      </c>
    </row>
    <row r="2166" spans="1:6" x14ac:dyDescent="0.25">
      <c r="A2166" t="s">
        <v>24</v>
      </c>
      <c r="B2166" s="26">
        <v>45121.291666666664</v>
      </c>
      <c r="C2166" t="s">
        <v>12</v>
      </c>
      <c r="D2166">
        <v>117.57089999999999</v>
      </c>
      <c r="E2166">
        <v>143.85499999999999</v>
      </c>
      <c r="F2166">
        <v>86.233923884199996</v>
      </c>
    </row>
    <row r="2167" spans="1:6" x14ac:dyDescent="0.25">
      <c r="A2167" t="s">
        <v>24</v>
      </c>
      <c r="B2167" s="26">
        <v>45121.333333333336</v>
      </c>
      <c r="C2167" t="s">
        <v>12</v>
      </c>
      <c r="D2167">
        <v>117.57089999999999</v>
      </c>
      <c r="E2167">
        <v>143.85499999999999</v>
      </c>
      <c r="F2167">
        <v>86.233923884199996</v>
      </c>
    </row>
    <row r="2168" spans="1:6" x14ac:dyDescent="0.25">
      <c r="A2168" t="s">
        <v>24</v>
      </c>
      <c r="B2168" s="26">
        <v>45121.375</v>
      </c>
      <c r="C2168" t="s">
        <v>12</v>
      </c>
      <c r="D2168">
        <v>117.57389999999999</v>
      </c>
      <c r="E2168">
        <v>143.85499999999999</v>
      </c>
      <c r="F2168">
        <v>86.224081364499995</v>
      </c>
    </row>
    <row r="2169" spans="1:6" x14ac:dyDescent="0.25">
      <c r="A2169" t="s">
        <v>24</v>
      </c>
      <c r="B2169" s="26">
        <v>45121.416666666664</v>
      </c>
      <c r="C2169" t="s">
        <v>12</v>
      </c>
      <c r="D2169">
        <v>117.57389999999999</v>
      </c>
      <c r="E2169">
        <v>143.85499999999999</v>
      </c>
      <c r="F2169">
        <v>86.224081364499995</v>
      </c>
    </row>
    <row r="2170" spans="1:6" x14ac:dyDescent="0.25">
      <c r="A2170" t="s">
        <v>24</v>
      </c>
      <c r="B2170" s="26">
        <v>45121.458333333336</v>
      </c>
      <c r="C2170" t="s">
        <v>12</v>
      </c>
      <c r="D2170">
        <v>117.57389999999999</v>
      </c>
      <c r="E2170">
        <v>143.85499999999999</v>
      </c>
      <c r="F2170">
        <v>86.224081364499995</v>
      </c>
    </row>
    <row r="2171" spans="1:6" x14ac:dyDescent="0.25">
      <c r="A2171" t="s">
        <v>24</v>
      </c>
      <c r="B2171" s="26">
        <v>45121.5</v>
      </c>
      <c r="C2171" t="s">
        <v>12</v>
      </c>
      <c r="D2171">
        <v>117.57389999999999</v>
      </c>
      <c r="E2171">
        <v>143.85499999999999</v>
      </c>
      <c r="F2171">
        <v>86.224081364499995</v>
      </c>
    </row>
    <row r="2172" spans="1:6" x14ac:dyDescent="0.25">
      <c r="A2172" t="s">
        <v>24</v>
      </c>
      <c r="B2172" s="26">
        <v>45121.541666666664</v>
      </c>
      <c r="C2172" t="s">
        <v>12</v>
      </c>
      <c r="D2172">
        <v>117.57389999999999</v>
      </c>
      <c r="E2172">
        <v>143.85499999999999</v>
      </c>
      <c r="F2172">
        <v>86.224081364499995</v>
      </c>
    </row>
    <row r="2173" spans="1:6" x14ac:dyDescent="0.25">
      <c r="A2173" t="s">
        <v>24</v>
      </c>
      <c r="B2173" s="26">
        <v>45121.583333333336</v>
      </c>
      <c r="C2173" t="s">
        <v>12</v>
      </c>
      <c r="D2173">
        <v>117.57389999999999</v>
      </c>
      <c r="E2173">
        <v>143.85499999999999</v>
      </c>
      <c r="F2173">
        <v>86.224081364499995</v>
      </c>
    </row>
    <row r="2174" spans="1:6" x14ac:dyDescent="0.25">
      <c r="A2174" t="s">
        <v>24</v>
      </c>
      <c r="B2174" s="26">
        <v>45121.625</v>
      </c>
      <c r="C2174" t="s">
        <v>12</v>
      </c>
      <c r="D2174">
        <v>117.57389999999999</v>
      </c>
      <c r="E2174">
        <v>143.85499999999999</v>
      </c>
      <c r="F2174">
        <v>86.224081364499995</v>
      </c>
    </row>
    <row r="2175" spans="1:6" x14ac:dyDescent="0.25">
      <c r="A2175" t="s">
        <v>24</v>
      </c>
      <c r="B2175" s="26">
        <v>45121.666666666664</v>
      </c>
      <c r="C2175" t="s">
        <v>12</v>
      </c>
      <c r="D2175">
        <v>117.577</v>
      </c>
      <c r="E2175">
        <v>143.85499999999999</v>
      </c>
      <c r="F2175">
        <v>86.213910760800005</v>
      </c>
    </row>
    <row r="2176" spans="1:6" x14ac:dyDescent="0.25">
      <c r="A2176" t="s">
        <v>24</v>
      </c>
      <c r="B2176" s="26">
        <v>45121.708333333336</v>
      </c>
      <c r="C2176" t="s">
        <v>12</v>
      </c>
      <c r="D2176">
        <v>117.577</v>
      </c>
      <c r="E2176">
        <v>143.85499999999999</v>
      </c>
      <c r="F2176">
        <v>86.213910760800005</v>
      </c>
    </row>
    <row r="2177" spans="1:6" x14ac:dyDescent="0.25">
      <c r="A2177" t="s">
        <v>24</v>
      </c>
      <c r="B2177" s="26">
        <v>45121.75</v>
      </c>
      <c r="C2177" t="s">
        <v>12</v>
      </c>
      <c r="D2177">
        <v>117.577</v>
      </c>
      <c r="E2177">
        <v>143.85499999999999</v>
      </c>
      <c r="F2177">
        <v>86.213910760800005</v>
      </c>
    </row>
    <row r="2178" spans="1:6" x14ac:dyDescent="0.25">
      <c r="A2178" t="s">
        <v>24</v>
      </c>
      <c r="B2178" s="26">
        <v>45121.791666666664</v>
      </c>
      <c r="C2178" t="s">
        <v>12</v>
      </c>
      <c r="D2178">
        <v>117.577</v>
      </c>
      <c r="E2178">
        <v>143.85499999999999</v>
      </c>
      <c r="F2178">
        <v>86.213910760800005</v>
      </c>
    </row>
    <row r="2179" spans="1:6" x14ac:dyDescent="0.25">
      <c r="A2179" t="s">
        <v>24</v>
      </c>
      <c r="B2179" s="26">
        <v>45121.833333333336</v>
      </c>
      <c r="C2179" t="s">
        <v>12</v>
      </c>
      <c r="D2179">
        <v>117.577</v>
      </c>
      <c r="E2179">
        <v>143.85499999999999</v>
      </c>
      <c r="F2179">
        <v>86.213910760800005</v>
      </c>
    </row>
    <row r="2180" spans="1:6" x14ac:dyDescent="0.25">
      <c r="A2180" t="s">
        <v>24</v>
      </c>
      <c r="B2180" s="26">
        <v>45121.875</v>
      </c>
      <c r="C2180" t="s">
        <v>12</v>
      </c>
      <c r="D2180">
        <v>117.577</v>
      </c>
      <c r="E2180">
        <v>143.85499999999999</v>
      </c>
      <c r="F2180">
        <v>86.213910760800005</v>
      </c>
    </row>
    <row r="2181" spans="1:6" x14ac:dyDescent="0.25">
      <c r="A2181" t="s">
        <v>24</v>
      </c>
      <c r="B2181" s="26">
        <v>45121.916666666664</v>
      </c>
      <c r="C2181" t="s">
        <v>12</v>
      </c>
      <c r="D2181">
        <v>117.58</v>
      </c>
      <c r="E2181">
        <v>143.85499999999999</v>
      </c>
      <c r="F2181">
        <v>86.204068241100003</v>
      </c>
    </row>
    <row r="2182" spans="1:6" x14ac:dyDescent="0.25">
      <c r="A2182" t="s">
        <v>24</v>
      </c>
      <c r="B2182" s="26">
        <v>45121.958333333336</v>
      </c>
      <c r="C2182" t="s">
        <v>12</v>
      </c>
      <c r="D2182">
        <v>117.58</v>
      </c>
      <c r="E2182">
        <v>143.85499999999999</v>
      </c>
      <c r="F2182">
        <v>86.204068241100003</v>
      </c>
    </row>
    <row r="2183" spans="1:6" x14ac:dyDescent="0.25">
      <c r="A2183" t="s">
        <v>24</v>
      </c>
      <c r="B2183" s="26">
        <v>45122</v>
      </c>
      <c r="C2183" t="s">
        <v>12</v>
      </c>
      <c r="D2183">
        <v>117.58</v>
      </c>
      <c r="E2183">
        <v>143.85499999999999</v>
      </c>
      <c r="F2183">
        <v>86.204068241100003</v>
      </c>
    </row>
    <row r="2184" spans="1:6" x14ac:dyDescent="0.25">
      <c r="A2184" t="s">
        <v>24</v>
      </c>
      <c r="B2184" s="26">
        <v>45122.041666666664</v>
      </c>
      <c r="C2184" t="s">
        <v>12</v>
      </c>
      <c r="D2184">
        <v>117.58</v>
      </c>
      <c r="E2184">
        <v>143.85499999999999</v>
      </c>
      <c r="F2184">
        <v>86.204068241100003</v>
      </c>
    </row>
    <row r="2185" spans="1:6" x14ac:dyDescent="0.25">
      <c r="A2185" t="s">
        <v>24</v>
      </c>
      <c r="B2185" s="26">
        <v>45122.083333333336</v>
      </c>
      <c r="C2185" t="s">
        <v>12</v>
      </c>
      <c r="D2185">
        <v>117.58</v>
      </c>
      <c r="E2185">
        <v>143.85499999999999</v>
      </c>
      <c r="F2185">
        <v>86.204068241100003</v>
      </c>
    </row>
    <row r="2186" spans="1:6" x14ac:dyDescent="0.25">
      <c r="A2186" t="s">
        <v>24</v>
      </c>
      <c r="B2186" s="26">
        <v>45122.125</v>
      </c>
      <c r="C2186" t="s">
        <v>12</v>
      </c>
      <c r="D2186">
        <v>117.58</v>
      </c>
      <c r="E2186">
        <v>143.85499999999999</v>
      </c>
      <c r="F2186">
        <v>86.204068241100003</v>
      </c>
    </row>
    <row r="2187" spans="1:6" x14ac:dyDescent="0.25">
      <c r="A2187" t="s">
        <v>24</v>
      </c>
      <c r="B2187" s="26">
        <v>45122.166666666664</v>
      </c>
      <c r="C2187" t="s">
        <v>12</v>
      </c>
      <c r="D2187">
        <v>117.58</v>
      </c>
      <c r="E2187">
        <v>143.85499999999999</v>
      </c>
      <c r="F2187">
        <v>86.204068241100003</v>
      </c>
    </row>
    <row r="2188" spans="1:6" x14ac:dyDescent="0.25">
      <c r="A2188" t="s">
        <v>24</v>
      </c>
      <c r="B2188" s="26">
        <v>45122.208333333336</v>
      </c>
      <c r="C2188" t="s">
        <v>12</v>
      </c>
      <c r="D2188">
        <v>117.58</v>
      </c>
      <c r="E2188">
        <v>143.85499999999999</v>
      </c>
      <c r="F2188">
        <v>86.204068241100003</v>
      </c>
    </row>
    <row r="2189" spans="1:6" x14ac:dyDescent="0.25">
      <c r="A2189" t="s">
        <v>24</v>
      </c>
      <c r="B2189" s="26">
        <v>45122.25</v>
      </c>
      <c r="C2189" t="s">
        <v>12</v>
      </c>
      <c r="D2189">
        <v>117.58</v>
      </c>
      <c r="E2189">
        <v>143.85499999999999</v>
      </c>
      <c r="F2189">
        <v>86.204068241100003</v>
      </c>
    </row>
    <row r="2190" spans="1:6" x14ac:dyDescent="0.25">
      <c r="A2190" t="s">
        <v>24</v>
      </c>
      <c r="B2190" s="26">
        <v>45122.291666666664</v>
      </c>
      <c r="C2190" t="s">
        <v>12</v>
      </c>
      <c r="D2190">
        <v>117.58</v>
      </c>
      <c r="E2190">
        <v>143.85499999999999</v>
      </c>
      <c r="F2190">
        <v>86.204068241100003</v>
      </c>
    </row>
    <row r="2191" spans="1:6" x14ac:dyDescent="0.25">
      <c r="A2191" t="s">
        <v>24</v>
      </c>
      <c r="B2191" s="26">
        <v>45122.333333333336</v>
      </c>
      <c r="C2191" t="s">
        <v>12</v>
      </c>
      <c r="D2191">
        <v>117.577</v>
      </c>
      <c r="E2191">
        <v>143.85499999999999</v>
      </c>
      <c r="F2191">
        <v>86.213910760800005</v>
      </c>
    </row>
    <row r="2192" spans="1:6" x14ac:dyDescent="0.25">
      <c r="A2192" t="s">
        <v>24</v>
      </c>
      <c r="B2192" s="26">
        <v>45122.375</v>
      </c>
      <c r="C2192" t="s">
        <v>12</v>
      </c>
      <c r="D2192">
        <v>117.58</v>
      </c>
      <c r="E2192">
        <v>143.85499999999999</v>
      </c>
      <c r="F2192">
        <v>86.204068241100003</v>
      </c>
    </row>
    <row r="2193" spans="1:6" x14ac:dyDescent="0.25">
      <c r="A2193" t="s">
        <v>24</v>
      </c>
      <c r="B2193" s="26">
        <v>45122.416666666664</v>
      </c>
      <c r="C2193" t="s">
        <v>12</v>
      </c>
      <c r="D2193">
        <v>117.58</v>
      </c>
      <c r="E2193">
        <v>143.85499999999999</v>
      </c>
      <c r="F2193">
        <v>86.204068241100003</v>
      </c>
    </row>
    <row r="2194" spans="1:6" x14ac:dyDescent="0.25">
      <c r="A2194" t="s">
        <v>24</v>
      </c>
      <c r="B2194" s="26">
        <v>45122.458333333336</v>
      </c>
      <c r="C2194" t="s">
        <v>12</v>
      </c>
      <c r="D2194">
        <v>117.58</v>
      </c>
      <c r="E2194">
        <v>143.85499999999999</v>
      </c>
      <c r="F2194">
        <v>86.204068241100003</v>
      </c>
    </row>
    <row r="2195" spans="1:6" x14ac:dyDescent="0.25">
      <c r="A2195" t="s">
        <v>24</v>
      </c>
      <c r="B2195" s="26">
        <v>45122.5</v>
      </c>
      <c r="C2195" t="s">
        <v>12</v>
      </c>
      <c r="D2195">
        <v>117.58</v>
      </c>
      <c r="E2195">
        <v>143.85499999999999</v>
      </c>
      <c r="F2195">
        <v>86.204068241100003</v>
      </c>
    </row>
    <row r="2196" spans="1:6" x14ac:dyDescent="0.25">
      <c r="A2196" t="s">
        <v>24</v>
      </c>
      <c r="B2196" s="26">
        <v>45122.541666666664</v>
      </c>
      <c r="C2196" t="s">
        <v>12</v>
      </c>
      <c r="D2196">
        <v>117.58</v>
      </c>
      <c r="E2196">
        <v>143.85499999999999</v>
      </c>
      <c r="F2196">
        <v>86.204068241100003</v>
      </c>
    </row>
    <row r="2197" spans="1:6" x14ac:dyDescent="0.25">
      <c r="A2197" t="s">
        <v>24</v>
      </c>
      <c r="B2197" s="26">
        <v>45122.583333333336</v>
      </c>
      <c r="C2197" t="s">
        <v>12</v>
      </c>
      <c r="D2197">
        <v>117.58</v>
      </c>
      <c r="E2197">
        <v>143.85499999999999</v>
      </c>
      <c r="F2197">
        <v>86.204068241100003</v>
      </c>
    </row>
    <row r="2198" spans="1:6" x14ac:dyDescent="0.25">
      <c r="A2198" t="s">
        <v>24</v>
      </c>
      <c r="B2198" s="26">
        <v>45122.625</v>
      </c>
      <c r="C2198" t="s">
        <v>12</v>
      </c>
      <c r="D2198">
        <v>117.577</v>
      </c>
      <c r="E2198">
        <v>143.85499999999999</v>
      </c>
      <c r="F2198">
        <v>86.213910760800005</v>
      </c>
    </row>
    <row r="2199" spans="1:6" x14ac:dyDescent="0.25">
      <c r="A2199" t="s">
        <v>24</v>
      </c>
      <c r="B2199" s="26">
        <v>45122.666666666664</v>
      </c>
      <c r="C2199" t="s">
        <v>12</v>
      </c>
      <c r="D2199">
        <v>117.577</v>
      </c>
      <c r="E2199">
        <v>143.85499999999999</v>
      </c>
      <c r="F2199">
        <v>86.213910760800005</v>
      </c>
    </row>
    <row r="2200" spans="1:6" x14ac:dyDescent="0.25">
      <c r="A2200" t="s">
        <v>24</v>
      </c>
      <c r="B2200" s="26">
        <v>45122.708333333336</v>
      </c>
      <c r="C2200" t="s">
        <v>12</v>
      </c>
      <c r="D2200">
        <v>117.577</v>
      </c>
      <c r="E2200">
        <v>143.85499999999999</v>
      </c>
      <c r="F2200">
        <v>86.213910760800005</v>
      </c>
    </row>
    <row r="2201" spans="1:6" x14ac:dyDescent="0.25">
      <c r="A2201" t="s">
        <v>24</v>
      </c>
      <c r="B2201" s="26">
        <v>45122.75</v>
      </c>
      <c r="C2201" t="s">
        <v>12</v>
      </c>
      <c r="D2201">
        <v>117.577</v>
      </c>
      <c r="E2201">
        <v>143.85499999999999</v>
      </c>
      <c r="F2201">
        <v>86.213910760800005</v>
      </c>
    </row>
    <row r="2202" spans="1:6" x14ac:dyDescent="0.25">
      <c r="A2202" t="s">
        <v>24</v>
      </c>
      <c r="B2202" s="26">
        <v>45122.791666666664</v>
      </c>
      <c r="C2202" t="s">
        <v>12</v>
      </c>
      <c r="D2202">
        <v>117.577</v>
      </c>
      <c r="E2202">
        <v>143.85499999999999</v>
      </c>
      <c r="F2202">
        <v>86.213910760800005</v>
      </c>
    </row>
    <row r="2203" spans="1:6" x14ac:dyDescent="0.25">
      <c r="A2203" t="s">
        <v>24</v>
      </c>
      <c r="B2203" s="26">
        <v>45122.833333333336</v>
      </c>
      <c r="C2203" t="s">
        <v>12</v>
      </c>
      <c r="D2203">
        <v>117.577</v>
      </c>
      <c r="E2203">
        <v>143.85499999999999</v>
      </c>
      <c r="F2203">
        <v>86.213910760800005</v>
      </c>
    </row>
    <row r="2204" spans="1:6" x14ac:dyDescent="0.25">
      <c r="A2204" t="s">
        <v>24</v>
      </c>
      <c r="B2204" s="26">
        <v>45122.875</v>
      </c>
      <c r="C2204" t="s">
        <v>12</v>
      </c>
      <c r="D2204">
        <v>117.577</v>
      </c>
      <c r="E2204">
        <v>143.85499999999999</v>
      </c>
      <c r="F2204">
        <v>86.213910760800005</v>
      </c>
    </row>
    <row r="2205" spans="1:6" x14ac:dyDescent="0.25">
      <c r="A2205" t="s">
        <v>24</v>
      </c>
      <c r="B2205" s="26">
        <v>45122.916666666664</v>
      </c>
      <c r="C2205" t="s">
        <v>12</v>
      </c>
      <c r="D2205">
        <v>117.58</v>
      </c>
      <c r="E2205">
        <v>143.85499999999999</v>
      </c>
      <c r="F2205">
        <v>86.204068241100003</v>
      </c>
    </row>
    <row r="2206" spans="1:6" x14ac:dyDescent="0.25">
      <c r="A2206" t="s">
        <v>24</v>
      </c>
      <c r="B2206" s="26">
        <v>45122.958333333336</v>
      </c>
      <c r="C2206" t="s">
        <v>12</v>
      </c>
      <c r="D2206">
        <v>117.58</v>
      </c>
      <c r="E2206">
        <v>143.85499999999999</v>
      </c>
      <c r="F2206">
        <v>86.204068241100003</v>
      </c>
    </row>
    <row r="2207" spans="1:6" x14ac:dyDescent="0.25">
      <c r="A2207" t="s">
        <v>24</v>
      </c>
      <c r="B2207" s="26">
        <v>45123</v>
      </c>
      <c r="C2207" t="s">
        <v>12</v>
      </c>
      <c r="D2207">
        <v>117.58</v>
      </c>
      <c r="E2207">
        <v>143.85499999999999</v>
      </c>
      <c r="F2207">
        <v>86.204068241100003</v>
      </c>
    </row>
    <row r="2208" spans="1:6" x14ac:dyDescent="0.25">
      <c r="A2208" t="s">
        <v>24</v>
      </c>
      <c r="B2208" s="26">
        <v>45123.041666666664</v>
      </c>
      <c r="C2208" t="s">
        <v>12</v>
      </c>
      <c r="D2208">
        <v>117.5831</v>
      </c>
      <c r="E2208">
        <v>143.85499999999999</v>
      </c>
      <c r="F2208">
        <v>86.193897637500001</v>
      </c>
    </row>
    <row r="2209" spans="1:6" x14ac:dyDescent="0.25">
      <c r="A2209" t="s">
        <v>24</v>
      </c>
      <c r="B2209" s="26">
        <v>45123.083333333336</v>
      </c>
      <c r="C2209" t="s">
        <v>12</v>
      </c>
      <c r="D2209">
        <v>117.5831</v>
      </c>
      <c r="E2209">
        <v>143.85499999999999</v>
      </c>
      <c r="F2209">
        <v>86.193897637500001</v>
      </c>
    </row>
    <row r="2210" spans="1:6" x14ac:dyDescent="0.25">
      <c r="A2210" t="s">
        <v>24</v>
      </c>
      <c r="B2210" s="26">
        <v>45123.125</v>
      </c>
      <c r="C2210" t="s">
        <v>12</v>
      </c>
      <c r="D2210">
        <v>117.58</v>
      </c>
      <c r="E2210">
        <v>143.85499999999999</v>
      </c>
      <c r="F2210">
        <v>86.204068241100003</v>
      </c>
    </row>
    <row r="2211" spans="1:6" x14ac:dyDescent="0.25">
      <c r="A2211" t="s">
        <v>24</v>
      </c>
      <c r="B2211" s="26">
        <v>45123.166666666664</v>
      </c>
      <c r="C2211" t="s">
        <v>12</v>
      </c>
      <c r="D2211">
        <v>117.58</v>
      </c>
      <c r="E2211">
        <v>143.85499999999999</v>
      </c>
      <c r="F2211">
        <v>86.204068241100003</v>
      </c>
    </row>
    <row r="2212" spans="1:6" x14ac:dyDescent="0.25">
      <c r="A2212" t="s">
        <v>24</v>
      </c>
      <c r="B2212" s="26">
        <v>45123.208333333336</v>
      </c>
      <c r="C2212" t="s">
        <v>12</v>
      </c>
      <c r="D2212">
        <v>117.577</v>
      </c>
      <c r="E2212">
        <v>143.85499999999999</v>
      </c>
      <c r="F2212">
        <v>86.213910760800005</v>
      </c>
    </row>
    <row r="2213" spans="1:6" x14ac:dyDescent="0.25">
      <c r="A2213" t="s">
        <v>24</v>
      </c>
      <c r="B2213" s="26">
        <v>45123.25</v>
      </c>
      <c r="C2213" t="s">
        <v>12</v>
      </c>
      <c r="D2213">
        <v>117.577</v>
      </c>
      <c r="E2213">
        <v>143.85499999999999</v>
      </c>
      <c r="F2213">
        <v>86.213910760800005</v>
      </c>
    </row>
    <row r="2214" spans="1:6" x14ac:dyDescent="0.25">
      <c r="A2214" t="s">
        <v>24</v>
      </c>
      <c r="B2214" s="26">
        <v>45123.291666666664</v>
      </c>
      <c r="C2214" t="s">
        <v>12</v>
      </c>
      <c r="D2214">
        <v>117.57389999999999</v>
      </c>
      <c r="E2214">
        <v>143.85499999999999</v>
      </c>
      <c r="F2214">
        <v>86.224081364499995</v>
      </c>
    </row>
    <row r="2215" spans="1:6" x14ac:dyDescent="0.25">
      <c r="A2215" t="s">
        <v>24</v>
      </c>
      <c r="B2215" s="26">
        <v>45123.333333333336</v>
      </c>
      <c r="C2215" t="s">
        <v>12</v>
      </c>
      <c r="D2215">
        <v>117.57389999999999</v>
      </c>
      <c r="E2215">
        <v>143.85499999999999</v>
      </c>
      <c r="F2215">
        <v>86.224081364499995</v>
      </c>
    </row>
    <row r="2216" spans="1:6" x14ac:dyDescent="0.25">
      <c r="A2216" t="s">
        <v>24</v>
      </c>
      <c r="B2216" s="26">
        <v>45123.375</v>
      </c>
      <c r="C2216" t="s">
        <v>12</v>
      </c>
      <c r="D2216">
        <v>117.57089999999999</v>
      </c>
      <c r="E2216">
        <v>143.85499999999999</v>
      </c>
      <c r="F2216">
        <v>86.233923884199996</v>
      </c>
    </row>
    <row r="2217" spans="1:6" x14ac:dyDescent="0.25">
      <c r="A2217" t="s">
        <v>24</v>
      </c>
      <c r="B2217" s="26">
        <v>45123.416666666664</v>
      </c>
      <c r="C2217" t="s">
        <v>12</v>
      </c>
      <c r="D2217">
        <v>117.57089999999999</v>
      </c>
      <c r="E2217">
        <v>143.85499999999999</v>
      </c>
      <c r="F2217">
        <v>86.233923884199996</v>
      </c>
    </row>
    <row r="2218" spans="1:6" x14ac:dyDescent="0.25">
      <c r="A2218" t="s">
        <v>24</v>
      </c>
      <c r="B2218" s="26">
        <v>45123.458333333336</v>
      </c>
      <c r="C2218" t="s">
        <v>12</v>
      </c>
      <c r="D2218">
        <v>117.56780000000001</v>
      </c>
      <c r="E2218">
        <v>143.85499999999999</v>
      </c>
      <c r="F2218">
        <v>86.244094487799998</v>
      </c>
    </row>
    <row r="2219" spans="1:6" x14ac:dyDescent="0.25">
      <c r="A2219" t="s">
        <v>24</v>
      </c>
      <c r="B2219" s="26">
        <v>45123.5</v>
      </c>
      <c r="C2219" t="s">
        <v>12</v>
      </c>
      <c r="D2219">
        <v>117.57089999999999</v>
      </c>
      <c r="E2219">
        <v>143.85499999999999</v>
      </c>
      <c r="F2219">
        <v>86.233923884199996</v>
      </c>
    </row>
    <row r="2220" spans="1:6" x14ac:dyDescent="0.25">
      <c r="A2220" t="s">
        <v>24</v>
      </c>
      <c r="B2220" s="26">
        <v>45123.541666666664</v>
      </c>
      <c r="C2220" t="s">
        <v>12</v>
      </c>
      <c r="D2220">
        <v>117.57089999999999</v>
      </c>
      <c r="E2220">
        <v>143.85499999999999</v>
      </c>
      <c r="F2220">
        <v>86.233923884199996</v>
      </c>
    </row>
    <row r="2221" spans="1:6" x14ac:dyDescent="0.25">
      <c r="A2221" t="s">
        <v>24</v>
      </c>
      <c r="B2221" s="26">
        <v>45123.583333333336</v>
      </c>
      <c r="C2221" t="s">
        <v>12</v>
      </c>
      <c r="D2221">
        <v>117.57089999999999</v>
      </c>
      <c r="E2221">
        <v>143.85499999999999</v>
      </c>
      <c r="F2221">
        <v>86.233923884199996</v>
      </c>
    </row>
    <row r="2222" spans="1:6" x14ac:dyDescent="0.25">
      <c r="A2222" t="s">
        <v>24</v>
      </c>
      <c r="B2222" s="26">
        <v>45123.625</v>
      </c>
      <c r="C2222" t="s">
        <v>12</v>
      </c>
      <c r="D2222">
        <v>117.57389999999999</v>
      </c>
      <c r="E2222">
        <v>143.85499999999999</v>
      </c>
      <c r="F2222">
        <v>86.224081364499995</v>
      </c>
    </row>
    <row r="2223" spans="1:6" x14ac:dyDescent="0.25">
      <c r="A2223" t="s">
        <v>24</v>
      </c>
      <c r="B2223" s="26">
        <v>45123.666666666664</v>
      </c>
      <c r="C2223" t="s">
        <v>12</v>
      </c>
      <c r="D2223">
        <v>117.577</v>
      </c>
      <c r="E2223">
        <v>143.85499999999999</v>
      </c>
      <c r="F2223">
        <v>86.213910760800005</v>
      </c>
    </row>
    <row r="2224" spans="1:6" x14ac:dyDescent="0.25">
      <c r="A2224" t="s">
        <v>24</v>
      </c>
      <c r="B2224" s="26">
        <v>45123.708333333336</v>
      </c>
      <c r="C2224" t="s">
        <v>12</v>
      </c>
      <c r="D2224">
        <v>117.577</v>
      </c>
      <c r="E2224">
        <v>143.85499999999999</v>
      </c>
      <c r="F2224">
        <v>86.213910760800005</v>
      </c>
    </row>
    <row r="2225" spans="1:6" x14ac:dyDescent="0.25">
      <c r="A2225" t="s">
        <v>24</v>
      </c>
      <c r="B2225" s="26">
        <v>45123.75</v>
      </c>
      <c r="C2225" t="s">
        <v>12</v>
      </c>
      <c r="D2225">
        <v>117.58</v>
      </c>
      <c r="E2225">
        <v>143.85499999999999</v>
      </c>
      <c r="F2225">
        <v>86.204068241100003</v>
      </c>
    </row>
    <row r="2226" spans="1:6" x14ac:dyDescent="0.25">
      <c r="A2226" t="s">
        <v>24</v>
      </c>
      <c r="B2226" s="26">
        <v>45123.791666666664</v>
      </c>
      <c r="C2226" t="s">
        <v>12</v>
      </c>
      <c r="D2226">
        <v>117.58</v>
      </c>
      <c r="E2226">
        <v>143.85499999999999</v>
      </c>
      <c r="F2226">
        <v>86.204068241100003</v>
      </c>
    </row>
    <row r="2227" spans="1:6" x14ac:dyDescent="0.25">
      <c r="A2227" t="s">
        <v>24</v>
      </c>
      <c r="B2227" s="26">
        <v>45123.833333333336</v>
      </c>
      <c r="C2227" t="s">
        <v>12</v>
      </c>
      <c r="D2227">
        <v>117.58</v>
      </c>
      <c r="E2227">
        <v>143.85499999999999</v>
      </c>
      <c r="F2227">
        <v>86.204068241100003</v>
      </c>
    </row>
    <row r="2228" spans="1:6" x14ac:dyDescent="0.25">
      <c r="A2228" t="s">
        <v>24</v>
      </c>
      <c r="B2228" s="26">
        <v>45123.875</v>
      </c>
      <c r="C2228" t="s">
        <v>12</v>
      </c>
      <c r="D2228">
        <v>117.58</v>
      </c>
      <c r="E2228">
        <v>143.85499999999999</v>
      </c>
      <c r="F2228">
        <v>86.204068241100003</v>
      </c>
    </row>
    <row r="2229" spans="1:6" x14ac:dyDescent="0.25">
      <c r="A2229" t="s">
        <v>24</v>
      </c>
      <c r="B2229" s="26">
        <v>45123.916666666664</v>
      </c>
      <c r="C2229" t="s">
        <v>12</v>
      </c>
      <c r="D2229">
        <v>117.5831</v>
      </c>
      <c r="E2229">
        <v>143.85499999999999</v>
      </c>
      <c r="F2229">
        <v>86.193897637500001</v>
      </c>
    </row>
    <row r="2230" spans="1:6" x14ac:dyDescent="0.25">
      <c r="A2230" t="s">
        <v>24</v>
      </c>
      <c r="B2230" s="26">
        <v>45123.958333333336</v>
      </c>
      <c r="C2230" t="s">
        <v>12</v>
      </c>
      <c r="D2230">
        <v>117.5831</v>
      </c>
      <c r="E2230">
        <v>143.85499999999999</v>
      </c>
      <c r="F2230">
        <v>86.193897637500001</v>
      </c>
    </row>
    <row r="2231" spans="1:6" x14ac:dyDescent="0.25">
      <c r="A2231" t="s">
        <v>24</v>
      </c>
      <c r="B2231" s="26">
        <v>45124</v>
      </c>
      <c r="C2231" t="s">
        <v>12</v>
      </c>
      <c r="D2231">
        <v>117.5861</v>
      </c>
      <c r="E2231">
        <v>143.85499999999999</v>
      </c>
      <c r="F2231">
        <v>86.1840551178</v>
      </c>
    </row>
    <row r="2232" spans="1:6" x14ac:dyDescent="0.25">
      <c r="A2232" t="s">
        <v>24</v>
      </c>
      <c r="B2232" s="26">
        <v>45124.041666666664</v>
      </c>
      <c r="C2232" t="s">
        <v>12</v>
      </c>
      <c r="D2232">
        <v>117.5831</v>
      </c>
      <c r="E2232">
        <v>143.85499999999999</v>
      </c>
      <c r="F2232">
        <v>86.193897637500001</v>
      </c>
    </row>
    <row r="2233" spans="1:6" x14ac:dyDescent="0.25">
      <c r="A2233" t="s">
        <v>24</v>
      </c>
      <c r="B2233" s="26">
        <v>45124.083333333336</v>
      </c>
      <c r="C2233" t="s">
        <v>12</v>
      </c>
      <c r="D2233">
        <v>117.5831</v>
      </c>
      <c r="E2233">
        <v>143.85499999999999</v>
      </c>
      <c r="F2233">
        <v>86.193897637500001</v>
      </c>
    </row>
    <row r="2234" spans="1:6" x14ac:dyDescent="0.25">
      <c r="A2234" t="s">
        <v>24</v>
      </c>
      <c r="B2234" s="26">
        <v>45124.125</v>
      </c>
      <c r="C2234" t="s">
        <v>12</v>
      </c>
      <c r="D2234">
        <v>117.5831</v>
      </c>
      <c r="E2234">
        <v>143.85499999999999</v>
      </c>
      <c r="F2234">
        <v>86.193897637500001</v>
      </c>
    </row>
    <row r="2235" spans="1:6" x14ac:dyDescent="0.25">
      <c r="A2235" t="s">
        <v>24</v>
      </c>
      <c r="B2235" s="26">
        <v>45124.166666666664</v>
      </c>
      <c r="C2235" t="s">
        <v>12</v>
      </c>
      <c r="D2235">
        <v>117.58</v>
      </c>
      <c r="E2235">
        <v>143.85499999999999</v>
      </c>
      <c r="F2235">
        <v>86.204068241100003</v>
      </c>
    </row>
    <row r="2236" spans="1:6" x14ac:dyDescent="0.25">
      <c r="A2236" t="s">
        <v>24</v>
      </c>
      <c r="B2236" s="26">
        <v>45124.208333333336</v>
      </c>
      <c r="C2236" t="s">
        <v>12</v>
      </c>
      <c r="D2236">
        <v>117.577</v>
      </c>
      <c r="E2236">
        <v>143.85499999999999</v>
      </c>
      <c r="F2236">
        <v>86.213910760800005</v>
      </c>
    </row>
    <row r="2237" spans="1:6" x14ac:dyDescent="0.25">
      <c r="A2237" t="s">
        <v>24</v>
      </c>
      <c r="B2237" s="26">
        <v>45124.25</v>
      </c>
      <c r="C2237" t="s">
        <v>12</v>
      </c>
      <c r="D2237">
        <v>117.577</v>
      </c>
      <c r="E2237">
        <v>143.85499999999999</v>
      </c>
      <c r="F2237">
        <v>86.213910760800005</v>
      </c>
    </row>
    <row r="2238" spans="1:6" x14ac:dyDescent="0.25">
      <c r="A2238" t="s">
        <v>24</v>
      </c>
      <c r="B2238" s="26">
        <v>45124.291666666664</v>
      </c>
      <c r="C2238" t="s">
        <v>12</v>
      </c>
      <c r="D2238">
        <v>117.577</v>
      </c>
      <c r="E2238">
        <v>143.85499999999999</v>
      </c>
      <c r="F2238">
        <v>86.213910760800005</v>
      </c>
    </row>
    <row r="2239" spans="1:6" x14ac:dyDescent="0.25">
      <c r="A2239" t="s">
        <v>24</v>
      </c>
      <c r="B2239" s="26">
        <v>45124.333333333336</v>
      </c>
      <c r="C2239" t="s">
        <v>12</v>
      </c>
      <c r="D2239">
        <v>117.577</v>
      </c>
      <c r="E2239">
        <v>143.85499999999999</v>
      </c>
      <c r="F2239">
        <v>86.213910760800005</v>
      </c>
    </row>
    <row r="2240" spans="1:6" x14ac:dyDescent="0.25">
      <c r="A2240" t="s">
        <v>24</v>
      </c>
      <c r="B2240" s="26">
        <v>45124.375</v>
      </c>
      <c r="C2240" t="s">
        <v>12</v>
      </c>
      <c r="D2240">
        <v>117.57389999999999</v>
      </c>
      <c r="E2240">
        <v>143.85499999999999</v>
      </c>
      <c r="F2240">
        <v>86.224081364499995</v>
      </c>
    </row>
    <row r="2241" spans="1:6" x14ac:dyDescent="0.25">
      <c r="A2241" t="s">
        <v>24</v>
      </c>
      <c r="B2241" s="26">
        <v>45124.416666666664</v>
      </c>
      <c r="C2241" t="s">
        <v>12</v>
      </c>
      <c r="D2241">
        <v>117.57389999999999</v>
      </c>
      <c r="E2241">
        <v>143.85499999999999</v>
      </c>
      <c r="F2241">
        <v>86.224081364499995</v>
      </c>
    </row>
    <row r="2242" spans="1:6" x14ac:dyDescent="0.25">
      <c r="A2242" t="s">
        <v>24</v>
      </c>
      <c r="B2242" s="26">
        <v>45124.458333333336</v>
      </c>
      <c r="C2242" t="s">
        <v>12</v>
      </c>
      <c r="D2242">
        <v>117.57089999999999</v>
      </c>
      <c r="E2242">
        <v>143.85499999999999</v>
      </c>
      <c r="F2242">
        <v>86.233923884199996</v>
      </c>
    </row>
    <row r="2243" spans="1:6" x14ac:dyDescent="0.25">
      <c r="A2243" t="s">
        <v>24</v>
      </c>
      <c r="B2243" s="26">
        <v>45124.5</v>
      </c>
      <c r="C2243" t="s">
        <v>12</v>
      </c>
      <c r="D2243">
        <v>117.57389999999999</v>
      </c>
      <c r="E2243">
        <v>143.85499999999999</v>
      </c>
      <c r="F2243">
        <v>86.224081364499995</v>
      </c>
    </row>
    <row r="2244" spans="1:6" x14ac:dyDescent="0.25">
      <c r="A2244" t="s">
        <v>24</v>
      </c>
      <c r="B2244" s="26">
        <v>45124.541666666664</v>
      </c>
      <c r="C2244" t="s">
        <v>12</v>
      </c>
      <c r="D2244">
        <v>117.57089999999999</v>
      </c>
      <c r="E2244">
        <v>143.85499999999999</v>
      </c>
      <c r="F2244">
        <v>86.233923884199996</v>
      </c>
    </row>
    <row r="2245" spans="1:6" x14ac:dyDescent="0.25">
      <c r="A2245" t="s">
        <v>24</v>
      </c>
      <c r="B2245" s="26">
        <v>45124.583333333336</v>
      </c>
      <c r="C2245" t="s">
        <v>12</v>
      </c>
      <c r="D2245">
        <v>117.57089999999999</v>
      </c>
      <c r="E2245">
        <v>143.85499999999999</v>
      </c>
      <c r="F2245">
        <v>86.233923884199996</v>
      </c>
    </row>
    <row r="2246" spans="1:6" x14ac:dyDescent="0.25">
      <c r="A2246" t="s">
        <v>24</v>
      </c>
      <c r="B2246" s="26">
        <v>45124.625</v>
      </c>
      <c r="C2246" t="s">
        <v>12</v>
      </c>
      <c r="D2246">
        <v>117.57089999999999</v>
      </c>
      <c r="E2246">
        <v>143.85499999999999</v>
      </c>
      <c r="F2246">
        <v>86.233923884199996</v>
      </c>
    </row>
    <row r="2247" spans="1:6" x14ac:dyDescent="0.25">
      <c r="A2247" t="s">
        <v>24</v>
      </c>
      <c r="B2247" s="26">
        <v>45124.666666666664</v>
      </c>
      <c r="C2247" t="s">
        <v>12</v>
      </c>
      <c r="D2247">
        <v>117.577</v>
      </c>
      <c r="E2247">
        <v>143.85499999999999</v>
      </c>
      <c r="F2247">
        <v>86.213910760800005</v>
      </c>
    </row>
    <row r="2248" spans="1:6" x14ac:dyDescent="0.25">
      <c r="A2248" t="s">
        <v>24</v>
      </c>
      <c r="B2248" s="26">
        <v>45124.708333333336</v>
      </c>
      <c r="C2248" t="s">
        <v>12</v>
      </c>
      <c r="D2248">
        <v>117.57389999999999</v>
      </c>
      <c r="E2248">
        <v>143.85499999999999</v>
      </c>
      <c r="F2248">
        <v>86.224081364499995</v>
      </c>
    </row>
    <row r="2249" spans="1:6" x14ac:dyDescent="0.25">
      <c r="A2249" t="s">
        <v>24</v>
      </c>
      <c r="B2249" s="26">
        <v>45124.75</v>
      </c>
      <c r="C2249" t="s">
        <v>12</v>
      </c>
      <c r="D2249">
        <v>117.57389999999999</v>
      </c>
      <c r="E2249">
        <v>143.85499999999999</v>
      </c>
      <c r="F2249">
        <v>86.224081364499995</v>
      </c>
    </row>
    <row r="2250" spans="1:6" x14ac:dyDescent="0.25">
      <c r="A2250" t="s">
        <v>24</v>
      </c>
      <c r="B2250" s="26">
        <v>45124.791666666664</v>
      </c>
      <c r="C2250" t="s">
        <v>12</v>
      </c>
      <c r="D2250">
        <v>117.57389999999999</v>
      </c>
      <c r="E2250">
        <v>143.85499999999999</v>
      </c>
      <c r="F2250">
        <v>86.224081364499995</v>
      </c>
    </row>
    <row r="2251" spans="1:6" x14ac:dyDescent="0.25">
      <c r="A2251" t="s">
        <v>24</v>
      </c>
      <c r="B2251" s="26">
        <v>45124.833333333336</v>
      </c>
      <c r="C2251" t="s">
        <v>12</v>
      </c>
      <c r="D2251">
        <v>117.56780000000001</v>
      </c>
      <c r="E2251">
        <v>143.85499999999999</v>
      </c>
      <c r="F2251">
        <v>86.244094487799998</v>
      </c>
    </row>
    <row r="2252" spans="1:6" x14ac:dyDescent="0.25">
      <c r="A2252" t="s">
        <v>24</v>
      </c>
      <c r="B2252" s="26">
        <v>45124.875</v>
      </c>
      <c r="C2252" t="s">
        <v>12</v>
      </c>
      <c r="D2252">
        <v>117.56780000000001</v>
      </c>
      <c r="E2252">
        <v>143.85499999999999</v>
      </c>
      <c r="F2252">
        <v>86.244094487799998</v>
      </c>
    </row>
    <row r="2253" spans="1:6" x14ac:dyDescent="0.25">
      <c r="A2253" t="s">
        <v>24</v>
      </c>
      <c r="B2253" s="26">
        <v>45124.916666666664</v>
      </c>
      <c r="C2253" t="s">
        <v>12</v>
      </c>
      <c r="D2253">
        <v>117.56780000000001</v>
      </c>
      <c r="E2253">
        <v>143.85499999999999</v>
      </c>
      <c r="F2253">
        <v>86.244094487799998</v>
      </c>
    </row>
    <row r="2254" spans="1:6" x14ac:dyDescent="0.25">
      <c r="A2254" t="s">
        <v>24</v>
      </c>
      <c r="B2254" s="26">
        <v>45124.958333333336</v>
      </c>
      <c r="C2254" t="s">
        <v>12</v>
      </c>
      <c r="D2254">
        <v>117.57089999999999</v>
      </c>
      <c r="E2254">
        <v>143.85499999999999</v>
      </c>
      <c r="F2254">
        <v>86.233923884199996</v>
      </c>
    </row>
    <row r="2255" spans="1:6" x14ac:dyDescent="0.25">
      <c r="A2255" t="s">
        <v>24</v>
      </c>
      <c r="B2255" s="26">
        <v>45125</v>
      </c>
      <c r="C2255" t="s">
        <v>12</v>
      </c>
      <c r="D2255">
        <v>117.57089999999999</v>
      </c>
      <c r="E2255">
        <v>143.85499999999999</v>
      </c>
      <c r="F2255">
        <v>86.233923884199996</v>
      </c>
    </row>
    <row r="2256" spans="1:6" x14ac:dyDescent="0.25">
      <c r="A2256" t="s">
        <v>24</v>
      </c>
      <c r="B2256" s="26">
        <v>45125.041666666664</v>
      </c>
      <c r="C2256" t="s">
        <v>12</v>
      </c>
      <c r="D2256">
        <v>117.57089999999999</v>
      </c>
      <c r="E2256">
        <v>143.85499999999999</v>
      </c>
      <c r="F2256">
        <v>86.233923884199996</v>
      </c>
    </row>
    <row r="2257" spans="1:6" x14ac:dyDescent="0.25">
      <c r="A2257" t="s">
        <v>24</v>
      </c>
      <c r="B2257" s="26">
        <v>45125.083333333336</v>
      </c>
      <c r="C2257" t="s">
        <v>12</v>
      </c>
      <c r="D2257">
        <v>117.57089999999999</v>
      </c>
      <c r="E2257">
        <v>143.85499999999999</v>
      </c>
      <c r="F2257">
        <v>86.233923884199996</v>
      </c>
    </row>
    <row r="2258" spans="1:6" x14ac:dyDescent="0.25">
      <c r="A2258" t="s">
        <v>24</v>
      </c>
      <c r="B2258" s="26">
        <v>45125.125</v>
      </c>
      <c r="C2258" t="s">
        <v>12</v>
      </c>
      <c r="D2258">
        <v>117.57089999999999</v>
      </c>
      <c r="E2258">
        <v>143.85499999999999</v>
      </c>
      <c r="F2258">
        <v>86.233923884199996</v>
      </c>
    </row>
    <row r="2259" spans="1:6" x14ac:dyDescent="0.25">
      <c r="A2259" t="s">
        <v>24</v>
      </c>
      <c r="B2259" s="26">
        <v>45125.166666666664</v>
      </c>
      <c r="C2259" t="s">
        <v>12</v>
      </c>
      <c r="D2259">
        <v>117.57089999999999</v>
      </c>
      <c r="E2259">
        <v>143.85499999999999</v>
      </c>
      <c r="F2259">
        <v>86.233923884199996</v>
      </c>
    </row>
    <row r="2260" spans="1:6" x14ac:dyDescent="0.25">
      <c r="A2260" t="s">
        <v>24</v>
      </c>
      <c r="B2260" s="26">
        <v>45125.208333333336</v>
      </c>
      <c r="C2260" t="s">
        <v>12</v>
      </c>
      <c r="D2260">
        <v>117.57089999999999</v>
      </c>
      <c r="E2260">
        <v>143.85499999999999</v>
      </c>
      <c r="F2260">
        <v>86.233923884199996</v>
      </c>
    </row>
    <row r="2261" spans="1:6" x14ac:dyDescent="0.25">
      <c r="A2261" t="s">
        <v>24</v>
      </c>
      <c r="B2261" s="26">
        <v>45125.25</v>
      </c>
      <c r="C2261" t="s">
        <v>12</v>
      </c>
      <c r="D2261">
        <v>117.57089999999999</v>
      </c>
      <c r="E2261">
        <v>143.85499999999999</v>
      </c>
      <c r="F2261">
        <v>86.233923884199996</v>
      </c>
    </row>
    <row r="2262" spans="1:6" x14ac:dyDescent="0.25">
      <c r="A2262" t="s">
        <v>24</v>
      </c>
      <c r="B2262" s="26">
        <v>45125.291666666664</v>
      </c>
      <c r="C2262" t="s">
        <v>12</v>
      </c>
      <c r="D2262">
        <v>117.57089999999999</v>
      </c>
      <c r="E2262">
        <v>143.85499999999999</v>
      </c>
      <c r="F2262">
        <v>86.233923884199996</v>
      </c>
    </row>
    <row r="2263" spans="1:6" x14ac:dyDescent="0.25">
      <c r="A2263" t="s">
        <v>24</v>
      </c>
      <c r="B2263" s="26">
        <v>45125.333333333336</v>
      </c>
      <c r="C2263" t="s">
        <v>12</v>
      </c>
      <c r="D2263">
        <v>117.57089999999999</v>
      </c>
      <c r="E2263">
        <v>143.85499999999999</v>
      </c>
      <c r="F2263">
        <v>86.233923884199996</v>
      </c>
    </row>
    <row r="2264" spans="1:6" x14ac:dyDescent="0.25">
      <c r="A2264" t="s">
        <v>24</v>
      </c>
      <c r="B2264" s="26">
        <v>45125.375</v>
      </c>
      <c r="C2264" t="s">
        <v>12</v>
      </c>
      <c r="D2264">
        <v>117.57089999999999</v>
      </c>
      <c r="E2264">
        <v>143.85499999999999</v>
      </c>
      <c r="F2264">
        <v>86.233923884199996</v>
      </c>
    </row>
    <row r="2265" spans="1:6" x14ac:dyDescent="0.25">
      <c r="A2265" t="s">
        <v>24</v>
      </c>
      <c r="B2265" s="26">
        <v>45125.416666666664</v>
      </c>
      <c r="C2265" t="s">
        <v>12</v>
      </c>
      <c r="D2265">
        <v>117.57089999999999</v>
      </c>
      <c r="E2265">
        <v>143.85499999999999</v>
      </c>
      <c r="F2265">
        <v>86.233923884199996</v>
      </c>
    </row>
    <row r="2266" spans="1:6" x14ac:dyDescent="0.25">
      <c r="A2266" t="s">
        <v>24</v>
      </c>
      <c r="B2266" s="26">
        <v>45125.458333333336</v>
      </c>
      <c r="C2266" t="s">
        <v>12</v>
      </c>
      <c r="D2266">
        <v>117.57389999999999</v>
      </c>
      <c r="E2266">
        <v>143.85499999999999</v>
      </c>
      <c r="F2266">
        <v>86.224081364499995</v>
      </c>
    </row>
    <row r="2267" spans="1:6" x14ac:dyDescent="0.25">
      <c r="A2267" t="s">
        <v>24</v>
      </c>
      <c r="B2267" s="26">
        <v>45125.5</v>
      </c>
      <c r="C2267" t="s">
        <v>12</v>
      </c>
      <c r="D2267">
        <v>117.57089999999999</v>
      </c>
      <c r="E2267">
        <v>143.85499999999999</v>
      </c>
      <c r="F2267">
        <v>86.233923884199996</v>
      </c>
    </row>
    <row r="2268" spans="1:6" x14ac:dyDescent="0.25">
      <c r="A2268" t="s">
        <v>24</v>
      </c>
      <c r="B2268" s="26">
        <v>45125.541666666664</v>
      </c>
      <c r="C2268" t="s">
        <v>12</v>
      </c>
      <c r="D2268">
        <v>117.57089999999999</v>
      </c>
      <c r="E2268">
        <v>143.85499999999999</v>
      </c>
      <c r="F2268">
        <v>86.233923884199996</v>
      </c>
    </row>
    <row r="2269" spans="1:6" x14ac:dyDescent="0.25">
      <c r="A2269" t="s">
        <v>24</v>
      </c>
      <c r="B2269" s="26">
        <v>45125.583333333336</v>
      </c>
      <c r="C2269" t="s">
        <v>12</v>
      </c>
      <c r="D2269">
        <v>117.57089999999999</v>
      </c>
      <c r="E2269">
        <v>143.85499999999999</v>
      </c>
      <c r="F2269">
        <v>86.233923884199996</v>
      </c>
    </row>
    <row r="2270" spans="1:6" x14ac:dyDescent="0.25">
      <c r="A2270" t="s">
        <v>24</v>
      </c>
      <c r="B2270" s="26">
        <v>45125.625</v>
      </c>
      <c r="C2270" t="s">
        <v>12</v>
      </c>
      <c r="D2270">
        <v>117.56780000000001</v>
      </c>
      <c r="E2270">
        <v>143.85499999999999</v>
      </c>
      <c r="F2270">
        <v>86.244094487799998</v>
      </c>
    </row>
    <row r="2271" spans="1:6" x14ac:dyDescent="0.25">
      <c r="A2271" t="s">
        <v>24</v>
      </c>
      <c r="B2271" s="26">
        <v>45125.666666666664</v>
      </c>
      <c r="C2271" t="s">
        <v>12</v>
      </c>
      <c r="D2271">
        <v>117.56780000000001</v>
      </c>
      <c r="E2271">
        <v>143.85499999999999</v>
      </c>
      <c r="F2271">
        <v>86.244094487799998</v>
      </c>
    </row>
    <row r="2272" spans="1:6" x14ac:dyDescent="0.25">
      <c r="A2272" t="s">
        <v>24</v>
      </c>
      <c r="B2272" s="26">
        <v>45125.708333333336</v>
      </c>
      <c r="C2272" t="s">
        <v>12</v>
      </c>
      <c r="D2272">
        <v>117.56480000000001</v>
      </c>
      <c r="E2272">
        <v>143.85499999999999</v>
      </c>
      <c r="F2272">
        <v>86.253937007499999</v>
      </c>
    </row>
    <row r="2273" spans="1:11" x14ac:dyDescent="0.25">
      <c r="A2273" t="s">
        <v>24</v>
      </c>
      <c r="B2273" s="26">
        <v>45125.75</v>
      </c>
      <c r="C2273" t="s">
        <v>12</v>
      </c>
      <c r="D2273">
        <v>117.56480000000001</v>
      </c>
      <c r="E2273">
        <v>143.85499999999999</v>
      </c>
      <c r="F2273">
        <v>86.253937007499999</v>
      </c>
    </row>
    <row r="2274" spans="1:11" x14ac:dyDescent="0.25">
      <c r="A2274" t="s">
        <v>24</v>
      </c>
      <c r="B2274" s="26">
        <v>45125.791666666664</v>
      </c>
      <c r="C2274" t="s">
        <v>12</v>
      </c>
      <c r="D2274">
        <v>117.5617</v>
      </c>
      <c r="E2274">
        <v>143.85499999999999</v>
      </c>
      <c r="F2274">
        <v>86.264107611200004</v>
      </c>
    </row>
    <row r="2275" spans="1:11" x14ac:dyDescent="0.25">
      <c r="A2275" t="s">
        <v>24</v>
      </c>
      <c r="B2275" s="26">
        <v>45125.833333333336</v>
      </c>
      <c r="C2275" t="s">
        <v>12</v>
      </c>
      <c r="D2275">
        <v>117.5617</v>
      </c>
      <c r="E2275">
        <v>143.85499999999999</v>
      </c>
      <c r="F2275">
        <v>86.264107611200004</v>
      </c>
    </row>
    <row r="2276" spans="1:11" x14ac:dyDescent="0.25">
      <c r="A2276" t="s">
        <v>24</v>
      </c>
      <c r="B2276" s="26">
        <v>45125.875</v>
      </c>
      <c r="C2276" t="s">
        <v>12</v>
      </c>
      <c r="D2276">
        <v>117.5587</v>
      </c>
      <c r="E2276">
        <v>143.85499999999999</v>
      </c>
      <c r="F2276">
        <v>86.273950130900005</v>
      </c>
    </row>
    <row r="2277" spans="1:11" x14ac:dyDescent="0.25">
      <c r="A2277" t="s">
        <v>24</v>
      </c>
      <c r="B2277" s="26">
        <v>45125.916666666664</v>
      </c>
      <c r="C2277" t="s">
        <v>12</v>
      </c>
      <c r="D2277">
        <v>117.5587</v>
      </c>
      <c r="E2277">
        <v>143.85499999999999</v>
      </c>
      <c r="F2277">
        <v>86.273950130900005</v>
      </c>
    </row>
    <row r="2278" spans="1:11" x14ac:dyDescent="0.25">
      <c r="A2278" t="s">
        <v>24</v>
      </c>
      <c r="B2278" s="26">
        <v>45125.958333333336</v>
      </c>
      <c r="C2278" t="s">
        <v>12</v>
      </c>
      <c r="D2278">
        <v>117.5617</v>
      </c>
      <c r="E2278">
        <v>143.85499999999999</v>
      </c>
      <c r="F2278">
        <v>86.264107611200004</v>
      </c>
    </row>
    <row r="2279" spans="1:11" x14ac:dyDescent="0.25">
      <c r="A2279" t="s">
        <v>24</v>
      </c>
      <c r="B2279" s="26">
        <v>45126</v>
      </c>
      <c r="C2279" t="s">
        <v>12</v>
      </c>
      <c r="D2279">
        <v>117.5617</v>
      </c>
      <c r="E2279">
        <v>143.85499999999999</v>
      </c>
      <c r="F2279">
        <v>86.264107611200004</v>
      </c>
    </row>
    <row r="2280" spans="1:11" x14ac:dyDescent="0.25">
      <c r="A2280" t="s">
        <v>24</v>
      </c>
      <c r="B2280" s="26">
        <v>45126.041666666664</v>
      </c>
      <c r="C2280" t="s">
        <v>12</v>
      </c>
      <c r="D2280">
        <v>117.5617</v>
      </c>
      <c r="E2280">
        <v>143.85499999999999</v>
      </c>
      <c r="F2280">
        <v>86.264107611200004</v>
      </c>
    </row>
    <row r="2281" spans="1:11" x14ac:dyDescent="0.25">
      <c r="A2281" t="s">
        <v>24</v>
      </c>
      <c r="B2281" s="26">
        <v>45126.083333333336</v>
      </c>
      <c r="C2281" t="s">
        <v>12</v>
      </c>
      <c r="D2281">
        <v>117.5617</v>
      </c>
      <c r="E2281">
        <v>143.85499999999999</v>
      </c>
      <c r="F2281">
        <v>86.264107611200004</v>
      </c>
    </row>
    <row r="2282" spans="1:11" x14ac:dyDescent="0.25">
      <c r="A2282" t="s">
        <v>24</v>
      </c>
      <c r="B2282" s="26">
        <v>45126.125</v>
      </c>
      <c r="C2282" t="s">
        <v>12</v>
      </c>
      <c r="D2282">
        <v>117.56480000000001</v>
      </c>
      <c r="E2282">
        <v>143.85499999999999</v>
      </c>
      <c r="F2282">
        <v>86.253937007499999</v>
      </c>
    </row>
    <row r="2283" spans="1:11" x14ac:dyDescent="0.25">
      <c r="A2283" t="s">
        <v>24</v>
      </c>
      <c r="B2283" s="26">
        <v>45126.166666666664</v>
      </c>
      <c r="C2283" t="s">
        <v>12</v>
      </c>
      <c r="D2283">
        <v>117.56480000000001</v>
      </c>
      <c r="E2283">
        <v>143.85499999999999</v>
      </c>
      <c r="F2283">
        <v>86.253937007499999</v>
      </c>
    </row>
    <row r="2284" spans="1:11" x14ac:dyDescent="0.25">
      <c r="A2284" t="s">
        <v>24</v>
      </c>
      <c r="B2284" s="26">
        <v>45126.208333333336</v>
      </c>
      <c r="C2284" t="s">
        <v>12</v>
      </c>
      <c r="D2284">
        <v>117.56480000000001</v>
      </c>
      <c r="E2284">
        <v>143.85499999999999</v>
      </c>
      <c r="F2284">
        <v>86.253937007499999</v>
      </c>
    </row>
    <row r="2285" spans="1:11" x14ac:dyDescent="0.25">
      <c r="A2285" t="s">
        <v>24</v>
      </c>
      <c r="B2285" s="26">
        <v>45126.25</v>
      </c>
      <c r="C2285" t="s">
        <v>12</v>
      </c>
      <c r="D2285">
        <v>117.56480000000001</v>
      </c>
      <c r="E2285">
        <v>143.85499999999999</v>
      </c>
      <c r="F2285">
        <v>86.253937007499999</v>
      </c>
    </row>
    <row r="2286" spans="1:11" x14ac:dyDescent="0.25">
      <c r="A2286" t="s">
        <v>24</v>
      </c>
      <c r="B2286" s="26">
        <v>45126.291666666664</v>
      </c>
      <c r="C2286" t="s">
        <v>12</v>
      </c>
      <c r="D2286">
        <v>117.56780000000001</v>
      </c>
      <c r="E2286">
        <v>143.85499999999999</v>
      </c>
      <c r="F2286">
        <v>86.244094487799998</v>
      </c>
    </row>
    <row r="2287" spans="1:11" x14ac:dyDescent="0.25">
      <c r="A2287" t="s">
        <v>24</v>
      </c>
      <c r="B2287" s="26">
        <v>45126.333333333336</v>
      </c>
      <c r="C2287" t="s">
        <v>12</v>
      </c>
      <c r="D2287">
        <v>117.56780000000001</v>
      </c>
      <c r="E2287">
        <v>143.85499999999999</v>
      </c>
      <c r="F2287">
        <v>86.244094487799998</v>
      </c>
    </row>
    <row r="2288" spans="1:11" x14ac:dyDescent="0.25">
      <c r="A2288" t="s">
        <v>24</v>
      </c>
      <c r="B2288" s="26">
        <v>45126.375</v>
      </c>
      <c r="C2288" t="s">
        <v>12</v>
      </c>
      <c r="D2288">
        <v>117.56780000000001</v>
      </c>
      <c r="E2288">
        <v>143.85499999999999</v>
      </c>
      <c r="F2288">
        <v>86.244094487799998</v>
      </c>
      <c r="G2288" s="11">
        <v>45126.386111111111</v>
      </c>
      <c r="H2288" s="5">
        <v>117.55</v>
      </c>
      <c r="I2288" s="5">
        <v>382.2</v>
      </c>
      <c r="J2288" s="5">
        <v>86.3</v>
      </c>
      <c r="K2288" t="s">
        <v>10</v>
      </c>
    </row>
    <row r="2289" spans="1:6" x14ac:dyDescent="0.25">
      <c r="A2289" t="s">
        <v>24</v>
      </c>
      <c r="B2289" s="26">
        <v>45126.416666666664</v>
      </c>
      <c r="C2289" t="s">
        <v>12</v>
      </c>
      <c r="D2289">
        <v>117.56780000000001</v>
      </c>
      <c r="E2289">
        <v>143.85499999999999</v>
      </c>
      <c r="F2289">
        <v>86.244094487799998</v>
      </c>
    </row>
    <row r="2290" spans="1:6" x14ac:dyDescent="0.25">
      <c r="A2290" t="s">
        <v>24</v>
      </c>
      <c r="B2290" s="26">
        <v>45126.458333333336</v>
      </c>
      <c r="C2290" t="s">
        <v>12</v>
      </c>
      <c r="D2290">
        <v>117.56480000000001</v>
      </c>
      <c r="E2290">
        <v>143.85499999999999</v>
      </c>
      <c r="F2290">
        <v>86.253937007499999</v>
      </c>
    </row>
    <row r="2291" spans="1:6" x14ac:dyDescent="0.25">
      <c r="A2291" t="s">
        <v>24</v>
      </c>
      <c r="B2291" s="26">
        <v>45126.5</v>
      </c>
      <c r="C2291" t="s">
        <v>12</v>
      </c>
      <c r="D2291">
        <v>117.56480000000001</v>
      </c>
      <c r="E2291">
        <v>143.85499999999999</v>
      </c>
      <c r="F2291">
        <v>86.253937007499999</v>
      </c>
    </row>
    <row r="2292" spans="1:6" x14ac:dyDescent="0.25">
      <c r="A2292" t="s">
        <v>24</v>
      </c>
      <c r="B2292" s="26">
        <v>45126.541666666664</v>
      </c>
      <c r="C2292" t="s">
        <v>12</v>
      </c>
      <c r="D2292">
        <v>117.56480000000001</v>
      </c>
      <c r="E2292">
        <v>143.85499999999999</v>
      </c>
      <c r="F2292">
        <v>86.253937007499999</v>
      </c>
    </row>
    <row r="2293" spans="1:6" x14ac:dyDescent="0.25">
      <c r="A2293" t="s">
        <v>24</v>
      </c>
      <c r="B2293" s="26">
        <v>45126.583333333336</v>
      </c>
      <c r="C2293" t="s">
        <v>12</v>
      </c>
      <c r="D2293">
        <v>117.5617</v>
      </c>
      <c r="E2293">
        <v>143.85499999999999</v>
      </c>
      <c r="F2293">
        <v>86.264107611200004</v>
      </c>
    </row>
    <row r="2294" spans="1:6" x14ac:dyDescent="0.25">
      <c r="A2294" t="s">
        <v>24</v>
      </c>
      <c r="B2294" s="26">
        <v>45126.625</v>
      </c>
      <c r="C2294" t="s">
        <v>12</v>
      </c>
      <c r="D2294">
        <v>117.5617</v>
      </c>
      <c r="E2294">
        <v>143.85499999999999</v>
      </c>
      <c r="F2294">
        <v>86.264107611200004</v>
      </c>
    </row>
    <row r="2295" spans="1:6" x14ac:dyDescent="0.25">
      <c r="A2295" t="s">
        <v>24</v>
      </c>
      <c r="B2295" s="26">
        <v>45126.666666666664</v>
      </c>
      <c r="C2295" t="s">
        <v>12</v>
      </c>
      <c r="D2295">
        <v>117.5587</v>
      </c>
      <c r="E2295">
        <v>143.85499999999999</v>
      </c>
      <c r="F2295">
        <v>86.273950130900005</v>
      </c>
    </row>
    <row r="2296" spans="1:6" x14ac:dyDescent="0.25">
      <c r="A2296" t="s">
        <v>24</v>
      </c>
      <c r="B2296" s="26">
        <v>45126.708333333336</v>
      </c>
      <c r="C2296" t="s">
        <v>12</v>
      </c>
      <c r="D2296">
        <v>117.5587</v>
      </c>
      <c r="E2296">
        <v>143.85499999999999</v>
      </c>
      <c r="F2296">
        <v>86.273950130900005</v>
      </c>
    </row>
    <row r="2297" spans="1:6" x14ac:dyDescent="0.25">
      <c r="A2297" t="s">
        <v>24</v>
      </c>
      <c r="B2297" s="26">
        <v>45126.75</v>
      </c>
      <c r="C2297" t="s">
        <v>12</v>
      </c>
      <c r="D2297">
        <v>117.5556</v>
      </c>
      <c r="E2297">
        <v>143.85499999999999</v>
      </c>
      <c r="F2297">
        <v>86.284120734599995</v>
      </c>
    </row>
    <row r="2298" spans="1:6" x14ac:dyDescent="0.25">
      <c r="A2298" t="s">
        <v>24</v>
      </c>
      <c r="B2298" s="26">
        <v>45126.791666666664</v>
      </c>
      <c r="C2298" t="s">
        <v>12</v>
      </c>
      <c r="D2298">
        <v>117.5556</v>
      </c>
      <c r="E2298">
        <v>143.85499999999999</v>
      </c>
      <c r="F2298">
        <v>86.284120734599995</v>
      </c>
    </row>
    <row r="2299" spans="1:6" x14ac:dyDescent="0.25">
      <c r="A2299" t="s">
        <v>24</v>
      </c>
      <c r="B2299" s="26">
        <v>45126.833333333336</v>
      </c>
      <c r="C2299" t="s">
        <v>12</v>
      </c>
      <c r="D2299">
        <v>117.5526</v>
      </c>
      <c r="E2299">
        <v>143.85499999999999</v>
      </c>
      <c r="F2299">
        <v>86.293963254199994</v>
      </c>
    </row>
    <row r="2300" spans="1:6" x14ac:dyDescent="0.25">
      <c r="A2300" t="s">
        <v>24</v>
      </c>
      <c r="B2300" s="26">
        <v>45126.875</v>
      </c>
      <c r="C2300" t="s">
        <v>12</v>
      </c>
      <c r="D2300">
        <v>117.5526</v>
      </c>
      <c r="E2300">
        <v>143.85499999999999</v>
      </c>
      <c r="F2300">
        <v>86.293963254199994</v>
      </c>
    </row>
    <row r="2301" spans="1:6" x14ac:dyDescent="0.25">
      <c r="A2301" t="s">
        <v>24</v>
      </c>
      <c r="B2301" s="26">
        <v>45126.916666666664</v>
      </c>
      <c r="C2301" t="s">
        <v>12</v>
      </c>
      <c r="D2301">
        <v>117.5526</v>
      </c>
      <c r="E2301">
        <v>143.85499999999999</v>
      </c>
      <c r="F2301">
        <v>86.293963254199994</v>
      </c>
    </row>
    <row r="2302" spans="1:6" x14ac:dyDescent="0.25">
      <c r="A2302" t="s">
        <v>24</v>
      </c>
      <c r="B2302" s="26">
        <v>45126.958333333336</v>
      </c>
      <c r="C2302" t="s">
        <v>12</v>
      </c>
      <c r="D2302">
        <v>117.5526</v>
      </c>
      <c r="E2302">
        <v>143.85499999999999</v>
      </c>
      <c r="F2302">
        <v>86.293963254199994</v>
      </c>
    </row>
    <row r="2303" spans="1:6" x14ac:dyDescent="0.25">
      <c r="A2303" t="s">
        <v>24</v>
      </c>
      <c r="B2303" s="26">
        <v>45127</v>
      </c>
      <c r="C2303" t="s">
        <v>12</v>
      </c>
      <c r="D2303">
        <v>117.5526</v>
      </c>
      <c r="E2303">
        <v>143.85499999999999</v>
      </c>
      <c r="F2303">
        <v>86.293963254199994</v>
      </c>
    </row>
    <row r="2304" spans="1:6" x14ac:dyDescent="0.25">
      <c r="A2304" t="s">
        <v>24</v>
      </c>
      <c r="B2304" s="26">
        <v>45127.041666666664</v>
      </c>
      <c r="C2304" t="s">
        <v>12</v>
      </c>
      <c r="D2304">
        <v>117.5556</v>
      </c>
      <c r="E2304">
        <v>143.85499999999999</v>
      </c>
      <c r="F2304">
        <v>86.284120734599995</v>
      </c>
    </row>
    <row r="2305" spans="1:6" x14ac:dyDescent="0.25">
      <c r="A2305" t="s">
        <v>24</v>
      </c>
      <c r="B2305" s="26">
        <v>45127.083333333336</v>
      </c>
      <c r="C2305" t="s">
        <v>12</v>
      </c>
      <c r="D2305">
        <v>117.5526</v>
      </c>
      <c r="E2305">
        <v>143.85499999999999</v>
      </c>
      <c r="F2305">
        <v>86.293963254199994</v>
      </c>
    </row>
    <row r="2306" spans="1:6" x14ac:dyDescent="0.25">
      <c r="A2306" t="s">
        <v>24</v>
      </c>
      <c r="B2306" s="26">
        <v>45127.125</v>
      </c>
      <c r="C2306" t="s">
        <v>12</v>
      </c>
      <c r="D2306">
        <v>117.5526</v>
      </c>
      <c r="E2306">
        <v>143.85499999999999</v>
      </c>
      <c r="F2306">
        <v>86.293963254199994</v>
      </c>
    </row>
    <row r="2307" spans="1:6" x14ac:dyDescent="0.25">
      <c r="A2307" t="s">
        <v>24</v>
      </c>
      <c r="B2307" s="26">
        <v>45127.166666666664</v>
      </c>
      <c r="C2307" t="s">
        <v>12</v>
      </c>
      <c r="D2307">
        <v>117.5526</v>
      </c>
      <c r="E2307">
        <v>143.85499999999999</v>
      </c>
      <c r="F2307">
        <v>86.293963254199994</v>
      </c>
    </row>
    <row r="2308" spans="1:6" x14ac:dyDescent="0.25">
      <c r="A2308" t="s">
        <v>24</v>
      </c>
      <c r="B2308" s="26">
        <v>45127.208333333336</v>
      </c>
      <c r="C2308" t="s">
        <v>12</v>
      </c>
      <c r="D2308">
        <v>117.5526</v>
      </c>
      <c r="E2308">
        <v>143.85499999999999</v>
      </c>
      <c r="F2308">
        <v>86.293963254199994</v>
      </c>
    </row>
    <row r="2309" spans="1:6" x14ac:dyDescent="0.25">
      <c r="A2309" t="s">
        <v>24</v>
      </c>
      <c r="B2309" s="26">
        <v>45127.25</v>
      </c>
      <c r="C2309" t="s">
        <v>12</v>
      </c>
      <c r="D2309">
        <v>117.5526</v>
      </c>
      <c r="E2309">
        <v>143.85499999999999</v>
      </c>
      <c r="F2309">
        <v>86.293963254199994</v>
      </c>
    </row>
    <row r="2310" spans="1:6" x14ac:dyDescent="0.25">
      <c r="A2310" t="s">
        <v>24</v>
      </c>
      <c r="B2310" s="26">
        <v>45127.291666666664</v>
      </c>
      <c r="C2310" t="s">
        <v>12</v>
      </c>
      <c r="D2310">
        <v>117.54949999999999</v>
      </c>
      <c r="E2310">
        <v>143.85499999999999</v>
      </c>
      <c r="F2310">
        <v>86.304133857899998</v>
      </c>
    </row>
    <row r="2311" spans="1:6" x14ac:dyDescent="0.25">
      <c r="A2311" t="s">
        <v>24</v>
      </c>
      <c r="B2311" s="26">
        <v>45127.333333333336</v>
      </c>
      <c r="C2311" t="s">
        <v>12</v>
      </c>
      <c r="D2311">
        <v>117.54949999999999</v>
      </c>
      <c r="E2311">
        <v>143.85499999999999</v>
      </c>
      <c r="F2311">
        <v>86.304133857899998</v>
      </c>
    </row>
    <row r="2312" spans="1:6" x14ac:dyDescent="0.25">
      <c r="A2312" t="s">
        <v>24</v>
      </c>
      <c r="B2312" s="26">
        <v>45127.375</v>
      </c>
      <c r="C2312" t="s">
        <v>12</v>
      </c>
      <c r="D2312">
        <v>117.54949999999999</v>
      </c>
      <c r="E2312">
        <v>143.85499999999999</v>
      </c>
      <c r="F2312">
        <v>86.304133857899998</v>
      </c>
    </row>
    <row r="2313" spans="1:6" x14ac:dyDescent="0.25">
      <c r="A2313" t="s">
        <v>24</v>
      </c>
      <c r="B2313" s="26">
        <v>45127.416666666664</v>
      </c>
      <c r="C2313" t="s">
        <v>12</v>
      </c>
      <c r="D2313">
        <v>117.54649999999999</v>
      </c>
      <c r="E2313">
        <v>143.85499999999999</v>
      </c>
      <c r="F2313">
        <v>86.3139763776</v>
      </c>
    </row>
    <row r="2314" spans="1:6" x14ac:dyDescent="0.25">
      <c r="A2314" t="s">
        <v>24</v>
      </c>
      <c r="B2314" s="26">
        <v>45127.458333333336</v>
      </c>
      <c r="C2314" t="s">
        <v>12</v>
      </c>
      <c r="D2314">
        <v>117.54649999999999</v>
      </c>
      <c r="E2314">
        <v>143.85499999999999</v>
      </c>
      <c r="F2314">
        <v>86.3139763776</v>
      </c>
    </row>
    <row r="2315" spans="1:6" x14ac:dyDescent="0.25">
      <c r="A2315" t="s">
        <v>24</v>
      </c>
      <c r="B2315" s="26">
        <v>45127.5</v>
      </c>
      <c r="C2315" t="s">
        <v>12</v>
      </c>
      <c r="D2315">
        <v>117.54649999999999</v>
      </c>
      <c r="E2315">
        <v>143.85499999999999</v>
      </c>
      <c r="F2315">
        <v>86.3139763776</v>
      </c>
    </row>
    <row r="2316" spans="1:6" x14ac:dyDescent="0.25">
      <c r="A2316" t="s">
        <v>24</v>
      </c>
      <c r="B2316" s="26">
        <v>45127.541666666664</v>
      </c>
      <c r="C2316" t="s">
        <v>12</v>
      </c>
      <c r="D2316">
        <v>117.54649999999999</v>
      </c>
      <c r="E2316">
        <v>143.85499999999999</v>
      </c>
      <c r="F2316">
        <v>86.3139763776</v>
      </c>
    </row>
    <row r="2317" spans="1:6" x14ac:dyDescent="0.25">
      <c r="A2317" t="s">
        <v>24</v>
      </c>
      <c r="B2317" s="26">
        <v>45127.583333333336</v>
      </c>
      <c r="C2317" t="s">
        <v>12</v>
      </c>
      <c r="D2317">
        <v>117.54649999999999</v>
      </c>
      <c r="E2317">
        <v>143.85499999999999</v>
      </c>
      <c r="F2317">
        <v>86.3139763776</v>
      </c>
    </row>
    <row r="2318" spans="1:6" x14ac:dyDescent="0.25">
      <c r="A2318" t="s">
        <v>24</v>
      </c>
      <c r="B2318" s="26">
        <v>45127.625</v>
      </c>
      <c r="C2318" t="s">
        <v>12</v>
      </c>
      <c r="D2318">
        <v>117.54340000000001</v>
      </c>
      <c r="E2318">
        <v>143.85499999999999</v>
      </c>
      <c r="F2318">
        <v>86.324146981300004</v>
      </c>
    </row>
    <row r="2319" spans="1:6" x14ac:dyDescent="0.25">
      <c r="A2319" t="s">
        <v>24</v>
      </c>
      <c r="B2319" s="26">
        <v>45127.666666666664</v>
      </c>
      <c r="C2319" t="s">
        <v>12</v>
      </c>
      <c r="D2319">
        <v>117.54340000000001</v>
      </c>
      <c r="E2319">
        <v>143.85499999999999</v>
      </c>
      <c r="F2319">
        <v>86.324146981300004</v>
      </c>
    </row>
    <row r="2320" spans="1:6" x14ac:dyDescent="0.25">
      <c r="A2320" t="s">
        <v>24</v>
      </c>
      <c r="B2320" s="26">
        <v>45127.708333333336</v>
      </c>
      <c r="C2320" t="s">
        <v>12</v>
      </c>
      <c r="D2320">
        <v>117.54340000000001</v>
      </c>
      <c r="E2320">
        <v>143.85499999999999</v>
      </c>
      <c r="F2320">
        <v>86.324146981300004</v>
      </c>
    </row>
    <row r="2321" spans="1:6" x14ac:dyDescent="0.25">
      <c r="A2321" t="s">
        <v>24</v>
      </c>
      <c r="B2321" s="26">
        <v>45127.75</v>
      </c>
      <c r="C2321" t="s">
        <v>12</v>
      </c>
      <c r="D2321">
        <v>117.54340000000001</v>
      </c>
      <c r="E2321">
        <v>143.85499999999999</v>
      </c>
      <c r="F2321">
        <v>86.324146981300004</v>
      </c>
    </row>
    <row r="2322" spans="1:6" x14ac:dyDescent="0.25">
      <c r="A2322" t="s">
        <v>24</v>
      </c>
      <c r="B2322" s="26">
        <v>45127.791666666664</v>
      </c>
      <c r="C2322" t="s">
        <v>12</v>
      </c>
      <c r="D2322">
        <v>117.54340000000001</v>
      </c>
      <c r="E2322">
        <v>143.85499999999999</v>
      </c>
      <c r="F2322">
        <v>86.324146981300004</v>
      </c>
    </row>
    <row r="2323" spans="1:6" x14ac:dyDescent="0.25">
      <c r="A2323" t="s">
        <v>24</v>
      </c>
      <c r="B2323" s="26">
        <v>45127.833333333336</v>
      </c>
      <c r="C2323" t="s">
        <v>12</v>
      </c>
      <c r="D2323">
        <v>117.54340000000001</v>
      </c>
      <c r="E2323">
        <v>143.85499999999999</v>
      </c>
      <c r="F2323">
        <v>86.324146981300004</v>
      </c>
    </row>
    <row r="2324" spans="1:6" x14ac:dyDescent="0.25">
      <c r="A2324" t="s">
        <v>24</v>
      </c>
      <c r="B2324" s="26">
        <v>45127.875</v>
      </c>
      <c r="C2324" t="s">
        <v>12</v>
      </c>
      <c r="D2324">
        <v>117.5556</v>
      </c>
      <c r="E2324">
        <v>143.85499999999999</v>
      </c>
      <c r="F2324">
        <v>86.284120734599995</v>
      </c>
    </row>
    <row r="2325" spans="1:6" x14ac:dyDescent="0.25">
      <c r="A2325" t="s">
        <v>24</v>
      </c>
      <c r="B2325" s="26">
        <v>45127.916666666664</v>
      </c>
      <c r="C2325" t="s">
        <v>12</v>
      </c>
      <c r="D2325">
        <v>117.5587</v>
      </c>
      <c r="E2325">
        <v>143.85499999999999</v>
      </c>
      <c r="F2325">
        <v>86.273950130900005</v>
      </c>
    </row>
    <row r="2326" spans="1:6" x14ac:dyDescent="0.25">
      <c r="A2326" t="s">
        <v>24</v>
      </c>
      <c r="B2326" s="26">
        <v>45127.958333333336</v>
      </c>
      <c r="C2326" t="s">
        <v>12</v>
      </c>
      <c r="D2326">
        <v>117.5617</v>
      </c>
      <c r="E2326">
        <v>143.85499999999999</v>
      </c>
      <c r="F2326">
        <v>86.264107611200004</v>
      </c>
    </row>
    <row r="2327" spans="1:6" x14ac:dyDescent="0.25">
      <c r="A2327" t="s">
        <v>24</v>
      </c>
      <c r="B2327" s="26">
        <v>45128</v>
      </c>
      <c r="C2327" t="s">
        <v>12</v>
      </c>
      <c r="D2327">
        <v>117.56780000000001</v>
      </c>
      <c r="E2327">
        <v>143.85499999999999</v>
      </c>
      <c r="F2327">
        <v>86.244094487799998</v>
      </c>
    </row>
    <row r="2328" spans="1:6" x14ac:dyDescent="0.25">
      <c r="A2328" t="s">
        <v>24</v>
      </c>
      <c r="B2328" s="26">
        <v>45128.041666666664</v>
      </c>
      <c r="C2328" t="s">
        <v>12</v>
      </c>
      <c r="D2328">
        <v>117.56780000000001</v>
      </c>
      <c r="E2328">
        <v>143.85499999999999</v>
      </c>
      <c r="F2328">
        <v>86.244094487799998</v>
      </c>
    </row>
    <row r="2329" spans="1:6" x14ac:dyDescent="0.25">
      <c r="A2329" t="s">
        <v>24</v>
      </c>
      <c r="B2329" s="26">
        <v>45128.083333333336</v>
      </c>
      <c r="C2329" t="s">
        <v>12</v>
      </c>
      <c r="D2329">
        <v>117.57089999999999</v>
      </c>
      <c r="E2329">
        <v>143.85499999999999</v>
      </c>
      <c r="F2329">
        <v>86.233923884199996</v>
      </c>
    </row>
    <row r="2330" spans="1:6" x14ac:dyDescent="0.25">
      <c r="A2330" t="s">
        <v>24</v>
      </c>
      <c r="B2330" s="26">
        <v>45128.125</v>
      </c>
      <c r="C2330" t="s">
        <v>12</v>
      </c>
      <c r="D2330">
        <v>117.57389999999999</v>
      </c>
      <c r="E2330">
        <v>143.85499999999999</v>
      </c>
      <c r="F2330">
        <v>86.224081364499995</v>
      </c>
    </row>
    <row r="2331" spans="1:6" x14ac:dyDescent="0.25">
      <c r="A2331" t="s">
        <v>24</v>
      </c>
      <c r="B2331" s="26">
        <v>45128.166666666664</v>
      </c>
      <c r="C2331" t="s">
        <v>12</v>
      </c>
      <c r="D2331">
        <v>117.577</v>
      </c>
      <c r="E2331">
        <v>143.85499999999999</v>
      </c>
      <c r="F2331">
        <v>86.213910760800005</v>
      </c>
    </row>
    <row r="2332" spans="1:6" x14ac:dyDescent="0.25">
      <c r="A2332" t="s">
        <v>24</v>
      </c>
      <c r="B2332" s="26">
        <v>45128.208333333336</v>
      </c>
      <c r="C2332" t="s">
        <v>12</v>
      </c>
      <c r="D2332">
        <v>117.577</v>
      </c>
      <c r="E2332">
        <v>143.85499999999999</v>
      </c>
      <c r="F2332">
        <v>86.213910760800005</v>
      </c>
    </row>
    <row r="2333" spans="1:6" x14ac:dyDescent="0.25">
      <c r="A2333" t="s">
        <v>24</v>
      </c>
      <c r="B2333" s="26">
        <v>45128.25</v>
      </c>
      <c r="C2333" t="s">
        <v>12</v>
      </c>
      <c r="D2333">
        <v>117.577</v>
      </c>
      <c r="E2333">
        <v>143.85499999999999</v>
      </c>
      <c r="F2333">
        <v>86.213910760800005</v>
      </c>
    </row>
    <row r="2334" spans="1:6" x14ac:dyDescent="0.25">
      <c r="A2334" t="s">
        <v>24</v>
      </c>
      <c r="B2334" s="26">
        <v>45128.291666666664</v>
      </c>
      <c r="C2334" t="s">
        <v>12</v>
      </c>
      <c r="D2334">
        <v>117.577</v>
      </c>
      <c r="E2334">
        <v>143.85499999999999</v>
      </c>
      <c r="F2334">
        <v>86.213910760800005</v>
      </c>
    </row>
    <row r="2335" spans="1:6" x14ac:dyDescent="0.25">
      <c r="A2335" t="s">
        <v>24</v>
      </c>
      <c r="B2335" s="26">
        <v>45128.333333333336</v>
      </c>
      <c r="C2335" t="s">
        <v>12</v>
      </c>
      <c r="D2335">
        <v>117.58</v>
      </c>
      <c r="E2335">
        <v>143.85499999999999</v>
      </c>
      <c r="F2335">
        <v>86.204068241100003</v>
      </c>
    </row>
    <row r="2336" spans="1:6" x14ac:dyDescent="0.25">
      <c r="A2336" t="s">
        <v>24</v>
      </c>
      <c r="B2336" s="26">
        <v>45128.375</v>
      </c>
      <c r="C2336" t="s">
        <v>12</v>
      </c>
      <c r="D2336">
        <v>117.58</v>
      </c>
      <c r="E2336">
        <v>143.85499999999999</v>
      </c>
      <c r="F2336">
        <v>86.204068241100003</v>
      </c>
    </row>
    <row r="2337" spans="1:6" x14ac:dyDescent="0.25">
      <c r="A2337" t="s">
        <v>24</v>
      </c>
      <c r="B2337" s="26">
        <v>45128.416666666664</v>
      </c>
      <c r="C2337" t="s">
        <v>12</v>
      </c>
      <c r="D2337">
        <v>117.5831</v>
      </c>
      <c r="E2337">
        <v>143.85499999999999</v>
      </c>
      <c r="F2337">
        <v>86.193897637500001</v>
      </c>
    </row>
    <row r="2338" spans="1:6" x14ac:dyDescent="0.25">
      <c r="A2338" t="s">
        <v>24</v>
      </c>
      <c r="B2338" s="26">
        <v>45128.458333333336</v>
      </c>
      <c r="C2338" t="s">
        <v>12</v>
      </c>
      <c r="D2338">
        <v>117.5861</v>
      </c>
      <c r="E2338">
        <v>143.85499999999999</v>
      </c>
      <c r="F2338">
        <v>86.1840551178</v>
      </c>
    </row>
    <row r="2339" spans="1:6" x14ac:dyDescent="0.25">
      <c r="A2339" t="s">
        <v>24</v>
      </c>
      <c r="B2339" s="26">
        <v>45128.5</v>
      </c>
      <c r="C2339" t="s">
        <v>12</v>
      </c>
      <c r="D2339">
        <v>117.58</v>
      </c>
      <c r="E2339">
        <v>143.85499999999999</v>
      </c>
      <c r="F2339">
        <v>86.204068241100003</v>
      </c>
    </row>
    <row r="2340" spans="1:6" x14ac:dyDescent="0.25">
      <c r="A2340" t="s">
        <v>24</v>
      </c>
      <c r="B2340" s="26">
        <v>45128.541666666664</v>
      </c>
      <c r="C2340" t="s">
        <v>12</v>
      </c>
      <c r="D2340">
        <v>117.577</v>
      </c>
      <c r="E2340">
        <v>143.85499999999999</v>
      </c>
      <c r="F2340">
        <v>86.213910760800005</v>
      </c>
    </row>
    <row r="2341" spans="1:6" x14ac:dyDescent="0.25">
      <c r="A2341" t="s">
        <v>24</v>
      </c>
      <c r="B2341" s="26">
        <v>45128.583333333336</v>
      </c>
      <c r="C2341" t="s">
        <v>12</v>
      </c>
      <c r="D2341">
        <v>117.5861</v>
      </c>
      <c r="E2341">
        <v>143.85499999999999</v>
      </c>
      <c r="F2341">
        <v>86.1840551178</v>
      </c>
    </row>
    <row r="2342" spans="1:6" x14ac:dyDescent="0.25">
      <c r="A2342" t="s">
        <v>24</v>
      </c>
      <c r="B2342" s="26">
        <v>45128.625</v>
      </c>
      <c r="C2342" t="s">
        <v>12</v>
      </c>
      <c r="D2342">
        <v>117.58920000000001</v>
      </c>
      <c r="E2342">
        <v>143.85499999999999</v>
      </c>
      <c r="F2342">
        <v>86.173884514099996</v>
      </c>
    </row>
    <row r="2343" spans="1:6" x14ac:dyDescent="0.25">
      <c r="A2343" t="s">
        <v>24</v>
      </c>
      <c r="B2343" s="26">
        <v>45128.666666666664</v>
      </c>
      <c r="C2343" t="s">
        <v>12</v>
      </c>
      <c r="D2343">
        <v>117.59220000000001</v>
      </c>
      <c r="E2343">
        <v>143.85499999999999</v>
      </c>
      <c r="F2343">
        <v>86.164041994399994</v>
      </c>
    </row>
    <row r="2344" spans="1:6" x14ac:dyDescent="0.25">
      <c r="A2344" t="s">
        <v>24</v>
      </c>
      <c r="B2344" s="26">
        <v>45128.708333333336</v>
      </c>
      <c r="C2344" t="s">
        <v>12</v>
      </c>
      <c r="D2344">
        <v>117.59220000000001</v>
      </c>
      <c r="E2344">
        <v>143.85499999999999</v>
      </c>
      <c r="F2344">
        <v>86.164041994399994</v>
      </c>
    </row>
    <row r="2345" spans="1:6" x14ac:dyDescent="0.25">
      <c r="A2345" t="s">
        <v>24</v>
      </c>
      <c r="B2345" s="26">
        <v>45128.75</v>
      </c>
      <c r="C2345" t="s">
        <v>12</v>
      </c>
      <c r="D2345">
        <v>117.5861</v>
      </c>
      <c r="E2345">
        <v>143.85499999999999</v>
      </c>
      <c r="F2345">
        <v>86.1840551178</v>
      </c>
    </row>
    <row r="2346" spans="1:6" x14ac:dyDescent="0.25">
      <c r="A2346" t="s">
        <v>24</v>
      </c>
      <c r="B2346" s="26">
        <v>45128.791666666664</v>
      </c>
      <c r="C2346" t="s">
        <v>12</v>
      </c>
      <c r="D2346">
        <v>117.5861</v>
      </c>
      <c r="E2346">
        <v>143.85499999999999</v>
      </c>
      <c r="F2346">
        <v>86.1840551178</v>
      </c>
    </row>
    <row r="2347" spans="1:6" x14ac:dyDescent="0.25">
      <c r="A2347" t="s">
        <v>24</v>
      </c>
      <c r="B2347" s="26">
        <v>45128.833333333336</v>
      </c>
      <c r="C2347" t="s">
        <v>12</v>
      </c>
      <c r="D2347">
        <v>117.5831</v>
      </c>
      <c r="E2347">
        <v>143.85499999999999</v>
      </c>
      <c r="F2347">
        <v>86.193897637500001</v>
      </c>
    </row>
    <row r="2348" spans="1:6" x14ac:dyDescent="0.25">
      <c r="A2348" t="s">
        <v>24</v>
      </c>
      <c r="B2348" s="26">
        <v>45128.875</v>
      </c>
      <c r="C2348" t="s">
        <v>12</v>
      </c>
      <c r="D2348">
        <v>117.5831</v>
      </c>
      <c r="E2348">
        <v>143.85499999999999</v>
      </c>
      <c r="F2348">
        <v>86.193897637500001</v>
      </c>
    </row>
    <row r="2349" spans="1:6" x14ac:dyDescent="0.25">
      <c r="A2349" t="s">
        <v>24</v>
      </c>
      <c r="B2349" s="26">
        <v>45128.916666666664</v>
      </c>
      <c r="C2349" t="s">
        <v>12</v>
      </c>
      <c r="D2349">
        <v>117.5831</v>
      </c>
      <c r="E2349">
        <v>143.85499999999999</v>
      </c>
      <c r="F2349">
        <v>86.193897637500001</v>
      </c>
    </row>
    <row r="2350" spans="1:6" x14ac:dyDescent="0.25">
      <c r="A2350" t="s">
        <v>24</v>
      </c>
      <c r="B2350" s="26">
        <v>45128.958333333336</v>
      </c>
      <c r="C2350" t="s">
        <v>12</v>
      </c>
      <c r="D2350">
        <v>117.5831</v>
      </c>
      <c r="E2350">
        <v>143.85499999999999</v>
      </c>
      <c r="F2350">
        <v>86.193897637500001</v>
      </c>
    </row>
    <row r="2351" spans="1:6" x14ac:dyDescent="0.25">
      <c r="A2351" t="s">
        <v>24</v>
      </c>
      <c r="B2351" s="26">
        <v>45129</v>
      </c>
      <c r="C2351" t="s">
        <v>12</v>
      </c>
      <c r="D2351">
        <v>117.5831</v>
      </c>
      <c r="E2351">
        <v>143.85499999999999</v>
      </c>
      <c r="F2351">
        <v>86.193897637500001</v>
      </c>
    </row>
    <row r="2352" spans="1:6" x14ac:dyDescent="0.25">
      <c r="A2352" t="s">
        <v>24</v>
      </c>
      <c r="B2352" s="26">
        <v>45129.041666666664</v>
      </c>
      <c r="C2352" t="s">
        <v>12</v>
      </c>
      <c r="D2352">
        <v>117.58</v>
      </c>
      <c r="E2352">
        <v>143.85499999999999</v>
      </c>
      <c r="F2352">
        <v>86.204068241100003</v>
      </c>
    </row>
    <row r="2353" spans="1:6" x14ac:dyDescent="0.25">
      <c r="A2353" t="s">
        <v>24</v>
      </c>
      <c r="B2353" s="26">
        <v>45129.083333333336</v>
      </c>
      <c r="C2353" t="s">
        <v>12</v>
      </c>
      <c r="D2353">
        <v>117.58</v>
      </c>
      <c r="E2353">
        <v>143.85499999999999</v>
      </c>
      <c r="F2353">
        <v>86.204068241100003</v>
      </c>
    </row>
    <row r="2354" spans="1:6" x14ac:dyDescent="0.25">
      <c r="A2354" t="s">
        <v>24</v>
      </c>
      <c r="B2354" s="26">
        <v>45129.125</v>
      </c>
      <c r="C2354" t="s">
        <v>12</v>
      </c>
      <c r="D2354">
        <v>117.58</v>
      </c>
      <c r="E2354">
        <v>143.85499999999999</v>
      </c>
      <c r="F2354">
        <v>86.204068241100003</v>
      </c>
    </row>
    <row r="2355" spans="1:6" x14ac:dyDescent="0.25">
      <c r="A2355" t="s">
        <v>24</v>
      </c>
      <c r="B2355" s="26">
        <v>45129.166666666664</v>
      </c>
      <c r="C2355" t="s">
        <v>12</v>
      </c>
      <c r="D2355">
        <v>117.58</v>
      </c>
      <c r="E2355">
        <v>143.85499999999999</v>
      </c>
      <c r="F2355">
        <v>86.204068241100003</v>
      </c>
    </row>
    <row r="2356" spans="1:6" x14ac:dyDescent="0.25">
      <c r="A2356" t="s">
        <v>24</v>
      </c>
      <c r="B2356" s="26">
        <v>45129.208333333336</v>
      </c>
      <c r="C2356" t="s">
        <v>12</v>
      </c>
      <c r="D2356">
        <v>117.58</v>
      </c>
      <c r="E2356">
        <v>143.85499999999999</v>
      </c>
      <c r="F2356">
        <v>86.204068241100003</v>
      </c>
    </row>
    <row r="2357" spans="1:6" x14ac:dyDescent="0.25">
      <c r="A2357" t="s">
        <v>24</v>
      </c>
      <c r="B2357" s="26">
        <v>45129.25</v>
      </c>
      <c r="C2357" t="s">
        <v>12</v>
      </c>
      <c r="D2357">
        <v>117.577</v>
      </c>
      <c r="E2357">
        <v>143.85499999999999</v>
      </c>
      <c r="F2357">
        <v>86.213910760800005</v>
      </c>
    </row>
    <row r="2358" spans="1:6" x14ac:dyDescent="0.25">
      <c r="A2358" t="s">
        <v>24</v>
      </c>
      <c r="B2358" s="26">
        <v>45129.291666666664</v>
      </c>
      <c r="C2358" t="s">
        <v>12</v>
      </c>
      <c r="D2358">
        <v>117.577</v>
      </c>
      <c r="E2358">
        <v>143.85499999999999</v>
      </c>
      <c r="F2358">
        <v>86.213910760800005</v>
      </c>
    </row>
    <row r="2359" spans="1:6" x14ac:dyDescent="0.25">
      <c r="A2359" t="s">
        <v>24</v>
      </c>
      <c r="B2359" s="26">
        <v>45129.333333333336</v>
      </c>
      <c r="C2359" t="s">
        <v>12</v>
      </c>
      <c r="D2359">
        <v>117.577</v>
      </c>
      <c r="E2359">
        <v>143.85499999999999</v>
      </c>
      <c r="F2359">
        <v>86.213910760800005</v>
      </c>
    </row>
    <row r="2360" spans="1:6" x14ac:dyDescent="0.25">
      <c r="A2360" t="s">
        <v>24</v>
      </c>
      <c r="B2360" s="26">
        <v>45129.375</v>
      </c>
      <c r="C2360" t="s">
        <v>12</v>
      </c>
      <c r="D2360">
        <v>117.577</v>
      </c>
      <c r="E2360">
        <v>143.85499999999999</v>
      </c>
      <c r="F2360">
        <v>86.213910760800005</v>
      </c>
    </row>
    <row r="2361" spans="1:6" x14ac:dyDescent="0.25">
      <c r="A2361" t="s">
        <v>24</v>
      </c>
      <c r="B2361" s="26">
        <v>45129.416666666664</v>
      </c>
      <c r="C2361" t="s">
        <v>12</v>
      </c>
      <c r="D2361">
        <v>117.577</v>
      </c>
      <c r="E2361">
        <v>143.85499999999999</v>
      </c>
      <c r="F2361">
        <v>86.213910760800005</v>
      </c>
    </row>
    <row r="2362" spans="1:6" x14ac:dyDescent="0.25">
      <c r="A2362" t="s">
        <v>24</v>
      </c>
      <c r="B2362" s="26">
        <v>45129.458333333336</v>
      </c>
      <c r="C2362" t="s">
        <v>12</v>
      </c>
      <c r="D2362">
        <v>117.58</v>
      </c>
      <c r="E2362">
        <v>143.85499999999999</v>
      </c>
      <c r="F2362">
        <v>86.204068241100003</v>
      </c>
    </row>
    <row r="2363" spans="1:6" x14ac:dyDescent="0.25">
      <c r="A2363" t="s">
        <v>24</v>
      </c>
      <c r="B2363" s="26">
        <v>45129.5</v>
      </c>
      <c r="C2363" t="s">
        <v>12</v>
      </c>
      <c r="D2363">
        <v>117.5861</v>
      </c>
      <c r="E2363">
        <v>143.85499999999999</v>
      </c>
      <c r="F2363">
        <v>86.1840551178</v>
      </c>
    </row>
    <row r="2364" spans="1:6" x14ac:dyDescent="0.25">
      <c r="A2364" t="s">
        <v>24</v>
      </c>
      <c r="B2364" s="26">
        <v>45129.541666666664</v>
      </c>
      <c r="C2364" t="s">
        <v>12</v>
      </c>
      <c r="D2364">
        <v>117.58920000000001</v>
      </c>
      <c r="E2364">
        <v>143.85499999999999</v>
      </c>
      <c r="F2364">
        <v>86.173884514099996</v>
      </c>
    </row>
    <row r="2365" spans="1:6" x14ac:dyDescent="0.25">
      <c r="A2365" t="s">
        <v>24</v>
      </c>
      <c r="B2365" s="26">
        <v>45129.583333333336</v>
      </c>
      <c r="C2365" t="s">
        <v>12</v>
      </c>
      <c r="D2365">
        <v>117.58920000000001</v>
      </c>
      <c r="E2365">
        <v>143.85499999999999</v>
      </c>
      <c r="F2365">
        <v>86.173884514099996</v>
      </c>
    </row>
    <row r="2366" spans="1:6" x14ac:dyDescent="0.25">
      <c r="A2366" t="s">
        <v>24</v>
      </c>
      <c r="B2366" s="26">
        <v>45129.625</v>
      </c>
      <c r="C2366" t="s">
        <v>12</v>
      </c>
      <c r="D2366">
        <v>117.5831</v>
      </c>
      <c r="E2366">
        <v>143.85499999999999</v>
      </c>
      <c r="F2366">
        <v>86.193897637500001</v>
      </c>
    </row>
    <row r="2367" spans="1:6" x14ac:dyDescent="0.25">
      <c r="A2367" t="s">
        <v>24</v>
      </c>
      <c r="B2367" s="26">
        <v>45129.666666666664</v>
      </c>
      <c r="C2367" t="s">
        <v>12</v>
      </c>
      <c r="D2367">
        <v>117.58</v>
      </c>
      <c r="E2367">
        <v>143.85499999999999</v>
      </c>
      <c r="F2367">
        <v>86.204068241100003</v>
      </c>
    </row>
    <row r="2368" spans="1:6" x14ac:dyDescent="0.25">
      <c r="A2368" t="s">
        <v>24</v>
      </c>
      <c r="B2368" s="26">
        <v>45129.708333333336</v>
      </c>
      <c r="C2368" t="s">
        <v>12</v>
      </c>
      <c r="D2368">
        <v>117.577</v>
      </c>
      <c r="E2368">
        <v>143.85499999999999</v>
      </c>
      <c r="F2368">
        <v>86.213910760800005</v>
      </c>
    </row>
    <row r="2369" spans="1:6" x14ac:dyDescent="0.25">
      <c r="A2369" t="s">
        <v>24</v>
      </c>
      <c r="B2369" s="26">
        <v>45129.75</v>
      </c>
      <c r="C2369" t="s">
        <v>12</v>
      </c>
      <c r="D2369">
        <v>117.577</v>
      </c>
      <c r="E2369">
        <v>143.85499999999999</v>
      </c>
      <c r="F2369">
        <v>86.213910760800005</v>
      </c>
    </row>
    <row r="2370" spans="1:6" x14ac:dyDescent="0.25">
      <c r="A2370" t="s">
        <v>24</v>
      </c>
      <c r="B2370" s="26">
        <v>45129.791666666664</v>
      </c>
      <c r="C2370" t="s">
        <v>12</v>
      </c>
      <c r="D2370">
        <v>117.577</v>
      </c>
      <c r="E2370">
        <v>143.85499999999999</v>
      </c>
      <c r="F2370">
        <v>86.213910760800005</v>
      </c>
    </row>
    <row r="2371" spans="1:6" x14ac:dyDescent="0.25">
      <c r="A2371" t="s">
        <v>24</v>
      </c>
      <c r="B2371" s="26">
        <v>45129.833333333336</v>
      </c>
      <c r="C2371" t="s">
        <v>12</v>
      </c>
      <c r="D2371">
        <v>117.57389999999999</v>
      </c>
      <c r="E2371">
        <v>143.85499999999999</v>
      </c>
      <c r="F2371">
        <v>86.224081364499995</v>
      </c>
    </row>
    <row r="2372" spans="1:6" x14ac:dyDescent="0.25">
      <c r="A2372" t="s">
        <v>24</v>
      </c>
      <c r="B2372" s="26">
        <v>45129.875</v>
      </c>
      <c r="C2372" t="s">
        <v>12</v>
      </c>
      <c r="D2372">
        <v>117.577</v>
      </c>
      <c r="E2372">
        <v>143.85499999999999</v>
      </c>
      <c r="F2372">
        <v>86.213910760800005</v>
      </c>
    </row>
    <row r="2373" spans="1:6" x14ac:dyDescent="0.25">
      <c r="A2373" t="s">
        <v>24</v>
      </c>
      <c r="B2373" s="26">
        <v>45129.916666666664</v>
      </c>
      <c r="C2373" t="s">
        <v>12</v>
      </c>
      <c r="D2373">
        <v>117.577</v>
      </c>
      <c r="E2373">
        <v>143.85499999999999</v>
      </c>
      <c r="F2373">
        <v>86.213910760800005</v>
      </c>
    </row>
    <row r="2374" spans="1:6" x14ac:dyDescent="0.25">
      <c r="A2374" t="s">
        <v>24</v>
      </c>
      <c r="B2374" s="26">
        <v>45129.958333333336</v>
      </c>
      <c r="C2374" t="s">
        <v>12</v>
      </c>
      <c r="D2374">
        <v>117.577</v>
      </c>
      <c r="E2374">
        <v>143.85499999999999</v>
      </c>
      <c r="F2374">
        <v>86.213910760800005</v>
      </c>
    </row>
    <row r="2375" spans="1:6" x14ac:dyDescent="0.25">
      <c r="A2375" t="s">
        <v>24</v>
      </c>
      <c r="B2375" s="26">
        <v>45130</v>
      </c>
      <c r="C2375" t="s">
        <v>12</v>
      </c>
      <c r="D2375">
        <v>117.577</v>
      </c>
      <c r="E2375">
        <v>143.85499999999999</v>
      </c>
      <c r="F2375">
        <v>86.213910760800005</v>
      </c>
    </row>
    <row r="2376" spans="1:6" x14ac:dyDescent="0.25">
      <c r="A2376" t="s">
        <v>24</v>
      </c>
      <c r="B2376" s="26">
        <v>45130.041666666664</v>
      </c>
      <c r="C2376" t="s">
        <v>12</v>
      </c>
      <c r="D2376">
        <v>117.577</v>
      </c>
      <c r="E2376">
        <v>143.85499999999999</v>
      </c>
      <c r="F2376">
        <v>86.213910760800005</v>
      </c>
    </row>
    <row r="2377" spans="1:6" x14ac:dyDescent="0.25">
      <c r="A2377" t="s">
        <v>24</v>
      </c>
      <c r="B2377" s="26">
        <v>45130.083333333336</v>
      </c>
      <c r="C2377" t="s">
        <v>12</v>
      </c>
      <c r="D2377">
        <v>117.58</v>
      </c>
      <c r="E2377">
        <v>143.85499999999999</v>
      </c>
      <c r="F2377">
        <v>86.204068241100003</v>
      </c>
    </row>
    <row r="2378" spans="1:6" x14ac:dyDescent="0.25">
      <c r="A2378" t="s">
        <v>24</v>
      </c>
      <c r="B2378" s="26">
        <v>45130.125</v>
      </c>
      <c r="C2378" t="s">
        <v>12</v>
      </c>
      <c r="D2378">
        <v>117.58</v>
      </c>
      <c r="E2378">
        <v>143.85499999999999</v>
      </c>
      <c r="F2378">
        <v>86.204068241100003</v>
      </c>
    </row>
    <row r="2379" spans="1:6" x14ac:dyDescent="0.25">
      <c r="A2379" t="s">
        <v>24</v>
      </c>
      <c r="B2379" s="26">
        <v>45130.166666666664</v>
      </c>
      <c r="C2379" t="s">
        <v>12</v>
      </c>
      <c r="D2379">
        <v>117.58</v>
      </c>
      <c r="E2379">
        <v>143.85499999999999</v>
      </c>
      <c r="F2379">
        <v>86.204068241100003</v>
      </c>
    </row>
    <row r="2380" spans="1:6" x14ac:dyDescent="0.25">
      <c r="A2380" t="s">
        <v>24</v>
      </c>
      <c r="B2380" s="26">
        <v>45130.208333333336</v>
      </c>
      <c r="C2380" t="s">
        <v>12</v>
      </c>
      <c r="D2380">
        <v>117.58</v>
      </c>
      <c r="E2380">
        <v>143.85499999999999</v>
      </c>
      <c r="F2380">
        <v>86.204068241100003</v>
      </c>
    </row>
    <row r="2381" spans="1:6" x14ac:dyDescent="0.25">
      <c r="A2381" t="s">
        <v>24</v>
      </c>
      <c r="B2381" s="26">
        <v>45130.25</v>
      </c>
      <c r="C2381" t="s">
        <v>12</v>
      </c>
      <c r="D2381">
        <v>117.58</v>
      </c>
      <c r="E2381">
        <v>143.85499999999999</v>
      </c>
      <c r="F2381">
        <v>86.204068241100003</v>
      </c>
    </row>
    <row r="2382" spans="1:6" x14ac:dyDescent="0.25">
      <c r="A2382" t="s">
        <v>24</v>
      </c>
      <c r="B2382" s="26">
        <v>45130.291666666664</v>
      </c>
      <c r="C2382" t="s">
        <v>12</v>
      </c>
      <c r="D2382">
        <v>117.58</v>
      </c>
      <c r="E2382">
        <v>143.85499999999999</v>
      </c>
      <c r="F2382">
        <v>86.204068241100003</v>
      </c>
    </row>
    <row r="2383" spans="1:6" x14ac:dyDescent="0.25">
      <c r="A2383" t="s">
        <v>24</v>
      </c>
      <c r="B2383" s="26">
        <v>45130.333333333336</v>
      </c>
      <c r="C2383" t="s">
        <v>12</v>
      </c>
      <c r="D2383">
        <v>117.58</v>
      </c>
      <c r="E2383">
        <v>143.85499999999999</v>
      </c>
      <c r="F2383">
        <v>86.204068241100003</v>
      </c>
    </row>
    <row r="2384" spans="1:6" x14ac:dyDescent="0.25">
      <c r="A2384" t="s">
        <v>24</v>
      </c>
      <c r="B2384" s="26">
        <v>45130.375</v>
      </c>
      <c r="C2384" t="s">
        <v>12</v>
      </c>
      <c r="D2384">
        <v>117.58</v>
      </c>
      <c r="E2384">
        <v>143.85499999999999</v>
      </c>
      <c r="F2384">
        <v>86.204068241100003</v>
      </c>
    </row>
    <row r="2385" spans="1:6" x14ac:dyDescent="0.25">
      <c r="A2385" t="s">
        <v>24</v>
      </c>
      <c r="B2385" s="26">
        <v>45130.416666666664</v>
      </c>
      <c r="C2385" t="s">
        <v>12</v>
      </c>
      <c r="D2385">
        <v>117.58</v>
      </c>
      <c r="E2385">
        <v>143.85499999999999</v>
      </c>
      <c r="F2385">
        <v>86.204068241100003</v>
      </c>
    </row>
    <row r="2386" spans="1:6" x14ac:dyDescent="0.25">
      <c r="A2386" t="s">
        <v>24</v>
      </c>
      <c r="B2386" s="26">
        <v>45130.458333333336</v>
      </c>
      <c r="C2386" t="s">
        <v>12</v>
      </c>
      <c r="D2386">
        <v>117.58</v>
      </c>
      <c r="E2386">
        <v>143.85499999999999</v>
      </c>
      <c r="F2386">
        <v>86.204068241100003</v>
      </c>
    </row>
    <row r="2387" spans="1:6" x14ac:dyDescent="0.25">
      <c r="A2387" t="s">
        <v>24</v>
      </c>
      <c r="B2387" s="26">
        <v>45130.5</v>
      </c>
      <c r="C2387" t="s">
        <v>12</v>
      </c>
      <c r="D2387">
        <v>117.5831</v>
      </c>
      <c r="E2387">
        <v>143.85499999999999</v>
      </c>
      <c r="F2387">
        <v>86.193897637500001</v>
      </c>
    </row>
    <row r="2388" spans="1:6" x14ac:dyDescent="0.25">
      <c r="A2388" t="s">
        <v>24</v>
      </c>
      <c r="B2388" s="26">
        <v>45130.541666666664</v>
      </c>
      <c r="C2388" t="s">
        <v>12</v>
      </c>
      <c r="D2388">
        <v>117.5831</v>
      </c>
      <c r="E2388">
        <v>143.85499999999999</v>
      </c>
      <c r="F2388">
        <v>86.193897637500001</v>
      </c>
    </row>
    <row r="2389" spans="1:6" x14ac:dyDescent="0.25">
      <c r="A2389" t="s">
        <v>24</v>
      </c>
      <c r="B2389" s="26">
        <v>45130.583333333336</v>
      </c>
      <c r="C2389" t="s">
        <v>12</v>
      </c>
      <c r="D2389">
        <v>117.5831</v>
      </c>
      <c r="E2389">
        <v>143.85499999999999</v>
      </c>
      <c r="F2389">
        <v>86.193897637500001</v>
      </c>
    </row>
    <row r="2390" spans="1:6" x14ac:dyDescent="0.25">
      <c r="A2390" t="s">
        <v>24</v>
      </c>
      <c r="B2390" s="26">
        <v>45130.625</v>
      </c>
      <c r="C2390" t="s">
        <v>12</v>
      </c>
      <c r="D2390">
        <v>117.5861</v>
      </c>
      <c r="E2390">
        <v>143.85499999999999</v>
      </c>
      <c r="F2390">
        <v>86.1840551178</v>
      </c>
    </row>
    <row r="2391" spans="1:6" x14ac:dyDescent="0.25">
      <c r="A2391" t="s">
        <v>24</v>
      </c>
      <c r="B2391" s="26">
        <v>45130.666666666664</v>
      </c>
      <c r="C2391" t="s">
        <v>12</v>
      </c>
      <c r="D2391">
        <v>117.5861</v>
      </c>
      <c r="E2391">
        <v>143.85499999999999</v>
      </c>
      <c r="F2391">
        <v>86.1840551178</v>
      </c>
    </row>
    <row r="2392" spans="1:6" x14ac:dyDescent="0.25">
      <c r="A2392" t="s">
        <v>24</v>
      </c>
      <c r="B2392" s="26">
        <v>45130.708333333336</v>
      </c>
      <c r="C2392" t="s">
        <v>12</v>
      </c>
      <c r="D2392">
        <v>117.5861</v>
      </c>
      <c r="E2392">
        <v>143.85499999999999</v>
      </c>
      <c r="F2392">
        <v>86.1840551178</v>
      </c>
    </row>
    <row r="2393" spans="1:6" x14ac:dyDescent="0.25">
      <c r="A2393" t="s">
        <v>24</v>
      </c>
      <c r="B2393" s="26">
        <v>45130.75</v>
      </c>
      <c r="C2393" t="s">
        <v>12</v>
      </c>
      <c r="D2393">
        <v>117.5861</v>
      </c>
      <c r="E2393">
        <v>143.85499999999999</v>
      </c>
      <c r="F2393">
        <v>86.1840551178</v>
      </c>
    </row>
    <row r="2394" spans="1:6" x14ac:dyDescent="0.25">
      <c r="A2394" t="s">
        <v>24</v>
      </c>
      <c r="B2394" s="26">
        <v>45130.791666666664</v>
      </c>
      <c r="C2394" t="s">
        <v>12</v>
      </c>
      <c r="D2394">
        <v>117.58920000000001</v>
      </c>
      <c r="E2394">
        <v>143.85499999999999</v>
      </c>
      <c r="F2394">
        <v>86.173884514099996</v>
      </c>
    </row>
    <row r="2395" spans="1:6" x14ac:dyDescent="0.25">
      <c r="A2395" t="s">
        <v>24</v>
      </c>
      <c r="B2395" s="26">
        <v>45130.833333333336</v>
      </c>
      <c r="C2395" t="s">
        <v>12</v>
      </c>
      <c r="D2395">
        <v>117.5861</v>
      </c>
      <c r="E2395">
        <v>143.85499999999999</v>
      </c>
      <c r="F2395">
        <v>86.1840551178</v>
      </c>
    </row>
    <row r="2396" spans="1:6" x14ac:dyDescent="0.25">
      <c r="A2396" t="s">
        <v>24</v>
      </c>
      <c r="B2396" s="26">
        <v>45130.875</v>
      </c>
      <c r="C2396" t="s">
        <v>12</v>
      </c>
      <c r="D2396">
        <v>117.5861</v>
      </c>
      <c r="E2396">
        <v>143.85499999999999</v>
      </c>
      <c r="F2396">
        <v>86.1840551178</v>
      </c>
    </row>
    <row r="2397" spans="1:6" x14ac:dyDescent="0.25">
      <c r="A2397" t="s">
        <v>24</v>
      </c>
      <c r="B2397" s="26">
        <v>45130.916666666664</v>
      </c>
      <c r="C2397" t="s">
        <v>12</v>
      </c>
      <c r="D2397">
        <v>117.58920000000001</v>
      </c>
      <c r="E2397">
        <v>143.85499999999999</v>
      </c>
      <c r="F2397">
        <v>86.173884514099996</v>
      </c>
    </row>
    <row r="2398" spans="1:6" x14ac:dyDescent="0.25">
      <c r="A2398" t="s">
        <v>24</v>
      </c>
      <c r="B2398" s="26">
        <v>45130.958333333336</v>
      </c>
      <c r="C2398" t="s">
        <v>12</v>
      </c>
      <c r="D2398">
        <v>117.5861</v>
      </c>
      <c r="E2398">
        <v>143.85499999999999</v>
      </c>
      <c r="F2398">
        <v>86.1840551178</v>
      </c>
    </row>
    <row r="2399" spans="1:6" x14ac:dyDescent="0.25">
      <c r="A2399" t="s">
        <v>24</v>
      </c>
      <c r="B2399" s="26">
        <v>45131</v>
      </c>
      <c r="C2399" t="s">
        <v>12</v>
      </c>
      <c r="D2399">
        <v>117.58920000000001</v>
      </c>
      <c r="E2399">
        <v>143.85499999999999</v>
      </c>
      <c r="F2399">
        <v>86.173884514099996</v>
      </c>
    </row>
    <row r="2400" spans="1:6" x14ac:dyDescent="0.25">
      <c r="A2400" t="s">
        <v>24</v>
      </c>
      <c r="B2400" s="26">
        <v>45131.041666666664</v>
      </c>
      <c r="C2400" t="s">
        <v>12</v>
      </c>
      <c r="D2400">
        <v>117.58920000000001</v>
      </c>
      <c r="E2400">
        <v>143.85499999999999</v>
      </c>
      <c r="F2400">
        <v>86.173884514099996</v>
      </c>
    </row>
    <row r="2401" spans="1:6" x14ac:dyDescent="0.25">
      <c r="A2401" t="s">
        <v>24</v>
      </c>
      <c r="B2401" s="26">
        <v>45131.083333333336</v>
      </c>
      <c r="C2401" t="s">
        <v>12</v>
      </c>
      <c r="D2401">
        <v>117.58920000000001</v>
      </c>
      <c r="E2401">
        <v>143.85499999999999</v>
      </c>
      <c r="F2401">
        <v>86.173884514099996</v>
      </c>
    </row>
    <row r="2402" spans="1:6" x14ac:dyDescent="0.25">
      <c r="A2402" t="s">
        <v>24</v>
      </c>
      <c r="B2402" s="26">
        <v>45131.125</v>
      </c>
      <c r="C2402" t="s">
        <v>12</v>
      </c>
      <c r="D2402">
        <v>117.58920000000001</v>
      </c>
      <c r="E2402">
        <v>143.85499999999999</v>
      </c>
      <c r="F2402">
        <v>86.173884514099996</v>
      </c>
    </row>
    <row r="2403" spans="1:6" x14ac:dyDescent="0.25">
      <c r="A2403" t="s">
        <v>24</v>
      </c>
      <c r="B2403" s="26">
        <v>45131.166666666664</v>
      </c>
      <c r="C2403" t="s">
        <v>12</v>
      </c>
      <c r="D2403">
        <v>117.58920000000001</v>
      </c>
      <c r="E2403">
        <v>143.85499999999999</v>
      </c>
      <c r="F2403">
        <v>86.173884514099996</v>
      </c>
    </row>
    <row r="2404" spans="1:6" x14ac:dyDescent="0.25">
      <c r="A2404" t="s">
        <v>24</v>
      </c>
      <c r="B2404" s="26">
        <v>45131.208333333336</v>
      </c>
      <c r="C2404" t="s">
        <v>12</v>
      </c>
      <c r="D2404">
        <v>117.5861</v>
      </c>
      <c r="E2404">
        <v>143.85499999999999</v>
      </c>
      <c r="F2404">
        <v>86.1840551178</v>
      </c>
    </row>
    <row r="2405" spans="1:6" x14ac:dyDescent="0.25">
      <c r="A2405" t="s">
        <v>24</v>
      </c>
      <c r="B2405" s="26">
        <v>45131.25</v>
      </c>
      <c r="C2405" t="s">
        <v>12</v>
      </c>
      <c r="D2405">
        <v>117.5861</v>
      </c>
      <c r="E2405">
        <v>143.85499999999999</v>
      </c>
      <c r="F2405">
        <v>86.1840551178</v>
      </c>
    </row>
    <row r="2406" spans="1:6" x14ac:dyDescent="0.25">
      <c r="A2406" t="s">
        <v>24</v>
      </c>
      <c r="B2406" s="26">
        <v>45131.291666666664</v>
      </c>
      <c r="C2406" t="s">
        <v>12</v>
      </c>
      <c r="D2406">
        <v>117.5861</v>
      </c>
      <c r="E2406">
        <v>143.85499999999999</v>
      </c>
      <c r="F2406">
        <v>86.1840551178</v>
      </c>
    </row>
    <row r="2407" spans="1:6" x14ac:dyDescent="0.25">
      <c r="A2407" t="s">
        <v>24</v>
      </c>
      <c r="B2407" s="26">
        <v>45131.333333333336</v>
      </c>
      <c r="C2407" t="s">
        <v>12</v>
      </c>
      <c r="D2407">
        <v>117.5861</v>
      </c>
      <c r="E2407">
        <v>143.85499999999999</v>
      </c>
      <c r="F2407">
        <v>86.1840551178</v>
      </c>
    </row>
    <row r="2408" spans="1:6" x14ac:dyDescent="0.25">
      <c r="A2408" t="s">
        <v>24</v>
      </c>
      <c r="B2408" s="26">
        <v>45131.375</v>
      </c>
      <c r="C2408" t="s">
        <v>12</v>
      </c>
      <c r="D2408">
        <v>117.5861</v>
      </c>
      <c r="E2408">
        <v>143.85499999999999</v>
      </c>
      <c r="F2408">
        <v>86.1840551178</v>
      </c>
    </row>
    <row r="2409" spans="1:6" x14ac:dyDescent="0.25">
      <c r="A2409" t="s">
        <v>24</v>
      </c>
      <c r="B2409" s="26">
        <v>45131.416666666664</v>
      </c>
      <c r="C2409" t="s">
        <v>12</v>
      </c>
      <c r="D2409">
        <v>117.5861</v>
      </c>
      <c r="E2409">
        <v>143.85499999999999</v>
      </c>
      <c r="F2409">
        <v>86.1840551178</v>
      </c>
    </row>
    <row r="2410" spans="1:6" x14ac:dyDescent="0.25">
      <c r="A2410" t="s">
        <v>24</v>
      </c>
      <c r="B2410" s="26">
        <v>45131.458333333336</v>
      </c>
      <c r="C2410" t="s">
        <v>12</v>
      </c>
      <c r="D2410">
        <v>117.5861</v>
      </c>
      <c r="E2410">
        <v>143.85499999999999</v>
      </c>
      <c r="F2410">
        <v>86.1840551178</v>
      </c>
    </row>
    <row r="2411" spans="1:6" x14ac:dyDescent="0.25">
      <c r="A2411" t="s">
        <v>24</v>
      </c>
      <c r="B2411" s="26">
        <v>45131.5</v>
      </c>
      <c r="C2411" t="s">
        <v>12</v>
      </c>
      <c r="D2411">
        <v>117.5861</v>
      </c>
      <c r="E2411">
        <v>143.85499999999999</v>
      </c>
      <c r="F2411">
        <v>86.1840551178</v>
      </c>
    </row>
    <row r="2412" spans="1:6" x14ac:dyDescent="0.25">
      <c r="A2412" t="s">
        <v>24</v>
      </c>
      <c r="B2412" s="26">
        <v>45131.541666666664</v>
      </c>
      <c r="C2412" t="s">
        <v>12</v>
      </c>
      <c r="D2412">
        <v>117.5861</v>
      </c>
      <c r="E2412">
        <v>143.85499999999999</v>
      </c>
      <c r="F2412">
        <v>86.1840551178</v>
      </c>
    </row>
    <row r="2413" spans="1:6" x14ac:dyDescent="0.25">
      <c r="A2413" t="s">
        <v>24</v>
      </c>
      <c r="B2413" s="26">
        <v>45131.583333333336</v>
      </c>
      <c r="C2413" t="s">
        <v>12</v>
      </c>
      <c r="D2413">
        <v>117.5831</v>
      </c>
      <c r="E2413">
        <v>143.85499999999999</v>
      </c>
      <c r="F2413">
        <v>86.193897637500001</v>
      </c>
    </row>
    <row r="2414" spans="1:6" x14ac:dyDescent="0.25">
      <c r="A2414" t="s">
        <v>24</v>
      </c>
      <c r="B2414" s="26">
        <v>45131.625</v>
      </c>
      <c r="C2414" t="s">
        <v>12</v>
      </c>
      <c r="D2414">
        <v>117.5831</v>
      </c>
      <c r="E2414">
        <v>143.85499999999999</v>
      </c>
      <c r="F2414">
        <v>86.193897637500001</v>
      </c>
    </row>
    <row r="2415" spans="1:6" x14ac:dyDescent="0.25">
      <c r="A2415" t="s">
        <v>24</v>
      </c>
      <c r="B2415" s="26">
        <v>45131.666666666664</v>
      </c>
      <c r="C2415" t="s">
        <v>12</v>
      </c>
      <c r="D2415">
        <v>117.58</v>
      </c>
      <c r="E2415">
        <v>143.85499999999999</v>
      </c>
      <c r="F2415">
        <v>86.204068241100003</v>
      </c>
    </row>
    <row r="2416" spans="1:6" x14ac:dyDescent="0.25">
      <c r="A2416" t="s">
        <v>24</v>
      </c>
      <c r="B2416" s="26">
        <v>45131.708333333336</v>
      </c>
      <c r="C2416" t="s">
        <v>12</v>
      </c>
      <c r="D2416">
        <v>117.58</v>
      </c>
      <c r="E2416">
        <v>143.85499999999999</v>
      </c>
      <c r="F2416">
        <v>86.204068241100003</v>
      </c>
    </row>
    <row r="2417" spans="1:6" x14ac:dyDescent="0.25">
      <c r="A2417" t="s">
        <v>24</v>
      </c>
      <c r="B2417" s="26">
        <v>45131.75</v>
      </c>
      <c r="C2417" t="s">
        <v>12</v>
      </c>
      <c r="D2417">
        <v>117.58</v>
      </c>
      <c r="E2417">
        <v>143.85499999999999</v>
      </c>
      <c r="F2417">
        <v>86.204068241100003</v>
      </c>
    </row>
    <row r="2418" spans="1:6" x14ac:dyDescent="0.25">
      <c r="A2418" t="s">
        <v>24</v>
      </c>
      <c r="B2418" s="26">
        <v>45131.791666666664</v>
      </c>
      <c r="C2418" t="s">
        <v>12</v>
      </c>
      <c r="D2418">
        <v>117.58</v>
      </c>
      <c r="E2418">
        <v>143.85499999999999</v>
      </c>
      <c r="F2418">
        <v>86.204068241100003</v>
      </c>
    </row>
    <row r="2419" spans="1:6" x14ac:dyDescent="0.25">
      <c r="A2419" t="s">
        <v>24</v>
      </c>
      <c r="B2419" s="26">
        <v>45131.833333333336</v>
      </c>
      <c r="C2419" t="s">
        <v>12</v>
      </c>
      <c r="D2419">
        <v>117.57389999999999</v>
      </c>
      <c r="E2419">
        <v>143.85499999999999</v>
      </c>
      <c r="F2419">
        <v>86.224081364499995</v>
      </c>
    </row>
    <row r="2420" spans="1:6" x14ac:dyDescent="0.25">
      <c r="A2420" t="s">
        <v>24</v>
      </c>
      <c r="B2420" s="26">
        <v>45131.875</v>
      </c>
      <c r="C2420" t="s">
        <v>12</v>
      </c>
      <c r="D2420">
        <v>117.57389999999999</v>
      </c>
      <c r="E2420">
        <v>143.85499999999999</v>
      </c>
      <c r="F2420">
        <v>86.224081364499995</v>
      </c>
    </row>
    <row r="2421" spans="1:6" x14ac:dyDescent="0.25">
      <c r="A2421" t="s">
        <v>24</v>
      </c>
      <c r="B2421" s="26">
        <v>45131.916666666664</v>
      </c>
      <c r="C2421" t="s">
        <v>12</v>
      </c>
      <c r="D2421">
        <v>117.57389999999999</v>
      </c>
      <c r="E2421">
        <v>143.85499999999999</v>
      </c>
      <c r="F2421">
        <v>86.224081364499995</v>
      </c>
    </row>
    <row r="2422" spans="1:6" x14ac:dyDescent="0.25">
      <c r="A2422" t="s">
        <v>24</v>
      </c>
      <c r="B2422" s="26">
        <v>45131.958333333336</v>
      </c>
      <c r="C2422" t="s">
        <v>12</v>
      </c>
      <c r="D2422">
        <v>117.57389999999999</v>
      </c>
      <c r="E2422">
        <v>143.85499999999999</v>
      </c>
      <c r="F2422">
        <v>86.224081364499995</v>
      </c>
    </row>
    <row r="2423" spans="1:6" x14ac:dyDescent="0.25">
      <c r="A2423" t="s">
        <v>24</v>
      </c>
      <c r="B2423" s="26">
        <v>45132</v>
      </c>
      <c r="C2423" t="s">
        <v>12</v>
      </c>
      <c r="D2423">
        <v>117.57389999999999</v>
      </c>
      <c r="E2423">
        <v>143.85499999999999</v>
      </c>
      <c r="F2423">
        <v>86.224081364499995</v>
      </c>
    </row>
    <row r="2424" spans="1:6" x14ac:dyDescent="0.25">
      <c r="A2424" t="s">
        <v>24</v>
      </c>
      <c r="B2424" s="26">
        <v>45132.041666666664</v>
      </c>
      <c r="C2424" t="s">
        <v>12</v>
      </c>
      <c r="D2424">
        <v>117.57089999999999</v>
      </c>
      <c r="E2424">
        <v>143.85499999999999</v>
      </c>
      <c r="F2424">
        <v>86.233923884199996</v>
      </c>
    </row>
    <row r="2425" spans="1:6" x14ac:dyDescent="0.25">
      <c r="A2425" t="s">
        <v>24</v>
      </c>
      <c r="B2425" s="26">
        <v>45132.083333333336</v>
      </c>
      <c r="C2425" t="s">
        <v>12</v>
      </c>
      <c r="D2425">
        <v>117.57389999999999</v>
      </c>
      <c r="E2425">
        <v>143.85499999999999</v>
      </c>
      <c r="F2425">
        <v>86.224081364499995</v>
      </c>
    </row>
    <row r="2426" spans="1:6" x14ac:dyDescent="0.25">
      <c r="A2426" t="s">
        <v>24</v>
      </c>
      <c r="B2426" s="26">
        <v>45132.125</v>
      </c>
      <c r="C2426" t="s">
        <v>12</v>
      </c>
      <c r="D2426">
        <v>117.57389999999999</v>
      </c>
      <c r="E2426">
        <v>143.85499999999999</v>
      </c>
      <c r="F2426">
        <v>86.224081364499995</v>
      </c>
    </row>
    <row r="2427" spans="1:6" x14ac:dyDescent="0.25">
      <c r="A2427" t="s">
        <v>24</v>
      </c>
      <c r="B2427" s="26">
        <v>45132.166666666664</v>
      </c>
      <c r="C2427" t="s">
        <v>12</v>
      </c>
      <c r="D2427">
        <v>117.57089999999999</v>
      </c>
      <c r="E2427">
        <v>143.85499999999999</v>
      </c>
      <c r="F2427">
        <v>86.233923884199996</v>
      </c>
    </row>
    <row r="2428" spans="1:6" x14ac:dyDescent="0.25">
      <c r="A2428" t="s">
        <v>24</v>
      </c>
      <c r="B2428" s="26">
        <v>45132.208333333336</v>
      </c>
      <c r="C2428" t="s">
        <v>12</v>
      </c>
      <c r="D2428">
        <v>117.57089999999999</v>
      </c>
      <c r="E2428">
        <v>143.85499999999999</v>
      </c>
      <c r="F2428">
        <v>86.233923884199996</v>
      </c>
    </row>
    <row r="2429" spans="1:6" x14ac:dyDescent="0.25">
      <c r="A2429" t="s">
        <v>24</v>
      </c>
      <c r="B2429" s="26">
        <v>45132.25</v>
      </c>
      <c r="C2429" t="s">
        <v>12</v>
      </c>
      <c r="D2429">
        <v>117.57089999999999</v>
      </c>
      <c r="E2429">
        <v>143.85499999999999</v>
      </c>
      <c r="F2429">
        <v>86.233923884199996</v>
      </c>
    </row>
    <row r="2430" spans="1:6" x14ac:dyDescent="0.25">
      <c r="A2430" t="s">
        <v>24</v>
      </c>
      <c r="B2430" s="26">
        <v>45132.291666666664</v>
      </c>
      <c r="C2430" t="s">
        <v>12</v>
      </c>
      <c r="D2430">
        <v>117.57089999999999</v>
      </c>
      <c r="E2430">
        <v>143.85499999999999</v>
      </c>
      <c r="F2430">
        <v>86.233923884199996</v>
      </c>
    </row>
    <row r="2431" spans="1:6" x14ac:dyDescent="0.25">
      <c r="A2431" t="s">
        <v>24</v>
      </c>
      <c r="B2431" s="26">
        <v>45132.333333333336</v>
      </c>
      <c r="C2431" t="s">
        <v>12</v>
      </c>
      <c r="D2431">
        <v>117.58</v>
      </c>
      <c r="E2431">
        <v>143.85499999999999</v>
      </c>
      <c r="F2431">
        <v>86.204068241100003</v>
      </c>
    </row>
    <row r="2432" spans="1:6" x14ac:dyDescent="0.25">
      <c r="A2432" t="s">
        <v>24</v>
      </c>
      <c r="B2432" s="26">
        <v>45132.375</v>
      </c>
      <c r="C2432" t="s">
        <v>12</v>
      </c>
      <c r="D2432">
        <v>117.5831</v>
      </c>
      <c r="E2432">
        <v>143.85499999999999</v>
      </c>
      <c r="F2432">
        <v>86.193897637500001</v>
      </c>
    </row>
    <row r="2433" spans="1:6" x14ac:dyDescent="0.25">
      <c r="A2433" t="s">
        <v>24</v>
      </c>
      <c r="B2433" s="26">
        <v>45132.416666666664</v>
      </c>
      <c r="C2433" t="s">
        <v>12</v>
      </c>
      <c r="D2433">
        <v>117.58</v>
      </c>
      <c r="E2433">
        <v>143.85499999999999</v>
      </c>
      <c r="F2433">
        <v>86.204068241100003</v>
      </c>
    </row>
    <row r="2434" spans="1:6" x14ac:dyDescent="0.25">
      <c r="A2434" t="s">
        <v>24</v>
      </c>
      <c r="B2434" s="26">
        <v>45132.458333333336</v>
      </c>
      <c r="C2434" t="s">
        <v>12</v>
      </c>
      <c r="D2434">
        <v>117.577</v>
      </c>
      <c r="E2434">
        <v>143.85499999999999</v>
      </c>
      <c r="F2434">
        <v>86.213910760800005</v>
      </c>
    </row>
    <row r="2435" spans="1:6" x14ac:dyDescent="0.25">
      <c r="A2435" t="s">
        <v>24</v>
      </c>
      <c r="B2435" s="26">
        <v>45132.5</v>
      </c>
      <c r="C2435" t="s">
        <v>12</v>
      </c>
      <c r="D2435">
        <v>117.577</v>
      </c>
      <c r="E2435">
        <v>143.85499999999999</v>
      </c>
      <c r="F2435">
        <v>86.213910760800005</v>
      </c>
    </row>
    <row r="2436" spans="1:6" x14ac:dyDescent="0.25">
      <c r="A2436" t="s">
        <v>24</v>
      </c>
      <c r="B2436" s="26">
        <v>45132.541666666664</v>
      </c>
      <c r="C2436" t="s">
        <v>12</v>
      </c>
      <c r="D2436">
        <v>117.57389999999999</v>
      </c>
      <c r="E2436">
        <v>143.85499999999999</v>
      </c>
      <c r="F2436">
        <v>86.224081364499995</v>
      </c>
    </row>
    <row r="2437" spans="1:6" x14ac:dyDescent="0.25">
      <c r="A2437" t="s">
        <v>24</v>
      </c>
      <c r="B2437" s="26">
        <v>45132.583333333336</v>
      </c>
      <c r="C2437" t="s">
        <v>12</v>
      </c>
      <c r="D2437">
        <v>117.57389999999999</v>
      </c>
      <c r="E2437">
        <v>143.85499999999999</v>
      </c>
      <c r="F2437">
        <v>86.224081364499995</v>
      </c>
    </row>
    <row r="2438" spans="1:6" x14ac:dyDescent="0.25">
      <c r="A2438" t="s">
        <v>24</v>
      </c>
      <c r="B2438" s="26">
        <v>45132.625</v>
      </c>
      <c r="C2438" t="s">
        <v>12</v>
      </c>
      <c r="D2438">
        <v>117.57389999999999</v>
      </c>
      <c r="E2438">
        <v>143.85499999999999</v>
      </c>
      <c r="F2438">
        <v>86.224081364499995</v>
      </c>
    </row>
    <row r="2439" spans="1:6" x14ac:dyDescent="0.25">
      <c r="A2439" t="s">
        <v>24</v>
      </c>
      <c r="B2439" s="26">
        <v>45132.666666666664</v>
      </c>
      <c r="C2439" t="s">
        <v>12</v>
      </c>
      <c r="D2439">
        <v>117.57389999999999</v>
      </c>
      <c r="E2439">
        <v>143.85499999999999</v>
      </c>
      <c r="F2439">
        <v>86.224081364499995</v>
      </c>
    </row>
    <row r="2440" spans="1:6" x14ac:dyDescent="0.25">
      <c r="A2440" t="s">
        <v>24</v>
      </c>
      <c r="B2440" s="26">
        <v>45132.708333333336</v>
      </c>
      <c r="C2440" t="s">
        <v>12</v>
      </c>
      <c r="D2440">
        <v>117.57389999999999</v>
      </c>
      <c r="E2440">
        <v>143.85499999999999</v>
      </c>
      <c r="F2440">
        <v>86.224081364499995</v>
      </c>
    </row>
    <row r="2441" spans="1:6" x14ac:dyDescent="0.25">
      <c r="A2441" t="s">
        <v>24</v>
      </c>
      <c r="B2441" s="26">
        <v>45132.75</v>
      </c>
      <c r="C2441" t="s">
        <v>12</v>
      </c>
      <c r="D2441">
        <v>117.57389999999999</v>
      </c>
      <c r="E2441">
        <v>143.85499999999999</v>
      </c>
      <c r="F2441">
        <v>86.224081364499995</v>
      </c>
    </row>
    <row r="2442" spans="1:6" x14ac:dyDescent="0.25">
      <c r="A2442" t="s">
        <v>24</v>
      </c>
      <c r="B2442" s="26">
        <v>45132.791666666664</v>
      </c>
      <c r="C2442" t="s">
        <v>12</v>
      </c>
      <c r="D2442">
        <v>117.57389999999999</v>
      </c>
      <c r="E2442">
        <v>143.85499999999999</v>
      </c>
      <c r="F2442">
        <v>86.224081364499995</v>
      </c>
    </row>
    <row r="2443" spans="1:6" x14ac:dyDescent="0.25">
      <c r="A2443" t="s">
        <v>24</v>
      </c>
      <c r="B2443" s="26">
        <v>45132.833333333336</v>
      </c>
      <c r="C2443" t="s">
        <v>12</v>
      </c>
      <c r="D2443">
        <v>117.57089999999999</v>
      </c>
      <c r="E2443">
        <v>143.85499999999999</v>
      </c>
      <c r="F2443">
        <v>86.233923884199996</v>
      </c>
    </row>
    <row r="2444" spans="1:6" x14ac:dyDescent="0.25">
      <c r="A2444" t="s">
        <v>24</v>
      </c>
      <c r="B2444" s="26">
        <v>45132.875</v>
      </c>
      <c r="C2444" t="s">
        <v>12</v>
      </c>
      <c r="D2444">
        <v>117.57089999999999</v>
      </c>
      <c r="E2444">
        <v>143.85499999999999</v>
      </c>
      <c r="F2444">
        <v>86.233923884199996</v>
      </c>
    </row>
    <row r="2445" spans="1:6" x14ac:dyDescent="0.25">
      <c r="A2445" t="s">
        <v>24</v>
      </c>
      <c r="B2445" s="26">
        <v>45132.916666666664</v>
      </c>
      <c r="C2445" t="s">
        <v>12</v>
      </c>
      <c r="D2445">
        <v>117.57089999999999</v>
      </c>
      <c r="E2445">
        <v>143.85499999999999</v>
      </c>
      <c r="F2445">
        <v>86.233923884199996</v>
      </c>
    </row>
    <row r="2446" spans="1:6" x14ac:dyDescent="0.25">
      <c r="A2446" t="s">
        <v>24</v>
      </c>
      <c r="B2446" s="26">
        <v>45132.958333333336</v>
      </c>
      <c r="C2446" t="s">
        <v>12</v>
      </c>
      <c r="D2446">
        <v>117.57089999999999</v>
      </c>
      <c r="E2446">
        <v>143.85499999999999</v>
      </c>
      <c r="F2446">
        <v>86.233923884199996</v>
      </c>
    </row>
    <row r="2447" spans="1:6" x14ac:dyDescent="0.25">
      <c r="A2447" t="s">
        <v>24</v>
      </c>
      <c r="B2447" s="26">
        <v>45133</v>
      </c>
      <c r="C2447" t="s">
        <v>12</v>
      </c>
      <c r="D2447">
        <v>117.57089999999999</v>
      </c>
      <c r="E2447">
        <v>143.85499999999999</v>
      </c>
      <c r="F2447">
        <v>86.233923884199996</v>
      </c>
    </row>
    <row r="2448" spans="1:6" x14ac:dyDescent="0.25">
      <c r="A2448" t="s">
        <v>24</v>
      </c>
      <c r="B2448" s="26">
        <v>45133.041666666664</v>
      </c>
      <c r="C2448" t="s">
        <v>12</v>
      </c>
      <c r="D2448">
        <v>117.57089999999999</v>
      </c>
      <c r="E2448">
        <v>143.85499999999999</v>
      </c>
      <c r="F2448">
        <v>86.233923884199996</v>
      </c>
    </row>
    <row r="2449" spans="1:6" x14ac:dyDescent="0.25">
      <c r="A2449" t="s">
        <v>24</v>
      </c>
      <c r="B2449" s="26">
        <v>45133.083333333336</v>
      </c>
      <c r="C2449" t="s">
        <v>12</v>
      </c>
      <c r="D2449">
        <v>117.57089999999999</v>
      </c>
      <c r="E2449">
        <v>143.85499999999999</v>
      </c>
      <c r="F2449">
        <v>86.233923884199996</v>
      </c>
    </row>
    <row r="2450" spans="1:6" x14ac:dyDescent="0.25">
      <c r="A2450" t="s">
        <v>24</v>
      </c>
      <c r="B2450" s="26">
        <v>45133.125</v>
      </c>
      <c r="C2450" t="s">
        <v>12</v>
      </c>
      <c r="D2450">
        <v>117.57389999999999</v>
      </c>
      <c r="E2450">
        <v>143.85499999999999</v>
      </c>
      <c r="F2450">
        <v>86.224081364499995</v>
      </c>
    </row>
    <row r="2451" spans="1:6" x14ac:dyDescent="0.25">
      <c r="A2451" t="s">
        <v>24</v>
      </c>
      <c r="B2451" s="26">
        <v>45133.166666666664</v>
      </c>
      <c r="C2451" t="s">
        <v>12</v>
      </c>
      <c r="D2451">
        <v>117.57389999999999</v>
      </c>
      <c r="E2451">
        <v>143.85499999999999</v>
      </c>
      <c r="F2451">
        <v>86.224081364499995</v>
      </c>
    </row>
    <row r="2452" spans="1:6" x14ac:dyDescent="0.25">
      <c r="A2452" t="s">
        <v>24</v>
      </c>
      <c r="B2452" s="26">
        <v>45133.208333333336</v>
      </c>
      <c r="C2452" t="s">
        <v>12</v>
      </c>
      <c r="D2452">
        <v>117.57389999999999</v>
      </c>
      <c r="E2452">
        <v>143.85499999999999</v>
      </c>
      <c r="F2452">
        <v>86.224081364499995</v>
      </c>
    </row>
    <row r="2453" spans="1:6" x14ac:dyDescent="0.25">
      <c r="A2453" t="s">
        <v>24</v>
      </c>
      <c r="B2453" s="26">
        <v>45133.25</v>
      </c>
      <c r="C2453" t="s">
        <v>12</v>
      </c>
      <c r="D2453">
        <v>117.577</v>
      </c>
      <c r="E2453">
        <v>143.85499999999999</v>
      </c>
      <c r="F2453">
        <v>86.213910760800005</v>
      </c>
    </row>
    <row r="2454" spans="1:6" x14ac:dyDescent="0.25">
      <c r="A2454" t="s">
        <v>24</v>
      </c>
      <c r="B2454" s="26">
        <v>45133.291666666664</v>
      </c>
      <c r="C2454" t="s">
        <v>12</v>
      </c>
      <c r="D2454">
        <v>117.577</v>
      </c>
      <c r="E2454">
        <v>143.85499999999999</v>
      </c>
      <c r="F2454">
        <v>86.213910760800005</v>
      </c>
    </row>
    <row r="2455" spans="1:6" x14ac:dyDescent="0.25">
      <c r="A2455" t="s">
        <v>24</v>
      </c>
      <c r="B2455" s="26">
        <v>45133.333333333336</v>
      </c>
      <c r="C2455" t="s">
        <v>12</v>
      </c>
      <c r="D2455">
        <v>117.577</v>
      </c>
      <c r="E2455">
        <v>143.85499999999999</v>
      </c>
      <c r="F2455">
        <v>86.213910760800005</v>
      </c>
    </row>
    <row r="2456" spans="1:6" x14ac:dyDescent="0.25">
      <c r="A2456" t="s">
        <v>24</v>
      </c>
      <c r="B2456" s="26">
        <v>45133.375</v>
      </c>
      <c r="C2456" t="s">
        <v>12</v>
      </c>
      <c r="D2456">
        <v>117.58</v>
      </c>
      <c r="E2456">
        <v>143.85499999999999</v>
      </c>
      <c r="F2456">
        <v>86.204068241100003</v>
      </c>
    </row>
    <row r="2457" spans="1:6" x14ac:dyDescent="0.25">
      <c r="A2457" t="s">
        <v>24</v>
      </c>
      <c r="B2457" s="26">
        <v>45133.416666666664</v>
      </c>
      <c r="C2457" t="s">
        <v>12</v>
      </c>
      <c r="D2457">
        <v>117.58</v>
      </c>
      <c r="E2457">
        <v>143.85499999999999</v>
      </c>
      <c r="F2457">
        <v>86.204068241100003</v>
      </c>
    </row>
    <row r="2458" spans="1:6" x14ac:dyDescent="0.25">
      <c r="A2458" t="s">
        <v>24</v>
      </c>
      <c r="B2458" s="26">
        <v>45133.458333333336</v>
      </c>
      <c r="C2458" t="s">
        <v>12</v>
      </c>
      <c r="D2458">
        <v>117.5831</v>
      </c>
      <c r="E2458">
        <v>143.85499999999999</v>
      </c>
      <c r="F2458">
        <v>86.193897637500001</v>
      </c>
    </row>
    <row r="2459" spans="1:6" x14ac:dyDescent="0.25">
      <c r="A2459" t="s">
        <v>24</v>
      </c>
      <c r="B2459" s="26">
        <v>45133.5</v>
      </c>
      <c r="C2459" t="s">
        <v>12</v>
      </c>
      <c r="D2459">
        <v>117.5861</v>
      </c>
      <c r="E2459">
        <v>143.85499999999999</v>
      </c>
      <c r="F2459">
        <v>86.1840551178</v>
      </c>
    </row>
    <row r="2460" spans="1:6" x14ac:dyDescent="0.25">
      <c r="A2460" t="s">
        <v>24</v>
      </c>
      <c r="B2460" s="26">
        <v>45133.541666666664</v>
      </c>
      <c r="C2460" t="s">
        <v>12</v>
      </c>
      <c r="D2460">
        <v>117.5861</v>
      </c>
      <c r="E2460">
        <v>143.85499999999999</v>
      </c>
      <c r="F2460">
        <v>86.1840551178</v>
      </c>
    </row>
    <row r="2461" spans="1:6" x14ac:dyDescent="0.25">
      <c r="A2461" t="s">
        <v>24</v>
      </c>
      <c r="B2461" s="26">
        <v>45133.583333333336</v>
      </c>
      <c r="C2461" t="s">
        <v>12</v>
      </c>
      <c r="D2461">
        <v>117.58920000000001</v>
      </c>
      <c r="E2461">
        <v>143.85499999999999</v>
      </c>
      <c r="F2461">
        <v>86.173884514099996</v>
      </c>
    </row>
    <row r="2462" spans="1:6" x14ac:dyDescent="0.25">
      <c r="A2462" t="s">
        <v>24</v>
      </c>
      <c r="B2462" s="26">
        <v>45133.625</v>
      </c>
      <c r="C2462" t="s">
        <v>12</v>
      </c>
      <c r="D2462">
        <v>117.58920000000001</v>
      </c>
      <c r="E2462">
        <v>143.85499999999999</v>
      </c>
      <c r="F2462">
        <v>86.173884514099996</v>
      </c>
    </row>
    <row r="2463" spans="1:6" x14ac:dyDescent="0.25">
      <c r="A2463" t="s">
        <v>24</v>
      </c>
      <c r="B2463" s="26">
        <v>45133.666666666664</v>
      </c>
      <c r="C2463" t="s">
        <v>12</v>
      </c>
      <c r="D2463">
        <v>117.59220000000001</v>
      </c>
      <c r="E2463">
        <v>143.85499999999999</v>
      </c>
      <c r="F2463">
        <v>86.164041994399994</v>
      </c>
    </row>
    <row r="2464" spans="1:6" x14ac:dyDescent="0.25">
      <c r="A2464" t="s">
        <v>24</v>
      </c>
      <c r="B2464" s="26">
        <v>45133.708333333336</v>
      </c>
      <c r="C2464" t="s">
        <v>12</v>
      </c>
      <c r="D2464">
        <v>117.59220000000001</v>
      </c>
      <c r="E2464">
        <v>143.85499999999999</v>
      </c>
      <c r="F2464">
        <v>86.164041994399994</v>
      </c>
    </row>
    <row r="2465" spans="1:6" x14ac:dyDescent="0.25">
      <c r="A2465" t="s">
        <v>24</v>
      </c>
      <c r="B2465" s="26">
        <v>45133.75</v>
      </c>
      <c r="C2465" t="s">
        <v>12</v>
      </c>
      <c r="D2465">
        <v>117.59220000000001</v>
      </c>
      <c r="E2465">
        <v>143.85499999999999</v>
      </c>
      <c r="F2465">
        <v>86.164041994399994</v>
      </c>
    </row>
    <row r="2466" spans="1:6" x14ac:dyDescent="0.25">
      <c r="A2466" t="s">
        <v>24</v>
      </c>
      <c r="B2466" s="26">
        <v>45133.791666666664</v>
      </c>
      <c r="C2466" t="s">
        <v>12</v>
      </c>
      <c r="D2466">
        <v>117.59529999999999</v>
      </c>
      <c r="E2466">
        <v>143.85499999999999</v>
      </c>
      <c r="F2466">
        <v>86.153871390700004</v>
      </c>
    </row>
    <row r="2467" spans="1:6" x14ac:dyDescent="0.25">
      <c r="A2467" t="s">
        <v>24</v>
      </c>
      <c r="B2467" s="26">
        <v>45133.833333333336</v>
      </c>
      <c r="C2467" t="s">
        <v>12</v>
      </c>
      <c r="D2467">
        <v>117.59529999999999</v>
      </c>
      <c r="E2467">
        <v>143.85499999999999</v>
      </c>
      <c r="F2467">
        <v>86.153871390700004</v>
      </c>
    </row>
    <row r="2468" spans="1:6" x14ac:dyDescent="0.25">
      <c r="A2468" t="s">
        <v>24</v>
      </c>
      <c r="B2468" s="26">
        <v>45133.875</v>
      </c>
      <c r="C2468" t="s">
        <v>12</v>
      </c>
      <c r="D2468">
        <v>117.59529999999999</v>
      </c>
      <c r="E2468">
        <v>143.85499999999999</v>
      </c>
      <c r="F2468">
        <v>86.153871390700004</v>
      </c>
    </row>
    <row r="2469" spans="1:6" x14ac:dyDescent="0.25">
      <c r="A2469" t="s">
        <v>24</v>
      </c>
      <c r="B2469" s="26">
        <v>45133.916666666664</v>
      </c>
      <c r="C2469" t="s">
        <v>12</v>
      </c>
      <c r="D2469">
        <v>117.59529999999999</v>
      </c>
      <c r="E2469">
        <v>143.85499999999999</v>
      </c>
      <c r="F2469">
        <v>86.153871390700004</v>
      </c>
    </row>
    <row r="2470" spans="1:6" x14ac:dyDescent="0.25">
      <c r="A2470" t="s">
        <v>24</v>
      </c>
      <c r="B2470" s="26">
        <v>45133.958333333336</v>
      </c>
      <c r="C2470" t="s">
        <v>12</v>
      </c>
      <c r="D2470">
        <v>117.59529999999999</v>
      </c>
      <c r="E2470">
        <v>143.85499999999999</v>
      </c>
      <c r="F2470">
        <v>86.153871390700004</v>
      </c>
    </row>
    <row r="2471" spans="1:6" x14ac:dyDescent="0.25">
      <c r="A2471" t="s">
        <v>24</v>
      </c>
      <c r="B2471" s="26">
        <v>45134</v>
      </c>
      <c r="C2471" t="s">
        <v>12</v>
      </c>
      <c r="D2471">
        <v>117.59829999999999</v>
      </c>
      <c r="E2471">
        <v>143.85499999999999</v>
      </c>
      <c r="F2471">
        <v>86.144028871000003</v>
      </c>
    </row>
    <row r="2472" spans="1:6" x14ac:dyDescent="0.25">
      <c r="A2472" t="s">
        <v>24</v>
      </c>
      <c r="B2472" s="26">
        <v>45134.041666666664</v>
      </c>
      <c r="C2472" t="s">
        <v>12</v>
      </c>
      <c r="D2472">
        <v>117.59829999999999</v>
      </c>
      <c r="E2472">
        <v>143.85499999999999</v>
      </c>
      <c r="F2472">
        <v>86.144028871000003</v>
      </c>
    </row>
    <row r="2473" spans="1:6" x14ac:dyDescent="0.25">
      <c r="A2473" t="s">
        <v>24</v>
      </c>
      <c r="B2473" s="26">
        <v>45134.083333333336</v>
      </c>
      <c r="C2473" t="s">
        <v>12</v>
      </c>
      <c r="D2473">
        <v>117.59829999999999</v>
      </c>
      <c r="E2473">
        <v>143.85499999999999</v>
      </c>
      <c r="F2473">
        <v>86.144028871000003</v>
      </c>
    </row>
    <row r="2474" spans="1:6" x14ac:dyDescent="0.25">
      <c r="A2474" t="s">
        <v>24</v>
      </c>
      <c r="B2474" s="26">
        <v>45134.125</v>
      </c>
      <c r="C2474" t="s">
        <v>12</v>
      </c>
      <c r="D2474">
        <v>117.59529999999999</v>
      </c>
      <c r="E2474">
        <v>143.85499999999999</v>
      </c>
      <c r="F2474">
        <v>86.153871390700004</v>
      </c>
    </row>
    <row r="2475" spans="1:6" x14ac:dyDescent="0.25">
      <c r="A2475" t="s">
        <v>24</v>
      </c>
      <c r="B2475" s="26">
        <v>45134.166666666664</v>
      </c>
      <c r="C2475" t="s">
        <v>12</v>
      </c>
      <c r="D2475">
        <v>117.59529999999999</v>
      </c>
      <c r="E2475">
        <v>143.85499999999999</v>
      </c>
      <c r="F2475">
        <v>86.153871390700004</v>
      </c>
    </row>
    <row r="2476" spans="1:6" x14ac:dyDescent="0.25">
      <c r="A2476" t="s">
        <v>24</v>
      </c>
      <c r="B2476" s="26">
        <v>45134.208333333336</v>
      </c>
      <c r="C2476" t="s">
        <v>12</v>
      </c>
      <c r="D2476">
        <v>117.59529999999999</v>
      </c>
      <c r="E2476">
        <v>143.85499999999999</v>
      </c>
      <c r="F2476">
        <v>86.153871390700004</v>
      </c>
    </row>
    <row r="2477" spans="1:6" x14ac:dyDescent="0.25">
      <c r="A2477" t="s">
        <v>24</v>
      </c>
      <c r="B2477" s="26">
        <v>45134.25</v>
      </c>
      <c r="C2477" t="s">
        <v>12</v>
      </c>
      <c r="D2477">
        <v>117.59220000000001</v>
      </c>
      <c r="E2477">
        <v>143.85499999999999</v>
      </c>
      <c r="F2477">
        <v>86.164041994399994</v>
      </c>
    </row>
    <row r="2478" spans="1:6" x14ac:dyDescent="0.25">
      <c r="A2478" t="s">
        <v>24</v>
      </c>
      <c r="B2478" s="26">
        <v>45134.291666666664</v>
      </c>
      <c r="C2478" t="s">
        <v>12</v>
      </c>
      <c r="D2478">
        <v>117.59220000000001</v>
      </c>
      <c r="E2478">
        <v>143.85499999999999</v>
      </c>
      <c r="F2478">
        <v>86.164041994399994</v>
      </c>
    </row>
    <row r="2479" spans="1:6" x14ac:dyDescent="0.25">
      <c r="A2479" t="s">
        <v>24</v>
      </c>
      <c r="B2479" s="26">
        <v>45134.333333333336</v>
      </c>
      <c r="C2479" t="s">
        <v>12</v>
      </c>
      <c r="D2479">
        <v>117.58920000000001</v>
      </c>
      <c r="E2479">
        <v>143.85499999999999</v>
      </c>
      <c r="F2479">
        <v>86.173884514099996</v>
      </c>
    </row>
    <row r="2480" spans="1:6" x14ac:dyDescent="0.25">
      <c r="A2480" t="s">
        <v>24</v>
      </c>
      <c r="B2480" s="26">
        <v>45134.375</v>
      </c>
      <c r="C2480" t="s">
        <v>12</v>
      </c>
      <c r="D2480">
        <v>117.58920000000001</v>
      </c>
      <c r="E2480">
        <v>143.85499999999999</v>
      </c>
      <c r="F2480">
        <v>86.173884514099996</v>
      </c>
    </row>
    <row r="2481" spans="1:6" x14ac:dyDescent="0.25">
      <c r="A2481" t="s">
        <v>24</v>
      </c>
      <c r="B2481" s="26">
        <v>45134.416666666664</v>
      </c>
      <c r="C2481" t="s">
        <v>12</v>
      </c>
      <c r="D2481">
        <v>117.58920000000001</v>
      </c>
      <c r="E2481">
        <v>143.85499999999999</v>
      </c>
      <c r="F2481">
        <v>86.173884514099996</v>
      </c>
    </row>
    <row r="2482" spans="1:6" x14ac:dyDescent="0.25">
      <c r="A2482" t="s">
        <v>24</v>
      </c>
      <c r="B2482" s="26">
        <v>45134.458333333336</v>
      </c>
      <c r="C2482" t="s">
        <v>12</v>
      </c>
      <c r="D2482">
        <v>117.58920000000001</v>
      </c>
      <c r="E2482">
        <v>143.85499999999999</v>
      </c>
      <c r="F2482">
        <v>86.173884514099996</v>
      </c>
    </row>
    <row r="2483" spans="1:6" x14ac:dyDescent="0.25">
      <c r="A2483" t="s">
        <v>24</v>
      </c>
      <c r="B2483" s="26">
        <v>45134.5</v>
      </c>
      <c r="C2483" t="s">
        <v>12</v>
      </c>
      <c r="D2483">
        <v>117.58920000000001</v>
      </c>
      <c r="E2483">
        <v>143.85499999999999</v>
      </c>
      <c r="F2483">
        <v>86.173884514099996</v>
      </c>
    </row>
    <row r="2484" spans="1:6" x14ac:dyDescent="0.25">
      <c r="A2484" t="s">
        <v>24</v>
      </c>
      <c r="B2484" s="26">
        <v>45134.541666666664</v>
      </c>
      <c r="C2484" t="s">
        <v>12</v>
      </c>
      <c r="D2484">
        <v>117.59220000000001</v>
      </c>
      <c r="E2484">
        <v>143.85499999999999</v>
      </c>
      <c r="F2484">
        <v>86.164041994399994</v>
      </c>
    </row>
    <row r="2485" spans="1:6" x14ac:dyDescent="0.25">
      <c r="A2485" t="s">
        <v>24</v>
      </c>
      <c r="B2485" s="26">
        <v>45134.583333333336</v>
      </c>
      <c r="C2485" t="s">
        <v>12</v>
      </c>
      <c r="D2485">
        <v>117.58920000000001</v>
      </c>
      <c r="E2485">
        <v>143.85499999999999</v>
      </c>
      <c r="F2485">
        <v>86.173884514099996</v>
      </c>
    </row>
    <row r="2486" spans="1:6" x14ac:dyDescent="0.25">
      <c r="A2486" t="s">
        <v>24</v>
      </c>
      <c r="B2486" s="26">
        <v>45134.625</v>
      </c>
      <c r="C2486" t="s">
        <v>12</v>
      </c>
      <c r="D2486">
        <v>117.6014</v>
      </c>
      <c r="E2486">
        <v>143.85499999999999</v>
      </c>
      <c r="F2486">
        <v>86.133858267400001</v>
      </c>
    </row>
    <row r="2487" spans="1:6" x14ac:dyDescent="0.25">
      <c r="A2487" t="s">
        <v>24</v>
      </c>
      <c r="B2487" s="26">
        <v>45134.666666666664</v>
      </c>
      <c r="C2487" t="s">
        <v>12</v>
      </c>
      <c r="D2487">
        <v>117.59829999999999</v>
      </c>
      <c r="E2487">
        <v>143.85499999999999</v>
      </c>
      <c r="F2487">
        <v>86.144028871000003</v>
      </c>
    </row>
    <row r="2488" spans="1:6" x14ac:dyDescent="0.25">
      <c r="A2488" t="s">
        <v>24</v>
      </c>
      <c r="B2488" s="26">
        <v>45134.708333333336</v>
      </c>
      <c r="C2488" t="s">
        <v>12</v>
      </c>
      <c r="D2488">
        <v>117.59829999999999</v>
      </c>
      <c r="E2488">
        <v>143.85499999999999</v>
      </c>
      <c r="F2488">
        <v>86.144028871000003</v>
      </c>
    </row>
    <row r="2489" spans="1:6" x14ac:dyDescent="0.25">
      <c r="A2489" t="s">
        <v>24</v>
      </c>
      <c r="B2489" s="26">
        <v>45134.75</v>
      </c>
      <c r="C2489" t="s">
        <v>12</v>
      </c>
      <c r="D2489">
        <v>117.59829999999999</v>
      </c>
      <c r="E2489">
        <v>143.85499999999999</v>
      </c>
      <c r="F2489">
        <v>86.144028871000003</v>
      </c>
    </row>
    <row r="2490" spans="1:6" x14ac:dyDescent="0.25">
      <c r="A2490" t="s">
        <v>24</v>
      </c>
      <c r="B2490" s="26">
        <v>45134.791666666664</v>
      </c>
      <c r="C2490" t="s">
        <v>12</v>
      </c>
      <c r="D2490">
        <v>117.59829999999999</v>
      </c>
      <c r="E2490">
        <v>143.85499999999999</v>
      </c>
      <c r="F2490">
        <v>86.144028871000003</v>
      </c>
    </row>
    <row r="2491" spans="1:6" x14ac:dyDescent="0.25">
      <c r="A2491" t="s">
        <v>24</v>
      </c>
      <c r="B2491" s="26">
        <v>45134.833333333336</v>
      </c>
      <c r="C2491" t="s">
        <v>12</v>
      </c>
      <c r="D2491">
        <v>117.59829999999999</v>
      </c>
      <c r="E2491">
        <v>143.85499999999999</v>
      </c>
      <c r="F2491">
        <v>86.144028871000003</v>
      </c>
    </row>
    <row r="2492" spans="1:6" x14ac:dyDescent="0.25">
      <c r="A2492" t="s">
        <v>24</v>
      </c>
      <c r="B2492" s="26">
        <v>45134.875</v>
      </c>
      <c r="C2492" t="s">
        <v>12</v>
      </c>
      <c r="D2492">
        <v>117.59829999999999</v>
      </c>
      <c r="E2492">
        <v>143.85499999999999</v>
      </c>
      <c r="F2492">
        <v>86.144028871000003</v>
      </c>
    </row>
    <row r="2493" spans="1:6" x14ac:dyDescent="0.25">
      <c r="A2493" t="s">
        <v>24</v>
      </c>
      <c r="B2493" s="26">
        <v>45134.916666666664</v>
      </c>
      <c r="C2493" t="s">
        <v>12</v>
      </c>
      <c r="D2493">
        <v>117.59829999999999</v>
      </c>
      <c r="E2493">
        <v>143.85499999999999</v>
      </c>
      <c r="F2493">
        <v>86.144028871000003</v>
      </c>
    </row>
    <row r="2494" spans="1:6" x14ac:dyDescent="0.25">
      <c r="A2494" t="s">
        <v>24</v>
      </c>
      <c r="B2494" s="26">
        <v>45134.958333333336</v>
      </c>
      <c r="C2494" t="s">
        <v>12</v>
      </c>
      <c r="D2494">
        <v>117.59829999999999</v>
      </c>
      <c r="E2494">
        <v>143.85499999999999</v>
      </c>
      <c r="F2494">
        <v>86.144028871000003</v>
      </c>
    </row>
    <row r="2495" spans="1:6" x14ac:dyDescent="0.25">
      <c r="A2495" t="s">
        <v>24</v>
      </c>
      <c r="B2495" s="26">
        <v>45135</v>
      </c>
      <c r="C2495" t="s">
        <v>12</v>
      </c>
      <c r="D2495">
        <v>117.59829999999999</v>
      </c>
      <c r="E2495">
        <v>143.85499999999999</v>
      </c>
      <c r="F2495">
        <v>86.144028871000003</v>
      </c>
    </row>
    <row r="2496" spans="1:6" x14ac:dyDescent="0.25">
      <c r="A2496" t="s">
        <v>24</v>
      </c>
      <c r="B2496" s="26">
        <v>45135.041666666664</v>
      </c>
      <c r="C2496" t="s">
        <v>12</v>
      </c>
      <c r="D2496">
        <v>117.59829999999999</v>
      </c>
      <c r="E2496">
        <v>143.85499999999999</v>
      </c>
      <c r="F2496">
        <v>86.144028871000003</v>
      </c>
    </row>
    <row r="2497" spans="1:6" x14ac:dyDescent="0.25">
      <c r="A2497" t="s">
        <v>24</v>
      </c>
      <c r="B2497" s="26">
        <v>45135.083333333336</v>
      </c>
      <c r="C2497" t="s">
        <v>12</v>
      </c>
      <c r="D2497">
        <v>117.59829999999999</v>
      </c>
      <c r="E2497">
        <v>143.85499999999999</v>
      </c>
      <c r="F2497">
        <v>86.144028871000003</v>
      </c>
    </row>
    <row r="2498" spans="1:6" x14ac:dyDescent="0.25">
      <c r="A2498" t="s">
        <v>24</v>
      </c>
      <c r="B2498" s="26">
        <v>45135.125</v>
      </c>
      <c r="C2498" t="s">
        <v>12</v>
      </c>
      <c r="D2498">
        <v>117.59829999999999</v>
      </c>
      <c r="E2498">
        <v>143.85499999999999</v>
      </c>
      <c r="F2498">
        <v>86.144028871000003</v>
      </c>
    </row>
    <row r="2499" spans="1:6" x14ac:dyDescent="0.25">
      <c r="A2499" t="s">
        <v>24</v>
      </c>
      <c r="B2499" s="26">
        <v>45135.166666666664</v>
      </c>
      <c r="C2499" t="s">
        <v>12</v>
      </c>
      <c r="D2499">
        <v>117.59829999999999</v>
      </c>
      <c r="E2499">
        <v>143.85499999999999</v>
      </c>
      <c r="F2499">
        <v>86.144028871000003</v>
      </c>
    </row>
    <row r="2500" spans="1:6" x14ac:dyDescent="0.25">
      <c r="A2500" t="s">
        <v>24</v>
      </c>
      <c r="B2500" s="26">
        <v>45135.208333333336</v>
      </c>
      <c r="C2500" t="s">
        <v>12</v>
      </c>
      <c r="D2500">
        <v>117.59529999999999</v>
      </c>
      <c r="E2500">
        <v>143.85499999999999</v>
      </c>
      <c r="F2500">
        <v>86.153871390700004</v>
      </c>
    </row>
    <row r="2501" spans="1:6" x14ac:dyDescent="0.25">
      <c r="A2501" t="s">
        <v>24</v>
      </c>
      <c r="B2501" s="26">
        <v>45135.25</v>
      </c>
      <c r="C2501" t="s">
        <v>12</v>
      </c>
      <c r="D2501">
        <v>117.59529999999999</v>
      </c>
      <c r="E2501">
        <v>143.85499999999999</v>
      </c>
      <c r="F2501">
        <v>86.153871390700004</v>
      </c>
    </row>
    <row r="2502" spans="1:6" x14ac:dyDescent="0.25">
      <c r="A2502" t="s">
        <v>24</v>
      </c>
      <c r="B2502" s="26">
        <v>45135.291666666664</v>
      </c>
      <c r="C2502" t="s">
        <v>12</v>
      </c>
      <c r="D2502">
        <v>117.59529999999999</v>
      </c>
      <c r="E2502">
        <v>143.85499999999999</v>
      </c>
      <c r="F2502">
        <v>86.153871390700004</v>
      </c>
    </row>
    <row r="2503" spans="1:6" x14ac:dyDescent="0.25">
      <c r="A2503" t="s">
        <v>24</v>
      </c>
      <c r="B2503" s="26">
        <v>45135.333333333336</v>
      </c>
      <c r="C2503" t="s">
        <v>12</v>
      </c>
      <c r="D2503">
        <v>117.59529999999999</v>
      </c>
      <c r="E2503">
        <v>143.85499999999999</v>
      </c>
      <c r="F2503">
        <v>86.153871390700004</v>
      </c>
    </row>
    <row r="2504" spans="1:6" x14ac:dyDescent="0.25">
      <c r="A2504" t="s">
        <v>24</v>
      </c>
      <c r="B2504" s="26">
        <v>45135.375</v>
      </c>
      <c r="C2504" t="s">
        <v>12</v>
      </c>
      <c r="D2504">
        <v>117.59529999999999</v>
      </c>
      <c r="E2504">
        <v>143.85499999999999</v>
      </c>
      <c r="F2504">
        <v>86.153871390700004</v>
      </c>
    </row>
    <row r="2505" spans="1:6" x14ac:dyDescent="0.25">
      <c r="A2505" t="s">
        <v>24</v>
      </c>
      <c r="B2505" s="26">
        <v>45135.416666666664</v>
      </c>
      <c r="C2505" t="s">
        <v>12</v>
      </c>
      <c r="D2505">
        <v>117.59529999999999</v>
      </c>
      <c r="E2505">
        <v>143.85499999999999</v>
      </c>
      <c r="F2505">
        <v>86.153871390700004</v>
      </c>
    </row>
    <row r="2506" spans="1:6" x14ac:dyDescent="0.25">
      <c r="A2506" t="s">
        <v>24</v>
      </c>
      <c r="B2506" s="26">
        <v>45135.458333333336</v>
      </c>
      <c r="C2506" t="s">
        <v>12</v>
      </c>
      <c r="D2506">
        <v>117.59829999999999</v>
      </c>
      <c r="E2506">
        <v>143.85499999999999</v>
      </c>
      <c r="F2506">
        <v>86.144028871000003</v>
      </c>
    </row>
    <row r="2507" spans="1:6" x14ac:dyDescent="0.25">
      <c r="A2507" t="s">
        <v>24</v>
      </c>
      <c r="B2507" s="26">
        <v>45135.5</v>
      </c>
      <c r="C2507" t="s">
        <v>12</v>
      </c>
      <c r="D2507">
        <v>117.59829999999999</v>
      </c>
      <c r="E2507">
        <v>143.85499999999999</v>
      </c>
      <c r="F2507">
        <v>86.144028871000003</v>
      </c>
    </row>
    <row r="2508" spans="1:6" x14ac:dyDescent="0.25">
      <c r="A2508" t="s">
        <v>24</v>
      </c>
      <c r="B2508" s="26">
        <v>45135.541666666664</v>
      </c>
      <c r="C2508" t="s">
        <v>12</v>
      </c>
      <c r="D2508">
        <v>117.6014</v>
      </c>
      <c r="E2508">
        <v>143.85499999999999</v>
      </c>
      <c r="F2508">
        <v>86.133858267400001</v>
      </c>
    </row>
    <row r="2509" spans="1:6" x14ac:dyDescent="0.25">
      <c r="A2509" t="s">
        <v>24</v>
      </c>
      <c r="B2509" s="26">
        <v>45135.583333333336</v>
      </c>
      <c r="C2509" t="s">
        <v>12</v>
      </c>
      <c r="D2509">
        <v>117.6014</v>
      </c>
      <c r="E2509">
        <v>143.85499999999999</v>
      </c>
      <c r="F2509">
        <v>86.133858267400001</v>
      </c>
    </row>
    <row r="2510" spans="1:6" x14ac:dyDescent="0.25">
      <c r="A2510" t="s">
        <v>24</v>
      </c>
      <c r="B2510" s="26">
        <v>45135.625</v>
      </c>
      <c r="C2510" t="s">
        <v>12</v>
      </c>
      <c r="D2510">
        <v>117.6014</v>
      </c>
      <c r="E2510">
        <v>143.85499999999999</v>
      </c>
      <c r="F2510">
        <v>86.133858267400001</v>
      </c>
    </row>
    <row r="2511" spans="1:6" x14ac:dyDescent="0.25">
      <c r="A2511" t="s">
        <v>24</v>
      </c>
      <c r="B2511" s="26">
        <v>45135.666666666664</v>
      </c>
      <c r="C2511" t="s">
        <v>12</v>
      </c>
      <c r="D2511">
        <v>117.6014</v>
      </c>
      <c r="E2511">
        <v>143.85499999999999</v>
      </c>
      <c r="F2511">
        <v>86.133858267400001</v>
      </c>
    </row>
    <row r="2512" spans="1:6" x14ac:dyDescent="0.25">
      <c r="A2512" t="s">
        <v>24</v>
      </c>
      <c r="B2512" s="26">
        <v>45135.708333333336</v>
      </c>
      <c r="C2512" t="s">
        <v>12</v>
      </c>
      <c r="D2512">
        <v>117.6014</v>
      </c>
      <c r="E2512">
        <v>143.85499999999999</v>
      </c>
      <c r="F2512">
        <v>86.133858267400001</v>
      </c>
    </row>
    <row r="2513" spans="1:6" x14ac:dyDescent="0.25">
      <c r="A2513" t="s">
        <v>24</v>
      </c>
      <c r="B2513" s="26">
        <v>45135.75</v>
      </c>
      <c r="C2513" t="s">
        <v>12</v>
      </c>
      <c r="D2513">
        <v>117.6014</v>
      </c>
      <c r="E2513">
        <v>143.85499999999999</v>
      </c>
      <c r="F2513">
        <v>86.133858267400001</v>
      </c>
    </row>
    <row r="2514" spans="1:6" x14ac:dyDescent="0.25">
      <c r="A2514" t="s">
        <v>24</v>
      </c>
      <c r="B2514" s="26">
        <v>45135.791666666664</v>
      </c>
      <c r="C2514" t="s">
        <v>12</v>
      </c>
      <c r="D2514">
        <v>117.6014</v>
      </c>
      <c r="E2514">
        <v>143.85499999999999</v>
      </c>
      <c r="F2514">
        <v>86.133858267400001</v>
      </c>
    </row>
    <row r="2515" spans="1:6" x14ac:dyDescent="0.25">
      <c r="A2515" t="s">
        <v>24</v>
      </c>
      <c r="B2515" s="26">
        <v>45135.833333333336</v>
      </c>
      <c r="C2515" t="s">
        <v>12</v>
      </c>
      <c r="D2515">
        <v>117.6014</v>
      </c>
      <c r="E2515">
        <v>143.85499999999999</v>
      </c>
      <c r="F2515">
        <v>86.133858267400001</v>
      </c>
    </row>
    <row r="2516" spans="1:6" x14ac:dyDescent="0.25">
      <c r="A2516" t="s">
        <v>24</v>
      </c>
      <c r="B2516" s="26">
        <v>45135.875</v>
      </c>
      <c r="C2516" t="s">
        <v>12</v>
      </c>
      <c r="D2516">
        <v>117.6014</v>
      </c>
      <c r="E2516">
        <v>143.85499999999999</v>
      </c>
      <c r="F2516">
        <v>86.133858267400001</v>
      </c>
    </row>
    <row r="2517" spans="1:6" x14ac:dyDescent="0.25">
      <c r="A2517" t="s">
        <v>24</v>
      </c>
      <c r="B2517" s="26">
        <v>45135.916666666664</v>
      </c>
      <c r="C2517" t="s">
        <v>12</v>
      </c>
      <c r="D2517">
        <v>117.6014</v>
      </c>
      <c r="E2517">
        <v>143.85499999999999</v>
      </c>
      <c r="F2517">
        <v>86.133858267400001</v>
      </c>
    </row>
    <row r="2518" spans="1:6" x14ac:dyDescent="0.25">
      <c r="A2518" t="s">
        <v>24</v>
      </c>
      <c r="B2518" s="26">
        <v>45135.958333333336</v>
      </c>
      <c r="C2518" t="s">
        <v>12</v>
      </c>
      <c r="D2518">
        <v>117.6014</v>
      </c>
      <c r="E2518">
        <v>143.85499999999999</v>
      </c>
      <c r="F2518">
        <v>86.133858267400001</v>
      </c>
    </row>
    <row r="2519" spans="1:6" x14ac:dyDescent="0.25">
      <c r="A2519" t="s">
        <v>24</v>
      </c>
      <c r="B2519" s="26">
        <v>45136</v>
      </c>
      <c r="C2519" t="s">
        <v>12</v>
      </c>
      <c r="D2519">
        <v>117.6014</v>
      </c>
      <c r="E2519">
        <v>143.85499999999999</v>
      </c>
      <c r="F2519">
        <v>86.133858267400001</v>
      </c>
    </row>
    <row r="2520" spans="1:6" x14ac:dyDescent="0.25">
      <c r="A2520" t="s">
        <v>24</v>
      </c>
      <c r="B2520" s="26">
        <v>45136.041666666664</v>
      </c>
      <c r="C2520" t="s">
        <v>12</v>
      </c>
      <c r="D2520">
        <v>117.6014</v>
      </c>
      <c r="E2520">
        <v>143.85499999999999</v>
      </c>
      <c r="F2520">
        <v>86.133858267400001</v>
      </c>
    </row>
    <row r="2521" spans="1:6" x14ac:dyDescent="0.25">
      <c r="A2521" t="s">
        <v>24</v>
      </c>
      <c r="B2521" s="26">
        <v>45136.083333333336</v>
      </c>
      <c r="C2521" t="s">
        <v>12</v>
      </c>
      <c r="D2521">
        <v>117.59829999999999</v>
      </c>
      <c r="E2521">
        <v>143.85499999999999</v>
      </c>
      <c r="F2521">
        <v>86.144028871000003</v>
      </c>
    </row>
    <row r="2522" spans="1:6" x14ac:dyDescent="0.25">
      <c r="A2522" t="s">
        <v>24</v>
      </c>
      <c r="B2522" s="26">
        <v>45136.125</v>
      </c>
      <c r="C2522" t="s">
        <v>12</v>
      </c>
      <c r="D2522">
        <v>117.59829999999999</v>
      </c>
      <c r="E2522">
        <v>143.85499999999999</v>
      </c>
      <c r="F2522">
        <v>86.144028871000003</v>
      </c>
    </row>
    <row r="2523" spans="1:6" x14ac:dyDescent="0.25">
      <c r="A2523" t="s">
        <v>24</v>
      </c>
      <c r="B2523" s="26">
        <v>45136.166666666664</v>
      </c>
      <c r="C2523" t="s">
        <v>12</v>
      </c>
      <c r="D2523">
        <v>117.59529999999999</v>
      </c>
      <c r="E2523">
        <v>143.85499999999999</v>
      </c>
      <c r="F2523">
        <v>86.153871390700004</v>
      </c>
    </row>
    <row r="2524" spans="1:6" x14ac:dyDescent="0.25">
      <c r="A2524" t="s">
        <v>24</v>
      </c>
      <c r="B2524" s="26">
        <v>45136.208333333336</v>
      </c>
      <c r="C2524" t="s">
        <v>12</v>
      </c>
      <c r="D2524">
        <v>117.59529999999999</v>
      </c>
      <c r="E2524">
        <v>143.85499999999999</v>
      </c>
      <c r="F2524">
        <v>86.153871390700004</v>
      </c>
    </row>
    <row r="2525" spans="1:6" x14ac:dyDescent="0.25">
      <c r="A2525" t="s">
        <v>24</v>
      </c>
      <c r="B2525" s="26">
        <v>45136.25</v>
      </c>
      <c r="C2525" t="s">
        <v>12</v>
      </c>
      <c r="D2525">
        <v>117.59529999999999</v>
      </c>
      <c r="E2525">
        <v>143.85499999999999</v>
      </c>
      <c r="F2525">
        <v>86.153871390700004</v>
      </c>
    </row>
    <row r="2526" spans="1:6" x14ac:dyDescent="0.25">
      <c r="A2526" t="s">
        <v>24</v>
      </c>
      <c r="B2526" s="26">
        <v>45136.291666666664</v>
      </c>
      <c r="C2526" t="s">
        <v>12</v>
      </c>
      <c r="D2526">
        <v>117.59220000000001</v>
      </c>
      <c r="E2526">
        <v>143.85499999999999</v>
      </c>
      <c r="F2526">
        <v>86.164041994399994</v>
      </c>
    </row>
    <row r="2527" spans="1:6" x14ac:dyDescent="0.25">
      <c r="A2527" t="s">
        <v>24</v>
      </c>
      <c r="B2527" s="26">
        <v>45136.333333333336</v>
      </c>
      <c r="C2527" t="s">
        <v>12</v>
      </c>
      <c r="D2527">
        <v>117.59220000000001</v>
      </c>
      <c r="E2527">
        <v>143.85499999999999</v>
      </c>
      <c r="F2527">
        <v>86.164041994399994</v>
      </c>
    </row>
    <row r="2528" spans="1:6" x14ac:dyDescent="0.25">
      <c r="A2528" t="s">
        <v>24</v>
      </c>
      <c r="B2528" s="26">
        <v>45136.375</v>
      </c>
      <c r="C2528" t="s">
        <v>12</v>
      </c>
      <c r="D2528">
        <v>117.59220000000001</v>
      </c>
      <c r="E2528">
        <v>143.85499999999999</v>
      </c>
      <c r="F2528">
        <v>86.164041994399994</v>
      </c>
    </row>
    <row r="2529" spans="1:6" x14ac:dyDescent="0.25">
      <c r="A2529" t="s">
        <v>24</v>
      </c>
      <c r="B2529" s="26">
        <v>45136.416666666664</v>
      </c>
      <c r="C2529" t="s">
        <v>12</v>
      </c>
      <c r="D2529">
        <v>117.59220000000001</v>
      </c>
      <c r="E2529">
        <v>143.85499999999999</v>
      </c>
      <c r="F2529">
        <v>86.164041994399994</v>
      </c>
    </row>
    <row r="2530" spans="1:6" x14ac:dyDescent="0.25">
      <c r="A2530" t="s">
        <v>24</v>
      </c>
      <c r="B2530" s="26">
        <v>45136.458333333336</v>
      </c>
      <c r="C2530" t="s">
        <v>12</v>
      </c>
      <c r="D2530">
        <v>117.59220000000001</v>
      </c>
      <c r="E2530">
        <v>143.85499999999999</v>
      </c>
      <c r="F2530">
        <v>86.164041994399994</v>
      </c>
    </row>
    <row r="2531" spans="1:6" x14ac:dyDescent="0.25">
      <c r="A2531" t="s">
        <v>24</v>
      </c>
      <c r="B2531" s="26">
        <v>45136.5</v>
      </c>
      <c r="C2531" t="s">
        <v>12</v>
      </c>
      <c r="D2531">
        <v>117.58920000000001</v>
      </c>
      <c r="E2531">
        <v>143.85499999999999</v>
      </c>
      <c r="F2531">
        <v>86.173884514099996</v>
      </c>
    </row>
    <row r="2532" spans="1:6" x14ac:dyDescent="0.25">
      <c r="A2532" t="s">
        <v>24</v>
      </c>
      <c r="B2532" s="26">
        <v>45136.541666666664</v>
      </c>
      <c r="C2532" t="s">
        <v>12</v>
      </c>
      <c r="D2532">
        <v>117.58920000000001</v>
      </c>
      <c r="E2532">
        <v>143.85499999999999</v>
      </c>
      <c r="F2532">
        <v>86.173884514099996</v>
      </c>
    </row>
    <row r="2533" spans="1:6" x14ac:dyDescent="0.25">
      <c r="A2533" t="s">
        <v>24</v>
      </c>
      <c r="B2533" s="26">
        <v>45136.583333333336</v>
      </c>
      <c r="C2533" t="s">
        <v>12</v>
      </c>
      <c r="D2533">
        <v>117.58920000000001</v>
      </c>
      <c r="E2533">
        <v>143.85499999999999</v>
      </c>
      <c r="F2533">
        <v>86.173884514099996</v>
      </c>
    </row>
    <row r="2534" spans="1:6" x14ac:dyDescent="0.25">
      <c r="A2534" t="s">
        <v>24</v>
      </c>
      <c r="B2534" s="26">
        <v>45136.625</v>
      </c>
      <c r="C2534" t="s">
        <v>12</v>
      </c>
      <c r="D2534">
        <v>117.58920000000001</v>
      </c>
      <c r="E2534">
        <v>143.85499999999999</v>
      </c>
      <c r="F2534">
        <v>86.173884514099996</v>
      </c>
    </row>
    <row r="2535" spans="1:6" x14ac:dyDescent="0.25">
      <c r="A2535" t="s">
        <v>24</v>
      </c>
      <c r="B2535" s="26">
        <v>45136.666666666664</v>
      </c>
      <c r="C2535" t="s">
        <v>12</v>
      </c>
      <c r="D2535">
        <v>117.5861</v>
      </c>
      <c r="E2535">
        <v>143.85499999999999</v>
      </c>
      <c r="F2535">
        <v>86.1840551178</v>
      </c>
    </row>
    <row r="2536" spans="1:6" x14ac:dyDescent="0.25">
      <c r="A2536" t="s">
        <v>24</v>
      </c>
      <c r="B2536" s="26">
        <v>45136.708333333336</v>
      </c>
      <c r="C2536" t="s">
        <v>12</v>
      </c>
      <c r="D2536">
        <v>117.5861</v>
      </c>
      <c r="E2536">
        <v>143.85499999999999</v>
      </c>
      <c r="F2536">
        <v>86.1840551178</v>
      </c>
    </row>
    <row r="2537" spans="1:6" x14ac:dyDescent="0.25">
      <c r="A2537" t="s">
        <v>24</v>
      </c>
      <c r="B2537" s="26">
        <v>45136.75</v>
      </c>
      <c r="C2537" t="s">
        <v>12</v>
      </c>
      <c r="D2537">
        <v>117.5831</v>
      </c>
      <c r="E2537">
        <v>143.85499999999999</v>
      </c>
      <c r="F2537">
        <v>86.193897637500001</v>
      </c>
    </row>
    <row r="2538" spans="1:6" x14ac:dyDescent="0.25">
      <c r="A2538" t="s">
        <v>24</v>
      </c>
      <c r="B2538" s="26">
        <v>45136.791666666664</v>
      </c>
      <c r="C2538" t="s">
        <v>12</v>
      </c>
      <c r="D2538">
        <v>117.5831</v>
      </c>
      <c r="E2538">
        <v>143.85499999999999</v>
      </c>
      <c r="F2538">
        <v>86.193897637500001</v>
      </c>
    </row>
    <row r="2539" spans="1:6" x14ac:dyDescent="0.25">
      <c r="A2539" t="s">
        <v>24</v>
      </c>
      <c r="B2539" s="26">
        <v>45136.833333333336</v>
      </c>
      <c r="C2539" t="s">
        <v>12</v>
      </c>
      <c r="D2539">
        <v>117.58</v>
      </c>
      <c r="E2539">
        <v>143.85499999999999</v>
      </c>
      <c r="F2539">
        <v>86.204068241100003</v>
      </c>
    </row>
    <row r="2540" spans="1:6" x14ac:dyDescent="0.25">
      <c r="A2540" t="s">
        <v>24</v>
      </c>
      <c r="B2540" s="26">
        <v>45136.875</v>
      </c>
      <c r="C2540" t="s">
        <v>12</v>
      </c>
      <c r="D2540">
        <v>117.577</v>
      </c>
      <c r="E2540">
        <v>143.85499999999999</v>
      </c>
      <c r="F2540">
        <v>86.213910760800005</v>
      </c>
    </row>
    <row r="2541" spans="1:6" x14ac:dyDescent="0.25">
      <c r="A2541" t="s">
        <v>24</v>
      </c>
      <c r="B2541" s="26">
        <v>45136.916666666664</v>
      </c>
      <c r="C2541" t="s">
        <v>12</v>
      </c>
      <c r="D2541">
        <v>117.58</v>
      </c>
      <c r="E2541">
        <v>143.85499999999999</v>
      </c>
      <c r="F2541">
        <v>86.204068241100003</v>
      </c>
    </row>
    <row r="2542" spans="1:6" x14ac:dyDescent="0.25">
      <c r="A2542" t="s">
        <v>24</v>
      </c>
      <c r="B2542" s="26">
        <v>45136.958333333336</v>
      </c>
      <c r="C2542" t="s">
        <v>12</v>
      </c>
      <c r="D2542">
        <v>117.577</v>
      </c>
      <c r="E2542">
        <v>143.85499999999999</v>
      </c>
      <c r="F2542">
        <v>86.213910760800005</v>
      </c>
    </row>
    <row r="2543" spans="1:6" x14ac:dyDescent="0.25">
      <c r="A2543" t="s">
        <v>24</v>
      </c>
      <c r="B2543" s="26">
        <v>45137</v>
      </c>
      <c r="C2543" t="s">
        <v>12</v>
      </c>
      <c r="D2543">
        <v>117.57389999999999</v>
      </c>
      <c r="E2543">
        <v>143.85499999999999</v>
      </c>
      <c r="F2543">
        <v>86.224081364499995</v>
      </c>
    </row>
    <row r="2544" spans="1:6" x14ac:dyDescent="0.25">
      <c r="A2544" t="s">
        <v>24</v>
      </c>
      <c r="B2544" s="26">
        <v>45137.041666666664</v>
      </c>
      <c r="C2544" t="s">
        <v>12</v>
      </c>
      <c r="D2544">
        <v>117.57389999999999</v>
      </c>
      <c r="E2544">
        <v>143.85499999999999</v>
      </c>
      <c r="F2544">
        <v>86.224081364499995</v>
      </c>
    </row>
    <row r="2545" spans="1:6" x14ac:dyDescent="0.25">
      <c r="A2545" t="s">
        <v>24</v>
      </c>
      <c r="B2545" s="26">
        <v>45137.083333333336</v>
      </c>
      <c r="C2545" t="s">
        <v>12</v>
      </c>
      <c r="D2545">
        <v>117.57389999999999</v>
      </c>
      <c r="E2545">
        <v>143.85499999999999</v>
      </c>
      <c r="F2545">
        <v>86.224081364499995</v>
      </c>
    </row>
    <row r="2546" spans="1:6" x14ac:dyDescent="0.25">
      <c r="A2546" t="s">
        <v>24</v>
      </c>
      <c r="B2546" s="26">
        <v>45137.125</v>
      </c>
      <c r="C2546" t="s">
        <v>12</v>
      </c>
      <c r="D2546">
        <v>117.57089999999999</v>
      </c>
      <c r="E2546">
        <v>143.85499999999999</v>
      </c>
      <c r="F2546">
        <v>86.233923884199996</v>
      </c>
    </row>
    <row r="2547" spans="1:6" x14ac:dyDescent="0.25">
      <c r="A2547" t="s">
        <v>24</v>
      </c>
      <c r="B2547" s="26">
        <v>45137.166666666664</v>
      </c>
      <c r="C2547" t="s">
        <v>12</v>
      </c>
      <c r="D2547">
        <v>117.56780000000001</v>
      </c>
      <c r="E2547">
        <v>143.85499999999999</v>
      </c>
      <c r="F2547">
        <v>86.244094487799998</v>
      </c>
    </row>
    <row r="2548" spans="1:6" x14ac:dyDescent="0.25">
      <c r="A2548" t="s">
        <v>24</v>
      </c>
      <c r="B2548" s="26">
        <v>45137.208333333336</v>
      </c>
      <c r="C2548" t="s">
        <v>12</v>
      </c>
      <c r="D2548">
        <v>117.56780000000001</v>
      </c>
      <c r="E2548">
        <v>143.85499999999999</v>
      </c>
      <c r="F2548">
        <v>86.244094487799998</v>
      </c>
    </row>
    <row r="2549" spans="1:6" x14ac:dyDescent="0.25">
      <c r="A2549" t="s">
        <v>24</v>
      </c>
      <c r="B2549" s="26">
        <v>45137.25</v>
      </c>
      <c r="C2549" t="s">
        <v>12</v>
      </c>
      <c r="D2549">
        <v>117.56480000000001</v>
      </c>
      <c r="E2549">
        <v>143.85499999999999</v>
      </c>
      <c r="F2549">
        <v>86.253937007499999</v>
      </c>
    </row>
    <row r="2550" spans="1:6" x14ac:dyDescent="0.25">
      <c r="A2550" t="s">
        <v>24</v>
      </c>
      <c r="B2550" s="26">
        <v>45137.291666666664</v>
      </c>
      <c r="C2550" t="s">
        <v>12</v>
      </c>
      <c r="D2550">
        <v>117.56480000000001</v>
      </c>
      <c r="E2550">
        <v>143.85499999999999</v>
      </c>
      <c r="F2550">
        <v>86.253937007499999</v>
      </c>
    </row>
    <row r="2551" spans="1:6" x14ac:dyDescent="0.25">
      <c r="A2551" t="s">
        <v>24</v>
      </c>
      <c r="B2551" s="26">
        <v>45137.333333333336</v>
      </c>
      <c r="C2551" t="s">
        <v>12</v>
      </c>
      <c r="D2551">
        <v>117.5617</v>
      </c>
      <c r="E2551">
        <v>143.85499999999999</v>
      </c>
      <c r="F2551">
        <v>86.264107611200004</v>
      </c>
    </row>
    <row r="2552" spans="1:6" x14ac:dyDescent="0.25">
      <c r="A2552" t="s">
        <v>24</v>
      </c>
      <c r="B2552" s="26">
        <v>45137.375</v>
      </c>
      <c r="C2552" t="s">
        <v>12</v>
      </c>
      <c r="D2552">
        <v>117.5617</v>
      </c>
      <c r="E2552">
        <v>143.85499999999999</v>
      </c>
      <c r="F2552">
        <v>86.264107611200004</v>
      </c>
    </row>
    <row r="2553" spans="1:6" x14ac:dyDescent="0.25">
      <c r="A2553" t="s">
        <v>24</v>
      </c>
      <c r="B2553" s="26">
        <v>45137.416666666664</v>
      </c>
      <c r="C2553" t="s">
        <v>12</v>
      </c>
      <c r="D2553">
        <v>117.5617</v>
      </c>
      <c r="E2553">
        <v>143.85499999999999</v>
      </c>
      <c r="F2553">
        <v>86.264107611200004</v>
      </c>
    </row>
    <row r="2554" spans="1:6" x14ac:dyDescent="0.25">
      <c r="A2554" t="s">
        <v>24</v>
      </c>
      <c r="B2554" s="26">
        <v>45137.458333333336</v>
      </c>
      <c r="C2554" t="s">
        <v>12</v>
      </c>
      <c r="D2554">
        <v>117.5617</v>
      </c>
      <c r="E2554">
        <v>143.85499999999999</v>
      </c>
      <c r="F2554">
        <v>86.264107611200004</v>
      </c>
    </row>
    <row r="2555" spans="1:6" x14ac:dyDescent="0.25">
      <c r="A2555" t="s">
        <v>24</v>
      </c>
      <c r="B2555" s="26">
        <v>45137.5</v>
      </c>
      <c r="C2555" t="s">
        <v>12</v>
      </c>
      <c r="D2555">
        <v>117.5587</v>
      </c>
      <c r="E2555">
        <v>143.85499999999999</v>
      </c>
      <c r="F2555">
        <v>86.273950130900005</v>
      </c>
    </row>
    <row r="2556" spans="1:6" x14ac:dyDescent="0.25">
      <c r="A2556" t="s">
        <v>24</v>
      </c>
      <c r="B2556" s="26">
        <v>45137.541666666664</v>
      </c>
      <c r="C2556" t="s">
        <v>12</v>
      </c>
      <c r="D2556">
        <v>117.5587</v>
      </c>
      <c r="E2556">
        <v>143.85499999999999</v>
      </c>
      <c r="F2556">
        <v>86.273950130900005</v>
      </c>
    </row>
    <row r="2557" spans="1:6" x14ac:dyDescent="0.25">
      <c r="A2557" t="s">
        <v>24</v>
      </c>
      <c r="B2557" s="26">
        <v>45137.583333333336</v>
      </c>
      <c r="C2557" t="s">
        <v>12</v>
      </c>
      <c r="D2557">
        <v>117.5587</v>
      </c>
      <c r="E2557">
        <v>143.85499999999999</v>
      </c>
      <c r="F2557">
        <v>86.273950130900005</v>
      </c>
    </row>
    <row r="2558" spans="1:6" x14ac:dyDescent="0.25">
      <c r="A2558" t="s">
        <v>24</v>
      </c>
      <c r="B2558" s="26">
        <v>45137.625</v>
      </c>
      <c r="C2558" t="s">
        <v>12</v>
      </c>
      <c r="D2558">
        <v>117.5587</v>
      </c>
      <c r="E2558">
        <v>143.85499999999999</v>
      </c>
      <c r="F2558">
        <v>86.273950130900005</v>
      </c>
    </row>
    <row r="2559" spans="1:6" x14ac:dyDescent="0.25">
      <c r="A2559" t="s">
        <v>24</v>
      </c>
      <c r="B2559" s="26">
        <v>45137.666666666664</v>
      </c>
      <c r="C2559" t="s">
        <v>12</v>
      </c>
      <c r="D2559">
        <v>117.5556</v>
      </c>
      <c r="E2559">
        <v>143.85499999999999</v>
      </c>
      <c r="F2559">
        <v>86.284120734599995</v>
      </c>
    </row>
    <row r="2560" spans="1:6" x14ac:dyDescent="0.25">
      <c r="A2560" t="s">
        <v>24</v>
      </c>
      <c r="B2560" s="26">
        <v>45137.708333333336</v>
      </c>
      <c r="C2560" t="s">
        <v>12</v>
      </c>
      <c r="D2560">
        <v>117.5556</v>
      </c>
      <c r="E2560">
        <v>143.85499999999999</v>
      </c>
      <c r="F2560">
        <v>86.284120734599995</v>
      </c>
    </row>
    <row r="2561" spans="1:6" x14ac:dyDescent="0.25">
      <c r="A2561" t="s">
        <v>24</v>
      </c>
      <c r="B2561" s="26">
        <v>45137.75</v>
      </c>
      <c r="C2561" t="s">
        <v>12</v>
      </c>
      <c r="D2561">
        <v>117.5556</v>
      </c>
      <c r="E2561">
        <v>143.85499999999999</v>
      </c>
      <c r="F2561">
        <v>86.284120734599995</v>
      </c>
    </row>
    <row r="2562" spans="1:6" x14ac:dyDescent="0.25">
      <c r="A2562" t="s">
        <v>24</v>
      </c>
      <c r="B2562" s="26">
        <v>45137.791666666664</v>
      </c>
      <c r="C2562" t="s">
        <v>12</v>
      </c>
      <c r="D2562">
        <v>117.5526</v>
      </c>
      <c r="E2562">
        <v>143.85499999999999</v>
      </c>
      <c r="F2562">
        <v>86.293963254199994</v>
      </c>
    </row>
    <row r="2563" spans="1:6" x14ac:dyDescent="0.25">
      <c r="A2563" t="s">
        <v>24</v>
      </c>
      <c r="B2563" s="26">
        <v>45137.833333333336</v>
      </c>
      <c r="C2563" t="s">
        <v>12</v>
      </c>
      <c r="D2563">
        <v>117.5526</v>
      </c>
      <c r="E2563">
        <v>143.85499999999999</v>
      </c>
      <c r="F2563">
        <v>86.293963254199994</v>
      </c>
    </row>
    <row r="2564" spans="1:6" x14ac:dyDescent="0.25">
      <c r="A2564" t="s">
        <v>24</v>
      </c>
      <c r="B2564" s="26">
        <v>45137.875</v>
      </c>
      <c r="C2564" t="s">
        <v>12</v>
      </c>
      <c r="D2564">
        <v>117.5526</v>
      </c>
      <c r="E2564">
        <v>143.85499999999999</v>
      </c>
      <c r="F2564">
        <v>86.293963254199994</v>
      </c>
    </row>
    <row r="2565" spans="1:6" x14ac:dyDescent="0.25">
      <c r="A2565" t="s">
        <v>24</v>
      </c>
      <c r="B2565" s="26">
        <v>45137.916666666664</v>
      </c>
      <c r="C2565" t="s">
        <v>12</v>
      </c>
      <c r="D2565">
        <v>117.5526</v>
      </c>
      <c r="E2565">
        <v>143.85499999999999</v>
      </c>
      <c r="F2565">
        <v>86.293963254199994</v>
      </c>
    </row>
    <row r="2566" spans="1:6" x14ac:dyDescent="0.25">
      <c r="A2566" t="s">
        <v>24</v>
      </c>
      <c r="B2566" s="26">
        <v>45137.958333333336</v>
      </c>
      <c r="C2566" t="s">
        <v>12</v>
      </c>
      <c r="D2566">
        <v>117.54949999999999</v>
      </c>
      <c r="E2566">
        <v>143.85499999999999</v>
      </c>
      <c r="F2566">
        <v>86.304133857899998</v>
      </c>
    </row>
    <row r="2567" spans="1:6" x14ac:dyDescent="0.25">
      <c r="A2567" t="s">
        <v>24</v>
      </c>
      <c r="B2567" s="26">
        <v>45138</v>
      </c>
      <c r="C2567" t="s">
        <v>12</v>
      </c>
      <c r="D2567">
        <v>117.5526</v>
      </c>
      <c r="E2567">
        <v>143.85499999999999</v>
      </c>
      <c r="F2567">
        <v>86.293963254199994</v>
      </c>
    </row>
    <row r="2568" spans="1:6" x14ac:dyDescent="0.25">
      <c r="A2568" t="s">
        <v>24</v>
      </c>
      <c r="B2568" s="26">
        <v>45138.041666666664</v>
      </c>
      <c r="C2568" t="s">
        <v>12</v>
      </c>
      <c r="D2568">
        <v>117.5526</v>
      </c>
      <c r="E2568">
        <v>143.85499999999999</v>
      </c>
      <c r="F2568">
        <v>86.293963254199994</v>
      </c>
    </row>
    <row r="2569" spans="1:6" x14ac:dyDescent="0.25">
      <c r="A2569" t="s">
        <v>24</v>
      </c>
      <c r="B2569" s="26">
        <v>45138.083333333336</v>
      </c>
      <c r="C2569" t="s">
        <v>12</v>
      </c>
      <c r="D2569">
        <v>117.5526</v>
      </c>
      <c r="E2569">
        <v>143.85499999999999</v>
      </c>
      <c r="F2569">
        <v>86.293963254199994</v>
      </c>
    </row>
    <row r="2570" spans="1:6" x14ac:dyDescent="0.25">
      <c r="A2570" t="s">
        <v>24</v>
      </c>
      <c r="B2570" s="26">
        <v>45138.125</v>
      </c>
      <c r="C2570" t="s">
        <v>12</v>
      </c>
      <c r="D2570">
        <v>117.54949999999999</v>
      </c>
      <c r="E2570">
        <v>143.85499999999999</v>
      </c>
      <c r="F2570">
        <v>86.304133857899998</v>
      </c>
    </row>
    <row r="2571" spans="1:6" x14ac:dyDescent="0.25">
      <c r="A2571" t="s">
        <v>24</v>
      </c>
      <c r="B2571" s="26">
        <v>45138.166666666664</v>
      </c>
      <c r="C2571" t="s">
        <v>12</v>
      </c>
      <c r="D2571">
        <v>117.54949999999999</v>
      </c>
      <c r="E2571">
        <v>143.85499999999999</v>
      </c>
      <c r="F2571">
        <v>86.304133857899998</v>
      </c>
    </row>
    <row r="2572" spans="1:6" x14ac:dyDescent="0.25">
      <c r="A2572" t="s">
        <v>24</v>
      </c>
      <c r="B2572" s="26">
        <v>45138.208333333336</v>
      </c>
      <c r="C2572" t="s">
        <v>12</v>
      </c>
      <c r="D2572">
        <v>117.54949999999999</v>
      </c>
      <c r="E2572">
        <v>143.85499999999999</v>
      </c>
      <c r="F2572">
        <v>86.304133857899998</v>
      </c>
    </row>
    <row r="2573" spans="1:6" x14ac:dyDescent="0.25">
      <c r="A2573" t="s">
        <v>24</v>
      </c>
      <c r="B2573" s="26">
        <v>45138.25</v>
      </c>
      <c r="C2573" t="s">
        <v>12</v>
      </c>
      <c r="D2573">
        <v>117.54949999999999</v>
      </c>
      <c r="E2573">
        <v>143.85499999999999</v>
      </c>
      <c r="F2573">
        <v>86.304133857899998</v>
      </c>
    </row>
    <row r="2574" spans="1:6" x14ac:dyDescent="0.25">
      <c r="A2574" t="s">
        <v>24</v>
      </c>
      <c r="B2574" s="26">
        <v>45138.291666666664</v>
      </c>
      <c r="C2574" t="s">
        <v>12</v>
      </c>
      <c r="D2574">
        <v>117.54949999999999</v>
      </c>
      <c r="E2574">
        <v>143.85499999999999</v>
      </c>
      <c r="F2574">
        <v>86.304133857899998</v>
      </c>
    </row>
    <row r="2575" spans="1:6" x14ac:dyDescent="0.25">
      <c r="A2575" t="s">
        <v>24</v>
      </c>
      <c r="B2575" s="26">
        <v>45138.333333333336</v>
      </c>
      <c r="C2575" t="s">
        <v>12</v>
      </c>
      <c r="D2575">
        <v>117.54949999999999</v>
      </c>
      <c r="E2575">
        <v>143.85499999999999</v>
      </c>
      <c r="F2575">
        <v>86.304133857899998</v>
      </c>
    </row>
    <row r="2576" spans="1:6" x14ac:dyDescent="0.25">
      <c r="A2576" t="s">
        <v>24</v>
      </c>
      <c r="B2576" s="26">
        <v>45138.375</v>
      </c>
      <c r="C2576" t="s">
        <v>12</v>
      </c>
      <c r="D2576">
        <v>117.54949999999999</v>
      </c>
      <c r="E2576">
        <v>143.85499999999999</v>
      </c>
      <c r="F2576">
        <v>86.304133857899998</v>
      </c>
    </row>
    <row r="2577" spans="1:6" x14ac:dyDescent="0.25">
      <c r="A2577" t="s">
        <v>24</v>
      </c>
      <c r="B2577" s="26">
        <v>45138.416666666664</v>
      </c>
      <c r="C2577" t="s">
        <v>12</v>
      </c>
      <c r="D2577">
        <v>117.5526</v>
      </c>
      <c r="E2577">
        <v>143.85499999999999</v>
      </c>
      <c r="F2577">
        <v>86.293963254199994</v>
      </c>
    </row>
    <row r="2578" spans="1:6" x14ac:dyDescent="0.25">
      <c r="A2578" t="s">
        <v>24</v>
      </c>
      <c r="B2578" s="26">
        <v>45138.458333333336</v>
      </c>
      <c r="C2578" t="s">
        <v>12</v>
      </c>
      <c r="D2578">
        <v>117.5526</v>
      </c>
      <c r="E2578">
        <v>143.85499999999999</v>
      </c>
      <c r="F2578">
        <v>86.293963254199994</v>
      </c>
    </row>
    <row r="2579" spans="1:6" x14ac:dyDescent="0.25">
      <c r="A2579" t="s">
        <v>24</v>
      </c>
      <c r="B2579" s="26">
        <v>45138.5</v>
      </c>
      <c r="C2579" t="s">
        <v>12</v>
      </c>
      <c r="D2579">
        <v>117.5526</v>
      </c>
      <c r="E2579">
        <v>143.85499999999999</v>
      </c>
      <c r="F2579">
        <v>86.293963254199994</v>
      </c>
    </row>
    <row r="2580" spans="1:6" x14ac:dyDescent="0.25">
      <c r="A2580" t="s">
        <v>24</v>
      </c>
      <c r="B2580" s="26">
        <v>45138.541666666664</v>
      </c>
      <c r="C2580" t="s">
        <v>12</v>
      </c>
      <c r="D2580">
        <v>117.5526</v>
      </c>
      <c r="E2580">
        <v>143.85499999999999</v>
      </c>
      <c r="F2580">
        <v>86.293963254199994</v>
      </c>
    </row>
    <row r="2581" spans="1:6" x14ac:dyDescent="0.25">
      <c r="A2581" t="s">
        <v>24</v>
      </c>
      <c r="B2581" s="26">
        <v>45138.583333333336</v>
      </c>
      <c r="C2581" t="s">
        <v>12</v>
      </c>
      <c r="D2581">
        <v>117.5526</v>
      </c>
      <c r="E2581">
        <v>143.85499999999999</v>
      </c>
      <c r="F2581">
        <v>86.293963254199994</v>
      </c>
    </row>
    <row r="2582" spans="1:6" x14ac:dyDescent="0.25">
      <c r="A2582" t="s">
        <v>24</v>
      </c>
      <c r="B2582" s="26">
        <v>45138.625</v>
      </c>
      <c r="C2582" t="s">
        <v>12</v>
      </c>
      <c r="D2582">
        <v>117.54949999999999</v>
      </c>
      <c r="E2582">
        <v>143.85499999999999</v>
      </c>
      <c r="F2582">
        <v>86.304133857899998</v>
      </c>
    </row>
    <row r="2583" spans="1:6" x14ac:dyDescent="0.25">
      <c r="A2583" t="s">
        <v>24</v>
      </c>
      <c r="B2583" s="26">
        <v>45138.666666666664</v>
      </c>
      <c r="C2583" t="s">
        <v>12</v>
      </c>
      <c r="D2583">
        <v>117.54949999999999</v>
      </c>
      <c r="E2583">
        <v>143.85499999999999</v>
      </c>
      <c r="F2583">
        <v>86.304133857899998</v>
      </c>
    </row>
    <row r="2584" spans="1:6" x14ac:dyDescent="0.25">
      <c r="A2584" t="s">
        <v>24</v>
      </c>
      <c r="B2584" s="26">
        <v>45138.708333333336</v>
      </c>
      <c r="C2584" t="s">
        <v>12</v>
      </c>
      <c r="D2584">
        <v>117.54949999999999</v>
      </c>
      <c r="E2584">
        <v>143.85499999999999</v>
      </c>
      <c r="F2584">
        <v>86.304133857899998</v>
      </c>
    </row>
    <row r="2585" spans="1:6" x14ac:dyDescent="0.25">
      <c r="A2585" t="s">
        <v>24</v>
      </c>
      <c r="B2585" s="26">
        <v>45138.75</v>
      </c>
      <c r="C2585" t="s">
        <v>12</v>
      </c>
      <c r="D2585">
        <v>117.54949999999999</v>
      </c>
      <c r="E2585">
        <v>143.85499999999999</v>
      </c>
      <c r="F2585">
        <v>86.304133857899998</v>
      </c>
    </row>
    <row r="2586" spans="1:6" x14ac:dyDescent="0.25">
      <c r="A2586" t="s">
        <v>24</v>
      </c>
      <c r="B2586" s="26">
        <v>45138.791666666664</v>
      </c>
      <c r="C2586" t="s">
        <v>12</v>
      </c>
      <c r="D2586">
        <v>117.54949999999999</v>
      </c>
      <c r="E2586">
        <v>143.85499999999999</v>
      </c>
      <c r="F2586">
        <v>86.304133857899998</v>
      </c>
    </row>
    <row r="2587" spans="1:6" x14ac:dyDescent="0.25">
      <c r="A2587" t="s">
        <v>24</v>
      </c>
      <c r="B2587" s="26">
        <v>45138.833333333336</v>
      </c>
      <c r="C2587" t="s">
        <v>12</v>
      </c>
      <c r="D2587">
        <v>117.54649999999999</v>
      </c>
      <c r="E2587">
        <v>143.85499999999999</v>
      </c>
      <c r="F2587">
        <v>86.3139763776</v>
      </c>
    </row>
    <row r="2588" spans="1:6" x14ac:dyDescent="0.25">
      <c r="A2588" t="s">
        <v>24</v>
      </c>
      <c r="B2588" s="26">
        <v>45138.875</v>
      </c>
      <c r="C2588" t="s">
        <v>12</v>
      </c>
      <c r="D2588">
        <v>117.54949999999999</v>
      </c>
      <c r="E2588">
        <v>143.85499999999999</v>
      </c>
      <c r="F2588">
        <v>86.304133857899998</v>
      </c>
    </row>
    <row r="2589" spans="1:6" x14ac:dyDescent="0.25">
      <c r="A2589" t="s">
        <v>24</v>
      </c>
      <c r="B2589" s="26">
        <v>45138.916666666664</v>
      </c>
      <c r="C2589" t="s">
        <v>12</v>
      </c>
      <c r="D2589">
        <v>117.54949999999999</v>
      </c>
      <c r="E2589">
        <v>143.85499999999999</v>
      </c>
      <c r="F2589">
        <v>86.304133857899998</v>
      </c>
    </row>
    <row r="2590" spans="1:6" x14ac:dyDescent="0.25">
      <c r="A2590" t="s">
        <v>24</v>
      </c>
      <c r="B2590" s="26">
        <v>45138.958333333336</v>
      </c>
      <c r="C2590" t="s">
        <v>12</v>
      </c>
      <c r="D2590">
        <v>117.54949999999999</v>
      </c>
      <c r="E2590">
        <v>143.85499999999999</v>
      </c>
      <c r="F2590">
        <v>86.304133857899998</v>
      </c>
    </row>
    <row r="2591" spans="1:6" x14ac:dyDescent="0.25">
      <c r="A2591" t="s">
        <v>24</v>
      </c>
      <c r="B2591" s="26">
        <v>45139</v>
      </c>
      <c r="C2591" t="s">
        <v>12</v>
      </c>
      <c r="D2591">
        <v>117.5526</v>
      </c>
      <c r="E2591">
        <v>143.85499999999999</v>
      </c>
      <c r="F2591">
        <v>86.293963254199994</v>
      </c>
    </row>
    <row r="2592" spans="1:6" x14ac:dyDescent="0.25">
      <c r="A2592" t="s">
        <v>24</v>
      </c>
      <c r="B2592" s="26">
        <v>45139.041666666664</v>
      </c>
      <c r="C2592" t="s">
        <v>12</v>
      </c>
      <c r="D2592">
        <v>117.5526</v>
      </c>
      <c r="E2592">
        <v>143.85499999999999</v>
      </c>
      <c r="F2592">
        <v>86.293963254199994</v>
      </c>
    </row>
    <row r="2593" spans="1:6" x14ac:dyDescent="0.25">
      <c r="A2593" t="s">
        <v>24</v>
      </c>
      <c r="B2593" s="26">
        <v>45139.083333333336</v>
      </c>
      <c r="C2593" t="s">
        <v>12</v>
      </c>
      <c r="D2593">
        <v>117.5526</v>
      </c>
      <c r="E2593">
        <v>143.85499999999999</v>
      </c>
      <c r="F2593">
        <v>86.293963254199994</v>
      </c>
    </row>
    <row r="2594" spans="1:6" x14ac:dyDescent="0.25">
      <c r="A2594" t="s">
        <v>24</v>
      </c>
      <c r="B2594" s="26">
        <v>45139.125</v>
      </c>
      <c r="C2594" t="s">
        <v>12</v>
      </c>
      <c r="D2594">
        <v>117.5526</v>
      </c>
      <c r="E2594">
        <v>143.85499999999999</v>
      </c>
      <c r="F2594">
        <v>86.293963254199994</v>
      </c>
    </row>
    <row r="2595" spans="1:6" x14ac:dyDescent="0.25">
      <c r="A2595" t="s">
        <v>24</v>
      </c>
      <c r="B2595" s="26">
        <v>45139.166666666664</v>
      </c>
      <c r="C2595" t="s">
        <v>12</v>
      </c>
      <c r="D2595">
        <v>117.5526</v>
      </c>
      <c r="E2595">
        <v>143.85499999999999</v>
      </c>
      <c r="F2595">
        <v>86.293963254199994</v>
      </c>
    </row>
    <row r="2596" spans="1:6" x14ac:dyDescent="0.25">
      <c r="A2596" t="s">
        <v>24</v>
      </c>
      <c r="B2596" s="26">
        <v>45139.208333333336</v>
      </c>
      <c r="C2596" t="s">
        <v>12</v>
      </c>
      <c r="D2596">
        <v>117.5556</v>
      </c>
      <c r="E2596">
        <v>143.85499999999999</v>
      </c>
      <c r="F2596">
        <v>86.284120734599995</v>
      </c>
    </row>
    <row r="2597" spans="1:6" x14ac:dyDescent="0.25">
      <c r="A2597" t="s">
        <v>24</v>
      </c>
      <c r="B2597" s="26">
        <v>45139.25</v>
      </c>
      <c r="C2597" t="s">
        <v>12</v>
      </c>
      <c r="D2597">
        <v>117.5556</v>
      </c>
      <c r="E2597">
        <v>143.85499999999999</v>
      </c>
      <c r="F2597">
        <v>86.284120734599995</v>
      </c>
    </row>
    <row r="2598" spans="1:6" x14ac:dyDescent="0.25">
      <c r="A2598" t="s">
        <v>24</v>
      </c>
      <c r="B2598" s="26">
        <v>45139.291666666664</v>
      </c>
      <c r="C2598" t="s">
        <v>12</v>
      </c>
      <c r="D2598">
        <v>117.5556</v>
      </c>
      <c r="E2598">
        <v>143.85499999999999</v>
      </c>
      <c r="F2598">
        <v>86.284120734599995</v>
      </c>
    </row>
    <row r="2599" spans="1:6" x14ac:dyDescent="0.25">
      <c r="A2599" t="s">
        <v>24</v>
      </c>
      <c r="B2599" s="26">
        <v>45139.333333333336</v>
      </c>
      <c r="C2599" t="s">
        <v>12</v>
      </c>
      <c r="D2599">
        <v>117.5587</v>
      </c>
      <c r="E2599">
        <v>143.85499999999999</v>
      </c>
      <c r="F2599">
        <v>86.273950130900005</v>
      </c>
    </row>
    <row r="2600" spans="1:6" x14ac:dyDescent="0.25">
      <c r="A2600" t="s">
        <v>24</v>
      </c>
      <c r="B2600" s="26">
        <v>45139.375</v>
      </c>
      <c r="C2600" t="s">
        <v>12</v>
      </c>
      <c r="D2600">
        <v>117.5587</v>
      </c>
      <c r="E2600">
        <v>143.85499999999999</v>
      </c>
      <c r="F2600">
        <v>86.273950130900005</v>
      </c>
    </row>
    <row r="2601" spans="1:6" x14ac:dyDescent="0.25">
      <c r="A2601" t="s">
        <v>24</v>
      </c>
      <c r="B2601" s="26">
        <v>45139.416666666664</v>
      </c>
      <c r="C2601" t="s">
        <v>12</v>
      </c>
      <c r="D2601">
        <v>117.5617</v>
      </c>
      <c r="E2601">
        <v>143.85499999999999</v>
      </c>
      <c r="F2601">
        <v>86.264107611200004</v>
      </c>
    </row>
    <row r="2602" spans="1:6" x14ac:dyDescent="0.25">
      <c r="A2602" t="s">
        <v>24</v>
      </c>
      <c r="B2602" s="26">
        <v>45139.458333333336</v>
      </c>
      <c r="C2602" t="s">
        <v>12</v>
      </c>
      <c r="D2602">
        <v>117.56480000000001</v>
      </c>
      <c r="E2602">
        <v>143.85499999999999</v>
      </c>
      <c r="F2602">
        <v>86.253937007499999</v>
      </c>
    </row>
    <row r="2603" spans="1:6" x14ac:dyDescent="0.25">
      <c r="A2603" t="s">
        <v>24</v>
      </c>
      <c r="B2603" s="26">
        <v>45139.5</v>
      </c>
      <c r="C2603" t="s">
        <v>12</v>
      </c>
      <c r="D2603">
        <v>117.56480000000001</v>
      </c>
      <c r="E2603">
        <v>143.85499999999999</v>
      </c>
      <c r="F2603">
        <v>86.253937007499999</v>
      </c>
    </row>
    <row r="2604" spans="1:6" x14ac:dyDescent="0.25">
      <c r="A2604" t="s">
        <v>24</v>
      </c>
      <c r="B2604" s="26">
        <v>45139.541666666664</v>
      </c>
      <c r="C2604" t="s">
        <v>12</v>
      </c>
      <c r="D2604">
        <v>117.56480000000001</v>
      </c>
      <c r="E2604">
        <v>143.85499999999999</v>
      </c>
      <c r="F2604">
        <v>86.253937007499999</v>
      </c>
    </row>
    <row r="2605" spans="1:6" x14ac:dyDescent="0.25">
      <c r="A2605" t="s">
        <v>24</v>
      </c>
      <c r="B2605" s="26">
        <v>45139.583333333336</v>
      </c>
      <c r="C2605" t="s">
        <v>12</v>
      </c>
      <c r="D2605">
        <v>117.56780000000001</v>
      </c>
      <c r="E2605">
        <v>143.85499999999999</v>
      </c>
      <c r="F2605">
        <v>86.244094487799998</v>
      </c>
    </row>
    <row r="2606" spans="1:6" x14ac:dyDescent="0.25">
      <c r="A2606" t="s">
        <v>24</v>
      </c>
      <c r="B2606" s="26">
        <v>45139.625</v>
      </c>
      <c r="C2606" t="s">
        <v>12</v>
      </c>
      <c r="D2606">
        <v>117.56780000000001</v>
      </c>
      <c r="E2606">
        <v>143.85499999999999</v>
      </c>
      <c r="F2606">
        <v>86.244094487799998</v>
      </c>
    </row>
    <row r="2607" spans="1:6" x14ac:dyDescent="0.25">
      <c r="A2607" t="s">
        <v>24</v>
      </c>
      <c r="B2607" s="26">
        <v>45139.666666666664</v>
      </c>
      <c r="C2607" t="s">
        <v>12</v>
      </c>
      <c r="D2607">
        <v>117.56780000000001</v>
      </c>
      <c r="E2607">
        <v>143.85499999999999</v>
      </c>
      <c r="F2607">
        <v>86.244094487799998</v>
      </c>
    </row>
    <row r="2608" spans="1:6" x14ac:dyDescent="0.25">
      <c r="A2608" t="s">
        <v>24</v>
      </c>
      <c r="B2608" s="26">
        <v>45139.708333333336</v>
      </c>
      <c r="C2608" t="s">
        <v>12</v>
      </c>
      <c r="D2608">
        <v>117.57089999999999</v>
      </c>
      <c r="E2608">
        <v>143.85499999999999</v>
      </c>
      <c r="F2608">
        <v>86.233923884199996</v>
      </c>
    </row>
    <row r="2609" spans="1:6" x14ac:dyDescent="0.25">
      <c r="A2609" t="s">
        <v>24</v>
      </c>
      <c r="B2609" s="26">
        <v>45139.75</v>
      </c>
      <c r="C2609" t="s">
        <v>12</v>
      </c>
      <c r="D2609">
        <v>117.57089999999999</v>
      </c>
      <c r="E2609">
        <v>143.85499999999999</v>
      </c>
      <c r="F2609">
        <v>86.233923884199996</v>
      </c>
    </row>
    <row r="2610" spans="1:6" x14ac:dyDescent="0.25">
      <c r="A2610" t="s">
        <v>24</v>
      </c>
      <c r="B2610" s="26">
        <v>45139.791666666664</v>
      </c>
      <c r="C2610" t="s">
        <v>12</v>
      </c>
      <c r="D2610">
        <v>117.57089999999999</v>
      </c>
      <c r="E2610">
        <v>143.85499999999999</v>
      </c>
      <c r="F2610">
        <v>86.233923884199996</v>
      </c>
    </row>
    <row r="2611" spans="1:6" x14ac:dyDescent="0.25">
      <c r="A2611" t="s">
        <v>24</v>
      </c>
      <c r="B2611" s="26">
        <v>45139.833333333336</v>
      </c>
      <c r="C2611" t="s">
        <v>12</v>
      </c>
      <c r="D2611">
        <v>117.57089999999999</v>
      </c>
      <c r="E2611">
        <v>143.85499999999999</v>
      </c>
      <c r="F2611">
        <v>86.233923884199996</v>
      </c>
    </row>
    <row r="2612" spans="1:6" x14ac:dyDescent="0.25">
      <c r="A2612" t="s">
        <v>24</v>
      </c>
      <c r="B2612" s="26">
        <v>45139.875</v>
      </c>
      <c r="C2612" t="s">
        <v>12</v>
      </c>
      <c r="D2612">
        <v>117.57389999999999</v>
      </c>
      <c r="E2612">
        <v>143.85499999999999</v>
      </c>
      <c r="F2612">
        <v>86.224081364499995</v>
      </c>
    </row>
    <row r="2613" spans="1:6" x14ac:dyDescent="0.25">
      <c r="A2613" t="s">
        <v>24</v>
      </c>
      <c r="B2613" s="26">
        <v>45139.916666666664</v>
      </c>
      <c r="C2613" t="s">
        <v>12</v>
      </c>
      <c r="D2613">
        <v>117.57389999999999</v>
      </c>
      <c r="E2613">
        <v>143.85499999999999</v>
      </c>
      <c r="F2613">
        <v>86.224081364499995</v>
      </c>
    </row>
    <row r="2614" spans="1:6" x14ac:dyDescent="0.25">
      <c r="A2614" t="s">
        <v>24</v>
      </c>
      <c r="B2614" s="26">
        <v>45139.958333333336</v>
      </c>
      <c r="C2614" t="s">
        <v>12</v>
      </c>
      <c r="D2614">
        <v>117.577</v>
      </c>
      <c r="E2614">
        <v>143.85499999999999</v>
      </c>
      <c r="F2614">
        <v>86.213910760800005</v>
      </c>
    </row>
    <row r="2615" spans="1:6" x14ac:dyDescent="0.25">
      <c r="A2615" t="s">
        <v>24</v>
      </c>
      <c r="B2615" s="26">
        <v>45140</v>
      </c>
      <c r="C2615" t="s">
        <v>12</v>
      </c>
      <c r="D2615">
        <v>117.577</v>
      </c>
      <c r="E2615">
        <v>143.85499999999999</v>
      </c>
      <c r="F2615">
        <v>86.213910760800005</v>
      </c>
    </row>
    <row r="2616" spans="1:6" x14ac:dyDescent="0.25">
      <c r="A2616" t="s">
        <v>24</v>
      </c>
      <c r="B2616" s="26">
        <v>45140.041666666664</v>
      </c>
      <c r="C2616" t="s">
        <v>12</v>
      </c>
      <c r="D2616">
        <v>117.577</v>
      </c>
      <c r="E2616">
        <v>143.85499999999999</v>
      </c>
      <c r="F2616">
        <v>86.213910760800005</v>
      </c>
    </row>
    <row r="2617" spans="1:6" x14ac:dyDescent="0.25">
      <c r="A2617" t="s">
        <v>24</v>
      </c>
      <c r="B2617" s="26">
        <v>45140.083333333336</v>
      </c>
      <c r="C2617" t="s">
        <v>12</v>
      </c>
      <c r="D2617">
        <v>117.577</v>
      </c>
      <c r="E2617">
        <v>143.85499999999999</v>
      </c>
      <c r="F2617">
        <v>86.213910760800005</v>
      </c>
    </row>
    <row r="2618" spans="1:6" x14ac:dyDescent="0.25">
      <c r="A2618" t="s">
        <v>24</v>
      </c>
      <c r="B2618" s="26">
        <v>45140.125</v>
      </c>
      <c r="C2618" t="s">
        <v>12</v>
      </c>
      <c r="D2618">
        <v>117.577</v>
      </c>
      <c r="E2618">
        <v>143.85499999999999</v>
      </c>
      <c r="F2618">
        <v>86.213910760800005</v>
      </c>
    </row>
    <row r="2619" spans="1:6" x14ac:dyDescent="0.25">
      <c r="A2619" t="s">
        <v>24</v>
      </c>
      <c r="B2619" s="26">
        <v>45140.166666666664</v>
      </c>
      <c r="C2619" t="s">
        <v>12</v>
      </c>
      <c r="D2619">
        <v>117.577</v>
      </c>
      <c r="E2619">
        <v>143.85499999999999</v>
      </c>
      <c r="F2619">
        <v>86.213910760800005</v>
      </c>
    </row>
    <row r="2620" spans="1:6" x14ac:dyDescent="0.25">
      <c r="A2620" t="s">
        <v>24</v>
      </c>
      <c r="B2620" s="26">
        <v>45140.208333333336</v>
      </c>
      <c r="C2620" t="s">
        <v>12</v>
      </c>
      <c r="D2620">
        <v>117.577</v>
      </c>
      <c r="E2620">
        <v>143.85499999999999</v>
      </c>
      <c r="F2620">
        <v>86.213910760800005</v>
      </c>
    </row>
    <row r="2621" spans="1:6" x14ac:dyDescent="0.25">
      <c r="A2621" t="s">
        <v>24</v>
      </c>
      <c r="B2621" s="26">
        <v>45140.25</v>
      </c>
      <c r="C2621" t="s">
        <v>12</v>
      </c>
      <c r="D2621">
        <v>117.577</v>
      </c>
      <c r="E2621">
        <v>143.85499999999999</v>
      </c>
      <c r="F2621">
        <v>86.213910760800005</v>
      </c>
    </row>
    <row r="2622" spans="1:6" x14ac:dyDescent="0.25">
      <c r="A2622" t="s">
        <v>24</v>
      </c>
      <c r="B2622" s="26">
        <v>45140.291666666664</v>
      </c>
      <c r="C2622" t="s">
        <v>12</v>
      </c>
      <c r="D2622">
        <v>117.577</v>
      </c>
      <c r="E2622">
        <v>143.85499999999999</v>
      </c>
      <c r="F2622">
        <v>86.213910760800005</v>
      </c>
    </row>
    <row r="2623" spans="1:6" x14ac:dyDescent="0.25">
      <c r="A2623" t="s">
        <v>24</v>
      </c>
      <c r="B2623" s="26">
        <v>45140.333333333336</v>
      </c>
      <c r="C2623" t="s">
        <v>12</v>
      </c>
      <c r="D2623">
        <v>117.577</v>
      </c>
      <c r="E2623">
        <v>143.85499999999999</v>
      </c>
      <c r="F2623">
        <v>86.213910760800005</v>
      </c>
    </row>
    <row r="2624" spans="1:6" x14ac:dyDescent="0.25">
      <c r="A2624" t="s">
        <v>24</v>
      </c>
      <c r="B2624" s="26">
        <v>45140.375</v>
      </c>
      <c r="C2624" t="s">
        <v>12</v>
      </c>
      <c r="D2624">
        <v>117.577</v>
      </c>
      <c r="E2624">
        <v>143.85499999999999</v>
      </c>
      <c r="F2624">
        <v>86.213910760800005</v>
      </c>
    </row>
    <row r="2625" spans="1:6" x14ac:dyDescent="0.25">
      <c r="A2625" t="s">
        <v>24</v>
      </c>
      <c r="B2625" s="26">
        <v>45140.416666666664</v>
      </c>
      <c r="C2625" t="s">
        <v>12</v>
      </c>
      <c r="D2625">
        <v>117.577</v>
      </c>
      <c r="E2625">
        <v>143.85499999999999</v>
      </c>
      <c r="F2625">
        <v>86.213910760800005</v>
      </c>
    </row>
    <row r="2626" spans="1:6" x14ac:dyDescent="0.25">
      <c r="A2626" t="s">
        <v>24</v>
      </c>
      <c r="B2626" s="26">
        <v>45140.458333333336</v>
      </c>
      <c r="C2626" t="s">
        <v>12</v>
      </c>
      <c r="D2626">
        <v>117.577</v>
      </c>
      <c r="E2626">
        <v>143.85499999999999</v>
      </c>
      <c r="F2626">
        <v>86.213910760800005</v>
      </c>
    </row>
    <row r="2627" spans="1:6" x14ac:dyDescent="0.25">
      <c r="A2627" t="s">
        <v>24</v>
      </c>
      <c r="B2627" s="26">
        <v>45140.5</v>
      </c>
      <c r="C2627" t="s">
        <v>12</v>
      </c>
      <c r="D2627">
        <v>117.577</v>
      </c>
      <c r="E2627">
        <v>143.85499999999999</v>
      </c>
      <c r="F2627">
        <v>86.213910760800005</v>
      </c>
    </row>
    <row r="2628" spans="1:6" x14ac:dyDescent="0.25">
      <c r="A2628" t="s">
        <v>24</v>
      </c>
      <c r="B2628" s="26">
        <v>45140.541666666664</v>
      </c>
      <c r="C2628" t="s">
        <v>12</v>
      </c>
      <c r="D2628">
        <v>117.57389999999999</v>
      </c>
      <c r="E2628">
        <v>143.85499999999999</v>
      </c>
      <c r="F2628">
        <v>86.224081364499995</v>
      </c>
    </row>
    <row r="2629" spans="1:6" x14ac:dyDescent="0.25">
      <c r="A2629" t="s">
        <v>24</v>
      </c>
      <c r="B2629" s="26">
        <v>45140.583333333336</v>
      </c>
      <c r="C2629" t="s">
        <v>12</v>
      </c>
      <c r="D2629">
        <v>117.57389999999999</v>
      </c>
      <c r="E2629">
        <v>143.85499999999999</v>
      </c>
      <c r="F2629">
        <v>86.224081364499995</v>
      </c>
    </row>
    <row r="2630" spans="1:6" x14ac:dyDescent="0.25">
      <c r="A2630" t="s">
        <v>24</v>
      </c>
      <c r="B2630" s="26">
        <v>45140.625</v>
      </c>
      <c r="C2630" t="s">
        <v>12</v>
      </c>
      <c r="D2630">
        <v>117.57389999999999</v>
      </c>
      <c r="E2630">
        <v>143.85499999999999</v>
      </c>
      <c r="F2630">
        <v>86.224081364499995</v>
      </c>
    </row>
    <row r="2631" spans="1:6" x14ac:dyDescent="0.25">
      <c r="A2631" t="s">
        <v>24</v>
      </c>
      <c r="B2631" s="26">
        <v>45140.666666666664</v>
      </c>
      <c r="C2631" t="s">
        <v>12</v>
      </c>
      <c r="D2631">
        <v>117.57089999999999</v>
      </c>
      <c r="E2631">
        <v>143.85499999999999</v>
      </c>
      <c r="F2631">
        <v>86.233923884199996</v>
      </c>
    </row>
    <row r="2632" spans="1:6" x14ac:dyDescent="0.25">
      <c r="A2632" t="s">
        <v>24</v>
      </c>
      <c r="B2632" s="26">
        <v>45140.708333333336</v>
      </c>
      <c r="C2632" t="s">
        <v>12</v>
      </c>
      <c r="D2632">
        <v>117.57089999999999</v>
      </c>
      <c r="E2632">
        <v>143.85499999999999</v>
      </c>
      <c r="F2632">
        <v>86.233923884199996</v>
      </c>
    </row>
    <row r="2633" spans="1:6" x14ac:dyDescent="0.25">
      <c r="A2633" t="s">
        <v>24</v>
      </c>
      <c r="B2633" s="26">
        <v>45140.75</v>
      </c>
      <c r="C2633" t="s">
        <v>12</v>
      </c>
      <c r="D2633">
        <v>117.56780000000001</v>
      </c>
      <c r="E2633">
        <v>143.85499999999999</v>
      </c>
      <c r="F2633">
        <v>86.244094487799998</v>
      </c>
    </row>
    <row r="2634" spans="1:6" x14ac:dyDescent="0.25">
      <c r="A2634" t="s">
        <v>24</v>
      </c>
      <c r="B2634" s="26">
        <v>45140.791666666664</v>
      </c>
      <c r="C2634" t="s">
        <v>12</v>
      </c>
      <c r="D2634">
        <v>117.56480000000001</v>
      </c>
      <c r="E2634">
        <v>143.85499999999999</v>
      </c>
      <c r="F2634">
        <v>86.253937007499999</v>
      </c>
    </row>
    <row r="2635" spans="1:6" x14ac:dyDescent="0.25">
      <c r="A2635" t="s">
        <v>24</v>
      </c>
      <c r="B2635" s="26">
        <v>45140.833333333336</v>
      </c>
      <c r="C2635" t="s">
        <v>12</v>
      </c>
      <c r="D2635">
        <v>117.56480000000001</v>
      </c>
      <c r="E2635">
        <v>143.85499999999999</v>
      </c>
      <c r="F2635">
        <v>86.253937007499999</v>
      </c>
    </row>
    <row r="2636" spans="1:6" x14ac:dyDescent="0.25">
      <c r="A2636" t="s">
        <v>24</v>
      </c>
      <c r="B2636" s="26">
        <v>45140.875</v>
      </c>
      <c r="C2636" t="s">
        <v>12</v>
      </c>
      <c r="D2636">
        <v>117.5617</v>
      </c>
      <c r="E2636">
        <v>143.85499999999999</v>
      </c>
      <c r="F2636">
        <v>86.264107611200004</v>
      </c>
    </row>
    <row r="2637" spans="1:6" x14ac:dyDescent="0.25">
      <c r="A2637" t="s">
        <v>24</v>
      </c>
      <c r="B2637" s="26">
        <v>45140.916666666664</v>
      </c>
      <c r="C2637" t="s">
        <v>12</v>
      </c>
      <c r="D2637">
        <v>117.5617</v>
      </c>
      <c r="E2637">
        <v>143.85499999999999</v>
      </c>
      <c r="F2637">
        <v>86.264107611200004</v>
      </c>
    </row>
    <row r="2638" spans="1:6" x14ac:dyDescent="0.25">
      <c r="A2638" t="s">
        <v>24</v>
      </c>
      <c r="B2638" s="26">
        <v>45140.958333333336</v>
      </c>
      <c r="C2638" t="s">
        <v>12</v>
      </c>
      <c r="D2638">
        <v>117.57089999999999</v>
      </c>
      <c r="E2638">
        <v>143.85499999999999</v>
      </c>
      <c r="F2638">
        <v>86.233923884199996</v>
      </c>
    </row>
    <row r="2639" spans="1:6" x14ac:dyDescent="0.25">
      <c r="A2639" t="s">
        <v>24</v>
      </c>
      <c r="B2639" s="26">
        <v>45141</v>
      </c>
      <c r="C2639" t="s">
        <v>12</v>
      </c>
      <c r="D2639">
        <v>117.57389999999999</v>
      </c>
      <c r="E2639">
        <v>143.85499999999999</v>
      </c>
      <c r="F2639">
        <v>86.224081364499995</v>
      </c>
    </row>
    <row r="2640" spans="1:6" x14ac:dyDescent="0.25">
      <c r="A2640" t="s">
        <v>24</v>
      </c>
      <c r="B2640" s="26">
        <v>45141.041666666664</v>
      </c>
      <c r="C2640" t="s">
        <v>12</v>
      </c>
      <c r="D2640">
        <v>117.57389999999999</v>
      </c>
      <c r="E2640">
        <v>143.85499999999999</v>
      </c>
      <c r="F2640">
        <v>86.224081364499995</v>
      </c>
    </row>
    <row r="2641" spans="1:6" x14ac:dyDescent="0.25">
      <c r="A2641" t="s">
        <v>24</v>
      </c>
      <c r="B2641" s="26">
        <v>45141.083333333336</v>
      </c>
      <c r="C2641" t="s">
        <v>12</v>
      </c>
      <c r="D2641">
        <v>117.57389999999999</v>
      </c>
      <c r="E2641">
        <v>143.85499999999999</v>
      </c>
      <c r="F2641">
        <v>86.224081364499995</v>
      </c>
    </row>
    <row r="2642" spans="1:6" x14ac:dyDescent="0.25">
      <c r="A2642" t="s">
        <v>24</v>
      </c>
      <c r="B2642" s="26">
        <v>45141.125</v>
      </c>
      <c r="C2642" t="s">
        <v>12</v>
      </c>
      <c r="D2642">
        <v>117.57389999999999</v>
      </c>
      <c r="E2642">
        <v>143.85499999999999</v>
      </c>
      <c r="F2642">
        <v>86.224081364499995</v>
      </c>
    </row>
    <row r="2643" spans="1:6" x14ac:dyDescent="0.25">
      <c r="A2643" t="s">
        <v>24</v>
      </c>
      <c r="B2643" s="26">
        <v>45141.166666666664</v>
      </c>
      <c r="C2643" t="s">
        <v>12</v>
      </c>
      <c r="D2643">
        <v>117.57389999999999</v>
      </c>
      <c r="E2643">
        <v>143.85499999999999</v>
      </c>
      <c r="F2643">
        <v>86.224081364499995</v>
      </c>
    </row>
    <row r="2644" spans="1:6" x14ac:dyDescent="0.25">
      <c r="A2644" t="s">
        <v>24</v>
      </c>
      <c r="B2644" s="26">
        <v>45141.208333333336</v>
      </c>
      <c r="C2644" t="s">
        <v>12</v>
      </c>
      <c r="D2644">
        <v>117.57389999999999</v>
      </c>
      <c r="E2644">
        <v>143.85499999999999</v>
      </c>
      <c r="F2644">
        <v>86.224081364499995</v>
      </c>
    </row>
    <row r="2645" spans="1:6" x14ac:dyDescent="0.25">
      <c r="A2645" t="s">
        <v>24</v>
      </c>
      <c r="B2645" s="26">
        <v>45141.25</v>
      </c>
      <c r="C2645" t="s">
        <v>12</v>
      </c>
      <c r="D2645">
        <v>117.57389999999999</v>
      </c>
      <c r="E2645">
        <v>143.85499999999999</v>
      </c>
      <c r="F2645">
        <v>86.224081364499995</v>
      </c>
    </row>
    <row r="2646" spans="1:6" x14ac:dyDescent="0.25">
      <c r="A2646" t="s">
        <v>24</v>
      </c>
      <c r="B2646" s="26">
        <v>45141.291666666664</v>
      </c>
      <c r="C2646" t="s">
        <v>12</v>
      </c>
      <c r="D2646">
        <v>117.57389999999999</v>
      </c>
      <c r="E2646">
        <v>143.85499999999999</v>
      </c>
      <c r="F2646">
        <v>86.224081364499995</v>
      </c>
    </row>
    <row r="2647" spans="1:6" x14ac:dyDescent="0.25">
      <c r="A2647" t="s">
        <v>24</v>
      </c>
      <c r="B2647" s="26">
        <v>45141.333333333336</v>
      </c>
      <c r="C2647" t="s">
        <v>12</v>
      </c>
      <c r="D2647">
        <v>117.57089999999999</v>
      </c>
      <c r="E2647">
        <v>143.85499999999999</v>
      </c>
      <c r="F2647">
        <v>86.233923884199996</v>
      </c>
    </row>
    <row r="2648" spans="1:6" x14ac:dyDescent="0.25">
      <c r="A2648" t="s">
        <v>24</v>
      </c>
      <c r="B2648" s="26">
        <v>45141.375</v>
      </c>
      <c r="C2648" t="s">
        <v>12</v>
      </c>
      <c r="D2648">
        <v>117.56480000000001</v>
      </c>
      <c r="E2648">
        <v>143.85499999999999</v>
      </c>
      <c r="F2648">
        <v>86.253937007499999</v>
      </c>
    </row>
    <row r="2649" spans="1:6" x14ac:dyDescent="0.25">
      <c r="A2649" t="s">
        <v>24</v>
      </c>
      <c r="B2649" s="26">
        <v>45141.416666666664</v>
      </c>
      <c r="C2649" t="s">
        <v>12</v>
      </c>
      <c r="D2649">
        <v>117.5617</v>
      </c>
      <c r="E2649">
        <v>143.85499999999999</v>
      </c>
      <c r="F2649">
        <v>86.264107611200004</v>
      </c>
    </row>
    <row r="2650" spans="1:6" x14ac:dyDescent="0.25">
      <c r="A2650" t="s">
        <v>24</v>
      </c>
      <c r="B2650" s="26">
        <v>45141.458333333336</v>
      </c>
      <c r="C2650" t="s">
        <v>12</v>
      </c>
      <c r="D2650">
        <v>117.5587</v>
      </c>
      <c r="E2650">
        <v>143.85499999999999</v>
      </c>
      <c r="F2650">
        <v>86.273950130900005</v>
      </c>
    </row>
    <row r="2651" spans="1:6" x14ac:dyDescent="0.25">
      <c r="A2651" t="s">
        <v>24</v>
      </c>
      <c r="B2651" s="26">
        <v>45141.5</v>
      </c>
      <c r="C2651" t="s">
        <v>12</v>
      </c>
      <c r="D2651">
        <v>117.5587</v>
      </c>
      <c r="E2651">
        <v>143.85499999999999</v>
      </c>
      <c r="F2651">
        <v>86.273950130900005</v>
      </c>
    </row>
    <row r="2652" spans="1:6" x14ac:dyDescent="0.25">
      <c r="A2652" t="s">
        <v>24</v>
      </c>
      <c r="B2652" s="26">
        <v>45141.541666666664</v>
      </c>
      <c r="C2652" t="s">
        <v>12</v>
      </c>
      <c r="D2652">
        <v>117.5556</v>
      </c>
      <c r="E2652">
        <v>143.85499999999999</v>
      </c>
      <c r="F2652">
        <v>86.284120734599995</v>
      </c>
    </row>
    <row r="2653" spans="1:6" x14ac:dyDescent="0.25">
      <c r="A2653" t="s">
        <v>24</v>
      </c>
      <c r="B2653" s="26">
        <v>45141.583333333336</v>
      </c>
      <c r="C2653" t="s">
        <v>12</v>
      </c>
      <c r="D2653">
        <v>117.5556</v>
      </c>
      <c r="E2653">
        <v>143.85499999999999</v>
      </c>
      <c r="F2653">
        <v>86.284120734599995</v>
      </c>
    </row>
    <row r="2654" spans="1:6" x14ac:dyDescent="0.25">
      <c r="A2654" t="s">
        <v>24</v>
      </c>
      <c r="B2654" s="26">
        <v>45141.625</v>
      </c>
      <c r="C2654" t="s">
        <v>12</v>
      </c>
      <c r="D2654">
        <v>117.5556</v>
      </c>
      <c r="E2654">
        <v>143.85499999999999</v>
      </c>
      <c r="F2654">
        <v>86.284120734599995</v>
      </c>
    </row>
    <row r="2655" spans="1:6" x14ac:dyDescent="0.25">
      <c r="A2655" t="s">
        <v>24</v>
      </c>
      <c r="B2655" s="26">
        <v>45141.666666666664</v>
      </c>
      <c r="C2655" t="s">
        <v>12</v>
      </c>
      <c r="D2655">
        <v>117.5556</v>
      </c>
      <c r="E2655">
        <v>143.85499999999999</v>
      </c>
      <c r="F2655">
        <v>86.284120734599995</v>
      </c>
    </row>
    <row r="2656" spans="1:6" x14ac:dyDescent="0.25">
      <c r="A2656" t="s">
        <v>24</v>
      </c>
      <c r="B2656" s="26">
        <v>45141.708333333336</v>
      </c>
      <c r="C2656" t="s">
        <v>12</v>
      </c>
      <c r="D2656">
        <v>117.5556</v>
      </c>
      <c r="E2656">
        <v>143.85499999999999</v>
      </c>
      <c r="F2656">
        <v>86.284120734599995</v>
      </c>
    </row>
    <row r="2657" spans="1:6" x14ac:dyDescent="0.25">
      <c r="A2657" t="s">
        <v>24</v>
      </c>
      <c r="B2657" s="26">
        <v>45141.75</v>
      </c>
      <c r="C2657" t="s">
        <v>12</v>
      </c>
      <c r="D2657">
        <v>117.5587</v>
      </c>
      <c r="E2657">
        <v>143.85499999999999</v>
      </c>
      <c r="F2657">
        <v>86.273950130900005</v>
      </c>
    </row>
    <row r="2658" spans="1:6" x14ac:dyDescent="0.25">
      <c r="A2658" t="s">
        <v>24</v>
      </c>
      <c r="B2658" s="26">
        <v>45141.791666666664</v>
      </c>
      <c r="C2658" t="s">
        <v>12</v>
      </c>
      <c r="D2658">
        <v>117.5587</v>
      </c>
      <c r="E2658">
        <v>143.85499999999999</v>
      </c>
      <c r="F2658">
        <v>86.273950130900005</v>
      </c>
    </row>
    <row r="2659" spans="1:6" x14ac:dyDescent="0.25">
      <c r="A2659" t="s">
        <v>24</v>
      </c>
      <c r="B2659" s="26">
        <v>45141.833333333336</v>
      </c>
      <c r="C2659" t="s">
        <v>12</v>
      </c>
      <c r="D2659">
        <v>117.5556</v>
      </c>
      <c r="E2659">
        <v>143.85499999999999</v>
      </c>
      <c r="F2659">
        <v>86.284120734599995</v>
      </c>
    </row>
    <row r="2660" spans="1:6" x14ac:dyDescent="0.25">
      <c r="A2660" t="s">
        <v>24</v>
      </c>
      <c r="B2660" s="26">
        <v>45141.875</v>
      </c>
      <c r="C2660" t="s">
        <v>12</v>
      </c>
      <c r="D2660">
        <v>117.5587</v>
      </c>
      <c r="E2660">
        <v>143.85499999999999</v>
      </c>
      <c r="F2660">
        <v>86.273950130900005</v>
      </c>
    </row>
    <row r="2661" spans="1:6" x14ac:dyDescent="0.25">
      <c r="A2661" t="s">
        <v>24</v>
      </c>
      <c r="B2661" s="26">
        <v>45141.916666666664</v>
      </c>
      <c r="C2661" t="s">
        <v>12</v>
      </c>
      <c r="D2661">
        <v>117.5587</v>
      </c>
      <c r="E2661">
        <v>143.85499999999999</v>
      </c>
      <c r="F2661">
        <v>86.273950130900005</v>
      </c>
    </row>
    <row r="2662" spans="1:6" x14ac:dyDescent="0.25">
      <c r="A2662" t="s">
        <v>24</v>
      </c>
      <c r="B2662" s="26">
        <v>45141.958333333336</v>
      </c>
      <c r="C2662" t="s">
        <v>12</v>
      </c>
      <c r="D2662">
        <v>117.5617</v>
      </c>
      <c r="E2662">
        <v>143.85499999999999</v>
      </c>
      <c r="F2662">
        <v>86.264107611200004</v>
      </c>
    </row>
    <row r="2663" spans="1:6" x14ac:dyDescent="0.25">
      <c r="A2663" t="s">
        <v>24</v>
      </c>
      <c r="B2663" s="26">
        <v>45142</v>
      </c>
      <c r="C2663" t="s">
        <v>12</v>
      </c>
      <c r="D2663">
        <v>117.5617</v>
      </c>
      <c r="E2663">
        <v>143.85499999999999</v>
      </c>
      <c r="F2663">
        <v>86.264107611200004</v>
      </c>
    </row>
    <row r="2664" spans="1:6" x14ac:dyDescent="0.25">
      <c r="A2664" t="s">
        <v>24</v>
      </c>
      <c r="B2664" s="26">
        <v>45142.041666666664</v>
      </c>
      <c r="C2664" t="s">
        <v>12</v>
      </c>
      <c r="D2664">
        <v>117.5617</v>
      </c>
      <c r="E2664">
        <v>143.85499999999999</v>
      </c>
      <c r="F2664">
        <v>86.264107611200004</v>
      </c>
    </row>
    <row r="2665" spans="1:6" x14ac:dyDescent="0.25">
      <c r="A2665" t="s">
        <v>24</v>
      </c>
      <c r="B2665" s="26">
        <v>45142.083333333336</v>
      </c>
      <c r="C2665" t="s">
        <v>12</v>
      </c>
      <c r="D2665">
        <v>117.5587</v>
      </c>
      <c r="E2665">
        <v>143.85499999999999</v>
      </c>
      <c r="F2665">
        <v>86.273950130900005</v>
      </c>
    </row>
    <row r="2666" spans="1:6" x14ac:dyDescent="0.25">
      <c r="A2666" t="s">
        <v>24</v>
      </c>
      <c r="B2666" s="26">
        <v>45142.125</v>
      </c>
      <c r="C2666" t="s">
        <v>12</v>
      </c>
      <c r="D2666">
        <v>117.5587</v>
      </c>
      <c r="E2666">
        <v>143.85499999999999</v>
      </c>
      <c r="F2666">
        <v>86.273950130900005</v>
      </c>
    </row>
    <row r="2667" spans="1:6" x14ac:dyDescent="0.25">
      <c r="A2667" t="s">
        <v>24</v>
      </c>
      <c r="B2667" s="26">
        <v>45142.166666666664</v>
      </c>
      <c r="C2667" t="s">
        <v>12</v>
      </c>
      <c r="D2667">
        <v>117.5587</v>
      </c>
      <c r="E2667">
        <v>143.85499999999999</v>
      </c>
      <c r="F2667">
        <v>86.273950130900005</v>
      </c>
    </row>
    <row r="2668" spans="1:6" x14ac:dyDescent="0.25">
      <c r="A2668" t="s">
        <v>24</v>
      </c>
      <c r="B2668" s="26">
        <v>45142.208333333336</v>
      </c>
      <c r="C2668" t="s">
        <v>12</v>
      </c>
      <c r="D2668">
        <v>117.5587</v>
      </c>
      <c r="E2668">
        <v>143.85499999999999</v>
      </c>
      <c r="F2668">
        <v>86.273950130900005</v>
      </c>
    </row>
    <row r="2669" spans="1:6" x14ac:dyDescent="0.25">
      <c r="A2669" t="s">
        <v>24</v>
      </c>
      <c r="B2669" s="26">
        <v>45142.25</v>
      </c>
      <c r="C2669" t="s">
        <v>12</v>
      </c>
      <c r="D2669">
        <v>117.5556</v>
      </c>
      <c r="E2669">
        <v>143.85499999999999</v>
      </c>
      <c r="F2669">
        <v>86.284120734599995</v>
      </c>
    </row>
    <row r="2670" spans="1:6" x14ac:dyDescent="0.25">
      <c r="A2670" t="s">
        <v>24</v>
      </c>
      <c r="B2670" s="26">
        <v>45142.291666666664</v>
      </c>
      <c r="C2670" t="s">
        <v>12</v>
      </c>
      <c r="D2670">
        <v>117.5556</v>
      </c>
      <c r="E2670">
        <v>143.85499999999999</v>
      </c>
      <c r="F2670">
        <v>86.284120734599995</v>
      </c>
    </row>
    <row r="2671" spans="1:6" x14ac:dyDescent="0.25">
      <c r="A2671" t="s">
        <v>24</v>
      </c>
      <c r="B2671" s="26">
        <v>45142.333333333336</v>
      </c>
      <c r="C2671" t="s">
        <v>12</v>
      </c>
      <c r="D2671">
        <v>117.5556</v>
      </c>
      <c r="E2671">
        <v>143.85499999999999</v>
      </c>
      <c r="F2671">
        <v>86.284120734599995</v>
      </c>
    </row>
    <row r="2672" spans="1:6" x14ac:dyDescent="0.25">
      <c r="A2672" t="s">
        <v>24</v>
      </c>
      <c r="B2672" s="26">
        <v>45142.375</v>
      </c>
      <c r="C2672" t="s">
        <v>12</v>
      </c>
      <c r="D2672">
        <v>117.5526</v>
      </c>
      <c r="E2672">
        <v>143.85499999999999</v>
      </c>
      <c r="F2672">
        <v>86.293963254199994</v>
      </c>
    </row>
    <row r="2673" spans="1:6" x14ac:dyDescent="0.25">
      <c r="A2673" t="s">
        <v>24</v>
      </c>
      <c r="B2673" s="26">
        <v>45142.416666666664</v>
      </c>
      <c r="C2673" t="s">
        <v>12</v>
      </c>
      <c r="D2673">
        <v>117.5526</v>
      </c>
      <c r="E2673">
        <v>143.85499999999999</v>
      </c>
      <c r="F2673">
        <v>86.293963254199994</v>
      </c>
    </row>
    <row r="2674" spans="1:6" x14ac:dyDescent="0.25">
      <c r="A2674" t="s">
        <v>24</v>
      </c>
      <c r="B2674" s="26">
        <v>45142.458333333336</v>
      </c>
      <c r="C2674" t="s">
        <v>12</v>
      </c>
      <c r="D2674">
        <v>117.54949999999999</v>
      </c>
      <c r="E2674">
        <v>143.85499999999999</v>
      </c>
      <c r="F2674">
        <v>86.304133857899998</v>
      </c>
    </row>
    <row r="2675" spans="1:6" x14ac:dyDescent="0.25">
      <c r="A2675" t="s">
        <v>24</v>
      </c>
      <c r="B2675" s="26">
        <v>45142.5</v>
      </c>
      <c r="C2675" t="s">
        <v>12</v>
      </c>
      <c r="D2675">
        <v>117.54949999999999</v>
      </c>
      <c r="E2675">
        <v>143.85499999999999</v>
      </c>
      <c r="F2675">
        <v>86.304133857899998</v>
      </c>
    </row>
    <row r="2676" spans="1:6" x14ac:dyDescent="0.25">
      <c r="A2676" t="s">
        <v>24</v>
      </c>
      <c r="B2676" s="26">
        <v>45142.541666666664</v>
      </c>
      <c r="C2676" t="s">
        <v>12</v>
      </c>
      <c r="D2676">
        <v>117.54649999999999</v>
      </c>
      <c r="E2676">
        <v>143.85499999999999</v>
      </c>
      <c r="F2676">
        <v>86.3139763776</v>
      </c>
    </row>
    <row r="2677" spans="1:6" x14ac:dyDescent="0.25">
      <c r="A2677" t="s">
        <v>24</v>
      </c>
      <c r="B2677" s="26">
        <v>45142.583333333336</v>
      </c>
      <c r="C2677" t="s">
        <v>12</v>
      </c>
      <c r="D2677">
        <v>117.54340000000001</v>
      </c>
      <c r="E2677">
        <v>143.85499999999999</v>
      </c>
      <c r="F2677">
        <v>86.324146981300004</v>
      </c>
    </row>
    <row r="2678" spans="1:6" x14ac:dyDescent="0.25">
      <c r="A2678" t="s">
        <v>24</v>
      </c>
      <c r="B2678" s="26">
        <v>45142.625</v>
      </c>
      <c r="C2678" t="s">
        <v>12</v>
      </c>
      <c r="D2678">
        <v>117.54340000000001</v>
      </c>
      <c r="E2678">
        <v>143.85499999999999</v>
      </c>
      <c r="F2678">
        <v>86.324146981300004</v>
      </c>
    </row>
    <row r="2679" spans="1:6" x14ac:dyDescent="0.25">
      <c r="A2679" t="s">
        <v>24</v>
      </c>
      <c r="B2679" s="26">
        <v>45142.666666666664</v>
      </c>
      <c r="C2679" t="s">
        <v>12</v>
      </c>
      <c r="D2679">
        <v>117.54040000000001</v>
      </c>
      <c r="E2679">
        <v>143.85499999999999</v>
      </c>
      <c r="F2679">
        <v>86.333989501000005</v>
      </c>
    </row>
    <row r="2680" spans="1:6" x14ac:dyDescent="0.25">
      <c r="A2680" t="s">
        <v>24</v>
      </c>
      <c r="B2680" s="26">
        <v>45142.708333333336</v>
      </c>
      <c r="C2680" t="s">
        <v>12</v>
      </c>
      <c r="D2680">
        <v>117.5373</v>
      </c>
      <c r="E2680">
        <v>143.85499999999999</v>
      </c>
      <c r="F2680">
        <v>86.344160104599993</v>
      </c>
    </row>
    <row r="2681" spans="1:6" x14ac:dyDescent="0.25">
      <c r="A2681" t="s">
        <v>24</v>
      </c>
      <c r="B2681" s="26">
        <v>45142.75</v>
      </c>
      <c r="C2681" t="s">
        <v>12</v>
      </c>
      <c r="D2681">
        <v>117.5373</v>
      </c>
      <c r="E2681">
        <v>143.85499999999999</v>
      </c>
      <c r="F2681">
        <v>86.344160104599993</v>
      </c>
    </row>
    <row r="2682" spans="1:6" x14ac:dyDescent="0.25">
      <c r="A2682" t="s">
        <v>24</v>
      </c>
      <c r="B2682" s="26">
        <v>45142.791666666664</v>
      </c>
      <c r="C2682" t="s">
        <v>12</v>
      </c>
      <c r="D2682">
        <v>117.5343</v>
      </c>
      <c r="E2682">
        <v>143.85499999999999</v>
      </c>
      <c r="F2682">
        <v>86.354002624299994</v>
      </c>
    </row>
    <row r="2683" spans="1:6" x14ac:dyDescent="0.25">
      <c r="A2683" t="s">
        <v>24</v>
      </c>
      <c r="B2683" s="26">
        <v>45142.833333333336</v>
      </c>
      <c r="C2683" t="s">
        <v>12</v>
      </c>
      <c r="D2683">
        <v>117.5343</v>
      </c>
      <c r="E2683">
        <v>143.85499999999999</v>
      </c>
      <c r="F2683">
        <v>86.354002624299994</v>
      </c>
    </row>
    <row r="2684" spans="1:6" x14ac:dyDescent="0.25">
      <c r="A2684" t="s">
        <v>24</v>
      </c>
      <c r="B2684" s="26">
        <v>45142.875</v>
      </c>
      <c r="C2684" t="s">
        <v>12</v>
      </c>
      <c r="D2684">
        <v>117.5343</v>
      </c>
      <c r="E2684">
        <v>143.85499999999999</v>
      </c>
      <c r="F2684">
        <v>86.354002624299994</v>
      </c>
    </row>
    <row r="2685" spans="1:6" x14ac:dyDescent="0.25">
      <c r="A2685" t="s">
        <v>24</v>
      </c>
      <c r="B2685" s="26">
        <v>45142.916666666664</v>
      </c>
      <c r="C2685" t="s">
        <v>12</v>
      </c>
      <c r="D2685">
        <v>117.5343</v>
      </c>
      <c r="E2685">
        <v>143.85499999999999</v>
      </c>
      <c r="F2685">
        <v>86.354002624299994</v>
      </c>
    </row>
    <row r="2686" spans="1:6" x14ac:dyDescent="0.25">
      <c r="A2686" t="s">
        <v>24</v>
      </c>
      <c r="B2686" s="26">
        <v>45142.958333333336</v>
      </c>
      <c r="C2686" t="s">
        <v>12</v>
      </c>
      <c r="D2686">
        <v>117.5343</v>
      </c>
      <c r="E2686">
        <v>143.85499999999999</v>
      </c>
      <c r="F2686">
        <v>86.354002624299994</v>
      </c>
    </row>
    <row r="2687" spans="1:6" x14ac:dyDescent="0.25">
      <c r="A2687" t="s">
        <v>24</v>
      </c>
      <c r="B2687" s="26">
        <v>45143</v>
      </c>
      <c r="C2687" t="s">
        <v>12</v>
      </c>
      <c r="D2687">
        <v>117.5343</v>
      </c>
      <c r="E2687">
        <v>143.85499999999999</v>
      </c>
      <c r="F2687">
        <v>86.354002624299994</v>
      </c>
    </row>
    <row r="2688" spans="1:6" x14ac:dyDescent="0.25">
      <c r="A2688" t="s">
        <v>24</v>
      </c>
      <c r="B2688" s="26">
        <v>45143.041666666664</v>
      </c>
      <c r="C2688" t="s">
        <v>12</v>
      </c>
      <c r="D2688">
        <v>117.5343</v>
      </c>
      <c r="E2688">
        <v>143.85499999999999</v>
      </c>
      <c r="F2688">
        <v>86.354002624299994</v>
      </c>
    </row>
    <row r="2689" spans="1:6" x14ac:dyDescent="0.25">
      <c r="A2689" t="s">
        <v>24</v>
      </c>
      <c r="B2689" s="26">
        <v>45143.083333333336</v>
      </c>
      <c r="C2689" t="s">
        <v>12</v>
      </c>
      <c r="D2689">
        <v>117.5373</v>
      </c>
      <c r="E2689">
        <v>143.85499999999999</v>
      </c>
      <c r="F2689">
        <v>86.344160104599993</v>
      </c>
    </row>
    <row r="2690" spans="1:6" x14ac:dyDescent="0.25">
      <c r="A2690" t="s">
        <v>24</v>
      </c>
      <c r="B2690" s="26">
        <v>45143.125</v>
      </c>
      <c r="C2690" t="s">
        <v>12</v>
      </c>
      <c r="D2690">
        <v>117.5343</v>
      </c>
      <c r="E2690">
        <v>143.85499999999999</v>
      </c>
      <c r="F2690">
        <v>86.354002624299994</v>
      </c>
    </row>
    <row r="2691" spans="1:6" x14ac:dyDescent="0.25">
      <c r="A2691" t="s">
        <v>24</v>
      </c>
      <c r="B2691" s="26">
        <v>45143.166666666664</v>
      </c>
      <c r="C2691" t="s">
        <v>12</v>
      </c>
      <c r="D2691">
        <v>117.5343</v>
      </c>
      <c r="E2691">
        <v>143.85499999999999</v>
      </c>
      <c r="F2691">
        <v>86.354002624299994</v>
      </c>
    </row>
    <row r="2692" spans="1:6" x14ac:dyDescent="0.25">
      <c r="A2692" t="s">
        <v>24</v>
      </c>
      <c r="B2692" s="26">
        <v>45143.208333333336</v>
      </c>
      <c r="C2692" t="s">
        <v>12</v>
      </c>
      <c r="D2692">
        <v>117.5343</v>
      </c>
      <c r="E2692">
        <v>143.85499999999999</v>
      </c>
      <c r="F2692">
        <v>86.354002624299994</v>
      </c>
    </row>
    <row r="2693" spans="1:6" x14ac:dyDescent="0.25">
      <c r="A2693" t="s">
        <v>24</v>
      </c>
      <c r="B2693" s="26">
        <v>45143.25</v>
      </c>
      <c r="C2693" t="s">
        <v>12</v>
      </c>
      <c r="D2693">
        <v>117.5313</v>
      </c>
      <c r="E2693">
        <v>143.85499999999999</v>
      </c>
      <c r="F2693">
        <v>86.363845143999995</v>
      </c>
    </row>
    <row r="2694" spans="1:6" x14ac:dyDescent="0.25">
      <c r="A2694" t="s">
        <v>24</v>
      </c>
      <c r="B2694" s="26">
        <v>45143.291666666664</v>
      </c>
      <c r="C2694" t="s">
        <v>12</v>
      </c>
      <c r="D2694">
        <v>117.5313</v>
      </c>
      <c r="E2694">
        <v>143.85499999999999</v>
      </c>
      <c r="F2694">
        <v>86.363845143999995</v>
      </c>
    </row>
    <row r="2695" spans="1:6" x14ac:dyDescent="0.25">
      <c r="A2695" t="s">
        <v>24</v>
      </c>
      <c r="B2695" s="26">
        <v>45143.333333333336</v>
      </c>
      <c r="C2695" t="s">
        <v>12</v>
      </c>
      <c r="D2695">
        <v>117.5313</v>
      </c>
      <c r="E2695">
        <v>143.85499999999999</v>
      </c>
      <c r="F2695">
        <v>86.363845143999995</v>
      </c>
    </row>
    <row r="2696" spans="1:6" x14ac:dyDescent="0.25">
      <c r="A2696" t="s">
        <v>24</v>
      </c>
      <c r="B2696" s="26">
        <v>45143.375</v>
      </c>
      <c r="C2696" t="s">
        <v>12</v>
      </c>
      <c r="D2696">
        <v>117.5313</v>
      </c>
      <c r="E2696">
        <v>143.85499999999999</v>
      </c>
      <c r="F2696">
        <v>86.363845143999995</v>
      </c>
    </row>
    <row r="2697" spans="1:6" x14ac:dyDescent="0.25">
      <c r="A2697" t="s">
        <v>24</v>
      </c>
      <c r="B2697" s="26">
        <v>45143.416666666664</v>
      </c>
      <c r="C2697" t="s">
        <v>12</v>
      </c>
      <c r="D2697">
        <v>117.5313</v>
      </c>
      <c r="E2697">
        <v>143.85499999999999</v>
      </c>
      <c r="F2697">
        <v>86.363845143999995</v>
      </c>
    </row>
    <row r="2698" spans="1:6" x14ac:dyDescent="0.25">
      <c r="A2698" t="s">
        <v>24</v>
      </c>
      <c r="B2698" s="26">
        <v>45143.458333333336</v>
      </c>
      <c r="C2698" t="s">
        <v>12</v>
      </c>
      <c r="D2698">
        <v>117.5282</v>
      </c>
      <c r="E2698">
        <v>143.85499999999999</v>
      </c>
      <c r="F2698">
        <v>86.3740157477</v>
      </c>
    </row>
    <row r="2699" spans="1:6" x14ac:dyDescent="0.25">
      <c r="A2699" t="s">
        <v>24</v>
      </c>
      <c r="B2699" s="26">
        <v>45143.5</v>
      </c>
      <c r="C2699" t="s">
        <v>12</v>
      </c>
      <c r="D2699">
        <v>117.5282</v>
      </c>
      <c r="E2699">
        <v>143.85499999999999</v>
      </c>
      <c r="F2699">
        <v>86.3740157477</v>
      </c>
    </row>
    <row r="2700" spans="1:6" x14ac:dyDescent="0.25">
      <c r="A2700" t="s">
        <v>24</v>
      </c>
      <c r="B2700" s="26">
        <v>45143.541666666664</v>
      </c>
      <c r="C2700" t="s">
        <v>12</v>
      </c>
      <c r="D2700">
        <v>117.5252</v>
      </c>
      <c r="E2700">
        <v>143.85499999999999</v>
      </c>
      <c r="F2700">
        <v>86.383858267400001</v>
      </c>
    </row>
    <row r="2701" spans="1:6" x14ac:dyDescent="0.25">
      <c r="A2701" t="s">
        <v>24</v>
      </c>
      <c r="B2701" s="26">
        <v>45143.583333333336</v>
      </c>
      <c r="C2701" t="s">
        <v>12</v>
      </c>
      <c r="D2701">
        <v>117.5252</v>
      </c>
      <c r="E2701">
        <v>143.85499999999999</v>
      </c>
      <c r="F2701">
        <v>86.383858267400001</v>
      </c>
    </row>
    <row r="2702" spans="1:6" x14ac:dyDescent="0.25">
      <c r="A2702" t="s">
        <v>24</v>
      </c>
      <c r="B2702" s="26">
        <v>45143.625</v>
      </c>
      <c r="C2702" t="s">
        <v>12</v>
      </c>
      <c r="D2702">
        <v>117.5252</v>
      </c>
      <c r="E2702">
        <v>143.85499999999999</v>
      </c>
      <c r="F2702">
        <v>86.383858267400001</v>
      </c>
    </row>
    <row r="2703" spans="1:6" x14ac:dyDescent="0.25">
      <c r="A2703" t="s">
        <v>24</v>
      </c>
      <c r="B2703" s="26">
        <v>45143.666666666664</v>
      </c>
      <c r="C2703" t="s">
        <v>12</v>
      </c>
      <c r="D2703">
        <v>117.5343</v>
      </c>
      <c r="E2703">
        <v>143.85499999999999</v>
      </c>
      <c r="F2703">
        <v>86.354002624299994</v>
      </c>
    </row>
    <row r="2704" spans="1:6" x14ac:dyDescent="0.25">
      <c r="A2704" t="s">
        <v>24</v>
      </c>
      <c r="B2704" s="26">
        <v>45143.708333333336</v>
      </c>
      <c r="C2704" t="s">
        <v>12</v>
      </c>
      <c r="D2704">
        <v>117.5373</v>
      </c>
      <c r="E2704">
        <v>143.85499999999999</v>
      </c>
      <c r="F2704">
        <v>86.344160104599993</v>
      </c>
    </row>
    <row r="2705" spans="1:6" x14ac:dyDescent="0.25">
      <c r="A2705" t="s">
        <v>24</v>
      </c>
      <c r="B2705" s="26">
        <v>45143.75</v>
      </c>
      <c r="C2705" t="s">
        <v>12</v>
      </c>
      <c r="D2705">
        <v>117.54040000000001</v>
      </c>
      <c r="E2705">
        <v>143.85499999999999</v>
      </c>
      <c r="F2705">
        <v>86.333989501000005</v>
      </c>
    </row>
    <row r="2706" spans="1:6" x14ac:dyDescent="0.25">
      <c r="A2706" t="s">
        <v>24</v>
      </c>
      <c r="B2706" s="26">
        <v>45143.791666666664</v>
      </c>
      <c r="C2706" t="s">
        <v>12</v>
      </c>
      <c r="D2706">
        <v>117.54040000000001</v>
      </c>
      <c r="E2706">
        <v>143.85499999999999</v>
      </c>
      <c r="F2706">
        <v>86.333989501000005</v>
      </c>
    </row>
    <row r="2707" spans="1:6" x14ac:dyDescent="0.25">
      <c r="A2707" t="s">
        <v>24</v>
      </c>
      <c r="B2707" s="26">
        <v>45143.833333333336</v>
      </c>
      <c r="C2707" t="s">
        <v>12</v>
      </c>
      <c r="D2707">
        <v>117.54340000000001</v>
      </c>
      <c r="E2707">
        <v>143.85499999999999</v>
      </c>
      <c r="F2707">
        <v>86.324146981300004</v>
      </c>
    </row>
    <row r="2708" spans="1:6" x14ac:dyDescent="0.25">
      <c r="A2708" t="s">
        <v>24</v>
      </c>
      <c r="B2708" s="26">
        <v>45143.875</v>
      </c>
      <c r="C2708" t="s">
        <v>12</v>
      </c>
      <c r="D2708">
        <v>117.54649999999999</v>
      </c>
      <c r="E2708">
        <v>143.85499999999999</v>
      </c>
      <c r="F2708">
        <v>86.3139763776</v>
      </c>
    </row>
    <row r="2709" spans="1:6" x14ac:dyDescent="0.25">
      <c r="A2709" t="s">
        <v>24</v>
      </c>
      <c r="B2709" s="26">
        <v>45143.916666666664</v>
      </c>
      <c r="C2709" t="s">
        <v>12</v>
      </c>
      <c r="D2709">
        <v>117.54949999999999</v>
      </c>
      <c r="E2709">
        <v>143.85499999999999</v>
      </c>
      <c r="F2709">
        <v>86.304133857899998</v>
      </c>
    </row>
    <row r="2710" spans="1:6" x14ac:dyDescent="0.25">
      <c r="A2710" t="s">
        <v>24</v>
      </c>
      <c r="B2710" s="26">
        <v>45143.958333333336</v>
      </c>
      <c r="C2710" t="s">
        <v>12</v>
      </c>
      <c r="D2710">
        <v>117.5526</v>
      </c>
      <c r="E2710">
        <v>143.85499999999999</v>
      </c>
      <c r="F2710">
        <v>86.293963254199994</v>
      </c>
    </row>
    <row r="2711" spans="1:6" x14ac:dyDescent="0.25">
      <c r="A2711" t="s">
        <v>24</v>
      </c>
      <c r="B2711" s="26">
        <v>45144</v>
      </c>
      <c r="C2711" t="s">
        <v>12</v>
      </c>
      <c r="D2711">
        <v>117.5587</v>
      </c>
      <c r="E2711">
        <v>143.85499999999999</v>
      </c>
      <c r="F2711">
        <v>86.273950130900005</v>
      </c>
    </row>
    <row r="2712" spans="1:6" x14ac:dyDescent="0.25">
      <c r="A2712" t="s">
        <v>24</v>
      </c>
      <c r="B2712" s="26">
        <v>45144.041666666664</v>
      </c>
      <c r="C2712" t="s">
        <v>12</v>
      </c>
      <c r="D2712">
        <v>117.5617</v>
      </c>
      <c r="E2712">
        <v>143.85499999999999</v>
      </c>
      <c r="F2712">
        <v>86.264107611200004</v>
      </c>
    </row>
    <row r="2713" spans="1:6" x14ac:dyDescent="0.25">
      <c r="A2713" t="s">
        <v>24</v>
      </c>
      <c r="B2713" s="26">
        <v>45144.083333333336</v>
      </c>
      <c r="C2713" t="s">
        <v>12</v>
      </c>
      <c r="D2713">
        <v>117.5617</v>
      </c>
      <c r="E2713">
        <v>143.85499999999999</v>
      </c>
      <c r="F2713">
        <v>86.264107611200004</v>
      </c>
    </row>
    <row r="2714" spans="1:6" x14ac:dyDescent="0.25">
      <c r="A2714" t="s">
        <v>24</v>
      </c>
      <c r="B2714" s="26">
        <v>45144.125</v>
      </c>
      <c r="C2714" t="s">
        <v>12</v>
      </c>
      <c r="D2714">
        <v>117.56780000000001</v>
      </c>
      <c r="E2714">
        <v>143.85499999999999</v>
      </c>
      <c r="F2714">
        <v>86.244094487799998</v>
      </c>
    </row>
    <row r="2715" spans="1:6" x14ac:dyDescent="0.25">
      <c r="A2715" t="s">
        <v>24</v>
      </c>
      <c r="B2715" s="26">
        <v>45144.166666666664</v>
      </c>
      <c r="C2715" t="s">
        <v>12</v>
      </c>
      <c r="D2715">
        <v>117.56780000000001</v>
      </c>
      <c r="E2715">
        <v>143.85499999999999</v>
      </c>
      <c r="F2715">
        <v>86.244094487799998</v>
      </c>
    </row>
    <row r="2716" spans="1:6" x14ac:dyDescent="0.25">
      <c r="A2716" t="s">
        <v>24</v>
      </c>
      <c r="B2716" s="26">
        <v>45144.208333333336</v>
      </c>
      <c r="C2716" t="s">
        <v>12</v>
      </c>
      <c r="D2716">
        <v>117.56780000000001</v>
      </c>
      <c r="E2716">
        <v>143.85499999999999</v>
      </c>
      <c r="F2716">
        <v>86.244094487799998</v>
      </c>
    </row>
    <row r="2717" spans="1:6" x14ac:dyDescent="0.25">
      <c r="A2717" t="s">
        <v>24</v>
      </c>
      <c r="B2717" s="26">
        <v>45144.25</v>
      </c>
      <c r="C2717" t="s">
        <v>12</v>
      </c>
      <c r="D2717">
        <v>117.57089999999999</v>
      </c>
      <c r="E2717">
        <v>143.85499999999999</v>
      </c>
      <c r="F2717">
        <v>86.233923884199996</v>
      </c>
    </row>
    <row r="2718" spans="1:6" x14ac:dyDescent="0.25">
      <c r="A2718" t="s">
        <v>24</v>
      </c>
      <c r="B2718" s="26">
        <v>45144.291666666664</v>
      </c>
      <c r="C2718" t="s">
        <v>12</v>
      </c>
      <c r="D2718">
        <v>117.57089999999999</v>
      </c>
      <c r="E2718">
        <v>143.85499999999999</v>
      </c>
      <c r="F2718">
        <v>86.233923884199996</v>
      </c>
    </row>
    <row r="2719" spans="1:6" x14ac:dyDescent="0.25">
      <c r="A2719" t="s">
        <v>24</v>
      </c>
      <c r="B2719" s="26">
        <v>45144.333333333336</v>
      </c>
      <c r="C2719" t="s">
        <v>12</v>
      </c>
      <c r="D2719">
        <v>117.56780000000001</v>
      </c>
      <c r="E2719">
        <v>143.85499999999999</v>
      </c>
      <c r="F2719">
        <v>86.244094487799998</v>
      </c>
    </row>
    <row r="2720" spans="1:6" x14ac:dyDescent="0.25">
      <c r="A2720" t="s">
        <v>24</v>
      </c>
      <c r="B2720" s="26">
        <v>45144.375</v>
      </c>
      <c r="C2720" t="s">
        <v>12</v>
      </c>
      <c r="D2720">
        <v>117.56780000000001</v>
      </c>
      <c r="E2720">
        <v>143.85499999999999</v>
      </c>
      <c r="F2720">
        <v>86.244094487799998</v>
      </c>
    </row>
    <row r="2721" spans="1:6" x14ac:dyDescent="0.25">
      <c r="A2721" t="s">
        <v>24</v>
      </c>
      <c r="B2721" s="26">
        <v>45144.416666666664</v>
      </c>
      <c r="C2721" t="s">
        <v>12</v>
      </c>
      <c r="D2721">
        <v>117.56480000000001</v>
      </c>
      <c r="E2721">
        <v>143.85499999999999</v>
      </c>
      <c r="F2721">
        <v>86.253937007499999</v>
      </c>
    </row>
    <row r="2722" spans="1:6" x14ac:dyDescent="0.25">
      <c r="A2722" t="s">
        <v>24</v>
      </c>
      <c r="B2722" s="26">
        <v>45144.458333333336</v>
      </c>
      <c r="C2722" t="s">
        <v>12</v>
      </c>
      <c r="D2722">
        <v>117.5617</v>
      </c>
      <c r="E2722">
        <v>143.85499999999999</v>
      </c>
      <c r="F2722">
        <v>86.264107611200004</v>
      </c>
    </row>
    <row r="2723" spans="1:6" x14ac:dyDescent="0.25">
      <c r="A2723" t="s">
        <v>24</v>
      </c>
      <c r="B2723" s="26">
        <v>45144.5</v>
      </c>
      <c r="C2723" t="s">
        <v>12</v>
      </c>
      <c r="D2723">
        <v>117.5617</v>
      </c>
      <c r="E2723">
        <v>143.85499999999999</v>
      </c>
      <c r="F2723">
        <v>86.264107611200004</v>
      </c>
    </row>
    <row r="2724" spans="1:6" x14ac:dyDescent="0.25">
      <c r="A2724" t="s">
        <v>24</v>
      </c>
      <c r="B2724" s="26">
        <v>45144.541666666664</v>
      </c>
      <c r="C2724" t="s">
        <v>12</v>
      </c>
      <c r="D2724">
        <v>117.5587</v>
      </c>
      <c r="E2724">
        <v>143.85499999999999</v>
      </c>
      <c r="F2724">
        <v>86.273950130900005</v>
      </c>
    </row>
    <row r="2725" spans="1:6" x14ac:dyDescent="0.25">
      <c r="A2725" t="s">
        <v>24</v>
      </c>
      <c r="B2725" s="26">
        <v>45144.583333333336</v>
      </c>
      <c r="C2725" t="s">
        <v>12</v>
      </c>
      <c r="D2725">
        <v>117.5556</v>
      </c>
      <c r="E2725">
        <v>143.85499999999999</v>
      </c>
      <c r="F2725">
        <v>86.284120734599995</v>
      </c>
    </row>
    <row r="2726" spans="1:6" x14ac:dyDescent="0.25">
      <c r="A2726" t="s">
        <v>24</v>
      </c>
      <c r="B2726" s="26">
        <v>45144.625</v>
      </c>
      <c r="C2726" t="s">
        <v>12</v>
      </c>
      <c r="D2726">
        <v>117.5526</v>
      </c>
      <c r="E2726">
        <v>143.85499999999999</v>
      </c>
      <c r="F2726">
        <v>86.293963254199994</v>
      </c>
    </row>
    <row r="2727" spans="1:6" x14ac:dyDescent="0.25">
      <c r="A2727" t="s">
        <v>24</v>
      </c>
      <c r="B2727" s="26">
        <v>45144.666666666664</v>
      </c>
      <c r="C2727" t="s">
        <v>12</v>
      </c>
      <c r="D2727">
        <v>117.5526</v>
      </c>
      <c r="E2727">
        <v>143.85499999999999</v>
      </c>
      <c r="F2727">
        <v>86.293963254199994</v>
      </c>
    </row>
    <row r="2728" spans="1:6" x14ac:dyDescent="0.25">
      <c r="A2728" t="s">
        <v>24</v>
      </c>
      <c r="B2728" s="26">
        <v>45144.708333333336</v>
      </c>
      <c r="C2728" t="s">
        <v>12</v>
      </c>
      <c r="D2728">
        <v>117.54949999999999</v>
      </c>
      <c r="E2728">
        <v>143.85499999999999</v>
      </c>
      <c r="F2728">
        <v>86.304133857899998</v>
      </c>
    </row>
    <row r="2729" spans="1:6" x14ac:dyDescent="0.25">
      <c r="A2729" t="s">
        <v>24</v>
      </c>
      <c r="B2729" s="26">
        <v>45144.75</v>
      </c>
      <c r="C2729" t="s">
        <v>12</v>
      </c>
      <c r="D2729">
        <v>117.54340000000001</v>
      </c>
      <c r="E2729">
        <v>143.85499999999999</v>
      </c>
      <c r="F2729">
        <v>86.324146981300004</v>
      </c>
    </row>
    <row r="2730" spans="1:6" x14ac:dyDescent="0.25">
      <c r="A2730" t="s">
        <v>24</v>
      </c>
      <c r="B2730" s="26">
        <v>45144.791666666664</v>
      </c>
      <c r="C2730" t="s">
        <v>12</v>
      </c>
      <c r="D2730">
        <v>117.54340000000001</v>
      </c>
      <c r="E2730">
        <v>143.85499999999999</v>
      </c>
      <c r="F2730">
        <v>86.324146981300004</v>
      </c>
    </row>
    <row r="2731" spans="1:6" x14ac:dyDescent="0.25">
      <c r="A2731" t="s">
        <v>24</v>
      </c>
      <c r="B2731" s="26">
        <v>45144.833333333336</v>
      </c>
      <c r="C2731" t="s">
        <v>12</v>
      </c>
      <c r="D2731">
        <v>117.54040000000001</v>
      </c>
      <c r="E2731">
        <v>143.85499999999999</v>
      </c>
      <c r="F2731">
        <v>86.333989501000005</v>
      </c>
    </row>
    <row r="2732" spans="1:6" x14ac:dyDescent="0.25">
      <c r="A2732" t="s">
        <v>24</v>
      </c>
      <c r="B2732" s="26">
        <v>45144.875</v>
      </c>
      <c r="C2732" t="s">
        <v>12</v>
      </c>
      <c r="D2732">
        <v>117.5373</v>
      </c>
      <c r="E2732">
        <v>143.85499999999999</v>
      </c>
      <c r="F2732">
        <v>86.344160104599993</v>
      </c>
    </row>
    <row r="2733" spans="1:6" x14ac:dyDescent="0.25">
      <c r="A2733" t="s">
        <v>24</v>
      </c>
      <c r="B2733" s="26">
        <v>45144.916666666664</v>
      </c>
      <c r="C2733" t="s">
        <v>12</v>
      </c>
      <c r="D2733">
        <v>117.5373</v>
      </c>
      <c r="E2733">
        <v>143.85499999999999</v>
      </c>
      <c r="F2733">
        <v>86.344160104599993</v>
      </c>
    </row>
    <row r="2734" spans="1:6" x14ac:dyDescent="0.25">
      <c r="A2734" t="s">
        <v>24</v>
      </c>
      <c r="B2734" s="26">
        <v>45144.958333333336</v>
      </c>
      <c r="C2734" t="s">
        <v>12</v>
      </c>
      <c r="D2734">
        <v>117.5373</v>
      </c>
      <c r="E2734">
        <v>143.85499999999999</v>
      </c>
      <c r="F2734">
        <v>86.344160104599993</v>
      </c>
    </row>
    <row r="2735" spans="1:6" x14ac:dyDescent="0.25">
      <c r="A2735" t="s">
        <v>24</v>
      </c>
      <c r="B2735" s="26">
        <v>45145</v>
      </c>
      <c r="C2735" t="s">
        <v>12</v>
      </c>
      <c r="D2735">
        <v>117.5373</v>
      </c>
      <c r="E2735">
        <v>143.85499999999999</v>
      </c>
      <c r="F2735">
        <v>86.344160104599993</v>
      </c>
    </row>
    <row r="2736" spans="1:6" x14ac:dyDescent="0.25">
      <c r="A2736" t="s">
        <v>24</v>
      </c>
      <c r="B2736" s="26">
        <v>45145.041666666664</v>
      </c>
      <c r="C2736" t="s">
        <v>12</v>
      </c>
      <c r="D2736">
        <v>117.5373</v>
      </c>
      <c r="E2736">
        <v>143.85499999999999</v>
      </c>
      <c r="F2736">
        <v>86.344160104599993</v>
      </c>
    </row>
    <row r="2737" spans="1:6" x14ac:dyDescent="0.25">
      <c r="A2737" t="s">
        <v>24</v>
      </c>
      <c r="B2737" s="26">
        <v>45145.083333333336</v>
      </c>
      <c r="C2737" t="s">
        <v>12</v>
      </c>
      <c r="D2737">
        <v>117.5373</v>
      </c>
      <c r="E2737">
        <v>143.85499999999999</v>
      </c>
      <c r="F2737">
        <v>86.344160104599993</v>
      </c>
    </row>
    <row r="2738" spans="1:6" x14ac:dyDescent="0.25">
      <c r="A2738" t="s">
        <v>24</v>
      </c>
      <c r="B2738" s="26">
        <v>45145.125</v>
      </c>
      <c r="C2738" t="s">
        <v>12</v>
      </c>
      <c r="D2738">
        <v>117.5373</v>
      </c>
      <c r="E2738">
        <v>143.85499999999999</v>
      </c>
      <c r="F2738">
        <v>86.344160104599993</v>
      </c>
    </row>
    <row r="2739" spans="1:6" x14ac:dyDescent="0.25">
      <c r="A2739" t="s">
        <v>24</v>
      </c>
      <c r="B2739" s="26">
        <v>45145.166666666664</v>
      </c>
      <c r="C2739" t="s">
        <v>12</v>
      </c>
      <c r="D2739">
        <v>117.5343</v>
      </c>
      <c r="E2739">
        <v>143.85499999999999</v>
      </c>
      <c r="F2739">
        <v>86.354002624299994</v>
      </c>
    </row>
    <row r="2740" spans="1:6" x14ac:dyDescent="0.25">
      <c r="A2740" t="s">
        <v>24</v>
      </c>
      <c r="B2740" s="26">
        <v>45145.208333333336</v>
      </c>
      <c r="C2740" t="s">
        <v>12</v>
      </c>
      <c r="D2740">
        <v>117.5343</v>
      </c>
      <c r="E2740">
        <v>143.85499999999999</v>
      </c>
      <c r="F2740">
        <v>86.354002624299994</v>
      </c>
    </row>
    <row r="2741" spans="1:6" x14ac:dyDescent="0.25">
      <c r="A2741" t="s">
        <v>24</v>
      </c>
      <c r="B2741" s="26">
        <v>45145.25</v>
      </c>
      <c r="C2741" t="s">
        <v>12</v>
      </c>
      <c r="D2741">
        <v>117.5313</v>
      </c>
      <c r="E2741">
        <v>143.85499999999999</v>
      </c>
      <c r="F2741">
        <v>86.363845143999995</v>
      </c>
    </row>
    <row r="2742" spans="1:6" x14ac:dyDescent="0.25">
      <c r="A2742" t="s">
        <v>24</v>
      </c>
      <c r="B2742" s="26">
        <v>45145.291666666664</v>
      </c>
      <c r="C2742" t="s">
        <v>12</v>
      </c>
      <c r="D2742">
        <v>117.5282</v>
      </c>
      <c r="E2742">
        <v>143.85499999999999</v>
      </c>
      <c r="F2742">
        <v>86.3740157477</v>
      </c>
    </row>
    <row r="2743" spans="1:6" x14ac:dyDescent="0.25">
      <c r="A2743" t="s">
        <v>24</v>
      </c>
      <c r="B2743" s="26">
        <v>45145.333333333336</v>
      </c>
      <c r="C2743" t="s">
        <v>12</v>
      </c>
      <c r="D2743">
        <v>117.5313</v>
      </c>
      <c r="E2743">
        <v>143.85499999999999</v>
      </c>
      <c r="F2743">
        <v>86.363845143999995</v>
      </c>
    </row>
    <row r="2744" spans="1:6" x14ac:dyDescent="0.25">
      <c r="A2744" t="s">
        <v>24</v>
      </c>
      <c r="B2744" s="26">
        <v>45145.375</v>
      </c>
      <c r="C2744" t="s">
        <v>12</v>
      </c>
      <c r="D2744">
        <v>117.5282</v>
      </c>
      <c r="E2744">
        <v>143.85499999999999</v>
      </c>
      <c r="F2744">
        <v>86.3740157477</v>
      </c>
    </row>
    <row r="2745" spans="1:6" x14ac:dyDescent="0.25">
      <c r="A2745" t="s">
        <v>24</v>
      </c>
      <c r="B2745" s="26">
        <v>45145.416666666664</v>
      </c>
      <c r="C2745" t="s">
        <v>12</v>
      </c>
      <c r="D2745">
        <v>117.54040000000001</v>
      </c>
      <c r="E2745">
        <v>143.85499999999999</v>
      </c>
      <c r="F2745">
        <v>86.333989501000005</v>
      </c>
    </row>
    <row r="2746" spans="1:6" x14ac:dyDescent="0.25">
      <c r="A2746" t="s">
        <v>24</v>
      </c>
      <c r="B2746" s="26">
        <v>45145.458333333336</v>
      </c>
      <c r="C2746" t="s">
        <v>12</v>
      </c>
      <c r="D2746">
        <v>117.54340000000001</v>
      </c>
      <c r="E2746">
        <v>143.85499999999999</v>
      </c>
      <c r="F2746">
        <v>86.324146981300004</v>
      </c>
    </row>
    <row r="2747" spans="1:6" x14ac:dyDescent="0.25">
      <c r="A2747" t="s">
        <v>24</v>
      </c>
      <c r="B2747" s="26">
        <v>45145.5</v>
      </c>
      <c r="C2747" t="s">
        <v>12</v>
      </c>
      <c r="D2747">
        <v>117.54649999999999</v>
      </c>
      <c r="E2747">
        <v>143.85499999999999</v>
      </c>
      <c r="F2747">
        <v>86.3139763776</v>
      </c>
    </row>
    <row r="2748" spans="1:6" x14ac:dyDescent="0.25">
      <c r="A2748" t="s">
        <v>24</v>
      </c>
      <c r="B2748" s="26">
        <v>45145.541666666664</v>
      </c>
      <c r="C2748" t="s">
        <v>12</v>
      </c>
      <c r="D2748">
        <v>117.54949999999999</v>
      </c>
      <c r="E2748">
        <v>143.85499999999999</v>
      </c>
      <c r="F2748">
        <v>86.304133857899998</v>
      </c>
    </row>
    <row r="2749" spans="1:6" x14ac:dyDescent="0.25">
      <c r="A2749" t="s">
        <v>24</v>
      </c>
      <c r="B2749" s="26">
        <v>45145.583333333336</v>
      </c>
      <c r="C2749" t="s">
        <v>12</v>
      </c>
      <c r="D2749">
        <v>117.5526</v>
      </c>
      <c r="E2749">
        <v>143.85499999999999</v>
      </c>
      <c r="F2749">
        <v>86.293963254199994</v>
      </c>
    </row>
    <row r="2750" spans="1:6" x14ac:dyDescent="0.25">
      <c r="A2750" t="s">
        <v>24</v>
      </c>
      <c r="B2750" s="26">
        <v>45145.625</v>
      </c>
      <c r="C2750" t="s">
        <v>12</v>
      </c>
      <c r="D2750">
        <v>117.5556</v>
      </c>
      <c r="E2750">
        <v>143.85499999999999</v>
      </c>
      <c r="F2750">
        <v>86.284120734599995</v>
      </c>
    </row>
    <row r="2751" spans="1:6" x14ac:dyDescent="0.25">
      <c r="A2751" t="s">
        <v>24</v>
      </c>
      <c r="B2751" s="26">
        <v>45145.666666666664</v>
      </c>
      <c r="C2751" t="s">
        <v>12</v>
      </c>
      <c r="D2751">
        <v>117.5556</v>
      </c>
      <c r="E2751">
        <v>143.85499999999999</v>
      </c>
      <c r="F2751">
        <v>86.284120734599995</v>
      </c>
    </row>
    <row r="2752" spans="1:6" x14ac:dyDescent="0.25">
      <c r="A2752" t="s">
        <v>24</v>
      </c>
      <c r="B2752" s="26">
        <v>45145.708333333336</v>
      </c>
      <c r="C2752" t="s">
        <v>12</v>
      </c>
      <c r="D2752">
        <v>117.5556</v>
      </c>
      <c r="E2752">
        <v>143.85499999999999</v>
      </c>
      <c r="F2752">
        <v>86.284120734599995</v>
      </c>
    </row>
    <row r="2753" spans="1:6" x14ac:dyDescent="0.25">
      <c r="A2753" t="s">
        <v>24</v>
      </c>
      <c r="B2753" s="26">
        <v>45145.75</v>
      </c>
      <c r="C2753" t="s">
        <v>12</v>
      </c>
      <c r="D2753">
        <v>117.5587</v>
      </c>
      <c r="E2753">
        <v>143.85499999999999</v>
      </c>
      <c r="F2753">
        <v>86.273950130900005</v>
      </c>
    </row>
    <row r="2754" spans="1:6" x14ac:dyDescent="0.25">
      <c r="A2754" t="s">
        <v>24</v>
      </c>
      <c r="B2754" s="26">
        <v>45145.791666666664</v>
      </c>
      <c r="C2754" t="s">
        <v>12</v>
      </c>
      <c r="D2754">
        <v>117.5617</v>
      </c>
      <c r="E2754">
        <v>143.85499999999999</v>
      </c>
      <c r="F2754">
        <v>86.264107611200004</v>
      </c>
    </row>
    <row r="2755" spans="1:6" x14ac:dyDescent="0.25">
      <c r="A2755" t="s">
        <v>24</v>
      </c>
      <c r="B2755" s="26">
        <v>45145.833333333336</v>
      </c>
      <c r="C2755" t="s">
        <v>12</v>
      </c>
      <c r="D2755">
        <v>117.5617</v>
      </c>
      <c r="E2755">
        <v>143.85499999999999</v>
      </c>
      <c r="F2755">
        <v>86.264107611200004</v>
      </c>
    </row>
    <row r="2756" spans="1:6" x14ac:dyDescent="0.25">
      <c r="A2756" t="s">
        <v>24</v>
      </c>
      <c r="B2756" s="26">
        <v>45145.875</v>
      </c>
      <c r="C2756" t="s">
        <v>12</v>
      </c>
      <c r="D2756">
        <v>117.56480000000001</v>
      </c>
      <c r="E2756">
        <v>143.85499999999999</v>
      </c>
      <c r="F2756">
        <v>86.253937007499999</v>
      </c>
    </row>
    <row r="2757" spans="1:6" x14ac:dyDescent="0.25">
      <c r="A2757" t="s">
        <v>24</v>
      </c>
      <c r="B2757" s="26">
        <v>45145.916666666664</v>
      </c>
      <c r="C2757" t="s">
        <v>12</v>
      </c>
      <c r="D2757">
        <v>117.56780000000001</v>
      </c>
      <c r="E2757">
        <v>143.85499999999999</v>
      </c>
      <c r="F2757">
        <v>86.244094487799998</v>
      </c>
    </row>
    <row r="2758" spans="1:6" x14ac:dyDescent="0.25">
      <c r="A2758" t="s">
        <v>24</v>
      </c>
      <c r="B2758" s="26">
        <v>45145.958333333336</v>
      </c>
      <c r="C2758" t="s">
        <v>12</v>
      </c>
      <c r="D2758">
        <v>117.57089999999999</v>
      </c>
      <c r="E2758">
        <v>143.85499999999999</v>
      </c>
      <c r="F2758">
        <v>86.233923884199996</v>
      </c>
    </row>
    <row r="2759" spans="1:6" x14ac:dyDescent="0.25">
      <c r="A2759" t="s">
        <v>24</v>
      </c>
      <c r="B2759" s="26">
        <v>45146</v>
      </c>
      <c r="C2759" t="s">
        <v>12</v>
      </c>
      <c r="D2759">
        <v>117.57389999999999</v>
      </c>
      <c r="E2759">
        <v>143.85499999999999</v>
      </c>
      <c r="F2759">
        <v>86.224081364499995</v>
      </c>
    </row>
    <row r="2760" spans="1:6" x14ac:dyDescent="0.25">
      <c r="A2760" t="s">
        <v>24</v>
      </c>
      <c r="B2760" s="26">
        <v>45146.041666666664</v>
      </c>
      <c r="C2760" t="s">
        <v>12</v>
      </c>
      <c r="D2760">
        <v>117.57389999999999</v>
      </c>
      <c r="E2760">
        <v>143.85499999999999</v>
      </c>
      <c r="F2760">
        <v>86.224081364499995</v>
      </c>
    </row>
    <row r="2761" spans="1:6" x14ac:dyDescent="0.25">
      <c r="A2761" t="s">
        <v>24</v>
      </c>
      <c r="B2761" s="26">
        <v>45146.083333333336</v>
      </c>
      <c r="C2761" t="s">
        <v>12</v>
      </c>
      <c r="D2761">
        <v>117.577</v>
      </c>
      <c r="E2761">
        <v>143.85499999999999</v>
      </c>
      <c r="F2761">
        <v>86.213910760800005</v>
      </c>
    </row>
    <row r="2762" spans="1:6" x14ac:dyDescent="0.25">
      <c r="A2762" t="s">
        <v>24</v>
      </c>
      <c r="B2762" s="26">
        <v>45146.125</v>
      </c>
      <c r="C2762" t="s">
        <v>12</v>
      </c>
      <c r="D2762">
        <v>117.577</v>
      </c>
      <c r="E2762">
        <v>143.85499999999999</v>
      </c>
      <c r="F2762">
        <v>86.213910760800005</v>
      </c>
    </row>
    <row r="2763" spans="1:6" x14ac:dyDescent="0.25">
      <c r="A2763" t="s">
        <v>24</v>
      </c>
      <c r="B2763" s="26">
        <v>45146.166666666664</v>
      </c>
      <c r="C2763" t="s">
        <v>12</v>
      </c>
      <c r="D2763">
        <v>117.58</v>
      </c>
      <c r="E2763">
        <v>143.85499999999999</v>
      </c>
      <c r="F2763">
        <v>86.204068241100003</v>
      </c>
    </row>
    <row r="2764" spans="1:6" x14ac:dyDescent="0.25">
      <c r="A2764" t="s">
        <v>24</v>
      </c>
      <c r="B2764" s="26">
        <v>45146.208333333336</v>
      </c>
      <c r="C2764" t="s">
        <v>12</v>
      </c>
      <c r="D2764">
        <v>117.58</v>
      </c>
      <c r="E2764">
        <v>143.85499999999999</v>
      </c>
      <c r="F2764">
        <v>86.204068241100003</v>
      </c>
    </row>
    <row r="2765" spans="1:6" x14ac:dyDescent="0.25">
      <c r="A2765" t="s">
        <v>24</v>
      </c>
      <c r="B2765" s="26">
        <v>45146.25</v>
      </c>
      <c r="C2765" t="s">
        <v>12</v>
      </c>
      <c r="D2765">
        <v>117.58</v>
      </c>
      <c r="E2765">
        <v>143.85499999999999</v>
      </c>
      <c r="F2765">
        <v>86.204068241100003</v>
      </c>
    </row>
    <row r="2766" spans="1:6" x14ac:dyDescent="0.25">
      <c r="A2766" t="s">
        <v>24</v>
      </c>
      <c r="B2766" s="26">
        <v>45146.291666666664</v>
      </c>
      <c r="C2766" t="s">
        <v>12</v>
      </c>
      <c r="D2766">
        <v>117.5831</v>
      </c>
      <c r="E2766">
        <v>143.85499999999999</v>
      </c>
      <c r="F2766">
        <v>86.193897637500001</v>
      </c>
    </row>
    <row r="2767" spans="1:6" x14ac:dyDescent="0.25">
      <c r="A2767" t="s">
        <v>24</v>
      </c>
      <c r="B2767" s="26">
        <v>45146.333333333336</v>
      </c>
      <c r="C2767" t="s">
        <v>12</v>
      </c>
      <c r="D2767">
        <v>117.577</v>
      </c>
      <c r="E2767">
        <v>143.85499999999999</v>
      </c>
      <c r="F2767">
        <v>86.213910760800005</v>
      </c>
    </row>
    <row r="2768" spans="1:6" x14ac:dyDescent="0.25">
      <c r="A2768" t="s">
        <v>24</v>
      </c>
      <c r="B2768" s="26">
        <v>45146.375</v>
      </c>
      <c r="C2768" t="s">
        <v>12</v>
      </c>
      <c r="D2768">
        <v>117.57389999999999</v>
      </c>
      <c r="E2768">
        <v>143.85499999999999</v>
      </c>
      <c r="F2768">
        <v>86.224081364499995</v>
      </c>
    </row>
    <row r="2769" spans="1:6" x14ac:dyDescent="0.25">
      <c r="A2769" t="s">
        <v>24</v>
      </c>
      <c r="B2769" s="26">
        <v>45146.416666666664</v>
      </c>
      <c r="C2769" t="s">
        <v>12</v>
      </c>
      <c r="D2769">
        <v>117.57089999999999</v>
      </c>
      <c r="E2769">
        <v>143.85499999999999</v>
      </c>
      <c r="F2769">
        <v>86.233923884199996</v>
      </c>
    </row>
    <row r="2770" spans="1:6" x14ac:dyDescent="0.25">
      <c r="A2770" t="s">
        <v>24</v>
      </c>
      <c r="B2770" s="26">
        <v>45146.458333333336</v>
      </c>
      <c r="C2770" t="s">
        <v>12</v>
      </c>
      <c r="D2770">
        <v>117.57089999999999</v>
      </c>
      <c r="E2770">
        <v>143.85499999999999</v>
      </c>
      <c r="F2770">
        <v>86.233923884199996</v>
      </c>
    </row>
    <row r="2771" spans="1:6" x14ac:dyDescent="0.25">
      <c r="A2771" t="s">
        <v>24</v>
      </c>
      <c r="B2771" s="26">
        <v>45146.5</v>
      </c>
      <c r="C2771" t="s">
        <v>12</v>
      </c>
      <c r="D2771">
        <v>117.56780000000001</v>
      </c>
      <c r="E2771">
        <v>143.85499999999999</v>
      </c>
      <c r="F2771">
        <v>86.244094487799998</v>
      </c>
    </row>
    <row r="2772" spans="1:6" x14ac:dyDescent="0.25">
      <c r="A2772" t="s">
        <v>24</v>
      </c>
      <c r="B2772" s="26">
        <v>45146.541666666664</v>
      </c>
      <c r="C2772" t="s">
        <v>12</v>
      </c>
      <c r="D2772">
        <v>117.56480000000001</v>
      </c>
      <c r="E2772">
        <v>143.85499999999999</v>
      </c>
      <c r="F2772">
        <v>86.253937007499999</v>
      </c>
    </row>
    <row r="2773" spans="1:6" x14ac:dyDescent="0.25">
      <c r="A2773" t="s">
        <v>24</v>
      </c>
      <c r="B2773" s="26">
        <v>45146.583333333336</v>
      </c>
      <c r="C2773" t="s">
        <v>12</v>
      </c>
      <c r="D2773">
        <v>117.56480000000001</v>
      </c>
      <c r="E2773">
        <v>143.85499999999999</v>
      </c>
      <c r="F2773">
        <v>86.253937007499999</v>
      </c>
    </row>
    <row r="2774" spans="1:6" x14ac:dyDescent="0.25">
      <c r="A2774" t="s">
        <v>24</v>
      </c>
      <c r="B2774" s="26">
        <v>45146.625</v>
      </c>
      <c r="C2774" t="s">
        <v>12</v>
      </c>
      <c r="D2774">
        <v>117.5617</v>
      </c>
      <c r="E2774">
        <v>143.85499999999999</v>
      </c>
      <c r="F2774">
        <v>86.264107611200004</v>
      </c>
    </row>
    <row r="2775" spans="1:6" x14ac:dyDescent="0.25">
      <c r="A2775" t="s">
        <v>24</v>
      </c>
      <c r="B2775" s="26">
        <v>45146.666666666664</v>
      </c>
      <c r="C2775" t="s">
        <v>12</v>
      </c>
      <c r="D2775">
        <v>117.5587</v>
      </c>
      <c r="E2775">
        <v>143.85499999999999</v>
      </c>
      <c r="F2775">
        <v>86.273950130900005</v>
      </c>
    </row>
    <row r="2776" spans="1:6" x14ac:dyDescent="0.25">
      <c r="A2776" t="s">
        <v>24</v>
      </c>
      <c r="B2776" s="26">
        <v>45146.708333333336</v>
      </c>
      <c r="C2776" t="s">
        <v>12</v>
      </c>
      <c r="D2776">
        <v>117.5587</v>
      </c>
      <c r="E2776">
        <v>143.85499999999999</v>
      </c>
      <c r="F2776">
        <v>86.273950130900005</v>
      </c>
    </row>
    <row r="2777" spans="1:6" x14ac:dyDescent="0.25">
      <c r="A2777" t="s">
        <v>24</v>
      </c>
      <c r="B2777" s="26">
        <v>45146.75</v>
      </c>
      <c r="C2777" t="s">
        <v>12</v>
      </c>
      <c r="D2777">
        <v>117.5587</v>
      </c>
      <c r="E2777">
        <v>143.85499999999999</v>
      </c>
      <c r="F2777">
        <v>86.273950130900005</v>
      </c>
    </row>
    <row r="2778" spans="1:6" x14ac:dyDescent="0.25">
      <c r="A2778" t="s">
        <v>24</v>
      </c>
      <c r="B2778" s="26">
        <v>45146.791666666664</v>
      </c>
      <c r="C2778" t="s">
        <v>12</v>
      </c>
      <c r="D2778">
        <v>117.5587</v>
      </c>
      <c r="E2778">
        <v>143.85499999999999</v>
      </c>
      <c r="F2778">
        <v>86.273950130900005</v>
      </c>
    </row>
    <row r="2779" spans="1:6" x14ac:dyDescent="0.25">
      <c r="A2779" t="s">
        <v>24</v>
      </c>
      <c r="B2779" s="26">
        <v>45146.833333333336</v>
      </c>
      <c r="C2779" t="s">
        <v>12</v>
      </c>
      <c r="D2779">
        <v>117.5556</v>
      </c>
      <c r="E2779">
        <v>143.85499999999999</v>
      </c>
      <c r="F2779">
        <v>86.284120734599995</v>
      </c>
    </row>
    <row r="2780" spans="1:6" x14ac:dyDescent="0.25">
      <c r="A2780" t="s">
        <v>24</v>
      </c>
      <c r="B2780" s="26">
        <v>45146.875</v>
      </c>
      <c r="C2780" t="s">
        <v>12</v>
      </c>
      <c r="D2780">
        <v>117.5556</v>
      </c>
      <c r="E2780">
        <v>143.85499999999999</v>
      </c>
      <c r="F2780">
        <v>86.284120734599995</v>
      </c>
    </row>
    <row r="2781" spans="1:6" x14ac:dyDescent="0.25">
      <c r="A2781" t="s">
        <v>24</v>
      </c>
      <c r="B2781" s="26">
        <v>45146.916666666664</v>
      </c>
      <c r="C2781" t="s">
        <v>12</v>
      </c>
      <c r="D2781">
        <v>117.5556</v>
      </c>
      <c r="E2781">
        <v>143.85499999999999</v>
      </c>
      <c r="F2781">
        <v>86.284120734599995</v>
      </c>
    </row>
    <row r="2782" spans="1:6" x14ac:dyDescent="0.25">
      <c r="A2782" t="s">
        <v>24</v>
      </c>
      <c r="B2782" s="26">
        <v>45146.958333333336</v>
      </c>
      <c r="C2782" t="s">
        <v>12</v>
      </c>
      <c r="D2782">
        <v>117.5587</v>
      </c>
      <c r="E2782">
        <v>143.85499999999999</v>
      </c>
      <c r="F2782">
        <v>86.273950130900005</v>
      </c>
    </row>
    <row r="2783" spans="1:6" x14ac:dyDescent="0.25">
      <c r="A2783" t="s">
        <v>24</v>
      </c>
      <c r="B2783" s="26">
        <v>45147</v>
      </c>
      <c r="C2783" t="s">
        <v>12</v>
      </c>
      <c r="D2783">
        <v>117.5587</v>
      </c>
      <c r="E2783">
        <v>143.85499999999999</v>
      </c>
      <c r="F2783">
        <v>86.273950130900005</v>
      </c>
    </row>
    <row r="2784" spans="1:6" x14ac:dyDescent="0.25">
      <c r="A2784" t="s">
        <v>24</v>
      </c>
      <c r="B2784" s="26">
        <v>45147.041666666664</v>
      </c>
      <c r="C2784" t="s">
        <v>12</v>
      </c>
      <c r="D2784">
        <v>117.5587</v>
      </c>
      <c r="E2784">
        <v>143.85499999999999</v>
      </c>
      <c r="F2784">
        <v>86.273950130900005</v>
      </c>
    </row>
    <row r="2785" spans="1:6" x14ac:dyDescent="0.25">
      <c r="A2785" t="s">
        <v>24</v>
      </c>
      <c r="B2785" s="26">
        <v>45147.083333333336</v>
      </c>
      <c r="C2785" t="s">
        <v>12</v>
      </c>
      <c r="D2785">
        <v>117.5556</v>
      </c>
      <c r="E2785">
        <v>143.85499999999999</v>
      </c>
      <c r="F2785">
        <v>86.284120734599995</v>
      </c>
    </row>
    <row r="2786" spans="1:6" x14ac:dyDescent="0.25">
      <c r="A2786" t="s">
        <v>24</v>
      </c>
      <c r="B2786" s="26">
        <v>45147.125</v>
      </c>
      <c r="C2786" t="s">
        <v>12</v>
      </c>
      <c r="D2786">
        <v>117.5587</v>
      </c>
      <c r="E2786">
        <v>143.85499999999999</v>
      </c>
      <c r="F2786">
        <v>86.273950130900005</v>
      </c>
    </row>
    <row r="2787" spans="1:6" x14ac:dyDescent="0.25">
      <c r="A2787" t="s">
        <v>24</v>
      </c>
      <c r="B2787" s="26">
        <v>45147.166666666664</v>
      </c>
      <c r="C2787" t="s">
        <v>12</v>
      </c>
      <c r="D2787">
        <v>117.5587</v>
      </c>
      <c r="E2787">
        <v>143.85499999999999</v>
      </c>
      <c r="F2787">
        <v>86.273950130900005</v>
      </c>
    </row>
    <row r="2788" spans="1:6" x14ac:dyDescent="0.25">
      <c r="A2788" t="s">
        <v>24</v>
      </c>
      <c r="B2788" s="26">
        <v>45147.208333333336</v>
      </c>
      <c r="C2788" t="s">
        <v>12</v>
      </c>
      <c r="D2788">
        <v>117.5556</v>
      </c>
      <c r="E2788">
        <v>143.85499999999999</v>
      </c>
      <c r="F2788">
        <v>86.284120734599995</v>
      </c>
    </row>
    <row r="2789" spans="1:6" x14ac:dyDescent="0.25">
      <c r="A2789" t="s">
        <v>24</v>
      </c>
      <c r="B2789" s="26">
        <v>45147.25</v>
      </c>
      <c r="C2789" t="s">
        <v>12</v>
      </c>
      <c r="D2789">
        <v>117.5526</v>
      </c>
      <c r="E2789">
        <v>143.85499999999999</v>
      </c>
      <c r="F2789">
        <v>86.293963254199994</v>
      </c>
    </row>
    <row r="2790" spans="1:6" x14ac:dyDescent="0.25">
      <c r="A2790" t="s">
        <v>24</v>
      </c>
      <c r="B2790" s="26">
        <v>45147.291666666664</v>
      </c>
      <c r="C2790" t="s">
        <v>12</v>
      </c>
      <c r="D2790">
        <v>117.5526</v>
      </c>
      <c r="E2790">
        <v>143.85499999999999</v>
      </c>
      <c r="F2790">
        <v>86.293963254199994</v>
      </c>
    </row>
    <row r="2791" spans="1:6" x14ac:dyDescent="0.25">
      <c r="A2791" t="s">
        <v>24</v>
      </c>
      <c r="B2791" s="26">
        <v>45147.333333333336</v>
      </c>
      <c r="C2791" t="s">
        <v>12</v>
      </c>
      <c r="D2791">
        <v>117.54949999999999</v>
      </c>
      <c r="E2791">
        <v>143.85499999999999</v>
      </c>
      <c r="F2791">
        <v>86.304133857899998</v>
      </c>
    </row>
    <row r="2792" spans="1:6" x14ac:dyDescent="0.25">
      <c r="A2792" t="s">
        <v>24</v>
      </c>
      <c r="B2792" s="26">
        <v>45147.375</v>
      </c>
      <c r="C2792" t="s">
        <v>12</v>
      </c>
      <c r="D2792">
        <v>117.54949999999999</v>
      </c>
      <c r="E2792">
        <v>143.85499999999999</v>
      </c>
      <c r="F2792">
        <v>86.304133857899998</v>
      </c>
    </row>
    <row r="2793" spans="1:6" x14ac:dyDescent="0.25">
      <c r="A2793" t="s">
        <v>24</v>
      </c>
      <c r="B2793" s="26">
        <v>45147.416666666664</v>
      </c>
      <c r="C2793" t="s">
        <v>12</v>
      </c>
      <c r="D2793">
        <v>117.54949999999999</v>
      </c>
      <c r="E2793">
        <v>143.85499999999999</v>
      </c>
      <c r="F2793">
        <v>86.304133857899998</v>
      </c>
    </row>
    <row r="2794" spans="1:6" x14ac:dyDescent="0.25">
      <c r="A2794" t="s">
        <v>24</v>
      </c>
      <c r="B2794" s="26">
        <v>45147.458333333336</v>
      </c>
      <c r="C2794" t="s">
        <v>12</v>
      </c>
      <c r="D2794">
        <v>117.54649999999999</v>
      </c>
      <c r="E2794">
        <v>143.85499999999999</v>
      </c>
      <c r="F2794">
        <v>86.3139763776</v>
      </c>
    </row>
    <row r="2795" spans="1:6" x14ac:dyDescent="0.25">
      <c r="A2795" t="s">
        <v>24</v>
      </c>
      <c r="B2795" s="26">
        <v>45147.5</v>
      </c>
      <c r="C2795" t="s">
        <v>12</v>
      </c>
      <c r="D2795">
        <v>117.54649999999999</v>
      </c>
      <c r="E2795">
        <v>143.85499999999999</v>
      </c>
      <c r="F2795">
        <v>86.3139763776</v>
      </c>
    </row>
    <row r="2796" spans="1:6" x14ac:dyDescent="0.25">
      <c r="A2796" t="s">
        <v>24</v>
      </c>
      <c r="B2796" s="26">
        <v>45147.541666666664</v>
      </c>
      <c r="C2796" t="s">
        <v>12</v>
      </c>
      <c r="D2796">
        <v>117.54340000000001</v>
      </c>
      <c r="E2796">
        <v>143.85499999999999</v>
      </c>
      <c r="F2796">
        <v>86.324146981300004</v>
      </c>
    </row>
    <row r="2797" spans="1:6" x14ac:dyDescent="0.25">
      <c r="A2797" t="s">
        <v>24</v>
      </c>
      <c r="B2797" s="26">
        <v>45147.583333333336</v>
      </c>
      <c r="C2797" t="s">
        <v>12</v>
      </c>
      <c r="D2797">
        <v>117.54340000000001</v>
      </c>
      <c r="E2797">
        <v>143.85499999999999</v>
      </c>
      <c r="F2797">
        <v>86.324146981300004</v>
      </c>
    </row>
    <row r="2798" spans="1:6" x14ac:dyDescent="0.25">
      <c r="A2798" t="s">
        <v>24</v>
      </c>
      <c r="B2798" s="26">
        <v>45147.625</v>
      </c>
      <c r="C2798" t="s">
        <v>12</v>
      </c>
      <c r="D2798">
        <v>117.54040000000001</v>
      </c>
      <c r="E2798">
        <v>143.85499999999999</v>
      </c>
      <c r="F2798">
        <v>86.333989501000005</v>
      </c>
    </row>
    <row r="2799" spans="1:6" x14ac:dyDescent="0.25">
      <c r="A2799" t="s">
        <v>24</v>
      </c>
      <c r="B2799" s="26">
        <v>45147.666666666664</v>
      </c>
      <c r="C2799" t="s">
        <v>12</v>
      </c>
      <c r="D2799">
        <v>117.54040000000001</v>
      </c>
      <c r="E2799">
        <v>143.85499999999999</v>
      </c>
      <c r="F2799">
        <v>86.333989501000005</v>
      </c>
    </row>
    <row r="2800" spans="1:6" x14ac:dyDescent="0.25">
      <c r="A2800" t="s">
        <v>24</v>
      </c>
      <c r="B2800" s="26">
        <v>45147.708333333336</v>
      </c>
      <c r="C2800" t="s">
        <v>12</v>
      </c>
      <c r="D2800">
        <v>117.5373</v>
      </c>
      <c r="E2800">
        <v>143.85499999999999</v>
      </c>
      <c r="F2800">
        <v>86.344160104599993</v>
      </c>
    </row>
    <row r="2801" spans="1:6" x14ac:dyDescent="0.25">
      <c r="A2801" t="s">
        <v>24</v>
      </c>
      <c r="B2801" s="26">
        <v>45147.75</v>
      </c>
      <c r="C2801" t="s">
        <v>12</v>
      </c>
      <c r="D2801">
        <v>117.5373</v>
      </c>
      <c r="E2801">
        <v>143.85499999999999</v>
      </c>
      <c r="F2801">
        <v>86.344160104599993</v>
      </c>
    </row>
    <row r="2802" spans="1:6" x14ac:dyDescent="0.25">
      <c r="A2802" t="s">
        <v>24</v>
      </c>
      <c r="B2802" s="26">
        <v>45147.791666666664</v>
      </c>
      <c r="C2802" t="s">
        <v>12</v>
      </c>
      <c r="D2802">
        <v>117.5343</v>
      </c>
      <c r="E2802">
        <v>143.85499999999999</v>
      </c>
      <c r="F2802">
        <v>86.354002624299994</v>
      </c>
    </row>
    <row r="2803" spans="1:6" x14ac:dyDescent="0.25">
      <c r="A2803" t="s">
        <v>24</v>
      </c>
      <c r="B2803" s="26">
        <v>45147.833333333336</v>
      </c>
      <c r="C2803" t="s">
        <v>12</v>
      </c>
      <c r="D2803">
        <v>117.5313</v>
      </c>
      <c r="E2803">
        <v>143.85499999999999</v>
      </c>
      <c r="F2803">
        <v>86.363845143999995</v>
      </c>
    </row>
    <row r="2804" spans="1:6" x14ac:dyDescent="0.25">
      <c r="A2804" t="s">
        <v>24</v>
      </c>
      <c r="B2804" s="26">
        <v>45147.875</v>
      </c>
      <c r="C2804" t="s">
        <v>12</v>
      </c>
      <c r="D2804">
        <v>117.5313</v>
      </c>
      <c r="E2804">
        <v>143.85499999999999</v>
      </c>
      <c r="F2804">
        <v>86.363845143999995</v>
      </c>
    </row>
    <row r="2805" spans="1:6" x14ac:dyDescent="0.25">
      <c r="A2805" t="s">
        <v>24</v>
      </c>
      <c r="B2805" s="26">
        <v>45147.916666666664</v>
      </c>
      <c r="C2805" t="s">
        <v>12</v>
      </c>
      <c r="D2805">
        <v>117.5313</v>
      </c>
      <c r="E2805">
        <v>143.85499999999999</v>
      </c>
      <c r="F2805">
        <v>86.363845143999995</v>
      </c>
    </row>
    <row r="2806" spans="1:6" x14ac:dyDescent="0.25">
      <c r="A2806" t="s">
        <v>24</v>
      </c>
      <c r="B2806" s="26">
        <v>45147.958333333336</v>
      </c>
      <c r="C2806" t="s">
        <v>12</v>
      </c>
      <c r="D2806">
        <v>117.5282</v>
      </c>
      <c r="E2806">
        <v>143.85499999999999</v>
      </c>
      <c r="F2806">
        <v>86.3740157477</v>
      </c>
    </row>
    <row r="2807" spans="1:6" x14ac:dyDescent="0.25">
      <c r="A2807" t="s">
        <v>24</v>
      </c>
      <c r="B2807" s="26">
        <v>45148</v>
      </c>
      <c r="C2807" t="s">
        <v>12</v>
      </c>
      <c r="D2807">
        <v>117.5282</v>
      </c>
      <c r="E2807">
        <v>143.85499999999999</v>
      </c>
      <c r="F2807">
        <v>86.3740157477</v>
      </c>
    </row>
    <row r="2808" spans="1:6" x14ac:dyDescent="0.25">
      <c r="A2808" t="s">
        <v>24</v>
      </c>
      <c r="B2808" s="26">
        <v>45148.041666666664</v>
      </c>
      <c r="C2808" t="s">
        <v>12</v>
      </c>
      <c r="D2808">
        <v>117.5282</v>
      </c>
      <c r="E2808">
        <v>143.85499999999999</v>
      </c>
      <c r="F2808">
        <v>86.3740157477</v>
      </c>
    </row>
    <row r="2809" spans="1:6" x14ac:dyDescent="0.25">
      <c r="A2809" t="s">
        <v>24</v>
      </c>
      <c r="B2809" s="26">
        <v>45148.083333333336</v>
      </c>
      <c r="C2809" t="s">
        <v>12</v>
      </c>
      <c r="D2809">
        <v>117.5282</v>
      </c>
      <c r="E2809">
        <v>143.85499999999999</v>
      </c>
      <c r="F2809">
        <v>86.3740157477</v>
      </c>
    </row>
    <row r="2810" spans="1:6" x14ac:dyDescent="0.25">
      <c r="A2810" t="s">
        <v>24</v>
      </c>
      <c r="B2810" s="26">
        <v>45148.125</v>
      </c>
      <c r="C2810" t="s">
        <v>12</v>
      </c>
      <c r="D2810">
        <v>117.5282</v>
      </c>
      <c r="E2810">
        <v>143.85499999999999</v>
      </c>
      <c r="F2810">
        <v>86.3740157477</v>
      </c>
    </row>
    <row r="2811" spans="1:6" x14ac:dyDescent="0.25">
      <c r="A2811" t="s">
        <v>24</v>
      </c>
      <c r="B2811" s="26">
        <v>45148.166666666664</v>
      </c>
      <c r="C2811" t="s">
        <v>12</v>
      </c>
      <c r="D2811">
        <v>117.5252</v>
      </c>
      <c r="E2811">
        <v>143.85499999999999</v>
      </c>
      <c r="F2811">
        <v>86.383858267400001</v>
      </c>
    </row>
    <row r="2812" spans="1:6" x14ac:dyDescent="0.25">
      <c r="A2812" t="s">
        <v>24</v>
      </c>
      <c r="B2812" s="26">
        <v>45148.208333333336</v>
      </c>
      <c r="C2812" t="s">
        <v>12</v>
      </c>
      <c r="D2812">
        <v>117.5373</v>
      </c>
      <c r="E2812">
        <v>143.85499999999999</v>
      </c>
      <c r="F2812">
        <v>86.344160104599993</v>
      </c>
    </row>
    <row r="2813" spans="1:6" x14ac:dyDescent="0.25">
      <c r="A2813" t="s">
        <v>24</v>
      </c>
      <c r="B2813" s="26">
        <v>45148.25</v>
      </c>
      <c r="C2813" t="s">
        <v>12</v>
      </c>
      <c r="D2813">
        <v>117.54040000000001</v>
      </c>
      <c r="E2813">
        <v>143.85499999999999</v>
      </c>
      <c r="F2813">
        <v>86.333989501000005</v>
      </c>
    </row>
    <row r="2814" spans="1:6" x14ac:dyDescent="0.25">
      <c r="A2814" t="s">
        <v>24</v>
      </c>
      <c r="B2814" s="26">
        <v>45148.291666666664</v>
      </c>
      <c r="C2814" t="s">
        <v>12</v>
      </c>
      <c r="D2814">
        <v>117.54340000000001</v>
      </c>
      <c r="E2814">
        <v>143.85499999999999</v>
      </c>
      <c r="F2814">
        <v>86.324146981300004</v>
      </c>
    </row>
    <row r="2815" spans="1:6" x14ac:dyDescent="0.25">
      <c r="A2815" t="s">
        <v>24</v>
      </c>
      <c r="B2815" s="26">
        <v>45148.333333333336</v>
      </c>
      <c r="C2815" t="s">
        <v>12</v>
      </c>
      <c r="D2815">
        <v>117.54649999999999</v>
      </c>
      <c r="E2815">
        <v>143.85499999999999</v>
      </c>
      <c r="F2815">
        <v>86.3139763776</v>
      </c>
    </row>
    <row r="2816" spans="1:6" x14ac:dyDescent="0.25">
      <c r="A2816" t="s">
        <v>24</v>
      </c>
      <c r="B2816" s="26">
        <v>45148.375</v>
      </c>
      <c r="C2816" t="s">
        <v>12</v>
      </c>
      <c r="D2816">
        <v>117.54949999999999</v>
      </c>
      <c r="E2816">
        <v>143.85499999999999</v>
      </c>
      <c r="F2816">
        <v>86.304133857899998</v>
      </c>
    </row>
    <row r="2817" spans="1:6" x14ac:dyDescent="0.25">
      <c r="A2817" t="s">
        <v>24</v>
      </c>
      <c r="B2817" s="26">
        <v>45148.416666666664</v>
      </c>
      <c r="C2817" t="s">
        <v>12</v>
      </c>
      <c r="D2817">
        <v>117.5526</v>
      </c>
      <c r="E2817">
        <v>143.85499999999999</v>
      </c>
      <c r="F2817">
        <v>86.293963254199994</v>
      </c>
    </row>
    <row r="2818" spans="1:6" x14ac:dyDescent="0.25">
      <c r="A2818" t="s">
        <v>24</v>
      </c>
      <c r="B2818" s="26">
        <v>45148.458333333336</v>
      </c>
      <c r="C2818" t="s">
        <v>12</v>
      </c>
      <c r="D2818">
        <v>117.5556</v>
      </c>
      <c r="E2818">
        <v>143.85499999999999</v>
      </c>
      <c r="F2818">
        <v>86.284120734599995</v>
      </c>
    </row>
    <row r="2819" spans="1:6" x14ac:dyDescent="0.25">
      <c r="A2819" t="s">
        <v>24</v>
      </c>
      <c r="B2819" s="26">
        <v>45148.5</v>
      </c>
      <c r="C2819" t="s">
        <v>12</v>
      </c>
      <c r="D2819">
        <v>117.5556</v>
      </c>
      <c r="E2819">
        <v>143.85499999999999</v>
      </c>
      <c r="F2819">
        <v>86.284120734599995</v>
      </c>
    </row>
    <row r="2820" spans="1:6" x14ac:dyDescent="0.25">
      <c r="A2820" t="s">
        <v>24</v>
      </c>
      <c r="B2820" s="26">
        <v>45148.541666666664</v>
      </c>
      <c r="C2820" t="s">
        <v>12</v>
      </c>
      <c r="D2820">
        <v>117.5556</v>
      </c>
      <c r="E2820">
        <v>143.85499999999999</v>
      </c>
      <c r="F2820">
        <v>86.284120734599995</v>
      </c>
    </row>
    <row r="2821" spans="1:6" x14ac:dyDescent="0.25">
      <c r="A2821" t="s">
        <v>24</v>
      </c>
      <c r="B2821" s="26">
        <v>45148.583333333336</v>
      </c>
      <c r="C2821" t="s">
        <v>12</v>
      </c>
      <c r="D2821">
        <v>117.5526</v>
      </c>
      <c r="E2821">
        <v>143.85499999999999</v>
      </c>
      <c r="F2821">
        <v>86.293963254199994</v>
      </c>
    </row>
    <row r="2822" spans="1:6" x14ac:dyDescent="0.25">
      <c r="A2822" t="s">
        <v>24</v>
      </c>
      <c r="B2822" s="26">
        <v>45148.625</v>
      </c>
      <c r="C2822" t="s">
        <v>12</v>
      </c>
      <c r="D2822">
        <v>117.54949999999999</v>
      </c>
      <c r="E2822">
        <v>143.85499999999999</v>
      </c>
      <c r="F2822">
        <v>86.304133857899998</v>
      </c>
    </row>
    <row r="2823" spans="1:6" x14ac:dyDescent="0.25">
      <c r="A2823" t="s">
        <v>24</v>
      </c>
      <c r="B2823" s="26">
        <v>45148.666666666664</v>
      </c>
      <c r="C2823" t="s">
        <v>12</v>
      </c>
      <c r="D2823">
        <v>117.54949999999999</v>
      </c>
      <c r="E2823">
        <v>143.85499999999999</v>
      </c>
      <c r="F2823">
        <v>86.304133857899998</v>
      </c>
    </row>
    <row r="2824" spans="1:6" x14ac:dyDescent="0.25">
      <c r="A2824" t="s">
        <v>24</v>
      </c>
      <c r="B2824" s="26">
        <v>45148.708333333336</v>
      </c>
      <c r="C2824" t="s">
        <v>12</v>
      </c>
      <c r="D2824">
        <v>117.54949999999999</v>
      </c>
      <c r="E2824">
        <v>143.85499999999999</v>
      </c>
      <c r="F2824">
        <v>86.304133857899998</v>
      </c>
    </row>
    <row r="2825" spans="1:6" x14ac:dyDescent="0.25">
      <c r="A2825" t="s">
        <v>24</v>
      </c>
      <c r="B2825" s="26">
        <v>45148.75</v>
      </c>
      <c r="C2825" t="s">
        <v>12</v>
      </c>
      <c r="D2825">
        <v>117.54649999999999</v>
      </c>
      <c r="E2825">
        <v>143.85499999999999</v>
      </c>
      <c r="F2825">
        <v>86.3139763776</v>
      </c>
    </row>
    <row r="2826" spans="1:6" x14ac:dyDescent="0.25">
      <c r="A2826" t="s">
        <v>24</v>
      </c>
      <c r="B2826" s="26">
        <v>45148.791666666664</v>
      </c>
      <c r="C2826" t="s">
        <v>12</v>
      </c>
      <c r="D2826">
        <v>117.54649999999999</v>
      </c>
      <c r="E2826">
        <v>143.85499999999999</v>
      </c>
      <c r="F2826">
        <v>86.3139763776</v>
      </c>
    </row>
    <row r="2827" spans="1:6" x14ac:dyDescent="0.25">
      <c r="A2827" t="s">
        <v>24</v>
      </c>
      <c r="B2827" s="26">
        <v>45148.833333333336</v>
      </c>
      <c r="C2827" t="s">
        <v>12</v>
      </c>
      <c r="D2827">
        <v>117.54340000000001</v>
      </c>
      <c r="E2827">
        <v>143.85499999999999</v>
      </c>
      <c r="F2827">
        <v>86.324146981300004</v>
      </c>
    </row>
    <row r="2828" spans="1:6" x14ac:dyDescent="0.25">
      <c r="A2828" t="s">
        <v>24</v>
      </c>
      <c r="B2828" s="26">
        <v>45148.875</v>
      </c>
      <c r="C2828" t="s">
        <v>12</v>
      </c>
      <c r="D2828">
        <v>117.54340000000001</v>
      </c>
      <c r="E2828">
        <v>143.85499999999999</v>
      </c>
      <c r="F2828">
        <v>86.324146981300004</v>
      </c>
    </row>
    <row r="2829" spans="1:6" x14ac:dyDescent="0.25">
      <c r="A2829" t="s">
        <v>24</v>
      </c>
      <c r="B2829" s="26">
        <v>45148.916666666664</v>
      </c>
      <c r="C2829" t="s">
        <v>12</v>
      </c>
      <c r="D2829">
        <v>117.54340000000001</v>
      </c>
      <c r="E2829">
        <v>143.85499999999999</v>
      </c>
      <c r="F2829">
        <v>86.324146981300004</v>
      </c>
    </row>
    <row r="2830" spans="1:6" x14ac:dyDescent="0.25">
      <c r="A2830" t="s">
        <v>24</v>
      </c>
      <c r="B2830" s="26">
        <v>45148.958333333336</v>
      </c>
      <c r="C2830" t="s">
        <v>12</v>
      </c>
      <c r="D2830">
        <v>117.54340000000001</v>
      </c>
      <c r="E2830">
        <v>143.85499999999999</v>
      </c>
      <c r="F2830">
        <v>86.324146981300004</v>
      </c>
    </row>
    <row r="2831" spans="1:6" x14ac:dyDescent="0.25">
      <c r="A2831" t="s">
        <v>24</v>
      </c>
      <c r="B2831" s="26">
        <v>45149</v>
      </c>
      <c r="C2831" t="s">
        <v>12</v>
      </c>
      <c r="D2831">
        <v>117.54649999999999</v>
      </c>
      <c r="E2831">
        <v>143.85499999999999</v>
      </c>
      <c r="F2831">
        <v>86.3139763776</v>
      </c>
    </row>
    <row r="2832" spans="1:6" x14ac:dyDescent="0.25">
      <c r="A2832" t="s">
        <v>24</v>
      </c>
      <c r="B2832" s="26">
        <v>45149.041666666664</v>
      </c>
      <c r="C2832" t="s">
        <v>12</v>
      </c>
      <c r="D2832">
        <v>117.54649999999999</v>
      </c>
      <c r="E2832">
        <v>143.85499999999999</v>
      </c>
      <c r="F2832">
        <v>86.3139763776</v>
      </c>
    </row>
    <row r="2833" spans="1:6" x14ac:dyDescent="0.25">
      <c r="A2833" t="s">
        <v>24</v>
      </c>
      <c r="B2833" s="26">
        <v>45149.083333333336</v>
      </c>
      <c r="C2833" t="s">
        <v>12</v>
      </c>
      <c r="D2833">
        <v>117.54649999999999</v>
      </c>
      <c r="E2833">
        <v>143.85499999999999</v>
      </c>
      <c r="F2833">
        <v>86.3139763776</v>
      </c>
    </row>
    <row r="2834" spans="1:6" x14ac:dyDescent="0.25">
      <c r="A2834" t="s">
        <v>24</v>
      </c>
      <c r="B2834" s="26">
        <v>45149.125</v>
      </c>
      <c r="C2834" t="s">
        <v>12</v>
      </c>
      <c r="D2834">
        <v>117.54949999999999</v>
      </c>
      <c r="E2834">
        <v>143.85499999999999</v>
      </c>
      <c r="F2834">
        <v>86.304133857899998</v>
      </c>
    </row>
    <row r="2835" spans="1:6" x14ac:dyDescent="0.25">
      <c r="A2835" t="s">
        <v>24</v>
      </c>
      <c r="B2835" s="26">
        <v>45149.166666666664</v>
      </c>
      <c r="C2835" t="s">
        <v>12</v>
      </c>
      <c r="D2835">
        <v>117.54949999999999</v>
      </c>
      <c r="E2835">
        <v>143.85499999999999</v>
      </c>
      <c r="F2835">
        <v>86.304133857899998</v>
      </c>
    </row>
    <row r="2836" spans="1:6" x14ac:dyDescent="0.25">
      <c r="A2836" t="s">
        <v>24</v>
      </c>
      <c r="B2836" s="26">
        <v>45149.208333333336</v>
      </c>
      <c r="C2836" t="s">
        <v>12</v>
      </c>
      <c r="D2836">
        <v>117.54949999999999</v>
      </c>
      <c r="E2836">
        <v>143.85499999999999</v>
      </c>
      <c r="F2836">
        <v>86.304133857899998</v>
      </c>
    </row>
    <row r="2837" spans="1:6" x14ac:dyDescent="0.25">
      <c r="A2837" t="s">
        <v>24</v>
      </c>
      <c r="B2837" s="26">
        <v>45149.25</v>
      </c>
      <c r="C2837" t="s">
        <v>12</v>
      </c>
      <c r="D2837">
        <v>117.54949999999999</v>
      </c>
      <c r="E2837">
        <v>143.85499999999999</v>
      </c>
      <c r="F2837">
        <v>86.304133857899998</v>
      </c>
    </row>
    <row r="2838" spans="1:6" x14ac:dyDescent="0.25">
      <c r="A2838" t="s">
        <v>24</v>
      </c>
      <c r="B2838" s="26">
        <v>45149.291666666664</v>
      </c>
      <c r="C2838" t="s">
        <v>12</v>
      </c>
      <c r="D2838">
        <v>117.5526</v>
      </c>
      <c r="E2838">
        <v>143.85499999999999</v>
      </c>
      <c r="F2838">
        <v>86.293963254199994</v>
      </c>
    </row>
    <row r="2839" spans="1:6" x14ac:dyDescent="0.25">
      <c r="A2839" t="s">
        <v>24</v>
      </c>
      <c r="B2839" s="26">
        <v>45149.333333333336</v>
      </c>
      <c r="C2839" t="s">
        <v>12</v>
      </c>
      <c r="D2839">
        <v>117.5526</v>
      </c>
      <c r="E2839">
        <v>143.85499999999999</v>
      </c>
      <c r="F2839">
        <v>86.293963254199994</v>
      </c>
    </row>
    <row r="2840" spans="1:6" x14ac:dyDescent="0.25">
      <c r="A2840" t="s">
        <v>24</v>
      </c>
      <c r="B2840" s="26">
        <v>45149.375</v>
      </c>
      <c r="C2840" t="s">
        <v>12</v>
      </c>
      <c r="D2840">
        <v>117.5556</v>
      </c>
      <c r="E2840">
        <v>143.85499999999999</v>
      </c>
      <c r="F2840">
        <v>86.284120734599995</v>
      </c>
    </row>
    <row r="2841" spans="1:6" x14ac:dyDescent="0.25">
      <c r="A2841" t="s">
        <v>24</v>
      </c>
      <c r="B2841" s="26">
        <v>45149.416666666664</v>
      </c>
      <c r="C2841" t="s">
        <v>12</v>
      </c>
      <c r="D2841">
        <v>117.5587</v>
      </c>
      <c r="E2841">
        <v>143.85499999999999</v>
      </c>
      <c r="F2841">
        <v>86.273950130900005</v>
      </c>
    </row>
    <row r="2842" spans="1:6" x14ac:dyDescent="0.25">
      <c r="A2842" t="s">
        <v>24</v>
      </c>
      <c r="B2842" s="26">
        <v>45149.458333333336</v>
      </c>
      <c r="C2842" t="s">
        <v>12</v>
      </c>
      <c r="D2842">
        <v>117.5587</v>
      </c>
      <c r="E2842">
        <v>143.85499999999999</v>
      </c>
      <c r="F2842">
        <v>86.273950130900005</v>
      </c>
    </row>
    <row r="2843" spans="1:6" x14ac:dyDescent="0.25">
      <c r="A2843" t="s">
        <v>24</v>
      </c>
      <c r="B2843" s="26">
        <v>45149.5</v>
      </c>
      <c r="C2843" t="s">
        <v>12</v>
      </c>
      <c r="D2843">
        <v>117.5617</v>
      </c>
      <c r="E2843">
        <v>143.85499999999999</v>
      </c>
      <c r="F2843">
        <v>86.264107611200004</v>
      </c>
    </row>
    <row r="2844" spans="1:6" x14ac:dyDescent="0.25">
      <c r="A2844" t="s">
        <v>24</v>
      </c>
      <c r="B2844" s="26">
        <v>45149.541666666664</v>
      </c>
      <c r="C2844" t="s">
        <v>12</v>
      </c>
      <c r="D2844">
        <v>117.5617</v>
      </c>
      <c r="E2844">
        <v>143.85499999999999</v>
      </c>
      <c r="F2844">
        <v>86.264107611200004</v>
      </c>
    </row>
    <row r="2845" spans="1:6" x14ac:dyDescent="0.25">
      <c r="A2845" t="s">
        <v>24</v>
      </c>
      <c r="B2845" s="26">
        <v>45149.583333333336</v>
      </c>
      <c r="C2845" t="s">
        <v>12</v>
      </c>
      <c r="D2845">
        <v>117.5617</v>
      </c>
      <c r="E2845">
        <v>143.85499999999999</v>
      </c>
      <c r="F2845">
        <v>86.264107611200004</v>
      </c>
    </row>
    <row r="2846" spans="1:6" x14ac:dyDescent="0.25">
      <c r="A2846" t="s">
        <v>24</v>
      </c>
      <c r="B2846" s="26">
        <v>45149.625</v>
      </c>
      <c r="C2846" t="s">
        <v>12</v>
      </c>
      <c r="D2846">
        <v>117.5617</v>
      </c>
      <c r="E2846">
        <v>143.85499999999999</v>
      </c>
      <c r="F2846">
        <v>86.264107611200004</v>
      </c>
    </row>
    <row r="2847" spans="1:6" x14ac:dyDescent="0.25">
      <c r="A2847" t="s">
        <v>24</v>
      </c>
      <c r="B2847" s="26">
        <v>45149.666666666664</v>
      </c>
      <c r="C2847" t="s">
        <v>12</v>
      </c>
      <c r="D2847">
        <v>117.56480000000001</v>
      </c>
      <c r="E2847">
        <v>143.85499999999999</v>
      </c>
      <c r="F2847">
        <v>86.253937007499999</v>
      </c>
    </row>
    <row r="2848" spans="1:6" x14ac:dyDescent="0.25">
      <c r="A2848" t="s">
        <v>24</v>
      </c>
      <c r="B2848" s="26">
        <v>45149.708333333336</v>
      </c>
      <c r="C2848" t="s">
        <v>12</v>
      </c>
      <c r="D2848">
        <v>117.56480000000001</v>
      </c>
      <c r="E2848">
        <v>143.85499999999999</v>
      </c>
      <c r="F2848">
        <v>86.253937007499999</v>
      </c>
    </row>
    <row r="2849" spans="1:6" x14ac:dyDescent="0.25">
      <c r="A2849" t="s">
        <v>24</v>
      </c>
      <c r="B2849" s="26">
        <v>45149.75</v>
      </c>
      <c r="C2849" t="s">
        <v>12</v>
      </c>
      <c r="D2849">
        <v>117.56480000000001</v>
      </c>
      <c r="E2849">
        <v>143.85499999999999</v>
      </c>
      <c r="F2849">
        <v>86.253937007499999</v>
      </c>
    </row>
    <row r="2850" spans="1:6" x14ac:dyDescent="0.25">
      <c r="A2850" t="s">
        <v>24</v>
      </c>
      <c r="B2850" s="26">
        <v>45149.791666666664</v>
      </c>
      <c r="C2850" t="s">
        <v>12</v>
      </c>
      <c r="D2850">
        <v>117.56780000000001</v>
      </c>
      <c r="E2850">
        <v>143.85499999999999</v>
      </c>
      <c r="F2850">
        <v>86.244094487799998</v>
      </c>
    </row>
    <row r="2851" spans="1:6" x14ac:dyDescent="0.25">
      <c r="A2851" t="s">
        <v>24</v>
      </c>
      <c r="B2851" s="26">
        <v>45149.833333333336</v>
      </c>
      <c r="C2851" t="s">
        <v>12</v>
      </c>
      <c r="D2851">
        <v>117.56480000000001</v>
      </c>
      <c r="E2851">
        <v>143.85499999999999</v>
      </c>
      <c r="F2851">
        <v>86.253937007499999</v>
      </c>
    </row>
    <row r="2852" spans="1:6" x14ac:dyDescent="0.25">
      <c r="A2852" t="s">
        <v>24</v>
      </c>
      <c r="B2852" s="26">
        <v>45149.875</v>
      </c>
      <c r="C2852" t="s">
        <v>12</v>
      </c>
      <c r="D2852">
        <v>117.56780000000001</v>
      </c>
      <c r="E2852">
        <v>143.85499999999999</v>
      </c>
      <c r="F2852">
        <v>86.244094487799998</v>
      </c>
    </row>
    <row r="2853" spans="1:6" x14ac:dyDescent="0.25">
      <c r="A2853" t="s">
        <v>24</v>
      </c>
      <c r="B2853" s="26">
        <v>45149.916666666664</v>
      </c>
      <c r="C2853" t="s">
        <v>12</v>
      </c>
      <c r="D2853">
        <v>117.57089999999999</v>
      </c>
      <c r="E2853">
        <v>143.85499999999999</v>
      </c>
      <c r="F2853">
        <v>86.233923884199996</v>
      </c>
    </row>
    <row r="2854" spans="1:6" x14ac:dyDescent="0.25">
      <c r="A2854" t="s">
        <v>24</v>
      </c>
      <c r="B2854" s="26">
        <v>45149.958333333336</v>
      </c>
      <c r="C2854" t="s">
        <v>12</v>
      </c>
      <c r="D2854">
        <v>117.56780000000001</v>
      </c>
      <c r="E2854">
        <v>143.85499999999999</v>
      </c>
      <c r="F2854">
        <v>86.244094487799998</v>
      </c>
    </row>
    <row r="2855" spans="1:6" x14ac:dyDescent="0.25">
      <c r="A2855" t="s">
        <v>24</v>
      </c>
      <c r="B2855" s="26">
        <v>45150</v>
      </c>
      <c r="C2855" t="s">
        <v>12</v>
      </c>
      <c r="D2855">
        <v>117.56780000000001</v>
      </c>
      <c r="E2855">
        <v>143.85499999999999</v>
      </c>
      <c r="F2855">
        <v>86.244094487799998</v>
      </c>
    </row>
    <row r="2856" spans="1:6" x14ac:dyDescent="0.25">
      <c r="A2856" t="s">
        <v>24</v>
      </c>
      <c r="B2856" s="26">
        <v>45150.041666666664</v>
      </c>
      <c r="C2856" t="s">
        <v>12</v>
      </c>
      <c r="D2856">
        <v>117.57089999999999</v>
      </c>
      <c r="E2856">
        <v>143.85499999999999</v>
      </c>
      <c r="F2856">
        <v>86.233923884199996</v>
      </c>
    </row>
    <row r="2857" spans="1:6" x14ac:dyDescent="0.25">
      <c r="A2857" t="s">
        <v>24</v>
      </c>
      <c r="B2857" s="26">
        <v>45150.083333333336</v>
      </c>
      <c r="C2857" t="s">
        <v>12</v>
      </c>
      <c r="D2857">
        <v>117.57089999999999</v>
      </c>
      <c r="E2857">
        <v>143.85499999999999</v>
      </c>
      <c r="F2857">
        <v>86.233923884199996</v>
      </c>
    </row>
    <row r="2858" spans="1:6" x14ac:dyDescent="0.25">
      <c r="A2858" t="s">
        <v>24</v>
      </c>
      <c r="B2858" s="26">
        <v>45150.125</v>
      </c>
      <c r="C2858" t="s">
        <v>12</v>
      </c>
      <c r="D2858">
        <v>117.57089999999999</v>
      </c>
      <c r="E2858">
        <v>143.85499999999999</v>
      </c>
      <c r="F2858">
        <v>86.233923884199996</v>
      </c>
    </row>
    <row r="2859" spans="1:6" x14ac:dyDescent="0.25">
      <c r="A2859" t="s">
        <v>24</v>
      </c>
      <c r="B2859" s="26">
        <v>45150.166666666664</v>
      </c>
      <c r="C2859" t="s">
        <v>12</v>
      </c>
      <c r="D2859">
        <v>117.57389999999999</v>
      </c>
      <c r="E2859">
        <v>143.85499999999999</v>
      </c>
      <c r="F2859">
        <v>86.224081364499995</v>
      </c>
    </row>
    <row r="2860" spans="1:6" x14ac:dyDescent="0.25">
      <c r="A2860" t="s">
        <v>24</v>
      </c>
      <c r="B2860" s="26">
        <v>45150.208333333336</v>
      </c>
      <c r="C2860" t="s">
        <v>12</v>
      </c>
      <c r="D2860">
        <v>117.57089999999999</v>
      </c>
      <c r="E2860">
        <v>143.85499999999999</v>
      </c>
      <c r="F2860">
        <v>86.233923884199996</v>
      </c>
    </row>
    <row r="2861" spans="1:6" x14ac:dyDescent="0.25">
      <c r="A2861" t="s">
        <v>24</v>
      </c>
      <c r="B2861" s="26">
        <v>45150.25</v>
      </c>
      <c r="C2861" t="s">
        <v>12</v>
      </c>
      <c r="D2861">
        <v>117.57389999999999</v>
      </c>
      <c r="E2861">
        <v>143.85499999999999</v>
      </c>
      <c r="F2861">
        <v>86.224081364499995</v>
      </c>
    </row>
    <row r="2862" spans="1:6" x14ac:dyDescent="0.25">
      <c r="A2862" t="s">
        <v>24</v>
      </c>
      <c r="B2862" s="26">
        <v>45150.291666666664</v>
      </c>
      <c r="C2862" t="s">
        <v>12</v>
      </c>
      <c r="D2862">
        <v>117.57389999999999</v>
      </c>
      <c r="E2862">
        <v>143.85499999999999</v>
      </c>
      <c r="F2862">
        <v>86.224081364499995</v>
      </c>
    </row>
    <row r="2863" spans="1:6" x14ac:dyDescent="0.25">
      <c r="A2863" t="s">
        <v>24</v>
      </c>
      <c r="B2863" s="26">
        <v>45150.333333333336</v>
      </c>
      <c r="C2863" t="s">
        <v>12</v>
      </c>
      <c r="D2863">
        <v>117.57389999999999</v>
      </c>
      <c r="E2863">
        <v>143.85499999999999</v>
      </c>
      <c r="F2863">
        <v>86.224081364499995</v>
      </c>
    </row>
    <row r="2864" spans="1:6" x14ac:dyDescent="0.25">
      <c r="A2864" t="s">
        <v>24</v>
      </c>
      <c r="B2864" s="26">
        <v>45150.375</v>
      </c>
      <c r="C2864" t="s">
        <v>12</v>
      </c>
      <c r="D2864">
        <v>117.577</v>
      </c>
      <c r="E2864">
        <v>143.85499999999999</v>
      </c>
      <c r="F2864">
        <v>86.213910760800005</v>
      </c>
    </row>
    <row r="2865" spans="1:6" x14ac:dyDescent="0.25">
      <c r="A2865" t="s">
        <v>24</v>
      </c>
      <c r="B2865" s="26">
        <v>45150.416666666664</v>
      </c>
      <c r="C2865" t="s">
        <v>12</v>
      </c>
      <c r="D2865">
        <v>117.577</v>
      </c>
      <c r="E2865">
        <v>143.85499999999999</v>
      </c>
      <c r="F2865">
        <v>86.213910760800005</v>
      </c>
    </row>
    <row r="2866" spans="1:6" x14ac:dyDescent="0.25">
      <c r="A2866" t="s">
        <v>24</v>
      </c>
      <c r="B2866" s="26">
        <v>45150.458333333336</v>
      </c>
      <c r="C2866" t="s">
        <v>12</v>
      </c>
      <c r="D2866">
        <v>117.58</v>
      </c>
      <c r="E2866">
        <v>143.85499999999999</v>
      </c>
      <c r="F2866">
        <v>86.204068241100003</v>
      </c>
    </row>
    <row r="2867" spans="1:6" x14ac:dyDescent="0.25">
      <c r="A2867" t="s">
        <v>24</v>
      </c>
      <c r="B2867" s="26">
        <v>45150.5</v>
      </c>
      <c r="C2867" t="s">
        <v>12</v>
      </c>
      <c r="D2867">
        <v>117.577</v>
      </c>
      <c r="E2867">
        <v>143.85499999999999</v>
      </c>
      <c r="F2867">
        <v>86.213910760800005</v>
      </c>
    </row>
    <row r="2868" spans="1:6" x14ac:dyDescent="0.25">
      <c r="A2868" t="s">
        <v>24</v>
      </c>
      <c r="B2868" s="26">
        <v>45150.541666666664</v>
      </c>
      <c r="C2868" t="s">
        <v>12</v>
      </c>
      <c r="D2868">
        <v>117.58</v>
      </c>
      <c r="E2868">
        <v>143.85499999999999</v>
      </c>
      <c r="F2868">
        <v>86.204068241100003</v>
      </c>
    </row>
    <row r="2869" spans="1:6" x14ac:dyDescent="0.25">
      <c r="A2869" t="s">
        <v>24</v>
      </c>
      <c r="B2869" s="26">
        <v>45150.583333333336</v>
      </c>
      <c r="C2869" t="s">
        <v>12</v>
      </c>
      <c r="D2869">
        <v>117.577</v>
      </c>
      <c r="E2869">
        <v>143.85499999999999</v>
      </c>
      <c r="F2869">
        <v>86.213910760800005</v>
      </c>
    </row>
    <row r="2870" spans="1:6" x14ac:dyDescent="0.25">
      <c r="A2870" t="s">
        <v>24</v>
      </c>
      <c r="B2870" s="26">
        <v>45150.625</v>
      </c>
      <c r="C2870" t="s">
        <v>12</v>
      </c>
      <c r="D2870">
        <v>117.58</v>
      </c>
      <c r="E2870">
        <v>143.85499999999999</v>
      </c>
      <c r="F2870">
        <v>86.204068241100003</v>
      </c>
    </row>
    <row r="2871" spans="1:6" x14ac:dyDescent="0.25">
      <c r="A2871" t="s">
        <v>24</v>
      </c>
      <c r="B2871" s="26">
        <v>45150.666666666664</v>
      </c>
      <c r="C2871" t="s">
        <v>12</v>
      </c>
      <c r="D2871">
        <v>117.58</v>
      </c>
      <c r="E2871">
        <v>143.85499999999999</v>
      </c>
      <c r="F2871">
        <v>86.204068241100003</v>
      </c>
    </row>
    <row r="2872" spans="1:6" x14ac:dyDescent="0.25">
      <c r="A2872" t="s">
        <v>24</v>
      </c>
      <c r="B2872" s="26">
        <v>45150.708333333336</v>
      </c>
      <c r="C2872" t="s">
        <v>12</v>
      </c>
      <c r="D2872">
        <v>117.58</v>
      </c>
      <c r="E2872">
        <v>143.85499999999999</v>
      </c>
      <c r="F2872">
        <v>86.204068241100003</v>
      </c>
    </row>
    <row r="2873" spans="1:6" x14ac:dyDescent="0.25">
      <c r="A2873" t="s">
        <v>24</v>
      </c>
      <c r="B2873" s="26">
        <v>45150.75</v>
      </c>
      <c r="C2873" t="s">
        <v>12</v>
      </c>
      <c r="D2873">
        <v>117.577</v>
      </c>
      <c r="E2873">
        <v>143.85499999999999</v>
      </c>
      <c r="F2873">
        <v>86.213910760800005</v>
      </c>
    </row>
    <row r="2874" spans="1:6" x14ac:dyDescent="0.25">
      <c r="A2874" t="s">
        <v>24</v>
      </c>
      <c r="B2874" s="26">
        <v>45150.791666666664</v>
      </c>
      <c r="C2874" t="s">
        <v>12</v>
      </c>
      <c r="D2874">
        <v>117.577</v>
      </c>
      <c r="E2874">
        <v>143.85499999999999</v>
      </c>
      <c r="F2874">
        <v>86.213910760800005</v>
      </c>
    </row>
    <row r="2875" spans="1:6" x14ac:dyDescent="0.25">
      <c r="A2875" t="s">
        <v>24</v>
      </c>
      <c r="B2875" s="26">
        <v>45150.833333333336</v>
      </c>
      <c r="C2875" t="s">
        <v>12</v>
      </c>
      <c r="D2875">
        <v>117.577</v>
      </c>
      <c r="E2875">
        <v>143.85499999999999</v>
      </c>
      <c r="F2875">
        <v>86.213910760800005</v>
      </c>
    </row>
    <row r="2876" spans="1:6" x14ac:dyDescent="0.25">
      <c r="A2876" t="s">
        <v>24</v>
      </c>
      <c r="B2876" s="26">
        <v>45150.875</v>
      </c>
      <c r="C2876" t="s">
        <v>12</v>
      </c>
      <c r="D2876">
        <v>117.577</v>
      </c>
      <c r="E2876">
        <v>143.85499999999999</v>
      </c>
      <c r="F2876">
        <v>86.213910760800005</v>
      </c>
    </row>
    <row r="2877" spans="1:6" x14ac:dyDescent="0.25">
      <c r="A2877" t="s">
        <v>24</v>
      </c>
      <c r="B2877" s="26">
        <v>45150.916666666664</v>
      </c>
      <c r="C2877" t="s">
        <v>12</v>
      </c>
      <c r="D2877">
        <v>117.577</v>
      </c>
      <c r="E2877">
        <v>143.85499999999999</v>
      </c>
      <c r="F2877">
        <v>86.213910760800005</v>
      </c>
    </row>
    <row r="2878" spans="1:6" x14ac:dyDescent="0.25">
      <c r="A2878" t="s">
        <v>24</v>
      </c>
      <c r="B2878" s="26">
        <v>45150.958333333336</v>
      </c>
      <c r="C2878" t="s">
        <v>12</v>
      </c>
      <c r="D2878">
        <v>117.577</v>
      </c>
      <c r="E2878">
        <v>143.85499999999999</v>
      </c>
      <c r="F2878">
        <v>86.213910760800005</v>
      </c>
    </row>
    <row r="2879" spans="1:6" x14ac:dyDescent="0.25">
      <c r="A2879" t="s">
        <v>24</v>
      </c>
      <c r="B2879" s="26">
        <v>45151</v>
      </c>
      <c r="C2879" t="s">
        <v>12</v>
      </c>
      <c r="D2879">
        <v>117.577</v>
      </c>
      <c r="E2879">
        <v>143.85499999999999</v>
      </c>
      <c r="F2879">
        <v>86.213910760800005</v>
      </c>
    </row>
    <row r="2880" spans="1:6" x14ac:dyDescent="0.25">
      <c r="A2880" t="s">
        <v>24</v>
      </c>
      <c r="B2880" s="26">
        <v>45151.041666666664</v>
      </c>
      <c r="C2880" t="s">
        <v>12</v>
      </c>
      <c r="D2880">
        <v>117.58</v>
      </c>
      <c r="E2880">
        <v>143.85499999999999</v>
      </c>
      <c r="F2880">
        <v>86.204068241100003</v>
      </c>
    </row>
    <row r="2881" spans="1:6" x14ac:dyDescent="0.25">
      <c r="A2881" t="s">
        <v>24</v>
      </c>
      <c r="B2881" s="26">
        <v>45151.083333333336</v>
      </c>
      <c r="C2881" t="s">
        <v>12</v>
      </c>
      <c r="D2881">
        <v>117.5861</v>
      </c>
      <c r="E2881">
        <v>143.85499999999999</v>
      </c>
      <c r="F2881">
        <v>86.1840551178</v>
      </c>
    </row>
    <row r="2882" spans="1:6" x14ac:dyDescent="0.25">
      <c r="A2882" t="s">
        <v>24</v>
      </c>
      <c r="B2882" s="26">
        <v>45151.125</v>
      </c>
      <c r="C2882" t="s">
        <v>12</v>
      </c>
      <c r="D2882">
        <v>117.58920000000001</v>
      </c>
      <c r="E2882">
        <v>143.85499999999999</v>
      </c>
      <c r="F2882">
        <v>86.173884514099996</v>
      </c>
    </row>
    <row r="2883" spans="1:6" x14ac:dyDescent="0.25">
      <c r="A2883" t="s">
        <v>24</v>
      </c>
      <c r="B2883" s="26">
        <v>45151.166666666664</v>
      </c>
      <c r="C2883" t="s">
        <v>12</v>
      </c>
      <c r="D2883">
        <v>117.59220000000001</v>
      </c>
      <c r="E2883">
        <v>143.85499999999999</v>
      </c>
      <c r="F2883">
        <v>86.164041994399994</v>
      </c>
    </row>
    <row r="2884" spans="1:6" x14ac:dyDescent="0.25">
      <c r="A2884" t="s">
        <v>24</v>
      </c>
      <c r="B2884" s="26">
        <v>45151.208333333336</v>
      </c>
      <c r="C2884" t="s">
        <v>12</v>
      </c>
      <c r="D2884">
        <v>117.59220000000001</v>
      </c>
      <c r="E2884">
        <v>143.85499999999999</v>
      </c>
      <c r="F2884">
        <v>86.164041994399994</v>
      </c>
    </row>
    <row r="2885" spans="1:6" x14ac:dyDescent="0.25">
      <c r="A2885" t="s">
        <v>24</v>
      </c>
      <c r="B2885" s="26">
        <v>45151.25</v>
      </c>
      <c r="C2885" t="s">
        <v>12</v>
      </c>
      <c r="D2885">
        <v>117.59220000000001</v>
      </c>
      <c r="E2885">
        <v>143.85499999999999</v>
      </c>
      <c r="F2885">
        <v>86.164041994399994</v>
      </c>
    </row>
    <row r="2886" spans="1:6" x14ac:dyDescent="0.25">
      <c r="A2886" t="s">
        <v>24</v>
      </c>
      <c r="B2886" s="26">
        <v>45151.291666666664</v>
      </c>
      <c r="C2886" t="s">
        <v>12</v>
      </c>
      <c r="D2886">
        <v>117.59220000000001</v>
      </c>
      <c r="E2886">
        <v>143.85499999999999</v>
      </c>
      <c r="F2886">
        <v>86.164041994399994</v>
      </c>
    </row>
    <row r="2887" spans="1:6" x14ac:dyDescent="0.25">
      <c r="A2887" t="s">
        <v>24</v>
      </c>
      <c r="B2887" s="26">
        <v>45151.333333333336</v>
      </c>
      <c r="C2887" t="s">
        <v>12</v>
      </c>
      <c r="D2887">
        <v>117.59529999999999</v>
      </c>
      <c r="E2887">
        <v>143.85499999999999</v>
      </c>
      <c r="F2887">
        <v>86.153871390700004</v>
      </c>
    </row>
    <row r="2888" spans="1:6" x14ac:dyDescent="0.25">
      <c r="A2888" t="s">
        <v>24</v>
      </c>
      <c r="B2888" s="26">
        <v>45151.375</v>
      </c>
      <c r="C2888" t="s">
        <v>12</v>
      </c>
      <c r="D2888">
        <v>117.59529999999999</v>
      </c>
      <c r="E2888">
        <v>143.85499999999999</v>
      </c>
      <c r="F2888">
        <v>86.153871390700004</v>
      </c>
    </row>
    <row r="2889" spans="1:6" x14ac:dyDescent="0.25">
      <c r="A2889" t="s">
        <v>24</v>
      </c>
      <c r="B2889" s="26">
        <v>45151.416666666664</v>
      </c>
      <c r="C2889" t="s">
        <v>12</v>
      </c>
      <c r="D2889">
        <v>117.59829999999999</v>
      </c>
      <c r="E2889">
        <v>143.85499999999999</v>
      </c>
      <c r="F2889">
        <v>86.144028871000003</v>
      </c>
    </row>
    <row r="2890" spans="1:6" x14ac:dyDescent="0.25">
      <c r="A2890" t="s">
        <v>24</v>
      </c>
      <c r="B2890" s="26">
        <v>45151.458333333336</v>
      </c>
      <c r="C2890" t="s">
        <v>12</v>
      </c>
      <c r="D2890">
        <v>117.59829999999999</v>
      </c>
      <c r="E2890">
        <v>143.85499999999999</v>
      </c>
      <c r="F2890">
        <v>86.144028871000003</v>
      </c>
    </row>
    <row r="2891" spans="1:6" x14ac:dyDescent="0.25">
      <c r="A2891" t="s">
        <v>24</v>
      </c>
      <c r="B2891" s="26">
        <v>45151.5</v>
      </c>
      <c r="C2891" t="s">
        <v>12</v>
      </c>
      <c r="D2891">
        <v>117.59829999999999</v>
      </c>
      <c r="E2891">
        <v>143.85499999999999</v>
      </c>
      <c r="F2891">
        <v>86.144028871000003</v>
      </c>
    </row>
    <row r="2892" spans="1:6" x14ac:dyDescent="0.25">
      <c r="A2892" t="s">
        <v>24</v>
      </c>
      <c r="B2892" s="26">
        <v>45151.541666666664</v>
      </c>
      <c r="C2892" t="s">
        <v>12</v>
      </c>
      <c r="D2892">
        <v>117.59829999999999</v>
      </c>
      <c r="E2892">
        <v>143.85499999999999</v>
      </c>
      <c r="F2892">
        <v>86.144028871000003</v>
      </c>
    </row>
    <row r="2893" spans="1:6" x14ac:dyDescent="0.25">
      <c r="A2893" t="s">
        <v>24</v>
      </c>
      <c r="B2893" s="26">
        <v>45151.583333333336</v>
      </c>
      <c r="C2893" t="s">
        <v>12</v>
      </c>
      <c r="D2893">
        <v>117.59829999999999</v>
      </c>
      <c r="E2893">
        <v>143.85499999999999</v>
      </c>
      <c r="F2893">
        <v>86.144028871000003</v>
      </c>
    </row>
    <row r="2894" spans="1:6" x14ac:dyDescent="0.25">
      <c r="A2894" t="s">
        <v>24</v>
      </c>
      <c r="B2894" s="26">
        <v>45151.625</v>
      </c>
      <c r="C2894" t="s">
        <v>12</v>
      </c>
      <c r="D2894">
        <v>117.59829999999999</v>
      </c>
      <c r="E2894">
        <v>143.85499999999999</v>
      </c>
      <c r="F2894">
        <v>86.144028871000003</v>
      </c>
    </row>
    <row r="2895" spans="1:6" x14ac:dyDescent="0.25">
      <c r="A2895" t="s">
        <v>24</v>
      </c>
      <c r="B2895" s="26">
        <v>45151.666666666664</v>
      </c>
      <c r="C2895" t="s">
        <v>12</v>
      </c>
      <c r="D2895">
        <v>117.59829999999999</v>
      </c>
      <c r="E2895">
        <v>143.85499999999999</v>
      </c>
      <c r="F2895">
        <v>86.144028871000003</v>
      </c>
    </row>
    <row r="2896" spans="1:6" x14ac:dyDescent="0.25">
      <c r="A2896" t="s">
        <v>24</v>
      </c>
      <c r="B2896" s="26">
        <v>45151.708333333336</v>
      </c>
      <c r="C2896" t="s">
        <v>12</v>
      </c>
      <c r="D2896">
        <v>117.59829999999999</v>
      </c>
      <c r="E2896">
        <v>143.85499999999999</v>
      </c>
      <c r="F2896">
        <v>86.144028871000003</v>
      </c>
    </row>
    <row r="2897" spans="1:6" x14ac:dyDescent="0.25">
      <c r="A2897" t="s">
        <v>24</v>
      </c>
      <c r="B2897" s="26">
        <v>45151.75</v>
      </c>
      <c r="C2897" t="s">
        <v>12</v>
      </c>
      <c r="D2897">
        <v>117.59829999999999</v>
      </c>
      <c r="E2897">
        <v>143.85499999999999</v>
      </c>
      <c r="F2897">
        <v>86.144028871000003</v>
      </c>
    </row>
    <row r="2898" spans="1:6" x14ac:dyDescent="0.25">
      <c r="A2898" t="s">
        <v>24</v>
      </c>
      <c r="B2898" s="26">
        <v>45151.791666666664</v>
      </c>
      <c r="C2898" t="s">
        <v>12</v>
      </c>
      <c r="D2898">
        <v>117.59829999999999</v>
      </c>
      <c r="E2898">
        <v>143.85499999999999</v>
      </c>
      <c r="F2898">
        <v>86.144028871000003</v>
      </c>
    </row>
    <row r="2899" spans="1:6" x14ac:dyDescent="0.25">
      <c r="A2899" t="s">
        <v>24</v>
      </c>
      <c r="B2899" s="26">
        <v>45151.833333333336</v>
      </c>
      <c r="C2899" t="s">
        <v>12</v>
      </c>
      <c r="D2899">
        <v>117.59829999999999</v>
      </c>
      <c r="E2899">
        <v>143.85499999999999</v>
      </c>
      <c r="F2899">
        <v>86.144028871000003</v>
      </c>
    </row>
    <row r="2900" spans="1:6" x14ac:dyDescent="0.25">
      <c r="A2900" t="s">
        <v>24</v>
      </c>
      <c r="B2900" s="26">
        <v>45151.875</v>
      </c>
      <c r="C2900" t="s">
        <v>12</v>
      </c>
      <c r="D2900">
        <v>117.6014</v>
      </c>
      <c r="E2900">
        <v>143.85499999999999</v>
      </c>
      <c r="F2900">
        <v>86.133858267400001</v>
      </c>
    </row>
    <row r="2901" spans="1:6" x14ac:dyDescent="0.25">
      <c r="A2901" t="s">
        <v>24</v>
      </c>
      <c r="B2901" s="26">
        <v>45151.916666666664</v>
      </c>
      <c r="C2901" t="s">
        <v>12</v>
      </c>
      <c r="D2901">
        <v>117.6014</v>
      </c>
      <c r="E2901">
        <v>143.85499999999999</v>
      </c>
      <c r="F2901">
        <v>86.133858267400001</v>
      </c>
    </row>
    <row r="2902" spans="1:6" x14ac:dyDescent="0.25">
      <c r="A2902" t="s">
        <v>24</v>
      </c>
      <c r="B2902" s="26">
        <v>45151.958333333336</v>
      </c>
      <c r="C2902" t="s">
        <v>12</v>
      </c>
      <c r="D2902">
        <v>117.6014</v>
      </c>
      <c r="E2902">
        <v>143.85499999999999</v>
      </c>
      <c r="F2902">
        <v>86.133858267400001</v>
      </c>
    </row>
    <row r="2903" spans="1:6" x14ac:dyDescent="0.25">
      <c r="A2903" t="s">
        <v>24</v>
      </c>
      <c r="B2903" s="26">
        <v>45152</v>
      </c>
      <c r="C2903" t="s">
        <v>12</v>
      </c>
      <c r="D2903">
        <v>117.6044</v>
      </c>
      <c r="E2903">
        <v>143.85499999999999</v>
      </c>
      <c r="F2903">
        <v>86.1240157477</v>
      </c>
    </row>
    <row r="2904" spans="1:6" x14ac:dyDescent="0.25">
      <c r="A2904" t="s">
        <v>24</v>
      </c>
      <c r="B2904" s="26">
        <v>45152.041666666664</v>
      </c>
      <c r="C2904" t="s">
        <v>12</v>
      </c>
      <c r="D2904">
        <v>117.6044</v>
      </c>
      <c r="E2904">
        <v>143.85499999999999</v>
      </c>
      <c r="F2904">
        <v>86.1240157477</v>
      </c>
    </row>
    <row r="2905" spans="1:6" x14ac:dyDescent="0.25">
      <c r="A2905" t="s">
        <v>24</v>
      </c>
      <c r="B2905" s="26">
        <v>45152.083333333336</v>
      </c>
      <c r="C2905" t="s">
        <v>12</v>
      </c>
      <c r="D2905">
        <v>117.6075</v>
      </c>
      <c r="E2905">
        <v>143.85499999999999</v>
      </c>
      <c r="F2905">
        <v>86.113845143999995</v>
      </c>
    </row>
    <row r="2906" spans="1:6" x14ac:dyDescent="0.25">
      <c r="A2906" t="s">
        <v>24</v>
      </c>
      <c r="B2906" s="26">
        <v>45152.125</v>
      </c>
      <c r="C2906" t="s">
        <v>12</v>
      </c>
      <c r="D2906">
        <v>117.6075</v>
      </c>
      <c r="E2906">
        <v>143.85499999999999</v>
      </c>
      <c r="F2906">
        <v>86.113845143999995</v>
      </c>
    </row>
    <row r="2907" spans="1:6" x14ac:dyDescent="0.25">
      <c r="A2907" t="s">
        <v>24</v>
      </c>
      <c r="B2907" s="26">
        <v>45152.166666666664</v>
      </c>
      <c r="C2907" t="s">
        <v>12</v>
      </c>
      <c r="D2907">
        <v>117.6105</v>
      </c>
      <c r="E2907">
        <v>143.85499999999999</v>
      </c>
      <c r="F2907">
        <v>86.104002624299994</v>
      </c>
    </row>
    <row r="2908" spans="1:6" x14ac:dyDescent="0.25">
      <c r="A2908" t="s">
        <v>24</v>
      </c>
      <c r="B2908" s="26">
        <v>45152.208333333336</v>
      </c>
      <c r="C2908" t="s">
        <v>12</v>
      </c>
      <c r="D2908">
        <v>117.6105</v>
      </c>
      <c r="E2908">
        <v>143.85499999999999</v>
      </c>
      <c r="F2908">
        <v>86.104002624299994</v>
      </c>
    </row>
    <row r="2909" spans="1:6" x14ac:dyDescent="0.25">
      <c r="A2909" t="s">
        <v>24</v>
      </c>
      <c r="B2909" s="26">
        <v>45152.25</v>
      </c>
      <c r="C2909" t="s">
        <v>12</v>
      </c>
      <c r="D2909">
        <v>117.6135</v>
      </c>
      <c r="E2909">
        <v>143.85499999999999</v>
      </c>
      <c r="F2909">
        <v>86.094160104599993</v>
      </c>
    </row>
    <row r="2910" spans="1:6" x14ac:dyDescent="0.25">
      <c r="A2910" t="s">
        <v>24</v>
      </c>
      <c r="B2910" s="26">
        <v>45152.291666666664</v>
      </c>
      <c r="C2910" t="s">
        <v>12</v>
      </c>
      <c r="D2910">
        <v>117.6135</v>
      </c>
      <c r="E2910">
        <v>143.85499999999999</v>
      </c>
      <c r="F2910">
        <v>86.094160104599993</v>
      </c>
    </row>
    <row r="2911" spans="1:6" x14ac:dyDescent="0.25">
      <c r="A2911" t="s">
        <v>24</v>
      </c>
      <c r="B2911" s="26">
        <v>45152.333333333336</v>
      </c>
      <c r="C2911" t="s">
        <v>12</v>
      </c>
      <c r="D2911">
        <v>117.61660000000001</v>
      </c>
      <c r="E2911">
        <v>143.85499999999999</v>
      </c>
      <c r="F2911">
        <v>86.083989501000005</v>
      </c>
    </row>
    <row r="2912" spans="1:6" x14ac:dyDescent="0.25">
      <c r="A2912" t="s">
        <v>24</v>
      </c>
      <c r="B2912" s="26">
        <v>45152.375</v>
      </c>
      <c r="C2912" t="s">
        <v>12</v>
      </c>
      <c r="D2912">
        <v>117.6135</v>
      </c>
      <c r="E2912">
        <v>143.85499999999999</v>
      </c>
      <c r="F2912">
        <v>86.094160104599993</v>
      </c>
    </row>
    <row r="2913" spans="1:6" x14ac:dyDescent="0.25">
      <c r="A2913" t="s">
        <v>24</v>
      </c>
      <c r="B2913" s="26">
        <v>45152.416666666664</v>
      </c>
      <c r="C2913" t="s">
        <v>12</v>
      </c>
      <c r="D2913">
        <v>117.6135</v>
      </c>
      <c r="E2913">
        <v>143.85499999999999</v>
      </c>
      <c r="F2913">
        <v>86.094160104599993</v>
      </c>
    </row>
    <row r="2914" spans="1:6" x14ac:dyDescent="0.25">
      <c r="A2914" t="s">
        <v>24</v>
      </c>
      <c r="B2914" s="26">
        <v>45152.458333333336</v>
      </c>
      <c r="C2914" t="s">
        <v>12</v>
      </c>
      <c r="D2914">
        <v>117.6105</v>
      </c>
      <c r="E2914">
        <v>143.85499999999999</v>
      </c>
      <c r="F2914">
        <v>86.104002624299994</v>
      </c>
    </row>
    <row r="2915" spans="1:6" x14ac:dyDescent="0.25">
      <c r="A2915" t="s">
        <v>24</v>
      </c>
      <c r="B2915" s="26">
        <v>45152.5</v>
      </c>
      <c r="C2915" t="s">
        <v>12</v>
      </c>
      <c r="D2915">
        <v>117.6075</v>
      </c>
      <c r="E2915">
        <v>143.85499999999999</v>
      </c>
      <c r="F2915">
        <v>86.113845143999995</v>
      </c>
    </row>
    <row r="2916" spans="1:6" x14ac:dyDescent="0.25">
      <c r="A2916" t="s">
        <v>24</v>
      </c>
      <c r="B2916" s="26">
        <v>45152.541666666664</v>
      </c>
      <c r="C2916" t="s">
        <v>12</v>
      </c>
      <c r="D2916">
        <v>117.6075</v>
      </c>
      <c r="E2916">
        <v>143.85499999999999</v>
      </c>
      <c r="F2916">
        <v>86.113845143999995</v>
      </c>
    </row>
    <row r="2917" spans="1:6" x14ac:dyDescent="0.25">
      <c r="A2917" t="s">
        <v>24</v>
      </c>
      <c r="B2917" s="26">
        <v>45152.583333333336</v>
      </c>
      <c r="C2917" t="s">
        <v>12</v>
      </c>
      <c r="D2917">
        <v>117.6075</v>
      </c>
      <c r="E2917">
        <v>143.85499999999999</v>
      </c>
      <c r="F2917">
        <v>86.113845143999995</v>
      </c>
    </row>
    <row r="2918" spans="1:6" x14ac:dyDescent="0.25">
      <c r="A2918" t="s">
        <v>24</v>
      </c>
      <c r="B2918" s="26">
        <v>45152.625</v>
      </c>
      <c r="C2918" t="s">
        <v>12</v>
      </c>
      <c r="D2918">
        <v>117.6044</v>
      </c>
      <c r="E2918">
        <v>143.85499999999999</v>
      </c>
      <c r="F2918">
        <v>86.1240157477</v>
      </c>
    </row>
    <row r="2919" spans="1:6" x14ac:dyDescent="0.25">
      <c r="A2919" t="s">
        <v>24</v>
      </c>
      <c r="B2919" s="26">
        <v>45152.666666666664</v>
      </c>
      <c r="C2919" t="s">
        <v>12</v>
      </c>
      <c r="D2919">
        <v>117.6044</v>
      </c>
      <c r="E2919">
        <v>143.85499999999999</v>
      </c>
      <c r="F2919">
        <v>86.1240157477</v>
      </c>
    </row>
    <row r="2920" spans="1:6" x14ac:dyDescent="0.25">
      <c r="A2920" t="s">
        <v>24</v>
      </c>
      <c r="B2920" s="26">
        <v>45152.708333333336</v>
      </c>
      <c r="C2920" t="s">
        <v>12</v>
      </c>
      <c r="D2920">
        <v>117.6014</v>
      </c>
      <c r="E2920">
        <v>143.85499999999999</v>
      </c>
      <c r="F2920">
        <v>86.133858267400001</v>
      </c>
    </row>
    <row r="2921" spans="1:6" x14ac:dyDescent="0.25">
      <c r="A2921" t="s">
        <v>24</v>
      </c>
      <c r="B2921" s="26">
        <v>45152.75</v>
      </c>
      <c r="C2921" t="s">
        <v>12</v>
      </c>
      <c r="D2921">
        <v>117.6014</v>
      </c>
      <c r="E2921">
        <v>143.85499999999999</v>
      </c>
      <c r="F2921">
        <v>86.133858267400001</v>
      </c>
    </row>
    <row r="2922" spans="1:6" x14ac:dyDescent="0.25">
      <c r="A2922" t="s">
        <v>24</v>
      </c>
      <c r="B2922" s="26">
        <v>45152.791666666664</v>
      </c>
      <c r="C2922" t="s">
        <v>12</v>
      </c>
      <c r="D2922">
        <v>117.59829999999999</v>
      </c>
      <c r="E2922">
        <v>143.85499999999999</v>
      </c>
      <c r="F2922">
        <v>86.144028871000003</v>
      </c>
    </row>
    <row r="2923" spans="1:6" x14ac:dyDescent="0.25">
      <c r="A2923" t="s">
        <v>24</v>
      </c>
      <c r="B2923" s="26">
        <v>45152.833333333336</v>
      </c>
      <c r="C2923" t="s">
        <v>12</v>
      </c>
      <c r="D2923">
        <v>117.59829999999999</v>
      </c>
      <c r="E2923">
        <v>143.85499999999999</v>
      </c>
      <c r="F2923">
        <v>86.144028871000003</v>
      </c>
    </row>
    <row r="2924" spans="1:6" x14ac:dyDescent="0.25">
      <c r="A2924" t="s">
        <v>24</v>
      </c>
      <c r="B2924" s="26">
        <v>45152.875</v>
      </c>
      <c r="C2924" t="s">
        <v>12</v>
      </c>
      <c r="D2924">
        <v>117.59829999999999</v>
      </c>
      <c r="E2924">
        <v>143.85499999999999</v>
      </c>
      <c r="F2924">
        <v>86.144028871000003</v>
      </c>
    </row>
    <row r="2925" spans="1:6" x14ac:dyDescent="0.25">
      <c r="A2925" t="s">
        <v>24</v>
      </c>
      <c r="B2925" s="26">
        <v>45152.916666666664</v>
      </c>
      <c r="C2925" t="s">
        <v>12</v>
      </c>
      <c r="D2925">
        <v>117.59829999999999</v>
      </c>
      <c r="E2925">
        <v>143.85499999999999</v>
      </c>
      <c r="F2925">
        <v>86.144028871000003</v>
      </c>
    </row>
    <row r="2926" spans="1:6" x14ac:dyDescent="0.25">
      <c r="A2926" t="s">
        <v>24</v>
      </c>
      <c r="B2926" s="26">
        <v>45152.958333333336</v>
      </c>
      <c r="C2926" t="s">
        <v>12</v>
      </c>
      <c r="D2926">
        <v>117.59829999999999</v>
      </c>
      <c r="E2926">
        <v>143.85499999999999</v>
      </c>
      <c r="F2926">
        <v>86.144028871000003</v>
      </c>
    </row>
    <row r="2927" spans="1:6" x14ac:dyDescent="0.25">
      <c r="A2927" t="s">
        <v>24</v>
      </c>
      <c r="B2927" s="26">
        <v>45153</v>
      </c>
      <c r="C2927" t="s">
        <v>12</v>
      </c>
      <c r="D2927">
        <v>117.6044</v>
      </c>
      <c r="E2927">
        <v>143.85499999999999</v>
      </c>
      <c r="F2927">
        <v>86.1240157477</v>
      </c>
    </row>
    <row r="2928" spans="1:6" x14ac:dyDescent="0.25">
      <c r="A2928" t="s">
        <v>24</v>
      </c>
      <c r="B2928" s="26">
        <v>45153.041666666664</v>
      </c>
      <c r="C2928" t="s">
        <v>12</v>
      </c>
      <c r="D2928">
        <v>117.6105</v>
      </c>
      <c r="E2928">
        <v>143.85499999999999</v>
      </c>
      <c r="F2928">
        <v>86.104002624299994</v>
      </c>
    </row>
    <row r="2929" spans="1:6" x14ac:dyDescent="0.25">
      <c r="A2929" t="s">
        <v>24</v>
      </c>
      <c r="B2929" s="26">
        <v>45153.083333333336</v>
      </c>
      <c r="C2929" t="s">
        <v>12</v>
      </c>
      <c r="D2929">
        <v>117.6135</v>
      </c>
      <c r="E2929">
        <v>143.85499999999999</v>
      </c>
      <c r="F2929">
        <v>86.094160104599993</v>
      </c>
    </row>
    <row r="2930" spans="1:6" x14ac:dyDescent="0.25">
      <c r="A2930" t="s">
        <v>24</v>
      </c>
      <c r="B2930" s="26">
        <v>45153.125</v>
      </c>
      <c r="C2930" t="s">
        <v>12</v>
      </c>
      <c r="D2930">
        <v>117.6135</v>
      </c>
      <c r="E2930">
        <v>143.85499999999999</v>
      </c>
      <c r="F2930">
        <v>86.094160104599993</v>
      </c>
    </row>
    <row r="2931" spans="1:6" x14ac:dyDescent="0.25">
      <c r="A2931" t="s">
        <v>24</v>
      </c>
      <c r="B2931" s="26">
        <v>45153.166666666664</v>
      </c>
      <c r="C2931" t="s">
        <v>12</v>
      </c>
      <c r="D2931">
        <v>117.61660000000001</v>
      </c>
      <c r="E2931">
        <v>143.85499999999999</v>
      </c>
      <c r="F2931">
        <v>86.083989501000005</v>
      </c>
    </row>
    <row r="2932" spans="1:6" x14ac:dyDescent="0.25">
      <c r="A2932" t="s">
        <v>24</v>
      </c>
      <c r="B2932" s="26">
        <v>45153.208333333336</v>
      </c>
      <c r="C2932" t="s">
        <v>12</v>
      </c>
      <c r="D2932">
        <v>117.61660000000001</v>
      </c>
      <c r="E2932">
        <v>143.85499999999999</v>
      </c>
      <c r="F2932">
        <v>86.083989501000005</v>
      </c>
    </row>
    <row r="2933" spans="1:6" x14ac:dyDescent="0.25">
      <c r="A2933" t="s">
        <v>24</v>
      </c>
      <c r="B2933" s="26">
        <v>45153.25</v>
      </c>
      <c r="C2933" t="s">
        <v>12</v>
      </c>
      <c r="D2933">
        <v>117.61660000000001</v>
      </c>
      <c r="E2933">
        <v>143.85499999999999</v>
      </c>
      <c r="F2933">
        <v>86.083989501000005</v>
      </c>
    </row>
    <row r="2934" spans="1:6" x14ac:dyDescent="0.25">
      <c r="A2934" t="s">
        <v>24</v>
      </c>
      <c r="B2934" s="26">
        <v>45153.291666666664</v>
      </c>
      <c r="C2934" t="s">
        <v>12</v>
      </c>
      <c r="D2934">
        <v>117.61960000000001</v>
      </c>
      <c r="E2934">
        <v>143.85499999999999</v>
      </c>
      <c r="F2934">
        <v>86.074146981300004</v>
      </c>
    </row>
    <row r="2935" spans="1:6" x14ac:dyDescent="0.25">
      <c r="A2935" t="s">
        <v>24</v>
      </c>
      <c r="B2935" s="26">
        <v>45153.333333333336</v>
      </c>
      <c r="C2935" t="s">
        <v>12</v>
      </c>
      <c r="D2935">
        <v>117.61660000000001</v>
      </c>
      <c r="E2935">
        <v>143.85499999999999</v>
      </c>
      <c r="F2935">
        <v>86.083989501000005</v>
      </c>
    </row>
    <row r="2936" spans="1:6" x14ac:dyDescent="0.25">
      <c r="A2936" t="s">
        <v>24</v>
      </c>
      <c r="B2936" s="26">
        <v>45153.375</v>
      </c>
      <c r="C2936" t="s">
        <v>12</v>
      </c>
      <c r="D2936">
        <v>117.61660000000001</v>
      </c>
      <c r="E2936">
        <v>143.85499999999999</v>
      </c>
      <c r="F2936">
        <v>86.083989501000005</v>
      </c>
    </row>
    <row r="2937" spans="1:6" x14ac:dyDescent="0.25">
      <c r="A2937" t="s">
        <v>24</v>
      </c>
      <c r="B2937" s="26">
        <v>45153.416666666664</v>
      </c>
      <c r="C2937" t="s">
        <v>12</v>
      </c>
      <c r="D2937">
        <v>117.61660000000001</v>
      </c>
      <c r="E2937">
        <v>143.85499999999999</v>
      </c>
      <c r="F2937">
        <v>86.083989501000005</v>
      </c>
    </row>
    <row r="2938" spans="1:6" x14ac:dyDescent="0.25">
      <c r="A2938" t="s">
        <v>24</v>
      </c>
      <c r="B2938" s="26">
        <v>45153.458333333336</v>
      </c>
      <c r="C2938" t="s">
        <v>12</v>
      </c>
      <c r="D2938">
        <v>117.6135</v>
      </c>
      <c r="E2938">
        <v>143.85499999999999</v>
      </c>
      <c r="F2938">
        <v>86.094160104599993</v>
      </c>
    </row>
    <row r="2939" spans="1:6" x14ac:dyDescent="0.25">
      <c r="A2939" t="s">
        <v>24</v>
      </c>
      <c r="B2939" s="26">
        <v>45153.5</v>
      </c>
      <c r="C2939" t="s">
        <v>12</v>
      </c>
      <c r="D2939">
        <v>117.6135</v>
      </c>
      <c r="E2939">
        <v>143.85499999999999</v>
      </c>
      <c r="F2939">
        <v>86.094160104599993</v>
      </c>
    </row>
    <row r="2940" spans="1:6" x14ac:dyDescent="0.25">
      <c r="A2940" t="s">
        <v>24</v>
      </c>
      <c r="B2940" s="26">
        <v>45153.541666666664</v>
      </c>
      <c r="C2940" t="s">
        <v>12</v>
      </c>
      <c r="D2940">
        <v>117.6135</v>
      </c>
      <c r="E2940">
        <v>143.85499999999999</v>
      </c>
      <c r="F2940">
        <v>86.094160104599993</v>
      </c>
    </row>
    <row r="2941" spans="1:6" x14ac:dyDescent="0.25">
      <c r="A2941" t="s">
        <v>24</v>
      </c>
      <c r="B2941" s="26">
        <v>45153.583333333336</v>
      </c>
      <c r="C2941" t="s">
        <v>12</v>
      </c>
      <c r="D2941">
        <v>117.6135</v>
      </c>
      <c r="E2941">
        <v>143.85499999999999</v>
      </c>
      <c r="F2941">
        <v>86.094160104599993</v>
      </c>
    </row>
    <row r="2942" spans="1:6" x14ac:dyDescent="0.25">
      <c r="A2942" t="s">
        <v>24</v>
      </c>
      <c r="B2942" s="26">
        <v>45153.625</v>
      </c>
      <c r="C2942" t="s">
        <v>12</v>
      </c>
      <c r="D2942">
        <v>117.6135</v>
      </c>
      <c r="E2942">
        <v>143.85499999999999</v>
      </c>
      <c r="F2942">
        <v>86.094160104599993</v>
      </c>
    </row>
    <row r="2943" spans="1:6" x14ac:dyDescent="0.25">
      <c r="A2943" t="s">
        <v>24</v>
      </c>
      <c r="B2943" s="26">
        <v>45153.666666666664</v>
      </c>
      <c r="C2943" t="s">
        <v>12</v>
      </c>
      <c r="D2943">
        <v>117.6135</v>
      </c>
      <c r="E2943">
        <v>143.85499999999999</v>
      </c>
      <c r="F2943">
        <v>86.094160104599993</v>
      </c>
    </row>
    <row r="2944" spans="1:6" x14ac:dyDescent="0.25">
      <c r="A2944" t="s">
        <v>24</v>
      </c>
      <c r="B2944" s="26">
        <v>45153.708333333336</v>
      </c>
      <c r="C2944" t="s">
        <v>12</v>
      </c>
      <c r="D2944">
        <v>117.6135</v>
      </c>
      <c r="E2944">
        <v>143.85499999999999</v>
      </c>
      <c r="F2944">
        <v>86.094160104599993</v>
      </c>
    </row>
    <row r="2945" spans="1:6" x14ac:dyDescent="0.25">
      <c r="A2945" t="s">
        <v>24</v>
      </c>
      <c r="B2945" s="26">
        <v>45153.75</v>
      </c>
      <c r="C2945" t="s">
        <v>12</v>
      </c>
      <c r="D2945">
        <v>117.6105</v>
      </c>
      <c r="E2945">
        <v>143.85499999999999</v>
      </c>
      <c r="F2945">
        <v>86.104002624299994</v>
      </c>
    </row>
    <row r="2946" spans="1:6" x14ac:dyDescent="0.25">
      <c r="A2946" t="s">
        <v>24</v>
      </c>
      <c r="B2946" s="26">
        <v>45153.791666666664</v>
      </c>
      <c r="C2946" t="s">
        <v>12</v>
      </c>
      <c r="D2946">
        <v>117.6105</v>
      </c>
      <c r="E2946">
        <v>143.85499999999999</v>
      </c>
      <c r="F2946">
        <v>86.104002624299994</v>
      </c>
    </row>
    <row r="2947" spans="1:6" x14ac:dyDescent="0.25">
      <c r="A2947" t="s">
        <v>24</v>
      </c>
      <c r="B2947" s="26">
        <v>45153.833333333336</v>
      </c>
      <c r="C2947" t="s">
        <v>12</v>
      </c>
      <c r="D2947">
        <v>117.6105</v>
      </c>
      <c r="E2947">
        <v>143.85499999999999</v>
      </c>
      <c r="F2947">
        <v>86.104002624299994</v>
      </c>
    </row>
    <row r="2948" spans="1:6" x14ac:dyDescent="0.25">
      <c r="A2948" t="s">
        <v>24</v>
      </c>
      <c r="B2948" s="26">
        <v>45153.875</v>
      </c>
      <c r="C2948" t="s">
        <v>12</v>
      </c>
      <c r="D2948">
        <v>117.6105</v>
      </c>
      <c r="E2948">
        <v>143.85499999999999</v>
      </c>
      <c r="F2948">
        <v>86.104002624299994</v>
      </c>
    </row>
    <row r="2949" spans="1:6" x14ac:dyDescent="0.25">
      <c r="A2949" t="s">
        <v>24</v>
      </c>
      <c r="B2949" s="26">
        <v>45153.916666666664</v>
      </c>
      <c r="C2949" t="s">
        <v>12</v>
      </c>
      <c r="D2949">
        <v>117.6105</v>
      </c>
      <c r="E2949">
        <v>143.85499999999999</v>
      </c>
      <c r="F2949">
        <v>86.104002624299994</v>
      </c>
    </row>
    <row r="2950" spans="1:6" x14ac:dyDescent="0.25">
      <c r="A2950" t="s">
        <v>24</v>
      </c>
      <c r="B2950" s="26">
        <v>45153.958333333336</v>
      </c>
      <c r="C2950" t="s">
        <v>12</v>
      </c>
      <c r="D2950">
        <v>117.6105</v>
      </c>
      <c r="E2950">
        <v>143.85499999999999</v>
      </c>
      <c r="F2950">
        <v>86.104002624299994</v>
      </c>
    </row>
    <row r="2951" spans="1:6" x14ac:dyDescent="0.25">
      <c r="A2951" t="s">
        <v>24</v>
      </c>
      <c r="B2951" s="26">
        <v>45154</v>
      </c>
      <c r="C2951" t="s">
        <v>12</v>
      </c>
      <c r="D2951">
        <v>117.6105</v>
      </c>
      <c r="E2951">
        <v>143.85499999999999</v>
      </c>
      <c r="F2951">
        <v>86.104002624299994</v>
      </c>
    </row>
    <row r="2952" spans="1:6" x14ac:dyDescent="0.25">
      <c r="A2952" t="s">
        <v>24</v>
      </c>
      <c r="B2952" s="26">
        <v>45154.041666666664</v>
      </c>
      <c r="C2952" t="s">
        <v>12</v>
      </c>
      <c r="D2952">
        <v>117.6105</v>
      </c>
      <c r="E2952">
        <v>143.85499999999999</v>
      </c>
      <c r="F2952">
        <v>86.104002624299994</v>
      </c>
    </row>
    <row r="2953" spans="1:6" x14ac:dyDescent="0.25">
      <c r="A2953" t="s">
        <v>24</v>
      </c>
      <c r="B2953" s="26">
        <v>45154.083333333336</v>
      </c>
      <c r="C2953" t="s">
        <v>12</v>
      </c>
      <c r="D2953">
        <v>117.6105</v>
      </c>
      <c r="E2953">
        <v>143.85499999999999</v>
      </c>
      <c r="F2953">
        <v>86.104002624299994</v>
      </c>
    </row>
    <row r="2954" spans="1:6" x14ac:dyDescent="0.25">
      <c r="A2954" t="s">
        <v>24</v>
      </c>
      <c r="B2954" s="26">
        <v>45154.125</v>
      </c>
      <c r="C2954" t="s">
        <v>12</v>
      </c>
      <c r="D2954">
        <v>117.6075</v>
      </c>
      <c r="E2954">
        <v>143.85499999999999</v>
      </c>
      <c r="F2954">
        <v>86.113845143999995</v>
      </c>
    </row>
    <row r="2955" spans="1:6" x14ac:dyDescent="0.25">
      <c r="A2955" t="s">
        <v>24</v>
      </c>
      <c r="B2955" s="26">
        <v>45154.166666666664</v>
      </c>
      <c r="C2955" t="s">
        <v>12</v>
      </c>
      <c r="D2955">
        <v>117.6075</v>
      </c>
      <c r="E2955">
        <v>143.85499999999999</v>
      </c>
      <c r="F2955">
        <v>86.113845143999995</v>
      </c>
    </row>
    <row r="2956" spans="1:6" x14ac:dyDescent="0.25">
      <c r="A2956" t="s">
        <v>24</v>
      </c>
      <c r="B2956" s="26">
        <v>45154.208333333336</v>
      </c>
      <c r="C2956" t="s">
        <v>12</v>
      </c>
      <c r="D2956">
        <v>117.6044</v>
      </c>
      <c r="E2956">
        <v>143.85499999999999</v>
      </c>
      <c r="F2956">
        <v>86.1240157477</v>
      </c>
    </row>
    <row r="2957" spans="1:6" x14ac:dyDescent="0.25">
      <c r="A2957" t="s">
        <v>24</v>
      </c>
      <c r="B2957" s="26">
        <v>45154.25</v>
      </c>
      <c r="C2957" t="s">
        <v>12</v>
      </c>
      <c r="D2957">
        <v>117.6044</v>
      </c>
      <c r="E2957">
        <v>143.85499999999999</v>
      </c>
      <c r="F2957">
        <v>86.1240157477</v>
      </c>
    </row>
    <row r="2958" spans="1:6" x14ac:dyDescent="0.25">
      <c r="A2958" t="s">
        <v>24</v>
      </c>
      <c r="B2958" s="26">
        <v>45154.291666666664</v>
      </c>
      <c r="C2958" t="s">
        <v>12</v>
      </c>
      <c r="D2958">
        <v>117.6014</v>
      </c>
      <c r="E2958">
        <v>143.85499999999999</v>
      </c>
      <c r="F2958">
        <v>86.133858267400001</v>
      </c>
    </row>
    <row r="2959" spans="1:6" x14ac:dyDescent="0.25">
      <c r="A2959" t="s">
        <v>24</v>
      </c>
      <c r="B2959" s="26">
        <v>45154.333333333336</v>
      </c>
      <c r="C2959" t="s">
        <v>12</v>
      </c>
      <c r="D2959">
        <v>117.6014</v>
      </c>
      <c r="E2959">
        <v>143.85499999999999</v>
      </c>
      <c r="F2959">
        <v>86.133858267400001</v>
      </c>
    </row>
    <row r="2960" spans="1:6" x14ac:dyDescent="0.25">
      <c r="A2960" t="s">
        <v>24</v>
      </c>
      <c r="B2960" s="26">
        <v>45154.375</v>
      </c>
      <c r="C2960" t="s">
        <v>12</v>
      </c>
      <c r="D2960">
        <v>117.6014</v>
      </c>
      <c r="E2960">
        <v>143.85499999999999</v>
      </c>
      <c r="F2960">
        <v>86.133858267400001</v>
      </c>
    </row>
    <row r="2961" spans="1:6" x14ac:dyDescent="0.25">
      <c r="A2961" t="s">
        <v>24</v>
      </c>
      <c r="B2961" s="26">
        <v>45154.416666666664</v>
      </c>
      <c r="C2961" t="s">
        <v>12</v>
      </c>
      <c r="D2961">
        <v>117.59829999999999</v>
      </c>
      <c r="E2961">
        <v>143.85499999999999</v>
      </c>
      <c r="F2961">
        <v>86.144028871000003</v>
      </c>
    </row>
    <row r="2962" spans="1:6" x14ac:dyDescent="0.25">
      <c r="A2962" t="s">
        <v>24</v>
      </c>
      <c r="B2962" s="26">
        <v>45154.458333333336</v>
      </c>
      <c r="C2962" t="s">
        <v>12</v>
      </c>
      <c r="D2962">
        <v>117.59829999999999</v>
      </c>
      <c r="E2962">
        <v>143.85499999999999</v>
      </c>
      <c r="F2962">
        <v>86.144028871000003</v>
      </c>
    </row>
    <row r="2963" spans="1:6" x14ac:dyDescent="0.25">
      <c r="A2963" t="s">
        <v>24</v>
      </c>
      <c r="B2963" s="26">
        <v>45154.5</v>
      </c>
      <c r="C2963" t="s">
        <v>12</v>
      </c>
      <c r="D2963">
        <v>117.59829999999999</v>
      </c>
      <c r="E2963">
        <v>143.85499999999999</v>
      </c>
      <c r="F2963">
        <v>86.144028871000003</v>
      </c>
    </row>
    <row r="2964" spans="1:6" x14ac:dyDescent="0.25">
      <c r="A2964" t="s">
        <v>24</v>
      </c>
      <c r="B2964" s="26">
        <v>45154.541666666664</v>
      </c>
      <c r="C2964" t="s">
        <v>12</v>
      </c>
      <c r="D2964">
        <v>117.59529999999999</v>
      </c>
      <c r="E2964">
        <v>143.85499999999999</v>
      </c>
      <c r="F2964">
        <v>86.153871390700004</v>
      </c>
    </row>
    <row r="2965" spans="1:6" x14ac:dyDescent="0.25">
      <c r="A2965" t="s">
        <v>24</v>
      </c>
      <c r="B2965" s="26">
        <v>45154.583333333336</v>
      </c>
      <c r="C2965" t="s">
        <v>12</v>
      </c>
      <c r="D2965">
        <v>117.59829999999999</v>
      </c>
      <c r="E2965">
        <v>143.85499999999999</v>
      </c>
      <c r="F2965">
        <v>86.144028871000003</v>
      </c>
    </row>
    <row r="2966" spans="1:6" x14ac:dyDescent="0.25">
      <c r="A2966" t="s">
        <v>24</v>
      </c>
      <c r="B2966" s="26">
        <v>45154.625</v>
      </c>
      <c r="C2966" t="s">
        <v>12</v>
      </c>
      <c r="D2966">
        <v>117.59829999999999</v>
      </c>
      <c r="E2966">
        <v>143.85499999999999</v>
      </c>
      <c r="F2966">
        <v>86.144028871000003</v>
      </c>
    </row>
    <row r="2967" spans="1:6" x14ac:dyDescent="0.25">
      <c r="A2967" t="s">
        <v>24</v>
      </c>
      <c r="B2967" s="26">
        <v>45154.666666666664</v>
      </c>
      <c r="C2967" t="s">
        <v>12</v>
      </c>
      <c r="D2967">
        <v>117.59829999999999</v>
      </c>
      <c r="E2967">
        <v>143.85499999999999</v>
      </c>
      <c r="F2967">
        <v>86.144028871000003</v>
      </c>
    </row>
    <row r="2968" spans="1:6" x14ac:dyDescent="0.25">
      <c r="A2968" t="s">
        <v>24</v>
      </c>
      <c r="B2968" s="26">
        <v>45154.708333333336</v>
      </c>
      <c r="C2968" t="s">
        <v>12</v>
      </c>
      <c r="D2968">
        <v>117.6014</v>
      </c>
      <c r="E2968">
        <v>143.85499999999999</v>
      </c>
      <c r="F2968">
        <v>86.133858267400001</v>
      </c>
    </row>
    <row r="2969" spans="1:6" x14ac:dyDescent="0.25">
      <c r="A2969" t="s">
        <v>24</v>
      </c>
      <c r="B2969" s="26">
        <v>45154.75</v>
      </c>
      <c r="C2969" t="s">
        <v>12</v>
      </c>
      <c r="D2969">
        <v>117.6014</v>
      </c>
      <c r="E2969">
        <v>143.85499999999999</v>
      </c>
      <c r="F2969">
        <v>86.133858267400001</v>
      </c>
    </row>
    <row r="2970" spans="1:6" x14ac:dyDescent="0.25">
      <c r="A2970" t="s">
        <v>24</v>
      </c>
      <c r="B2970" s="26">
        <v>45154.791666666664</v>
      </c>
      <c r="C2970" t="s">
        <v>12</v>
      </c>
      <c r="D2970">
        <v>117.6014</v>
      </c>
      <c r="E2970">
        <v>143.85499999999999</v>
      </c>
      <c r="F2970">
        <v>86.133858267400001</v>
      </c>
    </row>
    <row r="2971" spans="1:6" x14ac:dyDescent="0.25">
      <c r="A2971" t="s">
        <v>24</v>
      </c>
      <c r="B2971" s="26">
        <v>45154.833333333336</v>
      </c>
      <c r="C2971" t="s">
        <v>12</v>
      </c>
      <c r="D2971">
        <v>117.6044</v>
      </c>
      <c r="E2971">
        <v>143.85499999999999</v>
      </c>
      <c r="F2971">
        <v>86.1240157477</v>
      </c>
    </row>
    <row r="2972" spans="1:6" x14ac:dyDescent="0.25">
      <c r="A2972" t="s">
        <v>24</v>
      </c>
      <c r="B2972" s="26">
        <v>45154.875</v>
      </c>
      <c r="C2972" t="s">
        <v>12</v>
      </c>
      <c r="D2972">
        <v>117.6044</v>
      </c>
      <c r="E2972">
        <v>143.85499999999999</v>
      </c>
      <c r="F2972">
        <v>86.1240157477</v>
      </c>
    </row>
    <row r="2973" spans="1:6" x14ac:dyDescent="0.25">
      <c r="A2973" t="s">
        <v>24</v>
      </c>
      <c r="B2973" s="26">
        <v>45154.916666666664</v>
      </c>
      <c r="C2973" t="s">
        <v>12</v>
      </c>
      <c r="D2973">
        <v>117.6075</v>
      </c>
      <c r="E2973">
        <v>143.85499999999999</v>
      </c>
      <c r="F2973">
        <v>86.113845143999995</v>
      </c>
    </row>
    <row r="2974" spans="1:6" x14ac:dyDescent="0.25">
      <c r="A2974" t="s">
        <v>24</v>
      </c>
      <c r="B2974" s="26">
        <v>45154.958333333336</v>
      </c>
      <c r="C2974" t="s">
        <v>12</v>
      </c>
      <c r="D2974">
        <v>117.6075</v>
      </c>
      <c r="E2974">
        <v>143.85499999999999</v>
      </c>
      <c r="F2974">
        <v>86.113845143999995</v>
      </c>
    </row>
    <row r="2975" spans="1:6" x14ac:dyDescent="0.25">
      <c r="A2975" t="s">
        <v>24</v>
      </c>
      <c r="B2975" s="26">
        <v>45155</v>
      </c>
      <c r="C2975" t="s">
        <v>12</v>
      </c>
      <c r="D2975">
        <v>117.6075</v>
      </c>
      <c r="E2975">
        <v>143.85499999999999</v>
      </c>
      <c r="F2975">
        <v>86.113845143999995</v>
      </c>
    </row>
    <row r="2976" spans="1:6" x14ac:dyDescent="0.25">
      <c r="A2976" t="s">
        <v>24</v>
      </c>
      <c r="B2976" s="26">
        <v>45155.041666666664</v>
      </c>
      <c r="C2976" t="s">
        <v>12</v>
      </c>
      <c r="D2976">
        <v>117.6105</v>
      </c>
      <c r="E2976">
        <v>143.85499999999999</v>
      </c>
      <c r="F2976">
        <v>86.104002624299994</v>
      </c>
    </row>
    <row r="2977" spans="1:6" x14ac:dyDescent="0.25">
      <c r="A2977" t="s">
        <v>24</v>
      </c>
      <c r="B2977" s="26">
        <v>45155.083333333336</v>
      </c>
      <c r="C2977" t="s">
        <v>12</v>
      </c>
      <c r="D2977">
        <v>117.6105</v>
      </c>
      <c r="E2977">
        <v>143.85499999999999</v>
      </c>
      <c r="F2977">
        <v>86.104002624299994</v>
      </c>
    </row>
    <row r="2978" spans="1:6" x14ac:dyDescent="0.25">
      <c r="A2978" t="s">
        <v>24</v>
      </c>
      <c r="B2978" s="26">
        <v>45155.125</v>
      </c>
      <c r="C2978" t="s">
        <v>12</v>
      </c>
      <c r="D2978">
        <v>117.6105</v>
      </c>
      <c r="E2978">
        <v>143.85499999999999</v>
      </c>
      <c r="F2978">
        <v>86.104002624299994</v>
      </c>
    </row>
    <row r="2979" spans="1:6" x14ac:dyDescent="0.25">
      <c r="A2979" t="s">
        <v>24</v>
      </c>
      <c r="B2979" s="26">
        <v>45155.166666666664</v>
      </c>
      <c r="C2979" t="s">
        <v>12</v>
      </c>
      <c r="D2979">
        <v>117.6105</v>
      </c>
      <c r="E2979">
        <v>143.85499999999999</v>
      </c>
      <c r="F2979">
        <v>86.104002624299994</v>
      </c>
    </row>
    <row r="2980" spans="1:6" x14ac:dyDescent="0.25">
      <c r="A2980" t="s">
        <v>24</v>
      </c>
      <c r="B2980" s="26">
        <v>45155.208333333336</v>
      </c>
      <c r="C2980" t="s">
        <v>12</v>
      </c>
      <c r="D2980">
        <v>117.6105</v>
      </c>
      <c r="E2980">
        <v>143.85499999999999</v>
      </c>
      <c r="F2980">
        <v>86.104002624299994</v>
      </c>
    </row>
    <row r="2981" spans="1:6" x14ac:dyDescent="0.25">
      <c r="A2981" t="s">
        <v>24</v>
      </c>
      <c r="B2981" s="26">
        <v>45155.25</v>
      </c>
      <c r="C2981" t="s">
        <v>12</v>
      </c>
      <c r="D2981">
        <v>117.6105</v>
      </c>
      <c r="E2981">
        <v>143.85499999999999</v>
      </c>
      <c r="F2981">
        <v>86.104002624299994</v>
      </c>
    </row>
    <row r="2982" spans="1:6" x14ac:dyDescent="0.25">
      <c r="A2982" t="s">
        <v>24</v>
      </c>
      <c r="B2982" s="26">
        <v>45155.291666666664</v>
      </c>
      <c r="C2982" t="s">
        <v>12</v>
      </c>
      <c r="D2982">
        <v>117.6105</v>
      </c>
      <c r="E2982">
        <v>143.85499999999999</v>
      </c>
      <c r="F2982">
        <v>86.104002624299994</v>
      </c>
    </row>
    <row r="2983" spans="1:6" x14ac:dyDescent="0.25">
      <c r="A2983" t="s">
        <v>24</v>
      </c>
      <c r="B2983" s="26">
        <v>45155.333333333336</v>
      </c>
      <c r="C2983" t="s">
        <v>12</v>
      </c>
      <c r="D2983">
        <v>117.6135</v>
      </c>
      <c r="E2983">
        <v>143.85499999999999</v>
      </c>
      <c r="F2983">
        <v>86.094160104599993</v>
      </c>
    </row>
    <row r="2984" spans="1:6" x14ac:dyDescent="0.25">
      <c r="A2984" t="s">
        <v>24</v>
      </c>
      <c r="B2984" s="26">
        <v>45155.375</v>
      </c>
      <c r="C2984" t="s">
        <v>12</v>
      </c>
      <c r="D2984">
        <v>117.6135</v>
      </c>
      <c r="E2984">
        <v>143.85499999999999</v>
      </c>
      <c r="F2984">
        <v>86.094160104599993</v>
      </c>
    </row>
    <row r="2985" spans="1:6" x14ac:dyDescent="0.25">
      <c r="A2985" t="s">
        <v>24</v>
      </c>
      <c r="B2985" s="26">
        <v>45155.416666666664</v>
      </c>
      <c r="C2985" t="s">
        <v>12</v>
      </c>
      <c r="D2985">
        <v>117.6135</v>
      </c>
      <c r="E2985">
        <v>143.85499999999999</v>
      </c>
      <c r="F2985">
        <v>86.094160104599993</v>
      </c>
    </row>
    <row r="2986" spans="1:6" x14ac:dyDescent="0.25">
      <c r="A2986" t="s">
        <v>24</v>
      </c>
      <c r="B2986" s="26">
        <v>45155.458333333336</v>
      </c>
      <c r="C2986" t="s">
        <v>12</v>
      </c>
      <c r="D2986">
        <v>117.6135</v>
      </c>
      <c r="E2986">
        <v>143.85499999999999</v>
      </c>
      <c r="F2986">
        <v>86.094160104599993</v>
      </c>
    </row>
    <row r="2987" spans="1:6" x14ac:dyDescent="0.25">
      <c r="A2987" t="s">
        <v>24</v>
      </c>
      <c r="B2987" s="26">
        <v>45155.5</v>
      </c>
      <c r="C2987" t="s">
        <v>12</v>
      </c>
      <c r="D2987">
        <v>117.61660000000001</v>
      </c>
      <c r="E2987">
        <v>143.85499999999999</v>
      </c>
      <c r="F2987">
        <v>86.083989501000005</v>
      </c>
    </row>
    <row r="2988" spans="1:6" x14ac:dyDescent="0.25">
      <c r="A2988" t="s">
        <v>24</v>
      </c>
      <c r="B2988" s="26">
        <v>45155.541666666664</v>
      </c>
      <c r="C2988" t="s">
        <v>12</v>
      </c>
      <c r="D2988">
        <v>117.61660000000001</v>
      </c>
      <c r="E2988">
        <v>143.85499999999999</v>
      </c>
      <c r="F2988">
        <v>86.083989501000005</v>
      </c>
    </row>
    <row r="2989" spans="1:6" x14ac:dyDescent="0.25">
      <c r="A2989" t="s">
        <v>24</v>
      </c>
      <c r="B2989" s="26">
        <v>45155.583333333336</v>
      </c>
      <c r="C2989" t="s">
        <v>12</v>
      </c>
      <c r="D2989">
        <v>117.61660000000001</v>
      </c>
      <c r="E2989">
        <v>143.85499999999999</v>
      </c>
      <c r="F2989">
        <v>86.083989501000005</v>
      </c>
    </row>
    <row r="2990" spans="1:6" x14ac:dyDescent="0.25">
      <c r="A2990" t="s">
        <v>24</v>
      </c>
      <c r="B2990" s="26">
        <v>45155.625</v>
      </c>
      <c r="C2990" t="s">
        <v>12</v>
      </c>
      <c r="D2990">
        <v>117.61660000000001</v>
      </c>
      <c r="E2990">
        <v>143.85499999999999</v>
      </c>
      <c r="F2990">
        <v>86.083989501000005</v>
      </c>
    </row>
    <row r="2991" spans="1:6" x14ac:dyDescent="0.25">
      <c r="A2991" t="s">
        <v>24</v>
      </c>
      <c r="B2991" s="26">
        <v>45155.666666666664</v>
      </c>
      <c r="C2991" t="s">
        <v>12</v>
      </c>
      <c r="D2991">
        <v>117.6135</v>
      </c>
      <c r="E2991">
        <v>143.85499999999999</v>
      </c>
      <c r="F2991">
        <v>86.094160104599993</v>
      </c>
    </row>
    <row r="2992" spans="1:6" x14ac:dyDescent="0.25">
      <c r="A2992" t="s">
        <v>24</v>
      </c>
      <c r="B2992" s="26">
        <v>45155.708333333336</v>
      </c>
      <c r="C2992" t="s">
        <v>12</v>
      </c>
      <c r="D2992">
        <v>117.61660000000001</v>
      </c>
      <c r="E2992">
        <v>143.85499999999999</v>
      </c>
      <c r="F2992">
        <v>86.083989501000005</v>
      </c>
    </row>
    <row r="2993" spans="1:6" x14ac:dyDescent="0.25">
      <c r="A2993" t="s">
        <v>24</v>
      </c>
      <c r="B2993" s="26">
        <v>45155.75</v>
      </c>
      <c r="C2993" t="s">
        <v>12</v>
      </c>
      <c r="D2993">
        <v>117.6135</v>
      </c>
      <c r="E2993">
        <v>143.85499999999999</v>
      </c>
      <c r="F2993">
        <v>86.094160104599993</v>
      </c>
    </row>
    <row r="2994" spans="1:6" x14ac:dyDescent="0.25">
      <c r="A2994" t="s">
        <v>24</v>
      </c>
      <c r="B2994" s="26">
        <v>45155.791666666664</v>
      </c>
      <c r="C2994" t="s">
        <v>12</v>
      </c>
      <c r="D2994">
        <v>117.6135</v>
      </c>
      <c r="E2994">
        <v>143.85499999999999</v>
      </c>
      <c r="F2994">
        <v>86.094160104599993</v>
      </c>
    </row>
    <row r="2995" spans="1:6" x14ac:dyDescent="0.25">
      <c r="A2995" t="s">
        <v>24</v>
      </c>
      <c r="B2995" s="26">
        <v>45155.833333333336</v>
      </c>
      <c r="C2995" t="s">
        <v>12</v>
      </c>
      <c r="D2995">
        <v>117.6135</v>
      </c>
      <c r="E2995">
        <v>143.85499999999999</v>
      </c>
      <c r="F2995">
        <v>86.094160104599993</v>
      </c>
    </row>
    <row r="2996" spans="1:6" x14ac:dyDescent="0.25">
      <c r="A2996" t="s">
        <v>24</v>
      </c>
      <c r="B2996" s="26">
        <v>45155.875</v>
      </c>
      <c r="C2996" t="s">
        <v>12</v>
      </c>
      <c r="D2996">
        <v>117.6105</v>
      </c>
      <c r="E2996">
        <v>143.85499999999999</v>
      </c>
      <c r="F2996">
        <v>86.104002624299994</v>
      </c>
    </row>
    <row r="2997" spans="1:6" x14ac:dyDescent="0.25">
      <c r="A2997" t="s">
        <v>24</v>
      </c>
      <c r="B2997" s="26">
        <v>45155.916666666664</v>
      </c>
      <c r="C2997" t="s">
        <v>12</v>
      </c>
      <c r="D2997">
        <v>117.6135</v>
      </c>
      <c r="E2997">
        <v>143.85499999999999</v>
      </c>
      <c r="F2997">
        <v>86.094160104599993</v>
      </c>
    </row>
    <row r="2998" spans="1:6" x14ac:dyDescent="0.25">
      <c r="A2998" t="s">
        <v>24</v>
      </c>
      <c r="B2998" s="26">
        <v>45155.958333333336</v>
      </c>
      <c r="C2998" t="s">
        <v>12</v>
      </c>
      <c r="D2998">
        <v>117.6105</v>
      </c>
      <c r="E2998">
        <v>143.85499999999999</v>
      </c>
      <c r="F2998">
        <v>86.104002624299994</v>
      </c>
    </row>
    <row r="2999" spans="1:6" x14ac:dyDescent="0.25">
      <c r="A2999" t="s">
        <v>24</v>
      </c>
      <c r="B2999" s="26">
        <v>45156</v>
      </c>
      <c r="C2999" t="s">
        <v>12</v>
      </c>
      <c r="D2999">
        <v>117.6105</v>
      </c>
      <c r="E2999">
        <v>143.85499999999999</v>
      </c>
      <c r="F2999">
        <v>86.104002624299994</v>
      </c>
    </row>
    <row r="3000" spans="1:6" x14ac:dyDescent="0.25">
      <c r="A3000" t="s">
        <v>24</v>
      </c>
      <c r="B3000" s="26">
        <v>45156.041666666664</v>
      </c>
      <c r="C3000" t="s">
        <v>12</v>
      </c>
      <c r="D3000">
        <v>117.6105</v>
      </c>
      <c r="E3000">
        <v>143.85499999999999</v>
      </c>
      <c r="F3000">
        <v>86.104002624299994</v>
      </c>
    </row>
    <row r="3001" spans="1:6" x14ac:dyDescent="0.25">
      <c r="A3001" t="s">
        <v>24</v>
      </c>
      <c r="B3001" s="26">
        <v>45156.083333333336</v>
      </c>
      <c r="C3001" t="s">
        <v>12</v>
      </c>
      <c r="D3001">
        <v>117.6105</v>
      </c>
      <c r="E3001">
        <v>143.85499999999999</v>
      </c>
      <c r="F3001">
        <v>86.104002624299994</v>
      </c>
    </row>
    <row r="3002" spans="1:6" x14ac:dyDescent="0.25">
      <c r="A3002" t="s">
        <v>24</v>
      </c>
      <c r="B3002" s="26">
        <v>45156.125</v>
      </c>
      <c r="C3002" t="s">
        <v>12</v>
      </c>
      <c r="D3002">
        <v>117.6105</v>
      </c>
      <c r="E3002">
        <v>143.85499999999999</v>
      </c>
      <c r="F3002">
        <v>86.104002624299994</v>
      </c>
    </row>
    <row r="3003" spans="1:6" x14ac:dyDescent="0.25">
      <c r="A3003" t="s">
        <v>24</v>
      </c>
      <c r="B3003" s="26">
        <v>45156.166666666664</v>
      </c>
      <c r="C3003" t="s">
        <v>12</v>
      </c>
      <c r="D3003">
        <v>117.6135</v>
      </c>
      <c r="E3003">
        <v>143.85499999999999</v>
      </c>
      <c r="F3003">
        <v>86.094160104599993</v>
      </c>
    </row>
    <row r="3004" spans="1:6" x14ac:dyDescent="0.25">
      <c r="A3004" t="s">
        <v>24</v>
      </c>
      <c r="B3004" s="26">
        <v>45156.208333333336</v>
      </c>
      <c r="C3004" t="s">
        <v>12</v>
      </c>
      <c r="D3004">
        <v>117.6105</v>
      </c>
      <c r="E3004">
        <v>143.85499999999999</v>
      </c>
      <c r="F3004">
        <v>86.104002624299994</v>
      </c>
    </row>
    <row r="3005" spans="1:6" x14ac:dyDescent="0.25">
      <c r="A3005" t="s">
        <v>24</v>
      </c>
      <c r="B3005" s="26">
        <v>45156.25</v>
      </c>
      <c r="C3005" t="s">
        <v>12</v>
      </c>
      <c r="D3005">
        <v>117.6135</v>
      </c>
      <c r="E3005">
        <v>143.85499999999999</v>
      </c>
      <c r="F3005">
        <v>86.094160104599993</v>
      </c>
    </row>
    <row r="3006" spans="1:6" x14ac:dyDescent="0.25">
      <c r="A3006" t="s">
        <v>24</v>
      </c>
      <c r="B3006" s="26">
        <v>45156.291666666664</v>
      </c>
      <c r="C3006" t="s">
        <v>12</v>
      </c>
      <c r="D3006">
        <v>117.6135</v>
      </c>
      <c r="E3006">
        <v>143.85499999999999</v>
      </c>
      <c r="F3006">
        <v>86.094160104599993</v>
      </c>
    </row>
    <row r="3007" spans="1:6" x14ac:dyDescent="0.25">
      <c r="A3007" t="s">
        <v>24</v>
      </c>
      <c r="B3007" s="26">
        <v>45156.333333333336</v>
      </c>
      <c r="C3007" t="s">
        <v>12</v>
      </c>
      <c r="D3007">
        <v>117.6135</v>
      </c>
      <c r="E3007">
        <v>143.85499999999999</v>
      </c>
      <c r="F3007">
        <v>86.094160104599993</v>
      </c>
    </row>
    <row r="3008" spans="1:6" x14ac:dyDescent="0.25">
      <c r="A3008" t="s">
        <v>24</v>
      </c>
      <c r="B3008" s="26">
        <v>45156.375</v>
      </c>
      <c r="C3008" t="s">
        <v>12</v>
      </c>
      <c r="D3008">
        <v>117.61660000000001</v>
      </c>
      <c r="E3008">
        <v>143.85499999999999</v>
      </c>
      <c r="F3008">
        <v>86.083989501000005</v>
      </c>
    </row>
    <row r="3009" spans="1:6" x14ac:dyDescent="0.25">
      <c r="A3009" t="s">
        <v>24</v>
      </c>
      <c r="B3009" s="26">
        <v>45156.416666666664</v>
      </c>
      <c r="C3009" t="s">
        <v>12</v>
      </c>
      <c r="D3009">
        <v>117.61660000000001</v>
      </c>
      <c r="E3009">
        <v>143.85499999999999</v>
      </c>
      <c r="F3009">
        <v>86.083989501000005</v>
      </c>
    </row>
    <row r="3010" spans="1:6" x14ac:dyDescent="0.25">
      <c r="A3010" t="s">
        <v>24</v>
      </c>
      <c r="B3010" s="26">
        <v>45156.458333333336</v>
      </c>
      <c r="C3010" t="s">
        <v>12</v>
      </c>
      <c r="D3010">
        <v>117.61660000000001</v>
      </c>
      <c r="E3010">
        <v>143.85499999999999</v>
      </c>
      <c r="F3010">
        <v>86.083989501000005</v>
      </c>
    </row>
    <row r="3011" spans="1:6" x14ac:dyDescent="0.25">
      <c r="A3011" t="s">
        <v>24</v>
      </c>
      <c r="B3011" s="26">
        <v>45156.5</v>
      </c>
      <c r="C3011" t="s">
        <v>12</v>
      </c>
      <c r="D3011">
        <v>117.61960000000001</v>
      </c>
      <c r="E3011">
        <v>143.85499999999999</v>
      </c>
      <c r="F3011">
        <v>86.074146981300004</v>
      </c>
    </row>
    <row r="3012" spans="1:6" x14ac:dyDescent="0.25">
      <c r="A3012" t="s">
        <v>24</v>
      </c>
      <c r="B3012" s="26">
        <v>45156.541666666664</v>
      </c>
      <c r="C3012" t="s">
        <v>12</v>
      </c>
      <c r="D3012">
        <v>117.61960000000001</v>
      </c>
      <c r="E3012">
        <v>143.85499999999999</v>
      </c>
      <c r="F3012">
        <v>86.074146981300004</v>
      </c>
    </row>
    <row r="3013" spans="1:6" x14ac:dyDescent="0.25">
      <c r="A3013" t="s">
        <v>24</v>
      </c>
      <c r="B3013" s="26">
        <v>45156.583333333336</v>
      </c>
      <c r="C3013" t="s">
        <v>12</v>
      </c>
      <c r="D3013">
        <v>117.61660000000001</v>
      </c>
      <c r="E3013">
        <v>143.85499999999999</v>
      </c>
      <c r="F3013">
        <v>86.083989501000005</v>
      </c>
    </row>
    <row r="3014" spans="1:6" x14ac:dyDescent="0.25">
      <c r="A3014" t="s">
        <v>24</v>
      </c>
      <c r="B3014" s="26">
        <v>45156.625</v>
      </c>
      <c r="C3014" t="s">
        <v>12</v>
      </c>
      <c r="D3014">
        <v>117.61660000000001</v>
      </c>
      <c r="E3014">
        <v>143.85499999999999</v>
      </c>
      <c r="F3014">
        <v>86.083989501000005</v>
      </c>
    </row>
    <row r="3015" spans="1:6" x14ac:dyDescent="0.25">
      <c r="A3015" t="s">
        <v>24</v>
      </c>
      <c r="B3015" s="26">
        <v>45156.666666666664</v>
      </c>
      <c r="C3015" t="s">
        <v>12</v>
      </c>
      <c r="D3015">
        <v>117.61960000000001</v>
      </c>
      <c r="E3015">
        <v>143.85499999999999</v>
      </c>
      <c r="F3015">
        <v>86.074146981300004</v>
      </c>
    </row>
    <row r="3016" spans="1:6" x14ac:dyDescent="0.25">
      <c r="A3016" t="s">
        <v>24</v>
      </c>
      <c r="B3016" s="26">
        <v>45156.708333333336</v>
      </c>
      <c r="C3016" t="s">
        <v>12</v>
      </c>
      <c r="D3016">
        <v>117.61960000000001</v>
      </c>
      <c r="E3016">
        <v>143.85499999999999</v>
      </c>
      <c r="F3016">
        <v>86.074146981300004</v>
      </c>
    </row>
    <row r="3017" spans="1:6" x14ac:dyDescent="0.25">
      <c r="A3017" t="s">
        <v>24</v>
      </c>
      <c r="B3017" s="26">
        <v>45156.75</v>
      </c>
      <c r="C3017" t="s">
        <v>12</v>
      </c>
      <c r="D3017">
        <v>117.61960000000001</v>
      </c>
      <c r="E3017">
        <v>143.85499999999999</v>
      </c>
      <c r="F3017">
        <v>86.074146981300004</v>
      </c>
    </row>
    <row r="3018" spans="1:6" x14ac:dyDescent="0.25">
      <c r="A3018" t="s">
        <v>24</v>
      </c>
      <c r="B3018" s="26">
        <v>45156.791666666664</v>
      </c>
      <c r="C3018" t="s">
        <v>12</v>
      </c>
      <c r="D3018">
        <v>117.61960000000001</v>
      </c>
      <c r="E3018">
        <v>143.85499999999999</v>
      </c>
      <c r="F3018">
        <v>86.074146981300004</v>
      </c>
    </row>
    <row r="3019" spans="1:6" x14ac:dyDescent="0.25">
      <c r="A3019" t="s">
        <v>24</v>
      </c>
      <c r="B3019" s="26">
        <v>45156.833333333336</v>
      </c>
      <c r="C3019" t="s">
        <v>12</v>
      </c>
      <c r="D3019">
        <v>117.61660000000001</v>
      </c>
      <c r="E3019">
        <v>143.85499999999999</v>
      </c>
      <c r="F3019">
        <v>86.083989501000005</v>
      </c>
    </row>
    <row r="3020" spans="1:6" x14ac:dyDescent="0.25">
      <c r="A3020" t="s">
        <v>24</v>
      </c>
      <c r="B3020" s="26">
        <v>45156.875</v>
      </c>
      <c r="C3020" t="s">
        <v>12</v>
      </c>
      <c r="D3020">
        <v>117.61660000000001</v>
      </c>
      <c r="E3020">
        <v>143.85499999999999</v>
      </c>
      <c r="F3020">
        <v>86.083989501000005</v>
      </c>
    </row>
    <row r="3021" spans="1:6" x14ac:dyDescent="0.25">
      <c r="A3021" t="s">
        <v>24</v>
      </c>
      <c r="B3021" s="26">
        <v>45156.916666666664</v>
      </c>
      <c r="C3021" t="s">
        <v>12</v>
      </c>
      <c r="D3021">
        <v>117.61660000000001</v>
      </c>
      <c r="E3021">
        <v>143.85499999999999</v>
      </c>
      <c r="F3021">
        <v>86.083989501000005</v>
      </c>
    </row>
    <row r="3022" spans="1:6" x14ac:dyDescent="0.25">
      <c r="A3022" t="s">
        <v>24</v>
      </c>
      <c r="B3022" s="26">
        <v>45156.958333333336</v>
      </c>
      <c r="C3022" t="s">
        <v>12</v>
      </c>
      <c r="D3022">
        <v>117.62269999999999</v>
      </c>
      <c r="E3022">
        <v>143.85499999999999</v>
      </c>
      <c r="F3022">
        <v>86.0639763776</v>
      </c>
    </row>
    <row r="3023" spans="1:6" x14ac:dyDescent="0.25">
      <c r="A3023" t="s">
        <v>24</v>
      </c>
      <c r="B3023" s="26">
        <v>45157</v>
      </c>
      <c r="C3023" t="s">
        <v>12</v>
      </c>
      <c r="D3023">
        <v>117.61960000000001</v>
      </c>
      <c r="E3023">
        <v>143.85499999999999</v>
      </c>
      <c r="F3023">
        <v>86.074146981300004</v>
      </c>
    </row>
    <row r="3024" spans="1:6" x14ac:dyDescent="0.25">
      <c r="A3024" t="s">
        <v>24</v>
      </c>
      <c r="B3024" s="26">
        <v>45157.041666666664</v>
      </c>
      <c r="C3024" t="s">
        <v>12</v>
      </c>
      <c r="D3024">
        <v>117.61960000000001</v>
      </c>
      <c r="E3024">
        <v>143.85499999999999</v>
      </c>
      <c r="F3024">
        <v>86.074146981300004</v>
      </c>
    </row>
    <row r="3025" spans="1:6" x14ac:dyDescent="0.25">
      <c r="A3025" t="s">
        <v>24</v>
      </c>
      <c r="B3025" s="26">
        <v>45157.083333333336</v>
      </c>
      <c r="C3025" t="s">
        <v>12</v>
      </c>
      <c r="D3025">
        <v>117.61960000000001</v>
      </c>
      <c r="E3025">
        <v>143.85499999999999</v>
      </c>
      <c r="F3025">
        <v>86.074146981300004</v>
      </c>
    </row>
    <row r="3026" spans="1:6" x14ac:dyDescent="0.25">
      <c r="A3026" t="s">
        <v>24</v>
      </c>
      <c r="B3026" s="26">
        <v>45157.125</v>
      </c>
      <c r="C3026" t="s">
        <v>12</v>
      </c>
      <c r="D3026">
        <v>117.61960000000001</v>
      </c>
      <c r="E3026">
        <v>143.85499999999999</v>
      </c>
      <c r="F3026">
        <v>86.074146981300004</v>
      </c>
    </row>
    <row r="3027" spans="1:6" x14ac:dyDescent="0.25">
      <c r="A3027" t="s">
        <v>24</v>
      </c>
      <c r="B3027" s="26">
        <v>45157.166666666664</v>
      </c>
      <c r="C3027" t="s">
        <v>12</v>
      </c>
      <c r="D3027">
        <v>117.61960000000001</v>
      </c>
      <c r="E3027">
        <v>143.85499999999999</v>
      </c>
      <c r="F3027">
        <v>86.074146981300004</v>
      </c>
    </row>
    <row r="3028" spans="1:6" x14ac:dyDescent="0.25">
      <c r="A3028" t="s">
        <v>24</v>
      </c>
      <c r="B3028" s="26">
        <v>45157.208333333336</v>
      </c>
      <c r="C3028" t="s">
        <v>12</v>
      </c>
      <c r="D3028">
        <v>117.62269999999999</v>
      </c>
      <c r="E3028">
        <v>143.85499999999999</v>
      </c>
      <c r="F3028">
        <v>86.0639763776</v>
      </c>
    </row>
    <row r="3029" spans="1:6" x14ac:dyDescent="0.25">
      <c r="A3029" t="s">
        <v>24</v>
      </c>
      <c r="B3029" s="26">
        <v>45157.25</v>
      </c>
      <c r="C3029" t="s">
        <v>12</v>
      </c>
      <c r="D3029">
        <v>117.61960000000001</v>
      </c>
      <c r="E3029">
        <v>143.85499999999999</v>
      </c>
      <c r="F3029">
        <v>86.074146981300004</v>
      </c>
    </row>
    <row r="3030" spans="1:6" x14ac:dyDescent="0.25">
      <c r="A3030" t="s">
        <v>24</v>
      </c>
      <c r="B3030" s="26">
        <v>45157.291666666664</v>
      </c>
      <c r="C3030" t="s">
        <v>12</v>
      </c>
      <c r="D3030">
        <v>117.62269999999999</v>
      </c>
      <c r="E3030">
        <v>143.85499999999999</v>
      </c>
      <c r="F3030">
        <v>86.0639763776</v>
      </c>
    </row>
    <row r="3031" spans="1:6" x14ac:dyDescent="0.25">
      <c r="A3031" t="s">
        <v>24</v>
      </c>
      <c r="B3031" s="26">
        <v>45157.333333333336</v>
      </c>
      <c r="C3031" t="s">
        <v>12</v>
      </c>
      <c r="D3031">
        <v>117.62269999999999</v>
      </c>
      <c r="E3031">
        <v>143.85499999999999</v>
      </c>
      <c r="F3031">
        <v>86.0639763776</v>
      </c>
    </row>
    <row r="3032" spans="1:6" x14ac:dyDescent="0.25">
      <c r="A3032" t="s">
        <v>24</v>
      </c>
      <c r="B3032" s="26">
        <v>45157.375</v>
      </c>
      <c r="C3032" t="s">
        <v>12</v>
      </c>
      <c r="D3032">
        <v>117.62269999999999</v>
      </c>
      <c r="E3032">
        <v>143.85499999999999</v>
      </c>
      <c r="F3032">
        <v>86.0639763776</v>
      </c>
    </row>
    <row r="3033" spans="1:6" x14ac:dyDescent="0.25">
      <c r="A3033" t="s">
        <v>24</v>
      </c>
      <c r="B3033" s="26">
        <v>45157.416666666664</v>
      </c>
      <c r="C3033" t="s">
        <v>12</v>
      </c>
      <c r="D3033">
        <v>117.62269999999999</v>
      </c>
      <c r="E3033">
        <v>143.85499999999999</v>
      </c>
      <c r="F3033">
        <v>86.0639763776</v>
      </c>
    </row>
    <row r="3034" spans="1:6" x14ac:dyDescent="0.25">
      <c r="A3034" t="s">
        <v>24</v>
      </c>
      <c r="B3034" s="26">
        <v>45157.458333333336</v>
      </c>
      <c r="C3034" t="s">
        <v>12</v>
      </c>
      <c r="D3034">
        <v>117.62269999999999</v>
      </c>
      <c r="E3034">
        <v>143.85499999999999</v>
      </c>
      <c r="F3034">
        <v>86.0639763776</v>
      </c>
    </row>
    <row r="3035" spans="1:6" x14ac:dyDescent="0.25">
      <c r="A3035" t="s">
        <v>24</v>
      </c>
      <c r="B3035" s="26">
        <v>45157.5</v>
      </c>
      <c r="C3035" t="s">
        <v>12</v>
      </c>
      <c r="D3035">
        <v>117.62269999999999</v>
      </c>
      <c r="E3035">
        <v>143.85499999999999</v>
      </c>
      <c r="F3035">
        <v>86.0639763776</v>
      </c>
    </row>
    <row r="3036" spans="1:6" x14ac:dyDescent="0.25">
      <c r="A3036" t="s">
        <v>24</v>
      </c>
      <c r="B3036" s="26">
        <v>45157.541666666664</v>
      </c>
      <c r="C3036" t="s">
        <v>12</v>
      </c>
      <c r="D3036">
        <v>117.6288</v>
      </c>
      <c r="E3036">
        <v>143.85499999999999</v>
      </c>
      <c r="F3036">
        <v>86.043963254199994</v>
      </c>
    </row>
    <row r="3037" spans="1:6" x14ac:dyDescent="0.25">
      <c r="A3037" t="s">
        <v>24</v>
      </c>
      <c r="B3037" s="26">
        <v>45157.583333333336</v>
      </c>
      <c r="C3037" t="s">
        <v>12</v>
      </c>
      <c r="D3037">
        <v>117.6318</v>
      </c>
      <c r="E3037">
        <v>143.85499999999999</v>
      </c>
      <c r="F3037">
        <v>86.034120734599995</v>
      </c>
    </row>
    <row r="3038" spans="1:6" x14ac:dyDescent="0.25">
      <c r="A3038" t="s">
        <v>24</v>
      </c>
      <c r="B3038" s="26">
        <v>45157.625</v>
      </c>
      <c r="C3038" t="s">
        <v>12</v>
      </c>
      <c r="D3038">
        <v>117.6318</v>
      </c>
      <c r="E3038">
        <v>143.85499999999999</v>
      </c>
      <c r="F3038">
        <v>86.034120734599995</v>
      </c>
    </row>
    <row r="3039" spans="1:6" x14ac:dyDescent="0.25">
      <c r="A3039" t="s">
        <v>24</v>
      </c>
      <c r="B3039" s="26">
        <v>45157.666666666664</v>
      </c>
      <c r="C3039" t="s">
        <v>12</v>
      </c>
      <c r="D3039">
        <v>117.6318</v>
      </c>
      <c r="E3039">
        <v>143.85499999999999</v>
      </c>
      <c r="F3039">
        <v>86.034120734599995</v>
      </c>
    </row>
    <row r="3040" spans="1:6" x14ac:dyDescent="0.25">
      <c r="A3040" t="s">
        <v>24</v>
      </c>
      <c r="B3040" s="26">
        <v>45157.708333333336</v>
      </c>
      <c r="C3040" t="s">
        <v>12</v>
      </c>
      <c r="D3040">
        <v>117.6318</v>
      </c>
      <c r="E3040">
        <v>143.85499999999999</v>
      </c>
      <c r="F3040">
        <v>86.034120734599995</v>
      </c>
    </row>
    <row r="3041" spans="1:6" x14ac:dyDescent="0.25">
      <c r="A3041" t="s">
        <v>24</v>
      </c>
      <c r="B3041" s="26">
        <v>45157.75</v>
      </c>
      <c r="C3041" t="s">
        <v>12</v>
      </c>
      <c r="D3041">
        <v>117.6318</v>
      </c>
      <c r="E3041">
        <v>143.85499999999999</v>
      </c>
      <c r="F3041">
        <v>86.034120734599995</v>
      </c>
    </row>
    <row r="3042" spans="1:6" x14ac:dyDescent="0.25">
      <c r="A3042" t="s">
        <v>24</v>
      </c>
      <c r="B3042" s="26">
        <v>45157.791666666664</v>
      </c>
      <c r="C3042" t="s">
        <v>12</v>
      </c>
      <c r="D3042">
        <v>117.6318</v>
      </c>
      <c r="E3042">
        <v>143.85499999999999</v>
      </c>
      <c r="F3042">
        <v>86.034120734599995</v>
      </c>
    </row>
    <row r="3043" spans="1:6" x14ac:dyDescent="0.25">
      <c r="A3043" t="s">
        <v>24</v>
      </c>
      <c r="B3043" s="26">
        <v>45157.833333333336</v>
      </c>
      <c r="C3043" t="s">
        <v>12</v>
      </c>
      <c r="D3043">
        <v>117.6349</v>
      </c>
      <c r="E3043">
        <v>143.85499999999999</v>
      </c>
      <c r="F3043">
        <v>86.023950130900005</v>
      </c>
    </row>
    <row r="3044" spans="1:6" x14ac:dyDescent="0.25">
      <c r="A3044" t="s">
        <v>24</v>
      </c>
      <c r="B3044" s="26">
        <v>45157.875</v>
      </c>
      <c r="C3044" t="s">
        <v>12</v>
      </c>
      <c r="D3044">
        <v>117.6349</v>
      </c>
      <c r="E3044">
        <v>143.85499999999999</v>
      </c>
      <c r="F3044">
        <v>86.023950130900005</v>
      </c>
    </row>
    <row r="3045" spans="1:6" x14ac:dyDescent="0.25">
      <c r="A3045" t="s">
        <v>24</v>
      </c>
      <c r="B3045" s="26">
        <v>45157.916666666664</v>
      </c>
      <c r="C3045" t="s">
        <v>12</v>
      </c>
      <c r="D3045">
        <v>117.6379</v>
      </c>
      <c r="E3045">
        <v>143.85499999999999</v>
      </c>
      <c r="F3045">
        <v>86.014107611200004</v>
      </c>
    </row>
    <row r="3046" spans="1:6" x14ac:dyDescent="0.25">
      <c r="A3046" t="s">
        <v>24</v>
      </c>
      <c r="B3046" s="26">
        <v>45157.958333333336</v>
      </c>
      <c r="C3046" t="s">
        <v>12</v>
      </c>
      <c r="D3046">
        <v>117.6379</v>
      </c>
      <c r="E3046">
        <v>143.85499999999999</v>
      </c>
      <c r="F3046">
        <v>86.014107611200004</v>
      </c>
    </row>
    <row r="3047" spans="1:6" x14ac:dyDescent="0.25">
      <c r="A3047" t="s">
        <v>24</v>
      </c>
      <c r="B3047" s="26">
        <v>45158</v>
      </c>
      <c r="C3047" t="s">
        <v>12</v>
      </c>
      <c r="D3047">
        <v>117.6379</v>
      </c>
      <c r="E3047">
        <v>143.85499999999999</v>
      </c>
      <c r="F3047">
        <v>86.014107611200004</v>
      </c>
    </row>
    <row r="3048" spans="1:6" x14ac:dyDescent="0.25">
      <c r="A3048" t="s">
        <v>24</v>
      </c>
      <c r="B3048" s="26">
        <v>45158.041666666664</v>
      </c>
      <c r="C3048" t="s">
        <v>12</v>
      </c>
      <c r="D3048">
        <v>117.64100000000001</v>
      </c>
      <c r="E3048">
        <v>143.85499999999999</v>
      </c>
      <c r="F3048">
        <v>86.003937007499999</v>
      </c>
    </row>
    <row r="3049" spans="1:6" x14ac:dyDescent="0.25">
      <c r="A3049" t="s">
        <v>24</v>
      </c>
      <c r="B3049" s="26">
        <v>45158.083333333336</v>
      </c>
      <c r="C3049" t="s">
        <v>12</v>
      </c>
      <c r="D3049">
        <v>117.64100000000001</v>
      </c>
      <c r="E3049">
        <v>143.85499999999999</v>
      </c>
      <c r="F3049">
        <v>86.003937007499999</v>
      </c>
    </row>
    <row r="3050" spans="1:6" x14ac:dyDescent="0.25">
      <c r="A3050" t="s">
        <v>24</v>
      </c>
      <c r="B3050" s="26">
        <v>45158.125</v>
      </c>
      <c r="C3050" t="s">
        <v>12</v>
      </c>
      <c r="D3050">
        <v>117.64100000000001</v>
      </c>
      <c r="E3050">
        <v>143.85499999999999</v>
      </c>
      <c r="F3050">
        <v>86.003937007499999</v>
      </c>
    </row>
    <row r="3051" spans="1:6" x14ac:dyDescent="0.25">
      <c r="A3051" t="s">
        <v>24</v>
      </c>
      <c r="B3051" s="26">
        <v>45158.166666666664</v>
      </c>
      <c r="C3051" t="s">
        <v>12</v>
      </c>
      <c r="D3051">
        <v>117.64100000000001</v>
      </c>
      <c r="E3051">
        <v>143.85499999999999</v>
      </c>
      <c r="F3051">
        <v>86.003937007499999</v>
      </c>
    </row>
    <row r="3052" spans="1:6" x14ac:dyDescent="0.25">
      <c r="A3052" t="s">
        <v>24</v>
      </c>
      <c r="B3052" s="26">
        <v>45158.208333333336</v>
      </c>
      <c r="C3052" t="s">
        <v>12</v>
      </c>
      <c r="D3052">
        <v>117.64100000000001</v>
      </c>
      <c r="E3052">
        <v>143.85499999999999</v>
      </c>
      <c r="F3052">
        <v>86.003937007499999</v>
      </c>
    </row>
    <row r="3053" spans="1:6" x14ac:dyDescent="0.25">
      <c r="A3053" t="s">
        <v>24</v>
      </c>
      <c r="B3053" s="26">
        <v>45158.25</v>
      </c>
      <c r="C3053" t="s">
        <v>12</v>
      </c>
      <c r="D3053">
        <v>117.64100000000001</v>
      </c>
      <c r="E3053">
        <v>143.85499999999999</v>
      </c>
      <c r="F3053">
        <v>86.003937007499999</v>
      </c>
    </row>
    <row r="3054" spans="1:6" x14ac:dyDescent="0.25">
      <c r="A3054" t="s">
        <v>24</v>
      </c>
      <c r="B3054" s="26">
        <v>45158.291666666664</v>
      </c>
      <c r="C3054" t="s">
        <v>12</v>
      </c>
      <c r="D3054">
        <v>117.64100000000001</v>
      </c>
      <c r="E3054">
        <v>143.85499999999999</v>
      </c>
      <c r="F3054">
        <v>86.003937007499999</v>
      </c>
    </row>
    <row r="3055" spans="1:6" x14ac:dyDescent="0.25">
      <c r="A3055" t="s">
        <v>24</v>
      </c>
      <c r="B3055" s="26">
        <v>45158.333333333336</v>
      </c>
      <c r="C3055" t="s">
        <v>12</v>
      </c>
      <c r="D3055">
        <v>117.64400000000001</v>
      </c>
      <c r="E3055">
        <v>143.85499999999999</v>
      </c>
      <c r="F3055">
        <v>85.994094487799998</v>
      </c>
    </row>
    <row r="3056" spans="1:6" x14ac:dyDescent="0.25">
      <c r="A3056" t="s">
        <v>24</v>
      </c>
      <c r="B3056" s="26">
        <v>45158.375</v>
      </c>
      <c r="C3056" t="s">
        <v>12</v>
      </c>
      <c r="D3056">
        <v>117.64400000000001</v>
      </c>
      <c r="E3056">
        <v>143.85499999999999</v>
      </c>
      <c r="F3056">
        <v>85.994094487799998</v>
      </c>
    </row>
    <row r="3057" spans="1:6" x14ac:dyDescent="0.25">
      <c r="A3057" t="s">
        <v>24</v>
      </c>
      <c r="B3057" s="26">
        <v>45158.416666666664</v>
      </c>
      <c r="C3057" t="s">
        <v>12</v>
      </c>
      <c r="D3057">
        <v>117.64709999999999</v>
      </c>
      <c r="E3057">
        <v>143.85499999999999</v>
      </c>
      <c r="F3057">
        <v>85.983923884199996</v>
      </c>
    </row>
    <row r="3058" spans="1:6" x14ac:dyDescent="0.25">
      <c r="A3058" t="s">
        <v>24</v>
      </c>
      <c r="B3058" s="26">
        <v>45158.458333333336</v>
      </c>
      <c r="C3058" t="s">
        <v>12</v>
      </c>
      <c r="D3058">
        <v>117.65009999999999</v>
      </c>
      <c r="E3058">
        <v>143.85499999999999</v>
      </c>
      <c r="F3058">
        <v>85.974081364499995</v>
      </c>
    </row>
    <row r="3059" spans="1:6" x14ac:dyDescent="0.25">
      <c r="A3059" t="s">
        <v>24</v>
      </c>
      <c r="B3059" s="26">
        <v>45158.5</v>
      </c>
      <c r="C3059" t="s">
        <v>12</v>
      </c>
      <c r="D3059">
        <v>117.65009999999999</v>
      </c>
      <c r="E3059">
        <v>143.85499999999999</v>
      </c>
      <c r="F3059">
        <v>85.974081364499995</v>
      </c>
    </row>
    <row r="3060" spans="1:6" x14ac:dyDescent="0.25">
      <c r="A3060" t="s">
        <v>24</v>
      </c>
      <c r="B3060" s="26">
        <v>45158.541666666664</v>
      </c>
      <c r="C3060" t="s">
        <v>12</v>
      </c>
      <c r="D3060">
        <v>117.65009999999999</v>
      </c>
      <c r="E3060">
        <v>143.85499999999999</v>
      </c>
      <c r="F3060">
        <v>85.974081364499995</v>
      </c>
    </row>
    <row r="3061" spans="1:6" x14ac:dyDescent="0.25">
      <c r="A3061" t="s">
        <v>24</v>
      </c>
      <c r="B3061" s="26">
        <v>45158.583333333336</v>
      </c>
      <c r="C3061" t="s">
        <v>12</v>
      </c>
      <c r="D3061">
        <v>117.65009999999999</v>
      </c>
      <c r="E3061">
        <v>143.85499999999999</v>
      </c>
      <c r="F3061">
        <v>85.974081364499995</v>
      </c>
    </row>
    <row r="3062" spans="1:6" x14ac:dyDescent="0.25">
      <c r="A3062" t="s">
        <v>24</v>
      </c>
      <c r="B3062" s="26">
        <v>45158.625</v>
      </c>
      <c r="C3062" t="s">
        <v>12</v>
      </c>
      <c r="D3062">
        <v>117.6532</v>
      </c>
      <c r="E3062">
        <v>143.85499999999999</v>
      </c>
      <c r="F3062">
        <v>85.963910760800005</v>
      </c>
    </row>
    <row r="3063" spans="1:6" x14ac:dyDescent="0.25">
      <c r="A3063" t="s">
        <v>24</v>
      </c>
      <c r="B3063" s="26">
        <v>45158.666666666664</v>
      </c>
      <c r="C3063" t="s">
        <v>12</v>
      </c>
      <c r="D3063">
        <v>117.6532</v>
      </c>
      <c r="E3063">
        <v>143.85499999999999</v>
      </c>
      <c r="F3063">
        <v>85.963910760800005</v>
      </c>
    </row>
    <row r="3064" spans="1:6" x14ac:dyDescent="0.25">
      <c r="A3064" t="s">
        <v>24</v>
      </c>
      <c r="B3064" s="26">
        <v>45158.708333333336</v>
      </c>
      <c r="C3064" t="s">
        <v>12</v>
      </c>
      <c r="D3064">
        <v>117.6532</v>
      </c>
      <c r="E3064">
        <v>143.85499999999999</v>
      </c>
      <c r="F3064">
        <v>85.963910760800005</v>
      </c>
    </row>
    <row r="3065" spans="1:6" x14ac:dyDescent="0.25">
      <c r="A3065" t="s">
        <v>24</v>
      </c>
      <c r="B3065" s="26">
        <v>45158.75</v>
      </c>
      <c r="C3065" t="s">
        <v>12</v>
      </c>
      <c r="D3065">
        <v>117.6532</v>
      </c>
      <c r="E3065">
        <v>143.85499999999999</v>
      </c>
      <c r="F3065">
        <v>85.963910760800005</v>
      </c>
    </row>
    <row r="3066" spans="1:6" x14ac:dyDescent="0.25">
      <c r="A3066" t="s">
        <v>24</v>
      </c>
      <c r="B3066" s="26">
        <v>45158.791666666664</v>
      </c>
      <c r="C3066" t="s">
        <v>12</v>
      </c>
      <c r="D3066">
        <v>117.6532</v>
      </c>
      <c r="E3066">
        <v>143.85499999999999</v>
      </c>
      <c r="F3066">
        <v>85.963910760800005</v>
      </c>
    </row>
    <row r="3067" spans="1:6" x14ac:dyDescent="0.25">
      <c r="A3067" t="s">
        <v>24</v>
      </c>
      <c r="B3067" s="26">
        <v>45158.833333333336</v>
      </c>
      <c r="C3067" t="s">
        <v>12</v>
      </c>
      <c r="D3067">
        <v>117.6532</v>
      </c>
      <c r="E3067">
        <v>143.85499999999999</v>
      </c>
      <c r="F3067">
        <v>85.963910760800005</v>
      </c>
    </row>
    <row r="3068" spans="1:6" x14ac:dyDescent="0.25">
      <c r="A3068" t="s">
        <v>24</v>
      </c>
      <c r="B3068" s="26">
        <v>45158.875</v>
      </c>
      <c r="C3068" t="s">
        <v>12</v>
      </c>
      <c r="D3068">
        <v>117.6562</v>
      </c>
      <c r="E3068">
        <v>143.85499999999999</v>
      </c>
      <c r="F3068">
        <v>85.954068241100003</v>
      </c>
    </row>
    <row r="3069" spans="1:6" x14ac:dyDescent="0.25">
      <c r="A3069" t="s">
        <v>24</v>
      </c>
      <c r="B3069" s="26">
        <v>45158.916666666664</v>
      </c>
      <c r="C3069" t="s">
        <v>12</v>
      </c>
      <c r="D3069">
        <v>117.6562</v>
      </c>
      <c r="E3069">
        <v>143.85499999999999</v>
      </c>
      <c r="F3069">
        <v>85.954068241100003</v>
      </c>
    </row>
    <row r="3070" spans="1:6" x14ac:dyDescent="0.25">
      <c r="A3070" t="s">
        <v>24</v>
      </c>
      <c r="B3070" s="26">
        <v>45158.958333333336</v>
      </c>
      <c r="C3070" t="s">
        <v>12</v>
      </c>
      <c r="D3070">
        <v>117.6562</v>
      </c>
      <c r="E3070">
        <v>143.85499999999999</v>
      </c>
      <c r="F3070">
        <v>85.954068241100003</v>
      </c>
    </row>
    <row r="3071" spans="1:6" x14ac:dyDescent="0.25">
      <c r="A3071" t="s">
        <v>24</v>
      </c>
      <c r="B3071" s="26">
        <v>45159</v>
      </c>
      <c r="C3071" t="s">
        <v>12</v>
      </c>
      <c r="D3071">
        <v>117.6593</v>
      </c>
      <c r="E3071">
        <v>143.85499999999999</v>
      </c>
      <c r="F3071">
        <v>85.943897637500001</v>
      </c>
    </row>
    <row r="3072" spans="1:6" x14ac:dyDescent="0.25">
      <c r="A3072" t="s">
        <v>24</v>
      </c>
      <c r="B3072" s="26">
        <v>45159.041666666664</v>
      </c>
      <c r="C3072" t="s">
        <v>12</v>
      </c>
      <c r="D3072">
        <v>117.6593</v>
      </c>
      <c r="E3072">
        <v>143.85499999999999</v>
      </c>
      <c r="F3072">
        <v>85.943897637500001</v>
      </c>
    </row>
    <row r="3073" spans="1:6" x14ac:dyDescent="0.25">
      <c r="A3073" t="s">
        <v>24</v>
      </c>
      <c r="B3073" s="26">
        <v>45159.083333333336</v>
      </c>
      <c r="C3073" t="s">
        <v>12</v>
      </c>
      <c r="D3073">
        <v>117.6593</v>
      </c>
      <c r="E3073">
        <v>143.85499999999999</v>
      </c>
      <c r="F3073">
        <v>85.943897637500001</v>
      </c>
    </row>
    <row r="3074" spans="1:6" x14ac:dyDescent="0.25">
      <c r="A3074" t="s">
        <v>24</v>
      </c>
      <c r="B3074" s="26">
        <v>45159.125</v>
      </c>
      <c r="C3074" t="s">
        <v>12</v>
      </c>
      <c r="D3074">
        <v>117.6593</v>
      </c>
      <c r="E3074">
        <v>143.85499999999999</v>
      </c>
      <c r="F3074">
        <v>85.943897637500001</v>
      </c>
    </row>
    <row r="3075" spans="1:6" x14ac:dyDescent="0.25">
      <c r="A3075" t="s">
        <v>24</v>
      </c>
      <c r="B3075" s="26">
        <v>45159.166666666664</v>
      </c>
      <c r="C3075" t="s">
        <v>12</v>
      </c>
      <c r="D3075">
        <v>117.6593</v>
      </c>
      <c r="E3075">
        <v>143.85499999999999</v>
      </c>
      <c r="F3075">
        <v>85.943897637500001</v>
      </c>
    </row>
    <row r="3076" spans="1:6" x14ac:dyDescent="0.25">
      <c r="A3076" t="s">
        <v>24</v>
      </c>
      <c r="B3076" s="26">
        <v>45159.208333333336</v>
      </c>
      <c r="C3076" t="s">
        <v>12</v>
      </c>
      <c r="D3076">
        <v>117.6593</v>
      </c>
      <c r="E3076">
        <v>143.85499999999999</v>
      </c>
      <c r="F3076">
        <v>85.943897637500001</v>
      </c>
    </row>
    <row r="3077" spans="1:6" x14ac:dyDescent="0.25">
      <c r="A3077" t="s">
        <v>24</v>
      </c>
      <c r="B3077" s="26">
        <v>45159.25</v>
      </c>
      <c r="C3077" t="s">
        <v>12</v>
      </c>
      <c r="D3077">
        <v>117.6593</v>
      </c>
      <c r="E3077">
        <v>143.85499999999999</v>
      </c>
      <c r="F3077">
        <v>85.943897637500001</v>
      </c>
    </row>
    <row r="3078" spans="1:6" x14ac:dyDescent="0.25">
      <c r="A3078" t="s">
        <v>24</v>
      </c>
      <c r="B3078" s="26">
        <v>45159.291666666664</v>
      </c>
      <c r="C3078" t="s">
        <v>12</v>
      </c>
      <c r="D3078">
        <v>117.6593</v>
      </c>
      <c r="E3078">
        <v>143.85499999999999</v>
      </c>
      <c r="F3078">
        <v>85.943897637500001</v>
      </c>
    </row>
    <row r="3079" spans="1:6" x14ac:dyDescent="0.25">
      <c r="A3079" t="s">
        <v>24</v>
      </c>
      <c r="B3079" s="26">
        <v>45159.333333333336</v>
      </c>
      <c r="C3079" t="s">
        <v>12</v>
      </c>
      <c r="D3079">
        <v>117.6562</v>
      </c>
      <c r="E3079">
        <v>143.85499999999999</v>
      </c>
      <c r="F3079">
        <v>85.954068241100003</v>
      </c>
    </row>
    <row r="3080" spans="1:6" x14ac:dyDescent="0.25">
      <c r="A3080" t="s">
        <v>24</v>
      </c>
      <c r="B3080" s="26">
        <v>45159.375</v>
      </c>
      <c r="C3080" t="s">
        <v>12</v>
      </c>
      <c r="D3080">
        <v>117.6532</v>
      </c>
      <c r="E3080">
        <v>143.85499999999999</v>
      </c>
      <c r="F3080">
        <v>85.963910760800005</v>
      </c>
    </row>
    <row r="3081" spans="1:6" x14ac:dyDescent="0.25">
      <c r="A3081" t="s">
        <v>24</v>
      </c>
      <c r="B3081" s="26">
        <v>45159.416666666664</v>
      </c>
      <c r="C3081" t="s">
        <v>12</v>
      </c>
      <c r="D3081">
        <v>117.6532</v>
      </c>
      <c r="E3081">
        <v>143.85499999999999</v>
      </c>
      <c r="F3081">
        <v>85.963910760800005</v>
      </c>
    </row>
    <row r="3082" spans="1:6" x14ac:dyDescent="0.25">
      <c r="A3082" t="s">
        <v>24</v>
      </c>
      <c r="B3082" s="26">
        <v>45159.458333333336</v>
      </c>
      <c r="C3082" t="s">
        <v>12</v>
      </c>
      <c r="D3082">
        <v>117.6532</v>
      </c>
      <c r="E3082">
        <v>143.85499999999999</v>
      </c>
      <c r="F3082">
        <v>85.963910760800005</v>
      </c>
    </row>
    <row r="3083" spans="1:6" x14ac:dyDescent="0.25">
      <c r="A3083" t="s">
        <v>24</v>
      </c>
      <c r="B3083" s="26">
        <v>45159.5</v>
      </c>
      <c r="C3083" t="s">
        <v>12</v>
      </c>
      <c r="D3083">
        <v>117.64709999999999</v>
      </c>
      <c r="E3083">
        <v>143.85499999999999</v>
      </c>
      <c r="F3083">
        <v>85.983923884199996</v>
      </c>
    </row>
    <row r="3084" spans="1:6" x14ac:dyDescent="0.25">
      <c r="A3084" t="s">
        <v>24</v>
      </c>
      <c r="B3084" s="26">
        <v>45159.541666666664</v>
      </c>
      <c r="C3084" t="s">
        <v>12</v>
      </c>
      <c r="D3084">
        <v>117.64709999999999</v>
      </c>
      <c r="E3084">
        <v>143.85499999999999</v>
      </c>
      <c r="F3084">
        <v>85.983923884199996</v>
      </c>
    </row>
    <row r="3085" spans="1:6" x14ac:dyDescent="0.25">
      <c r="A3085" t="s">
        <v>24</v>
      </c>
      <c r="B3085" s="26">
        <v>45159.583333333336</v>
      </c>
      <c r="C3085" t="s">
        <v>12</v>
      </c>
      <c r="D3085">
        <v>117.64400000000001</v>
      </c>
      <c r="E3085">
        <v>143.85499999999999</v>
      </c>
      <c r="F3085">
        <v>85.994094487799998</v>
      </c>
    </row>
    <row r="3086" spans="1:6" x14ac:dyDescent="0.25">
      <c r="A3086" t="s">
        <v>24</v>
      </c>
      <c r="B3086" s="26">
        <v>45159.625</v>
      </c>
      <c r="C3086" t="s">
        <v>12</v>
      </c>
      <c r="D3086">
        <v>117.64100000000001</v>
      </c>
      <c r="E3086">
        <v>143.85499999999999</v>
      </c>
      <c r="F3086">
        <v>86.003937007499999</v>
      </c>
    </row>
    <row r="3087" spans="1:6" x14ac:dyDescent="0.25">
      <c r="A3087" t="s">
        <v>24</v>
      </c>
      <c r="B3087" s="26">
        <v>45159.666666666664</v>
      </c>
      <c r="C3087" t="s">
        <v>12</v>
      </c>
      <c r="D3087">
        <v>117.64100000000001</v>
      </c>
      <c r="E3087">
        <v>143.85499999999999</v>
      </c>
      <c r="F3087">
        <v>86.003937007499999</v>
      </c>
    </row>
    <row r="3088" spans="1:6" x14ac:dyDescent="0.25">
      <c r="A3088" t="s">
        <v>24</v>
      </c>
      <c r="B3088" s="26">
        <v>45159.708333333336</v>
      </c>
      <c r="C3088" t="s">
        <v>12</v>
      </c>
      <c r="D3088">
        <v>117.6379</v>
      </c>
      <c r="E3088">
        <v>143.85499999999999</v>
      </c>
      <c r="F3088">
        <v>86.014107611200004</v>
      </c>
    </row>
    <row r="3089" spans="1:6" x14ac:dyDescent="0.25">
      <c r="A3089" t="s">
        <v>24</v>
      </c>
      <c r="B3089" s="26">
        <v>45159.75</v>
      </c>
      <c r="C3089" t="s">
        <v>12</v>
      </c>
      <c r="D3089">
        <v>117.6349</v>
      </c>
      <c r="E3089">
        <v>143.85499999999999</v>
      </c>
      <c r="F3089">
        <v>86.023950130900005</v>
      </c>
    </row>
    <row r="3090" spans="1:6" x14ac:dyDescent="0.25">
      <c r="A3090" t="s">
        <v>24</v>
      </c>
      <c r="B3090" s="26">
        <v>45159.791666666664</v>
      </c>
      <c r="C3090" t="s">
        <v>12</v>
      </c>
      <c r="D3090">
        <v>117.6318</v>
      </c>
      <c r="E3090">
        <v>143.85499999999999</v>
      </c>
      <c r="F3090">
        <v>86.034120734599995</v>
      </c>
    </row>
    <row r="3091" spans="1:6" x14ac:dyDescent="0.25">
      <c r="A3091" t="s">
        <v>24</v>
      </c>
      <c r="B3091" s="26">
        <v>45159.833333333336</v>
      </c>
      <c r="C3091" t="s">
        <v>12</v>
      </c>
      <c r="D3091">
        <v>117.6288</v>
      </c>
      <c r="E3091">
        <v>143.85499999999999</v>
      </c>
      <c r="F3091">
        <v>86.043963254199994</v>
      </c>
    </row>
    <row r="3092" spans="1:6" x14ac:dyDescent="0.25">
      <c r="A3092" t="s">
        <v>24</v>
      </c>
      <c r="B3092" s="26">
        <v>45159.875</v>
      </c>
      <c r="C3092" t="s">
        <v>12</v>
      </c>
      <c r="D3092">
        <v>117.6288</v>
      </c>
      <c r="E3092">
        <v>143.85499999999999</v>
      </c>
      <c r="F3092">
        <v>86.043963254199994</v>
      </c>
    </row>
    <row r="3093" spans="1:6" x14ac:dyDescent="0.25">
      <c r="A3093" t="s">
        <v>24</v>
      </c>
      <c r="B3093" s="26">
        <v>45159.916666666664</v>
      </c>
      <c r="C3093" t="s">
        <v>12</v>
      </c>
      <c r="D3093">
        <v>117.6288</v>
      </c>
      <c r="E3093">
        <v>143.85499999999999</v>
      </c>
      <c r="F3093">
        <v>86.043963254199994</v>
      </c>
    </row>
    <row r="3094" spans="1:6" x14ac:dyDescent="0.25">
      <c r="A3094" t="s">
        <v>24</v>
      </c>
      <c r="B3094" s="26">
        <v>45159.958333333336</v>
      </c>
      <c r="C3094" t="s">
        <v>12</v>
      </c>
      <c r="D3094">
        <v>117.6288</v>
      </c>
      <c r="E3094">
        <v>143.85499999999999</v>
      </c>
      <c r="F3094">
        <v>86.043963254199994</v>
      </c>
    </row>
    <row r="3095" spans="1:6" x14ac:dyDescent="0.25">
      <c r="A3095" t="s">
        <v>24</v>
      </c>
      <c r="B3095" s="26">
        <v>45160</v>
      </c>
      <c r="C3095" t="s">
        <v>12</v>
      </c>
      <c r="D3095">
        <v>117.62569999999999</v>
      </c>
      <c r="E3095">
        <v>143.85499999999999</v>
      </c>
      <c r="F3095">
        <v>86.054133857899998</v>
      </c>
    </row>
    <row r="3096" spans="1:6" x14ac:dyDescent="0.25">
      <c r="A3096" t="s">
        <v>24</v>
      </c>
      <c r="B3096" s="26">
        <v>45160.041666666664</v>
      </c>
      <c r="C3096" t="s">
        <v>12</v>
      </c>
      <c r="D3096">
        <v>117.6288</v>
      </c>
      <c r="E3096">
        <v>143.85499999999999</v>
      </c>
      <c r="F3096">
        <v>86.043963254199994</v>
      </c>
    </row>
    <row r="3097" spans="1:6" x14ac:dyDescent="0.25">
      <c r="A3097" t="s">
        <v>24</v>
      </c>
      <c r="B3097" s="26">
        <v>45160.083333333336</v>
      </c>
      <c r="C3097" t="s">
        <v>12</v>
      </c>
      <c r="D3097">
        <v>117.62569999999999</v>
      </c>
      <c r="E3097">
        <v>143.85499999999999</v>
      </c>
      <c r="F3097">
        <v>86.054133857899998</v>
      </c>
    </row>
    <row r="3098" spans="1:6" x14ac:dyDescent="0.25">
      <c r="A3098" t="s">
        <v>24</v>
      </c>
      <c r="B3098" s="26">
        <v>45160.125</v>
      </c>
      <c r="C3098" t="s">
        <v>12</v>
      </c>
      <c r="D3098">
        <v>117.62269999999999</v>
      </c>
      <c r="E3098">
        <v>143.85499999999999</v>
      </c>
      <c r="F3098">
        <v>86.0639763776</v>
      </c>
    </row>
    <row r="3099" spans="1:6" x14ac:dyDescent="0.25">
      <c r="A3099" t="s">
        <v>24</v>
      </c>
      <c r="B3099" s="26">
        <v>45160.166666666664</v>
      </c>
      <c r="C3099" t="s">
        <v>12</v>
      </c>
      <c r="D3099">
        <v>117.62269999999999</v>
      </c>
      <c r="E3099">
        <v>143.85499999999999</v>
      </c>
      <c r="F3099">
        <v>86.0639763776</v>
      </c>
    </row>
    <row r="3100" spans="1:6" x14ac:dyDescent="0.25">
      <c r="A3100" t="s">
        <v>24</v>
      </c>
      <c r="B3100" s="26">
        <v>45160.208333333336</v>
      </c>
      <c r="C3100" t="s">
        <v>12</v>
      </c>
      <c r="D3100">
        <v>117.61960000000001</v>
      </c>
      <c r="E3100">
        <v>143.85499999999999</v>
      </c>
      <c r="F3100">
        <v>86.074146981300004</v>
      </c>
    </row>
    <row r="3101" spans="1:6" x14ac:dyDescent="0.25">
      <c r="A3101" t="s">
        <v>24</v>
      </c>
      <c r="B3101" s="26">
        <v>45160.25</v>
      </c>
      <c r="C3101" t="s">
        <v>12</v>
      </c>
      <c r="D3101">
        <v>117.61660000000001</v>
      </c>
      <c r="E3101">
        <v>143.85499999999999</v>
      </c>
      <c r="F3101">
        <v>86.083989501000005</v>
      </c>
    </row>
    <row r="3102" spans="1:6" x14ac:dyDescent="0.25">
      <c r="A3102" t="s">
        <v>24</v>
      </c>
      <c r="B3102" s="26">
        <v>45160.291666666664</v>
      </c>
      <c r="C3102" t="s">
        <v>12</v>
      </c>
      <c r="D3102">
        <v>117.61660000000001</v>
      </c>
      <c r="E3102">
        <v>143.85499999999999</v>
      </c>
      <c r="F3102">
        <v>86.083989501000005</v>
      </c>
    </row>
    <row r="3103" spans="1:6" x14ac:dyDescent="0.25">
      <c r="A3103" t="s">
        <v>24</v>
      </c>
      <c r="B3103" s="26">
        <v>45160.333333333336</v>
      </c>
      <c r="C3103" t="s">
        <v>12</v>
      </c>
      <c r="D3103">
        <v>117.6135</v>
      </c>
      <c r="E3103">
        <v>143.85499999999999</v>
      </c>
      <c r="F3103">
        <v>86.094160104599993</v>
      </c>
    </row>
    <row r="3104" spans="1:6" x14ac:dyDescent="0.25">
      <c r="A3104" t="s">
        <v>24</v>
      </c>
      <c r="B3104" s="26">
        <v>45160.375</v>
      </c>
      <c r="C3104" t="s">
        <v>12</v>
      </c>
      <c r="D3104">
        <v>117.6135</v>
      </c>
      <c r="E3104">
        <v>143.85499999999999</v>
      </c>
      <c r="F3104">
        <v>86.094160104599993</v>
      </c>
    </row>
    <row r="3105" spans="1:11" x14ac:dyDescent="0.25">
      <c r="A3105" t="s">
        <v>24</v>
      </c>
      <c r="B3105" s="26">
        <v>45160.416666666664</v>
      </c>
      <c r="C3105" t="s">
        <v>12</v>
      </c>
      <c r="D3105">
        <v>117.6105</v>
      </c>
      <c r="E3105">
        <v>143.85499999999999</v>
      </c>
      <c r="F3105">
        <v>86.104002624299994</v>
      </c>
    </row>
    <row r="3106" spans="1:11" x14ac:dyDescent="0.25">
      <c r="A3106" t="s">
        <v>24</v>
      </c>
      <c r="B3106" s="26">
        <v>45160.458333333336</v>
      </c>
      <c r="C3106" t="s">
        <v>12</v>
      </c>
      <c r="D3106">
        <v>117.6288</v>
      </c>
      <c r="E3106">
        <v>143.85499999999999</v>
      </c>
      <c r="F3106">
        <v>86.043963254199994</v>
      </c>
      <c r="G3106" s="11">
        <v>45160.467361111114</v>
      </c>
      <c r="H3106" s="5">
        <v>117.59699999999999</v>
      </c>
      <c r="I3106" s="5">
        <v>382.35</v>
      </c>
      <c r="J3106" s="5">
        <v>86.15</v>
      </c>
      <c r="K3106" t="s">
        <v>10</v>
      </c>
    </row>
    <row r="3107" spans="1:11" x14ac:dyDescent="0.25">
      <c r="A3107" t="s">
        <v>24</v>
      </c>
      <c r="B3107" s="26">
        <v>45160.5</v>
      </c>
      <c r="C3107" t="s">
        <v>12</v>
      </c>
      <c r="D3107">
        <v>117.61660000000001</v>
      </c>
      <c r="E3107">
        <v>143.85499999999999</v>
      </c>
      <c r="F3107">
        <v>86.083989501000005</v>
      </c>
    </row>
    <row r="3108" spans="1:11" x14ac:dyDescent="0.25">
      <c r="A3108" t="s">
        <v>24</v>
      </c>
      <c r="B3108" s="26">
        <v>45160.541666666664</v>
      </c>
      <c r="C3108" t="s">
        <v>12</v>
      </c>
      <c r="D3108">
        <v>117.6105</v>
      </c>
      <c r="E3108">
        <v>143.85499999999999</v>
      </c>
      <c r="F3108">
        <v>86.104002624299994</v>
      </c>
    </row>
    <row r="3109" spans="1:11" x14ac:dyDescent="0.25">
      <c r="A3109" t="s">
        <v>24</v>
      </c>
      <c r="B3109" s="26">
        <v>45160.583333333336</v>
      </c>
      <c r="C3109" t="s">
        <v>12</v>
      </c>
      <c r="D3109">
        <v>117.6105</v>
      </c>
      <c r="E3109">
        <v>143.85499999999999</v>
      </c>
      <c r="F3109">
        <v>86.104002624299994</v>
      </c>
    </row>
    <row r="3110" spans="1:11" x14ac:dyDescent="0.25">
      <c r="A3110" t="s">
        <v>24</v>
      </c>
      <c r="B3110" s="26">
        <v>45160.625</v>
      </c>
      <c r="C3110" t="s">
        <v>12</v>
      </c>
      <c r="D3110">
        <v>117.6044</v>
      </c>
      <c r="E3110">
        <v>143.85499999999999</v>
      </c>
      <c r="F3110">
        <v>86.1240157477</v>
      </c>
    </row>
    <row r="3111" spans="1:11" x14ac:dyDescent="0.25">
      <c r="A3111" t="s">
        <v>24</v>
      </c>
      <c r="B3111" s="26">
        <v>45160.666666666664</v>
      </c>
      <c r="C3111" t="s">
        <v>12</v>
      </c>
      <c r="D3111">
        <v>117.6014</v>
      </c>
      <c r="E3111">
        <v>143.85499999999999</v>
      </c>
      <c r="F3111">
        <v>86.133858267400001</v>
      </c>
    </row>
    <row r="3112" spans="1:11" x14ac:dyDescent="0.25">
      <c r="A3112" t="s">
        <v>24</v>
      </c>
      <c r="B3112" s="26">
        <v>45160.708333333336</v>
      </c>
      <c r="C3112" t="s">
        <v>12</v>
      </c>
      <c r="D3112">
        <v>117.59529999999999</v>
      </c>
      <c r="E3112">
        <v>143.85499999999999</v>
      </c>
      <c r="F3112">
        <v>86.153871390700004</v>
      </c>
    </row>
    <row r="3113" spans="1:11" x14ac:dyDescent="0.25">
      <c r="A3113" t="s">
        <v>24</v>
      </c>
      <c r="B3113" s="26">
        <v>45160.75</v>
      </c>
      <c r="C3113" t="s">
        <v>12</v>
      </c>
      <c r="D3113">
        <v>117.59220000000001</v>
      </c>
      <c r="E3113">
        <v>143.85499999999999</v>
      </c>
      <c r="F3113">
        <v>86.164041994399994</v>
      </c>
    </row>
    <row r="3114" spans="1:11" x14ac:dyDescent="0.25">
      <c r="A3114" t="s">
        <v>24</v>
      </c>
      <c r="B3114" s="26">
        <v>45160.791666666664</v>
      </c>
      <c r="C3114" t="s">
        <v>12</v>
      </c>
      <c r="D3114">
        <v>117.5861</v>
      </c>
      <c r="E3114">
        <v>143.85499999999999</v>
      </c>
      <c r="F3114">
        <v>86.1840551178</v>
      </c>
    </row>
    <row r="3115" spans="1:11" x14ac:dyDescent="0.25">
      <c r="A3115" t="s">
        <v>24</v>
      </c>
      <c r="B3115" s="26">
        <v>45160.833333333336</v>
      </c>
      <c r="C3115" t="s">
        <v>12</v>
      </c>
      <c r="D3115">
        <v>117.5831</v>
      </c>
      <c r="E3115">
        <v>143.85499999999999</v>
      </c>
      <c r="F3115">
        <v>86.193897637500001</v>
      </c>
    </row>
    <row r="3116" spans="1:11" x14ac:dyDescent="0.25">
      <c r="A3116" t="s">
        <v>24</v>
      </c>
      <c r="B3116" s="26">
        <v>45160.875</v>
      </c>
      <c r="C3116" t="s">
        <v>12</v>
      </c>
      <c r="D3116">
        <v>117.5831</v>
      </c>
      <c r="E3116">
        <v>143.85499999999999</v>
      </c>
      <c r="F3116">
        <v>86.193897637500001</v>
      </c>
    </row>
    <row r="3117" spans="1:11" x14ac:dyDescent="0.25">
      <c r="A3117" t="s">
        <v>24</v>
      </c>
      <c r="B3117" s="26">
        <v>45160.916666666664</v>
      </c>
      <c r="C3117" t="s">
        <v>12</v>
      </c>
      <c r="D3117">
        <v>117.577</v>
      </c>
      <c r="E3117">
        <v>143.85499999999999</v>
      </c>
      <c r="F3117">
        <v>86.213910760800005</v>
      </c>
    </row>
    <row r="3118" spans="1:11" x14ac:dyDescent="0.25">
      <c r="A3118" t="s">
        <v>24</v>
      </c>
      <c r="B3118" s="26">
        <v>45160.958333333336</v>
      </c>
      <c r="C3118" t="s">
        <v>12</v>
      </c>
      <c r="D3118">
        <v>117.577</v>
      </c>
      <c r="E3118">
        <v>143.85499999999999</v>
      </c>
      <c r="F3118">
        <v>86.213910760800005</v>
      </c>
    </row>
    <row r="3119" spans="1:11" x14ac:dyDescent="0.25">
      <c r="A3119" t="s">
        <v>24</v>
      </c>
      <c r="B3119" s="26">
        <v>45161</v>
      </c>
      <c r="C3119" t="s">
        <v>12</v>
      </c>
      <c r="D3119">
        <v>117.57389999999999</v>
      </c>
      <c r="E3119">
        <v>143.85499999999999</v>
      </c>
      <c r="F3119">
        <v>86.224081364499995</v>
      </c>
    </row>
    <row r="3120" spans="1:11" x14ac:dyDescent="0.25">
      <c r="A3120" t="s">
        <v>24</v>
      </c>
      <c r="B3120" s="26">
        <v>45161.041666666664</v>
      </c>
      <c r="C3120" t="s">
        <v>12</v>
      </c>
      <c r="D3120">
        <v>117.57089999999999</v>
      </c>
      <c r="E3120">
        <v>143.85499999999999</v>
      </c>
      <c r="F3120">
        <v>86.233923884199996</v>
      </c>
    </row>
    <row r="3121" spans="1:6" x14ac:dyDescent="0.25">
      <c r="A3121" t="s">
        <v>24</v>
      </c>
      <c r="B3121" s="26">
        <v>45161.083333333336</v>
      </c>
      <c r="C3121" t="s">
        <v>12</v>
      </c>
      <c r="D3121">
        <v>117.56780000000001</v>
      </c>
      <c r="E3121">
        <v>143.85499999999999</v>
      </c>
      <c r="F3121">
        <v>86.244094487799998</v>
      </c>
    </row>
    <row r="3122" spans="1:6" x14ac:dyDescent="0.25">
      <c r="A3122" t="s">
        <v>24</v>
      </c>
      <c r="B3122" s="26">
        <v>45161.125</v>
      </c>
      <c r="C3122" t="s">
        <v>12</v>
      </c>
      <c r="D3122">
        <v>117.56480000000001</v>
      </c>
      <c r="E3122">
        <v>143.85499999999999</v>
      </c>
      <c r="F3122">
        <v>86.253937007499999</v>
      </c>
    </row>
    <row r="3123" spans="1:6" x14ac:dyDescent="0.25">
      <c r="A3123" t="s">
        <v>24</v>
      </c>
      <c r="B3123" s="26">
        <v>45161.166666666664</v>
      </c>
      <c r="C3123" t="s">
        <v>12</v>
      </c>
      <c r="D3123">
        <v>117.56480000000001</v>
      </c>
      <c r="E3123">
        <v>143.85499999999999</v>
      </c>
      <c r="F3123">
        <v>86.253937007499999</v>
      </c>
    </row>
    <row r="3124" spans="1:6" x14ac:dyDescent="0.25">
      <c r="A3124" t="s">
        <v>24</v>
      </c>
      <c r="B3124" s="26">
        <v>45161.208333333336</v>
      </c>
      <c r="C3124" t="s">
        <v>12</v>
      </c>
      <c r="D3124">
        <v>117.5617</v>
      </c>
      <c r="E3124">
        <v>143.85499999999999</v>
      </c>
      <c r="F3124">
        <v>86.264107611200004</v>
      </c>
    </row>
    <row r="3125" spans="1:6" x14ac:dyDescent="0.25">
      <c r="A3125" t="s">
        <v>24</v>
      </c>
      <c r="B3125" s="26">
        <v>45161.25</v>
      </c>
      <c r="C3125" t="s">
        <v>12</v>
      </c>
      <c r="D3125">
        <v>117.5617</v>
      </c>
      <c r="E3125">
        <v>143.85499999999999</v>
      </c>
      <c r="F3125">
        <v>86.264107611200004</v>
      </c>
    </row>
    <row r="3126" spans="1:6" x14ac:dyDescent="0.25">
      <c r="A3126" t="s">
        <v>24</v>
      </c>
      <c r="B3126" s="26">
        <v>45161.291666666664</v>
      </c>
      <c r="C3126" t="s">
        <v>12</v>
      </c>
      <c r="D3126">
        <v>117.5617</v>
      </c>
      <c r="E3126">
        <v>143.85499999999999</v>
      </c>
      <c r="F3126">
        <v>86.264107611200004</v>
      </c>
    </row>
    <row r="3127" spans="1:6" x14ac:dyDescent="0.25">
      <c r="A3127" t="s">
        <v>24</v>
      </c>
      <c r="B3127" s="26">
        <v>45161.333333333336</v>
      </c>
      <c r="C3127" t="s">
        <v>12</v>
      </c>
      <c r="D3127">
        <v>117.5587</v>
      </c>
      <c r="E3127">
        <v>143.85499999999999</v>
      </c>
      <c r="F3127">
        <v>86.273950130900005</v>
      </c>
    </row>
    <row r="3128" spans="1:6" x14ac:dyDescent="0.25">
      <c r="A3128" t="s">
        <v>24</v>
      </c>
      <c r="B3128" s="26">
        <v>45161.375</v>
      </c>
      <c r="C3128" t="s">
        <v>12</v>
      </c>
      <c r="D3128">
        <v>117.5556</v>
      </c>
      <c r="E3128">
        <v>143.85499999999999</v>
      </c>
      <c r="F3128">
        <v>86.284120734599995</v>
      </c>
    </row>
    <row r="3129" spans="1:6" x14ac:dyDescent="0.25">
      <c r="A3129" t="s">
        <v>24</v>
      </c>
      <c r="B3129" s="26">
        <v>45161.416666666664</v>
      </c>
      <c r="C3129" t="s">
        <v>12</v>
      </c>
      <c r="D3129">
        <v>117.5556</v>
      </c>
      <c r="E3129">
        <v>143.85499999999999</v>
      </c>
      <c r="F3129">
        <v>86.284120734599995</v>
      </c>
    </row>
    <row r="3130" spans="1:6" x14ac:dyDescent="0.25">
      <c r="A3130" t="s">
        <v>24</v>
      </c>
      <c r="B3130" s="26">
        <v>45161.458333333336</v>
      </c>
      <c r="C3130" t="s">
        <v>12</v>
      </c>
      <c r="D3130">
        <v>117.5556</v>
      </c>
      <c r="E3130">
        <v>143.85499999999999</v>
      </c>
      <c r="F3130">
        <v>86.284120734599995</v>
      </c>
    </row>
    <row r="3131" spans="1:6" x14ac:dyDescent="0.25">
      <c r="A3131" t="s">
        <v>24</v>
      </c>
      <c r="B3131" s="26">
        <v>45161.5</v>
      </c>
      <c r="C3131" t="s">
        <v>12</v>
      </c>
      <c r="D3131">
        <v>117.5526</v>
      </c>
      <c r="E3131">
        <v>143.85499999999999</v>
      </c>
      <c r="F3131">
        <v>86.293963254199994</v>
      </c>
    </row>
    <row r="3132" spans="1:6" x14ac:dyDescent="0.25">
      <c r="A3132" t="s">
        <v>24</v>
      </c>
      <c r="B3132" s="26">
        <v>45161.541666666664</v>
      </c>
      <c r="C3132" t="s">
        <v>12</v>
      </c>
      <c r="D3132">
        <v>117.5526</v>
      </c>
      <c r="E3132">
        <v>143.85499999999999</v>
      </c>
      <c r="F3132">
        <v>86.293963254199994</v>
      </c>
    </row>
    <row r="3133" spans="1:6" x14ac:dyDescent="0.25">
      <c r="A3133" t="s">
        <v>24</v>
      </c>
      <c r="B3133" s="26">
        <v>45161.583333333336</v>
      </c>
      <c r="C3133" t="s">
        <v>12</v>
      </c>
      <c r="D3133">
        <v>117.5526</v>
      </c>
      <c r="E3133">
        <v>143.85499999999999</v>
      </c>
      <c r="F3133">
        <v>86.293963254199994</v>
      </c>
    </row>
    <row r="3134" spans="1:6" x14ac:dyDescent="0.25">
      <c r="A3134" t="s">
        <v>24</v>
      </c>
      <c r="B3134" s="26">
        <v>45161.625</v>
      </c>
      <c r="C3134" t="s">
        <v>12</v>
      </c>
      <c r="D3134">
        <v>117.54949999999999</v>
      </c>
      <c r="E3134">
        <v>143.85499999999999</v>
      </c>
      <c r="F3134">
        <v>86.304133857899998</v>
      </c>
    </row>
    <row r="3135" spans="1:6" x14ac:dyDescent="0.25">
      <c r="A3135" t="s">
        <v>24</v>
      </c>
      <c r="B3135" s="26">
        <v>45161.666666666664</v>
      </c>
      <c r="C3135" t="s">
        <v>12</v>
      </c>
      <c r="D3135">
        <v>117.54949999999999</v>
      </c>
      <c r="E3135">
        <v>143.85499999999999</v>
      </c>
      <c r="F3135">
        <v>86.304133857899998</v>
      </c>
    </row>
    <row r="3136" spans="1:6" x14ac:dyDescent="0.25">
      <c r="A3136" t="s">
        <v>24</v>
      </c>
      <c r="B3136" s="26">
        <v>45161.708333333336</v>
      </c>
      <c r="C3136" t="s">
        <v>12</v>
      </c>
      <c r="D3136">
        <v>117.54649999999999</v>
      </c>
      <c r="E3136">
        <v>143.85499999999999</v>
      </c>
      <c r="F3136">
        <v>86.3139763776</v>
      </c>
    </row>
    <row r="3137" spans="1:6" x14ac:dyDescent="0.25">
      <c r="A3137" t="s">
        <v>24</v>
      </c>
      <c r="B3137" s="26">
        <v>45161.75</v>
      </c>
      <c r="C3137" t="s">
        <v>12</v>
      </c>
      <c r="D3137">
        <v>117.54340000000001</v>
      </c>
      <c r="E3137">
        <v>143.85499999999999</v>
      </c>
      <c r="F3137">
        <v>86.324146981300004</v>
      </c>
    </row>
    <row r="3138" spans="1:6" x14ac:dyDescent="0.25">
      <c r="A3138" t="s">
        <v>24</v>
      </c>
      <c r="B3138" s="26">
        <v>45161.791666666664</v>
      </c>
      <c r="C3138" t="s">
        <v>12</v>
      </c>
      <c r="D3138">
        <v>117.54040000000001</v>
      </c>
      <c r="E3138">
        <v>143.85499999999999</v>
      </c>
      <c r="F3138">
        <v>86.333989501000005</v>
      </c>
    </row>
    <row r="3139" spans="1:6" x14ac:dyDescent="0.25">
      <c r="A3139" t="s">
        <v>24</v>
      </c>
      <c r="B3139" s="26">
        <v>45161.833333333336</v>
      </c>
      <c r="C3139" t="s">
        <v>12</v>
      </c>
      <c r="D3139">
        <v>117.54040000000001</v>
      </c>
      <c r="E3139">
        <v>143.85499999999999</v>
      </c>
      <c r="F3139">
        <v>86.333989501000005</v>
      </c>
    </row>
    <row r="3140" spans="1:6" x14ac:dyDescent="0.25">
      <c r="A3140" t="s">
        <v>24</v>
      </c>
      <c r="B3140" s="26">
        <v>45161.875</v>
      </c>
      <c r="C3140" t="s">
        <v>12</v>
      </c>
      <c r="D3140">
        <v>117.54040000000001</v>
      </c>
      <c r="E3140">
        <v>143.85499999999999</v>
      </c>
      <c r="F3140">
        <v>86.333989501000005</v>
      </c>
    </row>
    <row r="3141" spans="1:6" x14ac:dyDescent="0.25">
      <c r="A3141" t="s">
        <v>24</v>
      </c>
      <c r="B3141" s="26">
        <v>45161.916666666664</v>
      </c>
      <c r="C3141" t="s">
        <v>12</v>
      </c>
      <c r="D3141">
        <v>117.54040000000001</v>
      </c>
      <c r="E3141">
        <v>143.85499999999999</v>
      </c>
      <c r="F3141">
        <v>86.333989501000005</v>
      </c>
    </row>
    <row r="3142" spans="1:6" x14ac:dyDescent="0.25">
      <c r="A3142" t="s">
        <v>24</v>
      </c>
      <c r="B3142" s="26">
        <v>45161.958333333336</v>
      </c>
      <c r="C3142" t="s">
        <v>12</v>
      </c>
      <c r="D3142">
        <v>117.54040000000001</v>
      </c>
      <c r="E3142">
        <v>143.85499999999999</v>
      </c>
      <c r="F3142">
        <v>86.333989501000005</v>
      </c>
    </row>
    <row r="3143" spans="1:6" x14ac:dyDescent="0.25">
      <c r="A3143" t="s">
        <v>24</v>
      </c>
      <c r="B3143" s="26">
        <v>45162</v>
      </c>
      <c r="C3143" t="s">
        <v>12</v>
      </c>
      <c r="D3143">
        <v>117.54040000000001</v>
      </c>
      <c r="E3143">
        <v>143.85499999999999</v>
      </c>
      <c r="F3143">
        <v>86.333989501000005</v>
      </c>
    </row>
    <row r="3144" spans="1:6" x14ac:dyDescent="0.25">
      <c r="A3144" t="s">
        <v>24</v>
      </c>
      <c r="B3144" s="26">
        <v>45162.041666666664</v>
      </c>
      <c r="C3144" t="s">
        <v>12</v>
      </c>
      <c r="D3144">
        <v>117.54040000000001</v>
      </c>
      <c r="E3144">
        <v>143.85499999999999</v>
      </c>
      <c r="F3144">
        <v>86.333989501000005</v>
      </c>
    </row>
    <row r="3145" spans="1:6" x14ac:dyDescent="0.25">
      <c r="A3145" t="s">
        <v>24</v>
      </c>
      <c r="B3145" s="26">
        <v>45162.083333333336</v>
      </c>
      <c r="C3145" t="s">
        <v>12</v>
      </c>
      <c r="D3145">
        <v>117.54040000000001</v>
      </c>
      <c r="E3145">
        <v>143.85499999999999</v>
      </c>
      <c r="F3145">
        <v>86.333989501000005</v>
      </c>
    </row>
    <row r="3146" spans="1:6" x14ac:dyDescent="0.25">
      <c r="A3146" t="s">
        <v>24</v>
      </c>
      <c r="B3146" s="26">
        <v>45162.125</v>
      </c>
      <c r="C3146" t="s">
        <v>12</v>
      </c>
      <c r="D3146">
        <v>117.5373</v>
      </c>
      <c r="E3146">
        <v>143.85499999999999</v>
      </c>
      <c r="F3146">
        <v>86.344160104599993</v>
      </c>
    </row>
    <row r="3147" spans="1:6" x14ac:dyDescent="0.25">
      <c r="A3147" t="s">
        <v>24</v>
      </c>
      <c r="B3147" s="26">
        <v>45162.166666666664</v>
      </c>
      <c r="C3147" t="s">
        <v>12</v>
      </c>
      <c r="D3147">
        <v>117.5373</v>
      </c>
      <c r="E3147">
        <v>143.85499999999999</v>
      </c>
      <c r="F3147">
        <v>86.344160104599993</v>
      </c>
    </row>
    <row r="3148" spans="1:6" x14ac:dyDescent="0.25">
      <c r="A3148" t="s">
        <v>24</v>
      </c>
      <c r="B3148" s="26">
        <v>45162.208333333336</v>
      </c>
      <c r="C3148" t="s">
        <v>12</v>
      </c>
      <c r="D3148">
        <v>117.5343</v>
      </c>
      <c r="E3148">
        <v>143.85499999999999</v>
      </c>
      <c r="F3148">
        <v>86.354002624299994</v>
      </c>
    </row>
    <row r="3149" spans="1:6" x14ac:dyDescent="0.25">
      <c r="A3149" t="s">
        <v>24</v>
      </c>
      <c r="B3149" s="26">
        <v>45162.25</v>
      </c>
      <c r="C3149" t="s">
        <v>12</v>
      </c>
      <c r="D3149">
        <v>117.5343</v>
      </c>
      <c r="E3149">
        <v>143.85499999999999</v>
      </c>
      <c r="F3149">
        <v>86.354002624299994</v>
      </c>
    </row>
    <row r="3150" spans="1:6" x14ac:dyDescent="0.25">
      <c r="A3150" t="s">
        <v>24</v>
      </c>
      <c r="B3150" s="26">
        <v>45162.291666666664</v>
      </c>
      <c r="C3150" t="s">
        <v>12</v>
      </c>
      <c r="D3150">
        <v>117.5343</v>
      </c>
      <c r="E3150">
        <v>143.85499999999999</v>
      </c>
      <c r="F3150">
        <v>86.354002624299994</v>
      </c>
    </row>
    <row r="3151" spans="1:6" x14ac:dyDescent="0.25">
      <c r="A3151" t="s">
        <v>24</v>
      </c>
      <c r="B3151" s="26">
        <v>45162.333333333336</v>
      </c>
      <c r="C3151" t="s">
        <v>12</v>
      </c>
      <c r="D3151">
        <v>117.5313</v>
      </c>
      <c r="E3151">
        <v>143.85499999999999</v>
      </c>
      <c r="F3151">
        <v>86.363845143999995</v>
      </c>
    </row>
    <row r="3152" spans="1:6" x14ac:dyDescent="0.25">
      <c r="A3152" t="s">
        <v>24</v>
      </c>
      <c r="B3152" s="26">
        <v>45162.375</v>
      </c>
      <c r="C3152" t="s">
        <v>12</v>
      </c>
      <c r="D3152">
        <v>117.5282</v>
      </c>
      <c r="E3152">
        <v>143.85499999999999</v>
      </c>
      <c r="F3152">
        <v>86.3740157477</v>
      </c>
    </row>
    <row r="3153" spans="1:6" x14ac:dyDescent="0.25">
      <c r="A3153" t="s">
        <v>24</v>
      </c>
      <c r="B3153" s="26">
        <v>45162.416666666664</v>
      </c>
      <c r="C3153" t="s">
        <v>12</v>
      </c>
      <c r="D3153">
        <v>117.5313</v>
      </c>
      <c r="E3153">
        <v>143.85499999999999</v>
      </c>
      <c r="F3153">
        <v>86.363845143999995</v>
      </c>
    </row>
    <row r="3154" spans="1:6" x14ac:dyDescent="0.25">
      <c r="A3154" t="s">
        <v>24</v>
      </c>
      <c r="B3154" s="26">
        <v>45162.458333333336</v>
      </c>
      <c r="C3154" t="s">
        <v>12</v>
      </c>
      <c r="D3154">
        <v>117.5313</v>
      </c>
      <c r="E3154">
        <v>143.85499999999999</v>
      </c>
      <c r="F3154">
        <v>86.363845143999995</v>
      </c>
    </row>
    <row r="3155" spans="1:6" x14ac:dyDescent="0.25">
      <c r="A3155" t="s">
        <v>24</v>
      </c>
      <c r="B3155" s="26">
        <v>45162.5</v>
      </c>
      <c r="C3155" t="s">
        <v>12</v>
      </c>
      <c r="D3155">
        <v>117.5282</v>
      </c>
      <c r="E3155">
        <v>143.85499999999999</v>
      </c>
      <c r="F3155">
        <v>86.3740157477</v>
      </c>
    </row>
    <row r="3156" spans="1:6" x14ac:dyDescent="0.25">
      <c r="A3156" t="s">
        <v>24</v>
      </c>
      <c r="B3156" s="26">
        <v>45162.541666666664</v>
      </c>
      <c r="C3156" t="s">
        <v>12</v>
      </c>
      <c r="D3156">
        <v>117.5282</v>
      </c>
      <c r="E3156">
        <v>143.85499999999999</v>
      </c>
      <c r="F3156">
        <v>86.3740157477</v>
      </c>
    </row>
    <row r="3157" spans="1:6" x14ac:dyDescent="0.25">
      <c r="A3157" t="s">
        <v>24</v>
      </c>
      <c r="B3157" s="26">
        <v>45162.583333333336</v>
      </c>
      <c r="C3157" t="s">
        <v>12</v>
      </c>
      <c r="D3157">
        <v>117.5282</v>
      </c>
      <c r="E3157">
        <v>143.85499999999999</v>
      </c>
      <c r="F3157">
        <v>86.3740157477</v>
      </c>
    </row>
    <row r="3158" spans="1:6" x14ac:dyDescent="0.25">
      <c r="A3158" t="s">
        <v>24</v>
      </c>
      <c r="B3158" s="26">
        <v>45162.625</v>
      </c>
      <c r="C3158" t="s">
        <v>12</v>
      </c>
      <c r="D3158">
        <v>117.5252</v>
      </c>
      <c r="E3158">
        <v>143.85499999999999</v>
      </c>
      <c r="F3158">
        <v>86.383858267400001</v>
      </c>
    </row>
    <row r="3159" spans="1:6" x14ac:dyDescent="0.25">
      <c r="A3159" t="s">
        <v>24</v>
      </c>
      <c r="B3159" s="26">
        <v>45162.666666666664</v>
      </c>
      <c r="C3159" t="s">
        <v>12</v>
      </c>
      <c r="D3159">
        <v>117.5252</v>
      </c>
      <c r="E3159">
        <v>143.85499999999999</v>
      </c>
      <c r="F3159">
        <v>86.383858267400001</v>
      </c>
    </row>
    <row r="3160" spans="1:6" x14ac:dyDescent="0.25">
      <c r="A3160" t="s">
        <v>24</v>
      </c>
      <c r="B3160" s="26">
        <v>45162.708333333336</v>
      </c>
      <c r="C3160" t="s">
        <v>12</v>
      </c>
      <c r="D3160">
        <v>117.52209999999999</v>
      </c>
      <c r="E3160">
        <v>143.85499999999999</v>
      </c>
      <c r="F3160">
        <v>86.394028871000003</v>
      </c>
    </row>
    <row r="3161" spans="1:6" x14ac:dyDescent="0.25">
      <c r="A3161" t="s">
        <v>24</v>
      </c>
      <c r="B3161" s="26">
        <v>45162.75</v>
      </c>
      <c r="C3161" t="s">
        <v>12</v>
      </c>
      <c r="D3161">
        <v>117.52209999999999</v>
      </c>
      <c r="E3161">
        <v>143.85499999999999</v>
      </c>
      <c r="F3161">
        <v>86.394028871000003</v>
      </c>
    </row>
    <row r="3162" spans="1:6" x14ac:dyDescent="0.25">
      <c r="A3162" t="s">
        <v>24</v>
      </c>
      <c r="B3162" s="26">
        <v>45162.791666666664</v>
      </c>
      <c r="C3162" t="s">
        <v>12</v>
      </c>
      <c r="D3162">
        <v>117.51909999999999</v>
      </c>
      <c r="E3162">
        <v>143.85499999999999</v>
      </c>
      <c r="F3162">
        <v>86.403871390700004</v>
      </c>
    </row>
    <row r="3163" spans="1:6" x14ac:dyDescent="0.25">
      <c r="A3163" t="s">
        <v>24</v>
      </c>
      <c r="B3163" s="26">
        <v>45162.833333333336</v>
      </c>
      <c r="C3163" t="s">
        <v>12</v>
      </c>
      <c r="D3163">
        <v>117.51909999999999</v>
      </c>
      <c r="E3163">
        <v>143.85499999999999</v>
      </c>
      <c r="F3163">
        <v>86.403871390700004</v>
      </c>
    </row>
    <row r="3164" spans="1:6" x14ac:dyDescent="0.25">
      <c r="A3164" t="s">
        <v>24</v>
      </c>
      <c r="B3164" s="26">
        <v>45162.875</v>
      </c>
      <c r="C3164" t="s">
        <v>12</v>
      </c>
      <c r="D3164">
        <v>117.51909999999999</v>
      </c>
      <c r="E3164">
        <v>143.85499999999999</v>
      </c>
      <c r="F3164">
        <v>86.403871390700004</v>
      </c>
    </row>
    <row r="3165" spans="1:6" x14ac:dyDescent="0.25">
      <c r="A3165" t="s">
        <v>24</v>
      </c>
      <c r="B3165" s="26">
        <v>45162.916666666664</v>
      </c>
      <c r="C3165" t="s">
        <v>12</v>
      </c>
      <c r="D3165">
        <v>117.51909999999999</v>
      </c>
      <c r="E3165">
        <v>143.85499999999999</v>
      </c>
      <c r="F3165">
        <v>86.403871390700004</v>
      </c>
    </row>
    <row r="3166" spans="1:6" x14ac:dyDescent="0.25">
      <c r="A3166" t="s">
        <v>24</v>
      </c>
      <c r="B3166" s="26">
        <v>45162.958333333336</v>
      </c>
      <c r="C3166" t="s">
        <v>12</v>
      </c>
      <c r="D3166">
        <v>117.51909999999999</v>
      </c>
      <c r="E3166">
        <v>143.85499999999999</v>
      </c>
      <c r="F3166">
        <v>86.403871390700004</v>
      </c>
    </row>
    <row r="3167" spans="1:6" x14ac:dyDescent="0.25">
      <c r="A3167" t="s">
        <v>24</v>
      </c>
      <c r="B3167" s="26">
        <v>45163</v>
      </c>
      <c r="C3167" t="s">
        <v>12</v>
      </c>
      <c r="D3167">
        <v>117.51600000000001</v>
      </c>
      <c r="E3167">
        <v>143.85499999999999</v>
      </c>
      <c r="F3167">
        <v>86.414041994399994</v>
      </c>
    </row>
    <row r="3168" spans="1:6" x14ac:dyDescent="0.25">
      <c r="A3168" t="s">
        <v>24</v>
      </c>
      <c r="B3168" s="26">
        <v>45163.041666666664</v>
      </c>
      <c r="C3168" t="s">
        <v>12</v>
      </c>
      <c r="D3168">
        <v>117.51909999999999</v>
      </c>
      <c r="E3168">
        <v>143.85499999999999</v>
      </c>
      <c r="F3168">
        <v>86.403871390700004</v>
      </c>
    </row>
    <row r="3169" spans="1:6" x14ac:dyDescent="0.25">
      <c r="A3169" t="s">
        <v>24</v>
      </c>
      <c r="B3169" s="26">
        <v>45163.083333333336</v>
      </c>
      <c r="C3169" t="s">
        <v>12</v>
      </c>
      <c r="D3169">
        <v>117.51600000000001</v>
      </c>
      <c r="E3169">
        <v>143.85499999999999</v>
      </c>
      <c r="F3169">
        <v>86.414041994399994</v>
      </c>
    </row>
    <row r="3170" spans="1:6" x14ac:dyDescent="0.25">
      <c r="A3170" t="s">
        <v>24</v>
      </c>
      <c r="B3170" s="26">
        <v>45163.125</v>
      </c>
      <c r="C3170" t="s">
        <v>12</v>
      </c>
      <c r="D3170">
        <v>117.52209999999999</v>
      </c>
      <c r="E3170">
        <v>143.85499999999999</v>
      </c>
      <c r="F3170">
        <v>86.394028871000003</v>
      </c>
    </row>
    <row r="3171" spans="1:6" x14ac:dyDescent="0.25">
      <c r="A3171" t="s">
        <v>24</v>
      </c>
      <c r="B3171" s="26">
        <v>45163.166666666664</v>
      </c>
      <c r="C3171" t="s">
        <v>12</v>
      </c>
      <c r="D3171">
        <v>117.5252</v>
      </c>
      <c r="E3171">
        <v>143.85499999999999</v>
      </c>
      <c r="F3171">
        <v>86.383858267400001</v>
      </c>
    </row>
    <row r="3172" spans="1:6" x14ac:dyDescent="0.25">
      <c r="A3172" t="s">
        <v>24</v>
      </c>
      <c r="B3172" s="26">
        <v>45163.208333333336</v>
      </c>
      <c r="C3172" t="s">
        <v>12</v>
      </c>
      <c r="D3172">
        <v>117.51909999999999</v>
      </c>
      <c r="E3172">
        <v>143.85499999999999</v>
      </c>
      <c r="F3172">
        <v>86.403871390700004</v>
      </c>
    </row>
    <row r="3173" spans="1:6" x14ac:dyDescent="0.25">
      <c r="A3173" t="s">
        <v>24</v>
      </c>
      <c r="B3173" s="26">
        <v>45163.25</v>
      </c>
      <c r="C3173" t="s">
        <v>12</v>
      </c>
      <c r="D3173">
        <v>117.51909999999999</v>
      </c>
      <c r="E3173">
        <v>143.85499999999999</v>
      </c>
      <c r="F3173">
        <v>86.403871390700004</v>
      </c>
    </row>
    <row r="3174" spans="1:6" x14ac:dyDescent="0.25">
      <c r="A3174" t="s">
        <v>24</v>
      </c>
      <c r="B3174" s="26">
        <v>45163.291666666664</v>
      </c>
      <c r="C3174" t="s">
        <v>12</v>
      </c>
      <c r="D3174">
        <v>117.52209999999999</v>
      </c>
      <c r="E3174">
        <v>143.85499999999999</v>
      </c>
      <c r="F3174">
        <v>86.394028871000003</v>
      </c>
    </row>
    <row r="3175" spans="1:6" x14ac:dyDescent="0.25">
      <c r="A3175" t="s">
        <v>24</v>
      </c>
      <c r="B3175" s="26">
        <v>45163.333333333336</v>
      </c>
      <c r="C3175" t="s">
        <v>12</v>
      </c>
      <c r="D3175">
        <v>117.52209999999999</v>
      </c>
      <c r="E3175">
        <v>143.85499999999999</v>
      </c>
      <c r="F3175">
        <v>86.394028871000003</v>
      </c>
    </row>
    <row r="3176" spans="1:6" x14ac:dyDescent="0.25">
      <c r="A3176" t="s">
        <v>24</v>
      </c>
      <c r="B3176" s="26">
        <v>45163.375</v>
      </c>
      <c r="C3176" t="s">
        <v>12</v>
      </c>
      <c r="D3176">
        <v>117.5252</v>
      </c>
      <c r="E3176">
        <v>143.85499999999999</v>
      </c>
      <c r="F3176">
        <v>86.383858267400001</v>
      </c>
    </row>
    <row r="3177" spans="1:6" x14ac:dyDescent="0.25">
      <c r="A3177" t="s">
        <v>24</v>
      </c>
      <c r="B3177" s="26">
        <v>45163.416666666664</v>
      </c>
      <c r="C3177" t="s">
        <v>12</v>
      </c>
      <c r="D3177">
        <v>117.52209999999999</v>
      </c>
      <c r="E3177">
        <v>143.85499999999999</v>
      </c>
      <c r="F3177">
        <v>86.394028871000003</v>
      </c>
    </row>
    <row r="3178" spans="1:6" x14ac:dyDescent="0.25">
      <c r="A3178" t="s">
        <v>24</v>
      </c>
      <c r="B3178" s="26">
        <v>45163.458333333336</v>
      </c>
      <c r="C3178" t="s">
        <v>12</v>
      </c>
      <c r="D3178">
        <v>117.52209999999999</v>
      </c>
      <c r="E3178">
        <v>143.85499999999999</v>
      </c>
      <c r="F3178">
        <v>86.394028871000003</v>
      </c>
    </row>
    <row r="3179" spans="1:6" x14ac:dyDescent="0.25">
      <c r="A3179" t="s">
        <v>24</v>
      </c>
      <c r="B3179" s="26">
        <v>45163.5</v>
      </c>
      <c r="C3179" t="s">
        <v>12</v>
      </c>
      <c r="D3179">
        <v>117.5252</v>
      </c>
      <c r="E3179">
        <v>143.85499999999999</v>
      </c>
      <c r="F3179">
        <v>86.383858267400001</v>
      </c>
    </row>
    <row r="3180" spans="1:6" x14ac:dyDescent="0.25">
      <c r="A3180" t="s">
        <v>24</v>
      </c>
      <c r="B3180" s="26">
        <v>45163.541666666664</v>
      </c>
      <c r="C3180" t="s">
        <v>12</v>
      </c>
      <c r="D3180">
        <v>117.5252</v>
      </c>
      <c r="E3180">
        <v>143.85499999999999</v>
      </c>
      <c r="F3180">
        <v>86.383858267400001</v>
      </c>
    </row>
    <row r="3181" spans="1:6" x14ac:dyDescent="0.25">
      <c r="A3181" t="s">
        <v>24</v>
      </c>
      <c r="B3181" s="26">
        <v>45163.583333333336</v>
      </c>
      <c r="C3181" t="s">
        <v>12</v>
      </c>
      <c r="D3181">
        <v>117.52209999999999</v>
      </c>
      <c r="E3181">
        <v>143.85499999999999</v>
      </c>
      <c r="F3181">
        <v>86.394028871000003</v>
      </c>
    </row>
    <row r="3182" spans="1:6" x14ac:dyDescent="0.25">
      <c r="A3182" t="s">
        <v>24</v>
      </c>
      <c r="B3182" s="26">
        <v>45163.625</v>
      </c>
      <c r="C3182" t="s">
        <v>12</v>
      </c>
      <c r="D3182">
        <v>117.52209999999999</v>
      </c>
      <c r="E3182">
        <v>143.85499999999999</v>
      </c>
      <c r="F3182">
        <v>86.394028871000003</v>
      </c>
    </row>
    <row r="3183" spans="1:6" x14ac:dyDescent="0.25">
      <c r="A3183" t="s">
        <v>24</v>
      </c>
      <c r="B3183" s="26">
        <v>45163.666666666664</v>
      </c>
      <c r="C3183" t="s">
        <v>12</v>
      </c>
      <c r="D3183">
        <v>117.51909999999999</v>
      </c>
      <c r="E3183">
        <v>143.85499999999999</v>
      </c>
      <c r="F3183">
        <v>86.403871390700004</v>
      </c>
    </row>
    <row r="3184" spans="1:6" x14ac:dyDescent="0.25">
      <c r="A3184" t="s">
        <v>24</v>
      </c>
      <c r="B3184" s="26">
        <v>45163.708333333336</v>
      </c>
      <c r="C3184" t="s">
        <v>12</v>
      </c>
      <c r="D3184">
        <v>117.51909999999999</v>
      </c>
      <c r="E3184">
        <v>143.85499999999999</v>
      </c>
      <c r="F3184">
        <v>86.403871390700004</v>
      </c>
    </row>
    <row r="3185" spans="1:6" x14ac:dyDescent="0.25">
      <c r="A3185" t="s">
        <v>24</v>
      </c>
      <c r="B3185" s="26">
        <v>45163.75</v>
      </c>
      <c r="C3185" t="s">
        <v>12</v>
      </c>
      <c r="D3185">
        <v>117.51600000000001</v>
      </c>
      <c r="E3185">
        <v>143.85499999999999</v>
      </c>
      <c r="F3185">
        <v>86.414041994399994</v>
      </c>
    </row>
    <row r="3186" spans="1:6" x14ac:dyDescent="0.25">
      <c r="A3186" t="s">
        <v>24</v>
      </c>
      <c r="B3186" s="26">
        <v>45163.791666666664</v>
      </c>
      <c r="C3186" t="s">
        <v>12</v>
      </c>
      <c r="D3186">
        <v>117.51600000000001</v>
      </c>
      <c r="E3186">
        <v>143.85499999999999</v>
      </c>
      <c r="F3186">
        <v>86.414041994399994</v>
      </c>
    </row>
    <row r="3187" spans="1:6" x14ac:dyDescent="0.25">
      <c r="A3187" t="s">
        <v>24</v>
      </c>
      <c r="B3187" s="26">
        <v>45163.833333333336</v>
      </c>
      <c r="C3187" t="s">
        <v>12</v>
      </c>
      <c r="D3187">
        <v>117.51300000000001</v>
      </c>
      <c r="E3187">
        <v>143.85499999999999</v>
      </c>
      <c r="F3187">
        <v>86.423884514099996</v>
      </c>
    </row>
    <row r="3188" spans="1:6" x14ac:dyDescent="0.25">
      <c r="A3188" t="s">
        <v>24</v>
      </c>
      <c r="B3188" s="26">
        <v>45163.875</v>
      </c>
      <c r="C3188" t="s">
        <v>12</v>
      </c>
      <c r="D3188">
        <v>117.51300000000001</v>
      </c>
      <c r="E3188">
        <v>143.85499999999999</v>
      </c>
      <c r="F3188">
        <v>86.423884514099996</v>
      </c>
    </row>
    <row r="3189" spans="1:6" x14ac:dyDescent="0.25">
      <c r="A3189" t="s">
        <v>24</v>
      </c>
      <c r="B3189" s="26">
        <v>45163.916666666664</v>
      </c>
      <c r="C3189" t="s">
        <v>12</v>
      </c>
      <c r="D3189">
        <v>117.51300000000001</v>
      </c>
      <c r="E3189">
        <v>143.85499999999999</v>
      </c>
      <c r="F3189">
        <v>86.423884514099996</v>
      </c>
    </row>
    <row r="3190" spans="1:6" x14ac:dyDescent="0.25">
      <c r="A3190" t="s">
        <v>24</v>
      </c>
      <c r="B3190" s="26">
        <v>45163.958333333336</v>
      </c>
      <c r="C3190" t="s">
        <v>12</v>
      </c>
      <c r="D3190">
        <v>117.51300000000001</v>
      </c>
      <c r="E3190">
        <v>143.85499999999999</v>
      </c>
      <c r="F3190">
        <v>86.423884514099996</v>
      </c>
    </row>
    <row r="3191" spans="1:6" x14ac:dyDescent="0.25">
      <c r="A3191" t="s">
        <v>24</v>
      </c>
      <c r="B3191" s="26">
        <v>45164</v>
      </c>
      <c r="C3191" t="s">
        <v>12</v>
      </c>
      <c r="D3191">
        <v>117.51300000000001</v>
      </c>
      <c r="E3191">
        <v>143.85499999999999</v>
      </c>
      <c r="F3191">
        <v>86.423884514099996</v>
      </c>
    </row>
    <row r="3192" spans="1:6" x14ac:dyDescent="0.25">
      <c r="A3192" t="s">
        <v>24</v>
      </c>
      <c r="B3192" s="26">
        <v>45164.041666666664</v>
      </c>
      <c r="C3192" t="s">
        <v>12</v>
      </c>
      <c r="D3192">
        <v>117.51300000000001</v>
      </c>
      <c r="E3192">
        <v>143.85499999999999</v>
      </c>
      <c r="F3192">
        <v>86.423884514099996</v>
      </c>
    </row>
    <row r="3193" spans="1:6" x14ac:dyDescent="0.25">
      <c r="A3193" t="s">
        <v>24</v>
      </c>
      <c r="B3193" s="26">
        <v>45164.083333333336</v>
      </c>
      <c r="C3193" t="s">
        <v>12</v>
      </c>
      <c r="D3193">
        <v>117.5099</v>
      </c>
      <c r="E3193">
        <v>143.85499999999999</v>
      </c>
      <c r="F3193">
        <v>86.4340551178</v>
      </c>
    </row>
    <row r="3194" spans="1:6" x14ac:dyDescent="0.25">
      <c r="A3194" t="s">
        <v>24</v>
      </c>
      <c r="B3194" s="26">
        <v>45164.125</v>
      </c>
      <c r="C3194" t="s">
        <v>12</v>
      </c>
      <c r="D3194">
        <v>117.5099</v>
      </c>
      <c r="E3194">
        <v>143.85499999999999</v>
      </c>
      <c r="F3194">
        <v>86.4340551178</v>
      </c>
    </row>
    <row r="3195" spans="1:6" x14ac:dyDescent="0.25">
      <c r="A3195" t="s">
        <v>24</v>
      </c>
      <c r="B3195" s="26">
        <v>45164.166666666664</v>
      </c>
      <c r="C3195" t="s">
        <v>12</v>
      </c>
      <c r="D3195">
        <v>117.50960000000001</v>
      </c>
      <c r="E3195">
        <v>143.85499999999999</v>
      </c>
      <c r="F3195">
        <v>86.435039369699993</v>
      </c>
    </row>
    <row r="3196" spans="1:6" x14ac:dyDescent="0.25">
      <c r="A3196" t="s">
        <v>24</v>
      </c>
      <c r="B3196" s="26">
        <v>45164.208333333336</v>
      </c>
      <c r="C3196" t="s">
        <v>12</v>
      </c>
      <c r="D3196">
        <v>117.5099</v>
      </c>
      <c r="E3196">
        <v>143.85499999999999</v>
      </c>
      <c r="F3196">
        <v>86.4340551178</v>
      </c>
    </row>
    <row r="3197" spans="1:6" x14ac:dyDescent="0.25">
      <c r="A3197" t="s">
        <v>24</v>
      </c>
      <c r="B3197" s="26">
        <v>45164.25</v>
      </c>
      <c r="C3197" t="s">
        <v>12</v>
      </c>
      <c r="D3197">
        <v>117.50749999999999</v>
      </c>
      <c r="E3197">
        <v>143.85499999999999</v>
      </c>
      <c r="F3197">
        <v>86.441929133499997</v>
      </c>
    </row>
    <row r="3198" spans="1:6" x14ac:dyDescent="0.25">
      <c r="A3198" t="s">
        <v>24</v>
      </c>
      <c r="B3198" s="26">
        <v>45164.291666666664</v>
      </c>
      <c r="C3198" t="s">
        <v>12</v>
      </c>
      <c r="D3198">
        <v>117.5081</v>
      </c>
      <c r="E3198">
        <v>143.85499999999999</v>
      </c>
      <c r="F3198">
        <v>86.439960629599994</v>
      </c>
    </row>
    <row r="3199" spans="1:6" x14ac:dyDescent="0.25">
      <c r="A3199" t="s">
        <v>24</v>
      </c>
      <c r="B3199" s="26">
        <v>45164.333333333336</v>
      </c>
      <c r="C3199" t="s">
        <v>12</v>
      </c>
      <c r="D3199">
        <v>117.5072</v>
      </c>
      <c r="E3199">
        <v>143.85499999999999</v>
      </c>
      <c r="F3199">
        <v>86.442913385500006</v>
      </c>
    </row>
    <row r="3200" spans="1:6" x14ac:dyDescent="0.25">
      <c r="A3200" t="s">
        <v>24</v>
      </c>
      <c r="B3200" s="26">
        <v>45164.375</v>
      </c>
      <c r="C3200" t="s">
        <v>12</v>
      </c>
      <c r="D3200">
        <v>117.5072</v>
      </c>
      <c r="E3200">
        <v>143.85499999999999</v>
      </c>
      <c r="F3200">
        <v>86.442913385500006</v>
      </c>
    </row>
    <row r="3201" spans="1:6" x14ac:dyDescent="0.25">
      <c r="A3201" t="s">
        <v>24</v>
      </c>
      <c r="B3201" s="26">
        <v>45164.416666666664</v>
      </c>
      <c r="C3201" t="s">
        <v>12</v>
      </c>
      <c r="D3201">
        <v>117.5069</v>
      </c>
      <c r="E3201">
        <v>143.85499999999999</v>
      </c>
      <c r="F3201">
        <v>86.443897637399999</v>
      </c>
    </row>
    <row r="3202" spans="1:6" x14ac:dyDescent="0.25">
      <c r="A3202" t="s">
        <v>24</v>
      </c>
      <c r="B3202" s="26">
        <v>45164.458333333336</v>
      </c>
      <c r="C3202" t="s">
        <v>12</v>
      </c>
      <c r="D3202">
        <v>117.50749999999999</v>
      </c>
      <c r="E3202">
        <v>143.85499999999999</v>
      </c>
      <c r="F3202">
        <v>86.441929133499997</v>
      </c>
    </row>
    <row r="3203" spans="1:6" x14ac:dyDescent="0.25">
      <c r="A3203" t="s">
        <v>24</v>
      </c>
      <c r="B3203" s="26">
        <v>45164.5</v>
      </c>
      <c r="C3203" t="s">
        <v>12</v>
      </c>
      <c r="D3203">
        <v>117.5063</v>
      </c>
      <c r="E3203">
        <v>143.85499999999999</v>
      </c>
      <c r="F3203">
        <v>86.445866141400003</v>
      </c>
    </row>
    <row r="3204" spans="1:6" x14ac:dyDescent="0.25">
      <c r="A3204" t="s">
        <v>24</v>
      </c>
      <c r="B3204" s="26">
        <v>45164.541666666664</v>
      </c>
      <c r="C3204" t="s">
        <v>12</v>
      </c>
      <c r="D3204">
        <v>117.5035</v>
      </c>
      <c r="E3204">
        <v>143.85499999999999</v>
      </c>
      <c r="F3204">
        <v>86.455052493099998</v>
      </c>
    </row>
    <row r="3205" spans="1:6" x14ac:dyDescent="0.25">
      <c r="A3205" t="s">
        <v>24</v>
      </c>
      <c r="B3205" s="26">
        <v>45164.583333333336</v>
      </c>
      <c r="C3205" t="s">
        <v>12</v>
      </c>
      <c r="D3205">
        <v>117.50409999999999</v>
      </c>
      <c r="E3205">
        <v>143.85499999999999</v>
      </c>
      <c r="F3205">
        <v>86.453083989199996</v>
      </c>
    </row>
    <row r="3206" spans="1:6" x14ac:dyDescent="0.25">
      <c r="A3206" t="s">
        <v>24</v>
      </c>
      <c r="B3206" s="26">
        <v>45164.625</v>
      </c>
      <c r="C3206" t="s">
        <v>12</v>
      </c>
      <c r="D3206">
        <v>117.506</v>
      </c>
      <c r="E3206">
        <v>143.85499999999999</v>
      </c>
      <c r="F3206">
        <v>86.446850393399998</v>
      </c>
    </row>
    <row r="3207" spans="1:6" x14ac:dyDescent="0.25">
      <c r="A3207" t="s">
        <v>24</v>
      </c>
      <c r="B3207" s="26">
        <v>45164.666666666664</v>
      </c>
      <c r="C3207" t="s">
        <v>12</v>
      </c>
      <c r="D3207">
        <v>117.505</v>
      </c>
      <c r="E3207">
        <v>143.85499999999999</v>
      </c>
      <c r="F3207">
        <v>86.450131233199997</v>
      </c>
    </row>
    <row r="3208" spans="1:6" x14ac:dyDescent="0.25">
      <c r="A3208" t="s">
        <v>24</v>
      </c>
      <c r="B3208" s="26">
        <v>45164.708333333336</v>
      </c>
      <c r="C3208" t="s">
        <v>12</v>
      </c>
      <c r="D3208">
        <v>117.50109999999999</v>
      </c>
      <c r="E3208">
        <v>143.85499999999999</v>
      </c>
      <c r="F3208">
        <v>86.462926508799995</v>
      </c>
    </row>
    <row r="3209" spans="1:6" x14ac:dyDescent="0.25">
      <c r="A3209" t="s">
        <v>24</v>
      </c>
      <c r="B3209" s="26">
        <v>45164.75</v>
      </c>
      <c r="C3209" t="s">
        <v>12</v>
      </c>
      <c r="D3209">
        <v>117.50109999999999</v>
      </c>
      <c r="E3209">
        <v>143.85499999999999</v>
      </c>
      <c r="F3209">
        <v>86.462926508799995</v>
      </c>
    </row>
    <row r="3210" spans="1:6" x14ac:dyDescent="0.25">
      <c r="A3210" t="s">
        <v>24</v>
      </c>
      <c r="B3210" s="26">
        <v>45164.791666666664</v>
      </c>
      <c r="C3210" t="s">
        <v>12</v>
      </c>
      <c r="D3210">
        <v>117.4986</v>
      </c>
      <c r="E3210">
        <v>143.85499999999999</v>
      </c>
      <c r="F3210">
        <v>86.471128608599997</v>
      </c>
    </row>
    <row r="3211" spans="1:6" x14ac:dyDescent="0.25">
      <c r="A3211" t="s">
        <v>24</v>
      </c>
      <c r="B3211" s="26">
        <v>45164.833333333336</v>
      </c>
      <c r="C3211" t="s">
        <v>12</v>
      </c>
      <c r="D3211">
        <v>117.5005</v>
      </c>
      <c r="E3211">
        <v>143.85499999999999</v>
      </c>
      <c r="F3211">
        <v>86.4648950128</v>
      </c>
    </row>
    <row r="3212" spans="1:6" x14ac:dyDescent="0.25">
      <c r="A3212" t="s">
        <v>24</v>
      </c>
      <c r="B3212" s="26">
        <v>45164.875</v>
      </c>
      <c r="C3212" t="s">
        <v>12</v>
      </c>
      <c r="D3212">
        <v>117.4992</v>
      </c>
      <c r="E3212">
        <v>143.85499999999999</v>
      </c>
      <c r="F3212">
        <v>86.469160104599993</v>
      </c>
    </row>
    <row r="3213" spans="1:6" x14ac:dyDescent="0.25">
      <c r="A3213" t="s">
        <v>24</v>
      </c>
      <c r="B3213" s="26">
        <v>45164.916666666664</v>
      </c>
      <c r="C3213" t="s">
        <v>12</v>
      </c>
      <c r="D3213">
        <v>117.50109999999999</v>
      </c>
      <c r="E3213">
        <v>143.85499999999999</v>
      </c>
      <c r="F3213">
        <v>86.462926508799995</v>
      </c>
    </row>
    <row r="3214" spans="1:6" x14ac:dyDescent="0.25">
      <c r="A3214" t="s">
        <v>24</v>
      </c>
      <c r="B3214" s="26">
        <v>45164.958333333336</v>
      </c>
      <c r="C3214" t="s">
        <v>12</v>
      </c>
      <c r="D3214">
        <v>117.5035</v>
      </c>
      <c r="E3214">
        <v>143.85499999999999</v>
      </c>
      <c r="F3214">
        <v>86.455052493099998</v>
      </c>
    </row>
    <row r="3215" spans="1:6" x14ac:dyDescent="0.25">
      <c r="A3215" t="s">
        <v>24</v>
      </c>
      <c r="B3215" s="26">
        <v>45165</v>
      </c>
      <c r="C3215" t="s">
        <v>12</v>
      </c>
      <c r="D3215">
        <v>117.502</v>
      </c>
      <c r="E3215">
        <v>143.85499999999999</v>
      </c>
      <c r="F3215">
        <v>86.459973752899998</v>
      </c>
    </row>
    <row r="3216" spans="1:6" x14ac:dyDescent="0.25">
      <c r="A3216" t="s">
        <v>24</v>
      </c>
      <c r="B3216" s="26">
        <v>45165.041666666664</v>
      </c>
      <c r="C3216" t="s">
        <v>12</v>
      </c>
      <c r="D3216">
        <v>117.5029</v>
      </c>
      <c r="E3216">
        <v>143.85499999999999</v>
      </c>
      <c r="F3216">
        <v>86.457020997000001</v>
      </c>
    </row>
    <row r="3217" spans="1:6" x14ac:dyDescent="0.25">
      <c r="A3217" t="s">
        <v>24</v>
      </c>
      <c r="B3217" s="26">
        <v>45165.083333333336</v>
      </c>
      <c r="C3217" t="s">
        <v>12</v>
      </c>
      <c r="D3217">
        <v>117.5026</v>
      </c>
      <c r="E3217">
        <v>143.85499999999999</v>
      </c>
      <c r="F3217">
        <v>86.458005248999996</v>
      </c>
    </row>
    <row r="3218" spans="1:6" x14ac:dyDescent="0.25">
      <c r="A3218" t="s">
        <v>24</v>
      </c>
      <c r="B3218" s="26">
        <v>45165.125</v>
      </c>
      <c r="C3218" t="s">
        <v>12</v>
      </c>
      <c r="D3218">
        <v>117.502</v>
      </c>
      <c r="E3218">
        <v>143.85499999999999</v>
      </c>
      <c r="F3218">
        <v>86.459973752899998</v>
      </c>
    </row>
    <row r="3219" spans="1:6" x14ac:dyDescent="0.25">
      <c r="A3219" t="s">
        <v>24</v>
      </c>
      <c r="B3219" s="26">
        <v>45165.166666666664</v>
      </c>
      <c r="C3219" t="s">
        <v>12</v>
      </c>
      <c r="D3219">
        <v>117.50230000000001</v>
      </c>
      <c r="E3219">
        <v>143.85499999999999</v>
      </c>
      <c r="F3219">
        <v>86.458989501000005</v>
      </c>
    </row>
    <row r="3220" spans="1:6" x14ac:dyDescent="0.25">
      <c r="A3220" t="s">
        <v>24</v>
      </c>
      <c r="B3220" s="26">
        <v>45165.208333333336</v>
      </c>
      <c r="C3220" t="s">
        <v>12</v>
      </c>
      <c r="D3220">
        <v>117.50020000000001</v>
      </c>
      <c r="E3220">
        <v>143.85499999999999</v>
      </c>
      <c r="F3220">
        <v>86.465879264700007</v>
      </c>
    </row>
    <row r="3221" spans="1:6" x14ac:dyDescent="0.25">
      <c r="A3221" t="s">
        <v>24</v>
      </c>
      <c r="B3221" s="26">
        <v>45165.25</v>
      </c>
      <c r="C3221" t="s">
        <v>12</v>
      </c>
      <c r="D3221">
        <v>117.4992</v>
      </c>
      <c r="E3221">
        <v>143.85499999999999</v>
      </c>
      <c r="F3221">
        <v>86.469160104599993</v>
      </c>
    </row>
    <row r="3222" spans="1:6" x14ac:dyDescent="0.25">
      <c r="A3222" t="s">
        <v>24</v>
      </c>
      <c r="B3222" s="26">
        <v>45165.291666666664</v>
      </c>
      <c r="C3222" t="s">
        <v>12</v>
      </c>
      <c r="D3222">
        <v>117.498</v>
      </c>
      <c r="E3222">
        <v>143.85499999999999</v>
      </c>
      <c r="F3222">
        <v>86.4730971125</v>
      </c>
    </row>
    <row r="3223" spans="1:6" x14ac:dyDescent="0.25">
      <c r="A3223" t="s">
        <v>24</v>
      </c>
      <c r="B3223" s="26">
        <v>45165.333333333336</v>
      </c>
      <c r="C3223" t="s">
        <v>12</v>
      </c>
      <c r="D3223">
        <v>117.4974</v>
      </c>
      <c r="E3223">
        <v>143.85499999999999</v>
      </c>
      <c r="F3223">
        <v>86.475065616500004</v>
      </c>
    </row>
    <row r="3224" spans="1:6" x14ac:dyDescent="0.25">
      <c r="A3224" t="s">
        <v>24</v>
      </c>
      <c r="B3224" s="26">
        <v>45165.375</v>
      </c>
      <c r="C3224" t="s">
        <v>12</v>
      </c>
      <c r="D3224">
        <v>117.49679999999999</v>
      </c>
      <c r="E3224">
        <v>143.85499999999999</v>
      </c>
      <c r="F3224">
        <v>86.477034120400006</v>
      </c>
    </row>
    <row r="3225" spans="1:6" x14ac:dyDescent="0.25">
      <c r="A3225" t="s">
        <v>24</v>
      </c>
      <c r="B3225" s="26">
        <v>45165.416666666664</v>
      </c>
      <c r="C3225" t="s">
        <v>12</v>
      </c>
      <c r="D3225">
        <v>117.49679999999999</v>
      </c>
      <c r="E3225">
        <v>143.85499999999999</v>
      </c>
      <c r="F3225">
        <v>86.477034120400006</v>
      </c>
    </row>
    <row r="3226" spans="1:6" x14ac:dyDescent="0.25">
      <c r="A3226" t="s">
        <v>24</v>
      </c>
      <c r="B3226" s="26">
        <v>45165.458333333336</v>
      </c>
      <c r="C3226" t="s">
        <v>12</v>
      </c>
      <c r="D3226">
        <v>117.49679999999999</v>
      </c>
      <c r="E3226">
        <v>143.85499999999999</v>
      </c>
      <c r="F3226">
        <v>86.477034120400006</v>
      </c>
    </row>
    <row r="3227" spans="1:6" x14ac:dyDescent="0.25">
      <c r="A3227" t="s">
        <v>24</v>
      </c>
      <c r="B3227" s="26">
        <v>45165.5</v>
      </c>
      <c r="C3227" t="s">
        <v>12</v>
      </c>
      <c r="D3227">
        <v>117.4965</v>
      </c>
      <c r="E3227">
        <v>143.85499999999999</v>
      </c>
      <c r="F3227">
        <v>86.478018372400001</v>
      </c>
    </row>
    <row r="3228" spans="1:6" x14ac:dyDescent="0.25">
      <c r="A3228" t="s">
        <v>24</v>
      </c>
      <c r="B3228" s="26">
        <v>45165.541666666664</v>
      </c>
      <c r="C3228" t="s">
        <v>12</v>
      </c>
      <c r="D3228">
        <v>117.4962</v>
      </c>
      <c r="E3228">
        <v>143.85499999999999</v>
      </c>
      <c r="F3228">
        <v>86.479002624299994</v>
      </c>
    </row>
    <row r="3229" spans="1:6" x14ac:dyDescent="0.25">
      <c r="A3229" t="s">
        <v>24</v>
      </c>
      <c r="B3229" s="26">
        <v>45165.583333333336</v>
      </c>
      <c r="C3229" t="s">
        <v>12</v>
      </c>
      <c r="D3229">
        <v>117.495</v>
      </c>
      <c r="E3229">
        <v>143.85499999999999</v>
      </c>
      <c r="F3229">
        <v>86.482939632200001</v>
      </c>
    </row>
    <row r="3230" spans="1:6" x14ac:dyDescent="0.25">
      <c r="A3230" t="s">
        <v>24</v>
      </c>
      <c r="B3230" s="26">
        <v>45165.625</v>
      </c>
      <c r="C3230" t="s">
        <v>12</v>
      </c>
      <c r="D3230">
        <v>117.49469999999999</v>
      </c>
      <c r="E3230">
        <v>143.85499999999999</v>
      </c>
      <c r="F3230">
        <v>86.483923884199996</v>
      </c>
    </row>
    <row r="3231" spans="1:6" x14ac:dyDescent="0.25">
      <c r="A3231" t="s">
        <v>24</v>
      </c>
      <c r="B3231" s="26">
        <v>45165.666666666664</v>
      </c>
      <c r="C3231" t="s">
        <v>12</v>
      </c>
      <c r="D3231">
        <v>117.49469999999999</v>
      </c>
      <c r="E3231">
        <v>143.85499999999999</v>
      </c>
      <c r="F3231">
        <v>86.483923884199996</v>
      </c>
    </row>
    <row r="3232" spans="1:6" x14ac:dyDescent="0.25">
      <c r="A3232" t="s">
        <v>24</v>
      </c>
      <c r="B3232" s="26">
        <v>45165.708333333336</v>
      </c>
      <c r="C3232" t="s">
        <v>12</v>
      </c>
      <c r="D3232">
        <v>117.495</v>
      </c>
      <c r="E3232">
        <v>143.85499999999999</v>
      </c>
      <c r="F3232">
        <v>86.482939632200001</v>
      </c>
    </row>
    <row r="3233" spans="1:6" x14ac:dyDescent="0.25">
      <c r="A3233" t="s">
        <v>24</v>
      </c>
      <c r="B3233" s="26">
        <v>45165.75</v>
      </c>
      <c r="C3233" t="s">
        <v>12</v>
      </c>
      <c r="D3233">
        <v>117.4953</v>
      </c>
      <c r="E3233">
        <v>143.85499999999999</v>
      </c>
      <c r="F3233">
        <v>86.481955380200006</v>
      </c>
    </row>
    <row r="3234" spans="1:6" x14ac:dyDescent="0.25">
      <c r="A3234" t="s">
        <v>24</v>
      </c>
      <c r="B3234" s="26">
        <v>45165.791666666664</v>
      </c>
      <c r="C3234" t="s">
        <v>12</v>
      </c>
      <c r="D3234">
        <v>117.49469999999999</v>
      </c>
      <c r="E3234">
        <v>143.85499999999999</v>
      </c>
      <c r="F3234">
        <v>86.483923884199996</v>
      </c>
    </row>
    <row r="3235" spans="1:6" x14ac:dyDescent="0.25">
      <c r="A3235" t="s">
        <v>24</v>
      </c>
      <c r="B3235" s="26">
        <v>45165.833333333336</v>
      </c>
      <c r="C3235" t="s">
        <v>12</v>
      </c>
      <c r="D3235">
        <v>117.4962</v>
      </c>
      <c r="E3235">
        <v>143.85499999999999</v>
      </c>
      <c r="F3235">
        <v>86.479002624299994</v>
      </c>
    </row>
    <row r="3236" spans="1:6" x14ac:dyDescent="0.25">
      <c r="A3236" t="s">
        <v>24</v>
      </c>
      <c r="B3236" s="26">
        <v>45165.875</v>
      </c>
      <c r="C3236" t="s">
        <v>12</v>
      </c>
      <c r="D3236">
        <v>117.49769999999999</v>
      </c>
      <c r="E3236">
        <v>143.85499999999999</v>
      </c>
      <c r="F3236">
        <v>86.474081364499995</v>
      </c>
    </row>
    <row r="3237" spans="1:6" x14ac:dyDescent="0.25">
      <c r="A3237" t="s">
        <v>24</v>
      </c>
      <c r="B3237" s="26">
        <v>45165.916666666664</v>
      </c>
      <c r="C3237" t="s">
        <v>12</v>
      </c>
      <c r="D3237">
        <v>117.498</v>
      </c>
      <c r="E3237">
        <v>143.85499999999999</v>
      </c>
      <c r="F3237">
        <v>86.4730971125</v>
      </c>
    </row>
    <row r="3238" spans="1:6" x14ac:dyDescent="0.25">
      <c r="A3238" t="s">
        <v>24</v>
      </c>
      <c r="B3238" s="26">
        <v>45165.958333333336</v>
      </c>
      <c r="C3238" t="s">
        <v>12</v>
      </c>
      <c r="D3238">
        <v>117.4999</v>
      </c>
      <c r="E3238">
        <v>143.85499999999999</v>
      </c>
      <c r="F3238">
        <v>86.466863516700002</v>
      </c>
    </row>
    <row r="3239" spans="1:6" x14ac:dyDescent="0.25">
      <c r="A3239" t="s">
        <v>24</v>
      </c>
      <c r="B3239" s="26">
        <v>45166</v>
      </c>
      <c r="C3239" t="s">
        <v>12</v>
      </c>
      <c r="D3239">
        <v>117.4999</v>
      </c>
      <c r="E3239">
        <v>143.85499999999999</v>
      </c>
      <c r="F3239">
        <v>86.466863516700002</v>
      </c>
    </row>
    <row r="3240" spans="1:6" x14ac:dyDescent="0.25">
      <c r="A3240" t="s">
        <v>24</v>
      </c>
      <c r="B3240" s="26">
        <v>45166.041666666664</v>
      </c>
      <c r="C3240" t="s">
        <v>12</v>
      </c>
      <c r="D3240">
        <v>117.50109999999999</v>
      </c>
      <c r="E3240">
        <v>143.85499999999999</v>
      </c>
      <c r="F3240">
        <v>86.462926508799995</v>
      </c>
    </row>
    <row r="3241" spans="1:6" x14ac:dyDescent="0.25">
      <c r="A3241" t="s">
        <v>24</v>
      </c>
      <c r="B3241" s="26">
        <v>45166.083333333336</v>
      </c>
      <c r="C3241" t="s">
        <v>12</v>
      </c>
      <c r="D3241">
        <v>117.5008</v>
      </c>
      <c r="E3241">
        <v>143.85499999999999</v>
      </c>
      <c r="F3241">
        <v>86.463910760800005</v>
      </c>
    </row>
    <row r="3242" spans="1:6" x14ac:dyDescent="0.25">
      <c r="A3242" t="s">
        <v>24</v>
      </c>
      <c r="B3242" s="26">
        <v>45166.125</v>
      </c>
      <c r="C3242" t="s">
        <v>12</v>
      </c>
      <c r="D3242">
        <v>117.4999</v>
      </c>
      <c r="E3242">
        <v>143.85499999999999</v>
      </c>
      <c r="F3242">
        <v>86.466863516700002</v>
      </c>
    </row>
    <row r="3243" spans="1:6" x14ac:dyDescent="0.25">
      <c r="A3243" t="s">
        <v>24</v>
      </c>
      <c r="B3243" s="26">
        <v>45166.166666666664</v>
      </c>
      <c r="C3243" t="s">
        <v>12</v>
      </c>
      <c r="D3243">
        <v>117.4983</v>
      </c>
      <c r="E3243">
        <v>143.85499999999999</v>
      </c>
      <c r="F3243">
        <v>86.472112860500005</v>
      </c>
    </row>
    <row r="3244" spans="1:6" x14ac:dyDescent="0.25">
      <c r="A3244" t="s">
        <v>24</v>
      </c>
      <c r="B3244" s="26">
        <v>45166.208333333336</v>
      </c>
      <c r="C3244" t="s">
        <v>12</v>
      </c>
      <c r="D3244">
        <v>117.4965</v>
      </c>
      <c r="E3244">
        <v>143.85499999999999</v>
      </c>
      <c r="F3244">
        <v>86.478018372400001</v>
      </c>
    </row>
    <row r="3245" spans="1:6" x14ac:dyDescent="0.25">
      <c r="A3245" t="s">
        <v>24</v>
      </c>
      <c r="B3245" s="26">
        <v>45166.25</v>
      </c>
      <c r="C3245" t="s">
        <v>12</v>
      </c>
      <c r="D3245">
        <v>117.4941</v>
      </c>
      <c r="E3245">
        <v>143.85499999999999</v>
      </c>
      <c r="F3245">
        <v>86.485892388099998</v>
      </c>
    </row>
    <row r="3246" spans="1:6" x14ac:dyDescent="0.25">
      <c r="A3246" t="s">
        <v>24</v>
      </c>
      <c r="B3246" s="26">
        <v>45166.291666666664</v>
      </c>
      <c r="C3246" t="s">
        <v>12</v>
      </c>
      <c r="D3246">
        <v>117.4932</v>
      </c>
      <c r="E3246">
        <v>143.85499999999999</v>
      </c>
      <c r="F3246">
        <v>86.488845143999995</v>
      </c>
    </row>
    <row r="3247" spans="1:6" x14ac:dyDescent="0.25">
      <c r="A3247" t="s">
        <v>24</v>
      </c>
      <c r="B3247" s="26">
        <v>45166.333333333336</v>
      </c>
      <c r="C3247" t="s">
        <v>12</v>
      </c>
      <c r="D3247">
        <v>117.4919</v>
      </c>
      <c r="E3247">
        <v>143.85499999999999</v>
      </c>
      <c r="F3247">
        <v>86.493110235900005</v>
      </c>
    </row>
    <row r="3248" spans="1:6" x14ac:dyDescent="0.25">
      <c r="A3248" t="s">
        <v>24</v>
      </c>
      <c r="B3248" s="26">
        <v>45166.375</v>
      </c>
      <c r="C3248" t="s">
        <v>12</v>
      </c>
      <c r="D3248">
        <v>117.4913</v>
      </c>
      <c r="E3248">
        <v>143.85499999999999</v>
      </c>
      <c r="F3248">
        <v>86.495078739799993</v>
      </c>
    </row>
    <row r="3249" spans="1:6" x14ac:dyDescent="0.25">
      <c r="A3249" t="s">
        <v>24</v>
      </c>
      <c r="B3249" s="26">
        <v>45166.416666666664</v>
      </c>
      <c r="C3249" t="s">
        <v>12</v>
      </c>
      <c r="D3249">
        <v>117.49160000000001</v>
      </c>
      <c r="E3249">
        <v>143.85499999999999</v>
      </c>
      <c r="F3249">
        <v>86.494094487799998</v>
      </c>
    </row>
    <row r="3250" spans="1:6" x14ac:dyDescent="0.25">
      <c r="A3250" t="s">
        <v>24</v>
      </c>
      <c r="B3250" s="26">
        <v>45166.458333333336</v>
      </c>
      <c r="C3250" t="s">
        <v>12</v>
      </c>
      <c r="D3250">
        <v>117.49890000000001</v>
      </c>
      <c r="E3250">
        <v>143.85499999999999</v>
      </c>
      <c r="F3250">
        <v>86.470144356600002</v>
      </c>
    </row>
    <row r="3251" spans="1:6" x14ac:dyDescent="0.25">
      <c r="A3251" t="s">
        <v>24</v>
      </c>
      <c r="B3251" s="26">
        <v>45166.5</v>
      </c>
      <c r="C3251" t="s">
        <v>12</v>
      </c>
      <c r="D3251">
        <v>117.49890000000001</v>
      </c>
      <c r="E3251">
        <v>143.85499999999999</v>
      </c>
      <c r="F3251">
        <v>86.470144356600002</v>
      </c>
    </row>
    <row r="3252" spans="1:6" x14ac:dyDescent="0.25">
      <c r="A3252" t="s">
        <v>24</v>
      </c>
      <c r="B3252" s="26">
        <v>45166.541666666664</v>
      </c>
      <c r="C3252" t="s">
        <v>12</v>
      </c>
      <c r="D3252">
        <v>117.50020000000001</v>
      </c>
      <c r="E3252">
        <v>143.85499999999999</v>
      </c>
      <c r="F3252">
        <v>86.465879264700007</v>
      </c>
    </row>
    <row r="3253" spans="1:6" x14ac:dyDescent="0.25">
      <c r="A3253" t="s">
        <v>24</v>
      </c>
      <c r="B3253" s="26">
        <v>45166.583333333336</v>
      </c>
      <c r="C3253" t="s">
        <v>12</v>
      </c>
      <c r="D3253">
        <v>117.5014</v>
      </c>
      <c r="E3253">
        <v>143.85499999999999</v>
      </c>
      <c r="F3253">
        <v>86.461942256900002</v>
      </c>
    </row>
    <row r="3254" spans="1:6" x14ac:dyDescent="0.25">
      <c r="A3254" t="s">
        <v>24</v>
      </c>
      <c r="B3254" s="26">
        <v>45166.625</v>
      </c>
      <c r="C3254" t="s">
        <v>12</v>
      </c>
      <c r="D3254">
        <v>117.5017</v>
      </c>
      <c r="E3254">
        <v>143.85499999999999</v>
      </c>
      <c r="F3254">
        <v>86.460958004899993</v>
      </c>
    </row>
    <row r="3255" spans="1:6" x14ac:dyDescent="0.25">
      <c r="A3255" t="s">
        <v>24</v>
      </c>
      <c r="B3255" s="26">
        <v>45166.666666666664</v>
      </c>
      <c r="C3255" t="s">
        <v>12</v>
      </c>
      <c r="D3255">
        <v>117.50109999999999</v>
      </c>
      <c r="E3255">
        <v>143.85499999999999</v>
      </c>
      <c r="F3255">
        <v>86.462926508799995</v>
      </c>
    </row>
    <row r="3256" spans="1:6" x14ac:dyDescent="0.25">
      <c r="A3256" t="s">
        <v>24</v>
      </c>
      <c r="B3256" s="26">
        <v>45166.708333333336</v>
      </c>
      <c r="C3256" t="s">
        <v>12</v>
      </c>
      <c r="D3256">
        <v>117.4996</v>
      </c>
      <c r="E3256">
        <v>143.85499999999999</v>
      </c>
      <c r="F3256">
        <v>86.467847768699997</v>
      </c>
    </row>
    <row r="3257" spans="1:6" x14ac:dyDescent="0.25">
      <c r="A3257" t="s">
        <v>24</v>
      </c>
      <c r="B3257" s="26">
        <v>45166.75</v>
      </c>
      <c r="C3257" t="s">
        <v>12</v>
      </c>
      <c r="D3257">
        <v>117.4992</v>
      </c>
      <c r="E3257">
        <v>143.85499999999999</v>
      </c>
      <c r="F3257">
        <v>86.469160104599993</v>
      </c>
    </row>
    <row r="3258" spans="1:6" x14ac:dyDescent="0.25">
      <c r="A3258" t="s">
        <v>24</v>
      </c>
      <c r="B3258" s="26">
        <v>45166.791666666664</v>
      </c>
      <c r="C3258" t="s">
        <v>12</v>
      </c>
      <c r="D3258">
        <v>117.49890000000001</v>
      </c>
      <c r="E3258">
        <v>143.85499999999999</v>
      </c>
      <c r="F3258">
        <v>86.470144356600002</v>
      </c>
    </row>
    <row r="3259" spans="1:6" x14ac:dyDescent="0.25">
      <c r="A3259" t="s">
        <v>24</v>
      </c>
      <c r="B3259" s="26">
        <v>45166.833333333336</v>
      </c>
      <c r="C3259" t="s">
        <v>12</v>
      </c>
      <c r="D3259">
        <v>117.498</v>
      </c>
      <c r="E3259">
        <v>143.85499999999999</v>
      </c>
      <c r="F3259">
        <v>86.4730971125</v>
      </c>
    </row>
    <row r="3260" spans="1:6" x14ac:dyDescent="0.25">
      <c r="A3260" t="s">
        <v>24</v>
      </c>
      <c r="B3260" s="26">
        <v>45166.875</v>
      </c>
      <c r="C3260" t="s">
        <v>12</v>
      </c>
      <c r="D3260">
        <v>117.4983</v>
      </c>
      <c r="E3260">
        <v>143.85499999999999</v>
      </c>
      <c r="F3260">
        <v>86.472112860500005</v>
      </c>
    </row>
    <row r="3261" spans="1:6" x14ac:dyDescent="0.25">
      <c r="A3261" t="s">
        <v>24</v>
      </c>
      <c r="B3261" s="26">
        <v>45166.916666666664</v>
      </c>
      <c r="C3261" t="s">
        <v>12</v>
      </c>
      <c r="D3261">
        <v>117.5005</v>
      </c>
      <c r="E3261">
        <v>143.85499999999999</v>
      </c>
      <c r="F3261">
        <v>86.4648950128</v>
      </c>
    </row>
    <row r="3262" spans="1:6" x14ac:dyDescent="0.25">
      <c r="A3262" t="s">
        <v>24</v>
      </c>
      <c r="B3262" s="26">
        <v>45166.958333333336</v>
      </c>
      <c r="C3262" t="s">
        <v>12</v>
      </c>
      <c r="D3262">
        <v>117.50020000000001</v>
      </c>
      <c r="E3262">
        <v>143.85499999999999</v>
      </c>
      <c r="F3262">
        <v>86.465879264700007</v>
      </c>
    </row>
    <row r="3263" spans="1:6" x14ac:dyDescent="0.25">
      <c r="A3263" t="s">
        <v>24</v>
      </c>
      <c r="B3263" s="26">
        <v>45167</v>
      </c>
      <c r="C3263" t="s">
        <v>12</v>
      </c>
      <c r="D3263">
        <v>117.4996</v>
      </c>
      <c r="E3263">
        <v>143.85499999999999</v>
      </c>
      <c r="F3263">
        <v>86.467847768699997</v>
      </c>
    </row>
    <row r="3264" spans="1:6" x14ac:dyDescent="0.25">
      <c r="A3264" t="s">
        <v>24</v>
      </c>
      <c r="B3264" s="26">
        <v>45167.041666666664</v>
      </c>
      <c r="C3264" t="s">
        <v>12</v>
      </c>
      <c r="D3264">
        <v>117.5005</v>
      </c>
      <c r="E3264">
        <v>143.85499999999999</v>
      </c>
      <c r="F3264">
        <v>86.4648950128</v>
      </c>
    </row>
    <row r="3265" spans="1:6" x14ac:dyDescent="0.25">
      <c r="A3265" t="s">
        <v>24</v>
      </c>
      <c r="B3265" s="26">
        <v>45167.083333333336</v>
      </c>
      <c r="C3265" t="s">
        <v>12</v>
      </c>
      <c r="D3265">
        <v>117.5017</v>
      </c>
      <c r="E3265">
        <v>143.85499999999999</v>
      </c>
      <c r="F3265">
        <v>86.460958004899993</v>
      </c>
    </row>
    <row r="3266" spans="1:6" x14ac:dyDescent="0.25">
      <c r="A3266" t="s">
        <v>24</v>
      </c>
      <c r="B3266" s="26">
        <v>45167.125</v>
      </c>
      <c r="C3266" t="s">
        <v>12</v>
      </c>
      <c r="D3266">
        <v>117.5017</v>
      </c>
      <c r="E3266">
        <v>143.85499999999999</v>
      </c>
      <c r="F3266">
        <v>86.460958004899993</v>
      </c>
    </row>
    <row r="3267" spans="1:6" x14ac:dyDescent="0.25">
      <c r="A3267" t="s">
        <v>24</v>
      </c>
      <c r="B3267" s="26">
        <v>45167.166666666664</v>
      </c>
      <c r="C3267" t="s">
        <v>12</v>
      </c>
      <c r="D3267">
        <v>117.5029</v>
      </c>
      <c r="E3267">
        <v>143.85499999999999</v>
      </c>
      <c r="F3267">
        <v>86.457020997000001</v>
      </c>
    </row>
    <row r="3268" spans="1:6" x14ac:dyDescent="0.25">
      <c r="A3268" t="s">
        <v>24</v>
      </c>
      <c r="B3268" s="26">
        <v>45167.208333333336</v>
      </c>
      <c r="C3268" t="s">
        <v>12</v>
      </c>
      <c r="D3268">
        <v>117.5026</v>
      </c>
      <c r="E3268">
        <v>143.85499999999999</v>
      </c>
      <c r="F3268">
        <v>86.458005248999996</v>
      </c>
    </row>
    <row r="3269" spans="1:6" x14ac:dyDescent="0.25">
      <c r="A3269" t="s">
        <v>24</v>
      </c>
      <c r="B3269" s="26">
        <v>45167.25</v>
      </c>
      <c r="C3269" t="s">
        <v>12</v>
      </c>
      <c r="D3269">
        <v>117.5017</v>
      </c>
      <c r="E3269">
        <v>143.85499999999999</v>
      </c>
      <c r="F3269">
        <v>86.460958004899993</v>
      </c>
    </row>
    <row r="3270" spans="1:6" x14ac:dyDescent="0.25">
      <c r="A3270" t="s">
        <v>24</v>
      </c>
      <c r="B3270" s="26">
        <v>45167.291666666664</v>
      </c>
      <c r="C3270" t="s">
        <v>12</v>
      </c>
      <c r="D3270">
        <v>117.5035</v>
      </c>
      <c r="E3270">
        <v>143.85499999999999</v>
      </c>
      <c r="F3270">
        <v>86.455052493099998</v>
      </c>
    </row>
    <row r="3271" spans="1:6" x14ac:dyDescent="0.25">
      <c r="A3271" t="s">
        <v>24</v>
      </c>
      <c r="B3271" s="26">
        <v>45167.333333333336</v>
      </c>
      <c r="C3271" t="s">
        <v>12</v>
      </c>
      <c r="D3271">
        <v>117.50409999999999</v>
      </c>
      <c r="E3271">
        <v>143.85499999999999</v>
      </c>
      <c r="F3271">
        <v>86.453083989199996</v>
      </c>
    </row>
    <row r="3272" spans="1:6" x14ac:dyDescent="0.25">
      <c r="A3272" t="s">
        <v>24</v>
      </c>
      <c r="B3272" s="26">
        <v>45167.375</v>
      </c>
      <c r="C3272" t="s">
        <v>12</v>
      </c>
      <c r="D3272">
        <v>117.5026</v>
      </c>
      <c r="E3272">
        <v>143.85499999999999</v>
      </c>
      <c r="F3272">
        <v>86.458005248999996</v>
      </c>
    </row>
    <row r="3273" spans="1:6" x14ac:dyDescent="0.25">
      <c r="A3273" t="s">
        <v>24</v>
      </c>
      <c r="B3273" s="26">
        <v>45167.416666666664</v>
      </c>
      <c r="C3273" t="s">
        <v>12</v>
      </c>
      <c r="D3273">
        <v>117.5044</v>
      </c>
      <c r="E3273">
        <v>143.85499999999999</v>
      </c>
      <c r="F3273">
        <v>86.452099737200001</v>
      </c>
    </row>
    <row r="3274" spans="1:6" x14ac:dyDescent="0.25">
      <c r="A3274" t="s">
        <v>24</v>
      </c>
      <c r="B3274" s="26">
        <v>45167.458333333336</v>
      </c>
      <c r="C3274" t="s">
        <v>12</v>
      </c>
      <c r="D3274">
        <v>117.5081</v>
      </c>
      <c r="E3274">
        <v>143.85499999999999</v>
      </c>
      <c r="F3274">
        <v>86.439960629599994</v>
      </c>
    </row>
    <row r="3275" spans="1:6" x14ac:dyDescent="0.25">
      <c r="A3275" t="s">
        <v>24</v>
      </c>
      <c r="B3275" s="26">
        <v>45167.5</v>
      </c>
      <c r="C3275" t="s">
        <v>12</v>
      </c>
      <c r="D3275">
        <v>117.50409999999999</v>
      </c>
      <c r="E3275">
        <v>143.85499999999999</v>
      </c>
      <c r="F3275">
        <v>86.453083989199996</v>
      </c>
    </row>
    <row r="3276" spans="1:6" x14ac:dyDescent="0.25">
      <c r="A3276" t="s">
        <v>24</v>
      </c>
      <c r="B3276" s="26">
        <v>45167.541666666664</v>
      </c>
      <c r="C3276" t="s">
        <v>12</v>
      </c>
      <c r="D3276">
        <v>117.50409999999999</v>
      </c>
      <c r="E3276">
        <v>143.85499999999999</v>
      </c>
      <c r="F3276">
        <v>86.453083989199996</v>
      </c>
    </row>
    <row r="3277" spans="1:6" x14ac:dyDescent="0.25">
      <c r="A3277" t="s">
        <v>24</v>
      </c>
      <c r="B3277" s="26">
        <v>45167.583333333336</v>
      </c>
      <c r="C3277" t="s">
        <v>12</v>
      </c>
      <c r="D3277">
        <v>117.50839999999999</v>
      </c>
      <c r="E3277">
        <v>143.85499999999999</v>
      </c>
      <c r="F3277">
        <v>86.4389763776</v>
      </c>
    </row>
    <row r="3278" spans="1:6" x14ac:dyDescent="0.25">
      <c r="A3278" t="s">
        <v>24</v>
      </c>
      <c r="B3278" s="26">
        <v>45167.625</v>
      </c>
      <c r="C3278" t="s">
        <v>12</v>
      </c>
      <c r="D3278">
        <v>117.50749999999999</v>
      </c>
      <c r="E3278">
        <v>143.85499999999999</v>
      </c>
      <c r="F3278">
        <v>86.441929133499997</v>
      </c>
    </row>
    <row r="3279" spans="1:6" x14ac:dyDescent="0.25">
      <c r="A3279" t="s">
        <v>24</v>
      </c>
      <c r="B3279" s="26">
        <v>45167.666666666664</v>
      </c>
      <c r="C3279" t="s">
        <v>12</v>
      </c>
      <c r="D3279">
        <v>117.5069</v>
      </c>
      <c r="E3279">
        <v>143.85499999999999</v>
      </c>
      <c r="F3279">
        <v>86.443897637399999</v>
      </c>
    </row>
    <row r="3280" spans="1:6" x14ac:dyDescent="0.25">
      <c r="A3280" t="s">
        <v>24</v>
      </c>
      <c r="B3280" s="26">
        <v>45167.708333333336</v>
      </c>
      <c r="C3280" t="s">
        <v>12</v>
      </c>
      <c r="D3280">
        <v>117.506</v>
      </c>
      <c r="E3280">
        <v>143.85499999999999</v>
      </c>
      <c r="F3280">
        <v>86.446850393399998</v>
      </c>
    </row>
    <row r="3281" spans="1:6" x14ac:dyDescent="0.25">
      <c r="A3281" t="s">
        <v>24</v>
      </c>
      <c r="B3281" s="26">
        <v>45167.75</v>
      </c>
      <c r="C3281" t="s">
        <v>12</v>
      </c>
      <c r="D3281">
        <v>117.5026</v>
      </c>
      <c r="E3281">
        <v>143.85499999999999</v>
      </c>
      <c r="F3281">
        <v>86.458005248999996</v>
      </c>
    </row>
    <row r="3282" spans="1:6" x14ac:dyDescent="0.25">
      <c r="A3282" t="s">
        <v>24</v>
      </c>
      <c r="B3282" s="26">
        <v>45167.791666666664</v>
      </c>
      <c r="C3282" t="s">
        <v>12</v>
      </c>
      <c r="D3282">
        <v>117.5005</v>
      </c>
      <c r="E3282">
        <v>143.85499999999999</v>
      </c>
      <c r="F3282">
        <v>86.4648950128</v>
      </c>
    </row>
    <row r="3283" spans="1:6" x14ac:dyDescent="0.25">
      <c r="A3283" t="s">
        <v>24</v>
      </c>
      <c r="B3283" s="26">
        <v>45167.833333333336</v>
      </c>
      <c r="C3283" t="s">
        <v>12</v>
      </c>
      <c r="D3283">
        <v>117.5035</v>
      </c>
      <c r="E3283">
        <v>143.85499999999999</v>
      </c>
      <c r="F3283">
        <v>86.455052493099998</v>
      </c>
    </row>
    <row r="3284" spans="1:6" x14ac:dyDescent="0.25">
      <c r="A3284" t="s">
        <v>24</v>
      </c>
      <c r="B3284" s="26">
        <v>45167.875</v>
      </c>
      <c r="C3284" t="s">
        <v>12</v>
      </c>
      <c r="D3284">
        <v>117.5026</v>
      </c>
      <c r="E3284">
        <v>143.85499999999999</v>
      </c>
      <c r="F3284">
        <v>86.458005248999996</v>
      </c>
    </row>
    <row r="3285" spans="1:6" x14ac:dyDescent="0.25">
      <c r="A3285" t="s">
        <v>24</v>
      </c>
      <c r="B3285" s="26">
        <v>45167.916666666664</v>
      </c>
      <c r="C3285" t="s">
        <v>12</v>
      </c>
      <c r="D3285">
        <v>117.502</v>
      </c>
      <c r="E3285">
        <v>143.85499999999999</v>
      </c>
      <c r="F3285">
        <v>86.459973752899998</v>
      </c>
    </row>
    <row r="3286" spans="1:6" x14ac:dyDescent="0.25">
      <c r="A3286" t="s">
        <v>24</v>
      </c>
      <c r="B3286" s="26">
        <v>45167.958333333336</v>
      </c>
      <c r="C3286" t="s">
        <v>12</v>
      </c>
      <c r="D3286">
        <v>117.50230000000001</v>
      </c>
      <c r="E3286">
        <v>143.85499999999999</v>
      </c>
      <c r="F3286">
        <v>86.458989501000005</v>
      </c>
    </row>
    <row r="3287" spans="1:6" x14ac:dyDescent="0.25">
      <c r="A3287" t="s">
        <v>24</v>
      </c>
      <c r="B3287" s="26">
        <v>45168</v>
      </c>
      <c r="C3287" t="s">
        <v>12</v>
      </c>
      <c r="D3287">
        <v>117.5035</v>
      </c>
      <c r="E3287">
        <v>143.85499999999999</v>
      </c>
      <c r="F3287">
        <v>86.455052493099998</v>
      </c>
    </row>
    <row r="3288" spans="1:6" x14ac:dyDescent="0.25">
      <c r="A3288" t="s">
        <v>24</v>
      </c>
      <c r="B3288" s="26">
        <v>45168.041666666664</v>
      </c>
      <c r="C3288" t="s">
        <v>12</v>
      </c>
      <c r="D3288">
        <v>117.50230000000001</v>
      </c>
      <c r="E3288">
        <v>143.85499999999999</v>
      </c>
      <c r="F3288">
        <v>86.458989501000005</v>
      </c>
    </row>
    <row r="3289" spans="1:6" x14ac:dyDescent="0.25">
      <c r="A3289" t="s">
        <v>24</v>
      </c>
      <c r="B3289" s="26">
        <v>45168.083333333336</v>
      </c>
      <c r="C3289" t="s">
        <v>12</v>
      </c>
      <c r="D3289">
        <v>117.5026</v>
      </c>
      <c r="E3289">
        <v>143.85499999999999</v>
      </c>
      <c r="F3289">
        <v>86.458005248999996</v>
      </c>
    </row>
    <row r="3290" spans="1:6" x14ac:dyDescent="0.25">
      <c r="A3290" t="s">
        <v>24</v>
      </c>
      <c r="B3290" s="26">
        <v>45168.125</v>
      </c>
      <c r="C3290" t="s">
        <v>12</v>
      </c>
      <c r="D3290">
        <v>117.50230000000001</v>
      </c>
      <c r="E3290">
        <v>143.85499999999999</v>
      </c>
      <c r="F3290">
        <v>86.458989501000005</v>
      </c>
    </row>
    <row r="3291" spans="1:6" x14ac:dyDescent="0.25">
      <c r="A3291" t="s">
        <v>24</v>
      </c>
      <c r="B3291" s="26">
        <v>45168.166666666664</v>
      </c>
      <c r="C3291" t="s">
        <v>12</v>
      </c>
      <c r="D3291">
        <v>117.502</v>
      </c>
      <c r="E3291">
        <v>143.85499999999999</v>
      </c>
      <c r="F3291">
        <v>86.459973752899998</v>
      </c>
    </row>
    <row r="3292" spans="1:6" x14ac:dyDescent="0.25">
      <c r="A3292" t="s">
        <v>24</v>
      </c>
      <c r="B3292" s="26">
        <v>45168.208333333336</v>
      </c>
      <c r="C3292" t="s">
        <v>12</v>
      </c>
      <c r="D3292">
        <v>117.502</v>
      </c>
      <c r="E3292">
        <v>143.85499999999999</v>
      </c>
      <c r="F3292">
        <v>86.459973752899998</v>
      </c>
    </row>
    <row r="3293" spans="1:6" x14ac:dyDescent="0.25">
      <c r="A3293" t="s">
        <v>24</v>
      </c>
      <c r="B3293" s="26">
        <v>45168.25</v>
      </c>
      <c r="C3293" t="s">
        <v>12</v>
      </c>
      <c r="D3293">
        <v>117.50020000000001</v>
      </c>
      <c r="E3293">
        <v>143.85499999999999</v>
      </c>
      <c r="F3293">
        <v>86.465879264700007</v>
      </c>
    </row>
    <row r="3294" spans="1:6" x14ac:dyDescent="0.25">
      <c r="A3294" t="s">
        <v>24</v>
      </c>
      <c r="B3294" s="26">
        <v>45168.291666666664</v>
      </c>
      <c r="C3294" t="s">
        <v>12</v>
      </c>
      <c r="D3294">
        <v>117.5014</v>
      </c>
      <c r="E3294">
        <v>143.85499999999999</v>
      </c>
      <c r="F3294">
        <v>86.461942256900002</v>
      </c>
    </row>
    <row r="3295" spans="1:6" x14ac:dyDescent="0.25">
      <c r="A3295" t="s">
        <v>24</v>
      </c>
      <c r="B3295" s="26">
        <v>45168.333333333336</v>
      </c>
      <c r="C3295" t="s">
        <v>12</v>
      </c>
      <c r="D3295">
        <v>117.5017</v>
      </c>
      <c r="E3295">
        <v>143.85499999999999</v>
      </c>
      <c r="F3295">
        <v>86.460958004899993</v>
      </c>
    </row>
    <row r="3296" spans="1:6" x14ac:dyDescent="0.25">
      <c r="A3296" t="s">
        <v>24</v>
      </c>
      <c r="B3296" s="26">
        <v>45168.375</v>
      </c>
      <c r="C3296" t="s">
        <v>12</v>
      </c>
      <c r="D3296">
        <v>117.49769999999999</v>
      </c>
      <c r="E3296">
        <v>143.85499999999999</v>
      </c>
      <c r="F3296">
        <v>86.474081364499995</v>
      </c>
    </row>
    <row r="3297" spans="1:6" x14ac:dyDescent="0.25">
      <c r="A3297" t="s">
        <v>24</v>
      </c>
      <c r="B3297" s="26">
        <v>45168.416666666664</v>
      </c>
      <c r="C3297" t="s">
        <v>12</v>
      </c>
      <c r="D3297">
        <v>117.4953</v>
      </c>
      <c r="E3297">
        <v>143.85499999999999</v>
      </c>
      <c r="F3297">
        <v>86.481955380200006</v>
      </c>
    </row>
    <row r="3298" spans="1:6" x14ac:dyDescent="0.25">
      <c r="A3298" t="s">
        <v>24</v>
      </c>
      <c r="B3298" s="26">
        <v>45168.458333333336</v>
      </c>
      <c r="C3298" t="s">
        <v>12</v>
      </c>
      <c r="D3298">
        <v>117.4953</v>
      </c>
      <c r="E3298">
        <v>143.85499999999999</v>
      </c>
      <c r="F3298">
        <v>86.481955380200006</v>
      </c>
    </row>
    <row r="3299" spans="1:6" x14ac:dyDescent="0.25">
      <c r="A3299" t="s">
        <v>24</v>
      </c>
      <c r="B3299" s="26">
        <v>45168.5</v>
      </c>
      <c r="C3299" t="s">
        <v>12</v>
      </c>
      <c r="D3299">
        <v>117.4965</v>
      </c>
      <c r="E3299">
        <v>143.85499999999999</v>
      </c>
      <c r="F3299">
        <v>86.478018372400001</v>
      </c>
    </row>
    <row r="3300" spans="1:6" x14ac:dyDescent="0.25">
      <c r="A3300" t="s">
        <v>24</v>
      </c>
      <c r="B3300" s="26">
        <v>45168.541666666664</v>
      </c>
      <c r="C3300" t="s">
        <v>12</v>
      </c>
      <c r="D3300">
        <v>117.495</v>
      </c>
      <c r="E3300">
        <v>143.85499999999999</v>
      </c>
      <c r="F3300">
        <v>86.482939632200001</v>
      </c>
    </row>
    <row r="3301" spans="1:6" x14ac:dyDescent="0.25">
      <c r="A3301" t="s">
        <v>24</v>
      </c>
      <c r="B3301" s="26">
        <v>45168.583333333336</v>
      </c>
      <c r="C3301" t="s">
        <v>12</v>
      </c>
      <c r="D3301">
        <v>117.4928</v>
      </c>
      <c r="E3301">
        <v>143.85499999999999</v>
      </c>
      <c r="F3301">
        <v>86.490157479999993</v>
      </c>
    </row>
    <row r="3302" spans="1:6" x14ac:dyDescent="0.25">
      <c r="A3302" t="s">
        <v>24</v>
      </c>
      <c r="B3302" s="26">
        <v>45168.625</v>
      </c>
      <c r="C3302" t="s">
        <v>12</v>
      </c>
      <c r="D3302">
        <v>117.49250000000001</v>
      </c>
      <c r="E3302">
        <v>143.85499999999999</v>
      </c>
      <c r="F3302">
        <v>86.491141731900001</v>
      </c>
    </row>
    <row r="3303" spans="1:6" x14ac:dyDescent="0.25">
      <c r="A3303" t="s">
        <v>24</v>
      </c>
      <c r="B3303" s="26">
        <v>45168.666666666664</v>
      </c>
      <c r="C3303" t="s">
        <v>12</v>
      </c>
      <c r="D3303">
        <v>117.49160000000001</v>
      </c>
      <c r="E3303">
        <v>143.85499999999999</v>
      </c>
      <c r="F3303">
        <v>86.494094487799998</v>
      </c>
    </row>
    <row r="3304" spans="1:6" x14ac:dyDescent="0.25">
      <c r="A3304" t="s">
        <v>24</v>
      </c>
      <c r="B3304" s="26">
        <v>45168.708333333336</v>
      </c>
      <c r="C3304" t="s">
        <v>12</v>
      </c>
      <c r="D3304">
        <v>117.4907</v>
      </c>
      <c r="E3304">
        <v>143.85499999999999</v>
      </c>
      <c r="F3304">
        <v>86.497047243699996</v>
      </c>
    </row>
    <row r="3305" spans="1:6" x14ac:dyDescent="0.25">
      <c r="A3305" t="s">
        <v>24</v>
      </c>
      <c r="B3305" s="26">
        <v>45168.75</v>
      </c>
      <c r="C3305" t="s">
        <v>12</v>
      </c>
      <c r="D3305">
        <v>117.48950000000001</v>
      </c>
      <c r="E3305">
        <v>143.85499999999999</v>
      </c>
      <c r="F3305">
        <v>86.500984251600002</v>
      </c>
    </row>
    <row r="3306" spans="1:6" x14ac:dyDescent="0.25">
      <c r="A3306" t="s">
        <v>24</v>
      </c>
      <c r="B3306" s="26">
        <v>45168.791666666664</v>
      </c>
      <c r="C3306" t="s">
        <v>12</v>
      </c>
      <c r="D3306">
        <v>117.48739999999999</v>
      </c>
      <c r="E3306">
        <v>143.85499999999999</v>
      </c>
      <c r="F3306">
        <v>86.507874015400006</v>
      </c>
    </row>
    <row r="3307" spans="1:6" x14ac:dyDescent="0.25">
      <c r="A3307" t="s">
        <v>24</v>
      </c>
      <c r="B3307" s="26">
        <v>45168.833333333336</v>
      </c>
      <c r="C3307" t="s">
        <v>12</v>
      </c>
      <c r="D3307">
        <v>117.4858</v>
      </c>
      <c r="E3307">
        <v>143.85499999999999</v>
      </c>
      <c r="F3307">
        <v>86.513123359199994</v>
      </c>
    </row>
    <row r="3308" spans="1:6" x14ac:dyDescent="0.25">
      <c r="A3308" t="s">
        <v>24</v>
      </c>
      <c r="B3308" s="26">
        <v>45168.875</v>
      </c>
      <c r="C3308" t="s">
        <v>12</v>
      </c>
      <c r="D3308">
        <v>117.48399999999999</v>
      </c>
      <c r="E3308">
        <v>143.85499999999999</v>
      </c>
      <c r="F3308">
        <v>86.519028871000003</v>
      </c>
    </row>
    <row r="3309" spans="1:6" x14ac:dyDescent="0.25">
      <c r="A3309" t="s">
        <v>24</v>
      </c>
      <c r="B3309" s="26">
        <v>45168.916666666664</v>
      </c>
      <c r="C3309" t="s">
        <v>12</v>
      </c>
      <c r="D3309">
        <v>117.4846</v>
      </c>
      <c r="E3309">
        <v>143.85499999999999</v>
      </c>
      <c r="F3309">
        <v>86.517060367100001</v>
      </c>
    </row>
    <row r="3310" spans="1:6" x14ac:dyDescent="0.25">
      <c r="A3310" t="s">
        <v>24</v>
      </c>
      <c r="B3310" s="26">
        <v>45168.958333333336</v>
      </c>
      <c r="C3310" t="s">
        <v>12</v>
      </c>
      <c r="D3310">
        <v>117.4846</v>
      </c>
      <c r="E3310">
        <v>143.85499999999999</v>
      </c>
      <c r="F3310">
        <v>86.517060367100001</v>
      </c>
    </row>
    <row r="3311" spans="1:6" x14ac:dyDescent="0.25">
      <c r="A3311" t="s">
        <v>24</v>
      </c>
      <c r="B3311" s="26">
        <v>45169</v>
      </c>
      <c r="C3311" t="s">
        <v>12</v>
      </c>
      <c r="D3311">
        <v>117.4843</v>
      </c>
      <c r="E3311">
        <v>143.85499999999999</v>
      </c>
      <c r="F3311">
        <v>86.518044619099996</v>
      </c>
    </row>
    <row r="3312" spans="1:6" x14ac:dyDescent="0.25">
      <c r="A3312" t="s">
        <v>24</v>
      </c>
      <c r="B3312" s="26">
        <v>45169.041666666664</v>
      </c>
      <c r="C3312" t="s">
        <v>12</v>
      </c>
      <c r="D3312">
        <v>117.48220000000001</v>
      </c>
      <c r="E3312">
        <v>143.85499999999999</v>
      </c>
      <c r="F3312">
        <v>86.5249343829</v>
      </c>
    </row>
    <row r="3313" spans="1:6" x14ac:dyDescent="0.25">
      <c r="A3313" t="s">
        <v>24</v>
      </c>
      <c r="B3313" s="26">
        <v>45169.083333333336</v>
      </c>
      <c r="C3313" t="s">
        <v>12</v>
      </c>
      <c r="D3313">
        <v>117.4834</v>
      </c>
      <c r="E3313">
        <v>143.85499999999999</v>
      </c>
      <c r="F3313">
        <v>86.520997374999993</v>
      </c>
    </row>
    <row r="3314" spans="1:6" x14ac:dyDescent="0.25">
      <c r="A3314" t="s">
        <v>24</v>
      </c>
      <c r="B3314" s="26">
        <v>45169.125</v>
      </c>
      <c r="C3314" t="s">
        <v>12</v>
      </c>
      <c r="D3314">
        <v>117.4837</v>
      </c>
      <c r="E3314">
        <v>143.85499999999999</v>
      </c>
      <c r="F3314">
        <v>86.520013122999998</v>
      </c>
    </row>
    <row r="3315" spans="1:6" x14ac:dyDescent="0.25">
      <c r="A3315" t="s">
        <v>24</v>
      </c>
      <c r="B3315" s="26">
        <v>45169.166666666664</v>
      </c>
      <c r="C3315" t="s">
        <v>12</v>
      </c>
      <c r="D3315">
        <v>117.4834</v>
      </c>
      <c r="E3315">
        <v>143.85499999999999</v>
      </c>
      <c r="F3315">
        <v>86.520997374999993</v>
      </c>
    </row>
    <row r="3316" spans="1:6" x14ac:dyDescent="0.25">
      <c r="A3316" t="s">
        <v>24</v>
      </c>
      <c r="B3316" s="26">
        <v>45169.208333333336</v>
      </c>
      <c r="C3316" t="s">
        <v>12</v>
      </c>
      <c r="D3316">
        <v>117.4837</v>
      </c>
      <c r="E3316">
        <v>143.85499999999999</v>
      </c>
      <c r="F3316">
        <v>86.520013122999998</v>
      </c>
    </row>
    <row r="3317" spans="1:6" x14ac:dyDescent="0.25">
      <c r="A3317" t="s">
        <v>24</v>
      </c>
      <c r="B3317" s="26">
        <v>45169.25</v>
      </c>
      <c r="C3317" t="s">
        <v>12</v>
      </c>
      <c r="D3317">
        <v>117.48309999999999</v>
      </c>
      <c r="E3317">
        <v>143.85499999999999</v>
      </c>
      <c r="F3317">
        <v>86.521981627000002</v>
      </c>
    </row>
    <row r="3318" spans="1:6" x14ac:dyDescent="0.25">
      <c r="A3318" t="s">
        <v>24</v>
      </c>
      <c r="B3318" s="26">
        <v>45169.291666666664</v>
      </c>
      <c r="C3318" t="s">
        <v>12</v>
      </c>
      <c r="D3318">
        <v>117.48309999999999</v>
      </c>
      <c r="E3318">
        <v>143.85499999999999</v>
      </c>
      <c r="F3318">
        <v>86.521981627000002</v>
      </c>
    </row>
    <row r="3319" spans="1:6" x14ac:dyDescent="0.25">
      <c r="A3319" t="s">
        <v>24</v>
      </c>
      <c r="B3319" s="26">
        <v>45169.333333333336</v>
      </c>
      <c r="C3319" t="s">
        <v>12</v>
      </c>
      <c r="D3319">
        <v>117.4837</v>
      </c>
      <c r="E3319">
        <v>143.85499999999999</v>
      </c>
      <c r="F3319">
        <v>86.520013122999998</v>
      </c>
    </row>
    <row r="3320" spans="1:6" x14ac:dyDescent="0.25">
      <c r="A3320" t="s">
        <v>24</v>
      </c>
      <c r="B3320" s="26">
        <v>45169.375</v>
      </c>
      <c r="C3320" t="s">
        <v>12</v>
      </c>
      <c r="D3320">
        <v>117.4846</v>
      </c>
      <c r="E3320">
        <v>143.85499999999999</v>
      </c>
      <c r="F3320">
        <v>86.517060367100001</v>
      </c>
    </row>
    <row r="3321" spans="1:6" x14ac:dyDescent="0.25">
      <c r="A3321" t="s">
        <v>24</v>
      </c>
      <c r="B3321" s="26">
        <v>45169.416666666664</v>
      </c>
      <c r="C3321" t="s">
        <v>12</v>
      </c>
      <c r="D3321">
        <v>117.4846</v>
      </c>
      <c r="E3321">
        <v>143.85499999999999</v>
      </c>
      <c r="F3321">
        <v>86.517060367100001</v>
      </c>
    </row>
    <row r="3322" spans="1:6" x14ac:dyDescent="0.25">
      <c r="A3322" t="s">
        <v>24</v>
      </c>
      <c r="B3322" s="26">
        <v>45169.458333333336</v>
      </c>
      <c r="C3322" t="s">
        <v>12</v>
      </c>
      <c r="D3322">
        <v>117.4858</v>
      </c>
      <c r="E3322">
        <v>143.85499999999999</v>
      </c>
      <c r="F3322">
        <v>86.513123359199994</v>
      </c>
    </row>
    <row r="3323" spans="1:6" x14ac:dyDescent="0.25">
      <c r="A3323" t="s">
        <v>24</v>
      </c>
      <c r="B3323" s="26">
        <v>45169.5</v>
      </c>
      <c r="C3323" t="s">
        <v>12</v>
      </c>
      <c r="D3323">
        <v>117.4864</v>
      </c>
      <c r="E3323">
        <v>143.85499999999999</v>
      </c>
      <c r="F3323">
        <v>86.511154855300006</v>
      </c>
    </row>
    <row r="3324" spans="1:6" x14ac:dyDescent="0.25">
      <c r="A3324" t="s">
        <v>24</v>
      </c>
      <c r="B3324" s="26">
        <v>45169.541666666664</v>
      </c>
      <c r="C3324" t="s">
        <v>12</v>
      </c>
      <c r="D3324">
        <v>117.48739999999999</v>
      </c>
      <c r="E3324">
        <v>143.85499999999999</v>
      </c>
      <c r="F3324">
        <v>86.507874015400006</v>
      </c>
    </row>
    <row r="3325" spans="1:6" x14ac:dyDescent="0.25">
      <c r="A3325" t="s">
        <v>24</v>
      </c>
      <c r="B3325" s="26">
        <v>45169.583333333336</v>
      </c>
      <c r="C3325" t="s">
        <v>12</v>
      </c>
      <c r="D3325">
        <v>117.4883</v>
      </c>
      <c r="E3325">
        <v>143.85499999999999</v>
      </c>
      <c r="F3325">
        <v>86.504921259499994</v>
      </c>
    </row>
    <row r="3326" spans="1:6" x14ac:dyDescent="0.25">
      <c r="A3326" t="s">
        <v>24</v>
      </c>
      <c r="B3326" s="26">
        <v>45169.625</v>
      </c>
      <c r="C3326" t="s">
        <v>12</v>
      </c>
      <c r="D3326">
        <v>117.49039999999999</v>
      </c>
      <c r="E3326">
        <v>143.85499999999999</v>
      </c>
      <c r="F3326">
        <v>86.498031495700005</v>
      </c>
    </row>
    <row r="3327" spans="1:6" x14ac:dyDescent="0.25">
      <c r="A3327" t="s">
        <v>24</v>
      </c>
      <c r="B3327" s="26">
        <v>45169.666666666664</v>
      </c>
      <c r="C3327" t="s">
        <v>12</v>
      </c>
      <c r="D3327">
        <v>117.49039999999999</v>
      </c>
      <c r="E3327">
        <v>143.85499999999999</v>
      </c>
      <c r="F3327">
        <v>86.498031495700005</v>
      </c>
    </row>
    <row r="3328" spans="1:6" x14ac:dyDescent="0.25">
      <c r="A3328" t="s">
        <v>24</v>
      </c>
      <c r="B3328" s="26">
        <v>45169.708333333336</v>
      </c>
      <c r="C3328" t="s">
        <v>12</v>
      </c>
      <c r="D3328">
        <v>117.4907</v>
      </c>
      <c r="E3328">
        <v>143.85499999999999</v>
      </c>
      <c r="F3328">
        <v>86.497047243699996</v>
      </c>
    </row>
    <row r="3329" spans="1:6" x14ac:dyDescent="0.25">
      <c r="A3329" t="s">
        <v>24</v>
      </c>
      <c r="B3329" s="26">
        <v>45169.75</v>
      </c>
      <c r="C3329" t="s">
        <v>12</v>
      </c>
      <c r="D3329">
        <v>117.4919</v>
      </c>
      <c r="E3329">
        <v>143.85499999999999</v>
      </c>
      <c r="F3329">
        <v>86.493110235900005</v>
      </c>
    </row>
    <row r="3330" spans="1:6" x14ac:dyDescent="0.25">
      <c r="A3330" t="s">
        <v>24</v>
      </c>
      <c r="B3330" s="26">
        <v>45169.791666666664</v>
      </c>
      <c r="C3330" t="s">
        <v>12</v>
      </c>
      <c r="D3330">
        <v>117.49250000000001</v>
      </c>
      <c r="E3330">
        <v>143.85499999999999</v>
      </c>
      <c r="F3330">
        <v>86.491141731900001</v>
      </c>
    </row>
    <row r="3331" spans="1:6" x14ac:dyDescent="0.25">
      <c r="A3331" t="s">
        <v>24</v>
      </c>
      <c r="B3331" s="26">
        <v>45169.833333333336</v>
      </c>
      <c r="C3331" t="s">
        <v>12</v>
      </c>
      <c r="D3331">
        <v>117.49160000000001</v>
      </c>
      <c r="E3331">
        <v>143.85499999999999</v>
      </c>
      <c r="F3331">
        <v>86.494094487799998</v>
      </c>
    </row>
    <row r="3332" spans="1:6" x14ac:dyDescent="0.25">
      <c r="A3332" t="s">
        <v>24</v>
      </c>
      <c r="B3332" s="26">
        <v>45169.875</v>
      </c>
      <c r="C3332" t="s">
        <v>12</v>
      </c>
      <c r="D3332">
        <v>117.49250000000001</v>
      </c>
      <c r="E3332">
        <v>143.85499999999999</v>
      </c>
      <c r="F3332">
        <v>86.491141731900001</v>
      </c>
    </row>
    <row r="3333" spans="1:6" x14ac:dyDescent="0.25">
      <c r="A3333" t="s">
        <v>24</v>
      </c>
      <c r="B3333" s="26">
        <v>45169.916666666664</v>
      </c>
      <c r="C3333" t="s">
        <v>12</v>
      </c>
      <c r="D3333">
        <v>117.49379999999999</v>
      </c>
      <c r="E3333">
        <v>143.85499999999999</v>
      </c>
      <c r="F3333">
        <v>86.486876640099993</v>
      </c>
    </row>
    <row r="3334" spans="1:6" x14ac:dyDescent="0.25">
      <c r="A3334" t="s">
        <v>24</v>
      </c>
      <c r="B3334" s="26">
        <v>45169.958333333336</v>
      </c>
      <c r="C3334" t="s">
        <v>12</v>
      </c>
      <c r="D3334">
        <v>117.4944</v>
      </c>
      <c r="E3334">
        <v>143.85499999999999</v>
      </c>
      <c r="F3334">
        <v>86.484908136100003</v>
      </c>
    </row>
    <row r="3335" spans="1:6" x14ac:dyDescent="0.25">
      <c r="A3335" t="s">
        <v>24</v>
      </c>
      <c r="B3335" s="26">
        <v>45170</v>
      </c>
      <c r="C3335" t="s">
        <v>12</v>
      </c>
      <c r="D3335">
        <v>117.495</v>
      </c>
      <c r="E3335">
        <v>143.85499999999999</v>
      </c>
      <c r="F3335">
        <v>86.482939632200001</v>
      </c>
    </row>
    <row r="3336" spans="1:6" x14ac:dyDescent="0.25">
      <c r="A3336" t="s">
        <v>24</v>
      </c>
      <c r="B3336" s="26">
        <v>45170.041666666664</v>
      </c>
      <c r="C3336" t="s">
        <v>12</v>
      </c>
      <c r="D3336">
        <v>117.49469999999999</v>
      </c>
      <c r="E3336">
        <v>143.85499999999999</v>
      </c>
      <c r="F3336">
        <v>86.483923884199996</v>
      </c>
    </row>
    <row r="3337" spans="1:6" x14ac:dyDescent="0.25">
      <c r="A3337" t="s">
        <v>24</v>
      </c>
      <c r="B3337" s="26">
        <v>45170.083333333336</v>
      </c>
      <c r="C3337" t="s">
        <v>12</v>
      </c>
      <c r="D3337">
        <v>117.4944</v>
      </c>
      <c r="E3337">
        <v>143.85499999999999</v>
      </c>
      <c r="F3337">
        <v>86.484908136100003</v>
      </c>
    </row>
    <row r="3338" spans="1:6" x14ac:dyDescent="0.25">
      <c r="A3338" t="s">
        <v>24</v>
      </c>
      <c r="B3338" s="26">
        <v>45170.125</v>
      </c>
      <c r="C3338" t="s">
        <v>12</v>
      </c>
      <c r="D3338">
        <v>117.4944</v>
      </c>
      <c r="E3338">
        <v>143.85499999999999</v>
      </c>
      <c r="F3338">
        <v>86.484908136100003</v>
      </c>
    </row>
    <row r="3339" spans="1:6" x14ac:dyDescent="0.25">
      <c r="A3339" t="s">
        <v>24</v>
      </c>
      <c r="B3339" s="26">
        <v>45170.166666666664</v>
      </c>
      <c r="C3339" t="s">
        <v>12</v>
      </c>
      <c r="D3339">
        <v>117.4932</v>
      </c>
      <c r="E3339">
        <v>143.85499999999999</v>
      </c>
      <c r="F3339">
        <v>86.488845143999995</v>
      </c>
    </row>
    <row r="3340" spans="1:6" x14ac:dyDescent="0.25">
      <c r="A3340" t="s">
        <v>24</v>
      </c>
      <c r="B3340" s="26">
        <v>45170.208333333336</v>
      </c>
      <c r="C3340" t="s">
        <v>12</v>
      </c>
      <c r="D3340">
        <v>117.4907</v>
      </c>
      <c r="E3340">
        <v>143.85499999999999</v>
      </c>
      <c r="F3340">
        <v>86.497047243699996</v>
      </c>
    </row>
    <row r="3341" spans="1:6" x14ac:dyDescent="0.25">
      <c r="A3341" t="s">
        <v>24</v>
      </c>
      <c r="B3341" s="26">
        <v>45170.25</v>
      </c>
      <c r="C3341" t="s">
        <v>12</v>
      </c>
      <c r="D3341">
        <v>117.4883</v>
      </c>
      <c r="E3341">
        <v>143.85499999999999</v>
      </c>
      <c r="F3341">
        <v>86.504921259499994</v>
      </c>
    </row>
    <row r="3342" spans="1:6" x14ac:dyDescent="0.25">
      <c r="A3342" t="s">
        <v>24</v>
      </c>
      <c r="B3342" s="26">
        <v>45170.291666666664</v>
      </c>
      <c r="C3342" t="s">
        <v>12</v>
      </c>
      <c r="D3342">
        <v>117.4883</v>
      </c>
      <c r="E3342">
        <v>143.85499999999999</v>
      </c>
      <c r="F3342">
        <v>86.504921259499994</v>
      </c>
    </row>
    <row r="3343" spans="1:6" x14ac:dyDescent="0.25">
      <c r="A3343" t="s">
        <v>24</v>
      </c>
      <c r="B3343" s="26">
        <v>45170.333333333336</v>
      </c>
      <c r="C3343" t="s">
        <v>12</v>
      </c>
      <c r="D3343">
        <v>117.4871</v>
      </c>
      <c r="E3343">
        <v>143.85499999999999</v>
      </c>
      <c r="F3343">
        <v>86.508858267400001</v>
      </c>
    </row>
    <row r="3344" spans="1:6" x14ac:dyDescent="0.25">
      <c r="A3344" t="s">
        <v>24</v>
      </c>
      <c r="B3344" s="26">
        <v>45170.375</v>
      </c>
      <c r="C3344" t="s">
        <v>12</v>
      </c>
      <c r="D3344">
        <v>117.4868</v>
      </c>
      <c r="E3344">
        <v>143.85499999999999</v>
      </c>
      <c r="F3344">
        <v>86.509842519299994</v>
      </c>
    </row>
    <row r="3345" spans="1:6" x14ac:dyDescent="0.25">
      <c r="A3345" t="s">
        <v>24</v>
      </c>
      <c r="B3345" s="26">
        <v>45170.416666666664</v>
      </c>
      <c r="C3345" t="s">
        <v>12</v>
      </c>
      <c r="D3345">
        <v>117.48739999999999</v>
      </c>
      <c r="E3345">
        <v>143.85499999999999</v>
      </c>
      <c r="F3345">
        <v>86.507874015400006</v>
      </c>
    </row>
    <row r="3346" spans="1:6" x14ac:dyDescent="0.25">
      <c r="A3346" t="s">
        <v>24</v>
      </c>
      <c r="B3346" s="26">
        <v>45170.458333333336</v>
      </c>
      <c r="C3346" t="s">
        <v>12</v>
      </c>
      <c r="D3346">
        <v>117.4846</v>
      </c>
      <c r="E3346">
        <v>143.85499999999999</v>
      </c>
      <c r="F3346">
        <v>86.517060367100001</v>
      </c>
    </row>
    <row r="3347" spans="1:6" x14ac:dyDescent="0.25">
      <c r="A3347" t="s">
        <v>24</v>
      </c>
      <c r="B3347" s="26">
        <v>45170.5</v>
      </c>
      <c r="C3347" t="s">
        <v>12</v>
      </c>
      <c r="D3347">
        <v>117.4834</v>
      </c>
      <c r="E3347">
        <v>143.85499999999999</v>
      </c>
      <c r="F3347">
        <v>86.520997374999993</v>
      </c>
    </row>
    <row r="3348" spans="1:6" x14ac:dyDescent="0.25">
      <c r="A3348" t="s">
        <v>24</v>
      </c>
      <c r="B3348" s="26">
        <v>45170.541666666664</v>
      </c>
      <c r="C3348" t="s">
        <v>12</v>
      </c>
      <c r="D3348">
        <v>117.4816</v>
      </c>
      <c r="E3348">
        <v>143.85499999999999</v>
      </c>
      <c r="F3348">
        <v>86.526902886800002</v>
      </c>
    </row>
    <row r="3349" spans="1:6" x14ac:dyDescent="0.25">
      <c r="A3349" t="s">
        <v>24</v>
      </c>
      <c r="B3349" s="26">
        <v>45170.583333333336</v>
      </c>
      <c r="C3349" t="s">
        <v>12</v>
      </c>
      <c r="D3349">
        <v>117.4804</v>
      </c>
      <c r="E3349">
        <v>143.85499999999999</v>
      </c>
      <c r="F3349">
        <v>86.530839894699994</v>
      </c>
    </row>
    <row r="3350" spans="1:6" x14ac:dyDescent="0.25">
      <c r="A3350" t="s">
        <v>24</v>
      </c>
      <c r="B3350" s="26">
        <v>45170.625</v>
      </c>
      <c r="C3350" t="s">
        <v>12</v>
      </c>
      <c r="D3350">
        <v>117.4791</v>
      </c>
      <c r="E3350">
        <v>143.85499999999999</v>
      </c>
      <c r="F3350">
        <v>86.535104986500002</v>
      </c>
    </row>
    <row r="3351" spans="1:6" x14ac:dyDescent="0.25">
      <c r="A3351" t="s">
        <v>24</v>
      </c>
      <c r="B3351" s="26">
        <v>45170.666666666664</v>
      </c>
      <c r="C3351" t="s">
        <v>12</v>
      </c>
      <c r="D3351">
        <v>117.4782</v>
      </c>
      <c r="E3351">
        <v>143.85499999999999</v>
      </c>
      <c r="F3351">
        <v>86.538057742399999</v>
      </c>
    </row>
    <row r="3352" spans="1:6" x14ac:dyDescent="0.25">
      <c r="A3352" t="s">
        <v>24</v>
      </c>
      <c r="B3352" s="26">
        <v>45170.708333333336</v>
      </c>
      <c r="C3352" t="s">
        <v>12</v>
      </c>
      <c r="D3352">
        <v>117.4761</v>
      </c>
      <c r="E3352">
        <v>143.85499999999999</v>
      </c>
      <c r="F3352">
        <v>86.544947506200003</v>
      </c>
    </row>
    <row r="3353" spans="1:6" x14ac:dyDescent="0.25">
      <c r="A3353" t="s">
        <v>24</v>
      </c>
      <c r="B3353" s="26">
        <v>45170.75</v>
      </c>
      <c r="C3353" t="s">
        <v>12</v>
      </c>
      <c r="D3353">
        <v>117.4752</v>
      </c>
      <c r="E3353">
        <v>143.85499999999999</v>
      </c>
      <c r="F3353">
        <v>86.547900262100001</v>
      </c>
    </row>
    <row r="3354" spans="1:6" x14ac:dyDescent="0.25">
      <c r="A3354" t="s">
        <v>24</v>
      </c>
      <c r="B3354" s="26">
        <v>45170.791666666664</v>
      </c>
      <c r="C3354" t="s">
        <v>12</v>
      </c>
      <c r="D3354">
        <v>117.4736</v>
      </c>
      <c r="E3354">
        <v>143.85499999999999</v>
      </c>
      <c r="F3354">
        <v>86.553149606000005</v>
      </c>
    </row>
    <row r="3355" spans="1:6" x14ac:dyDescent="0.25">
      <c r="A3355" t="s">
        <v>24</v>
      </c>
      <c r="B3355" s="26">
        <v>45170.833333333336</v>
      </c>
      <c r="C3355" t="s">
        <v>12</v>
      </c>
      <c r="D3355">
        <v>117.4721</v>
      </c>
      <c r="E3355">
        <v>143.85499999999999</v>
      </c>
      <c r="F3355">
        <v>86.558070865800005</v>
      </c>
    </row>
    <row r="3356" spans="1:6" x14ac:dyDescent="0.25">
      <c r="A3356" t="s">
        <v>24</v>
      </c>
      <c r="B3356" s="26">
        <v>45170.875</v>
      </c>
      <c r="C3356" t="s">
        <v>12</v>
      </c>
      <c r="D3356">
        <v>117.47239999999999</v>
      </c>
      <c r="E3356">
        <v>143.85499999999999</v>
      </c>
      <c r="F3356">
        <v>86.557086613799996</v>
      </c>
    </row>
    <row r="3357" spans="1:6" x14ac:dyDescent="0.25">
      <c r="A3357" t="s">
        <v>24</v>
      </c>
      <c r="B3357" s="26">
        <v>45170.916666666664</v>
      </c>
      <c r="C3357" t="s">
        <v>12</v>
      </c>
      <c r="D3357">
        <v>117.47029999999999</v>
      </c>
      <c r="E3357">
        <v>143.85499999999999</v>
      </c>
      <c r="F3357">
        <v>86.5639763776</v>
      </c>
    </row>
    <row r="3358" spans="1:6" x14ac:dyDescent="0.25">
      <c r="A3358" t="s">
        <v>24</v>
      </c>
      <c r="B3358" s="26">
        <v>45170.958333333336</v>
      </c>
      <c r="C3358" t="s">
        <v>12</v>
      </c>
      <c r="D3358">
        <v>117.4712</v>
      </c>
      <c r="E3358">
        <v>143.85499999999999</v>
      </c>
      <c r="F3358">
        <v>86.561023621700002</v>
      </c>
    </row>
    <row r="3359" spans="1:6" x14ac:dyDescent="0.25">
      <c r="A3359" t="s">
        <v>24</v>
      </c>
      <c r="B3359" s="26">
        <v>45171</v>
      </c>
      <c r="C3359" t="s">
        <v>12</v>
      </c>
      <c r="D3359">
        <v>117.47239999999999</v>
      </c>
      <c r="E3359">
        <v>143.85499999999999</v>
      </c>
      <c r="F3359">
        <v>86.557086613799996</v>
      </c>
    </row>
    <row r="3360" spans="1:6" x14ac:dyDescent="0.25">
      <c r="A3360" t="s">
        <v>24</v>
      </c>
      <c r="B3360" s="26">
        <v>45171.041666666664</v>
      </c>
      <c r="C3360" t="s">
        <v>12</v>
      </c>
      <c r="D3360">
        <v>117.474</v>
      </c>
      <c r="E3360">
        <v>143.85499999999999</v>
      </c>
      <c r="F3360">
        <v>86.551837269999993</v>
      </c>
    </row>
    <row r="3361" spans="1:6" x14ac:dyDescent="0.25">
      <c r="A3361" t="s">
        <v>24</v>
      </c>
      <c r="B3361" s="26">
        <v>45171.083333333336</v>
      </c>
      <c r="C3361" t="s">
        <v>12</v>
      </c>
      <c r="D3361">
        <v>117.47239999999999</v>
      </c>
      <c r="E3361">
        <v>143.85499999999999</v>
      </c>
      <c r="F3361">
        <v>86.557086613799996</v>
      </c>
    </row>
    <row r="3362" spans="1:6" x14ac:dyDescent="0.25">
      <c r="A3362" t="s">
        <v>24</v>
      </c>
      <c r="B3362" s="26">
        <v>45171.125</v>
      </c>
      <c r="C3362" t="s">
        <v>12</v>
      </c>
      <c r="D3362">
        <v>117.4697</v>
      </c>
      <c r="E3362">
        <v>143.85499999999999</v>
      </c>
      <c r="F3362">
        <v>86.565944881500002</v>
      </c>
    </row>
    <row r="3363" spans="1:6" x14ac:dyDescent="0.25">
      <c r="A3363" t="s">
        <v>24</v>
      </c>
      <c r="B3363" s="26">
        <v>45171.166666666664</v>
      </c>
      <c r="C3363" t="s">
        <v>12</v>
      </c>
      <c r="D3363">
        <v>117.4706</v>
      </c>
      <c r="E3363">
        <v>143.85499999999999</v>
      </c>
      <c r="F3363">
        <v>86.562992125600005</v>
      </c>
    </row>
    <row r="3364" spans="1:6" x14ac:dyDescent="0.25">
      <c r="A3364" t="s">
        <v>24</v>
      </c>
      <c r="B3364" s="26">
        <v>45171.208333333336</v>
      </c>
      <c r="C3364" t="s">
        <v>12</v>
      </c>
      <c r="D3364">
        <v>117.46850000000001</v>
      </c>
      <c r="E3364">
        <v>143.85499999999999</v>
      </c>
      <c r="F3364">
        <v>86.569881889399994</v>
      </c>
    </row>
    <row r="3365" spans="1:6" x14ac:dyDescent="0.25">
      <c r="A3365" t="s">
        <v>24</v>
      </c>
      <c r="B3365" s="26">
        <v>45171.25</v>
      </c>
      <c r="C3365" t="s">
        <v>12</v>
      </c>
      <c r="D3365">
        <v>117.4657</v>
      </c>
      <c r="E3365">
        <v>143.85499999999999</v>
      </c>
      <c r="F3365">
        <v>86.579068241100003</v>
      </c>
    </row>
    <row r="3366" spans="1:6" x14ac:dyDescent="0.25">
      <c r="A3366" t="s">
        <v>24</v>
      </c>
      <c r="B3366" s="26">
        <v>45171.291666666664</v>
      </c>
      <c r="C3366" t="s">
        <v>12</v>
      </c>
      <c r="D3366">
        <v>117.4679</v>
      </c>
      <c r="E3366">
        <v>143.85499999999999</v>
      </c>
      <c r="F3366">
        <v>86.571850393399998</v>
      </c>
    </row>
    <row r="3367" spans="1:6" x14ac:dyDescent="0.25">
      <c r="A3367" t="s">
        <v>24</v>
      </c>
      <c r="B3367" s="26">
        <v>45171.333333333336</v>
      </c>
      <c r="C3367" t="s">
        <v>12</v>
      </c>
      <c r="D3367">
        <v>117.4654</v>
      </c>
      <c r="E3367">
        <v>143.85499999999999</v>
      </c>
      <c r="F3367">
        <v>86.580052493099998</v>
      </c>
    </row>
    <row r="3368" spans="1:6" x14ac:dyDescent="0.25">
      <c r="A3368" t="s">
        <v>24</v>
      </c>
      <c r="B3368" s="26">
        <v>45171.375</v>
      </c>
      <c r="C3368" t="s">
        <v>12</v>
      </c>
      <c r="D3368">
        <v>117.46599999999999</v>
      </c>
      <c r="E3368">
        <v>143.85499999999999</v>
      </c>
      <c r="F3368">
        <v>86.578083989199996</v>
      </c>
    </row>
    <row r="3369" spans="1:6" x14ac:dyDescent="0.25">
      <c r="A3369" t="s">
        <v>24</v>
      </c>
      <c r="B3369" s="26">
        <v>45171.416666666664</v>
      </c>
      <c r="C3369" t="s">
        <v>12</v>
      </c>
      <c r="D3369">
        <v>117.4657</v>
      </c>
      <c r="E3369">
        <v>143.85499999999999</v>
      </c>
      <c r="F3369">
        <v>86.579068241100003</v>
      </c>
    </row>
    <row r="3370" spans="1:6" x14ac:dyDescent="0.25">
      <c r="A3370" t="s">
        <v>24</v>
      </c>
      <c r="B3370" s="26">
        <v>45171.458333333336</v>
      </c>
      <c r="C3370" t="s">
        <v>12</v>
      </c>
      <c r="D3370">
        <v>117.4669</v>
      </c>
      <c r="E3370">
        <v>143.85499999999999</v>
      </c>
      <c r="F3370">
        <v>86.575131233199997</v>
      </c>
    </row>
    <row r="3371" spans="1:6" x14ac:dyDescent="0.25">
      <c r="A3371" t="s">
        <v>24</v>
      </c>
      <c r="B3371" s="26">
        <v>45171.5</v>
      </c>
      <c r="C3371" t="s">
        <v>12</v>
      </c>
      <c r="D3371">
        <v>117.4657</v>
      </c>
      <c r="E3371">
        <v>143.85499999999999</v>
      </c>
      <c r="F3371">
        <v>86.579068241100003</v>
      </c>
    </row>
    <row r="3372" spans="1:6" x14ac:dyDescent="0.25">
      <c r="A3372" t="s">
        <v>24</v>
      </c>
      <c r="B3372" s="26">
        <v>45171.541666666664</v>
      </c>
      <c r="C3372" t="s">
        <v>12</v>
      </c>
      <c r="D3372">
        <v>117.4645</v>
      </c>
      <c r="E3372">
        <v>143.85499999999999</v>
      </c>
      <c r="F3372">
        <v>86.583005248999996</v>
      </c>
    </row>
    <row r="3373" spans="1:6" x14ac:dyDescent="0.25">
      <c r="A3373" t="s">
        <v>24</v>
      </c>
      <c r="B3373" s="26">
        <v>45171.583333333336</v>
      </c>
      <c r="C3373" t="s">
        <v>12</v>
      </c>
      <c r="D3373">
        <v>117.4645</v>
      </c>
      <c r="E3373">
        <v>143.85499999999999</v>
      </c>
      <c r="F3373">
        <v>86.583005248999996</v>
      </c>
    </row>
    <row r="3374" spans="1:6" x14ac:dyDescent="0.25">
      <c r="A3374" t="s">
        <v>24</v>
      </c>
      <c r="B3374" s="26">
        <v>45171.625</v>
      </c>
      <c r="C3374" t="s">
        <v>12</v>
      </c>
      <c r="D3374">
        <v>117.4627</v>
      </c>
      <c r="E3374">
        <v>143.85499999999999</v>
      </c>
      <c r="F3374">
        <v>86.588910760800005</v>
      </c>
    </row>
    <row r="3375" spans="1:6" x14ac:dyDescent="0.25">
      <c r="A3375" t="s">
        <v>24</v>
      </c>
      <c r="B3375" s="26">
        <v>45171.666666666664</v>
      </c>
      <c r="C3375" t="s">
        <v>12</v>
      </c>
      <c r="D3375">
        <v>117.4618</v>
      </c>
      <c r="E3375">
        <v>143.85499999999999</v>
      </c>
      <c r="F3375">
        <v>86.591863516700002</v>
      </c>
    </row>
    <row r="3376" spans="1:6" x14ac:dyDescent="0.25">
      <c r="A3376" t="s">
        <v>24</v>
      </c>
      <c r="B3376" s="26">
        <v>45171.708333333336</v>
      </c>
      <c r="C3376" t="s">
        <v>12</v>
      </c>
      <c r="D3376">
        <v>117.4611</v>
      </c>
      <c r="E3376">
        <v>143.85499999999999</v>
      </c>
      <c r="F3376">
        <v>86.594160104599993</v>
      </c>
    </row>
    <row r="3377" spans="1:6" x14ac:dyDescent="0.25">
      <c r="A3377" t="s">
        <v>24</v>
      </c>
      <c r="B3377" s="26">
        <v>45171.75</v>
      </c>
      <c r="C3377" t="s">
        <v>12</v>
      </c>
      <c r="D3377">
        <v>117.4602</v>
      </c>
      <c r="E3377">
        <v>143.85499999999999</v>
      </c>
      <c r="F3377">
        <v>86.597112860500005</v>
      </c>
    </row>
    <row r="3378" spans="1:6" x14ac:dyDescent="0.25">
      <c r="A3378" t="s">
        <v>24</v>
      </c>
      <c r="B3378" s="26">
        <v>45171.791666666664</v>
      </c>
      <c r="C3378" t="s">
        <v>12</v>
      </c>
      <c r="D3378">
        <v>117.4572</v>
      </c>
      <c r="E3378">
        <v>143.85499999999999</v>
      </c>
      <c r="F3378">
        <v>86.606955380200006</v>
      </c>
    </row>
    <row r="3379" spans="1:6" x14ac:dyDescent="0.25">
      <c r="A3379" t="s">
        <v>24</v>
      </c>
      <c r="B3379" s="26">
        <v>45171.833333333336</v>
      </c>
      <c r="C3379" t="s">
        <v>12</v>
      </c>
      <c r="D3379">
        <v>117.456</v>
      </c>
      <c r="E3379">
        <v>143.85499999999999</v>
      </c>
      <c r="F3379">
        <v>86.610892388099998</v>
      </c>
    </row>
    <row r="3380" spans="1:6" x14ac:dyDescent="0.25">
      <c r="A3380" t="s">
        <v>24</v>
      </c>
      <c r="B3380" s="26">
        <v>45171.875</v>
      </c>
      <c r="C3380" t="s">
        <v>12</v>
      </c>
      <c r="D3380">
        <v>117.4554</v>
      </c>
      <c r="E3380">
        <v>143.85499999999999</v>
      </c>
      <c r="F3380">
        <v>86.612860892</v>
      </c>
    </row>
    <row r="3381" spans="1:6" x14ac:dyDescent="0.25">
      <c r="A3381" t="s">
        <v>24</v>
      </c>
      <c r="B3381" s="26">
        <v>45171.916666666664</v>
      </c>
      <c r="C3381" t="s">
        <v>12</v>
      </c>
      <c r="D3381">
        <v>117.4551</v>
      </c>
      <c r="E3381">
        <v>143.85499999999999</v>
      </c>
      <c r="F3381">
        <v>86.613845143999995</v>
      </c>
    </row>
    <row r="3382" spans="1:6" x14ac:dyDescent="0.25">
      <c r="A3382" t="s">
        <v>24</v>
      </c>
      <c r="B3382" s="26">
        <v>45171.958333333336</v>
      </c>
      <c r="C3382" t="s">
        <v>12</v>
      </c>
      <c r="D3382">
        <v>117.45440000000001</v>
      </c>
      <c r="E3382">
        <v>143.85499999999999</v>
      </c>
      <c r="F3382">
        <v>86.616141731900001</v>
      </c>
    </row>
    <row r="3383" spans="1:6" x14ac:dyDescent="0.25">
      <c r="A3383" t="s">
        <v>24</v>
      </c>
      <c r="B3383" s="26">
        <v>45172</v>
      </c>
      <c r="C3383" t="s">
        <v>12</v>
      </c>
      <c r="D3383">
        <v>117.452</v>
      </c>
      <c r="E3383">
        <v>143.85499999999999</v>
      </c>
      <c r="F3383">
        <v>86.6240157477</v>
      </c>
    </row>
    <row r="3384" spans="1:6" x14ac:dyDescent="0.25">
      <c r="A3384" t="s">
        <v>24</v>
      </c>
      <c r="B3384" s="26">
        <v>45172.041666666664</v>
      </c>
      <c r="C3384" t="s">
        <v>12</v>
      </c>
      <c r="D3384">
        <v>117.45229999999999</v>
      </c>
      <c r="E3384">
        <v>143.85499999999999</v>
      </c>
      <c r="F3384">
        <v>86.623031495700005</v>
      </c>
    </row>
    <row r="3385" spans="1:6" x14ac:dyDescent="0.25">
      <c r="A3385" t="s">
        <v>24</v>
      </c>
      <c r="B3385" s="26">
        <v>45172.083333333336</v>
      </c>
      <c r="C3385" t="s">
        <v>12</v>
      </c>
      <c r="D3385">
        <v>117.4511</v>
      </c>
      <c r="E3385">
        <v>143.85499999999999</v>
      </c>
      <c r="F3385">
        <v>86.626968503599997</v>
      </c>
    </row>
    <row r="3386" spans="1:6" x14ac:dyDescent="0.25">
      <c r="A3386" t="s">
        <v>24</v>
      </c>
      <c r="B3386" s="26">
        <v>45172.125</v>
      </c>
      <c r="C3386" t="s">
        <v>12</v>
      </c>
      <c r="D3386">
        <v>117.4517</v>
      </c>
      <c r="E3386">
        <v>143.85499999999999</v>
      </c>
      <c r="F3386">
        <v>86.624999999699995</v>
      </c>
    </row>
    <row r="3387" spans="1:6" x14ac:dyDescent="0.25">
      <c r="A3387" t="s">
        <v>24</v>
      </c>
      <c r="B3387" s="26">
        <v>45172.166666666664</v>
      </c>
      <c r="C3387" t="s">
        <v>12</v>
      </c>
      <c r="D3387">
        <v>117.44929999999999</v>
      </c>
      <c r="E3387">
        <v>143.85499999999999</v>
      </c>
      <c r="F3387">
        <v>86.632874015400006</v>
      </c>
    </row>
    <row r="3388" spans="1:6" x14ac:dyDescent="0.25">
      <c r="A3388" t="s">
        <v>24</v>
      </c>
      <c r="B3388" s="26">
        <v>45172.208333333336</v>
      </c>
      <c r="C3388" t="s">
        <v>12</v>
      </c>
      <c r="D3388">
        <v>117.4474</v>
      </c>
      <c r="E3388">
        <v>143.85499999999999</v>
      </c>
      <c r="F3388">
        <v>86.639107611200004</v>
      </c>
    </row>
    <row r="3389" spans="1:6" x14ac:dyDescent="0.25">
      <c r="A3389" t="s">
        <v>24</v>
      </c>
      <c r="B3389" s="26">
        <v>45172.25</v>
      </c>
      <c r="C3389" t="s">
        <v>12</v>
      </c>
      <c r="D3389">
        <v>117.44499999999999</v>
      </c>
      <c r="E3389">
        <v>143.85499999999999</v>
      </c>
      <c r="F3389">
        <v>86.646981626900001</v>
      </c>
    </row>
    <row r="3390" spans="1:6" x14ac:dyDescent="0.25">
      <c r="A3390" t="s">
        <v>24</v>
      </c>
      <c r="B3390" s="26">
        <v>45172.291666666664</v>
      </c>
      <c r="C3390" t="s">
        <v>12</v>
      </c>
      <c r="D3390">
        <v>117.44410000000001</v>
      </c>
      <c r="E3390">
        <v>143.85499999999999</v>
      </c>
      <c r="F3390">
        <v>86.6499343829</v>
      </c>
    </row>
    <row r="3391" spans="1:6" x14ac:dyDescent="0.25">
      <c r="A3391" t="s">
        <v>24</v>
      </c>
      <c r="B3391" s="26">
        <v>45172.333333333336</v>
      </c>
      <c r="C3391" t="s">
        <v>12</v>
      </c>
      <c r="D3391">
        <v>117.4435</v>
      </c>
      <c r="E3391">
        <v>143.85499999999999</v>
      </c>
      <c r="F3391">
        <v>86.651902886800002</v>
      </c>
    </row>
    <row r="3392" spans="1:6" x14ac:dyDescent="0.25">
      <c r="A3392" t="s">
        <v>24</v>
      </c>
      <c r="B3392" s="26">
        <v>45172.375</v>
      </c>
      <c r="C3392" t="s">
        <v>12</v>
      </c>
      <c r="D3392">
        <v>117.4423</v>
      </c>
      <c r="E3392">
        <v>143.85499999999999</v>
      </c>
      <c r="F3392">
        <v>86.655839894699994</v>
      </c>
    </row>
    <row r="3393" spans="1:6" x14ac:dyDescent="0.25">
      <c r="A3393" t="s">
        <v>24</v>
      </c>
      <c r="B3393" s="26">
        <v>45172.416666666664</v>
      </c>
      <c r="C3393" t="s">
        <v>12</v>
      </c>
      <c r="D3393">
        <v>117.4423</v>
      </c>
      <c r="E3393">
        <v>143.85499999999999</v>
      </c>
      <c r="F3393">
        <v>86.655839894699994</v>
      </c>
    </row>
    <row r="3394" spans="1:6" x14ac:dyDescent="0.25">
      <c r="A3394" t="s">
        <v>24</v>
      </c>
      <c r="B3394" s="26">
        <v>45172.458333333336</v>
      </c>
      <c r="C3394" t="s">
        <v>12</v>
      </c>
      <c r="D3394">
        <v>117.441</v>
      </c>
      <c r="E3394">
        <v>143.85499999999999</v>
      </c>
      <c r="F3394">
        <v>86.660104986500002</v>
      </c>
    </row>
    <row r="3395" spans="1:6" x14ac:dyDescent="0.25">
      <c r="A3395" t="s">
        <v>24</v>
      </c>
      <c r="B3395" s="26">
        <v>45172.5</v>
      </c>
      <c r="C3395" t="s">
        <v>12</v>
      </c>
      <c r="D3395">
        <v>117.44070000000001</v>
      </c>
      <c r="E3395">
        <v>143.85499999999999</v>
      </c>
      <c r="F3395">
        <v>86.661089238499997</v>
      </c>
    </row>
    <row r="3396" spans="1:6" x14ac:dyDescent="0.25">
      <c r="A3396" t="s">
        <v>24</v>
      </c>
      <c r="B3396" s="26">
        <v>45172.541666666664</v>
      </c>
      <c r="C3396" t="s">
        <v>12</v>
      </c>
      <c r="D3396">
        <v>117.43859999999999</v>
      </c>
      <c r="E3396">
        <v>143.85499999999999</v>
      </c>
      <c r="F3396">
        <v>86.667979002300001</v>
      </c>
    </row>
    <row r="3397" spans="1:6" x14ac:dyDescent="0.25">
      <c r="A3397" t="s">
        <v>24</v>
      </c>
      <c r="B3397" s="26">
        <v>45172.583333333336</v>
      </c>
      <c r="C3397" t="s">
        <v>12</v>
      </c>
      <c r="D3397">
        <v>117.43770000000001</v>
      </c>
      <c r="E3397">
        <v>143.85499999999999</v>
      </c>
      <c r="F3397">
        <v>86.670931758199998</v>
      </c>
    </row>
    <row r="3398" spans="1:6" x14ac:dyDescent="0.25">
      <c r="A3398" t="s">
        <v>24</v>
      </c>
      <c r="B3398" s="26">
        <v>45172.625</v>
      </c>
      <c r="C3398" t="s">
        <v>12</v>
      </c>
      <c r="D3398">
        <v>117.4359</v>
      </c>
      <c r="E3398">
        <v>143.85499999999999</v>
      </c>
      <c r="F3398">
        <v>86.676837269999993</v>
      </c>
    </row>
    <row r="3399" spans="1:6" x14ac:dyDescent="0.25">
      <c r="A3399" t="s">
        <v>24</v>
      </c>
      <c r="B3399" s="26">
        <v>45172.666666666664</v>
      </c>
      <c r="C3399" t="s">
        <v>12</v>
      </c>
      <c r="D3399">
        <v>117.4331</v>
      </c>
      <c r="E3399">
        <v>143.85499999999999</v>
      </c>
      <c r="F3399">
        <v>86.686023621700002</v>
      </c>
    </row>
    <row r="3400" spans="1:6" x14ac:dyDescent="0.25">
      <c r="A3400" t="s">
        <v>24</v>
      </c>
      <c r="B3400" s="26">
        <v>45172.708333333336</v>
      </c>
      <c r="C3400" t="s">
        <v>12</v>
      </c>
      <c r="D3400">
        <v>117.4337</v>
      </c>
      <c r="E3400">
        <v>143.85499999999999</v>
      </c>
      <c r="F3400">
        <v>86.6840551178</v>
      </c>
    </row>
    <row r="3401" spans="1:6" x14ac:dyDescent="0.25">
      <c r="A3401" t="s">
        <v>24</v>
      </c>
      <c r="B3401" s="26">
        <v>45172.75</v>
      </c>
      <c r="C3401" t="s">
        <v>12</v>
      </c>
      <c r="D3401">
        <v>117.4307</v>
      </c>
      <c r="E3401">
        <v>143.85499999999999</v>
      </c>
      <c r="F3401">
        <v>86.693897637399999</v>
      </c>
    </row>
    <row r="3402" spans="1:6" x14ac:dyDescent="0.25">
      <c r="A3402" t="s">
        <v>24</v>
      </c>
      <c r="B3402" s="26">
        <v>45172.791666666664</v>
      </c>
      <c r="C3402" t="s">
        <v>12</v>
      </c>
      <c r="D3402">
        <v>117.4273</v>
      </c>
      <c r="E3402">
        <v>143.85499999999999</v>
      </c>
      <c r="F3402">
        <v>86.705052493099998</v>
      </c>
    </row>
    <row r="3403" spans="1:6" x14ac:dyDescent="0.25">
      <c r="A3403" t="s">
        <v>24</v>
      </c>
      <c r="B3403" s="26">
        <v>45172.833333333336</v>
      </c>
      <c r="C3403" t="s">
        <v>12</v>
      </c>
      <c r="D3403">
        <v>117.4267</v>
      </c>
      <c r="E3403">
        <v>143.85499999999999</v>
      </c>
      <c r="F3403">
        <v>86.707020997000001</v>
      </c>
    </row>
    <row r="3404" spans="1:6" x14ac:dyDescent="0.25">
      <c r="A3404" t="s">
        <v>24</v>
      </c>
      <c r="B3404" s="26">
        <v>45172.875</v>
      </c>
      <c r="C3404" t="s">
        <v>12</v>
      </c>
      <c r="D3404">
        <v>117.4252</v>
      </c>
      <c r="E3404">
        <v>143.85499999999999</v>
      </c>
      <c r="F3404">
        <v>86.711942256900002</v>
      </c>
    </row>
    <row r="3405" spans="1:6" x14ac:dyDescent="0.25">
      <c r="A3405" t="s">
        <v>24</v>
      </c>
      <c r="B3405" s="26">
        <v>45172.916666666664</v>
      </c>
      <c r="C3405" t="s">
        <v>12</v>
      </c>
      <c r="D3405">
        <v>117.4237</v>
      </c>
      <c r="E3405">
        <v>143.85499999999999</v>
      </c>
      <c r="F3405">
        <v>86.716863516700002</v>
      </c>
    </row>
    <row r="3406" spans="1:6" x14ac:dyDescent="0.25">
      <c r="A3406" t="s">
        <v>24</v>
      </c>
      <c r="B3406" s="26">
        <v>45172.958333333336</v>
      </c>
      <c r="C3406" t="s">
        <v>12</v>
      </c>
      <c r="D3406">
        <v>117.42270000000001</v>
      </c>
      <c r="E3406">
        <v>143.85499999999999</v>
      </c>
      <c r="F3406">
        <v>86.720144356600002</v>
      </c>
    </row>
    <row r="3407" spans="1:6" x14ac:dyDescent="0.25">
      <c r="A3407" t="s">
        <v>24</v>
      </c>
      <c r="B3407" s="26">
        <v>45173</v>
      </c>
      <c r="C3407" t="s">
        <v>12</v>
      </c>
      <c r="D3407">
        <v>117.42059999999999</v>
      </c>
      <c r="E3407">
        <v>143.85499999999999</v>
      </c>
      <c r="F3407">
        <v>86.727034120400006</v>
      </c>
    </row>
    <row r="3408" spans="1:6" x14ac:dyDescent="0.25">
      <c r="A3408" t="s">
        <v>24</v>
      </c>
      <c r="B3408" s="26">
        <v>45173.041666666664</v>
      </c>
      <c r="C3408" t="s">
        <v>12</v>
      </c>
      <c r="D3408">
        <v>117.41970000000001</v>
      </c>
      <c r="E3408">
        <v>143.85499999999999</v>
      </c>
      <c r="F3408">
        <v>86.729986876300003</v>
      </c>
    </row>
    <row r="3409" spans="1:6" x14ac:dyDescent="0.25">
      <c r="A3409" t="s">
        <v>24</v>
      </c>
      <c r="B3409" s="26">
        <v>45173.083333333336</v>
      </c>
      <c r="C3409" t="s">
        <v>12</v>
      </c>
      <c r="D3409">
        <v>117.41759999999999</v>
      </c>
      <c r="E3409">
        <v>143.85499999999999</v>
      </c>
      <c r="F3409">
        <v>86.736876640099993</v>
      </c>
    </row>
    <row r="3410" spans="1:6" x14ac:dyDescent="0.25">
      <c r="A3410" t="s">
        <v>24</v>
      </c>
      <c r="B3410" s="26">
        <v>45173.125</v>
      </c>
      <c r="C3410" t="s">
        <v>12</v>
      </c>
      <c r="D3410">
        <v>117.416</v>
      </c>
      <c r="E3410">
        <v>143.85499999999999</v>
      </c>
      <c r="F3410">
        <v>86.742125983899996</v>
      </c>
    </row>
    <row r="3411" spans="1:6" x14ac:dyDescent="0.25">
      <c r="A3411" t="s">
        <v>24</v>
      </c>
      <c r="B3411" s="26">
        <v>45173.166666666664</v>
      </c>
      <c r="C3411" t="s">
        <v>12</v>
      </c>
      <c r="D3411">
        <v>117.4151</v>
      </c>
      <c r="E3411">
        <v>143.85499999999999</v>
      </c>
      <c r="F3411">
        <v>86.745078739799993</v>
      </c>
    </row>
    <row r="3412" spans="1:6" x14ac:dyDescent="0.25">
      <c r="A3412" t="s">
        <v>24</v>
      </c>
      <c r="B3412" s="26">
        <v>45173.208333333336</v>
      </c>
      <c r="C3412" t="s">
        <v>12</v>
      </c>
      <c r="D3412">
        <v>117.41419999999999</v>
      </c>
      <c r="E3412">
        <v>143.85499999999999</v>
      </c>
      <c r="F3412">
        <v>86.748031495700005</v>
      </c>
    </row>
    <row r="3413" spans="1:6" x14ac:dyDescent="0.25">
      <c r="A3413" t="s">
        <v>24</v>
      </c>
      <c r="B3413" s="26">
        <v>45173.25</v>
      </c>
      <c r="C3413" t="s">
        <v>12</v>
      </c>
      <c r="D3413">
        <v>117.4136</v>
      </c>
      <c r="E3413">
        <v>143.85499999999999</v>
      </c>
      <c r="F3413">
        <v>86.749999999699995</v>
      </c>
    </row>
    <row r="3414" spans="1:6" x14ac:dyDescent="0.25">
      <c r="A3414" t="s">
        <v>24</v>
      </c>
      <c r="B3414" s="26">
        <v>45173.291666666664</v>
      </c>
      <c r="C3414" t="s">
        <v>12</v>
      </c>
      <c r="D3414">
        <v>117.4118</v>
      </c>
      <c r="E3414">
        <v>143.85499999999999</v>
      </c>
      <c r="F3414">
        <v>86.755905511500004</v>
      </c>
    </row>
    <row r="3415" spans="1:6" x14ac:dyDescent="0.25">
      <c r="A3415" t="s">
        <v>24</v>
      </c>
      <c r="B3415" s="26">
        <v>45173.333333333336</v>
      </c>
      <c r="C3415" t="s">
        <v>12</v>
      </c>
      <c r="D3415">
        <v>117.4121</v>
      </c>
      <c r="E3415">
        <v>143.85499999999999</v>
      </c>
      <c r="F3415">
        <v>86.754921259499994</v>
      </c>
    </row>
    <row r="3416" spans="1:6" x14ac:dyDescent="0.25">
      <c r="A3416" t="s">
        <v>24</v>
      </c>
      <c r="B3416" s="26">
        <v>45173.375</v>
      </c>
      <c r="C3416" t="s">
        <v>12</v>
      </c>
      <c r="D3416">
        <v>117.4115</v>
      </c>
      <c r="E3416">
        <v>143.85499999999999</v>
      </c>
      <c r="F3416">
        <v>86.756889763399997</v>
      </c>
    </row>
    <row r="3417" spans="1:6" x14ac:dyDescent="0.25">
      <c r="A3417" t="s">
        <v>24</v>
      </c>
      <c r="B3417" s="26">
        <v>45173.416666666664</v>
      </c>
      <c r="C3417" t="s">
        <v>12</v>
      </c>
      <c r="D3417">
        <v>117.4109</v>
      </c>
      <c r="E3417">
        <v>143.85499999999999</v>
      </c>
      <c r="F3417">
        <v>86.758858267400001</v>
      </c>
    </row>
    <row r="3418" spans="1:6" x14ac:dyDescent="0.25">
      <c r="A3418" t="s">
        <v>24</v>
      </c>
      <c r="B3418" s="26">
        <v>45173.458333333336</v>
      </c>
      <c r="C3418" t="s">
        <v>12</v>
      </c>
      <c r="D3418">
        <v>117.4109</v>
      </c>
      <c r="E3418">
        <v>143.85499999999999</v>
      </c>
      <c r="F3418">
        <v>86.758858267400001</v>
      </c>
    </row>
    <row r="3419" spans="1:6" x14ac:dyDescent="0.25">
      <c r="A3419" t="s">
        <v>24</v>
      </c>
      <c r="B3419" s="26">
        <v>45173.5</v>
      </c>
      <c r="C3419" t="s">
        <v>12</v>
      </c>
      <c r="D3419">
        <v>117.4102</v>
      </c>
      <c r="E3419">
        <v>143.85499999999999</v>
      </c>
      <c r="F3419">
        <v>86.761154855300006</v>
      </c>
    </row>
    <row r="3420" spans="1:6" x14ac:dyDescent="0.25">
      <c r="A3420" t="s">
        <v>24</v>
      </c>
      <c r="B3420" s="26">
        <v>45173.541666666664</v>
      </c>
      <c r="C3420" t="s">
        <v>12</v>
      </c>
      <c r="D3420">
        <v>117.4106</v>
      </c>
      <c r="E3420">
        <v>143.85499999999999</v>
      </c>
      <c r="F3420">
        <v>86.759842519299994</v>
      </c>
    </row>
    <row r="3421" spans="1:6" x14ac:dyDescent="0.25">
      <c r="A3421" t="s">
        <v>24</v>
      </c>
      <c r="B3421" s="26">
        <v>45173.583333333336</v>
      </c>
      <c r="C3421" t="s">
        <v>12</v>
      </c>
      <c r="D3421">
        <v>117.4087</v>
      </c>
      <c r="E3421">
        <v>143.85499999999999</v>
      </c>
      <c r="F3421">
        <v>86.766076115100006</v>
      </c>
    </row>
    <row r="3422" spans="1:6" x14ac:dyDescent="0.25">
      <c r="A3422" t="s">
        <v>24</v>
      </c>
      <c r="B3422" s="26">
        <v>45173.625</v>
      </c>
      <c r="C3422" t="s">
        <v>12</v>
      </c>
      <c r="D3422">
        <v>117.4081</v>
      </c>
      <c r="E3422">
        <v>143.85499999999999</v>
      </c>
      <c r="F3422">
        <v>86.768044619099996</v>
      </c>
    </row>
    <row r="3423" spans="1:6" x14ac:dyDescent="0.25">
      <c r="A3423" t="s">
        <v>24</v>
      </c>
      <c r="B3423" s="26">
        <v>45173.666666666664</v>
      </c>
      <c r="C3423" t="s">
        <v>12</v>
      </c>
      <c r="D3423">
        <v>117.40779999999999</v>
      </c>
      <c r="E3423">
        <v>143.85499999999999</v>
      </c>
      <c r="F3423">
        <v>86.769028871000003</v>
      </c>
    </row>
    <row r="3424" spans="1:6" x14ac:dyDescent="0.25">
      <c r="A3424" t="s">
        <v>24</v>
      </c>
      <c r="B3424" s="26">
        <v>45173.708333333336</v>
      </c>
      <c r="C3424" t="s">
        <v>12</v>
      </c>
      <c r="D3424">
        <v>117.4063</v>
      </c>
      <c r="E3424">
        <v>143.85499999999999</v>
      </c>
      <c r="F3424">
        <v>86.773950130900005</v>
      </c>
    </row>
    <row r="3425" spans="1:6" x14ac:dyDescent="0.25">
      <c r="A3425" t="s">
        <v>24</v>
      </c>
      <c r="B3425" s="26">
        <v>45173.75</v>
      </c>
      <c r="C3425" t="s">
        <v>12</v>
      </c>
      <c r="D3425">
        <v>117.4051</v>
      </c>
      <c r="E3425">
        <v>143.85499999999999</v>
      </c>
      <c r="F3425">
        <v>86.777887138799997</v>
      </c>
    </row>
    <row r="3426" spans="1:6" x14ac:dyDescent="0.25">
      <c r="A3426" t="s">
        <v>24</v>
      </c>
      <c r="B3426" s="26">
        <v>45173.791666666664</v>
      </c>
      <c r="C3426" t="s">
        <v>12</v>
      </c>
      <c r="D3426">
        <v>117.4038</v>
      </c>
      <c r="E3426">
        <v>143.85499999999999</v>
      </c>
      <c r="F3426">
        <v>86.782152230600005</v>
      </c>
    </row>
    <row r="3427" spans="1:6" x14ac:dyDescent="0.25">
      <c r="A3427" t="s">
        <v>24</v>
      </c>
      <c r="B3427" s="26">
        <v>45173.833333333336</v>
      </c>
      <c r="C3427" t="s">
        <v>12</v>
      </c>
      <c r="D3427">
        <v>117.40170000000001</v>
      </c>
      <c r="E3427">
        <v>143.85499999999999</v>
      </c>
      <c r="F3427">
        <v>86.789041994399994</v>
      </c>
    </row>
    <row r="3428" spans="1:6" x14ac:dyDescent="0.25">
      <c r="A3428" t="s">
        <v>24</v>
      </c>
      <c r="B3428" s="26">
        <v>45173.875</v>
      </c>
      <c r="C3428" t="s">
        <v>12</v>
      </c>
      <c r="D3428">
        <v>117.40260000000001</v>
      </c>
      <c r="E3428">
        <v>143.85499999999999</v>
      </c>
      <c r="F3428">
        <v>86.786089238499997</v>
      </c>
    </row>
    <row r="3429" spans="1:6" x14ac:dyDescent="0.25">
      <c r="A3429" t="s">
        <v>24</v>
      </c>
      <c r="B3429" s="26">
        <v>45173.916666666664</v>
      </c>
      <c r="C3429" t="s">
        <v>12</v>
      </c>
      <c r="D3429">
        <v>117.4011</v>
      </c>
      <c r="E3429">
        <v>143.85499999999999</v>
      </c>
      <c r="F3429">
        <v>86.791010498299997</v>
      </c>
    </row>
    <row r="3430" spans="1:6" x14ac:dyDescent="0.25">
      <c r="A3430" t="s">
        <v>24</v>
      </c>
      <c r="B3430" s="26">
        <v>45173.958333333336</v>
      </c>
      <c r="C3430" t="s">
        <v>12</v>
      </c>
      <c r="D3430">
        <v>117.4011</v>
      </c>
      <c r="E3430">
        <v>143.85499999999999</v>
      </c>
      <c r="F3430">
        <v>86.791010498299997</v>
      </c>
    </row>
    <row r="3431" spans="1:6" x14ac:dyDescent="0.25">
      <c r="A3431" t="s">
        <v>24</v>
      </c>
      <c r="B3431" s="26">
        <v>45174</v>
      </c>
      <c r="C3431" t="s">
        <v>12</v>
      </c>
      <c r="D3431">
        <v>117.3999</v>
      </c>
      <c r="E3431">
        <v>143.85499999999999</v>
      </c>
      <c r="F3431">
        <v>86.794947506200003</v>
      </c>
    </row>
    <row r="3432" spans="1:6" x14ac:dyDescent="0.25">
      <c r="A3432" t="s">
        <v>24</v>
      </c>
      <c r="B3432" s="26">
        <v>45174.041666666664</v>
      </c>
      <c r="C3432" t="s">
        <v>12</v>
      </c>
      <c r="D3432">
        <v>117.39960000000001</v>
      </c>
      <c r="E3432">
        <v>143.85499999999999</v>
      </c>
      <c r="F3432">
        <v>86.795931758199998</v>
      </c>
    </row>
    <row r="3433" spans="1:6" x14ac:dyDescent="0.25">
      <c r="A3433" t="s">
        <v>24</v>
      </c>
      <c r="B3433" s="26">
        <v>45174.083333333336</v>
      </c>
      <c r="C3433" t="s">
        <v>12</v>
      </c>
      <c r="D3433">
        <v>117.3993</v>
      </c>
      <c r="E3433">
        <v>143.85499999999999</v>
      </c>
      <c r="F3433">
        <v>86.796916010199993</v>
      </c>
    </row>
    <row r="3434" spans="1:6" x14ac:dyDescent="0.25">
      <c r="A3434" t="s">
        <v>24</v>
      </c>
      <c r="B3434" s="26">
        <v>45174.125</v>
      </c>
      <c r="C3434" t="s">
        <v>12</v>
      </c>
      <c r="D3434">
        <v>117.39870000000001</v>
      </c>
      <c r="E3434">
        <v>143.85499999999999</v>
      </c>
      <c r="F3434">
        <v>86.798884514099996</v>
      </c>
    </row>
    <row r="3435" spans="1:6" x14ac:dyDescent="0.25">
      <c r="A3435" t="s">
        <v>24</v>
      </c>
      <c r="B3435" s="26">
        <v>45174.166666666664</v>
      </c>
      <c r="C3435" t="s">
        <v>12</v>
      </c>
      <c r="D3435">
        <v>117.3968</v>
      </c>
      <c r="E3435">
        <v>143.85499999999999</v>
      </c>
      <c r="F3435">
        <v>86.805118109899993</v>
      </c>
    </row>
    <row r="3436" spans="1:6" x14ac:dyDescent="0.25">
      <c r="A3436" t="s">
        <v>24</v>
      </c>
      <c r="B3436" s="26">
        <v>45174.208333333336</v>
      </c>
      <c r="C3436" t="s">
        <v>12</v>
      </c>
      <c r="D3436">
        <v>117.3965</v>
      </c>
      <c r="E3436">
        <v>143.85499999999999</v>
      </c>
      <c r="F3436">
        <v>86.806102361900003</v>
      </c>
    </row>
    <row r="3437" spans="1:6" x14ac:dyDescent="0.25">
      <c r="A3437" t="s">
        <v>24</v>
      </c>
      <c r="B3437" s="26">
        <v>45174.25</v>
      </c>
      <c r="C3437" t="s">
        <v>12</v>
      </c>
      <c r="D3437">
        <v>117.3947</v>
      </c>
      <c r="E3437">
        <v>143.85499999999999</v>
      </c>
      <c r="F3437">
        <v>86.812007873699997</v>
      </c>
    </row>
    <row r="3438" spans="1:6" x14ac:dyDescent="0.25">
      <c r="A3438" t="s">
        <v>24</v>
      </c>
      <c r="B3438" s="26">
        <v>45174.291666666664</v>
      </c>
      <c r="C3438" t="s">
        <v>12</v>
      </c>
      <c r="D3438">
        <v>117.3935</v>
      </c>
      <c r="E3438">
        <v>143.85499999999999</v>
      </c>
      <c r="F3438">
        <v>86.815944881500002</v>
      </c>
    </row>
    <row r="3439" spans="1:6" x14ac:dyDescent="0.25">
      <c r="A3439" t="s">
        <v>24</v>
      </c>
      <c r="B3439" s="26">
        <v>45174.333333333336</v>
      </c>
      <c r="C3439" t="s">
        <v>12</v>
      </c>
      <c r="D3439">
        <v>117.39230000000001</v>
      </c>
      <c r="E3439">
        <v>143.85499999999999</v>
      </c>
      <c r="F3439">
        <v>86.819881889399994</v>
      </c>
    </row>
    <row r="3440" spans="1:6" x14ac:dyDescent="0.25">
      <c r="A3440" t="s">
        <v>24</v>
      </c>
      <c r="B3440" s="26">
        <v>45174.375</v>
      </c>
      <c r="C3440" t="s">
        <v>12</v>
      </c>
      <c r="D3440">
        <v>117.3926</v>
      </c>
      <c r="E3440">
        <v>143.85499999999999</v>
      </c>
      <c r="F3440">
        <v>86.818897637399999</v>
      </c>
    </row>
    <row r="3441" spans="1:6" x14ac:dyDescent="0.25">
      <c r="A3441" t="s">
        <v>24</v>
      </c>
      <c r="B3441" s="26">
        <v>45174.416666666664</v>
      </c>
      <c r="C3441" t="s">
        <v>12</v>
      </c>
      <c r="D3441">
        <v>117.3926</v>
      </c>
      <c r="E3441">
        <v>143.85499999999999</v>
      </c>
      <c r="F3441">
        <v>86.818897637399999</v>
      </c>
    </row>
    <row r="3442" spans="1:6" x14ac:dyDescent="0.25">
      <c r="A3442" t="s">
        <v>24</v>
      </c>
      <c r="B3442" s="26">
        <v>45174.458333333336</v>
      </c>
      <c r="C3442" t="s">
        <v>12</v>
      </c>
      <c r="D3442">
        <v>117.3929</v>
      </c>
      <c r="E3442">
        <v>143.85499999999999</v>
      </c>
      <c r="F3442">
        <v>86.817913385500006</v>
      </c>
    </row>
    <row r="3443" spans="1:6" x14ac:dyDescent="0.25">
      <c r="A3443" t="s">
        <v>24</v>
      </c>
      <c r="B3443" s="26">
        <v>45174.5</v>
      </c>
      <c r="C3443" t="s">
        <v>12</v>
      </c>
      <c r="D3443">
        <v>117.3913</v>
      </c>
      <c r="E3443">
        <v>143.85499999999999</v>
      </c>
      <c r="F3443">
        <v>86.823162729299995</v>
      </c>
    </row>
    <row r="3444" spans="1:6" x14ac:dyDescent="0.25">
      <c r="A3444" t="s">
        <v>24</v>
      </c>
      <c r="B3444" s="26">
        <v>45174.541666666664</v>
      </c>
      <c r="C3444" t="s">
        <v>12</v>
      </c>
      <c r="D3444">
        <v>117.39100000000001</v>
      </c>
      <c r="E3444">
        <v>143.85499999999999</v>
      </c>
      <c r="F3444">
        <v>86.824146981300004</v>
      </c>
    </row>
    <row r="3445" spans="1:6" x14ac:dyDescent="0.25">
      <c r="A3445" t="s">
        <v>24</v>
      </c>
      <c r="B3445" s="26">
        <v>45174.583333333336</v>
      </c>
      <c r="C3445" t="s">
        <v>12</v>
      </c>
      <c r="D3445">
        <v>117.3901</v>
      </c>
      <c r="E3445">
        <v>143.85499999999999</v>
      </c>
      <c r="F3445">
        <v>86.827099737200001</v>
      </c>
    </row>
    <row r="3446" spans="1:6" x14ac:dyDescent="0.25">
      <c r="A3446" t="s">
        <v>24</v>
      </c>
      <c r="B3446" s="26">
        <v>45174.625</v>
      </c>
      <c r="C3446" t="s">
        <v>12</v>
      </c>
      <c r="D3446">
        <v>117.3883</v>
      </c>
      <c r="E3446">
        <v>143.85499999999999</v>
      </c>
      <c r="F3446">
        <v>86.833005248999996</v>
      </c>
    </row>
    <row r="3447" spans="1:6" x14ac:dyDescent="0.25">
      <c r="A3447" t="s">
        <v>24</v>
      </c>
      <c r="B3447" s="26">
        <v>45174.666666666664</v>
      </c>
      <c r="C3447" t="s">
        <v>12</v>
      </c>
      <c r="D3447">
        <v>117.3874</v>
      </c>
      <c r="E3447">
        <v>143.85499999999999</v>
      </c>
      <c r="F3447">
        <v>86.835958004899993</v>
      </c>
    </row>
    <row r="3448" spans="1:6" x14ac:dyDescent="0.25">
      <c r="A3448" t="s">
        <v>24</v>
      </c>
      <c r="B3448" s="26">
        <v>45174.708333333336</v>
      </c>
      <c r="C3448" t="s">
        <v>12</v>
      </c>
      <c r="D3448">
        <v>117.3865</v>
      </c>
      <c r="E3448">
        <v>143.85499999999999</v>
      </c>
      <c r="F3448">
        <v>86.838910760800005</v>
      </c>
    </row>
    <row r="3449" spans="1:6" x14ac:dyDescent="0.25">
      <c r="A3449" t="s">
        <v>24</v>
      </c>
      <c r="B3449" s="26">
        <v>45174.75</v>
      </c>
      <c r="C3449" t="s">
        <v>12</v>
      </c>
      <c r="D3449">
        <v>117.3862</v>
      </c>
      <c r="E3449">
        <v>143.85499999999999</v>
      </c>
      <c r="F3449">
        <v>86.8398950128</v>
      </c>
    </row>
    <row r="3450" spans="1:6" x14ac:dyDescent="0.25">
      <c r="A3450" t="s">
        <v>24</v>
      </c>
      <c r="B3450" s="26">
        <v>45174.791666666664</v>
      </c>
      <c r="C3450" t="s">
        <v>12</v>
      </c>
      <c r="D3450">
        <v>117.38339999999999</v>
      </c>
      <c r="E3450">
        <v>143.85499999999999</v>
      </c>
      <c r="F3450">
        <v>86.849081364499995</v>
      </c>
    </row>
    <row r="3451" spans="1:6" x14ac:dyDescent="0.25">
      <c r="A3451" t="s">
        <v>24</v>
      </c>
      <c r="B3451" s="26">
        <v>45174.833333333336</v>
      </c>
      <c r="C3451" t="s">
        <v>12</v>
      </c>
      <c r="D3451">
        <v>117.38249999999999</v>
      </c>
      <c r="E3451">
        <v>143.85499999999999</v>
      </c>
      <c r="F3451">
        <v>86.852034120400006</v>
      </c>
    </row>
    <row r="3452" spans="1:6" x14ac:dyDescent="0.25">
      <c r="A3452" t="s">
        <v>24</v>
      </c>
      <c r="B3452" s="26">
        <v>45174.875</v>
      </c>
      <c r="C3452" t="s">
        <v>12</v>
      </c>
      <c r="D3452">
        <v>117.3822</v>
      </c>
      <c r="E3452">
        <v>143.85499999999999</v>
      </c>
      <c r="F3452">
        <v>86.853018372400001</v>
      </c>
    </row>
    <row r="3453" spans="1:6" x14ac:dyDescent="0.25">
      <c r="A3453" t="s">
        <v>24</v>
      </c>
      <c r="B3453" s="26">
        <v>45174.916666666664</v>
      </c>
      <c r="C3453" t="s">
        <v>12</v>
      </c>
      <c r="D3453">
        <v>117.3828</v>
      </c>
      <c r="E3453">
        <v>143.85499999999999</v>
      </c>
      <c r="F3453">
        <v>86.851049868399997</v>
      </c>
    </row>
    <row r="3454" spans="1:6" x14ac:dyDescent="0.25">
      <c r="A3454" t="s">
        <v>24</v>
      </c>
      <c r="B3454" s="26">
        <v>45174.958333333336</v>
      </c>
      <c r="C3454" t="s">
        <v>12</v>
      </c>
      <c r="D3454">
        <v>117.3831</v>
      </c>
      <c r="E3454">
        <v>143.85499999999999</v>
      </c>
      <c r="F3454">
        <v>86.850065616500004</v>
      </c>
    </row>
    <row r="3455" spans="1:6" x14ac:dyDescent="0.25">
      <c r="A3455" t="s">
        <v>24</v>
      </c>
      <c r="B3455" s="26">
        <v>45175</v>
      </c>
      <c r="C3455" t="s">
        <v>12</v>
      </c>
      <c r="D3455">
        <v>117.38249999999999</v>
      </c>
      <c r="E3455">
        <v>143.85499999999999</v>
      </c>
      <c r="F3455">
        <v>86.852034120400006</v>
      </c>
    </row>
    <row r="3456" spans="1:6" x14ac:dyDescent="0.25">
      <c r="A3456" t="s">
        <v>24</v>
      </c>
      <c r="B3456" s="26">
        <v>45175.041666666664</v>
      </c>
      <c r="C3456" t="s">
        <v>12</v>
      </c>
      <c r="D3456">
        <v>117.38249999999999</v>
      </c>
      <c r="E3456">
        <v>143.85499999999999</v>
      </c>
      <c r="F3456">
        <v>86.852034120400006</v>
      </c>
    </row>
    <row r="3457" spans="1:6" x14ac:dyDescent="0.25">
      <c r="A3457" t="s">
        <v>24</v>
      </c>
      <c r="B3457" s="26">
        <v>45175.083333333336</v>
      </c>
      <c r="C3457" t="s">
        <v>12</v>
      </c>
      <c r="D3457">
        <v>117.381</v>
      </c>
      <c r="E3457">
        <v>143.85499999999999</v>
      </c>
      <c r="F3457">
        <v>86.856955380200006</v>
      </c>
    </row>
    <row r="3458" spans="1:6" x14ac:dyDescent="0.25">
      <c r="A3458" t="s">
        <v>24</v>
      </c>
      <c r="B3458" s="26">
        <v>45175.125</v>
      </c>
      <c r="C3458" t="s">
        <v>12</v>
      </c>
      <c r="D3458">
        <v>117.38039999999999</v>
      </c>
      <c r="E3458">
        <v>143.85499999999999</v>
      </c>
      <c r="F3458">
        <v>86.858923884199996</v>
      </c>
    </row>
    <row r="3459" spans="1:6" x14ac:dyDescent="0.25">
      <c r="A3459" t="s">
        <v>24</v>
      </c>
      <c r="B3459" s="26">
        <v>45175.166666666664</v>
      </c>
      <c r="C3459" t="s">
        <v>12</v>
      </c>
      <c r="D3459">
        <v>117.37949999999999</v>
      </c>
      <c r="E3459">
        <v>143.85499999999999</v>
      </c>
      <c r="F3459">
        <v>86.861876640099993</v>
      </c>
    </row>
    <row r="3460" spans="1:6" x14ac:dyDescent="0.25">
      <c r="A3460" t="s">
        <v>24</v>
      </c>
      <c r="B3460" s="26">
        <v>45175.208333333336</v>
      </c>
      <c r="C3460" t="s">
        <v>12</v>
      </c>
      <c r="D3460">
        <v>117.37820000000001</v>
      </c>
      <c r="E3460">
        <v>143.85499999999999</v>
      </c>
      <c r="F3460">
        <v>86.866141731900001</v>
      </c>
    </row>
    <row r="3461" spans="1:6" x14ac:dyDescent="0.25">
      <c r="A3461" t="s">
        <v>24</v>
      </c>
      <c r="B3461" s="26">
        <v>45175.25</v>
      </c>
      <c r="C3461" t="s">
        <v>12</v>
      </c>
      <c r="D3461">
        <v>117.377</v>
      </c>
      <c r="E3461">
        <v>143.85499999999999</v>
      </c>
      <c r="F3461">
        <v>86.870078739799993</v>
      </c>
    </row>
    <row r="3462" spans="1:6" x14ac:dyDescent="0.25">
      <c r="A3462" t="s">
        <v>24</v>
      </c>
      <c r="B3462" s="26">
        <v>45175.291666666664</v>
      </c>
      <c r="C3462" t="s">
        <v>12</v>
      </c>
      <c r="D3462">
        <v>117.37730000000001</v>
      </c>
      <c r="E3462">
        <v>143.85499999999999</v>
      </c>
      <c r="F3462">
        <v>86.869094487799998</v>
      </c>
    </row>
    <row r="3463" spans="1:6" x14ac:dyDescent="0.25">
      <c r="A3463" t="s">
        <v>24</v>
      </c>
      <c r="B3463" s="26">
        <v>45175.333333333336</v>
      </c>
      <c r="C3463" t="s">
        <v>12</v>
      </c>
      <c r="D3463">
        <v>117.3755</v>
      </c>
      <c r="E3463">
        <v>143.85499999999999</v>
      </c>
      <c r="F3463">
        <v>86.874999999699995</v>
      </c>
    </row>
    <row r="3464" spans="1:6" x14ac:dyDescent="0.25">
      <c r="A3464" t="s">
        <v>24</v>
      </c>
      <c r="B3464" s="26">
        <v>45175.375</v>
      </c>
      <c r="C3464" t="s">
        <v>12</v>
      </c>
      <c r="D3464">
        <v>117.3749</v>
      </c>
      <c r="E3464">
        <v>143.85499999999999</v>
      </c>
      <c r="F3464">
        <v>86.876968503599997</v>
      </c>
    </row>
    <row r="3465" spans="1:6" x14ac:dyDescent="0.25">
      <c r="A3465" t="s">
        <v>24</v>
      </c>
      <c r="B3465" s="26">
        <v>45175.416666666664</v>
      </c>
      <c r="C3465" t="s">
        <v>12</v>
      </c>
      <c r="D3465">
        <v>117.37520000000001</v>
      </c>
      <c r="E3465">
        <v>143.85499999999999</v>
      </c>
      <c r="F3465">
        <v>86.875984251600002</v>
      </c>
    </row>
    <row r="3466" spans="1:6" x14ac:dyDescent="0.25">
      <c r="A3466" t="s">
        <v>24</v>
      </c>
      <c r="B3466" s="26">
        <v>45175.458333333336</v>
      </c>
      <c r="C3466" t="s">
        <v>12</v>
      </c>
      <c r="D3466">
        <v>117.374</v>
      </c>
      <c r="E3466">
        <v>143.85499999999999</v>
      </c>
      <c r="F3466">
        <v>86.879921259499994</v>
      </c>
    </row>
    <row r="3467" spans="1:6" x14ac:dyDescent="0.25">
      <c r="A3467" t="s">
        <v>24</v>
      </c>
      <c r="B3467" s="26">
        <v>45175.5</v>
      </c>
      <c r="C3467" t="s">
        <v>12</v>
      </c>
      <c r="D3467">
        <v>117.374</v>
      </c>
      <c r="E3467">
        <v>143.85499999999999</v>
      </c>
      <c r="F3467">
        <v>86.879921259499994</v>
      </c>
    </row>
    <row r="3468" spans="1:6" x14ac:dyDescent="0.25">
      <c r="A3468" t="s">
        <v>24</v>
      </c>
      <c r="B3468" s="26">
        <v>45175.541666666664</v>
      </c>
      <c r="C3468" t="s">
        <v>12</v>
      </c>
      <c r="D3468">
        <v>117.3725</v>
      </c>
      <c r="E3468">
        <v>143.85499999999999</v>
      </c>
      <c r="F3468">
        <v>86.884842519299994</v>
      </c>
    </row>
    <row r="3469" spans="1:6" x14ac:dyDescent="0.25">
      <c r="A3469" t="s">
        <v>24</v>
      </c>
      <c r="B3469" s="26">
        <v>45175.583333333336</v>
      </c>
      <c r="C3469" t="s">
        <v>12</v>
      </c>
      <c r="D3469">
        <v>117.3721</v>
      </c>
      <c r="E3469">
        <v>143.85499999999999</v>
      </c>
      <c r="F3469">
        <v>86.886154855300006</v>
      </c>
    </row>
    <row r="3470" spans="1:6" x14ac:dyDescent="0.25">
      <c r="A3470" t="s">
        <v>24</v>
      </c>
      <c r="B3470" s="26">
        <v>45175.625</v>
      </c>
      <c r="C3470" t="s">
        <v>12</v>
      </c>
      <c r="D3470">
        <v>117.37</v>
      </c>
      <c r="E3470">
        <v>143.85499999999999</v>
      </c>
      <c r="F3470">
        <v>86.893044619099996</v>
      </c>
    </row>
    <row r="3471" spans="1:6" x14ac:dyDescent="0.25">
      <c r="A3471" t="s">
        <v>24</v>
      </c>
      <c r="B3471" s="26">
        <v>45175.666666666664</v>
      </c>
      <c r="C3471" t="s">
        <v>12</v>
      </c>
      <c r="D3471">
        <v>117.36879999999999</v>
      </c>
      <c r="E3471">
        <v>143.85499999999999</v>
      </c>
      <c r="F3471">
        <v>86.896981626900001</v>
      </c>
    </row>
    <row r="3472" spans="1:6" x14ac:dyDescent="0.25">
      <c r="A3472" t="s">
        <v>24</v>
      </c>
      <c r="B3472" s="26">
        <v>45175.708333333336</v>
      </c>
      <c r="C3472" t="s">
        <v>12</v>
      </c>
      <c r="D3472">
        <v>117.36879999999999</v>
      </c>
      <c r="E3472">
        <v>143.85499999999999</v>
      </c>
      <c r="F3472">
        <v>86.896981626900001</v>
      </c>
    </row>
    <row r="3473" spans="1:6" x14ac:dyDescent="0.25">
      <c r="A3473" t="s">
        <v>24</v>
      </c>
      <c r="B3473" s="26">
        <v>45175.75</v>
      </c>
      <c r="C3473" t="s">
        <v>12</v>
      </c>
      <c r="D3473">
        <v>117.3661</v>
      </c>
      <c r="E3473">
        <v>143.85499999999999</v>
      </c>
      <c r="F3473">
        <v>86.905839894699994</v>
      </c>
    </row>
    <row r="3474" spans="1:6" x14ac:dyDescent="0.25">
      <c r="A3474" t="s">
        <v>24</v>
      </c>
      <c r="B3474" s="26">
        <v>45175.791666666664</v>
      </c>
      <c r="C3474" t="s">
        <v>12</v>
      </c>
      <c r="D3474">
        <v>117.36239999999999</v>
      </c>
      <c r="E3474">
        <v>143.85499999999999</v>
      </c>
      <c r="F3474">
        <v>86.917979002300001</v>
      </c>
    </row>
    <row r="3475" spans="1:6" x14ac:dyDescent="0.25">
      <c r="A3475" t="s">
        <v>24</v>
      </c>
      <c r="B3475" s="26">
        <v>45175.833333333336</v>
      </c>
      <c r="C3475" t="s">
        <v>12</v>
      </c>
      <c r="D3475">
        <v>117.3621</v>
      </c>
      <c r="E3475">
        <v>143.85499999999999</v>
      </c>
      <c r="F3475">
        <v>86.918963254199994</v>
      </c>
    </row>
    <row r="3476" spans="1:6" x14ac:dyDescent="0.25">
      <c r="A3476" t="s">
        <v>24</v>
      </c>
      <c r="B3476" s="26">
        <v>45175.875</v>
      </c>
      <c r="C3476" t="s">
        <v>12</v>
      </c>
      <c r="D3476">
        <v>117.36150000000001</v>
      </c>
      <c r="E3476">
        <v>143.85499999999999</v>
      </c>
      <c r="F3476">
        <v>86.920931758199998</v>
      </c>
    </row>
    <row r="3477" spans="1:6" x14ac:dyDescent="0.25">
      <c r="A3477" t="s">
        <v>24</v>
      </c>
      <c r="B3477" s="26">
        <v>45175.916666666664</v>
      </c>
      <c r="C3477" t="s">
        <v>12</v>
      </c>
      <c r="D3477">
        <v>117.3603</v>
      </c>
      <c r="E3477">
        <v>143.85499999999999</v>
      </c>
      <c r="F3477">
        <v>86.924868766100005</v>
      </c>
    </row>
    <row r="3478" spans="1:6" x14ac:dyDescent="0.25">
      <c r="A3478" t="s">
        <v>24</v>
      </c>
      <c r="B3478" s="26">
        <v>45175.958333333336</v>
      </c>
      <c r="C3478" t="s">
        <v>12</v>
      </c>
      <c r="D3478">
        <v>117.3593</v>
      </c>
      <c r="E3478">
        <v>143.85499999999999</v>
      </c>
      <c r="F3478">
        <v>86.928149606000005</v>
      </c>
    </row>
    <row r="3479" spans="1:6" x14ac:dyDescent="0.25">
      <c r="A3479" t="s">
        <v>24</v>
      </c>
      <c r="B3479" s="26">
        <v>45176</v>
      </c>
      <c r="C3479" t="s">
        <v>12</v>
      </c>
      <c r="D3479">
        <v>117.3578</v>
      </c>
      <c r="E3479">
        <v>143.85499999999999</v>
      </c>
      <c r="F3479">
        <v>86.933070865800005</v>
      </c>
    </row>
    <row r="3480" spans="1:6" x14ac:dyDescent="0.25">
      <c r="A3480" t="s">
        <v>24</v>
      </c>
      <c r="B3480" s="26">
        <v>45176.041666666664</v>
      </c>
      <c r="C3480" t="s">
        <v>12</v>
      </c>
      <c r="D3480">
        <v>117.3566</v>
      </c>
      <c r="E3480">
        <v>143.85499999999999</v>
      </c>
      <c r="F3480">
        <v>86.937007873699997</v>
      </c>
    </row>
    <row r="3481" spans="1:6" x14ac:dyDescent="0.25">
      <c r="A3481" t="s">
        <v>24</v>
      </c>
      <c r="B3481" s="26">
        <v>45176.083333333336</v>
      </c>
      <c r="C3481" t="s">
        <v>12</v>
      </c>
      <c r="D3481">
        <v>117.3545</v>
      </c>
      <c r="E3481">
        <v>143.85499999999999</v>
      </c>
      <c r="F3481">
        <v>86.943897637399999</v>
      </c>
    </row>
    <row r="3482" spans="1:6" x14ac:dyDescent="0.25">
      <c r="A3482" t="s">
        <v>24</v>
      </c>
      <c r="B3482" s="26">
        <v>45176.125</v>
      </c>
      <c r="C3482" t="s">
        <v>12</v>
      </c>
      <c r="D3482">
        <v>117.35420000000001</v>
      </c>
      <c r="E3482">
        <v>143.85499999999999</v>
      </c>
      <c r="F3482">
        <v>86.944881889399994</v>
      </c>
    </row>
    <row r="3483" spans="1:6" x14ac:dyDescent="0.25">
      <c r="A3483" t="s">
        <v>24</v>
      </c>
      <c r="B3483" s="26">
        <v>45176.166666666664</v>
      </c>
      <c r="C3483" t="s">
        <v>12</v>
      </c>
      <c r="D3483">
        <v>117.3536</v>
      </c>
      <c r="E3483">
        <v>143.85499999999999</v>
      </c>
      <c r="F3483">
        <v>86.946850393399998</v>
      </c>
    </row>
    <row r="3484" spans="1:6" x14ac:dyDescent="0.25">
      <c r="A3484" t="s">
        <v>24</v>
      </c>
      <c r="B3484" s="26">
        <v>45176.208333333336</v>
      </c>
      <c r="C3484" t="s">
        <v>12</v>
      </c>
      <c r="D3484">
        <v>117.35169999999999</v>
      </c>
      <c r="E3484">
        <v>143.85499999999999</v>
      </c>
      <c r="F3484">
        <v>86.953083989199996</v>
      </c>
    </row>
    <row r="3485" spans="1:6" x14ac:dyDescent="0.25">
      <c r="A3485" t="s">
        <v>24</v>
      </c>
      <c r="B3485" s="26">
        <v>45176.25</v>
      </c>
      <c r="C3485" t="s">
        <v>12</v>
      </c>
      <c r="D3485">
        <v>117.3496</v>
      </c>
      <c r="E3485">
        <v>143.85499999999999</v>
      </c>
      <c r="F3485">
        <v>86.959973752899998</v>
      </c>
    </row>
    <row r="3486" spans="1:6" x14ac:dyDescent="0.25">
      <c r="A3486" t="s">
        <v>24</v>
      </c>
      <c r="B3486" s="26">
        <v>45176.291666666664</v>
      </c>
      <c r="C3486" t="s">
        <v>12</v>
      </c>
      <c r="D3486">
        <v>117.34990000000001</v>
      </c>
      <c r="E3486">
        <v>143.85499999999999</v>
      </c>
      <c r="F3486">
        <v>86.958989501000005</v>
      </c>
    </row>
    <row r="3487" spans="1:6" x14ac:dyDescent="0.25">
      <c r="A3487" t="s">
        <v>24</v>
      </c>
      <c r="B3487" s="26">
        <v>45176.333333333336</v>
      </c>
      <c r="C3487" t="s">
        <v>12</v>
      </c>
      <c r="D3487">
        <v>117.34780000000001</v>
      </c>
      <c r="E3487">
        <v>143.85499999999999</v>
      </c>
      <c r="F3487">
        <v>86.965879264700007</v>
      </c>
    </row>
    <row r="3488" spans="1:6" x14ac:dyDescent="0.25">
      <c r="A3488" t="s">
        <v>24</v>
      </c>
      <c r="B3488" s="26">
        <v>45176.375</v>
      </c>
      <c r="C3488" t="s">
        <v>12</v>
      </c>
      <c r="D3488">
        <v>117.3475</v>
      </c>
      <c r="E3488">
        <v>143.85499999999999</v>
      </c>
      <c r="F3488">
        <v>86.966863516700002</v>
      </c>
    </row>
    <row r="3489" spans="1:6" x14ac:dyDescent="0.25">
      <c r="A3489" t="s">
        <v>24</v>
      </c>
      <c r="B3489" s="26">
        <v>45176.416666666664</v>
      </c>
      <c r="C3489" t="s">
        <v>12</v>
      </c>
      <c r="D3489">
        <v>117.3481</v>
      </c>
      <c r="E3489">
        <v>143.85499999999999</v>
      </c>
      <c r="F3489">
        <v>86.9648950128</v>
      </c>
    </row>
    <row r="3490" spans="1:6" x14ac:dyDescent="0.25">
      <c r="A3490" t="s">
        <v>24</v>
      </c>
      <c r="B3490" s="26">
        <v>45176.458333333336</v>
      </c>
      <c r="C3490" t="s">
        <v>12</v>
      </c>
      <c r="D3490">
        <v>117.34780000000001</v>
      </c>
      <c r="E3490">
        <v>143.85499999999999</v>
      </c>
      <c r="F3490">
        <v>86.965879264700007</v>
      </c>
    </row>
    <row r="3491" spans="1:6" x14ac:dyDescent="0.25">
      <c r="A3491" t="s">
        <v>24</v>
      </c>
      <c r="B3491" s="26">
        <v>45176.5</v>
      </c>
      <c r="C3491" t="s">
        <v>12</v>
      </c>
      <c r="D3491">
        <v>117.3462</v>
      </c>
      <c r="E3491">
        <v>143.85499999999999</v>
      </c>
      <c r="F3491">
        <v>86.971128608599997</v>
      </c>
    </row>
    <row r="3492" spans="1:6" x14ac:dyDescent="0.25">
      <c r="A3492" t="s">
        <v>24</v>
      </c>
      <c r="B3492" s="26">
        <v>45176.541666666664</v>
      </c>
      <c r="C3492" t="s">
        <v>12</v>
      </c>
      <c r="D3492">
        <v>117.3459</v>
      </c>
      <c r="E3492">
        <v>143.85499999999999</v>
      </c>
      <c r="F3492">
        <v>86.972112860500005</v>
      </c>
    </row>
    <row r="3493" spans="1:6" x14ac:dyDescent="0.25">
      <c r="A3493" t="s">
        <v>24</v>
      </c>
      <c r="B3493" s="26">
        <v>45176.583333333336</v>
      </c>
      <c r="C3493" t="s">
        <v>12</v>
      </c>
      <c r="D3493">
        <v>117.3447</v>
      </c>
      <c r="E3493">
        <v>143.85499999999999</v>
      </c>
      <c r="F3493">
        <v>86.976049868399997</v>
      </c>
    </row>
    <row r="3494" spans="1:6" x14ac:dyDescent="0.25">
      <c r="A3494" t="s">
        <v>24</v>
      </c>
      <c r="B3494" s="26">
        <v>45176.625</v>
      </c>
      <c r="C3494" t="s">
        <v>12</v>
      </c>
      <c r="D3494">
        <v>117.3438</v>
      </c>
      <c r="E3494">
        <v>143.85499999999999</v>
      </c>
      <c r="F3494">
        <v>86.979002624299994</v>
      </c>
    </row>
    <row r="3495" spans="1:6" x14ac:dyDescent="0.25">
      <c r="A3495" t="s">
        <v>24</v>
      </c>
      <c r="B3495" s="26">
        <v>45176.666666666664</v>
      </c>
      <c r="C3495" t="s">
        <v>12</v>
      </c>
      <c r="D3495">
        <v>117.3429</v>
      </c>
      <c r="E3495">
        <v>143.85499999999999</v>
      </c>
      <c r="F3495">
        <v>86.981955380200006</v>
      </c>
    </row>
    <row r="3496" spans="1:6" x14ac:dyDescent="0.25">
      <c r="A3496" t="s">
        <v>24</v>
      </c>
      <c r="B3496" s="26">
        <v>45176.708333333336</v>
      </c>
      <c r="C3496" t="s">
        <v>12</v>
      </c>
      <c r="D3496">
        <v>117.34139999999999</v>
      </c>
      <c r="E3496">
        <v>143.85499999999999</v>
      </c>
      <c r="F3496">
        <v>86.986876640099993</v>
      </c>
    </row>
    <row r="3497" spans="1:6" x14ac:dyDescent="0.25">
      <c r="A3497" t="s">
        <v>24</v>
      </c>
      <c r="B3497" s="26">
        <v>45176.75</v>
      </c>
      <c r="C3497" t="s">
        <v>12</v>
      </c>
      <c r="D3497">
        <v>117.3404</v>
      </c>
      <c r="E3497">
        <v>143.85499999999999</v>
      </c>
      <c r="F3497">
        <v>86.990157479999993</v>
      </c>
    </row>
    <row r="3498" spans="1:6" x14ac:dyDescent="0.25">
      <c r="A3498" t="s">
        <v>24</v>
      </c>
      <c r="B3498" s="26">
        <v>45176.791666666664</v>
      </c>
      <c r="C3498" t="s">
        <v>12</v>
      </c>
      <c r="D3498">
        <v>117.33799999999999</v>
      </c>
      <c r="E3498">
        <v>143.85499999999999</v>
      </c>
      <c r="F3498">
        <v>86.998031495700005</v>
      </c>
    </row>
    <row r="3499" spans="1:6" x14ac:dyDescent="0.25">
      <c r="A3499" t="s">
        <v>24</v>
      </c>
      <c r="B3499" s="26">
        <v>45176.833333333336</v>
      </c>
      <c r="C3499" t="s">
        <v>12</v>
      </c>
      <c r="D3499">
        <v>117.3386</v>
      </c>
      <c r="E3499">
        <v>143.85499999999999</v>
      </c>
      <c r="F3499">
        <v>86.996062991800002</v>
      </c>
    </row>
    <row r="3500" spans="1:6" x14ac:dyDescent="0.25">
      <c r="A3500" t="s">
        <v>24</v>
      </c>
      <c r="B3500" s="26">
        <v>45176.875</v>
      </c>
      <c r="C3500" t="s">
        <v>12</v>
      </c>
      <c r="D3500">
        <v>117.3368</v>
      </c>
      <c r="E3500">
        <v>143.85499999999999</v>
      </c>
      <c r="F3500">
        <v>87.001968503599997</v>
      </c>
    </row>
    <row r="3501" spans="1:6" x14ac:dyDescent="0.25">
      <c r="A3501" t="s">
        <v>24</v>
      </c>
      <c r="B3501" s="26">
        <v>45176.916666666664</v>
      </c>
      <c r="C3501" t="s">
        <v>12</v>
      </c>
      <c r="D3501">
        <v>117.3383</v>
      </c>
      <c r="E3501">
        <v>143.85499999999999</v>
      </c>
      <c r="F3501">
        <v>86.997047243699996</v>
      </c>
    </row>
    <row r="3502" spans="1:6" x14ac:dyDescent="0.25">
      <c r="A3502" t="s">
        <v>24</v>
      </c>
      <c r="B3502" s="26">
        <v>45176.958333333336</v>
      </c>
      <c r="C3502" t="s">
        <v>12</v>
      </c>
      <c r="D3502">
        <v>117.33799999999999</v>
      </c>
      <c r="E3502">
        <v>143.85499999999999</v>
      </c>
      <c r="F3502">
        <v>86.998031495700005</v>
      </c>
    </row>
    <row r="3503" spans="1:6" x14ac:dyDescent="0.25">
      <c r="A3503" t="s">
        <v>24</v>
      </c>
      <c r="B3503" s="26">
        <v>45177</v>
      </c>
      <c r="C3503" t="s">
        <v>12</v>
      </c>
      <c r="D3503">
        <v>117.3365</v>
      </c>
      <c r="E3503">
        <v>143.85499999999999</v>
      </c>
      <c r="F3503">
        <v>87.002952755600006</v>
      </c>
    </row>
    <row r="3504" spans="1:6" x14ac:dyDescent="0.25">
      <c r="A3504" t="s">
        <v>24</v>
      </c>
      <c r="B3504" s="26">
        <v>45177.041666666664</v>
      </c>
      <c r="C3504" t="s">
        <v>12</v>
      </c>
      <c r="D3504">
        <v>117.33620000000001</v>
      </c>
      <c r="E3504">
        <v>143.85499999999999</v>
      </c>
      <c r="F3504">
        <v>87.003937007499999</v>
      </c>
    </row>
    <row r="3505" spans="1:6" x14ac:dyDescent="0.25">
      <c r="A3505" t="s">
        <v>24</v>
      </c>
      <c r="B3505" s="26">
        <v>45177.083333333336</v>
      </c>
      <c r="C3505" t="s">
        <v>12</v>
      </c>
      <c r="D3505">
        <v>117.3344</v>
      </c>
      <c r="E3505">
        <v>143.85499999999999</v>
      </c>
      <c r="F3505">
        <v>87.009842519299994</v>
      </c>
    </row>
    <row r="3506" spans="1:6" x14ac:dyDescent="0.25">
      <c r="A3506" t="s">
        <v>24</v>
      </c>
      <c r="B3506" s="26">
        <v>45177.125</v>
      </c>
      <c r="C3506" t="s">
        <v>12</v>
      </c>
      <c r="D3506">
        <v>117.34139999999999</v>
      </c>
      <c r="E3506">
        <v>143.85499999999999</v>
      </c>
      <c r="F3506">
        <v>86.986876640099993</v>
      </c>
    </row>
    <row r="3507" spans="1:6" x14ac:dyDescent="0.25">
      <c r="A3507" t="s">
        <v>24</v>
      </c>
      <c r="B3507" s="26">
        <v>45177.166666666664</v>
      </c>
      <c r="C3507" t="s">
        <v>12</v>
      </c>
      <c r="D3507">
        <v>117.3417</v>
      </c>
      <c r="E3507">
        <v>143.85499999999999</v>
      </c>
      <c r="F3507">
        <v>86.985892388099998</v>
      </c>
    </row>
    <row r="3508" spans="1:6" x14ac:dyDescent="0.25">
      <c r="A3508" t="s">
        <v>24</v>
      </c>
      <c r="B3508" s="26">
        <v>45177.208333333336</v>
      </c>
      <c r="C3508" t="s">
        <v>12</v>
      </c>
      <c r="D3508">
        <v>117.3404</v>
      </c>
      <c r="E3508">
        <v>143.85499999999999</v>
      </c>
      <c r="F3508">
        <v>86.990157479999993</v>
      </c>
    </row>
    <row r="3509" spans="1:6" x14ac:dyDescent="0.25">
      <c r="A3509" t="s">
        <v>24</v>
      </c>
      <c r="B3509" s="26">
        <v>45177.25</v>
      </c>
      <c r="C3509" t="s">
        <v>12</v>
      </c>
      <c r="D3509">
        <v>117.3398</v>
      </c>
      <c r="E3509">
        <v>143.85499999999999</v>
      </c>
      <c r="F3509">
        <v>86.992125983899996</v>
      </c>
    </row>
    <row r="3510" spans="1:6" x14ac:dyDescent="0.25">
      <c r="A3510" t="s">
        <v>24</v>
      </c>
      <c r="B3510" s="26">
        <v>45177.291666666664</v>
      </c>
      <c r="C3510" t="s">
        <v>12</v>
      </c>
      <c r="D3510">
        <v>117.34010000000001</v>
      </c>
      <c r="E3510">
        <v>143.85499999999999</v>
      </c>
      <c r="F3510">
        <v>86.991141731900001</v>
      </c>
    </row>
    <row r="3511" spans="1:6" x14ac:dyDescent="0.25">
      <c r="A3511" t="s">
        <v>24</v>
      </c>
      <c r="B3511" s="26">
        <v>45177.333333333336</v>
      </c>
      <c r="C3511" t="s">
        <v>12</v>
      </c>
      <c r="D3511">
        <v>117.3395</v>
      </c>
      <c r="E3511">
        <v>143.85499999999999</v>
      </c>
      <c r="F3511">
        <v>86.993110235900005</v>
      </c>
    </row>
    <row r="3512" spans="1:6" x14ac:dyDescent="0.25">
      <c r="A3512" t="s">
        <v>24</v>
      </c>
      <c r="B3512" s="26">
        <v>45177.375</v>
      </c>
      <c r="C3512" t="s">
        <v>12</v>
      </c>
      <c r="D3512">
        <v>117.3386</v>
      </c>
      <c r="E3512">
        <v>143.85499999999999</v>
      </c>
      <c r="F3512">
        <v>86.996062991800002</v>
      </c>
    </row>
    <row r="3513" spans="1:6" x14ac:dyDescent="0.25">
      <c r="A3513" t="s">
        <v>24</v>
      </c>
      <c r="B3513" s="26">
        <v>45177.416666666664</v>
      </c>
      <c r="C3513" t="s">
        <v>12</v>
      </c>
      <c r="D3513">
        <v>117.3408</v>
      </c>
      <c r="E3513">
        <v>143.85499999999999</v>
      </c>
      <c r="F3513">
        <v>86.988845143999995</v>
      </c>
    </row>
    <row r="3514" spans="1:6" x14ac:dyDescent="0.25">
      <c r="A3514" t="s">
        <v>24</v>
      </c>
      <c r="B3514" s="26">
        <v>45177.458333333336</v>
      </c>
      <c r="C3514" t="s">
        <v>12</v>
      </c>
      <c r="D3514">
        <v>117.3395</v>
      </c>
      <c r="E3514">
        <v>143.85499999999999</v>
      </c>
      <c r="F3514">
        <v>86.993110235900005</v>
      </c>
    </row>
    <row r="3515" spans="1:6" x14ac:dyDescent="0.25">
      <c r="A3515" t="s">
        <v>24</v>
      </c>
      <c r="B3515" s="26">
        <v>45177.5</v>
      </c>
      <c r="C3515" t="s">
        <v>12</v>
      </c>
      <c r="D3515">
        <v>117.3398</v>
      </c>
      <c r="E3515">
        <v>143.85499999999999</v>
      </c>
      <c r="F3515">
        <v>86.992125983899996</v>
      </c>
    </row>
    <row r="3516" spans="1:6" x14ac:dyDescent="0.25">
      <c r="A3516" t="s">
        <v>24</v>
      </c>
      <c r="B3516" s="26">
        <v>45177.541666666664</v>
      </c>
      <c r="C3516" t="s">
        <v>12</v>
      </c>
      <c r="D3516">
        <v>117.34010000000001</v>
      </c>
      <c r="E3516">
        <v>143.85499999999999</v>
      </c>
      <c r="F3516">
        <v>86.991141731900001</v>
      </c>
    </row>
    <row r="3517" spans="1:6" x14ac:dyDescent="0.25">
      <c r="A3517" t="s">
        <v>24</v>
      </c>
      <c r="B3517" s="26">
        <v>45177.583333333336</v>
      </c>
      <c r="C3517" t="s">
        <v>12</v>
      </c>
      <c r="D3517">
        <v>117.3395</v>
      </c>
      <c r="E3517">
        <v>143.85499999999999</v>
      </c>
      <c r="F3517">
        <v>86.993110235900005</v>
      </c>
    </row>
    <row r="3518" spans="1:6" x14ac:dyDescent="0.25">
      <c r="A3518" t="s">
        <v>24</v>
      </c>
      <c r="B3518" s="26">
        <v>45177.625</v>
      </c>
      <c r="C3518" t="s">
        <v>12</v>
      </c>
      <c r="D3518">
        <v>117.33920000000001</v>
      </c>
      <c r="E3518">
        <v>143.85499999999999</v>
      </c>
      <c r="F3518">
        <v>86.994094487799998</v>
      </c>
    </row>
    <row r="3519" spans="1:6" x14ac:dyDescent="0.25">
      <c r="A3519" t="s">
        <v>24</v>
      </c>
      <c r="B3519" s="26">
        <v>45177.666666666664</v>
      </c>
      <c r="C3519" t="s">
        <v>12</v>
      </c>
      <c r="D3519">
        <v>117.3383</v>
      </c>
      <c r="E3519">
        <v>143.85499999999999</v>
      </c>
      <c r="F3519">
        <v>86.997047243699996</v>
      </c>
    </row>
    <row r="3520" spans="1:6" x14ac:dyDescent="0.25">
      <c r="A3520" t="s">
        <v>24</v>
      </c>
      <c r="B3520" s="26">
        <v>45177.708333333336</v>
      </c>
      <c r="C3520" t="s">
        <v>12</v>
      </c>
      <c r="D3520">
        <v>117.3377</v>
      </c>
      <c r="E3520">
        <v>143.85499999999999</v>
      </c>
      <c r="F3520">
        <v>86.9990157477</v>
      </c>
    </row>
    <row r="3521" spans="1:6" x14ac:dyDescent="0.25">
      <c r="A3521" t="s">
        <v>24</v>
      </c>
      <c r="B3521" s="26">
        <v>45177.75</v>
      </c>
      <c r="C3521" t="s">
        <v>12</v>
      </c>
      <c r="D3521">
        <v>117.3374</v>
      </c>
      <c r="E3521">
        <v>143.85499999999999</v>
      </c>
      <c r="F3521">
        <v>86.999999999699995</v>
      </c>
    </row>
    <row r="3522" spans="1:6" x14ac:dyDescent="0.25">
      <c r="A3522" t="s">
        <v>24</v>
      </c>
      <c r="B3522" s="26">
        <v>45177.791666666664</v>
      </c>
      <c r="C3522" t="s">
        <v>12</v>
      </c>
      <c r="D3522">
        <v>117.33499999999999</v>
      </c>
      <c r="E3522">
        <v>143.85499999999999</v>
      </c>
      <c r="F3522">
        <v>87.007874015400006</v>
      </c>
    </row>
    <row r="3523" spans="1:6" x14ac:dyDescent="0.25">
      <c r="A3523" t="s">
        <v>24</v>
      </c>
      <c r="B3523" s="26">
        <v>45177.833333333336</v>
      </c>
      <c r="C3523" t="s">
        <v>12</v>
      </c>
      <c r="D3523">
        <v>117.3356</v>
      </c>
      <c r="E3523">
        <v>143.85499999999999</v>
      </c>
      <c r="F3523">
        <v>87.005905511500004</v>
      </c>
    </row>
    <row r="3524" spans="1:6" x14ac:dyDescent="0.25">
      <c r="A3524" t="s">
        <v>24</v>
      </c>
      <c r="B3524" s="26">
        <v>45177.875</v>
      </c>
      <c r="C3524" t="s">
        <v>12</v>
      </c>
      <c r="D3524">
        <v>117.3356</v>
      </c>
      <c r="E3524">
        <v>143.85499999999999</v>
      </c>
      <c r="F3524">
        <v>87.005905511500004</v>
      </c>
    </row>
    <row r="3525" spans="1:6" x14ac:dyDescent="0.25">
      <c r="A3525" t="s">
        <v>24</v>
      </c>
      <c r="B3525" s="26">
        <v>45177.916666666664</v>
      </c>
      <c r="C3525" t="s">
        <v>12</v>
      </c>
      <c r="D3525">
        <v>117.3377</v>
      </c>
      <c r="E3525">
        <v>143.85499999999999</v>
      </c>
      <c r="F3525">
        <v>86.9990157477</v>
      </c>
    </row>
    <row r="3526" spans="1:6" x14ac:dyDescent="0.25">
      <c r="A3526" t="s">
        <v>24</v>
      </c>
      <c r="B3526" s="26">
        <v>45177.958333333336</v>
      </c>
      <c r="C3526" t="s">
        <v>12</v>
      </c>
      <c r="D3526">
        <v>117.3374</v>
      </c>
      <c r="E3526">
        <v>143.85499999999999</v>
      </c>
      <c r="F3526">
        <v>86.999999999699995</v>
      </c>
    </row>
    <row r="3527" spans="1:6" x14ac:dyDescent="0.25">
      <c r="A3527" t="s">
        <v>24</v>
      </c>
      <c r="B3527" s="26">
        <v>45178</v>
      </c>
      <c r="C3527" t="s">
        <v>12</v>
      </c>
      <c r="D3527">
        <v>117.3395</v>
      </c>
      <c r="E3527">
        <v>143.85499999999999</v>
      </c>
      <c r="F3527">
        <v>86.993110235900005</v>
      </c>
    </row>
    <row r="3528" spans="1:6" x14ac:dyDescent="0.25">
      <c r="A3528" t="s">
        <v>24</v>
      </c>
      <c r="B3528" s="26">
        <v>45178.041666666664</v>
      </c>
      <c r="C3528" t="s">
        <v>12</v>
      </c>
      <c r="D3528">
        <v>117.33920000000001</v>
      </c>
      <c r="E3528">
        <v>143.85499999999999</v>
      </c>
      <c r="F3528">
        <v>86.994094487799998</v>
      </c>
    </row>
    <row r="3529" spans="1:6" x14ac:dyDescent="0.25">
      <c r="A3529" t="s">
        <v>24</v>
      </c>
      <c r="B3529" s="26">
        <v>45178.083333333336</v>
      </c>
      <c r="C3529" t="s">
        <v>12</v>
      </c>
      <c r="D3529">
        <v>117.3404</v>
      </c>
      <c r="E3529">
        <v>143.85499999999999</v>
      </c>
      <c r="F3529">
        <v>86.990157479999993</v>
      </c>
    </row>
    <row r="3530" spans="1:6" x14ac:dyDescent="0.25">
      <c r="A3530" t="s">
        <v>24</v>
      </c>
      <c r="B3530" s="26">
        <v>45178.125</v>
      </c>
      <c r="C3530" t="s">
        <v>12</v>
      </c>
      <c r="D3530">
        <v>117.3398</v>
      </c>
      <c r="E3530">
        <v>143.85499999999999</v>
      </c>
      <c r="F3530">
        <v>86.992125983899996</v>
      </c>
    </row>
    <row r="3531" spans="1:6" x14ac:dyDescent="0.25">
      <c r="A3531" t="s">
        <v>24</v>
      </c>
      <c r="B3531" s="26">
        <v>45178.166666666664</v>
      </c>
      <c r="C3531" t="s">
        <v>12</v>
      </c>
      <c r="D3531">
        <v>117.33920000000001</v>
      </c>
      <c r="E3531">
        <v>143.85499999999999</v>
      </c>
      <c r="F3531">
        <v>86.994094487799998</v>
      </c>
    </row>
    <row r="3532" spans="1:6" x14ac:dyDescent="0.25">
      <c r="A3532" t="s">
        <v>24</v>
      </c>
      <c r="B3532" s="26">
        <v>45178.208333333336</v>
      </c>
      <c r="C3532" t="s">
        <v>12</v>
      </c>
      <c r="D3532">
        <v>117.33799999999999</v>
      </c>
      <c r="E3532">
        <v>143.85499999999999</v>
      </c>
      <c r="F3532">
        <v>86.998031495700005</v>
      </c>
    </row>
    <row r="3533" spans="1:6" x14ac:dyDescent="0.25">
      <c r="A3533" t="s">
        <v>24</v>
      </c>
      <c r="B3533" s="26">
        <v>45178.25</v>
      </c>
      <c r="C3533" t="s">
        <v>12</v>
      </c>
      <c r="D3533">
        <v>117.33620000000001</v>
      </c>
      <c r="E3533">
        <v>143.85499999999999</v>
      </c>
      <c r="F3533">
        <v>87.003937007499999</v>
      </c>
    </row>
    <row r="3534" spans="1:6" x14ac:dyDescent="0.25">
      <c r="A3534" t="s">
        <v>24</v>
      </c>
      <c r="B3534" s="26">
        <v>45178.291666666664</v>
      </c>
      <c r="C3534" t="s">
        <v>12</v>
      </c>
      <c r="D3534">
        <v>117.3356</v>
      </c>
      <c r="E3534">
        <v>143.85499999999999</v>
      </c>
      <c r="F3534">
        <v>87.005905511500004</v>
      </c>
    </row>
    <row r="3535" spans="1:6" x14ac:dyDescent="0.25">
      <c r="A3535" t="s">
        <v>24</v>
      </c>
      <c r="B3535" s="26">
        <v>45178.333333333336</v>
      </c>
      <c r="C3535" t="s">
        <v>12</v>
      </c>
      <c r="D3535">
        <v>117.3353</v>
      </c>
      <c r="E3535">
        <v>143.85499999999999</v>
      </c>
      <c r="F3535">
        <v>87.006889763399997</v>
      </c>
    </row>
    <row r="3536" spans="1:6" x14ac:dyDescent="0.25">
      <c r="A3536" t="s">
        <v>24</v>
      </c>
      <c r="B3536" s="26">
        <v>45178.375</v>
      </c>
      <c r="C3536" t="s">
        <v>12</v>
      </c>
      <c r="D3536">
        <v>117.334</v>
      </c>
      <c r="E3536">
        <v>143.85499999999999</v>
      </c>
      <c r="F3536">
        <v>87.011154855300006</v>
      </c>
    </row>
    <row r="3537" spans="1:6" x14ac:dyDescent="0.25">
      <c r="A3537" t="s">
        <v>24</v>
      </c>
      <c r="B3537" s="26">
        <v>45178.416666666664</v>
      </c>
      <c r="C3537" t="s">
        <v>12</v>
      </c>
      <c r="D3537">
        <v>117.3344</v>
      </c>
      <c r="E3537">
        <v>143.85499999999999</v>
      </c>
      <c r="F3537">
        <v>87.009842519299994</v>
      </c>
    </row>
    <row r="3538" spans="1:6" x14ac:dyDescent="0.25">
      <c r="A3538" t="s">
        <v>24</v>
      </c>
      <c r="B3538" s="26">
        <v>45178.458333333336</v>
      </c>
      <c r="C3538" t="s">
        <v>12</v>
      </c>
      <c r="D3538">
        <v>117.3334</v>
      </c>
      <c r="E3538">
        <v>143.85499999999999</v>
      </c>
      <c r="F3538">
        <v>87.013123359199994</v>
      </c>
    </row>
    <row r="3539" spans="1:6" x14ac:dyDescent="0.25">
      <c r="A3539" t="s">
        <v>24</v>
      </c>
      <c r="B3539" s="26">
        <v>45178.5</v>
      </c>
      <c r="C3539" t="s">
        <v>12</v>
      </c>
      <c r="D3539">
        <v>117.3334</v>
      </c>
      <c r="E3539">
        <v>143.85499999999999</v>
      </c>
      <c r="F3539">
        <v>87.013123359199994</v>
      </c>
    </row>
    <row r="3540" spans="1:6" x14ac:dyDescent="0.25">
      <c r="A3540" t="s">
        <v>24</v>
      </c>
      <c r="B3540" s="26">
        <v>45178.541666666664</v>
      </c>
      <c r="C3540" t="s">
        <v>12</v>
      </c>
      <c r="D3540">
        <v>117.33369999999999</v>
      </c>
      <c r="E3540">
        <v>143.85499999999999</v>
      </c>
      <c r="F3540">
        <v>87.012139107300001</v>
      </c>
    </row>
    <row r="3541" spans="1:6" x14ac:dyDescent="0.25">
      <c r="A3541" t="s">
        <v>24</v>
      </c>
      <c r="B3541" s="26">
        <v>45178.583333333336</v>
      </c>
      <c r="C3541" t="s">
        <v>12</v>
      </c>
      <c r="D3541">
        <v>117.3319</v>
      </c>
      <c r="E3541">
        <v>143.85499999999999</v>
      </c>
      <c r="F3541">
        <v>87.018044619099996</v>
      </c>
    </row>
    <row r="3542" spans="1:6" x14ac:dyDescent="0.25">
      <c r="A3542" t="s">
        <v>24</v>
      </c>
      <c r="B3542" s="26">
        <v>45178.625</v>
      </c>
      <c r="C3542" t="s">
        <v>12</v>
      </c>
      <c r="D3542">
        <v>117.3322</v>
      </c>
      <c r="E3542">
        <v>143.85499999999999</v>
      </c>
      <c r="F3542">
        <v>87.017060367100001</v>
      </c>
    </row>
    <row r="3543" spans="1:6" x14ac:dyDescent="0.25">
      <c r="A3543" t="s">
        <v>24</v>
      </c>
      <c r="B3543" s="26">
        <v>45178.666666666664</v>
      </c>
      <c r="C3543" t="s">
        <v>12</v>
      </c>
      <c r="D3543">
        <v>117.331</v>
      </c>
      <c r="E3543">
        <v>143.85499999999999</v>
      </c>
      <c r="F3543">
        <v>87.020997374999993</v>
      </c>
    </row>
    <row r="3544" spans="1:6" x14ac:dyDescent="0.25">
      <c r="A3544" t="s">
        <v>24</v>
      </c>
      <c r="B3544" s="26">
        <v>45178.708333333336</v>
      </c>
      <c r="C3544" t="s">
        <v>12</v>
      </c>
      <c r="D3544">
        <v>117.3304</v>
      </c>
      <c r="E3544">
        <v>143.85499999999999</v>
      </c>
      <c r="F3544">
        <v>87.022965878899996</v>
      </c>
    </row>
    <row r="3545" spans="1:6" x14ac:dyDescent="0.25">
      <c r="A3545" t="s">
        <v>24</v>
      </c>
      <c r="B3545" s="26">
        <v>45178.75</v>
      </c>
      <c r="C3545" t="s">
        <v>12</v>
      </c>
      <c r="D3545">
        <v>117.3295</v>
      </c>
      <c r="E3545">
        <v>143.85499999999999</v>
      </c>
      <c r="F3545">
        <v>87.025918634799993</v>
      </c>
    </row>
    <row r="3546" spans="1:6" x14ac:dyDescent="0.25">
      <c r="A3546" t="s">
        <v>24</v>
      </c>
      <c r="B3546" s="26">
        <v>45178.791666666664</v>
      </c>
      <c r="C3546" t="s">
        <v>12</v>
      </c>
      <c r="D3546">
        <v>117.328</v>
      </c>
      <c r="E3546">
        <v>143.85499999999999</v>
      </c>
      <c r="F3546">
        <v>87.030839894699994</v>
      </c>
    </row>
    <row r="3547" spans="1:6" x14ac:dyDescent="0.25">
      <c r="A3547" t="s">
        <v>24</v>
      </c>
      <c r="B3547" s="26">
        <v>45178.833333333336</v>
      </c>
      <c r="C3547" t="s">
        <v>12</v>
      </c>
      <c r="D3547">
        <v>117.32729999999999</v>
      </c>
      <c r="E3547">
        <v>143.85499999999999</v>
      </c>
      <c r="F3547">
        <v>87.0331364826</v>
      </c>
    </row>
    <row r="3548" spans="1:6" x14ac:dyDescent="0.25">
      <c r="A3548" t="s">
        <v>24</v>
      </c>
      <c r="B3548" s="26">
        <v>45178.875</v>
      </c>
      <c r="C3548" t="s">
        <v>12</v>
      </c>
      <c r="D3548">
        <v>117.32640000000001</v>
      </c>
      <c r="E3548">
        <v>143.85499999999999</v>
      </c>
      <c r="F3548">
        <v>87.036089238499997</v>
      </c>
    </row>
    <row r="3549" spans="1:6" x14ac:dyDescent="0.25">
      <c r="A3549" t="s">
        <v>24</v>
      </c>
      <c r="B3549" s="26">
        <v>45178.916666666664</v>
      </c>
      <c r="C3549" t="s">
        <v>12</v>
      </c>
      <c r="D3549">
        <v>117.3258</v>
      </c>
      <c r="E3549">
        <v>143.85499999999999</v>
      </c>
      <c r="F3549">
        <v>87.038057742399999</v>
      </c>
    </row>
    <row r="3550" spans="1:6" x14ac:dyDescent="0.25">
      <c r="A3550" t="s">
        <v>24</v>
      </c>
      <c r="B3550" s="26">
        <v>45178.958333333336</v>
      </c>
      <c r="C3550" t="s">
        <v>12</v>
      </c>
      <c r="D3550">
        <v>117.32550000000001</v>
      </c>
      <c r="E3550">
        <v>143.85499999999999</v>
      </c>
      <c r="F3550">
        <v>87.039041994399994</v>
      </c>
    </row>
    <row r="3551" spans="1:6" x14ac:dyDescent="0.25">
      <c r="A3551" t="s">
        <v>24</v>
      </c>
      <c r="B3551" s="26">
        <v>45179</v>
      </c>
      <c r="C3551" t="s">
        <v>12</v>
      </c>
      <c r="D3551">
        <v>117.3258</v>
      </c>
      <c r="E3551">
        <v>143.85499999999999</v>
      </c>
      <c r="F3551">
        <v>87.038057742399999</v>
      </c>
    </row>
    <row r="3552" spans="1:6" x14ac:dyDescent="0.25">
      <c r="A3552" t="s">
        <v>24</v>
      </c>
      <c r="B3552" s="26">
        <v>45179.041666666664</v>
      </c>
      <c r="C3552" t="s">
        <v>12</v>
      </c>
      <c r="D3552">
        <v>117.32640000000001</v>
      </c>
      <c r="E3552">
        <v>143.85499999999999</v>
      </c>
      <c r="F3552">
        <v>87.036089238499997</v>
      </c>
    </row>
    <row r="3553" spans="1:6" x14ac:dyDescent="0.25">
      <c r="A3553" t="s">
        <v>24</v>
      </c>
      <c r="B3553" s="26">
        <v>45179.083333333336</v>
      </c>
      <c r="C3553" t="s">
        <v>12</v>
      </c>
      <c r="D3553">
        <v>117.3267</v>
      </c>
      <c r="E3553">
        <v>143.85499999999999</v>
      </c>
      <c r="F3553">
        <v>87.035104986500002</v>
      </c>
    </row>
    <row r="3554" spans="1:6" x14ac:dyDescent="0.25">
      <c r="A3554" t="s">
        <v>24</v>
      </c>
      <c r="B3554" s="26">
        <v>45179.125</v>
      </c>
      <c r="C3554" t="s">
        <v>12</v>
      </c>
      <c r="D3554">
        <v>117.3258</v>
      </c>
      <c r="E3554">
        <v>143.85499999999999</v>
      </c>
      <c r="F3554">
        <v>87.038057742399999</v>
      </c>
    </row>
    <row r="3555" spans="1:6" x14ac:dyDescent="0.25">
      <c r="A3555" t="s">
        <v>24</v>
      </c>
      <c r="B3555" s="26">
        <v>45179.166666666664</v>
      </c>
      <c r="C3555" t="s">
        <v>12</v>
      </c>
      <c r="D3555">
        <v>117.3261</v>
      </c>
      <c r="E3555">
        <v>143.85499999999999</v>
      </c>
      <c r="F3555">
        <v>87.037073490500006</v>
      </c>
    </row>
    <row r="3556" spans="1:6" x14ac:dyDescent="0.25">
      <c r="A3556" t="s">
        <v>24</v>
      </c>
      <c r="B3556" s="26">
        <v>45179.208333333336</v>
      </c>
      <c r="C3556" t="s">
        <v>12</v>
      </c>
      <c r="D3556">
        <v>117.3246</v>
      </c>
      <c r="E3556">
        <v>143.85499999999999</v>
      </c>
      <c r="F3556">
        <v>87.041994750300006</v>
      </c>
    </row>
    <row r="3557" spans="1:6" x14ac:dyDescent="0.25">
      <c r="A3557" t="s">
        <v>24</v>
      </c>
      <c r="B3557" s="26">
        <v>45179.25</v>
      </c>
      <c r="C3557" t="s">
        <v>12</v>
      </c>
      <c r="D3557">
        <v>117.3246</v>
      </c>
      <c r="E3557">
        <v>143.85499999999999</v>
      </c>
      <c r="F3557">
        <v>87.041994750300006</v>
      </c>
    </row>
    <row r="3558" spans="1:6" x14ac:dyDescent="0.25">
      <c r="A3558" t="s">
        <v>24</v>
      </c>
      <c r="B3558" s="26">
        <v>45179.291666666664</v>
      </c>
      <c r="C3558" t="s">
        <v>12</v>
      </c>
      <c r="D3558">
        <v>117.3237</v>
      </c>
      <c r="E3558">
        <v>143.85499999999999</v>
      </c>
      <c r="F3558">
        <v>87.044947506200003</v>
      </c>
    </row>
    <row r="3559" spans="1:6" x14ac:dyDescent="0.25">
      <c r="A3559" t="s">
        <v>24</v>
      </c>
      <c r="B3559" s="26">
        <v>45179.333333333336</v>
      </c>
      <c r="C3559" t="s">
        <v>12</v>
      </c>
      <c r="D3559">
        <v>117.32250000000001</v>
      </c>
      <c r="E3559">
        <v>143.85499999999999</v>
      </c>
      <c r="F3559">
        <v>87.048884514099996</v>
      </c>
    </row>
    <row r="3560" spans="1:6" x14ac:dyDescent="0.25">
      <c r="A3560" t="s">
        <v>24</v>
      </c>
      <c r="B3560" s="26">
        <v>45179.375</v>
      </c>
      <c r="C3560" t="s">
        <v>12</v>
      </c>
      <c r="D3560">
        <v>117.32250000000001</v>
      </c>
      <c r="E3560">
        <v>143.85499999999999</v>
      </c>
      <c r="F3560">
        <v>87.048884514099996</v>
      </c>
    </row>
    <row r="3561" spans="1:6" x14ac:dyDescent="0.25">
      <c r="A3561" t="s">
        <v>24</v>
      </c>
      <c r="B3561" s="26">
        <v>45179.416666666664</v>
      </c>
      <c r="C3561" t="s">
        <v>12</v>
      </c>
      <c r="D3561">
        <v>117.3222</v>
      </c>
      <c r="E3561">
        <v>143.85499999999999</v>
      </c>
      <c r="F3561">
        <v>87.049868766100005</v>
      </c>
    </row>
    <row r="3562" spans="1:6" x14ac:dyDescent="0.25">
      <c r="A3562" t="s">
        <v>24</v>
      </c>
      <c r="B3562" s="26">
        <v>45179.458333333336</v>
      </c>
      <c r="C3562" t="s">
        <v>12</v>
      </c>
      <c r="D3562">
        <v>117.32250000000001</v>
      </c>
      <c r="E3562">
        <v>143.85499999999999</v>
      </c>
      <c r="F3562">
        <v>87.048884514099996</v>
      </c>
    </row>
    <row r="3563" spans="1:6" x14ac:dyDescent="0.25">
      <c r="A3563" t="s">
        <v>24</v>
      </c>
      <c r="B3563" s="26">
        <v>45179.5</v>
      </c>
      <c r="C3563" t="s">
        <v>12</v>
      </c>
      <c r="D3563">
        <v>117.32250000000001</v>
      </c>
      <c r="E3563">
        <v>143.85499999999999</v>
      </c>
      <c r="F3563">
        <v>87.048884514099996</v>
      </c>
    </row>
    <row r="3564" spans="1:6" x14ac:dyDescent="0.25">
      <c r="A3564" t="s">
        <v>24</v>
      </c>
      <c r="B3564" s="26">
        <v>45179.541666666664</v>
      </c>
      <c r="C3564" t="s">
        <v>12</v>
      </c>
      <c r="D3564">
        <v>117.3216</v>
      </c>
      <c r="E3564">
        <v>143.85499999999999</v>
      </c>
      <c r="F3564">
        <v>87.051837269999993</v>
      </c>
    </row>
    <row r="3565" spans="1:6" x14ac:dyDescent="0.25">
      <c r="A3565" t="s">
        <v>24</v>
      </c>
      <c r="B3565" s="26">
        <v>45179.583333333336</v>
      </c>
      <c r="C3565" t="s">
        <v>12</v>
      </c>
      <c r="D3565">
        <v>117.3203</v>
      </c>
      <c r="E3565">
        <v>143.85499999999999</v>
      </c>
      <c r="F3565">
        <v>87.056102361900003</v>
      </c>
    </row>
    <row r="3566" spans="1:6" x14ac:dyDescent="0.25">
      <c r="A3566" t="s">
        <v>24</v>
      </c>
      <c r="B3566" s="26">
        <v>45179.625</v>
      </c>
      <c r="C3566" t="s">
        <v>12</v>
      </c>
      <c r="D3566">
        <v>117.3194</v>
      </c>
      <c r="E3566">
        <v>143.85499999999999</v>
      </c>
      <c r="F3566">
        <v>87.0590551178</v>
      </c>
    </row>
    <row r="3567" spans="1:6" x14ac:dyDescent="0.25">
      <c r="A3567" t="s">
        <v>24</v>
      </c>
      <c r="B3567" s="26">
        <v>45179.666666666664</v>
      </c>
      <c r="C3567" t="s">
        <v>12</v>
      </c>
      <c r="D3567">
        <v>117.3182</v>
      </c>
      <c r="E3567">
        <v>143.85499999999999</v>
      </c>
      <c r="F3567">
        <v>87.062992125600005</v>
      </c>
    </row>
    <row r="3568" spans="1:6" x14ac:dyDescent="0.25">
      <c r="A3568" t="s">
        <v>24</v>
      </c>
      <c r="B3568" s="26">
        <v>45179.708333333336</v>
      </c>
      <c r="C3568" t="s">
        <v>12</v>
      </c>
      <c r="D3568">
        <v>117.3173</v>
      </c>
      <c r="E3568">
        <v>143.85499999999999</v>
      </c>
      <c r="F3568">
        <v>87.065944881500002</v>
      </c>
    </row>
    <row r="3569" spans="1:6" x14ac:dyDescent="0.25">
      <c r="A3569" t="s">
        <v>24</v>
      </c>
      <c r="B3569" s="26">
        <v>45179.75</v>
      </c>
      <c r="C3569" t="s">
        <v>12</v>
      </c>
      <c r="D3569">
        <v>117.3167</v>
      </c>
      <c r="E3569">
        <v>143.85499999999999</v>
      </c>
      <c r="F3569">
        <v>87.067913385500006</v>
      </c>
    </row>
    <row r="3570" spans="1:6" x14ac:dyDescent="0.25">
      <c r="A3570" t="s">
        <v>24</v>
      </c>
      <c r="B3570" s="26">
        <v>45179.791666666664</v>
      </c>
      <c r="C3570" t="s">
        <v>12</v>
      </c>
      <c r="D3570">
        <v>117.3151</v>
      </c>
      <c r="E3570">
        <v>143.85499999999999</v>
      </c>
      <c r="F3570">
        <v>87.073162729299995</v>
      </c>
    </row>
    <row r="3571" spans="1:6" x14ac:dyDescent="0.25">
      <c r="A3571" t="s">
        <v>24</v>
      </c>
      <c r="B3571" s="26">
        <v>45179.833333333336</v>
      </c>
      <c r="C3571" t="s">
        <v>12</v>
      </c>
      <c r="D3571">
        <v>117.3139</v>
      </c>
      <c r="E3571">
        <v>143.85499999999999</v>
      </c>
      <c r="F3571">
        <v>87.077099737200001</v>
      </c>
    </row>
    <row r="3572" spans="1:6" x14ac:dyDescent="0.25">
      <c r="A3572" t="s">
        <v>24</v>
      </c>
      <c r="B3572" s="26">
        <v>45179.875</v>
      </c>
      <c r="C3572" t="s">
        <v>12</v>
      </c>
      <c r="D3572">
        <v>117.3139</v>
      </c>
      <c r="E3572">
        <v>143.85499999999999</v>
      </c>
      <c r="F3572">
        <v>87.077099737200001</v>
      </c>
    </row>
    <row r="3573" spans="1:6" x14ac:dyDescent="0.25">
      <c r="A3573" t="s">
        <v>24</v>
      </c>
      <c r="B3573" s="26">
        <v>45179.916666666664</v>
      </c>
      <c r="C3573" t="s">
        <v>12</v>
      </c>
      <c r="D3573">
        <v>117.31270000000001</v>
      </c>
      <c r="E3573">
        <v>143.85499999999999</v>
      </c>
      <c r="F3573">
        <v>87.081036745099993</v>
      </c>
    </row>
    <row r="3574" spans="1:6" x14ac:dyDescent="0.25">
      <c r="A3574" t="s">
        <v>24</v>
      </c>
      <c r="B3574" s="26">
        <v>45179.958333333336</v>
      </c>
      <c r="C3574" t="s">
        <v>12</v>
      </c>
      <c r="D3574">
        <v>117.3121</v>
      </c>
      <c r="E3574">
        <v>143.85499999999999</v>
      </c>
      <c r="F3574">
        <v>87.083005248999996</v>
      </c>
    </row>
    <row r="3575" spans="1:6" x14ac:dyDescent="0.25">
      <c r="A3575" t="s">
        <v>24</v>
      </c>
      <c r="B3575" s="26">
        <v>45180</v>
      </c>
      <c r="C3575" t="s">
        <v>12</v>
      </c>
      <c r="D3575">
        <v>117.3115</v>
      </c>
      <c r="E3575">
        <v>143.85499999999999</v>
      </c>
      <c r="F3575">
        <v>87.084973752899998</v>
      </c>
    </row>
    <row r="3576" spans="1:6" x14ac:dyDescent="0.25">
      <c r="A3576" t="s">
        <v>24</v>
      </c>
      <c r="B3576" s="26">
        <v>45180.041666666664</v>
      </c>
      <c r="C3576" t="s">
        <v>12</v>
      </c>
      <c r="D3576">
        <v>117.3112</v>
      </c>
      <c r="E3576">
        <v>143.85499999999999</v>
      </c>
      <c r="F3576">
        <v>87.085958004899993</v>
      </c>
    </row>
    <row r="3577" spans="1:6" x14ac:dyDescent="0.25">
      <c r="A3577" t="s">
        <v>24</v>
      </c>
      <c r="B3577" s="26">
        <v>45180.083333333336</v>
      </c>
      <c r="C3577" t="s">
        <v>12</v>
      </c>
      <c r="D3577">
        <v>117.31059999999999</v>
      </c>
      <c r="E3577">
        <v>143.85499999999999</v>
      </c>
      <c r="F3577">
        <v>87.087926508799995</v>
      </c>
    </row>
    <row r="3578" spans="1:6" x14ac:dyDescent="0.25">
      <c r="A3578" t="s">
        <v>24</v>
      </c>
      <c r="B3578" s="26">
        <v>45180.125</v>
      </c>
      <c r="C3578" t="s">
        <v>12</v>
      </c>
      <c r="D3578">
        <v>117.30970000000001</v>
      </c>
      <c r="E3578">
        <v>143.85499999999999</v>
      </c>
      <c r="F3578">
        <v>87.090879264700007</v>
      </c>
    </row>
    <row r="3579" spans="1:6" x14ac:dyDescent="0.25">
      <c r="A3579" t="s">
        <v>24</v>
      </c>
      <c r="B3579" s="26">
        <v>45180.166666666664</v>
      </c>
      <c r="C3579" t="s">
        <v>12</v>
      </c>
      <c r="D3579">
        <v>117.3094</v>
      </c>
      <c r="E3579">
        <v>143.85499999999999</v>
      </c>
      <c r="F3579">
        <v>87.091863516700002</v>
      </c>
    </row>
    <row r="3580" spans="1:6" x14ac:dyDescent="0.25">
      <c r="A3580" t="s">
        <v>24</v>
      </c>
      <c r="B3580" s="26">
        <v>45180.208333333336</v>
      </c>
      <c r="C3580" t="s">
        <v>12</v>
      </c>
      <c r="D3580">
        <v>117.3078</v>
      </c>
      <c r="E3580">
        <v>143.85499999999999</v>
      </c>
      <c r="F3580">
        <v>87.097112860500005</v>
      </c>
    </row>
    <row r="3581" spans="1:6" x14ac:dyDescent="0.25">
      <c r="A3581" t="s">
        <v>24</v>
      </c>
      <c r="B3581" s="26">
        <v>45180.25</v>
      </c>
      <c r="C3581" t="s">
        <v>12</v>
      </c>
      <c r="D3581">
        <v>117.3075</v>
      </c>
      <c r="E3581">
        <v>143.85499999999999</v>
      </c>
      <c r="F3581">
        <v>87.0980971125</v>
      </c>
    </row>
    <row r="3582" spans="1:6" x14ac:dyDescent="0.25">
      <c r="A3582" t="s">
        <v>24</v>
      </c>
      <c r="B3582" s="26">
        <v>45180.291666666664</v>
      </c>
      <c r="C3582" t="s">
        <v>12</v>
      </c>
      <c r="D3582">
        <v>117.30419999999999</v>
      </c>
      <c r="E3582">
        <v>143.85499999999999</v>
      </c>
      <c r="F3582">
        <v>87.108923884199996</v>
      </c>
    </row>
    <row r="3583" spans="1:6" x14ac:dyDescent="0.25">
      <c r="A3583" t="s">
        <v>24</v>
      </c>
      <c r="B3583" s="26">
        <v>45180.333333333336</v>
      </c>
      <c r="C3583" t="s">
        <v>12</v>
      </c>
      <c r="D3583">
        <v>117.3036</v>
      </c>
      <c r="E3583">
        <v>143.85499999999999</v>
      </c>
      <c r="F3583">
        <v>87.110892388099998</v>
      </c>
    </row>
    <row r="3584" spans="1:6" x14ac:dyDescent="0.25">
      <c r="A3584" t="s">
        <v>24</v>
      </c>
      <c r="B3584" s="26">
        <v>45180.375</v>
      </c>
      <c r="C3584" t="s">
        <v>12</v>
      </c>
      <c r="D3584">
        <v>117.3023</v>
      </c>
      <c r="E3584">
        <v>143.85499999999999</v>
      </c>
      <c r="F3584">
        <v>87.115157479999993</v>
      </c>
    </row>
    <row r="3585" spans="1:6" x14ac:dyDescent="0.25">
      <c r="A3585" t="s">
        <v>24</v>
      </c>
      <c r="B3585" s="26">
        <v>45180.416666666664</v>
      </c>
      <c r="C3585" t="s">
        <v>12</v>
      </c>
      <c r="D3585">
        <v>117.3005</v>
      </c>
      <c r="E3585">
        <v>143.85499999999999</v>
      </c>
      <c r="F3585">
        <v>87.121062991800002</v>
      </c>
    </row>
    <row r="3586" spans="1:6" x14ac:dyDescent="0.25">
      <c r="A3586" t="s">
        <v>24</v>
      </c>
      <c r="B3586" s="26">
        <v>45180.458333333336</v>
      </c>
      <c r="C3586" t="s">
        <v>12</v>
      </c>
      <c r="D3586">
        <v>117.3002</v>
      </c>
      <c r="E3586">
        <v>143.85499999999999</v>
      </c>
      <c r="F3586">
        <v>87.122047243699996</v>
      </c>
    </row>
    <row r="3587" spans="1:6" x14ac:dyDescent="0.25">
      <c r="A3587" t="s">
        <v>24</v>
      </c>
      <c r="B3587" s="26">
        <v>45180.5</v>
      </c>
      <c r="C3587" t="s">
        <v>12</v>
      </c>
      <c r="D3587">
        <v>117.2972</v>
      </c>
      <c r="E3587">
        <v>143.85499999999999</v>
      </c>
      <c r="F3587">
        <v>87.131889763399997</v>
      </c>
    </row>
    <row r="3588" spans="1:6" x14ac:dyDescent="0.25">
      <c r="A3588" t="s">
        <v>24</v>
      </c>
      <c r="B3588" s="26">
        <v>45180.541666666664</v>
      </c>
      <c r="C3588" t="s">
        <v>12</v>
      </c>
      <c r="D3588">
        <v>117.295</v>
      </c>
      <c r="E3588">
        <v>143.85499999999999</v>
      </c>
      <c r="F3588">
        <v>87.139107611200004</v>
      </c>
    </row>
    <row r="3589" spans="1:6" x14ac:dyDescent="0.25">
      <c r="A3589" t="s">
        <v>24</v>
      </c>
      <c r="B3589" s="26">
        <v>45180.583333333336</v>
      </c>
      <c r="C3589" t="s">
        <v>12</v>
      </c>
      <c r="D3589">
        <v>117.2932</v>
      </c>
      <c r="E3589">
        <v>143.85499999999999</v>
      </c>
      <c r="F3589">
        <v>87.145013122999998</v>
      </c>
    </row>
    <row r="3590" spans="1:6" x14ac:dyDescent="0.25">
      <c r="A3590" t="s">
        <v>24</v>
      </c>
      <c r="B3590" s="26">
        <v>45180.625</v>
      </c>
      <c r="C3590" t="s">
        <v>12</v>
      </c>
      <c r="D3590">
        <v>117.2911</v>
      </c>
      <c r="E3590">
        <v>143.85499999999999</v>
      </c>
      <c r="F3590">
        <v>87.151902886800002</v>
      </c>
    </row>
    <row r="3591" spans="1:6" x14ac:dyDescent="0.25">
      <c r="A3591" t="s">
        <v>24</v>
      </c>
      <c r="B3591" s="26">
        <v>45180.666666666664</v>
      </c>
      <c r="C3591" t="s">
        <v>12</v>
      </c>
      <c r="D3591">
        <v>117.28919999999999</v>
      </c>
      <c r="E3591">
        <v>143.85499999999999</v>
      </c>
      <c r="F3591">
        <v>87.1581364826</v>
      </c>
    </row>
    <row r="3592" spans="1:6" x14ac:dyDescent="0.25">
      <c r="A3592" t="s">
        <v>24</v>
      </c>
      <c r="B3592" s="26">
        <v>45180.708333333336</v>
      </c>
      <c r="C3592" t="s">
        <v>12</v>
      </c>
      <c r="D3592">
        <v>117.2877</v>
      </c>
      <c r="E3592">
        <v>143.85499999999999</v>
      </c>
      <c r="F3592">
        <v>87.163057742399999</v>
      </c>
    </row>
    <row r="3593" spans="1:6" x14ac:dyDescent="0.25">
      <c r="A3593" t="s">
        <v>24</v>
      </c>
      <c r="B3593" s="26">
        <v>45180.75</v>
      </c>
      <c r="C3593" t="s">
        <v>12</v>
      </c>
      <c r="D3593">
        <v>117.28619999999999</v>
      </c>
      <c r="E3593">
        <v>143.85499999999999</v>
      </c>
      <c r="F3593">
        <v>87.167979002300001</v>
      </c>
    </row>
    <row r="3594" spans="1:6" x14ac:dyDescent="0.25">
      <c r="A3594" t="s">
        <v>24</v>
      </c>
      <c r="B3594" s="26">
        <v>45180.791666666664</v>
      </c>
      <c r="C3594" t="s">
        <v>12</v>
      </c>
      <c r="D3594">
        <v>117.2831</v>
      </c>
      <c r="E3594">
        <v>143.85499999999999</v>
      </c>
      <c r="F3594">
        <v>87.178149606000005</v>
      </c>
    </row>
    <row r="3595" spans="1:6" x14ac:dyDescent="0.25">
      <c r="A3595" t="s">
        <v>24</v>
      </c>
      <c r="B3595" s="26">
        <v>45180.833333333336</v>
      </c>
      <c r="C3595" t="s">
        <v>12</v>
      </c>
      <c r="D3595">
        <v>117.2825</v>
      </c>
      <c r="E3595">
        <v>143.85499999999999</v>
      </c>
      <c r="F3595">
        <v>87.180118109899993</v>
      </c>
    </row>
    <row r="3596" spans="1:6" x14ac:dyDescent="0.25">
      <c r="A3596" t="s">
        <v>24</v>
      </c>
      <c r="B3596" s="26">
        <v>45180.875</v>
      </c>
      <c r="C3596" t="s">
        <v>12</v>
      </c>
      <c r="D3596">
        <v>117.2813</v>
      </c>
      <c r="E3596">
        <v>143.85499999999999</v>
      </c>
      <c r="F3596">
        <v>87.1840551178</v>
      </c>
    </row>
    <row r="3597" spans="1:6" x14ac:dyDescent="0.25">
      <c r="A3597" t="s">
        <v>24</v>
      </c>
      <c r="B3597" s="26">
        <v>45180.916666666664</v>
      </c>
      <c r="C3597" t="s">
        <v>12</v>
      </c>
      <c r="D3597">
        <v>117.2804</v>
      </c>
      <c r="E3597">
        <v>143.85499999999999</v>
      </c>
      <c r="F3597">
        <v>87.187007873699997</v>
      </c>
    </row>
    <row r="3598" spans="1:6" x14ac:dyDescent="0.25">
      <c r="A3598" t="s">
        <v>24</v>
      </c>
      <c r="B3598" s="26">
        <v>45180.958333333336</v>
      </c>
      <c r="C3598" t="s">
        <v>12</v>
      </c>
      <c r="D3598">
        <v>117.2792</v>
      </c>
      <c r="E3598">
        <v>143.85499999999999</v>
      </c>
      <c r="F3598">
        <v>87.190944881500002</v>
      </c>
    </row>
    <row r="3599" spans="1:6" x14ac:dyDescent="0.25">
      <c r="A3599" t="s">
        <v>24</v>
      </c>
      <c r="B3599" s="26">
        <v>45181</v>
      </c>
      <c r="C3599" t="s">
        <v>12</v>
      </c>
      <c r="D3599">
        <v>117.2786</v>
      </c>
      <c r="E3599">
        <v>143.85499999999999</v>
      </c>
      <c r="F3599">
        <v>87.192913385500006</v>
      </c>
    </row>
    <row r="3600" spans="1:6" x14ac:dyDescent="0.25">
      <c r="A3600" t="s">
        <v>24</v>
      </c>
      <c r="B3600" s="26">
        <v>45181.041666666664</v>
      </c>
      <c r="C3600" t="s">
        <v>12</v>
      </c>
      <c r="D3600">
        <v>117.2761</v>
      </c>
      <c r="E3600">
        <v>143.85499999999999</v>
      </c>
      <c r="F3600">
        <v>87.201115485200006</v>
      </c>
    </row>
    <row r="3601" spans="1:6" x14ac:dyDescent="0.25">
      <c r="A3601" t="s">
        <v>24</v>
      </c>
      <c r="B3601" s="26">
        <v>45181.083333333336</v>
      </c>
      <c r="C3601" t="s">
        <v>12</v>
      </c>
      <c r="D3601">
        <v>117.27549999999999</v>
      </c>
      <c r="E3601">
        <v>143.85499999999999</v>
      </c>
      <c r="F3601">
        <v>87.203083989199996</v>
      </c>
    </row>
    <row r="3602" spans="1:6" x14ac:dyDescent="0.25">
      <c r="A3602" t="s">
        <v>24</v>
      </c>
      <c r="B3602" s="26">
        <v>45181.125</v>
      </c>
      <c r="C3602" t="s">
        <v>12</v>
      </c>
      <c r="D3602">
        <v>117.27370000000001</v>
      </c>
      <c r="E3602">
        <v>143.85499999999999</v>
      </c>
      <c r="F3602">
        <v>87.208989501000005</v>
      </c>
    </row>
    <row r="3603" spans="1:6" x14ac:dyDescent="0.25">
      <c r="A3603" t="s">
        <v>24</v>
      </c>
      <c r="B3603" s="26">
        <v>45181.166666666664</v>
      </c>
      <c r="C3603" t="s">
        <v>12</v>
      </c>
      <c r="D3603">
        <v>117.2728</v>
      </c>
      <c r="E3603">
        <v>143.85499999999999</v>
      </c>
      <c r="F3603">
        <v>87.211942256900002</v>
      </c>
    </row>
    <row r="3604" spans="1:6" x14ac:dyDescent="0.25">
      <c r="A3604" t="s">
        <v>24</v>
      </c>
      <c r="B3604" s="26">
        <v>45181.208333333336</v>
      </c>
      <c r="C3604" t="s">
        <v>12</v>
      </c>
      <c r="D3604">
        <v>117.2722</v>
      </c>
      <c r="E3604">
        <v>143.85499999999999</v>
      </c>
      <c r="F3604">
        <v>87.213910760800005</v>
      </c>
    </row>
    <row r="3605" spans="1:6" x14ac:dyDescent="0.25">
      <c r="A3605" t="s">
        <v>24</v>
      </c>
      <c r="B3605" s="26">
        <v>45181.25</v>
      </c>
      <c r="C3605" t="s">
        <v>12</v>
      </c>
      <c r="D3605">
        <v>117.27030000000001</v>
      </c>
      <c r="E3605">
        <v>143.85499999999999</v>
      </c>
      <c r="F3605">
        <v>87.220144356600002</v>
      </c>
    </row>
    <row r="3606" spans="1:6" x14ac:dyDescent="0.25">
      <c r="A3606" t="s">
        <v>24</v>
      </c>
      <c r="B3606" s="26">
        <v>45181.291666666664</v>
      </c>
      <c r="C3606" t="s">
        <v>12</v>
      </c>
      <c r="D3606">
        <v>117.2697</v>
      </c>
      <c r="E3606">
        <v>143.85499999999999</v>
      </c>
      <c r="F3606">
        <v>87.222112860500005</v>
      </c>
    </row>
    <row r="3607" spans="1:6" x14ac:dyDescent="0.25">
      <c r="A3607" t="s">
        <v>24</v>
      </c>
      <c r="B3607" s="26">
        <v>45181.333333333336</v>
      </c>
      <c r="C3607" t="s">
        <v>12</v>
      </c>
      <c r="D3607">
        <v>117.2679</v>
      </c>
      <c r="E3607">
        <v>143.85499999999999</v>
      </c>
      <c r="F3607">
        <v>87.228018372400001</v>
      </c>
    </row>
    <row r="3608" spans="1:6" x14ac:dyDescent="0.25">
      <c r="A3608" t="s">
        <v>24</v>
      </c>
      <c r="B3608" s="26">
        <v>45181.375</v>
      </c>
      <c r="C3608" t="s">
        <v>12</v>
      </c>
      <c r="D3608">
        <v>117.2679</v>
      </c>
      <c r="E3608">
        <v>143.85499999999999</v>
      </c>
      <c r="F3608">
        <v>87.228018372400001</v>
      </c>
    </row>
    <row r="3609" spans="1:6" x14ac:dyDescent="0.25">
      <c r="A3609" t="s">
        <v>24</v>
      </c>
      <c r="B3609" s="26">
        <v>45181.416666666664</v>
      </c>
      <c r="C3609" t="s">
        <v>12</v>
      </c>
      <c r="D3609">
        <v>117.2676</v>
      </c>
      <c r="E3609">
        <v>143.85499999999999</v>
      </c>
      <c r="F3609">
        <v>87.229002624299994</v>
      </c>
    </row>
    <row r="3610" spans="1:6" x14ac:dyDescent="0.25">
      <c r="A3610" t="s">
        <v>24</v>
      </c>
      <c r="B3610" s="26">
        <v>45181.458333333336</v>
      </c>
      <c r="C3610" t="s">
        <v>12</v>
      </c>
      <c r="D3610">
        <v>117.267</v>
      </c>
      <c r="E3610">
        <v>143.85499999999999</v>
      </c>
      <c r="F3610">
        <v>87.230971128299998</v>
      </c>
    </row>
    <row r="3611" spans="1:6" x14ac:dyDescent="0.25">
      <c r="A3611" t="s">
        <v>24</v>
      </c>
      <c r="B3611" s="26">
        <v>45181.5</v>
      </c>
      <c r="C3611" t="s">
        <v>12</v>
      </c>
      <c r="D3611">
        <v>117.2658</v>
      </c>
      <c r="E3611">
        <v>143.85499999999999</v>
      </c>
      <c r="F3611">
        <v>87.234908136100003</v>
      </c>
    </row>
    <row r="3612" spans="1:6" x14ac:dyDescent="0.25">
      <c r="A3612" t="s">
        <v>24</v>
      </c>
      <c r="B3612" s="26">
        <v>45181.541666666664</v>
      </c>
      <c r="C3612" t="s">
        <v>12</v>
      </c>
      <c r="D3612">
        <v>117.2658</v>
      </c>
      <c r="E3612">
        <v>143.85499999999999</v>
      </c>
      <c r="F3612">
        <v>87.234908136100003</v>
      </c>
    </row>
    <row r="3613" spans="1:6" x14ac:dyDescent="0.25">
      <c r="A3613" t="s">
        <v>24</v>
      </c>
      <c r="B3613" s="26">
        <v>45181.583333333336</v>
      </c>
      <c r="C3613" t="s">
        <v>12</v>
      </c>
      <c r="D3613">
        <v>117.2646</v>
      </c>
      <c r="E3613">
        <v>143.85499999999999</v>
      </c>
      <c r="F3613">
        <v>87.238845143999995</v>
      </c>
    </row>
    <row r="3614" spans="1:6" x14ac:dyDescent="0.25">
      <c r="A3614" t="s">
        <v>24</v>
      </c>
      <c r="B3614" s="26">
        <v>45181.625</v>
      </c>
      <c r="C3614" t="s">
        <v>12</v>
      </c>
      <c r="D3614">
        <v>117.2642</v>
      </c>
      <c r="E3614">
        <v>143.85499999999999</v>
      </c>
      <c r="F3614">
        <v>87.240157479999993</v>
      </c>
    </row>
    <row r="3615" spans="1:6" x14ac:dyDescent="0.25">
      <c r="A3615" t="s">
        <v>24</v>
      </c>
      <c r="B3615" s="26">
        <v>45181.666666666664</v>
      </c>
      <c r="C3615" t="s">
        <v>12</v>
      </c>
      <c r="D3615">
        <v>117.26300000000001</v>
      </c>
      <c r="E3615">
        <v>143.85499999999999</v>
      </c>
      <c r="F3615">
        <v>87.244094487799998</v>
      </c>
    </row>
    <row r="3616" spans="1:6" x14ac:dyDescent="0.25">
      <c r="A3616" t="s">
        <v>24</v>
      </c>
      <c r="B3616" s="26">
        <v>45181.708333333336</v>
      </c>
      <c r="C3616" t="s">
        <v>12</v>
      </c>
      <c r="D3616">
        <v>117.2621</v>
      </c>
      <c r="E3616">
        <v>143.85499999999999</v>
      </c>
      <c r="F3616">
        <v>87.247047243699996</v>
      </c>
    </row>
    <row r="3617" spans="1:6" x14ac:dyDescent="0.25">
      <c r="A3617" t="s">
        <v>24</v>
      </c>
      <c r="B3617" s="26">
        <v>45181.75</v>
      </c>
      <c r="C3617" t="s">
        <v>12</v>
      </c>
      <c r="D3617">
        <v>117.2591</v>
      </c>
      <c r="E3617">
        <v>143.85499999999999</v>
      </c>
      <c r="F3617">
        <v>87.256889763399997</v>
      </c>
    </row>
    <row r="3618" spans="1:6" x14ac:dyDescent="0.25">
      <c r="A3618" t="s">
        <v>24</v>
      </c>
      <c r="B3618" s="26">
        <v>45181.791666666664</v>
      </c>
      <c r="C3618" t="s">
        <v>12</v>
      </c>
      <c r="D3618">
        <v>117.25749999999999</v>
      </c>
      <c r="E3618">
        <v>143.85499999999999</v>
      </c>
      <c r="F3618">
        <v>87.262139107300001</v>
      </c>
    </row>
    <row r="3619" spans="1:6" x14ac:dyDescent="0.25">
      <c r="A3619" t="s">
        <v>24</v>
      </c>
      <c r="B3619" s="26">
        <v>45181.833333333336</v>
      </c>
      <c r="C3619" t="s">
        <v>12</v>
      </c>
      <c r="D3619">
        <v>117.25660000000001</v>
      </c>
      <c r="E3619">
        <v>143.85499999999999</v>
      </c>
      <c r="F3619">
        <v>87.265091863199999</v>
      </c>
    </row>
    <row r="3620" spans="1:6" x14ac:dyDescent="0.25">
      <c r="A3620" t="s">
        <v>24</v>
      </c>
      <c r="B3620" s="26">
        <v>45181.875</v>
      </c>
      <c r="C3620" t="s">
        <v>12</v>
      </c>
      <c r="D3620">
        <v>117.25539999999999</v>
      </c>
      <c r="E3620">
        <v>143.85499999999999</v>
      </c>
      <c r="F3620">
        <v>87.269028871000003</v>
      </c>
    </row>
    <row r="3621" spans="1:6" x14ac:dyDescent="0.25">
      <c r="A3621" t="s">
        <v>24</v>
      </c>
      <c r="B3621" s="26">
        <v>45181.916666666664</v>
      </c>
      <c r="C3621" t="s">
        <v>12</v>
      </c>
      <c r="D3621">
        <v>117.25449999999999</v>
      </c>
      <c r="E3621">
        <v>143.85499999999999</v>
      </c>
      <c r="F3621">
        <v>87.271981626900001</v>
      </c>
    </row>
    <row r="3622" spans="1:6" x14ac:dyDescent="0.25">
      <c r="A3622" t="s">
        <v>24</v>
      </c>
      <c r="B3622" s="26">
        <v>45181.958333333336</v>
      </c>
      <c r="C3622" t="s">
        <v>12</v>
      </c>
      <c r="D3622">
        <v>117.25449999999999</v>
      </c>
      <c r="E3622">
        <v>143.85499999999999</v>
      </c>
      <c r="F3622">
        <v>87.271981626900001</v>
      </c>
    </row>
    <row r="3623" spans="1:6" x14ac:dyDescent="0.25">
      <c r="A3623" t="s">
        <v>24</v>
      </c>
      <c r="B3623" s="26">
        <v>45182</v>
      </c>
      <c r="C3623" t="s">
        <v>12</v>
      </c>
      <c r="D3623">
        <v>117.2542</v>
      </c>
      <c r="E3623">
        <v>143.85499999999999</v>
      </c>
      <c r="F3623">
        <v>87.272965878899996</v>
      </c>
    </row>
    <row r="3624" spans="1:6" x14ac:dyDescent="0.25">
      <c r="A3624" t="s">
        <v>24</v>
      </c>
      <c r="B3624" s="26">
        <v>45182.041666666664</v>
      </c>
      <c r="C3624" t="s">
        <v>12</v>
      </c>
      <c r="D3624">
        <v>117.253</v>
      </c>
      <c r="E3624">
        <v>143.85499999999999</v>
      </c>
      <c r="F3624">
        <v>87.276902886800002</v>
      </c>
    </row>
    <row r="3625" spans="1:6" x14ac:dyDescent="0.25">
      <c r="A3625" t="s">
        <v>24</v>
      </c>
      <c r="B3625" s="26">
        <v>45182.083333333336</v>
      </c>
      <c r="C3625" t="s">
        <v>12</v>
      </c>
      <c r="D3625">
        <v>117.2518</v>
      </c>
      <c r="E3625">
        <v>143.85499999999999</v>
      </c>
      <c r="F3625">
        <v>87.280839894699994</v>
      </c>
    </row>
    <row r="3626" spans="1:6" x14ac:dyDescent="0.25">
      <c r="A3626" t="s">
        <v>24</v>
      </c>
      <c r="B3626" s="26">
        <v>45182.125</v>
      </c>
      <c r="C3626" t="s">
        <v>12</v>
      </c>
      <c r="D3626">
        <v>117.2521</v>
      </c>
      <c r="E3626">
        <v>143.85499999999999</v>
      </c>
      <c r="F3626">
        <v>87.279855642699999</v>
      </c>
    </row>
    <row r="3627" spans="1:6" x14ac:dyDescent="0.25">
      <c r="A3627" t="s">
        <v>24</v>
      </c>
      <c r="B3627" s="26">
        <v>45182.166666666664</v>
      </c>
      <c r="C3627" t="s">
        <v>12</v>
      </c>
      <c r="D3627">
        <v>117.25109999999999</v>
      </c>
      <c r="E3627">
        <v>143.85499999999999</v>
      </c>
      <c r="F3627">
        <v>87.2831364826</v>
      </c>
    </row>
    <row r="3628" spans="1:6" x14ac:dyDescent="0.25">
      <c r="A3628" t="s">
        <v>24</v>
      </c>
      <c r="B3628" s="26">
        <v>45182.208333333336</v>
      </c>
      <c r="C3628" t="s">
        <v>12</v>
      </c>
      <c r="D3628">
        <v>117.24930000000001</v>
      </c>
      <c r="E3628">
        <v>143.85499999999999</v>
      </c>
      <c r="F3628">
        <v>87.289041994399994</v>
      </c>
    </row>
    <row r="3629" spans="1:6" x14ac:dyDescent="0.25">
      <c r="A3629" t="s">
        <v>24</v>
      </c>
      <c r="B3629" s="26">
        <v>45182.25</v>
      </c>
      <c r="C3629" t="s">
        <v>12</v>
      </c>
      <c r="D3629">
        <v>117.249</v>
      </c>
      <c r="E3629">
        <v>143.85499999999999</v>
      </c>
      <c r="F3629">
        <v>87.290026246400004</v>
      </c>
    </row>
    <row r="3630" spans="1:6" x14ac:dyDescent="0.25">
      <c r="A3630" t="s">
        <v>24</v>
      </c>
      <c r="B3630" s="26">
        <v>45182.291666666664</v>
      </c>
      <c r="C3630" t="s">
        <v>12</v>
      </c>
      <c r="D3630">
        <v>117.253</v>
      </c>
      <c r="E3630">
        <v>143.85499999999999</v>
      </c>
      <c r="F3630">
        <v>87.276902886800002</v>
      </c>
    </row>
    <row r="3631" spans="1:6" x14ac:dyDescent="0.25">
      <c r="A3631" t="s">
        <v>24</v>
      </c>
      <c r="B3631" s="26">
        <v>45182.333333333336</v>
      </c>
      <c r="C3631" t="s">
        <v>12</v>
      </c>
      <c r="D3631">
        <v>117.2557</v>
      </c>
      <c r="E3631">
        <v>143.85499999999999</v>
      </c>
      <c r="F3631">
        <v>87.268044619099996</v>
      </c>
    </row>
    <row r="3632" spans="1:6" x14ac:dyDescent="0.25">
      <c r="A3632" t="s">
        <v>24</v>
      </c>
      <c r="B3632" s="26">
        <v>45182.375</v>
      </c>
      <c r="C3632" t="s">
        <v>12</v>
      </c>
      <c r="D3632">
        <v>117.2557</v>
      </c>
      <c r="E3632">
        <v>143.85499999999999</v>
      </c>
      <c r="F3632">
        <v>87.268044619099996</v>
      </c>
    </row>
    <row r="3633" spans="1:6" x14ac:dyDescent="0.25">
      <c r="A3633" t="s">
        <v>24</v>
      </c>
      <c r="B3633" s="26">
        <v>45182.416666666664</v>
      </c>
      <c r="C3633" t="s">
        <v>12</v>
      </c>
      <c r="D3633">
        <v>117.2569</v>
      </c>
      <c r="E3633">
        <v>143.85499999999999</v>
      </c>
      <c r="F3633">
        <v>87.264107611200004</v>
      </c>
    </row>
    <row r="3634" spans="1:6" x14ac:dyDescent="0.25">
      <c r="A3634" t="s">
        <v>24</v>
      </c>
      <c r="B3634" s="26">
        <v>45182.458333333336</v>
      </c>
      <c r="C3634" t="s">
        <v>12</v>
      </c>
      <c r="D3634">
        <v>117.25749999999999</v>
      </c>
      <c r="E3634">
        <v>143.85499999999999</v>
      </c>
      <c r="F3634">
        <v>87.262139107300001</v>
      </c>
    </row>
    <row r="3635" spans="1:6" x14ac:dyDescent="0.25">
      <c r="A3635" t="s">
        <v>24</v>
      </c>
      <c r="B3635" s="26">
        <v>45182.5</v>
      </c>
      <c r="C3635" t="s">
        <v>12</v>
      </c>
      <c r="D3635">
        <v>117.2578</v>
      </c>
      <c r="E3635">
        <v>143.85499999999999</v>
      </c>
      <c r="F3635">
        <v>87.261154855300006</v>
      </c>
    </row>
    <row r="3636" spans="1:6" x14ac:dyDescent="0.25">
      <c r="A3636" t="s">
        <v>24</v>
      </c>
      <c r="B3636" s="26">
        <v>45182.541666666664</v>
      </c>
      <c r="C3636" t="s">
        <v>12</v>
      </c>
      <c r="D3636">
        <v>117.2582</v>
      </c>
      <c r="E3636">
        <v>143.85499999999999</v>
      </c>
      <c r="F3636">
        <v>87.259842519299994</v>
      </c>
    </row>
    <row r="3637" spans="1:6" x14ac:dyDescent="0.25">
      <c r="A3637" t="s">
        <v>24</v>
      </c>
      <c r="B3637" s="26">
        <v>45182.583333333336</v>
      </c>
      <c r="C3637" t="s">
        <v>12</v>
      </c>
      <c r="D3637">
        <v>117.2521</v>
      </c>
      <c r="E3637">
        <v>143.85499999999999</v>
      </c>
      <c r="F3637">
        <v>87.279855642699999</v>
      </c>
    </row>
    <row r="3638" spans="1:6" x14ac:dyDescent="0.25">
      <c r="A3638" t="s">
        <v>24</v>
      </c>
      <c r="B3638" s="26">
        <v>45182.625</v>
      </c>
      <c r="C3638" t="s">
        <v>12</v>
      </c>
      <c r="D3638">
        <v>117.2499</v>
      </c>
      <c r="E3638">
        <v>143.85499999999999</v>
      </c>
      <c r="F3638">
        <v>87.287073490500006</v>
      </c>
    </row>
    <row r="3639" spans="1:6" x14ac:dyDescent="0.25">
      <c r="A3639" t="s">
        <v>24</v>
      </c>
      <c r="B3639" s="26">
        <v>45182.666666666664</v>
      </c>
      <c r="C3639" t="s">
        <v>12</v>
      </c>
      <c r="D3639">
        <v>117.2484</v>
      </c>
      <c r="E3639">
        <v>143.85499999999999</v>
      </c>
      <c r="F3639">
        <v>87.291994750300006</v>
      </c>
    </row>
    <row r="3640" spans="1:6" x14ac:dyDescent="0.25">
      <c r="A3640" t="s">
        <v>24</v>
      </c>
      <c r="B3640" s="26">
        <v>45182.708333333336</v>
      </c>
      <c r="C3640" t="s">
        <v>12</v>
      </c>
      <c r="D3640">
        <v>117.2484</v>
      </c>
      <c r="E3640">
        <v>143.85499999999999</v>
      </c>
      <c r="F3640">
        <v>87.291994750300006</v>
      </c>
    </row>
    <row r="3641" spans="1:6" x14ac:dyDescent="0.25">
      <c r="A3641" t="s">
        <v>24</v>
      </c>
      <c r="B3641" s="26">
        <v>45182.75</v>
      </c>
      <c r="C3641" t="s">
        <v>12</v>
      </c>
      <c r="D3641">
        <v>117.246</v>
      </c>
      <c r="E3641">
        <v>143.85499999999999</v>
      </c>
      <c r="F3641">
        <v>87.299868766100005</v>
      </c>
    </row>
    <row r="3642" spans="1:6" x14ac:dyDescent="0.25">
      <c r="A3642" t="s">
        <v>24</v>
      </c>
      <c r="B3642" s="26">
        <v>45182.791666666664</v>
      </c>
      <c r="C3642" t="s">
        <v>12</v>
      </c>
      <c r="D3642">
        <v>117.24469999999999</v>
      </c>
      <c r="E3642">
        <v>143.85499999999999</v>
      </c>
      <c r="F3642">
        <v>87.304133857899998</v>
      </c>
    </row>
    <row r="3643" spans="1:6" x14ac:dyDescent="0.25">
      <c r="A3643" t="s">
        <v>24</v>
      </c>
      <c r="B3643" s="26">
        <v>45182.833333333336</v>
      </c>
      <c r="C3643" t="s">
        <v>12</v>
      </c>
      <c r="D3643">
        <v>117.2444</v>
      </c>
      <c r="E3643">
        <v>143.85499999999999</v>
      </c>
      <c r="F3643">
        <v>87.305118109899993</v>
      </c>
    </row>
    <row r="3644" spans="1:6" x14ac:dyDescent="0.25">
      <c r="A3644" t="s">
        <v>24</v>
      </c>
      <c r="B3644" s="26">
        <v>45182.875</v>
      </c>
      <c r="C3644" t="s">
        <v>12</v>
      </c>
      <c r="D3644">
        <v>117.2432</v>
      </c>
      <c r="E3644">
        <v>143.85499999999999</v>
      </c>
      <c r="F3644">
        <v>87.3090551178</v>
      </c>
    </row>
    <row r="3645" spans="1:6" x14ac:dyDescent="0.25">
      <c r="A3645" t="s">
        <v>24</v>
      </c>
      <c r="B3645" s="26">
        <v>45182.916666666664</v>
      </c>
      <c r="C3645" t="s">
        <v>12</v>
      </c>
      <c r="D3645">
        <v>117.24290000000001</v>
      </c>
      <c r="E3645">
        <v>143.85499999999999</v>
      </c>
      <c r="F3645">
        <v>87.310039369699993</v>
      </c>
    </row>
    <row r="3646" spans="1:6" x14ac:dyDescent="0.25">
      <c r="A3646" t="s">
        <v>24</v>
      </c>
      <c r="B3646" s="26">
        <v>45182.958333333336</v>
      </c>
      <c r="C3646" t="s">
        <v>12</v>
      </c>
      <c r="D3646">
        <v>117.242</v>
      </c>
      <c r="E3646">
        <v>143.85499999999999</v>
      </c>
      <c r="F3646">
        <v>87.312992125600005</v>
      </c>
    </row>
    <row r="3647" spans="1:6" x14ac:dyDescent="0.25">
      <c r="A3647" t="s">
        <v>24</v>
      </c>
      <c r="B3647" s="26">
        <v>45183</v>
      </c>
      <c r="C3647" t="s">
        <v>12</v>
      </c>
      <c r="D3647">
        <v>117.2414</v>
      </c>
      <c r="E3647">
        <v>143.85499999999999</v>
      </c>
      <c r="F3647">
        <v>87.314960629599994</v>
      </c>
    </row>
    <row r="3648" spans="1:6" x14ac:dyDescent="0.25">
      <c r="A3648" t="s">
        <v>24</v>
      </c>
      <c r="B3648" s="26">
        <v>45183.041666666664</v>
      </c>
      <c r="C3648" t="s">
        <v>12</v>
      </c>
      <c r="D3648">
        <v>117.2426</v>
      </c>
      <c r="E3648">
        <v>143.85499999999999</v>
      </c>
      <c r="F3648">
        <v>87.311023621700002</v>
      </c>
    </row>
    <row r="3649" spans="1:6" x14ac:dyDescent="0.25">
      <c r="A3649" t="s">
        <v>24</v>
      </c>
      <c r="B3649" s="26">
        <v>45183.083333333336</v>
      </c>
      <c r="C3649" t="s">
        <v>12</v>
      </c>
      <c r="D3649">
        <v>117.2411</v>
      </c>
      <c r="E3649">
        <v>143.85499999999999</v>
      </c>
      <c r="F3649">
        <v>87.315944881500002</v>
      </c>
    </row>
    <row r="3650" spans="1:6" x14ac:dyDescent="0.25">
      <c r="A3650" t="s">
        <v>24</v>
      </c>
      <c r="B3650" s="26">
        <v>45183.125</v>
      </c>
      <c r="C3650" t="s">
        <v>12</v>
      </c>
      <c r="D3650">
        <v>117.2396</v>
      </c>
      <c r="E3650">
        <v>143.85499999999999</v>
      </c>
      <c r="F3650">
        <v>87.320866141400003</v>
      </c>
    </row>
    <row r="3651" spans="1:6" x14ac:dyDescent="0.25">
      <c r="A3651" t="s">
        <v>24</v>
      </c>
      <c r="B3651" s="26">
        <v>45183.166666666664</v>
      </c>
      <c r="C3651" t="s">
        <v>12</v>
      </c>
      <c r="D3651">
        <v>117.23990000000001</v>
      </c>
      <c r="E3651">
        <v>143.85499999999999</v>
      </c>
      <c r="F3651">
        <v>87.319881889399994</v>
      </c>
    </row>
    <row r="3652" spans="1:6" x14ac:dyDescent="0.25">
      <c r="A3652" t="s">
        <v>24</v>
      </c>
      <c r="B3652" s="26">
        <v>45183.208333333336</v>
      </c>
      <c r="C3652" t="s">
        <v>12</v>
      </c>
      <c r="D3652">
        <v>117.2393</v>
      </c>
      <c r="E3652">
        <v>143.85499999999999</v>
      </c>
      <c r="F3652">
        <v>87.321850393399998</v>
      </c>
    </row>
    <row r="3653" spans="1:6" x14ac:dyDescent="0.25">
      <c r="A3653" t="s">
        <v>24</v>
      </c>
      <c r="B3653" s="26">
        <v>45183.25</v>
      </c>
      <c r="C3653" t="s">
        <v>12</v>
      </c>
      <c r="D3653">
        <v>117.2377</v>
      </c>
      <c r="E3653">
        <v>143.85499999999999</v>
      </c>
      <c r="F3653">
        <v>87.327099737200001</v>
      </c>
    </row>
    <row r="3654" spans="1:6" x14ac:dyDescent="0.25">
      <c r="A3654" t="s">
        <v>24</v>
      </c>
      <c r="B3654" s="26">
        <v>45183.291666666664</v>
      </c>
      <c r="C3654" t="s">
        <v>12</v>
      </c>
      <c r="D3654">
        <v>117.2377</v>
      </c>
      <c r="E3654">
        <v>143.85499999999999</v>
      </c>
      <c r="F3654">
        <v>87.327099737200001</v>
      </c>
    </row>
    <row r="3655" spans="1:6" x14ac:dyDescent="0.25">
      <c r="A3655" t="s">
        <v>24</v>
      </c>
      <c r="B3655" s="26">
        <v>45183.333333333336</v>
      </c>
      <c r="C3655" t="s">
        <v>12</v>
      </c>
      <c r="D3655">
        <v>117.2368</v>
      </c>
      <c r="E3655">
        <v>143.85499999999999</v>
      </c>
      <c r="F3655">
        <v>87.330052493099998</v>
      </c>
    </row>
    <row r="3656" spans="1:6" x14ac:dyDescent="0.25">
      <c r="A3656" t="s">
        <v>24</v>
      </c>
      <c r="B3656" s="26">
        <v>45183.375</v>
      </c>
      <c r="C3656" t="s">
        <v>12</v>
      </c>
      <c r="D3656">
        <v>117.2362</v>
      </c>
      <c r="E3656">
        <v>143.85499999999999</v>
      </c>
      <c r="F3656">
        <v>87.332020997000001</v>
      </c>
    </row>
    <row r="3657" spans="1:6" x14ac:dyDescent="0.25">
      <c r="A3657" t="s">
        <v>24</v>
      </c>
      <c r="B3657" s="26">
        <v>45183.416666666664</v>
      </c>
      <c r="C3657" t="s">
        <v>12</v>
      </c>
      <c r="D3657">
        <v>117.2368</v>
      </c>
      <c r="E3657">
        <v>143.85499999999999</v>
      </c>
      <c r="F3657">
        <v>87.330052493099998</v>
      </c>
    </row>
    <row r="3658" spans="1:6" x14ac:dyDescent="0.25">
      <c r="A3658" t="s">
        <v>24</v>
      </c>
      <c r="B3658" s="26">
        <v>45183.458333333336</v>
      </c>
      <c r="C3658" t="s">
        <v>12</v>
      </c>
      <c r="D3658">
        <v>117.2362</v>
      </c>
      <c r="E3658">
        <v>143.85499999999999</v>
      </c>
      <c r="F3658">
        <v>87.332020997000001</v>
      </c>
    </row>
    <row r="3659" spans="1:6" x14ac:dyDescent="0.25">
      <c r="A3659" t="s">
        <v>24</v>
      </c>
      <c r="B3659" s="26">
        <v>45183.5</v>
      </c>
      <c r="C3659" t="s">
        <v>12</v>
      </c>
      <c r="D3659">
        <v>117.2359</v>
      </c>
      <c r="E3659">
        <v>143.85499999999999</v>
      </c>
      <c r="F3659">
        <v>87.333005248999996</v>
      </c>
    </row>
    <row r="3660" spans="1:6" x14ac:dyDescent="0.25">
      <c r="A3660" t="s">
        <v>24</v>
      </c>
      <c r="B3660" s="26">
        <v>45183.541666666664</v>
      </c>
      <c r="C3660" t="s">
        <v>12</v>
      </c>
      <c r="D3660">
        <v>117.2353</v>
      </c>
      <c r="E3660">
        <v>143.85499999999999</v>
      </c>
      <c r="F3660">
        <v>87.334973752899998</v>
      </c>
    </row>
    <row r="3661" spans="1:6" x14ac:dyDescent="0.25">
      <c r="A3661" t="s">
        <v>24</v>
      </c>
      <c r="B3661" s="26">
        <v>45183.583333333336</v>
      </c>
      <c r="C3661" t="s">
        <v>12</v>
      </c>
      <c r="D3661">
        <v>117.2341</v>
      </c>
      <c r="E3661">
        <v>143.85499999999999</v>
      </c>
      <c r="F3661">
        <v>87.338910760800005</v>
      </c>
    </row>
    <row r="3662" spans="1:6" x14ac:dyDescent="0.25">
      <c r="A3662" t="s">
        <v>24</v>
      </c>
      <c r="B3662" s="26">
        <v>45183.625</v>
      </c>
      <c r="C3662" t="s">
        <v>12</v>
      </c>
      <c r="D3662">
        <v>117.2338</v>
      </c>
      <c r="E3662">
        <v>143.85499999999999</v>
      </c>
      <c r="F3662">
        <v>87.3398950128</v>
      </c>
    </row>
    <row r="3663" spans="1:6" x14ac:dyDescent="0.25">
      <c r="A3663" t="s">
        <v>24</v>
      </c>
      <c r="B3663" s="26">
        <v>45183.666666666664</v>
      </c>
      <c r="C3663" t="s">
        <v>12</v>
      </c>
      <c r="D3663">
        <v>117.2332</v>
      </c>
      <c r="E3663">
        <v>143.85499999999999</v>
      </c>
      <c r="F3663">
        <v>87.341863516700002</v>
      </c>
    </row>
    <row r="3664" spans="1:6" x14ac:dyDescent="0.25">
      <c r="A3664" t="s">
        <v>24</v>
      </c>
      <c r="B3664" s="26">
        <v>45183.708333333336</v>
      </c>
      <c r="C3664" t="s">
        <v>12</v>
      </c>
      <c r="D3664">
        <v>117.23220000000001</v>
      </c>
      <c r="E3664">
        <v>143.85499999999999</v>
      </c>
      <c r="F3664">
        <v>87.345144356600002</v>
      </c>
    </row>
    <row r="3665" spans="1:6" x14ac:dyDescent="0.25">
      <c r="A3665" t="s">
        <v>24</v>
      </c>
      <c r="B3665" s="26">
        <v>45183.75</v>
      </c>
      <c r="C3665" t="s">
        <v>12</v>
      </c>
      <c r="D3665">
        <v>117.2313</v>
      </c>
      <c r="E3665">
        <v>143.85499999999999</v>
      </c>
      <c r="F3665">
        <v>87.3480971125</v>
      </c>
    </row>
    <row r="3666" spans="1:6" x14ac:dyDescent="0.25">
      <c r="A3666" t="s">
        <v>24</v>
      </c>
      <c r="B3666" s="26">
        <v>45183.791666666664</v>
      </c>
      <c r="C3666" t="s">
        <v>12</v>
      </c>
      <c r="D3666">
        <v>117.2295</v>
      </c>
      <c r="E3666">
        <v>143.85499999999999</v>
      </c>
      <c r="F3666">
        <v>87.354002624299994</v>
      </c>
    </row>
    <row r="3667" spans="1:6" x14ac:dyDescent="0.25">
      <c r="A3667" t="s">
        <v>24</v>
      </c>
      <c r="B3667" s="26">
        <v>45183.833333333336</v>
      </c>
      <c r="C3667" t="s">
        <v>12</v>
      </c>
      <c r="D3667">
        <v>117.2283</v>
      </c>
      <c r="E3667">
        <v>143.85499999999999</v>
      </c>
      <c r="F3667">
        <v>87.357939632200001</v>
      </c>
    </row>
    <row r="3668" spans="1:6" x14ac:dyDescent="0.25">
      <c r="A3668" t="s">
        <v>24</v>
      </c>
      <c r="B3668" s="26">
        <v>45183.875</v>
      </c>
      <c r="C3668" t="s">
        <v>12</v>
      </c>
      <c r="D3668">
        <v>117.22799999999999</v>
      </c>
      <c r="E3668">
        <v>143.85499999999999</v>
      </c>
      <c r="F3668">
        <v>87.358923884199996</v>
      </c>
    </row>
    <row r="3669" spans="1:6" x14ac:dyDescent="0.25">
      <c r="A3669" t="s">
        <v>24</v>
      </c>
      <c r="B3669" s="26">
        <v>45183.916666666664</v>
      </c>
      <c r="C3669" t="s">
        <v>12</v>
      </c>
      <c r="D3669">
        <v>117.2277</v>
      </c>
      <c r="E3669">
        <v>143.85499999999999</v>
      </c>
      <c r="F3669">
        <v>87.359908136100003</v>
      </c>
    </row>
    <row r="3670" spans="1:6" x14ac:dyDescent="0.25">
      <c r="A3670" t="s">
        <v>24</v>
      </c>
      <c r="B3670" s="26">
        <v>45183.958333333336</v>
      </c>
      <c r="C3670" t="s">
        <v>12</v>
      </c>
      <c r="D3670">
        <v>117.2265</v>
      </c>
      <c r="E3670">
        <v>143.85499999999999</v>
      </c>
      <c r="F3670">
        <v>87.363845143999995</v>
      </c>
    </row>
    <row r="3671" spans="1:6" x14ac:dyDescent="0.25">
      <c r="A3671" t="s">
        <v>24</v>
      </c>
      <c r="B3671" s="26">
        <v>45184</v>
      </c>
      <c r="C3671" t="s">
        <v>12</v>
      </c>
      <c r="D3671">
        <v>117.2261</v>
      </c>
      <c r="E3671">
        <v>143.85499999999999</v>
      </c>
      <c r="F3671">
        <v>87.365157479999993</v>
      </c>
    </row>
    <row r="3672" spans="1:6" x14ac:dyDescent="0.25">
      <c r="A3672" t="s">
        <v>24</v>
      </c>
      <c r="B3672" s="26">
        <v>45184.041666666664</v>
      </c>
      <c r="C3672" t="s">
        <v>12</v>
      </c>
      <c r="D3672">
        <v>117.2255</v>
      </c>
      <c r="E3672">
        <v>143.85499999999999</v>
      </c>
      <c r="F3672">
        <v>87.367125983899996</v>
      </c>
    </row>
    <row r="3673" spans="1:6" x14ac:dyDescent="0.25">
      <c r="A3673" t="s">
        <v>24</v>
      </c>
      <c r="B3673" s="26">
        <v>45184.083333333336</v>
      </c>
      <c r="C3673" t="s">
        <v>12</v>
      </c>
      <c r="D3673">
        <v>117.224</v>
      </c>
      <c r="E3673">
        <v>143.85499999999999</v>
      </c>
      <c r="F3673">
        <v>87.372047243699996</v>
      </c>
    </row>
    <row r="3674" spans="1:6" x14ac:dyDescent="0.25">
      <c r="A3674" t="s">
        <v>24</v>
      </c>
      <c r="B3674" s="26">
        <v>45184.125</v>
      </c>
      <c r="C3674" t="s">
        <v>12</v>
      </c>
      <c r="D3674">
        <v>117.2246</v>
      </c>
      <c r="E3674">
        <v>143.85499999999999</v>
      </c>
      <c r="F3674">
        <v>87.370078739799993</v>
      </c>
    </row>
    <row r="3675" spans="1:6" x14ac:dyDescent="0.25">
      <c r="A3675" t="s">
        <v>24</v>
      </c>
      <c r="B3675" s="26">
        <v>45184.166666666664</v>
      </c>
      <c r="C3675" t="s">
        <v>12</v>
      </c>
      <c r="D3675">
        <v>117.2234</v>
      </c>
      <c r="E3675">
        <v>143.85499999999999</v>
      </c>
      <c r="F3675">
        <v>87.3740157477</v>
      </c>
    </row>
    <row r="3676" spans="1:6" x14ac:dyDescent="0.25">
      <c r="A3676" t="s">
        <v>24</v>
      </c>
      <c r="B3676" s="26">
        <v>45184.208333333336</v>
      </c>
      <c r="C3676" t="s">
        <v>12</v>
      </c>
      <c r="D3676">
        <v>117.2225</v>
      </c>
      <c r="E3676">
        <v>143.85499999999999</v>
      </c>
      <c r="F3676">
        <v>87.376968503599997</v>
      </c>
    </row>
    <row r="3677" spans="1:6" x14ac:dyDescent="0.25">
      <c r="A3677" t="s">
        <v>24</v>
      </c>
      <c r="B3677" s="26">
        <v>45184.25</v>
      </c>
      <c r="C3677" t="s">
        <v>12</v>
      </c>
      <c r="D3677">
        <v>117.22190000000001</v>
      </c>
      <c r="E3677">
        <v>143.85499999999999</v>
      </c>
      <c r="F3677">
        <v>87.378937007499999</v>
      </c>
    </row>
    <row r="3678" spans="1:6" x14ac:dyDescent="0.25">
      <c r="A3678" t="s">
        <v>24</v>
      </c>
      <c r="B3678" s="26">
        <v>45184.291666666664</v>
      </c>
      <c r="C3678" t="s">
        <v>12</v>
      </c>
      <c r="D3678">
        <v>117.22709999999999</v>
      </c>
      <c r="E3678">
        <v>143.85499999999999</v>
      </c>
      <c r="F3678">
        <v>87.361876640099993</v>
      </c>
    </row>
    <row r="3679" spans="1:6" x14ac:dyDescent="0.25">
      <c r="A3679" t="s">
        <v>24</v>
      </c>
      <c r="B3679" s="26">
        <v>45184.333333333336</v>
      </c>
      <c r="C3679" t="s">
        <v>12</v>
      </c>
      <c r="D3679">
        <v>117.22709999999999</v>
      </c>
      <c r="E3679">
        <v>143.85499999999999</v>
      </c>
      <c r="F3679">
        <v>87.361876640099993</v>
      </c>
    </row>
    <row r="3680" spans="1:6" x14ac:dyDescent="0.25">
      <c r="A3680" t="s">
        <v>24</v>
      </c>
      <c r="B3680" s="26">
        <v>45184.375</v>
      </c>
      <c r="C3680" t="s">
        <v>12</v>
      </c>
      <c r="D3680">
        <v>117.2268</v>
      </c>
      <c r="E3680">
        <v>143.85499999999999</v>
      </c>
      <c r="F3680">
        <v>87.362860892</v>
      </c>
    </row>
    <row r="3681" spans="1:6" x14ac:dyDescent="0.25">
      <c r="A3681" t="s">
        <v>24</v>
      </c>
      <c r="B3681" s="26">
        <v>45184.416666666664</v>
      </c>
      <c r="C3681" t="s">
        <v>12</v>
      </c>
      <c r="D3681">
        <v>117.2289</v>
      </c>
      <c r="E3681">
        <v>143.85499999999999</v>
      </c>
      <c r="F3681">
        <v>87.355971128299998</v>
      </c>
    </row>
    <row r="3682" spans="1:6" x14ac:dyDescent="0.25">
      <c r="A3682" t="s">
        <v>24</v>
      </c>
      <c r="B3682" s="26">
        <v>45184.458333333336</v>
      </c>
      <c r="C3682" t="s">
        <v>12</v>
      </c>
      <c r="D3682">
        <v>117.2286</v>
      </c>
      <c r="E3682">
        <v>143.85499999999999</v>
      </c>
      <c r="F3682">
        <v>87.356955380200006</v>
      </c>
    </row>
    <row r="3683" spans="1:6" x14ac:dyDescent="0.25">
      <c r="A3683" t="s">
        <v>24</v>
      </c>
      <c r="B3683" s="26">
        <v>45184.5</v>
      </c>
      <c r="C3683" t="s">
        <v>12</v>
      </c>
      <c r="D3683">
        <v>117.2286</v>
      </c>
      <c r="E3683">
        <v>143.85499999999999</v>
      </c>
      <c r="F3683">
        <v>87.356955380200006</v>
      </c>
    </row>
    <row r="3684" spans="1:6" x14ac:dyDescent="0.25">
      <c r="A3684" t="s">
        <v>24</v>
      </c>
      <c r="B3684" s="26">
        <v>45184.541666666664</v>
      </c>
      <c r="C3684" t="s">
        <v>12</v>
      </c>
      <c r="D3684">
        <v>117.2289</v>
      </c>
      <c r="E3684">
        <v>143.85499999999999</v>
      </c>
      <c r="F3684">
        <v>87.355971128299998</v>
      </c>
    </row>
    <row r="3685" spans="1:6" x14ac:dyDescent="0.25">
      <c r="A3685" t="s">
        <v>24</v>
      </c>
      <c r="B3685" s="26">
        <v>45184.583333333336</v>
      </c>
      <c r="C3685" t="s">
        <v>12</v>
      </c>
      <c r="D3685">
        <v>117.2277</v>
      </c>
      <c r="E3685">
        <v>143.85499999999999</v>
      </c>
      <c r="F3685">
        <v>87.359908136100003</v>
      </c>
    </row>
    <row r="3686" spans="1:6" x14ac:dyDescent="0.25">
      <c r="A3686" t="s">
        <v>24</v>
      </c>
      <c r="B3686" s="26">
        <v>45184.625</v>
      </c>
      <c r="C3686" t="s">
        <v>12</v>
      </c>
      <c r="D3686">
        <v>117.2274</v>
      </c>
      <c r="E3686">
        <v>143.85499999999999</v>
      </c>
      <c r="F3686">
        <v>87.360892388099998</v>
      </c>
    </row>
    <row r="3687" spans="1:6" x14ac:dyDescent="0.25">
      <c r="A3687" t="s">
        <v>24</v>
      </c>
      <c r="B3687" s="26">
        <v>45184.666666666664</v>
      </c>
      <c r="C3687" t="s">
        <v>12</v>
      </c>
      <c r="D3687">
        <v>117.2274</v>
      </c>
      <c r="E3687">
        <v>143.85499999999999</v>
      </c>
      <c r="F3687">
        <v>87.360892388099998</v>
      </c>
    </row>
    <row r="3688" spans="1:6" x14ac:dyDescent="0.25">
      <c r="A3688" t="s">
        <v>24</v>
      </c>
      <c r="B3688" s="26">
        <v>45184.708333333336</v>
      </c>
      <c r="C3688" t="s">
        <v>12</v>
      </c>
      <c r="D3688">
        <v>117.2261</v>
      </c>
      <c r="E3688">
        <v>143.85499999999999</v>
      </c>
      <c r="F3688">
        <v>87.365157479999993</v>
      </c>
    </row>
    <row r="3689" spans="1:6" x14ac:dyDescent="0.25">
      <c r="A3689" t="s">
        <v>24</v>
      </c>
      <c r="B3689" s="26">
        <v>45184.75</v>
      </c>
      <c r="C3689" t="s">
        <v>12</v>
      </c>
      <c r="D3689">
        <v>117.22580000000001</v>
      </c>
      <c r="E3689">
        <v>143.85499999999999</v>
      </c>
      <c r="F3689">
        <v>87.366141731900001</v>
      </c>
    </row>
    <row r="3690" spans="1:6" x14ac:dyDescent="0.25">
      <c r="A3690" t="s">
        <v>24</v>
      </c>
      <c r="B3690" s="26">
        <v>45184.791666666664</v>
      </c>
      <c r="C3690" t="s">
        <v>12</v>
      </c>
      <c r="D3690">
        <v>117.2246</v>
      </c>
      <c r="E3690">
        <v>143.85499999999999</v>
      </c>
      <c r="F3690">
        <v>87.370078739799993</v>
      </c>
    </row>
    <row r="3691" spans="1:6" x14ac:dyDescent="0.25">
      <c r="A3691" t="s">
        <v>24</v>
      </c>
      <c r="B3691" s="26">
        <v>45184.833333333336</v>
      </c>
      <c r="C3691" t="s">
        <v>12</v>
      </c>
      <c r="D3691">
        <v>117.22369999999999</v>
      </c>
      <c r="E3691">
        <v>143.85499999999999</v>
      </c>
      <c r="F3691">
        <v>87.373031495700005</v>
      </c>
    </row>
    <row r="3692" spans="1:6" x14ac:dyDescent="0.25">
      <c r="A3692" t="s">
        <v>24</v>
      </c>
      <c r="B3692" s="26">
        <v>45184.875</v>
      </c>
      <c r="C3692" t="s">
        <v>12</v>
      </c>
      <c r="D3692">
        <v>117.2234</v>
      </c>
      <c r="E3692">
        <v>143.85499999999999</v>
      </c>
      <c r="F3692">
        <v>87.3740157477</v>
      </c>
    </row>
    <row r="3693" spans="1:6" x14ac:dyDescent="0.25">
      <c r="A3693" t="s">
        <v>24</v>
      </c>
      <c r="B3693" s="26">
        <v>45184.916666666664</v>
      </c>
      <c r="C3693" t="s">
        <v>12</v>
      </c>
      <c r="D3693">
        <v>117.22369999999999</v>
      </c>
      <c r="E3693">
        <v>143.85499999999999</v>
      </c>
      <c r="F3693">
        <v>87.373031495700005</v>
      </c>
    </row>
    <row r="3694" spans="1:6" x14ac:dyDescent="0.25">
      <c r="A3694" t="s">
        <v>24</v>
      </c>
      <c r="B3694" s="26">
        <v>45184.958333333336</v>
      </c>
      <c r="C3694" t="s">
        <v>12</v>
      </c>
      <c r="D3694">
        <v>117.2234</v>
      </c>
      <c r="E3694">
        <v>143.85499999999999</v>
      </c>
      <c r="F3694">
        <v>87.3740157477</v>
      </c>
    </row>
    <row r="3695" spans="1:6" x14ac:dyDescent="0.25">
      <c r="A3695" t="s">
        <v>24</v>
      </c>
      <c r="B3695" s="26">
        <v>45185</v>
      </c>
      <c r="C3695" t="s">
        <v>12</v>
      </c>
      <c r="D3695">
        <v>117.224</v>
      </c>
      <c r="E3695">
        <v>143.85499999999999</v>
      </c>
      <c r="F3695">
        <v>87.372047243699996</v>
      </c>
    </row>
    <row r="3696" spans="1:6" x14ac:dyDescent="0.25">
      <c r="A3696" t="s">
        <v>24</v>
      </c>
      <c r="B3696" s="26">
        <v>45185.041666666664</v>
      </c>
      <c r="C3696" t="s">
        <v>12</v>
      </c>
      <c r="D3696">
        <v>117.2246</v>
      </c>
      <c r="E3696">
        <v>143.85499999999999</v>
      </c>
      <c r="F3696">
        <v>87.370078739799993</v>
      </c>
    </row>
    <row r="3697" spans="1:6" x14ac:dyDescent="0.25">
      <c r="A3697" t="s">
        <v>24</v>
      </c>
      <c r="B3697" s="26">
        <v>45185.083333333336</v>
      </c>
      <c r="C3697" t="s">
        <v>12</v>
      </c>
      <c r="D3697">
        <v>117.2243</v>
      </c>
      <c r="E3697">
        <v>143.85499999999999</v>
      </c>
      <c r="F3697">
        <v>87.371062991800002</v>
      </c>
    </row>
    <row r="3698" spans="1:6" x14ac:dyDescent="0.25">
      <c r="A3698" t="s">
        <v>24</v>
      </c>
      <c r="B3698" s="26">
        <v>45185.125</v>
      </c>
      <c r="C3698" t="s">
        <v>12</v>
      </c>
      <c r="D3698">
        <v>117.22280000000001</v>
      </c>
      <c r="E3698">
        <v>143.85499999999999</v>
      </c>
      <c r="F3698">
        <v>87.375984251600002</v>
      </c>
    </row>
    <row r="3699" spans="1:6" x14ac:dyDescent="0.25">
      <c r="A3699" t="s">
        <v>24</v>
      </c>
      <c r="B3699" s="26">
        <v>45185.166666666664</v>
      </c>
      <c r="C3699" t="s">
        <v>12</v>
      </c>
      <c r="D3699">
        <v>117.22280000000001</v>
      </c>
      <c r="E3699">
        <v>143.85499999999999</v>
      </c>
      <c r="F3699">
        <v>87.375984251600002</v>
      </c>
    </row>
    <row r="3700" spans="1:6" x14ac:dyDescent="0.25">
      <c r="A3700" t="s">
        <v>24</v>
      </c>
      <c r="B3700" s="26">
        <v>45185.208333333336</v>
      </c>
      <c r="C3700" t="s">
        <v>12</v>
      </c>
      <c r="D3700">
        <v>117.2222</v>
      </c>
      <c r="E3700">
        <v>143.85499999999999</v>
      </c>
      <c r="F3700">
        <v>87.377952755600006</v>
      </c>
    </row>
    <row r="3701" spans="1:6" x14ac:dyDescent="0.25">
      <c r="A3701" t="s">
        <v>24</v>
      </c>
      <c r="B3701" s="26">
        <v>45185.25</v>
      </c>
      <c r="C3701" t="s">
        <v>12</v>
      </c>
      <c r="D3701">
        <v>117.2216</v>
      </c>
      <c r="E3701">
        <v>143.85499999999999</v>
      </c>
      <c r="F3701">
        <v>87.379921259499994</v>
      </c>
    </row>
    <row r="3702" spans="1:6" x14ac:dyDescent="0.25">
      <c r="A3702" t="s">
        <v>24</v>
      </c>
      <c r="B3702" s="26">
        <v>45185.291666666664</v>
      </c>
      <c r="C3702" t="s">
        <v>12</v>
      </c>
      <c r="D3702">
        <v>117.2213</v>
      </c>
      <c r="E3702">
        <v>143.85499999999999</v>
      </c>
      <c r="F3702">
        <v>87.380905511500004</v>
      </c>
    </row>
    <row r="3703" spans="1:6" x14ac:dyDescent="0.25">
      <c r="A3703" t="s">
        <v>24</v>
      </c>
      <c r="B3703" s="26">
        <v>45185.333333333336</v>
      </c>
      <c r="C3703" t="s">
        <v>12</v>
      </c>
      <c r="D3703">
        <v>117.2204</v>
      </c>
      <c r="E3703">
        <v>143.85499999999999</v>
      </c>
      <c r="F3703">
        <v>87.383858267400001</v>
      </c>
    </row>
    <row r="3704" spans="1:6" x14ac:dyDescent="0.25">
      <c r="A3704" t="s">
        <v>24</v>
      </c>
      <c r="B3704" s="26">
        <v>45185.375</v>
      </c>
      <c r="C3704" t="s">
        <v>12</v>
      </c>
      <c r="D3704">
        <v>117.22069999999999</v>
      </c>
      <c r="E3704">
        <v>143.85499999999999</v>
      </c>
      <c r="F3704">
        <v>87.382874015400006</v>
      </c>
    </row>
    <row r="3705" spans="1:6" x14ac:dyDescent="0.25">
      <c r="A3705" t="s">
        <v>24</v>
      </c>
      <c r="B3705" s="26">
        <v>45185.416666666664</v>
      </c>
      <c r="C3705" t="s">
        <v>12</v>
      </c>
      <c r="D3705">
        <v>117.2222</v>
      </c>
      <c r="E3705">
        <v>143.85499999999999</v>
      </c>
      <c r="F3705">
        <v>87.377952755600006</v>
      </c>
    </row>
    <row r="3706" spans="1:6" x14ac:dyDescent="0.25">
      <c r="A3706" t="s">
        <v>24</v>
      </c>
      <c r="B3706" s="26">
        <v>45185.458333333336</v>
      </c>
      <c r="C3706" t="s">
        <v>12</v>
      </c>
      <c r="D3706">
        <v>117.22190000000001</v>
      </c>
      <c r="E3706">
        <v>143.85499999999999</v>
      </c>
      <c r="F3706">
        <v>87.378937007499999</v>
      </c>
    </row>
    <row r="3707" spans="1:6" x14ac:dyDescent="0.25">
      <c r="A3707" t="s">
        <v>24</v>
      </c>
      <c r="B3707" s="26">
        <v>45185.5</v>
      </c>
      <c r="C3707" t="s">
        <v>12</v>
      </c>
      <c r="D3707">
        <v>117.22069999999999</v>
      </c>
      <c r="E3707">
        <v>143.85499999999999</v>
      </c>
      <c r="F3707">
        <v>87.382874015400006</v>
      </c>
    </row>
    <row r="3708" spans="1:6" x14ac:dyDescent="0.25">
      <c r="A3708" t="s">
        <v>24</v>
      </c>
      <c r="B3708" s="26">
        <v>45185.541666666664</v>
      </c>
      <c r="C3708" t="s">
        <v>12</v>
      </c>
      <c r="D3708">
        <v>117.22069999999999</v>
      </c>
      <c r="E3708">
        <v>143.85499999999999</v>
      </c>
      <c r="F3708">
        <v>87.382874015400006</v>
      </c>
    </row>
    <row r="3709" spans="1:6" x14ac:dyDescent="0.25">
      <c r="A3709" t="s">
        <v>24</v>
      </c>
      <c r="B3709" s="26">
        <v>45185.583333333336</v>
      </c>
      <c r="C3709" t="s">
        <v>12</v>
      </c>
      <c r="D3709">
        <v>117.2204</v>
      </c>
      <c r="E3709">
        <v>143.85499999999999</v>
      </c>
      <c r="F3709">
        <v>87.383858267400001</v>
      </c>
    </row>
    <row r="3710" spans="1:6" x14ac:dyDescent="0.25">
      <c r="A3710" t="s">
        <v>24</v>
      </c>
      <c r="B3710" s="26">
        <v>45185.625</v>
      </c>
      <c r="C3710" t="s">
        <v>12</v>
      </c>
      <c r="D3710">
        <v>117.21939999999999</v>
      </c>
      <c r="E3710">
        <v>143.85499999999999</v>
      </c>
      <c r="F3710">
        <v>87.387139107300001</v>
      </c>
    </row>
    <row r="3711" spans="1:6" x14ac:dyDescent="0.25">
      <c r="A3711" t="s">
        <v>24</v>
      </c>
      <c r="B3711" s="26">
        <v>45185.666666666664</v>
      </c>
      <c r="C3711" t="s">
        <v>12</v>
      </c>
      <c r="D3711">
        <v>117.2197</v>
      </c>
      <c r="E3711">
        <v>143.85499999999999</v>
      </c>
      <c r="F3711">
        <v>87.386154855300006</v>
      </c>
    </row>
    <row r="3712" spans="1:6" x14ac:dyDescent="0.25">
      <c r="A3712" t="s">
        <v>24</v>
      </c>
      <c r="B3712" s="26">
        <v>45185.708333333336</v>
      </c>
      <c r="C3712" t="s">
        <v>12</v>
      </c>
      <c r="D3712">
        <v>117.2176</v>
      </c>
      <c r="E3712">
        <v>143.85499999999999</v>
      </c>
      <c r="F3712">
        <v>87.393044619099996</v>
      </c>
    </row>
    <row r="3713" spans="1:6" x14ac:dyDescent="0.25">
      <c r="A3713" t="s">
        <v>24</v>
      </c>
      <c r="B3713" s="26">
        <v>45185.75</v>
      </c>
      <c r="C3713" t="s">
        <v>12</v>
      </c>
      <c r="D3713">
        <v>117.2176</v>
      </c>
      <c r="E3713">
        <v>143.85499999999999</v>
      </c>
      <c r="F3713">
        <v>87.393044619099996</v>
      </c>
    </row>
    <row r="3714" spans="1:6" x14ac:dyDescent="0.25">
      <c r="A3714" t="s">
        <v>24</v>
      </c>
      <c r="B3714" s="26">
        <v>45185.791666666664</v>
      </c>
      <c r="C3714" t="s">
        <v>12</v>
      </c>
      <c r="D3714">
        <v>117.2161</v>
      </c>
      <c r="E3714">
        <v>143.85499999999999</v>
      </c>
      <c r="F3714">
        <v>87.397965878899996</v>
      </c>
    </row>
    <row r="3715" spans="1:6" x14ac:dyDescent="0.25">
      <c r="A3715" t="s">
        <v>24</v>
      </c>
      <c r="B3715" s="26">
        <v>45185.833333333336</v>
      </c>
      <c r="C3715" t="s">
        <v>12</v>
      </c>
      <c r="D3715">
        <v>117.21550000000001</v>
      </c>
      <c r="E3715">
        <v>143.85499999999999</v>
      </c>
      <c r="F3715">
        <v>87.3999343829</v>
      </c>
    </row>
    <row r="3716" spans="1:6" x14ac:dyDescent="0.25">
      <c r="A3716" t="s">
        <v>24</v>
      </c>
      <c r="B3716" s="26">
        <v>45185.875</v>
      </c>
      <c r="C3716" t="s">
        <v>12</v>
      </c>
      <c r="D3716">
        <v>117.2149</v>
      </c>
      <c r="E3716">
        <v>143.85499999999999</v>
      </c>
      <c r="F3716">
        <v>87.401902886800002</v>
      </c>
    </row>
    <row r="3717" spans="1:6" x14ac:dyDescent="0.25">
      <c r="A3717" t="s">
        <v>24</v>
      </c>
      <c r="B3717" s="26">
        <v>45185.916666666664</v>
      </c>
      <c r="C3717" t="s">
        <v>12</v>
      </c>
      <c r="D3717">
        <v>117.214</v>
      </c>
      <c r="E3717">
        <v>143.85499999999999</v>
      </c>
      <c r="F3717">
        <v>87.404855642699999</v>
      </c>
    </row>
    <row r="3718" spans="1:6" x14ac:dyDescent="0.25">
      <c r="A3718" t="s">
        <v>24</v>
      </c>
      <c r="B3718" s="26">
        <v>45185.958333333336</v>
      </c>
      <c r="C3718" t="s">
        <v>12</v>
      </c>
      <c r="D3718">
        <v>117.21299999999999</v>
      </c>
      <c r="E3718">
        <v>143.85499999999999</v>
      </c>
      <c r="F3718">
        <v>87.4081364826</v>
      </c>
    </row>
    <row r="3719" spans="1:6" x14ac:dyDescent="0.25">
      <c r="A3719" t="s">
        <v>24</v>
      </c>
      <c r="B3719" s="26">
        <v>45186</v>
      </c>
      <c r="C3719" t="s">
        <v>12</v>
      </c>
      <c r="D3719">
        <v>117.21429999999999</v>
      </c>
      <c r="E3719">
        <v>143.85499999999999</v>
      </c>
      <c r="F3719">
        <v>87.403871390700004</v>
      </c>
    </row>
    <row r="3720" spans="1:6" x14ac:dyDescent="0.25">
      <c r="A3720" t="s">
        <v>24</v>
      </c>
      <c r="B3720" s="26">
        <v>45186.041666666664</v>
      </c>
      <c r="C3720" t="s">
        <v>12</v>
      </c>
      <c r="D3720">
        <v>117.21210000000001</v>
      </c>
      <c r="E3720">
        <v>143.85499999999999</v>
      </c>
      <c r="F3720">
        <v>87.411089238499997</v>
      </c>
    </row>
    <row r="3721" spans="1:6" x14ac:dyDescent="0.25">
      <c r="A3721" t="s">
        <v>24</v>
      </c>
      <c r="B3721" s="26">
        <v>45186.083333333336</v>
      </c>
      <c r="C3721" t="s">
        <v>12</v>
      </c>
      <c r="D3721">
        <v>117.2115</v>
      </c>
      <c r="E3721">
        <v>143.85499999999999</v>
      </c>
      <c r="F3721">
        <v>87.413057742399999</v>
      </c>
    </row>
    <row r="3722" spans="1:6" x14ac:dyDescent="0.25">
      <c r="A3722" t="s">
        <v>24</v>
      </c>
      <c r="B3722" s="26">
        <v>45186.125</v>
      </c>
      <c r="C3722" t="s">
        <v>12</v>
      </c>
      <c r="D3722">
        <v>117.2115</v>
      </c>
      <c r="E3722">
        <v>143.85499999999999</v>
      </c>
      <c r="F3722">
        <v>87.413057742399999</v>
      </c>
    </row>
    <row r="3723" spans="1:6" x14ac:dyDescent="0.25">
      <c r="A3723" t="s">
        <v>24</v>
      </c>
      <c r="B3723" s="26">
        <v>45186.166666666664</v>
      </c>
      <c r="C3723" t="s">
        <v>12</v>
      </c>
      <c r="D3723">
        <v>117.2097</v>
      </c>
      <c r="E3723">
        <v>143.85499999999999</v>
      </c>
      <c r="F3723">
        <v>87.418963254199994</v>
      </c>
    </row>
    <row r="3724" spans="1:6" x14ac:dyDescent="0.25">
      <c r="A3724" t="s">
        <v>24</v>
      </c>
      <c r="B3724" s="26">
        <v>45186.208333333336</v>
      </c>
      <c r="C3724" t="s">
        <v>12</v>
      </c>
      <c r="D3724">
        <v>117.20820000000001</v>
      </c>
      <c r="E3724">
        <v>143.85499999999999</v>
      </c>
      <c r="F3724">
        <v>87.423884514099996</v>
      </c>
    </row>
    <row r="3725" spans="1:6" x14ac:dyDescent="0.25">
      <c r="A3725" t="s">
        <v>24</v>
      </c>
      <c r="B3725" s="26">
        <v>45186.25</v>
      </c>
      <c r="C3725" t="s">
        <v>12</v>
      </c>
      <c r="D3725">
        <v>117.20820000000001</v>
      </c>
      <c r="E3725">
        <v>143.85499999999999</v>
      </c>
      <c r="F3725">
        <v>87.423884514099996</v>
      </c>
    </row>
    <row r="3726" spans="1:6" x14ac:dyDescent="0.25">
      <c r="A3726" t="s">
        <v>24</v>
      </c>
      <c r="B3726" s="26">
        <v>45186.291666666664</v>
      </c>
      <c r="C3726" t="s">
        <v>12</v>
      </c>
      <c r="D3726">
        <v>117.2085</v>
      </c>
      <c r="E3726">
        <v>143.85499999999999</v>
      </c>
      <c r="F3726">
        <v>87.422900262100001</v>
      </c>
    </row>
    <row r="3727" spans="1:6" x14ac:dyDescent="0.25">
      <c r="A3727" t="s">
        <v>24</v>
      </c>
      <c r="B3727" s="26">
        <v>45186.333333333336</v>
      </c>
      <c r="C3727" t="s">
        <v>12</v>
      </c>
      <c r="D3727">
        <v>117.2076</v>
      </c>
      <c r="E3727">
        <v>143.85499999999999</v>
      </c>
      <c r="F3727">
        <v>87.425853017999998</v>
      </c>
    </row>
    <row r="3728" spans="1:6" x14ac:dyDescent="0.25">
      <c r="A3728" t="s">
        <v>24</v>
      </c>
      <c r="B3728" s="26">
        <v>45186.375</v>
      </c>
      <c r="C3728" t="s">
        <v>12</v>
      </c>
      <c r="D3728">
        <v>117.2073</v>
      </c>
      <c r="E3728">
        <v>143.85499999999999</v>
      </c>
      <c r="F3728">
        <v>87.426837269999993</v>
      </c>
    </row>
    <row r="3729" spans="1:6" x14ac:dyDescent="0.25">
      <c r="A3729" t="s">
        <v>24</v>
      </c>
      <c r="B3729" s="26">
        <v>45186.416666666664</v>
      </c>
      <c r="C3729" t="s">
        <v>12</v>
      </c>
      <c r="D3729">
        <v>117.2079</v>
      </c>
      <c r="E3729">
        <v>143.85499999999999</v>
      </c>
      <c r="F3729">
        <v>87.424868766100005</v>
      </c>
    </row>
    <row r="3730" spans="1:6" x14ac:dyDescent="0.25">
      <c r="A3730" t="s">
        <v>24</v>
      </c>
      <c r="B3730" s="26">
        <v>45186.458333333336</v>
      </c>
      <c r="C3730" t="s">
        <v>12</v>
      </c>
      <c r="D3730">
        <v>117.2076</v>
      </c>
      <c r="E3730">
        <v>143.85499999999999</v>
      </c>
      <c r="F3730">
        <v>87.425853017999998</v>
      </c>
    </row>
    <row r="3731" spans="1:6" x14ac:dyDescent="0.25">
      <c r="A3731" t="s">
        <v>24</v>
      </c>
      <c r="B3731" s="26">
        <v>45186.5</v>
      </c>
      <c r="C3731" t="s">
        <v>12</v>
      </c>
      <c r="D3731">
        <v>117.2069</v>
      </c>
      <c r="E3731">
        <v>143.85499999999999</v>
      </c>
      <c r="F3731">
        <v>87.428149605900003</v>
      </c>
    </row>
    <row r="3732" spans="1:6" x14ac:dyDescent="0.25">
      <c r="A3732" t="s">
        <v>24</v>
      </c>
      <c r="B3732" s="26">
        <v>45186.541666666664</v>
      </c>
      <c r="C3732" t="s">
        <v>12</v>
      </c>
      <c r="D3732">
        <v>117.2063</v>
      </c>
      <c r="E3732">
        <v>143.85499999999999</v>
      </c>
      <c r="F3732">
        <v>87.430118109899993</v>
      </c>
    </row>
    <row r="3733" spans="1:6" x14ac:dyDescent="0.25">
      <c r="A3733" t="s">
        <v>24</v>
      </c>
      <c r="B3733" s="26">
        <v>45186.583333333336</v>
      </c>
      <c r="C3733" t="s">
        <v>12</v>
      </c>
      <c r="D3733">
        <v>117.2063</v>
      </c>
      <c r="E3733">
        <v>143.85499999999999</v>
      </c>
      <c r="F3733">
        <v>87.430118109899993</v>
      </c>
    </row>
    <row r="3734" spans="1:6" x14ac:dyDescent="0.25">
      <c r="A3734" t="s">
        <v>24</v>
      </c>
      <c r="B3734" s="26">
        <v>45186.625</v>
      </c>
      <c r="C3734" t="s">
        <v>12</v>
      </c>
      <c r="D3734">
        <v>117.20569999999999</v>
      </c>
      <c r="E3734">
        <v>143.85499999999999</v>
      </c>
      <c r="F3734">
        <v>87.432086613799996</v>
      </c>
    </row>
    <row r="3735" spans="1:6" x14ac:dyDescent="0.25">
      <c r="A3735" t="s">
        <v>24</v>
      </c>
      <c r="B3735" s="26">
        <v>45186.666666666664</v>
      </c>
      <c r="C3735" t="s">
        <v>12</v>
      </c>
      <c r="D3735">
        <v>117.2063</v>
      </c>
      <c r="E3735">
        <v>143.85499999999999</v>
      </c>
      <c r="F3735">
        <v>87.430118109899993</v>
      </c>
    </row>
    <row r="3736" spans="1:6" x14ac:dyDescent="0.25">
      <c r="A3736" t="s">
        <v>24</v>
      </c>
      <c r="B3736" s="26">
        <v>45186.708333333336</v>
      </c>
      <c r="C3736" t="s">
        <v>12</v>
      </c>
      <c r="D3736">
        <v>117.2051</v>
      </c>
      <c r="E3736">
        <v>143.85499999999999</v>
      </c>
      <c r="F3736">
        <v>87.4340551178</v>
      </c>
    </row>
    <row r="3737" spans="1:6" x14ac:dyDescent="0.25">
      <c r="A3737" t="s">
        <v>24</v>
      </c>
      <c r="B3737" s="26">
        <v>45186.75</v>
      </c>
      <c r="C3737" t="s">
        <v>12</v>
      </c>
      <c r="D3737">
        <v>117.2033</v>
      </c>
      <c r="E3737">
        <v>143.85499999999999</v>
      </c>
      <c r="F3737">
        <v>87.439960629599994</v>
      </c>
    </row>
    <row r="3738" spans="1:6" x14ac:dyDescent="0.25">
      <c r="A3738" t="s">
        <v>24</v>
      </c>
      <c r="B3738" s="26">
        <v>45186.791666666664</v>
      </c>
      <c r="C3738" t="s">
        <v>12</v>
      </c>
      <c r="D3738">
        <v>117.2008</v>
      </c>
      <c r="E3738">
        <v>143.85499999999999</v>
      </c>
      <c r="F3738">
        <v>87.448162729299995</v>
      </c>
    </row>
    <row r="3739" spans="1:6" x14ac:dyDescent="0.25">
      <c r="A3739" t="s">
        <v>24</v>
      </c>
      <c r="B3739" s="26">
        <v>45186.833333333336</v>
      </c>
      <c r="C3739" t="s">
        <v>12</v>
      </c>
      <c r="D3739">
        <v>117.2015</v>
      </c>
      <c r="E3739">
        <v>143.85499999999999</v>
      </c>
      <c r="F3739">
        <v>87.445866141400003</v>
      </c>
    </row>
    <row r="3740" spans="1:6" x14ac:dyDescent="0.25">
      <c r="A3740" t="s">
        <v>24</v>
      </c>
      <c r="B3740" s="26">
        <v>45186.875</v>
      </c>
      <c r="C3740" t="s">
        <v>12</v>
      </c>
      <c r="D3740">
        <v>117.20050000000001</v>
      </c>
      <c r="E3740">
        <v>143.85499999999999</v>
      </c>
      <c r="F3740">
        <v>87.449146981300004</v>
      </c>
    </row>
    <row r="3741" spans="1:6" x14ac:dyDescent="0.25">
      <c r="A3741" t="s">
        <v>24</v>
      </c>
      <c r="B3741" s="26">
        <v>45186.916666666664</v>
      </c>
      <c r="C3741" t="s">
        <v>12</v>
      </c>
      <c r="D3741">
        <v>117.1996</v>
      </c>
      <c r="E3741">
        <v>143.85499999999999</v>
      </c>
      <c r="F3741">
        <v>87.452099737200001</v>
      </c>
    </row>
    <row r="3742" spans="1:6" x14ac:dyDescent="0.25">
      <c r="A3742" t="s">
        <v>24</v>
      </c>
      <c r="B3742" s="26">
        <v>45186.958333333336</v>
      </c>
      <c r="C3742" t="s">
        <v>12</v>
      </c>
      <c r="D3742">
        <v>117.199</v>
      </c>
      <c r="E3742">
        <v>143.85499999999999</v>
      </c>
      <c r="F3742">
        <v>87.454068241100003</v>
      </c>
    </row>
    <row r="3743" spans="1:6" x14ac:dyDescent="0.25">
      <c r="A3743" t="s">
        <v>24</v>
      </c>
      <c r="B3743" s="26">
        <v>45187</v>
      </c>
      <c r="C3743" t="s">
        <v>12</v>
      </c>
      <c r="D3743">
        <v>117.19750000000001</v>
      </c>
      <c r="E3743">
        <v>143.85499999999999</v>
      </c>
      <c r="F3743">
        <v>87.458989501000005</v>
      </c>
    </row>
    <row r="3744" spans="1:6" x14ac:dyDescent="0.25">
      <c r="A3744" t="s">
        <v>24</v>
      </c>
      <c r="B3744" s="26">
        <v>45187.041666666664</v>
      </c>
      <c r="C3744" t="s">
        <v>12</v>
      </c>
      <c r="D3744">
        <v>117.1969</v>
      </c>
      <c r="E3744">
        <v>143.85499999999999</v>
      </c>
      <c r="F3744">
        <v>87.460958004899993</v>
      </c>
    </row>
    <row r="3745" spans="1:6" x14ac:dyDescent="0.25">
      <c r="A3745" t="s">
        <v>24</v>
      </c>
      <c r="B3745" s="26">
        <v>45187.083333333336</v>
      </c>
      <c r="C3745" t="s">
        <v>12</v>
      </c>
      <c r="D3745">
        <v>117.19750000000001</v>
      </c>
      <c r="E3745">
        <v>143.85499999999999</v>
      </c>
      <c r="F3745">
        <v>87.458989501000005</v>
      </c>
    </row>
    <row r="3746" spans="1:6" x14ac:dyDescent="0.25">
      <c r="A3746" t="s">
        <v>24</v>
      </c>
      <c r="B3746" s="26">
        <v>45187.125</v>
      </c>
      <c r="C3746" t="s">
        <v>12</v>
      </c>
      <c r="D3746">
        <v>117.1966</v>
      </c>
      <c r="E3746">
        <v>143.85499999999999</v>
      </c>
      <c r="F3746">
        <v>87.461942256900002</v>
      </c>
    </row>
    <row r="3747" spans="1:6" x14ac:dyDescent="0.25">
      <c r="A3747" t="s">
        <v>24</v>
      </c>
      <c r="B3747" s="26">
        <v>45187.166666666664</v>
      </c>
      <c r="C3747" t="s">
        <v>12</v>
      </c>
      <c r="D3747">
        <v>117.1948</v>
      </c>
      <c r="E3747">
        <v>143.85499999999999</v>
      </c>
      <c r="F3747">
        <v>87.467847768699997</v>
      </c>
    </row>
    <row r="3748" spans="1:6" x14ac:dyDescent="0.25">
      <c r="A3748" t="s">
        <v>24</v>
      </c>
      <c r="B3748" s="26">
        <v>45187.208333333336</v>
      </c>
      <c r="C3748" t="s">
        <v>12</v>
      </c>
      <c r="D3748">
        <v>117.1951</v>
      </c>
      <c r="E3748">
        <v>143.85499999999999</v>
      </c>
      <c r="F3748">
        <v>87.466863516700002</v>
      </c>
    </row>
    <row r="3749" spans="1:6" x14ac:dyDescent="0.25">
      <c r="A3749" t="s">
        <v>24</v>
      </c>
      <c r="B3749" s="26">
        <v>45187.25</v>
      </c>
      <c r="C3749" t="s">
        <v>12</v>
      </c>
      <c r="D3749">
        <v>117.1938</v>
      </c>
      <c r="E3749">
        <v>143.85499999999999</v>
      </c>
      <c r="F3749">
        <v>87.471128608599997</v>
      </c>
    </row>
    <row r="3750" spans="1:6" x14ac:dyDescent="0.25">
      <c r="A3750" t="s">
        <v>24</v>
      </c>
      <c r="B3750" s="26">
        <v>45187.291666666664</v>
      </c>
      <c r="C3750" t="s">
        <v>12</v>
      </c>
      <c r="D3750">
        <v>117.1951</v>
      </c>
      <c r="E3750">
        <v>143.85499999999999</v>
      </c>
      <c r="F3750">
        <v>87.466863516700002</v>
      </c>
    </row>
    <row r="3751" spans="1:6" x14ac:dyDescent="0.25">
      <c r="A3751" t="s">
        <v>24</v>
      </c>
      <c r="B3751" s="26">
        <v>45187.333333333336</v>
      </c>
      <c r="C3751" t="s">
        <v>12</v>
      </c>
      <c r="D3751">
        <v>117.18899999999999</v>
      </c>
      <c r="E3751">
        <v>143.85499999999999</v>
      </c>
      <c r="F3751">
        <v>87.486876640099993</v>
      </c>
    </row>
    <row r="3752" spans="1:6" x14ac:dyDescent="0.25">
      <c r="A3752" t="s">
        <v>24</v>
      </c>
      <c r="B3752" s="26">
        <v>45187.375</v>
      </c>
      <c r="C3752" t="s">
        <v>12</v>
      </c>
      <c r="D3752">
        <v>117.188</v>
      </c>
      <c r="E3752">
        <v>143.85499999999999</v>
      </c>
      <c r="F3752">
        <v>87.490157479999993</v>
      </c>
    </row>
    <row r="3753" spans="1:6" x14ac:dyDescent="0.25">
      <c r="A3753" t="s">
        <v>24</v>
      </c>
      <c r="B3753" s="26">
        <v>45187.416666666664</v>
      </c>
      <c r="C3753" t="s">
        <v>12</v>
      </c>
      <c r="D3753">
        <v>117.18770000000001</v>
      </c>
      <c r="E3753">
        <v>143.85499999999999</v>
      </c>
      <c r="F3753">
        <v>87.491141731900001</v>
      </c>
    </row>
    <row r="3754" spans="1:6" x14ac:dyDescent="0.25">
      <c r="A3754" t="s">
        <v>24</v>
      </c>
      <c r="B3754" s="26">
        <v>45187.458333333336</v>
      </c>
      <c r="C3754" t="s">
        <v>12</v>
      </c>
      <c r="D3754">
        <v>117.1874</v>
      </c>
      <c r="E3754">
        <v>143.85499999999999</v>
      </c>
      <c r="F3754">
        <v>87.492125983899996</v>
      </c>
    </row>
    <row r="3755" spans="1:6" x14ac:dyDescent="0.25">
      <c r="A3755" t="s">
        <v>24</v>
      </c>
      <c r="B3755" s="26">
        <v>45187.5</v>
      </c>
      <c r="C3755" t="s">
        <v>12</v>
      </c>
      <c r="D3755">
        <v>117.1865</v>
      </c>
      <c r="E3755">
        <v>143.85499999999999</v>
      </c>
      <c r="F3755">
        <v>87.495078739799993</v>
      </c>
    </row>
    <row r="3756" spans="1:6" x14ac:dyDescent="0.25">
      <c r="A3756" t="s">
        <v>24</v>
      </c>
      <c r="B3756" s="26">
        <v>45187.541666666664</v>
      </c>
      <c r="C3756" t="s">
        <v>12</v>
      </c>
      <c r="D3756">
        <v>117.1853</v>
      </c>
      <c r="E3756">
        <v>143.85499999999999</v>
      </c>
      <c r="F3756">
        <v>87.4990157477</v>
      </c>
    </row>
    <row r="3757" spans="1:6" x14ac:dyDescent="0.25">
      <c r="A3757" t="s">
        <v>24</v>
      </c>
      <c r="B3757" s="26">
        <v>45187.583333333336</v>
      </c>
      <c r="C3757" t="s">
        <v>12</v>
      </c>
      <c r="D3757">
        <v>117.1835</v>
      </c>
      <c r="E3757">
        <v>143.85499999999999</v>
      </c>
      <c r="F3757">
        <v>87.504921259499994</v>
      </c>
    </row>
    <row r="3758" spans="1:6" x14ac:dyDescent="0.25">
      <c r="A3758" t="s">
        <v>24</v>
      </c>
      <c r="B3758" s="26">
        <v>45187.625</v>
      </c>
      <c r="C3758" t="s">
        <v>12</v>
      </c>
      <c r="D3758">
        <v>117.1841</v>
      </c>
      <c r="E3758">
        <v>143.85499999999999</v>
      </c>
      <c r="F3758">
        <v>87.502952755600006</v>
      </c>
    </row>
    <row r="3759" spans="1:6" x14ac:dyDescent="0.25">
      <c r="A3759" t="s">
        <v>24</v>
      </c>
      <c r="B3759" s="26">
        <v>45187.666666666664</v>
      </c>
      <c r="C3759" t="s">
        <v>12</v>
      </c>
      <c r="D3759">
        <v>117.1874</v>
      </c>
      <c r="E3759">
        <v>143.85499999999999</v>
      </c>
      <c r="F3759">
        <v>87.492125983899996</v>
      </c>
    </row>
    <row r="3760" spans="1:6" x14ac:dyDescent="0.25">
      <c r="A3760" t="s">
        <v>24</v>
      </c>
      <c r="B3760" s="26">
        <v>45187.708333333336</v>
      </c>
      <c r="C3760" t="s">
        <v>12</v>
      </c>
      <c r="D3760">
        <v>117.17740000000001</v>
      </c>
      <c r="E3760">
        <v>143.85499999999999</v>
      </c>
      <c r="F3760">
        <v>87.5249343829</v>
      </c>
    </row>
    <row r="3761" spans="1:6" x14ac:dyDescent="0.25">
      <c r="A3761" t="s">
        <v>24</v>
      </c>
      <c r="B3761" s="26">
        <v>45187.75</v>
      </c>
      <c r="C3761" t="s">
        <v>12</v>
      </c>
      <c r="D3761">
        <v>117.17619999999999</v>
      </c>
      <c r="E3761">
        <v>143.85499999999999</v>
      </c>
      <c r="F3761">
        <v>87.528871390700004</v>
      </c>
    </row>
    <row r="3762" spans="1:6" x14ac:dyDescent="0.25">
      <c r="A3762" t="s">
        <v>24</v>
      </c>
      <c r="B3762" s="26">
        <v>45187.791666666664</v>
      </c>
      <c r="C3762" t="s">
        <v>12</v>
      </c>
      <c r="D3762">
        <v>117.17310000000001</v>
      </c>
      <c r="E3762">
        <v>143.85499999999999</v>
      </c>
      <c r="F3762">
        <v>87.539041994399994</v>
      </c>
    </row>
    <row r="3763" spans="1:6" x14ac:dyDescent="0.25">
      <c r="A3763" t="s">
        <v>24</v>
      </c>
      <c r="B3763" s="26">
        <v>45187.833333333336</v>
      </c>
      <c r="C3763" t="s">
        <v>12</v>
      </c>
      <c r="D3763">
        <v>117.1707</v>
      </c>
      <c r="E3763">
        <v>143.85499999999999</v>
      </c>
      <c r="F3763">
        <v>87.546916010100006</v>
      </c>
    </row>
    <row r="3764" spans="1:6" x14ac:dyDescent="0.25">
      <c r="A3764" t="s">
        <v>24</v>
      </c>
      <c r="B3764" s="26">
        <v>45187.875</v>
      </c>
      <c r="C3764" t="s">
        <v>12</v>
      </c>
      <c r="D3764">
        <v>117.1716</v>
      </c>
      <c r="E3764">
        <v>143.85499999999999</v>
      </c>
      <c r="F3764">
        <v>87.543963254199994</v>
      </c>
    </row>
    <row r="3765" spans="1:6" x14ac:dyDescent="0.25">
      <c r="A3765" t="s">
        <v>24</v>
      </c>
      <c r="B3765" s="26">
        <v>45187.916666666664</v>
      </c>
      <c r="C3765" t="s">
        <v>12</v>
      </c>
      <c r="D3765">
        <v>117.1704</v>
      </c>
      <c r="E3765">
        <v>143.85499999999999</v>
      </c>
      <c r="F3765">
        <v>87.547900262100001</v>
      </c>
    </row>
    <row r="3766" spans="1:6" x14ac:dyDescent="0.25">
      <c r="A3766" t="s">
        <v>24</v>
      </c>
      <c r="B3766" s="26">
        <v>45187.958333333336</v>
      </c>
      <c r="C3766" t="s">
        <v>12</v>
      </c>
      <c r="D3766">
        <v>117.17010000000001</v>
      </c>
      <c r="E3766">
        <v>143.85499999999999</v>
      </c>
      <c r="F3766">
        <v>87.548884514099996</v>
      </c>
    </row>
    <row r="3767" spans="1:6" x14ac:dyDescent="0.25">
      <c r="A3767" t="s">
        <v>24</v>
      </c>
      <c r="B3767" s="26">
        <v>45188</v>
      </c>
      <c r="C3767" t="s">
        <v>12</v>
      </c>
      <c r="D3767">
        <v>117.16759999999999</v>
      </c>
      <c r="E3767">
        <v>143.85499999999999</v>
      </c>
      <c r="F3767">
        <v>87.557086613799996</v>
      </c>
    </row>
    <row r="3768" spans="1:6" x14ac:dyDescent="0.25">
      <c r="A3768" t="s">
        <v>24</v>
      </c>
      <c r="B3768" s="26">
        <v>45188.041666666664</v>
      </c>
      <c r="C3768" t="s">
        <v>12</v>
      </c>
      <c r="D3768">
        <v>117.16759999999999</v>
      </c>
      <c r="E3768">
        <v>143.85499999999999</v>
      </c>
      <c r="F3768">
        <v>87.557086613799996</v>
      </c>
    </row>
    <row r="3769" spans="1:6" x14ac:dyDescent="0.25">
      <c r="A3769" t="s">
        <v>24</v>
      </c>
      <c r="B3769" s="26">
        <v>45188.083333333336</v>
      </c>
      <c r="C3769" t="s">
        <v>12</v>
      </c>
      <c r="D3769">
        <v>117.167</v>
      </c>
      <c r="E3769">
        <v>143.85499999999999</v>
      </c>
      <c r="F3769">
        <v>87.5590551178</v>
      </c>
    </row>
    <row r="3770" spans="1:6" x14ac:dyDescent="0.25">
      <c r="A3770" t="s">
        <v>24</v>
      </c>
      <c r="B3770" s="26">
        <v>45188.125</v>
      </c>
      <c r="C3770" t="s">
        <v>12</v>
      </c>
      <c r="D3770">
        <v>117.1652</v>
      </c>
      <c r="E3770">
        <v>143.85499999999999</v>
      </c>
      <c r="F3770">
        <v>87.564960629599994</v>
      </c>
    </row>
    <row r="3771" spans="1:6" x14ac:dyDescent="0.25">
      <c r="A3771" t="s">
        <v>24</v>
      </c>
      <c r="B3771" s="26">
        <v>45188.166666666664</v>
      </c>
      <c r="C3771" t="s">
        <v>12</v>
      </c>
      <c r="D3771">
        <v>117.1652</v>
      </c>
      <c r="E3771">
        <v>143.85499999999999</v>
      </c>
      <c r="F3771">
        <v>87.564960629599994</v>
      </c>
    </row>
    <row r="3772" spans="1:6" x14ac:dyDescent="0.25">
      <c r="A3772" t="s">
        <v>24</v>
      </c>
      <c r="B3772" s="26">
        <v>45188.208333333336</v>
      </c>
      <c r="C3772" t="s">
        <v>12</v>
      </c>
      <c r="D3772">
        <v>117.1652</v>
      </c>
      <c r="E3772">
        <v>143.85499999999999</v>
      </c>
      <c r="F3772">
        <v>87.564960629599994</v>
      </c>
    </row>
    <row r="3773" spans="1:6" x14ac:dyDescent="0.25">
      <c r="A3773" t="s">
        <v>24</v>
      </c>
      <c r="B3773" s="26">
        <v>45188.25</v>
      </c>
      <c r="C3773" t="s">
        <v>12</v>
      </c>
      <c r="D3773">
        <v>117.1643</v>
      </c>
      <c r="E3773">
        <v>143.85499999999999</v>
      </c>
      <c r="F3773">
        <v>87.567913385500006</v>
      </c>
    </row>
    <row r="3774" spans="1:6" x14ac:dyDescent="0.25">
      <c r="A3774" t="s">
        <v>24</v>
      </c>
      <c r="B3774" s="26">
        <v>45188.291666666664</v>
      </c>
      <c r="C3774" t="s">
        <v>12</v>
      </c>
      <c r="D3774">
        <v>117.16459999999999</v>
      </c>
      <c r="E3774">
        <v>143.85499999999999</v>
      </c>
      <c r="F3774">
        <v>87.566929133499997</v>
      </c>
    </row>
    <row r="3775" spans="1:6" x14ac:dyDescent="0.25">
      <c r="A3775" t="s">
        <v>24</v>
      </c>
      <c r="B3775" s="26">
        <v>45188.333333333336</v>
      </c>
      <c r="C3775" t="s">
        <v>12</v>
      </c>
      <c r="D3775">
        <v>117.16370000000001</v>
      </c>
      <c r="E3775">
        <v>143.85499999999999</v>
      </c>
      <c r="F3775">
        <v>87.569881889399994</v>
      </c>
    </row>
    <row r="3776" spans="1:6" x14ac:dyDescent="0.25">
      <c r="A3776" t="s">
        <v>24</v>
      </c>
      <c r="B3776" s="26">
        <v>45188.375</v>
      </c>
      <c r="C3776" t="s">
        <v>12</v>
      </c>
      <c r="D3776">
        <v>117.1649</v>
      </c>
      <c r="E3776">
        <v>143.85499999999999</v>
      </c>
      <c r="F3776">
        <v>87.565944881500002</v>
      </c>
    </row>
    <row r="3777" spans="1:6" x14ac:dyDescent="0.25">
      <c r="A3777" t="s">
        <v>24</v>
      </c>
      <c r="B3777" s="26">
        <v>45188.416666666664</v>
      </c>
      <c r="C3777" t="s">
        <v>12</v>
      </c>
      <c r="D3777">
        <v>117.1658</v>
      </c>
      <c r="E3777">
        <v>143.85499999999999</v>
      </c>
      <c r="F3777">
        <v>87.562992125600005</v>
      </c>
    </row>
    <row r="3778" spans="1:6" x14ac:dyDescent="0.25">
      <c r="A3778" t="s">
        <v>24</v>
      </c>
      <c r="B3778" s="26">
        <v>45188.458333333336</v>
      </c>
      <c r="C3778" t="s">
        <v>12</v>
      </c>
      <c r="D3778">
        <v>117.167</v>
      </c>
      <c r="E3778">
        <v>143.85499999999999</v>
      </c>
      <c r="F3778">
        <v>87.5590551178</v>
      </c>
    </row>
    <row r="3779" spans="1:6" x14ac:dyDescent="0.25">
      <c r="A3779" t="s">
        <v>24</v>
      </c>
      <c r="B3779" s="26">
        <v>45188.5</v>
      </c>
      <c r="C3779" t="s">
        <v>12</v>
      </c>
      <c r="D3779">
        <v>117.167</v>
      </c>
      <c r="E3779">
        <v>143.85499999999999</v>
      </c>
      <c r="F3779">
        <v>87.5590551178</v>
      </c>
    </row>
    <row r="3780" spans="1:6" x14ac:dyDescent="0.25">
      <c r="A3780" t="s">
        <v>24</v>
      </c>
      <c r="B3780" s="26">
        <v>45188.541666666664</v>
      </c>
      <c r="C3780" t="s">
        <v>12</v>
      </c>
      <c r="D3780">
        <v>117.167</v>
      </c>
      <c r="E3780">
        <v>143.85499999999999</v>
      </c>
      <c r="F3780">
        <v>87.5590551178</v>
      </c>
    </row>
    <row r="3781" spans="1:6" x14ac:dyDescent="0.25">
      <c r="A3781" t="s">
        <v>24</v>
      </c>
      <c r="B3781" s="26">
        <v>45188.583333333336</v>
      </c>
      <c r="C3781" t="s">
        <v>12</v>
      </c>
      <c r="D3781">
        <v>117.16670000000001</v>
      </c>
      <c r="E3781">
        <v>143.85499999999999</v>
      </c>
      <c r="F3781">
        <v>87.560039369699993</v>
      </c>
    </row>
    <row r="3782" spans="1:6" x14ac:dyDescent="0.25">
      <c r="A3782" t="s">
        <v>24</v>
      </c>
      <c r="B3782" s="26">
        <v>45188.625</v>
      </c>
      <c r="C3782" t="s">
        <v>12</v>
      </c>
      <c r="D3782">
        <v>117.16549999999999</v>
      </c>
      <c r="E3782">
        <v>143.85499999999999</v>
      </c>
      <c r="F3782">
        <v>87.5639763776</v>
      </c>
    </row>
    <row r="3783" spans="1:6" x14ac:dyDescent="0.25">
      <c r="A3783" t="s">
        <v>24</v>
      </c>
      <c r="B3783" s="26">
        <v>45188.666666666664</v>
      </c>
      <c r="C3783" t="s">
        <v>12</v>
      </c>
      <c r="D3783">
        <v>117.16549999999999</v>
      </c>
      <c r="E3783">
        <v>143.85499999999999</v>
      </c>
      <c r="F3783">
        <v>87.5639763776</v>
      </c>
    </row>
    <row r="3784" spans="1:6" x14ac:dyDescent="0.25">
      <c r="A3784" t="s">
        <v>24</v>
      </c>
      <c r="B3784" s="26">
        <v>45188.708333333336</v>
      </c>
      <c r="C3784" t="s">
        <v>12</v>
      </c>
      <c r="D3784">
        <v>117.1661</v>
      </c>
      <c r="E3784">
        <v>143.85499999999999</v>
      </c>
      <c r="F3784">
        <v>87.562007873699997</v>
      </c>
    </row>
    <row r="3785" spans="1:6" x14ac:dyDescent="0.25">
      <c r="A3785" t="s">
        <v>24</v>
      </c>
      <c r="B3785" s="26">
        <v>45188.75</v>
      </c>
      <c r="C3785" t="s">
        <v>12</v>
      </c>
      <c r="D3785">
        <v>117.16370000000001</v>
      </c>
      <c r="E3785">
        <v>143.85499999999999</v>
      </c>
      <c r="F3785">
        <v>87.569881889399994</v>
      </c>
    </row>
    <row r="3786" spans="1:6" x14ac:dyDescent="0.25">
      <c r="A3786" t="s">
        <v>24</v>
      </c>
      <c r="B3786" s="26">
        <v>45188.791666666664</v>
      </c>
      <c r="C3786" t="s">
        <v>12</v>
      </c>
      <c r="D3786">
        <v>117.164</v>
      </c>
      <c r="E3786">
        <v>143.85499999999999</v>
      </c>
      <c r="F3786">
        <v>87.568897637399999</v>
      </c>
    </row>
    <row r="3787" spans="1:6" x14ac:dyDescent="0.25">
      <c r="A3787" t="s">
        <v>24</v>
      </c>
      <c r="B3787" s="26">
        <v>45188.833333333336</v>
      </c>
      <c r="C3787" t="s">
        <v>12</v>
      </c>
      <c r="D3787">
        <v>117.1698</v>
      </c>
      <c r="E3787">
        <v>143.85499999999999</v>
      </c>
      <c r="F3787">
        <v>87.549868766100005</v>
      </c>
    </row>
    <row r="3788" spans="1:6" x14ac:dyDescent="0.25">
      <c r="A3788" t="s">
        <v>24</v>
      </c>
      <c r="B3788" s="26">
        <v>45188.875</v>
      </c>
      <c r="C3788" t="s">
        <v>12</v>
      </c>
      <c r="D3788">
        <v>117.1698</v>
      </c>
      <c r="E3788">
        <v>143.85499999999999</v>
      </c>
      <c r="F3788">
        <v>87.549868766100005</v>
      </c>
    </row>
    <row r="3789" spans="1:6" x14ac:dyDescent="0.25">
      <c r="A3789" t="s">
        <v>24</v>
      </c>
      <c r="B3789" s="26">
        <v>45188.916666666664</v>
      </c>
      <c r="C3789" t="s">
        <v>12</v>
      </c>
      <c r="D3789">
        <v>117.16849999999999</v>
      </c>
      <c r="E3789">
        <v>143.85499999999999</v>
      </c>
      <c r="F3789">
        <v>87.554133857899998</v>
      </c>
    </row>
    <row r="3790" spans="1:6" x14ac:dyDescent="0.25">
      <c r="A3790" t="s">
        <v>24</v>
      </c>
      <c r="B3790" s="26">
        <v>45188.958333333336</v>
      </c>
      <c r="C3790" t="s">
        <v>12</v>
      </c>
      <c r="D3790">
        <v>117.1698</v>
      </c>
      <c r="E3790">
        <v>143.85499999999999</v>
      </c>
      <c r="F3790">
        <v>87.549868766100005</v>
      </c>
    </row>
    <row r="3791" spans="1:6" x14ac:dyDescent="0.25">
      <c r="A3791" t="s">
        <v>24</v>
      </c>
      <c r="B3791" s="26">
        <v>45189</v>
      </c>
      <c r="C3791" t="s">
        <v>12</v>
      </c>
      <c r="D3791">
        <v>117.16849999999999</v>
      </c>
      <c r="E3791">
        <v>143.85499999999999</v>
      </c>
      <c r="F3791">
        <v>87.554133857899998</v>
      </c>
    </row>
    <row r="3792" spans="1:6" x14ac:dyDescent="0.25">
      <c r="A3792" t="s">
        <v>24</v>
      </c>
      <c r="B3792" s="26">
        <v>45189.041666666664</v>
      </c>
      <c r="C3792" t="s">
        <v>12</v>
      </c>
      <c r="D3792">
        <v>117.1688</v>
      </c>
      <c r="E3792">
        <v>143.85499999999999</v>
      </c>
      <c r="F3792">
        <v>87.553149605900003</v>
      </c>
    </row>
    <row r="3793" spans="1:6" x14ac:dyDescent="0.25">
      <c r="A3793" t="s">
        <v>24</v>
      </c>
      <c r="B3793" s="26">
        <v>45189.083333333336</v>
      </c>
      <c r="C3793" t="s">
        <v>12</v>
      </c>
      <c r="D3793">
        <v>117.1682</v>
      </c>
      <c r="E3793">
        <v>143.85499999999999</v>
      </c>
      <c r="F3793">
        <v>87.555118109899993</v>
      </c>
    </row>
    <row r="3794" spans="1:6" x14ac:dyDescent="0.25">
      <c r="A3794" t="s">
        <v>24</v>
      </c>
      <c r="B3794" s="26">
        <v>45189.125</v>
      </c>
      <c r="C3794" t="s">
        <v>12</v>
      </c>
      <c r="D3794">
        <v>117.1682</v>
      </c>
      <c r="E3794">
        <v>143.85499999999999</v>
      </c>
      <c r="F3794">
        <v>87.555118109899993</v>
      </c>
    </row>
    <row r="3795" spans="1:6" x14ac:dyDescent="0.25">
      <c r="A3795" t="s">
        <v>24</v>
      </c>
      <c r="B3795" s="26">
        <v>45189.166666666664</v>
      </c>
      <c r="C3795" t="s">
        <v>12</v>
      </c>
      <c r="D3795">
        <v>117.1688</v>
      </c>
      <c r="E3795">
        <v>143.85499999999999</v>
      </c>
      <c r="F3795">
        <v>87.553149605900003</v>
      </c>
    </row>
    <row r="3796" spans="1:6" x14ac:dyDescent="0.25">
      <c r="A3796" t="s">
        <v>24</v>
      </c>
      <c r="B3796" s="26">
        <v>45189.208333333336</v>
      </c>
      <c r="C3796" t="s">
        <v>12</v>
      </c>
      <c r="D3796">
        <v>117.16670000000001</v>
      </c>
      <c r="E3796">
        <v>143.85499999999999</v>
      </c>
      <c r="F3796">
        <v>87.560039369699993</v>
      </c>
    </row>
    <row r="3797" spans="1:6" x14ac:dyDescent="0.25">
      <c r="A3797" t="s">
        <v>24</v>
      </c>
      <c r="B3797" s="26">
        <v>45189.25</v>
      </c>
      <c r="C3797" t="s">
        <v>12</v>
      </c>
      <c r="D3797">
        <v>117.1652</v>
      </c>
      <c r="E3797">
        <v>143.85499999999999</v>
      </c>
      <c r="F3797">
        <v>87.564960629599994</v>
      </c>
    </row>
    <row r="3798" spans="1:6" x14ac:dyDescent="0.25">
      <c r="A3798" t="s">
        <v>24</v>
      </c>
      <c r="B3798" s="26">
        <v>45189.291666666664</v>
      </c>
      <c r="C3798" t="s">
        <v>12</v>
      </c>
      <c r="D3798">
        <v>117.164</v>
      </c>
      <c r="E3798">
        <v>143.85499999999999</v>
      </c>
      <c r="F3798">
        <v>87.568897637399999</v>
      </c>
    </row>
    <row r="3799" spans="1:6" x14ac:dyDescent="0.25">
      <c r="A3799" t="s">
        <v>24</v>
      </c>
      <c r="B3799" s="26">
        <v>45189.333333333336</v>
      </c>
      <c r="C3799" t="s">
        <v>12</v>
      </c>
      <c r="D3799">
        <v>117.164</v>
      </c>
      <c r="E3799">
        <v>143.85499999999999</v>
      </c>
      <c r="F3799">
        <v>87.568897637399999</v>
      </c>
    </row>
    <row r="3800" spans="1:6" x14ac:dyDescent="0.25">
      <c r="A3800" t="s">
        <v>24</v>
      </c>
      <c r="B3800" s="26">
        <v>45189.375</v>
      </c>
      <c r="C3800" t="s">
        <v>12</v>
      </c>
      <c r="D3800">
        <v>117.15940000000001</v>
      </c>
      <c r="E3800">
        <v>143.85499999999999</v>
      </c>
      <c r="F3800">
        <v>87.583989501000005</v>
      </c>
    </row>
    <row r="3801" spans="1:6" x14ac:dyDescent="0.25">
      <c r="A3801" t="s">
        <v>24</v>
      </c>
      <c r="B3801" s="26">
        <v>45189.416666666664</v>
      </c>
      <c r="C3801" t="s">
        <v>12</v>
      </c>
      <c r="D3801">
        <v>117.1585</v>
      </c>
      <c r="E3801">
        <v>143.85499999999999</v>
      </c>
      <c r="F3801">
        <v>87.586942256900002</v>
      </c>
    </row>
    <row r="3802" spans="1:6" x14ac:dyDescent="0.25">
      <c r="A3802" t="s">
        <v>24</v>
      </c>
      <c r="B3802" s="26">
        <v>45189.458333333336</v>
      </c>
      <c r="C3802" t="s">
        <v>12</v>
      </c>
      <c r="D3802">
        <v>117.15819999999999</v>
      </c>
      <c r="E3802">
        <v>143.85499999999999</v>
      </c>
      <c r="F3802">
        <v>87.587926508799995</v>
      </c>
    </row>
    <row r="3803" spans="1:6" x14ac:dyDescent="0.25">
      <c r="A3803" t="s">
        <v>24</v>
      </c>
      <c r="B3803" s="26">
        <v>45189.5</v>
      </c>
      <c r="C3803" t="s">
        <v>12</v>
      </c>
      <c r="D3803">
        <v>117.1563</v>
      </c>
      <c r="E3803">
        <v>143.85499999999999</v>
      </c>
      <c r="F3803">
        <v>87.594160104599993</v>
      </c>
    </row>
    <row r="3804" spans="1:6" x14ac:dyDescent="0.25">
      <c r="A3804" t="s">
        <v>24</v>
      </c>
      <c r="B3804" s="26">
        <v>45189.541666666664</v>
      </c>
      <c r="C3804" t="s">
        <v>12</v>
      </c>
      <c r="D3804">
        <v>117.1551</v>
      </c>
      <c r="E3804">
        <v>143.85499999999999</v>
      </c>
      <c r="F3804">
        <v>87.5980971125</v>
      </c>
    </row>
    <row r="3805" spans="1:6" x14ac:dyDescent="0.25">
      <c r="A3805" t="s">
        <v>24</v>
      </c>
      <c r="B3805" s="26">
        <v>45189.583333333336</v>
      </c>
      <c r="C3805" t="s">
        <v>12</v>
      </c>
      <c r="D3805">
        <v>117.15389999999999</v>
      </c>
      <c r="E3805">
        <v>143.85499999999999</v>
      </c>
      <c r="F3805">
        <v>87.602034120400006</v>
      </c>
    </row>
    <row r="3806" spans="1:6" x14ac:dyDescent="0.25">
      <c r="A3806" t="s">
        <v>24</v>
      </c>
      <c r="B3806" s="26">
        <v>45189.625</v>
      </c>
      <c r="C3806" t="s">
        <v>12</v>
      </c>
      <c r="D3806">
        <v>117.1521</v>
      </c>
      <c r="E3806">
        <v>143.85499999999999</v>
      </c>
      <c r="F3806">
        <v>87.607939632200001</v>
      </c>
    </row>
    <row r="3807" spans="1:6" x14ac:dyDescent="0.25">
      <c r="A3807" t="s">
        <v>24</v>
      </c>
      <c r="B3807" s="26">
        <v>45189.666666666664</v>
      </c>
      <c r="C3807" t="s">
        <v>12</v>
      </c>
      <c r="D3807">
        <v>117.15179999999999</v>
      </c>
      <c r="E3807">
        <v>143.85499999999999</v>
      </c>
      <c r="F3807">
        <v>87.608923884199996</v>
      </c>
    </row>
    <row r="3808" spans="1:6" x14ac:dyDescent="0.25">
      <c r="A3808" t="s">
        <v>24</v>
      </c>
      <c r="B3808" s="26">
        <v>45189.708333333336</v>
      </c>
      <c r="C3808" t="s">
        <v>12</v>
      </c>
      <c r="D3808">
        <v>117.1512</v>
      </c>
      <c r="E3808">
        <v>143.85499999999999</v>
      </c>
      <c r="F3808">
        <v>87.610892388099998</v>
      </c>
    </row>
    <row r="3809" spans="1:6" x14ac:dyDescent="0.25">
      <c r="A3809" t="s">
        <v>24</v>
      </c>
      <c r="B3809" s="26">
        <v>45189.75</v>
      </c>
      <c r="C3809" t="s">
        <v>12</v>
      </c>
      <c r="D3809">
        <v>117.14870000000001</v>
      </c>
      <c r="E3809">
        <v>143.85499999999999</v>
      </c>
      <c r="F3809">
        <v>87.619094487799998</v>
      </c>
    </row>
    <row r="3810" spans="1:6" x14ac:dyDescent="0.25">
      <c r="A3810" t="s">
        <v>24</v>
      </c>
      <c r="B3810" s="26">
        <v>45189.791666666664</v>
      </c>
      <c r="C3810" t="s">
        <v>12</v>
      </c>
      <c r="D3810">
        <v>117.1472</v>
      </c>
      <c r="E3810">
        <v>143.85499999999999</v>
      </c>
      <c r="F3810">
        <v>87.6240157477</v>
      </c>
    </row>
    <row r="3811" spans="1:6" x14ac:dyDescent="0.25">
      <c r="A3811" t="s">
        <v>24</v>
      </c>
      <c r="B3811" s="26">
        <v>45189.833333333336</v>
      </c>
      <c r="C3811" t="s">
        <v>12</v>
      </c>
      <c r="D3811">
        <v>117.1463</v>
      </c>
      <c r="E3811">
        <v>143.85499999999999</v>
      </c>
      <c r="F3811">
        <v>87.626968503599997</v>
      </c>
    </row>
    <row r="3812" spans="1:6" x14ac:dyDescent="0.25">
      <c r="A3812" t="s">
        <v>24</v>
      </c>
      <c r="B3812" s="26">
        <v>45189.875</v>
      </c>
      <c r="C3812" t="s">
        <v>12</v>
      </c>
      <c r="D3812">
        <v>117.14570000000001</v>
      </c>
      <c r="E3812">
        <v>143.85499999999999</v>
      </c>
      <c r="F3812">
        <v>87.628937007499999</v>
      </c>
    </row>
    <row r="3813" spans="1:6" x14ac:dyDescent="0.25">
      <c r="A3813" t="s">
        <v>24</v>
      </c>
      <c r="B3813" s="26">
        <v>45189.916666666664</v>
      </c>
      <c r="C3813" t="s">
        <v>12</v>
      </c>
      <c r="D3813">
        <v>117.1469</v>
      </c>
      <c r="E3813">
        <v>143.85499999999999</v>
      </c>
      <c r="F3813">
        <v>87.624999999600007</v>
      </c>
    </row>
    <row r="3814" spans="1:6" x14ac:dyDescent="0.25">
      <c r="A3814" t="s">
        <v>24</v>
      </c>
      <c r="B3814" s="26">
        <v>45189.958333333336</v>
      </c>
      <c r="C3814" t="s">
        <v>12</v>
      </c>
      <c r="D3814">
        <v>117.146</v>
      </c>
      <c r="E3814">
        <v>143.85499999999999</v>
      </c>
      <c r="F3814">
        <v>87.627952755600006</v>
      </c>
    </row>
    <row r="3815" spans="1:6" x14ac:dyDescent="0.25">
      <c r="A3815" t="s">
        <v>24</v>
      </c>
      <c r="B3815" s="26">
        <v>45190</v>
      </c>
      <c r="C3815" t="s">
        <v>12</v>
      </c>
      <c r="D3815">
        <v>117.1439</v>
      </c>
      <c r="E3815">
        <v>143.85499999999999</v>
      </c>
      <c r="F3815">
        <v>87.634842519299994</v>
      </c>
    </row>
    <row r="3816" spans="1:6" x14ac:dyDescent="0.25">
      <c r="A3816" t="s">
        <v>24</v>
      </c>
      <c r="B3816" s="26">
        <v>45190.041666666664</v>
      </c>
      <c r="C3816" t="s">
        <v>12</v>
      </c>
      <c r="D3816">
        <v>117.1439</v>
      </c>
      <c r="E3816">
        <v>143.85499999999999</v>
      </c>
      <c r="F3816">
        <v>87.634842519299994</v>
      </c>
    </row>
    <row r="3817" spans="1:6" x14ac:dyDescent="0.25">
      <c r="A3817" t="s">
        <v>24</v>
      </c>
      <c r="B3817" s="26">
        <v>45190.083333333336</v>
      </c>
      <c r="C3817" t="s">
        <v>12</v>
      </c>
      <c r="D3817">
        <v>117.1439</v>
      </c>
      <c r="E3817">
        <v>143.85499999999999</v>
      </c>
      <c r="F3817">
        <v>87.634842519299994</v>
      </c>
    </row>
    <row r="3818" spans="1:6" x14ac:dyDescent="0.25">
      <c r="A3818" t="s">
        <v>24</v>
      </c>
      <c r="B3818" s="26">
        <v>45190.125</v>
      </c>
      <c r="C3818" t="s">
        <v>12</v>
      </c>
      <c r="D3818">
        <v>117.142</v>
      </c>
      <c r="E3818">
        <v>143.85499999999999</v>
      </c>
      <c r="F3818">
        <v>87.641076115100006</v>
      </c>
    </row>
    <row r="3819" spans="1:6" x14ac:dyDescent="0.25">
      <c r="A3819" t="s">
        <v>24</v>
      </c>
      <c r="B3819" s="26">
        <v>45190.166666666664</v>
      </c>
      <c r="C3819" t="s">
        <v>12</v>
      </c>
      <c r="D3819">
        <v>117.13930000000001</v>
      </c>
      <c r="E3819">
        <v>143.85499999999999</v>
      </c>
      <c r="F3819">
        <v>87.6499343829</v>
      </c>
    </row>
    <row r="3820" spans="1:6" x14ac:dyDescent="0.25">
      <c r="A3820" t="s">
        <v>24</v>
      </c>
      <c r="B3820" s="26">
        <v>45190.208333333336</v>
      </c>
      <c r="C3820" t="s">
        <v>12</v>
      </c>
      <c r="D3820">
        <v>117.1399</v>
      </c>
      <c r="E3820">
        <v>143.85499999999999</v>
      </c>
      <c r="F3820">
        <v>87.647965878899996</v>
      </c>
    </row>
    <row r="3821" spans="1:6" x14ac:dyDescent="0.25">
      <c r="A3821" t="s">
        <v>24</v>
      </c>
      <c r="B3821" s="26">
        <v>45190.25</v>
      </c>
      <c r="C3821" t="s">
        <v>12</v>
      </c>
      <c r="D3821">
        <v>117.1384</v>
      </c>
      <c r="E3821">
        <v>143.85499999999999</v>
      </c>
      <c r="F3821">
        <v>87.652887138799997</v>
      </c>
    </row>
    <row r="3822" spans="1:6" x14ac:dyDescent="0.25">
      <c r="A3822" t="s">
        <v>24</v>
      </c>
      <c r="B3822" s="26">
        <v>45190.291666666664</v>
      </c>
      <c r="C3822" t="s">
        <v>12</v>
      </c>
      <c r="D3822">
        <v>117.13930000000001</v>
      </c>
      <c r="E3822">
        <v>143.85499999999999</v>
      </c>
      <c r="F3822">
        <v>87.6499343829</v>
      </c>
    </row>
    <row r="3823" spans="1:6" x14ac:dyDescent="0.25">
      <c r="A3823" t="s">
        <v>24</v>
      </c>
      <c r="B3823" s="26">
        <v>45190.333333333336</v>
      </c>
      <c r="C3823" t="s">
        <v>12</v>
      </c>
      <c r="D3823">
        <v>117.1384</v>
      </c>
      <c r="E3823">
        <v>143.85499999999999</v>
      </c>
      <c r="F3823">
        <v>87.652887138799997</v>
      </c>
    </row>
    <row r="3824" spans="1:6" x14ac:dyDescent="0.25">
      <c r="A3824" t="s">
        <v>24</v>
      </c>
      <c r="B3824" s="26">
        <v>45190.375</v>
      </c>
      <c r="C3824" t="s">
        <v>12</v>
      </c>
      <c r="D3824">
        <v>117.1378</v>
      </c>
      <c r="E3824">
        <v>143.85499999999999</v>
      </c>
      <c r="F3824">
        <v>87.654855642699999</v>
      </c>
    </row>
    <row r="3825" spans="1:6" x14ac:dyDescent="0.25">
      <c r="A3825" t="s">
        <v>24</v>
      </c>
      <c r="B3825" s="26">
        <v>45190.416666666664</v>
      </c>
      <c r="C3825" t="s">
        <v>12</v>
      </c>
      <c r="D3825">
        <v>117.13809999999999</v>
      </c>
      <c r="E3825">
        <v>143.85499999999999</v>
      </c>
      <c r="F3825">
        <v>87.653871390700004</v>
      </c>
    </row>
    <row r="3826" spans="1:6" x14ac:dyDescent="0.25">
      <c r="A3826" t="s">
        <v>24</v>
      </c>
      <c r="B3826" s="26">
        <v>45190.458333333336</v>
      </c>
      <c r="C3826" t="s">
        <v>12</v>
      </c>
      <c r="D3826">
        <v>117.1365</v>
      </c>
      <c r="E3826">
        <v>143.85499999999999</v>
      </c>
      <c r="F3826">
        <v>87.659120734599995</v>
      </c>
    </row>
    <row r="3827" spans="1:6" x14ac:dyDescent="0.25">
      <c r="A3827" t="s">
        <v>24</v>
      </c>
      <c r="B3827" s="26">
        <v>45190.5</v>
      </c>
      <c r="C3827" t="s">
        <v>12</v>
      </c>
      <c r="D3827">
        <v>117.1347</v>
      </c>
      <c r="E3827">
        <v>143.85499999999999</v>
      </c>
      <c r="F3827">
        <v>87.665026246400004</v>
      </c>
    </row>
    <row r="3828" spans="1:6" x14ac:dyDescent="0.25">
      <c r="A3828" t="s">
        <v>24</v>
      </c>
      <c r="B3828" s="26">
        <v>45190.541666666664</v>
      </c>
      <c r="C3828" t="s">
        <v>12</v>
      </c>
      <c r="D3828">
        <v>117.13290000000001</v>
      </c>
      <c r="E3828">
        <v>143.85499999999999</v>
      </c>
      <c r="F3828">
        <v>87.670931758199998</v>
      </c>
    </row>
    <row r="3829" spans="1:6" x14ac:dyDescent="0.25">
      <c r="A3829" t="s">
        <v>24</v>
      </c>
      <c r="B3829" s="26">
        <v>45190.583333333336</v>
      </c>
      <c r="C3829" t="s">
        <v>12</v>
      </c>
      <c r="D3829">
        <v>117.1356</v>
      </c>
      <c r="E3829">
        <v>143.85499999999999</v>
      </c>
      <c r="F3829">
        <v>87.662073490500006</v>
      </c>
    </row>
    <row r="3830" spans="1:6" x14ac:dyDescent="0.25">
      <c r="A3830" t="s">
        <v>24</v>
      </c>
      <c r="B3830" s="26">
        <v>45190.625</v>
      </c>
      <c r="C3830" t="s">
        <v>12</v>
      </c>
      <c r="D3830">
        <v>117.1365</v>
      </c>
      <c r="E3830">
        <v>143.85499999999999</v>
      </c>
      <c r="F3830">
        <v>87.659120734599995</v>
      </c>
    </row>
    <row r="3831" spans="1:6" x14ac:dyDescent="0.25">
      <c r="A3831" t="s">
        <v>24</v>
      </c>
      <c r="B3831" s="26">
        <v>45190.666666666664</v>
      </c>
      <c r="C3831" t="s">
        <v>12</v>
      </c>
      <c r="D3831">
        <v>117.1371</v>
      </c>
      <c r="E3831">
        <v>143.85499999999999</v>
      </c>
      <c r="F3831">
        <v>87.657152230600005</v>
      </c>
    </row>
    <row r="3832" spans="1:6" x14ac:dyDescent="0.25">
      <c r="A3832" t="s">
        <v>24</v>
      </c>
      <c r="B3832" s="26">
        <v>45190.708333333336</v>
      </c>
      <c r="C3832" t="s">
        <v>12</v>
      </c>
      <c r="D3832">
        <v>117.13590000000001</v>
      </c>
      <c r="E3832">
        <v>143.85499999999999</v>
      </c>
      <c r="F3832">
        <v>87.661089238499997</v>
      </c>
    </row>
    <row r="3833" spans="1:6" x14ac:dyDescent="0.25">
      <c r="A3833" t="s">
        <v>24</v>
      </c>
      <c r="B3833" s="26">
        <v>45190.75</v>
      </c>
      <c r="C3833" t="s">
        <v>12</v>
      </c>
      <c r="D3833">
        <v>117.1371</v>
      </c>
      <c r="E3833">
        <v>143.85499999999999</v>
      </c>
      <c r="F3833">
        <v>87.657152230600005</v>
      </c>
    </row>
    <row r="3834" spans="1:6" x14ac:dyDescent="0.25">
      <c r="A3834" t="s">
        <v>24</v>
      </c>
      <c r="B3834" s="26">
        <v>45190.791666666664</v>
      </c>
      <c r="C3834" t="s">
        <v>12</v>
      </c>
      <c r="D3834">
        <v>117.1362</v>
      </c>
      <c r="E3834">
        <v>143.85499999999999</v>
      </c>
      <c r="F3834">
        <v>87.660104986500002</v>
      </c>
    </row>
    <row r="3835" spans="1:6" x14ac:dyDescent="0.25">
      <c r="A3835" t="s">
        <v>24</v>
      </c>
      <c r="B3835" s="26">
        <v>45190.833333333336</v>
      </c>
      <c r="C3835" t="s">
        <v>12</v>
      </c>
      <c r="D3835">
        <v>117.1362</v>
      </c>
      <c r="E3835">
        <v>143.85499999999999</v>
      </c>
      <c r="F3835">
        <v>87.660104986500002</v>
      </c>
    </row>
    <row r="3836" spans="1:6" x14ac:dyDescent="0.25">
      <c r="A3836" t="s">
        <v>24</v>
      </c>
      <c r="B3836" s="26">
        <v>45190.875</v>
      </c>
      <c r="C3836" t="s">
        <v>12</v>
      </c>
      <c r="D3836">
        <v>117.1362</v>
      </c>
      <c r="E3836">
        <v>143.85499999999999</v>
      </c>
      <c r="F3836">
        <v>87.660104986500002</v>
      </c>
    </row>
    <row r="3837" spans="1:6" x14ac:dyDescent="0.25">
      <c r="A3837" t="s">
        <v>24</v>
      </c>
      <c r="B3837" s="26">
        <v>45190.916666666664</v>
      </c>
      <c r="C3837" t="s">
        <v>12</v>
      </c>
      <c r="D3837">
        <v>117.13809999999999</v>
      </c>
      <c r="E3837">
        <v>143.85499999999999</v>
      </c>
      <c r="F3837">
        <v>87.653871390700004</v>
      </c>
    </row>
    <row r="3838" spans="1:6" x14ac:dyDescent="0.25">
      <c r="A3838" t="s">
        <v>24</v>
      </c>
      <c r="B3838" s="26">
        <v>45190.958333333336</v>
      </c>
      <c r="C3838" t="s">
        <v>12</v>
      </c>
      <c r="D3838">
        <v>117.14109999999999</v>
      </c>
      <c r="E3838">
        <v>143.85499999999999</v>
      </c>
      <c r="F3838">
        <v>87.644028871000003</v>
      </c>
    </row>
    <row r="3839" spans="1:6" x14ac:dyDescent="0.25">
      <c r="A3839" t="s">
        <v>24</v>
      </c>
      <c r="B3839" s="26">
        <v>45191</v>
      </c>
      <c r="C3839" t="s">
        <v>12</v>
      </c>
      <c r="D3839">
        <v>117.1414</v>
      </c>
      <c r="E3839">
        <v>143.85499999999999</v>
      </c>
      <c r="F3839">
        <v>87.643044619099996</v>
      </c>
    </row>
    <row r="3840" spans="1:6" x14ac:dyDescent="0.25">
      <c r="A3840" t="s">
        <v>24</v>
      </c>
      <c r="B3840" s="26">
        <v>45191.041666666664</v>
      </c>
      <c r="C3840" t="s">
        <v>12</v>
      </c>
      <c r="D3840">
        <v>117.142</v>
      </c>
      <c r="E3840">
        <v>143.85499999999999</v>
      </c>
      <c r="F3840">
        <v>87.641076115100006</v>
      </c>
    </row>
    <row r="3841" spans="1:6" x14ac:dyDescent="0.25">
      <c r="A3841" t="s">
        <v>24</v>
      </c>
      <c r="B3841" s="26">
        <v>45191.083333333336</v>
      </c>
      <c r="C3841" t="s">
        <v>12</v>
      </c>
      <c r="D3841">
        <v>117.1435</v>
      </c>
      <c r="E3841">
        <v>143.85499999999999</v>
      </c>
      <c r="F3841">
        <v>87.636154855300006</v>
      </c>
    </row>
    <row r="3842" spans="1:6" x14ac:dyDescent="0.25">
      <c r="A3842" t="s">
        <v>24</v>
      </c>
      <c r="B3842" s="26">
        <v>45191.125</v>
      </c>
      <c r="C3842" t="s">
        <v>12</v>
      </c>
      <c r="D3842">
        <v>117.14449999999999</v>
      </c>
      <c r="E3842">
        <v>143.85499999999999</v>
      </c>
      <c r="F3842">
        <v>87.632874015400006</v>
      </c>
    </row>
    <row r="3843" spans="1:6" x14ac:dyDescent="0.25">
      <c r="A3843" t="s">
        <v>24</v>
      </c>
      <c r="B3843" s="26">
        <v>45191.166666666664</v>
      </c>
      <c r="C3843" t="s">
        <v>12</v>
      </c>
      <c r="D3843">
        <v>117.1454</v>
      </c>
      <c r="E3843">
        <v>143.85499999999999</v>
      </c>
      <c r="F3843">
        <v>87.629921259499994</v>
      </c>
    </row>
    <row r="3844" spans="1:6" x14ac:dyDescent="0.25">
      <c r="A3844" t="s">
        <v>24</v>
      </c>
      <c r="B3844" s="26">
        <v>45191.208333333336</v>
      </c>
      <c r="C3844" t="s">
        <v>12</v>
      </c>
      <c r="D3844">
        <v>117.1451</v>
      </c>
      <c r="E3844">
        <v>143.85499999999999</v>
      </c>
      <c r="F3844">
        <v>87.630905511500004</v>
      </c>
    </row>
    <row r="3845" spans="1:6" x14ac:dyDescent="0.25">
      <c r="A3845" t="s">
        <v>24</v>
      </c>
      <c r="B3845" s="26">
        <v>45191.25</v>
      </c>
      <c r="C3845" t="s">
        <v>12</v>
      </c>
      <c r="D3845">
        <v>117.1451</v>
      </c>
      <c r="E3845">
        <v>143.85499999999999</v>
      </c>
      <c r="F3845">
        <v>87.630905511500004</v>
      </c>
    </row>
    <row r="3846" spans="1:6" x14ac:dyDescent="0.25">
      <c r="A3846" t="s">
        <v>24</v>
      </c>
      <c r="B3846" s="26">
        <v>45191.291666666664</v>
      </c>
      <c r="C3846" t="s">
        <v>12</v>
      </c>
      <c r="D3846">
        <v>117.1451</v>
      </c>
      <c r="E3846">
        <v>143.85499999999999</v>
      </c>
      <c r="F3846">
        <v>87.630905511500004</v>
      </c>
    </row>
    <row r="3847" spans="1:6" x14ac:dyDescent="0.25">
      <c r="A3847" t="s">
        <v>24</v>
      </c>
      <c r="B3847" s="26">
        <v>45191.333333333336</v>
      </c>
      <c r="C3847" t="s">
        <v>12</v>
      </c>
      <c r="D3847">
        <v>117.1451</v>
      </c>
      <c r="E3847">
        <v>143.85499999999999</v>
      </c>
      <c r="F3847">
        <v>87.630905511500004</v>
      </c>
    </row>
    <row r="3848" spans="1:6" x14ac:dyDescent="0.25">
      <c r="A3848" t="s">
        <v>24</v>
      </c>
      <c r="B3848" s="26">
        <v>45191.375</v>
      </c>
      <c r="C3848" t="s">
        <v>12</v>
      </c>
      <c r="D3848">
        <v>117.14449999999999</v>
      </c>
      <c r="E3848">
        <v>143.85499999999999</v>
      </c>
      <c r="F3848">
        <v>87.632874015400006</v>
      </c>
    </row>
    <row r="3849" spans="1:6" x14ac:dyDescent="0.25">
      <c r="A3849" t="s">
        <v>24</v>
      </c>
      <c r="B3849" s="26">
        <v>45191.416666666664</v>
      </c>
      <c r="C3849" t="s">
        <v>12</v>
      </c>
      <c r="D3849">
        <v>117.14570000000001</v>
      </c>
      <c r="E3849">
        <v>143.85499999999999</v>
      </c>
      <c r="F3849">
        <v>87.628937007499999</v>
      </c>
    </row>
    <row r="3850" spans="1:6" x14ac:dyDescent="0.25">
      <c r="A3850" t="s">
        <v>24</v>
      </c>
      <c r="B3850" s="26">
        <v>45191.458333333336</v>
      </c>
      <c r="C3850" t="s">
        <v>12</v>
      </c>
      <c r="D3850">
        <v>117.1472</v>
      </c>
      <c r="E3850">
        <v>143.85499999999999</v>
      </c>
      <c r="F3850">
        <v>87.6240157477</v>
      </c>
    </row>
    <row r="3851" spans="1:6" x14ac:dyDescent="0.25">
      <c r="A3851" t="s">
        <v>24</v>
      </c>
      <c r="B3851" s="26">
        <v>45191.5</v>
      </c>
      <c r="C3851" t="s">
        <v>12</v>
      </c>
      <c r="D3851">
        <v>117.146</v>
      </c>
      <c r="E3851">
        <v>143.85499999999999</v>
      </c>
      <c r="F3851">
        <v>87.627952755600006</v>
      </c>
    </row>
    <row r="3852" spans="1:6" x14ac:dyDescent="0.25">
      <c r="A3852" t="s">
        <v>24</v>
      </c>
      <c r="B3852" s="26">
        <v>45191.541666666664</v>
      </c>
      <c r="C3852" t="s">
        <v>12</v>
      </c>
      <c r="D3852">
        <v>117.146</v>
      </c>
      <c r="E3852">
        <v>143.85499999999999</v>
      </c>
      <c r="F3852">
        <v>87.627952755600006</v>
      </c>
    </row>
    <row r="3853" spans="1:6" x14ac:dyDescent="0.25">
      <c r="A3853" t="s">
        <v>24</v>
      </c>
      <c r="B3853" s="26">
        <v>45191.583333333336</v>
      </c>
      <c r="C3853" t="s">
        <v>12</v>
      </c>
      <c r="D3853">
        <v>117.14570000000001</v>
      </c>
      <c r="E3853">
        <v>143.85499999999999</v>
      </c>
      <c r="F3853">
        <v>87.628937007499999</v>
      </c>
    </row>
    <row r="3854" spans="1:6" x14ac:dyDescent="0.25">
      <c r="A3854" t="s">
        <v>24</v>
      </c>
      <c r="B3854" s="26">
        <v>45191.625</v>
      </c>
      <c r="C3854" t="s">
        <v>12</v>
      </c>
      <c r="D3854">
        <v>117.1448</v>
      </c>
      <c r="E3854">
        <v>143.85499999999999</v>
      </c>
      <c r="F3854">
        <v>87.631889763399997</v>
      </c>
    </row>
    <row r="3855" spans="1:6" x14ac:dyDescent="0.25">
      <c r="A3855" t="s">
        <v>24</v>
      </c>
      <c r="B3855" s="26">
        <v>45191.666666666664</v>
      </c>
      <c r="C3855" t="s">
        <v>12</v>
      </c>
      <c r="D3855">
        <v>117.1435</v>
      </c>
      <c r="E3855">
        <v>143.85499999999999</v>
      </c>
      <c r="F3855">
        <v>87.636154855300006</v>
      </c>
    </row>
    <row r="3856" spans="1:6" x14ac:dyDescent="0.25">
      <c r="A3856" t="s">
        <v>24</v>
      </c>
      <c r="B3856" s="26">
        <v>45191.708333333336</v>
      </c>
      <c r="C3856" t="s">
        <v>12</v>
      </c>
      <c r="D3856">
        <v>117.1426</v>
      </c>
      <c r="E3856">
        <v>143.85499999999999</v>
      </c>
      <c r="F3856">
        <v>87.639107611200004</v>
      </c>
    </row>
    <row r="3857" spans="1:6" x14ac:dyDescent="0.25">
      <c r="A3857" t="s">
        <v>24</v>
      </c>
      <c r="B3857" s="26">
        <v>45191.75</v>
      </c>
      <c r="C3857" t="s">
        <v>12</v>
      </c>
      <c r="D3857">
        <v>117.14109999999999</v>
      </c>
      <c r="E3857">
        <v>143.85499999999999</v>
      </c>
      <c r="F3857">
        <v>87.644028871000003</v>
      </c>
    </row>
    <row r="3858" spans="1:6" x14ac:dyDescent="0.25">
      <c r="A3858" t="s">
        <v>24</v>
      </c>
      <c r="B3858" s="26">
        <v>45191.791666666664</v>
      </c>
      <c r="C3858" t="s">
        <v>12</v>
      </c>
      <c r="D3858">
        <v>117.14019999999999</v>
      </c>
      <c r="E3858">
        <v>143.85499999999999</v>
      </c>
      <c r="F3858">
        <v>87.646981626900001</v>
      </c>
    </row>
    <row r="3859" spans="1:6" x14ac:dyDescent="0.25">
      <c r="A3859" t="s">
        <v>24</v>
      </c>
      <c r="B3859" s="26">
        <v>45191.833333333336</v>
      </c>
      <c r="C3859" t="s">
        <v>12</v>
      </c>
      <c r="D3859">
        <v>117.1405</v>
      </c>
      <c r="E3859">
        <v>143.85499999999999</v>
      </c>
      <c r="F3859">
        <v>87.645997374999993</v>
      </c>
    </row>
    <row r="3860" spans="1:6" x14ac:dyDescent="0.25">
      <c r="A3860" t="s">
        <v>24</v>
      </c>
      <c r="B3860" s="26">
        <v>45191.875</v>
      </c>
      <c r="C3860" t="s">
        <v>12</v>
      </c>
      <c r="D3860">
        <v>117.1408</v>
      </c>
      <c r="E3860">
        <v>143.85499999999999</v>
      </c>
      <c r="F3860">
        <v>87.645013122999998</v>
      </c>
    </row>
    <row r="3861" spans="1:6" x14ac:dyDescent="0.25">
      <c r="A3861" t="s">
        <v>24</v>
      </c>
      <c r="B3861" s="26">
        <v>45191.916666666664</v>
      </c>
      <c r="C3861" t="s">
        <v>12</v>
      </c>
      <c r="D3861">
        <v>117.1429</v>
      </c>
      <c r="E3861">
        <v>143.85499999999999</v>
      </c>
      <c r="F3861">
        <v>87.638123359199994</v>
      </c>
    </row>
    <row r="3862" spans="1:6" x14ac:dyDescent="0.25">
      <c r="A3862" t="s">
        <v>24</v>
      </c>
      <c r="B3862" s="26">
        <v>45191.958333333336</v>
      </c>
      <c r="C3862" t="s">
        <v>12</v>
      </c>
      <c r="D3862">
        <v>117.1463</v>
      </c>
      <c r="E3862">
        <v>143.85499999999999</v>
      </c>
      <c r="F3862">
        <v>87.626968503599997</v>
      </c>
    </row>
    <row r="3863" spans="1:6" x14ac:dyDescent="0.25">
      <c r="A3863" t="s">
        <v>24</v>
      </c>
      <c r="B3863" s="26">
        <v>45192</v>
      </c>
      <c r="C3863" t="s">
        <v>12</v>
      </c>
      <c r="D3863">
        <v>117.1478</v>
      </c>
      <c r="E3863">
        <v>143.85499999999999</v>
      </c>
      <c r="F3863">
        <v>87.622047243699996</v>
      </c>
    </row>
    <row r="3864" spans="1:6" x14ac:dyDescent="0.25">
      <c r="A3864" t="s">
        <v>24</v>
      </c>
      <c r="B3864" s="26">
        <v>45192.041666666664</v>
      </c>
      <c r="C3864" t="s">
        <v>12</v>
      </c>
      <c r="D3864">
        <v>117.1484</v>
      </c>
      <c r="E3864">
        <v>143.85499999999999</v>
      </c>
      <c r="F3864">
        <v>87.620078739799993</v>
      </c>
    </row>
    <row r="3865" spans="1:6" x14ac:dyDescent="0.25">
      <c r="A3865" t="s">
        <v>24</v>
      </c>
      <c r="B3865" s="26">
        <v>45192.083333333336</v>
      </c>
      <c r="C3865" t="s">
        <v>12</v>
      </c>
      <c r="D3865">
        <v>117.1506</v>
      </c>
      <c r="E3865">
        <v>143.85499999999999</v>
      </c>
      <c r="F3865">
        <v>87.612860892</v>
      </c>
    </row>
    <row r="3866" spans="1:6" x14ac:dyDescent="0.25">
      <c r="A3866" t="s">
        <v>24</v>
      </c>
      <c r="B3866" s="26">
        <v>45192.125</v>
      </c>
      <c r="C3866" t="s">
        <v>12</v>
      </c>
      <c r="D3866">
        <v>117.1506</v>
      </c>
      <c r="E3866">
        <v>143.85499999999999</v>
      </c>
      <c r="F3866">
        <v>87.612860892</v>
      </c>
    </row>
    <row r="3867" spans="1:6" x14ac:dyDescent="0.25">
      <c r="A3867" t="s">
        <v>24</v>
      </c>
      <c r="B3867" s="26">
        <v>45192.166666666664</v>
      </c>
      <c r="C3867" t="s">
        <v>12</v>
      </c>
      <c r="D3867">
        <v>117.1521</v>
      </c>
      <c r="E3867">
        <v>143.85499999999999</v>
      </c>
      <c r="F3867">
        <v>87.607939632200001</v>
      </c>
    </row>
    <row r="3868" spans="1:6" x14ac:dyDescent="0.25">
      <c r="A3868" t="s">
        <v>24</v>
      </c>
      <c r="B3868" s="26">
        <v>45192.208333333336</v>
      </c>
      <c r="C3868" t="s">
        <v>12</v>
      </c>
      <c r="D3868">
        <v>117.15179999999999</v>
      </c>
      <c r="E3868">
        <v>143.85499999999999</v>
      </c>
      <c r="F3868">
        <v>87.608923884199996</v>
      </c>
    </row>
    <row r="3869" spans="1:6" x14ac:dyDescent="0.25">
      <c r="A3869" t="s">
        <v>24</v>
      </c>
      <c r="B3869" s="26">
        <v>45192.25</v>
      </c>
      <c r="C3869" t="s">
        <v>12</v>
      </c>
      <c r="D3869">
        <v>117.1512</v>
      </c>
      <c r="E3869">
        <v>143.85499999999999</v>
      </c>
      <c r="F3869">
        <v>87.610892388099998</v>
      </c>
    </row>
    <row r="3870" spans="1:6" x14ac:dyDescent="0.25">
      <c r="A3870" t="s">
        <v>24</v>
      </c>
      <c r="B3870" s="26">
        <v>45192.291666666664</v>
      </c>
      <c r="C3870" t="s">
        <v>12</v>
      </c>
      <c r="D3870">
        <v>117.1503</v>
      </c>
      <c r="E3870">
        <v>143.85499999999999</v>
      </c>
      <c r="F3870">
        <v>87.613845143999995</v>
      </c>
    </row>
    <row r="3871" spans="1:6" x14ac:dyDescent="0.25">
      <c r="A3871" t="s">
        <v>24</v>
      </c>
      <c r="B3871" s="26">
        <v>45192.333333333336</v>
      </c>
      <c r="C3871" t="s">
        <v>12</v>
      </c>
      <c r="D3871">
        <v>117.1515</v>
      </c>
      <c r="E3871">
        <v>143.85499999999999</v>
      </c>
      <c r="F3871">
        <v>87.609908136100003</v>
      </c>
    </row>
    <row r="3872" spans="1:6" x14ac:dyDescent="0.25">
      <c r="A3872" t="s">
        <v>24</v>
      </c>
      <c r="B3872" s="26">
        <v>45192.375</v>
      </c>
      <c r="C3872" t="s">
        <v>12</v>
      </c>
      <c r="D3872">
        <v>117.15179999999999</v>
      </c>
      <c r="E3872">
        <v>143.85499999999999</v>
      </c>
      <c r="F3872">
        <v>87.608923884199996</v>
      </c>
    </row>
    <row r="3873" spans="1:6" x14ac:dyDescent="0.25">
      <c r="A3873" t="s">
        <v>24</v>
      </c>
      <c r="B3873" s="26">
        <v>45192.416666666664</v>
      </c>
      <c r="C3873" t="s">
        <v>12</v>
      </c>
      <c r="D3873">
        <v>117.1515</v>
      </c>
      <c r="E3873">
        <v>143.85499999999999</v>
      </c>
      <c r="F3873">
        <v>87.609908136100003</v>
      </c>
    </row>
    <row r="3874" spans="1:6" x14ac:dyDescent="0.25">
      <c r="A3874" t="s">
        <v>24</v>
      </c>
      <c r="B3874" s="26">
        <v>45192.458333333336</v>
      </c>
      <c r="C3874" t="s">
        <v>12</v>
      </c>
      <c r="D3874">
        <v>117.15089999999999</v>
      </c>
      <c r="E3874">
        <v>143.85499999999999</v>
      </c>
      <c r="F3874">
        <v>87.611876640099993</v>
      </c>
    </row>
    <row r="3875" spans="1:6" x14ac:dyDescent="0.25">
      <c r="A3875" t="s">
        <v>24</v>
      </c>
      <c r="B3875" s="26">
        <v>45192.5</v>
      </c>
      <c r="C3875" t="s">
        <v>12</v>
      </c>
      <c r="D3875">
        <v>117.1499</v>
      </c>
      <c r="E3875">
        <v>143.85499999999999</v>
      </c>
      <c r="F3875">
        <v>87.615157479999993</v>
      </c>
    </row>
    <row r="3876" spans="1:6" x14ac:dyDescent="0.25">
      <c r="A3876" t="s">
        <v>24</v>
      </c>
      <c r="B3876" s="26">
        <v>45192.541666666664</v>
      </c>
      <c r="C3876" t="s">
        <v>12</v>
      </c>
      <c r="D3876">
        <v>117.1493</v>
      </c>
      <c r="E3876">
        <v>143.85499999999999</v>
      </c>
      <c r="F3876">
        <v>87.617125983899996</v>
      </c>
    </row>
    <row r="3877" spans="1:6" x14ac:dyDescent="0.25">
      <c r="A3877" t="s">
        <v>24</v>
      </c>
      <c r="B3877" s="26">
        <v>45192.583333333336</v>
      </c>
      <c r="C3877" t="s">
        <v>12</v>
      </c>
      <c r="D3877">
        <v>117.1493</v>
      </c>
      <c r="E3877">
        <v>143.85499999999999</v>
      </c>
      <c r="F3877">
        <v>87.617125983899996</v>
      </c>
    </row>
    <row r="3878" spans="1:6" x14ac:dyDescent="0.25">
      <c r="A3878" t="s">
        <v>24</v>
      </c>
      <c r="B3878" s="26">
        <v>45192.625</v>
      </c>
      <c r="C3878" t="s">
        <v>12</v>
      </c>
      <c r="D3878">
        <v>117.1472</v>
      </c>
      <c r="E3878">
        <v>143.85499999999999</v>
      </c>
      <c r="F3878">
        <v>87.6240157477</v>
      </c>
    </row>
    <row r="3879" spans="1:6" x14ac:dyDescent="0.25">
      <c r="A3879" t="s">
        <v>24</v>
      </c>
      <c r="B3879" s="26">
        <v>45192.666666666664</v>
      </c>
      <c r="C3879" t="s">
        <v>12</v>
      </c>
      <c r="D3879">
        <v>117.1454</v>
      </c>
      <c r="E3879">
        <v>143.85499999999999</v>
      </c>
      <c r="F3879">
        <v>87.629921259499994</v>
      </c>
    </row>
    <row r="3880" spans="1:6" x14ac:dyDescent="0.25">
      <c r="A3880" t="s">
        <v>24</v>
      </c>
      <c r="B3880" s="26">
        <v>45192.708333333336</v>
      </c>
      <c r="C3880" t="s">
        <v>12</v>
      </c>
      <c r="D3880">
        <v>117.1442</v>
      </c>
      <c r="E3880">
        <v>143.85499999999999</v>
      </c>
      <c r="F3880">
        <v>87.633858267400001</v>
      </c>
    </row>
    <row r="3881" spans="1:6" x14ac:dyDescent="0.25">
      <c r="A3881" t="s">
        <v>24</v>
      </c>
      <c r="B3881" s="26">
        <v>45192.75</v>
      </c>
      <c r="C3881" t="s">
        <v>12</v>
      </c>
      <c r="D3881">
        <v>117.1439</v>
      </c>
      <c r="E3881">
        <v>143.85499999999999</v>
      </c>
      <c r="F3881">
        <v>87.634842519299994</v>
      </c>
    </row>
    <row r="3882" spans="1:6" x14ac:dyDescent="0.25">
      <c r="A3882" t="s">
        <v>24</v>
      </c>
      <c r="B3882" s="26">
        <v>45192.791666666664</v>
      </c>
      <c r="C3882" t="s">
        <v>12</v>
      </c>
      <c r="D3882">
        <v>117.1417</v>
      </c>
      <c r="E3882">
        <v>143.85499999999999</v>
      </c>
      <c r="F3882">
        <v>87.642060367100001</v>
      </c>
    </row>
    <row r="3883" spans="1:6" x14ac:dyDescent="0.25">
      <c r="A3883" t="s">
        <v>24</v>
      </c>
      <c r="B3883" s="26">
        <v>45192.833333333336</v>
      </c>
      <c r="C3883" t="s">
        <v>12</v>
      </c>
      <c r="D3883">
        <v>117.14109999999999</v>
      </c>
      <c r="E3883">
        <v>143.85499999999999</v>
      </c>
      <c r="F3883">
        <v>87.644028871000003</v>
      </c>
    </row>
    <row r="3884" spans="1:6" x14ac:dyDescent="0.25">
      <c r="A3884" t="s">
        <v>24</v>
      </c>
      <c r="B3884" s="26">
        <v>45192.875</v>
      </c>
      <c r="C3884" t="s">
        <v>12</v>
      </c>
      <c r="D3884">
        <v>117.139</v>
      </c>
      <c r="E3884">
        <v>143.85499999999999</v>
      </c>
      <c r="F3884">
        <v>87.650918634799993</v>
      </c>
    </row>
    <row r="3885" spans="1:6" x14ac:dyDescent="0.25">
      <c r="A3885" t="s">
        <v>24</v>
      </c>
      <c r="B3885" s="26">
        <v>45192.916666666664</v>
      </c>
      <c r="C3885" t="s">
        <v>12</v>
      </c>
      <c r="D3885">
        <v>117.13809999999999</v>
      </c>
      <c r="E3885">
        <v>143.85499999999999</v>
      </c>
      <c r="F3885">
        <v>87.653871390700004</v>
      </c>
    </row>
    <row r="3886" spans="1:6" x14ac:dyDescent="0.25">
      <c r="A3886" t="s">
        <v>24</v>
      </c>
      <c r="B3886" s="26">
        <v>45192.958333333336</v>
      </c>
      <c r="C3886" t="s">
        <v>12</v>
      </c>
      <c r="D3886">
        <v>117.13809999999999</v>
      </c>
      <c r="E3886">
        <v>143.85499999999999</v>
      </c>
      <c r="F3886">
        <v>87.653871390700004</v>
      </c>
    </row>
    <row r="3887" spans="1:6" x14ac:dyDescent="0.25">
      <c r="A3887" t="s">
        <v>24</v>
      </c>
      <c r="B3887" s="26">
        <v>45193</v>
      </c>
      <c r="C3887" t="s">
        <v>12</v>
      </c>
      <c r="D3887">
        <v>117.1365</v>
      </c>
      <c r="E3887">
        <v>143.85499999999999</v>
      </c>
      <c r="F3887">
        <v>87.659120734599995</v>
      </c>
    </row>
    <row r="3888" spans="1:6" x14ac:dyDescent="0.25">
      <c r="A3888" t="s">
        <v>24</v>
      </c>
      <c r="B3888" s="26">
        <v>45193.041666666664</v>
      </c>
      <c r="C3888" t="s">
        <v>12</v>
      </c>
      <c r="D3888">
        <v>117.1347</v>
      </c>
      <c r="E3888">
        <v>143.85499999999999</v>
      </c>
      <c r="F3888">
        <v>87.665026246400004</v>
      </c>
    </row>
    <row r="3889" spans="1:6" x14ac:dyDescent="0.25">
      <c r="A3889" t="s">
        <v>24</v>
      </c>
      <c r="B3889" s="26">
        <v>45193.083333333336</v>
      </c>
      <c r="C3889" t="s">
        <v>12</v>
      </c>
      <c r="D3889">
        <v>117.13500000000001</v>
      </c>
      <c r="E3889">
        <v>143.85499999999999</v>
      </c>
      <c r="F3889">
        <v>87.664041994399994</v>
      </c>
    </row>
    <row r="3890" spans="1:6" x14ac:dyDescent="0.25">
      <c r="A3890" t="s">
        <v>24</v>
      </c>
      <c r="B3890" s="26">
        <v>45193.125</v>
      </c>
      <c r="C3890" t="s">
        <v>12</v>
      </c>
      <c r="D3890">
        <v>117.1362</v>
      </c>
      <c r="E3890">
        <v>143.85499999999999</v>
      </c>
      <c r="F3890">
        <v>87.660104986500002</v>
      </c>
    </row>
    <row r="3891" spans="1:6" x14ac:dyDescent="0.25">
      <c r="A3891" t="s">
        <v>24</v>
      </c>
      <c r="B3891" s="26">
        <v>45193.166666666664</v>
      </c>
      <c r="C3891" t="s">
        <v>12</v>
      </c>
      <c r="D3891">
        <v>117.1335</v>
      </c>
      <c r="E3891">
        <v>143.85499999999999</v>
      </c>
      <c r="F3891">
        <v>87.668963254199994</v>
      </c>
    </row>
    <row r="3892" spans="1:6" x14ac:dyDescent="0.25">
      <c r="A3892" t="s">
        <v>24</v>
      </c>
      <c r="B3892" s="26">
        <v>45193.208333333336</v>
      </c>
      <c r="C3892" t="s">
        <v>12</v>
      </c>
      <c r="D3892">
        <v>117.13290000000001</v>
      </c>
      <c r="E3892">
        <v>143.85499999999999</v>
      </c>
      <c r="F3892">
        <v>87.670931758199998</v>
      </c>
    </row>
    <row r="3893" spans="1:6" x14ac:dyDescent="0.25">
      <c r="A3893" t="s">
        <v>24</v>
      </c>
      <c r="B3893" s="26">
        <v>45193.25</v>
      </c>
      <c r="C3893" t="s">
        <v>12</v>
      </c>
      <c r="D3893">
        <v>117.1332</v>
      </c>
      <c r="E3893">
        <v>143.85499999999999</v>
      </c>
      <c r="F3893">
        <v>87.669947506200003</v>
      </c>
    </row>
    <row r="3894" spans="1:6" x14ac:dyDescent="0.25">
      <c r="A3894" t="s">
        <v>24</v>
      </c>
      <c r="B3894" s="26">
        <v>45193.291666666664</v>
      </c>
      <c r="C3894" t="s">
        <v>12</v>
      </c>
      <c r="D3894">
        <v>117.1341</v>
      </c>
      <c r="E3894">
        <v>143.85499999999999</v>
      </c>
      <c r="F3894">
        <v>87.666994750300006</v>
      </c>
    </row>
    <row r="3895" spans="1:6" x14ac:dyDescent="0.25">
      <c r="A3895" t="s">
        <v>24</v>
      </c>
      <c r="B3895" s="26">
        <v>45193.333333333336</v>
      </c>
      <c r="C3895" t="s">
        <v>12</v>
      </c>
      <c r="D3895">
        <v>117.13200000000001</v>
      </c>
      <c r="E3895">
        <v>143.85499999999999</v>
      </c>
      <c r="F3895">
        <v>87.673884514099996</v>
      </c>
    </row>
    <row r="3896" spans="1:6" x14ac:dyDescent="0.25">
      <c r="A3896" t="s">
        <v>24</v>
      </c>
      <c r="B3896" s="26">
        <v>45193.375</v>
      </c>
      <c r="C3896" t="s">
        <v>12</v>
      </c>
      <c r="D3896">
        <v>117.1326</v>
      </c>
      <c r="E3896">
        <v>143.85499999999999</v>
      </c>
      <c r="F3896">
        <v>87.671916010100006</v>
      </c>
    </row>
    <row r="3897" spans="1:6" x14ac:dyDescent="0.25">
      <c r="A3897" t="s">
        <v>24</v>
      </c>
      <c r="B3897" s="26">
        <v>45193.416666666664</v>
      </c>
      <c r="C3897" t="s">
        <v>12</v>
      </c>
      <c r="D3897">
        <v>117.1326</v>
      </c>
      <c r="E3897">
        <v>143.85499999999999</v>
      </c>
      <c r="F3897">
        <v>87.671916010100006</v>
      </c>
    </row>
    <row r="3898" spans="1:6" x14ac:dyDescent="0.25">
      <c r="A3898" t="s">
        <v>24</v>
      </c>
      <c r="B3898" s="26">
        <v>45193.458333333336</v>
      </c>
      <c r="C3898" t="s">
        <v>12</v>
      </c>
      <c r="D3898">
        <v>117.1335</v>
      </c>
      <c r="E3898">
        <v>143.85499999999999</v>
      </c>
      <c r="F3898">
        <v>87.668963254199994</v>
      </c>
    </row>
    <row r="3899" spans="1:6" x14ac:dyDescent="0.25">
      <c r="A3899" t="s">
        <v>24</v>
      </c>
      <c r="B3899" s="26">
        <v>45193.5</v>
      </c>
      <c r="C3899" t="s">
        <v>12</v>
      </c>
      <c r="D3899">
        <v>117.1326</v>
      </c>
      <c r="E3899">
        <v>143.85499999999999</v>
      </c>
      <c r="F3899">
        <v>87.671916010100006</v>
      </c>
    </row>
    <row r="3900" spans="1:6" x14ac:dyDescent="0.25">
      <c r="A3900" t="s">
        <v>24</v>
      </c>
      <c r="B3900" s="26">
        <v>45193.541666666664</v>
      </c>
      <c r="C3900" t="s">
        <v>12</v>
      </c>
      <c r="D3900">
        <v>117.1314</v>
      </c>
      <c r="E3900">
        <v>143.85499999999999</v>
      </c>
      <c r="F3900">
        <v>87.675853017999998</v>
      </c>
    </row>
    <row r="3901" spans="1:6" x14ac:dyDescent="0.25">
      <c r="A3901" t="s">
        <v>24</v>
      </c>
      <c r="B3901" s="26">
        <v>45193.583333333336</v>
      </c>
      <c r="C3901" t="s">
        <v>12</v>
      </c>
      <c r="D3901">
        <v>117.1289</v>
      </c>
      <c r="E3901">
        <v>143.85499999999999</v>
      </c>
      <c r="F3901">
        <v>87.6840551178</v>
      </c>
    </row>
    <row r="3902" spans="1:6" x14ac:dyDescent="0.25">
      <c r="A3902" t="s">
        <v>24</v>
      </c>
      <c r="B3902" s="26">
        <v>45193.625</v>
      </c>
      <c r="C3902" t="s">
        <v>12</v>
      </c>
      <c r="D3902">
        <v>117.12860000000001</v>
      </c>
      <c r="E3902">
        <v>143.85499999999999</v>
      </c>
      <c r="F3902">
        <v>87.685039369699993</v>
      </c>
    </row>
    <row r="3903" spans="1:6" x14ac:dyDescent="0.25">
      <c r="A3903" t="s">
        <v>24</v>
      </c>
      <c r="B3903" s="26">
        <v>45193.666666666664</v>
      </c>
      <c r="C3903" t="s">
        <v>12</v>
      </c>
      <c r="D3903">
        <v>117.1289</v>
      </c>
      <c r="E3903">
        <v>143.85499999999999</v>
      </c>
      <c r="F3903">
        <v>87.6840551178</v>
      </c>
    </row>
    <row r="3904" spans="1:6" x14ac:dyDescent="0.25">
      <c r="A3904" t="s">
        <v>24</v>
      </c>
      <c r="B3904" s="26">
        <v>45193.708333333336</v>
      </c>
      <c r="C3904" t="s">
        <v>12</v>
      </c>
      <c r="D3904">
        <v>117.1277</v>
      </c>
      <c r="E3904">
        <v>143.85499999999999</v>
      </c>
      <c r="F3904">
        <v>87.687992125600005</v>
      </c>
    </row>
    <row r="3905" spans="1:6" x14ac:dyDescent="0.25">
      <c r="A3905" t="s">
        <v>24</v>
      </c>
      <c r="B3905" s="26">
        <v>45193.75</v>
      </c>
      <c r="C3905" t="s">
        <v>12</v>
      </c>
      <c r="D3905">
        <v>117.128</v>
      </c>
      <c r="E3905">
        <v>143.85499999999999</v>
      </c>
      <c r="F3905">
        <v>87.687007873699997</v>
      </c>
    </row>
    <row r="3906" spans="1:6" x14ac:dyDescent="0.25">
      <c r="A3906" t="s">
        <v>24</v>
      </c>
      <c r="B3906" s="26">
        <v>45193.791666666664</v>
      </c>
      <c r="C3906" t="s">
        <v>12</v>
      </c>
      <c r="D3906">
        <v>117.128</v>
      </c>
      <c r="E3906">
        <v>143.85499999999999</v>
      </c>
      <c r="F3906">
        <v>87.687007873699997</v>
      </c>
    </row>
    <row r="3907" spans="1:6" x14ac:dyDescent="0.25">
      <c r="A3907" t="s">
        <v>24</v>
      </c>
      <c r="B3907" s="26">
        <v>45193.833333333336</v>
      </c>
      <c r="C3907" t="s">
        <v>12</v>
      </c>
      <c r="D3907">
        <v>117.12649999999999</v>
      </c>
      <c r="E3907">
        <v>143.85499999999999</v>
      </c>
      <c r="F3907">
        <v>87.691929133499997</v>
      </c>
    </row>
    <row r="3908" spans="1:6" x14ac:dyDescent="0.25">
      <c r="A3908" t="s">
        <v>24</v>
      </c>
      <c r="B3908" s="26">
        <v>45193.875</v>
      </c>
      <c r="C3908" t="s">
        <v>12</v>
      </c>
      <c r="D3908">
        <v>117.12649999999999</v>
      </c>
      <c r="E3908">
        <v>143.85499999999999</v>
      </c>
      <c r="F3908">
        <v>87.691929133499997</v>
      </c>
    </row>
    <row r="3909" spans="1:6" x14ac:dyDescent="0.25">
      <c r="A3909" t="s">
        <v>24</v>
      </c>
      <c r="B3909" s="26">
        <v>45193.916666666664</v>
      </c>
      <c r="C3909" t="s">
        <v>12</v>
      </c>
      <c r="D3909">
        <v>117.125</v>
      </c>
      <c r="E3909">
        <v>143.85499999999999</v>
      </c>
      <c r="F3909">
        <v>87.696850393299997</v>
      </c>
    </row>
    <row r="3910" spans="1:6" x14ac:dyDescent="0.25">
      <c r="A3910" t="s">
        <v>24</v>
      </c>
      <c r="B3910" s="26">
        <v>45193.958333333336</v>
      </c>
      <c r="C3910" t="s">
        <v>12</v>
      </c>
      <c r="D3910">
        <v>117.1262</v>
      </c>
      <c r="E3910">
        <v>143.85499999999999</v>
      </c>
      <c r="F3910">
        <v>87.692913385500006</v>
      </c>
    </row>
    <row r="3911" spans="1:6" x14ac:dyDescent="0.25">
      <c r="A3911" t="s">
        <v>24</v>
      </c>
      <c r="B3911" s="26">
        <v>45194</v>
      </c>
      <c r="C3911" t="s">
        <v>12</v>
      </c>
      <c r="D3911">
        <v>117.1253</v>
      </c>
      <c r="E3911">
        <v>143.85499999999999</v>
      </c>
      <c r="F3911">
        <v>87.695866141400003</v>
      </c>
    </row>
    <row r="3912" spans="1:6" x14ac:dyDescent="0.25">
      <c r="A3912" t="s">
        <v>24</v>
      </c>
      <c r="B3912" s="26">
        <v>45194.041666666664</v>
      </c>
      <c r="C3912" t="s">
        <v>12</v>
      </c>
      <c r="D3912">
        <v>117.1234</v>
      </c>
      <c r="E3912">
        <v>143.85499999999999</v>
      </c>
      <c r="F3912">
        <v>87.702099737200001</v>
      </c>
    </row>
    <row r="3913" spans="1:6" x14ac:dyDescent="0.25">
      <c r="A3913" t="s">
        <v>24</v>
      </c>
      <c r="B3913" s="26">
        <v>45194.083333333336</v>
      </c>
      <c r="C3913" t="s">
        <v>12</v>
      </c>
      <c r="D3913">
        <v>117.12220000000001</v>
      </c>
      <c r="E3913">
        <v>143.85499999999999</v>
      </c>
      <c r="F3913">
        <v>87.706036745099993</v>
      </c>
    </row>
    <row r="3914" spans="1:6" x14ac:dyDescent="0.25">
      <c r="A3914" t="s">
        <v>24</v>
      </c>
      <c r="B3914" s="26">
        <v>45194.125</v>
      </c>
      <c r="C3914" t="s">
        <v>12</v>
      </c>
      <c r="D3914">
        <v>117.12430000000001</v>
      </c>
      <c r="E3914">
        <v>143.85499999999999</v>
      </c>
      <c r="F3914">
        <v>87.699146981300004</v>
      </c>
    </row>
    <row r="3915" spans="1:6" x14ac:dyDescent="0.25">
      <c r="A3915" t="s">
        <v>24</v>
      </c>
      <c r="B3915" s="26">
        <v>45194.166666666664</v>
      </c>
      <c r="C3915" t="s">
        <v>12</v>
      </c>
      <c r="D3915">
        <v>117.1253</v>
      </c>
      <c r="E3915">
        <v>143.85499999999999</v>
      </c>
      <c r="F3915">
        <v>87.695866141400003</v>
      </c>
    </row>
    <row r="3916" spans="1:6" x14ac:dyDescent="0.25">
      <c r="A3916" t="s">
        <v>24</v>
      </c>
      <c r="B3916" s="26">
        <v>45194.208333333336</v>
      </c>
      <c r="C3916" t="s">
        <v>12</v>
      </c>
      <c r="D3916">
        <v>117.1216</v>
      </c>
      <c r="E3916">
        <v>143.85499999999999</v>
      </c>
      <c r="F3916">
        <v>87.708005248999996</v>
      </c>
    </row>
    <row r="3917" spans="1:6" x14ac:dyDescent="0.25">
      <c r="A3917" t="s">
        <v>24</v>
      </c>
      <c r="B3917" s="26">
        <v>45194.25</v>
      </c>
      <c r="C3917" t="s">
        <v>12</v>
      </c>
      <c r="D3917">
        <v>117.1237</v>
      </c>
      <c r="E3917">
        <v>143.85499999999999</v>
      </c>
      <c r="F3917">
        <v>87.701115485200006</v>
      </c>
    </row>
    <row r="3918" spans="1:6" x14ac:dyDescent="0.25">
      <c r="A3918" t="s">
        <v>24</v>
      </c>
      <c r="B3918" s="26">
        <v>45194.291666666664</v>
      </c>
      <c r="C3918" t="s">
        <v>12</v>
      </c>
      <c r="D3918">
        <v>117.1173</v>
      </c>
      <c r="E3918">
        <v>143.85499999999999</v>
      </c>
      <c r="F3918">
        <v>87.722112860500005</v>
      </c>
    </row>
    <row r="3919" spans="1:6" x14ac:dyDescent="0.25">
      <c r="A3919" t="s">
        <v>24</v>
      </c>
      <c r="B3919" s="26">
        <v>45194.333333333336</v>
      </c>
      <c r="C3919" t="s">
        <v>12</v>
      </c>
      <c r="D3919">
        <v>117.117</v>
      </c>
      <c r="E3919">
        <v>143.85499999999999</v>
      </c>
      <c r="F3919">
        <v>87.7230971125</v>
      </c>
    </row>
    <row r="3920" spans="1:6" x14ac:dyDescent="0.25">
      <c r="A3920" t="s">
        <v>24</v>
      </c>
      <c r="B3920" s="26">
        <v>45194.375</v>
      </c>
      <c r="C3920" t="s">
        <v>12</v>
      </c>
      <c r="D3920">
        <v>117.11579999999999</v>
      </c>
      <c r="E3920">
        <v>143.85499999999999</v>
      </c>
      <c r="F3920">
        <v>87.727034120400006</v>
      </c>
    </row>
    <row r="3921" spans="1:6" x14ac:dyDescent="0.25">
      <c r="A3921" t="s">
        <v>24</v>
      </c>
      <c r="B3921" s="26">
        <v>45194.416666666664</v>
      </c>
      <c r="C3921" t="s">
        <v>12</v>
      </c>
      <c r="D3921">
        <v>117.1161</v>
      </c>
      <c r="E3921">
        <v>143.85499999999999</v>
      </c>
      <c r="F3921">
        <v>87.726049868399997</v>
      </c>
    </row>
    <row r="3922" spans="1:6" x14ac:dyDescent="0.25">
      <c r="A3922" t="s">
        <v>24</v>
      </c>
      <c r="B3922" s="26">
        <v>45194.458333333336</v>
      </c>
      <c r="C3922" t="s">
        <v>12</v>
      </c>
      <c r="D3922">
        <v>117.1122</v>
      </c>
      <c r="E3922">
        <v>143.85499999999999</v>
      </c>
      <c r="F3922">
        <v>87.738845143999995</v>
      </c>
    </row>
    <row r="3923" spans="1:6" x14ac:dyDescent="0.25">
      <c r="A3923" t="s">
        <v>24</v>
      </c>
      <c r="B3923" s="26">
        <v>45194.5</v>
      </c>
      <c r="C3923" t="s">
        <v>12</v>
      </c>
      <c r="D3923">
        <v>117.1112</v>
      </c>
      <c r="E3923">
        <v>143.85499999999999</v>
      </c>
      <c r="F3923">
        <v>87.742125983899996</v>
      </c>
    </row>
    <row r="3924" spans="1:6" x14ac:dyDescent="0.25">
      <c r="A3924" t="s">
        <v>24</v>
      </c>
      <c r="B3924" s="26">
        <v>45194.541666666664</v>
      </c>
      <c r="C3924" t="s">
        <v>12</v>
      </c>
      <c r="D3924">
        <v>117.10850000000001</v>
      </c>
      <c r="E3924">
        <v>143.85499999999999</v>
      </c>
      <c r="F3924">
        <v>87.750984251600002</v>
      </c>
    </row>
    <row r="3925" spans="1:6" x14ac:dyDescent="0.25">
      <c r="A3925" t="s">
        <v>24</v>
      </c>
      <c r="B3925" s="26">
        <v>45194.583333333336</v>
      </c>
      <c r="C3925" t="s">
        <v>12</v>
      </c>
      <c r="D3925">
        <v>117.1079</v>
      </c>
      <c r="E3925">
        <v>143.85499999999999</v>
      </c>
      <c r="F3925">
        <v>87.752952755600006</v>
      </c>
    </row>
    <row r="3926" spans="1:6" x14ac:dyDescent="0.25">
      <c r="A3926" t="s">
        <v>24</v>
      </c>
      <c r="B3926" s="26">
        <v>45194.625</v>
      </c>
      <c r="C3926" t="s">
        <v>12</v>
      </c>
      <c r="D3926">
        <v>117.1061</v>
      </c>
      <c r="E3926">
        <v>143.85499999999999</v>
      </c>
      <c r="F3926">
        <v>87.758858267400001</v>
      </c>
    </row>
    <row r="3927" spans="1:6" x14ac:dyDescent="0.25">
      <c r="A3927" t="s">
        <v>24</v>
      </c>
      <c r="B3927" s="26">
        <v>45194.666666666664</v>
      </c>
      <c r="C3927" t="s">
        <v>12</v>
      </c>
      <c r="D3927">
        <v>117.1088</v>
      </c>
      <c r="E3927">
        <v>143.85499999999999</v>
      </c>
      <c r="F3927">
        <v>87.749999999600007</v>
      </c>
    </row>
    <row r="3928" spans="1:6" x14ac:dyDescent="0.25">
      <c r="A3928" t="s">
        <v>24</v>
      </c>
      <c r="B3928" s="26">
        <v>45194.708333333336</v>
      </c>
      <c r="C3928" t="s">
        <v>12</v>
      </c>
      <c r="D3928">
        <v>117.1054</v>
      </c>
      <c r="E3928">
        <v>143.85499999999999</v>
      </c>
      <c r="F3928">
        <v>87.761154855300006</v>
      </c>
    </row>
    <row r="3929" spans="1:6" x14ac:dyDescent="0.25">
      <c r="A3929" t="s">
        <v>24</v>
      </c>
      <c r="B3929" s="26">
        <v>45194.75</v>
      </c>
      <c r="C3929" t="s">
        <v>12</v>
      </c>
      <c r="D3929">
        <v>117.1033</v>
      </c>
      <c r="E3929">
        <v>143.85499999999999</v>
      </c>
      <c r="F3929">
        <v>87.768044619099996</v>
      </c>
    </row>
    <row r="3930" spans="1:6" x14ac:dyDescent="0.25">
      <c r="A3930" t="s">
        <v>24</v>
      </c>
      <c r="B3930" s="26">
        <v>45194.791666666664</v>
      </c>
      <c r="C3930" t="s">
        <v>12</v>
      </c>
      <c r="D3930">
        <v>117.1039</v>
      </c>
      <c r="E3930">
        <v>143.85499999999999</v>
      </c>
      <c r="F3930">
        <v>87.766076115100006</v>
      </c>
    </row>
    <row r="3931" spans="1:6" x14ac:dyDescent="0.25">
      <c r="A3931" t="s">
        <v>24</v>
      </c>
      <c r="B3931" s="26">
        <v>45194.833333333336</v>
      </c>
      <c r="C3931" t="s">
        <v>12</v>
      </c>
      <c r="D3931">
        <v>117.1015</v>
      </c>
      <c r="E3931">
        <v>143.85499999999999</v>
      </c>
      <c r="F3931">
        <v>87.773950130900005</v>
      </c>
    </row>
    <row r="3932" spans="1:6" x14ac:dyDescent="0.25">
      <c r="A3932" t="s">
        <v>24</v>
      </c>
      <c r="B3932" s="26">
        <v>45194.875</v>
      </c>
      <c r="C3932" t="s">
        <v>12</v>
      </c>
      <c r="D3932">
        <v>117.1018</v>
      </c>
      <c r="E3932">
        <v>143.85499999999999</v>
      </c>
      <c r="F3932">
        <v>87.772965878899996</v>
      </c>
    </row>
    <row r="3933" spans="1:6" x14ac:dyDescent="0.25">
      <c r="A3933" t="s">
        <v>24</v>
      </c>
      <c r="B3933" s="26">
        <v>45194.916666666664</v>
      </c>
      <c r="C3933" t="s">
        <v>12</v>
      </c>
      <c r="D3933">
        <v>117.1024</v>
      </c>
      <c r="E3933">
        <v>143.85499999999999</v>
      </c>
      <c r="F3933">
        <v>87.770997374999993</v>
      </c>
    </row>
    <row r="3934" spans="1:6" x14ac:dyDescent="0.25">
      <c r="A3934" t="s">
        <v>24</v>
      </c>
      <c r="B3934" s="26">
        <v>45194.958333333336</v>
      </c>
      <c r="C3934" t="s">
        <v>12</v>
      </c>
      <c r="D3934">
        <v>117.09780000000001</v>
      </c>
      <c r="E3934">
        <v>143.85499999999999</v>
      </c>
      <c r="F3934">
        <v>87.786089238499997</v>
      </c>
    </row>
    <row r="3935" spans="1:6" x14ac:dyDescent="0.25">
      <c r="A3935" t="s">
        <v>24</v>
      </c>
      <c r="B3935" s="26">
        <v>45195</v>
      </c>
      <c r="C3935" t="s">
        <v>12</v>
      </c>
      <c r="D3935">
        <v>117.0994</v>
      </c>
      <c r="E3935">
        <v>143.85499999999999</v>
      </c>
      <c r="F3935">
        <v>87.780839894699994</v>
      </c>
    </row>
    <row r="3936" spans="1:6" x14ac:dyDescent="0.25">
      <c r="A3936" t="s">
        <v>24</v>
      </c>
      <c r="B3936" s="26">
        <v>45195.041666666664</v>
      </c>
      <c r="C3936" t="s">
        <v>12</v>
      </c>
      <c r="D3936">
        <v>117.1006</v>
      </c>
      <c r="E3936">
        <v>143.85499999999999</v>
      </c>
      <c r="F3936">
        <v>87.776902886800002</v>
      </c>
    </row>
    <row r="3937" spans="1:6" x14ac:dyDescent="0.25">
      <c r="A3937" t="s">
        <v>24</v>
      </c>
      <c r="B3937" s="26">
        <v>45195.083333333336</v>
      </c>
      <c r="C3937" t="s">
        <v>12</v>
      </c>
      <c r="D3937">
        <v>117.09869999999999</v>
      </c>
      <c r="E3937">
        <v>143.85499999999999</v>
      </c>
      <c r="F3937">
        <v>87.7831364826</v>
      </c>
    </row>
    <row r="3938" spans="1:6" x14ac:dyDescent="0.25">
      <c r="A3938" t="s">
        <v>24</v>
      </c>
      <c r="B3938" s="26">
        <v>45195.125</v>
      </c>
      <c r="C3938" t="s">
        <v>12</v>
      </c>
      <c r="D3938">
        <v>117.1003</v>
      </c>
      <c r="E3938">
        <v>143.85499999999999</v>
      </c>
      <c r="F3938">
        <v>87.777887138799997</v>
      </c>
    </row>
    <row r="3939" spans="1:6" x14ac:dyDescent="0.25">
      <c r="A3939" t="s">
        <v>24</v>
      </c>
      <c r="B3939" s="26">
        <v>45195.166666666664</v>
      </c>
      <c r="C3939" t="s">
        <v>12</v>
      </c>
      <c r="D3939">
        <v>117.09869999999999</v>
      </c>
      <c r="E3939">
        <v>143.85499999999999</v>
      </c>
      <c r="F3939">
        <v>87.7831364826</v>
      </c>
    </row>
    <row r="3940" spans="1:6" x14ac:dyDescent="0.25">
      <c r="A3940" t="s">
        <v>24</v>
      </c>
      <c r="B3940" s="26">
        <v>45195.208333333336</v>
      </c>
      <c r="C3940" t="s">
        <v>12</v>
      </c>
      <c r="D3940">
        <v>117.0984</v>
      </c>
      <c r="E3940">
        <v>143.85499999999999</v>
      </c>
      <c r="F3940">
        <v>87.784120734599995</v>
      </c>
    </row>
    <row r="3941" spans="1:6" x14ac:dyDescent="0.25">
      <c r="A3941" t="s">
        <v>24</v>
      </c>
      <c r="B3941" s="26">
        <v>45195.25</v>
      </c>
      <c r="C3941" t="s">
        <v>12</v>
      </c>
      <c r="D3941">
        <v>117.0963</v>
      </c>
      <c r="E3941">
        <v>143.85499999999999</v>
      </c>
      <c r="F3941">
        <v>87.791010498299997</v>
      </c>
    </row>
    <row r="3942" spans="1:6" x14ac:dyDescent="0.25">
      <c r="A3942" t="s">
        <v>24</v>
      </c>
      <c r="B3942" s="26">
        <v>45195.291666666664</v>
      </c>
      <c r="C3942" t="s">
        <v>12</v>
      </c>
      <c r="D3942">
        <v>117.09569999999999</v>
      </c>
      <c r="E3942">
        <v>143.85499999999999</v>
      </c>
      <c r="F3942">
        <v>87.792979002300001</v>
      </c>
    </row>
    <row r="3943" spans="1:6" x14ac:dyDescent="0.25">
      <c r="A3943" t="s">
        <v>24</v>
      </c>
      <c r="B3943" s="26">
        <v>45195.333333333336</v>
      </c>
      <c r="C3943" t="s">
        <v>12</v>
      </c>
      <c r="D3943">
        <v>117.0951</v>
      </c>
      <c r="E3943">
        <v>143.85499999999999</v>
      </c>
      <c r="F3943">
        <v>87.794947506200003</v>
      </c>
    </row>
    <row r="3944" spans="1:6" x14ac:dyDescent="0.25">
      <c r="A3944" t="s">
        <v>24</v>
      </c>
      <c r="B3944" s="26">
        <v>45195.375</v>
      </c>
      <c r="C3944" t="s">
        <v>12</v>
      </c>
      <c r="D3944">
        <v>117.09480000000001</v>
      </c>
      <c r="E3944">
        <v>143.85499999999999</v>
      </c>
      <c r="F3944">
        <v>87.795931758199998</v>
      </c>
    </row>
    <row r="3945" spans="1:6" x14ac:dyDescent="0.25">
      <c r="A3945" t="s">
        <v>24</v>
      </c>
      <c r="B3945" s="26">
        <v>45195.416666666664</v>
      </c>
      <c r="C3945" t="s">
        <v>12</v>
      </c>
      <c r="D3945">
        <v>117.09480000000001</v>
      </c>
      <c r="E3945">
        <v>143.85499999999999</v>
      </c>
      <c r="F3945">
        <v>87.795931758199998</v>
      </c>
    </row>
    <row r="3946" spans="1:6" x14ac:dyDescent="0.25">
      <c r="A3946" t="s">
        <v>24</v>
      </c>
      <c r="B3946" s="26">
        <v>45195.458333333336</v>
      </c>
      <c r="C3946" t="s">
        <v>12</v>
      </c>
      <c r="D3946">
        <v>117.0945</v>
      </c>
      <c r="E3946">
        <v>143.85499999999999</v>
      </c>
      <c r="F3946">
        <v>87.796916010100006</v>
      </c>
    </row>
    <row r="3947" spans="1:6" x14ac:dyDescent="0.25">
      <c r="A3947" t="s">
        <v>24</v>
      </c>
      <c r="B3947" s="26">
        <v>45195.5</v>
      </c>
      <c r="C3947" t="s">
        <v>12</v>
      </c>
      <c r="D3947">
        <v>117.0945</v>
      </c>
      <c r="E3947">
        <v>143.85499999999999</v>
      </c>
      <c r="F3947">
        <v>87.796916010100006</v>
      </c>
    </row>
    <row r="3948" spans="1:6" x14ac:dyDescent="0.25">
      <c r="A3948" t="s">
        <v>24</v>
      </c>
      <c r="B3948" s="26">
        <v>45195.541666666664</v>
      </c>
      <c r="C3948" t="s">
        <v>12</v>
      </c>
      <c r="D3948">
        <v>117.10120000000001</v>
      </c>
      <c r="E3948">
        <v>143.85499999999999</v>
      </c>
      <c r="F3948">
        <v>87.7749343829</v>
      </c>
    </row>
    <row r="3949" spans="1:6" x14ac:dyDescent="0.25">
      <c r="A3949" t="s">
        <v>24</v>
      </c>
      <c r="B3949" s="26">
        <v>45195.583333333336</v>
      </c>
      <c r="C3949" t="s">
        <v>12</v>
      </c>
      <c r="D3949">
        <v>117.0994</v>
      </c>
      <c r="E3949">
        <v>143.85499999999999</v>
      </c>
      <c r="F3949">
        <v>87.780839894699994</v>
      </c>
    </row>
    <row r="3950" spans="1:6" x14ac:dyDescent="0.25">
      <c r="A3950" t="s">
        <v>24</v>
      </c>
      <c r="B3950" s="26">
        <v>45195.625</v>
      </c>
      <c r="C3950" t="s">
        <v>12</v>
      </c>
      <c r="D3950">
        <v>117.1006</v>
      </c>
      <c r="E3950">
        <v>143.85499999999999</v>
      </c>
      <c r="F3950">
        <v>87.776902886800002</v>
      </c>
    </row>
    <row r="3951" spans="1:6" x14ac:dyDescent="0.25">
      <c r="A3951" t="s">
        <v>24</v>
      </c>
      <c r="B3951" s="26">
        <v>45195.666666666664</v>
      </c>
      <c r="C3951" t="s">
        <v>12</v>
      </c>
      <c r="D3951">
        <v>117.10120000000001</v>
      </c>
      <c r="E3951">
        <v>143.85499999999999</v>
      </c>
      <c r="F3951">
        <v>87.7749343829</v>
      </c>
    </row>
    <row r="3952" spans="1:6" x14ac:dyDescent="0.25">
      <c r="A3952" t="s">
        <v>24</v>
      </c>
      <c r="B3952" s="26">
        <v>45195.708333333336</v>
      </c>
      <c r="C3952" t="s">
        <v>12</v>
      </c>
      <c r="D3952">
        <v>117.0994</v>
      </c>
      <c r="E3952">
        <v>143.85499999999999</v>
      </c>
      <c r="F3952">
        <v>87.780839894699994</v>
      </c>
    </row>
    <row r="3953" spans="1:6" x14ac:dyDescent="0.25">
      <c r="A3953" t="s">
        <v>24</v>
      </c>
      <c r="B3953" s="26">
        <v>45195.75</v>
      </c>
      <c r="C3953" t="s">
        <v>12</v>
      </c>
      <c r="D3953">
        <v>117.0994</v>
      </c>
      <c r="E3953">
        <v>143.85499999999999</v>
      </c>
      <c r="F3953">
        <v>87.780839894699994</v>
      </c>
    </row>
    <row r="3954" spans="1:6" x14ac:dyDescent="0.25">
      <c r="A3954" t="s">
        <v>24</v>
      </c>
      <c r="B3954" s="26">
        <v>45195.791666666664</v>
      </c>
      <c r="C3954" t="s">
        <v>12</v>
      </c>
      <c r="D3954">
        <v>117.1</v>
      </c>
      <c r="E3954">
        <v>143.85499999999999</v>
      </c>
      <c r="F3954">
        <v>87.778871390700004</v>
      </c>
    </row>
    <row r="3955" spans="1:6" x14ac:dyDescent="0.25">
      <c r="A3955" t="s">
        <v>24</v>
      </c>
      <c r="B3955" s="26">
        <v>45195.833333333336</v>
      </c>
      <c r="C3955" t="s">
        <v>12</v>
      </c>
      <c r="D3955">
        <v>117.09869999999999</v>
      </c>
      <c r="E3955">
        <v>143.85499999999999</v>
      </c>
      <c r="F3955">
        <v>87.7831364826</v>
      </c>
    </row>
    <row r="3956" spans="1:6" x14ac:dyDescent="0.25">
      <c r="A3956" t="s">
        <v>24</v>
      </c>
      <c r="B3956" s="26">
        <v>45195.875</v>
      </c>
      <c r="C3956" t="s">
        <v>12</v>
      </c>
      <c r="D3956">
        <v>117.0981</v>
      </c>
      <c r="E3956">
        <v>143.85499999999999</v>
      </c>
      <c r="F3956">
        <v>87.785104986500002</v>
      </c>
    </row>
    <row r="3957" spans="1:6" x14ac:dyDescent="0.25">
      <c r="A3957" t="s">
        <v>24</v>
      </c>
      <c r="B3957" s="26">
        <v>45195.916666666664</v>
      </c>
      <c r="C3957" t="s">
        <v>12</v>
      </c>
      <c r="D3957">
        <v>117.09869999999999</v>
      </c>
      <c r="E3957">
        <v>143.85499999999999</v>
      </c>
      <c r="F3957">
        <v>87.7831364826</v>
      </c>
    </row>
    <row r="3958" spans="1:6" x14ac:dyDescent="0.25">
      <c r="A3958" t="s">
        <v>24</v>
      </c>
      <c r="B3958" s="26">
        <v>45195.958333333336</v>
      </c>
      <c r="C3958" t="s">
        <v>12</v>
      </c>
      <c r="D3958">
        <v>117.10120000000001</v>
      </c>
      <c r="E3958">
        <v>143.85499999999999</v>
      </c>
      <c r="F3958">
        <v>87.7749343829</v>
      </c>
    </row>
    <row r="3959" spans="1:6" x14ac:dyDescent="0.25">
      <c r="A3959" t="s">
        <v>24</v>
      </c>
      <c r="B3959" s="26">
        <v>45196</v>
      </c>
      <c r="C3959" t="s">
        <v>12</v>
      </c>
      <c r="D3959">
        <v>117.10299999999999</v>
      </c>
      <c r="E3959">
        <v>143.85499999999999</v>
      </c>
      <c r="F3959">
        <v>87.769028871000003</v>
      </c>
    </row>
    <row r="3960" spans="1:6" x14ac:dyDescent="0.25">
      <c r="A3960" t="s">
        <v>24</v>
      </c>
      <c r="B3960" s="26">
        <v>45196.041666666664</v>
      </c>
      <c r="C3960" t="s">
        <v>12</v>
      </c>
      <c r="D3960">
        <v>117.1027</v>
      </c>
      <c r="E3960">
        <v>143.85499999999999</v>
      </c>
      <c r="F3960">
        <v>87.770013122999998</v>
      </c>
    </row>
    <row r="3961" spans="1:6" x14ac:dyDescent="0.25">
      <c r="A3961" t="s">
        <v>24</v>
      </c>
      <c r="B3961" s="26">
        <v>45196.083333333336</v>
      </c>
      <c r="C3961" t="s">
        <v>12</v>
      </c>
      <c r="D3961">
        <v>117.1054</v>
      </c>
      <c r="E3961">
        <v>143.85499999999999</v>
      </c>
      <c r="F3961">
        <v>87.761154855300006</v>
      </c>
    </row>
    <row r="3962" spans="1:6" x14ac:dyDescent="0.25">
      <c r="A3962" t="s">
        <v>24</v>
      </c>
      <c r="B3962" s="26">
        <v>45196.125</v>
      </c>
      <c r="C3962" t="s">
        <v>12</v>
      </c>
      <c r="D3962">
        <v>117.1033</v>
      </c>
      <c r="E3962">
        <v>143.85499999999999</v>
      </c>
      <c r="F3962">
        <v>87.768044619099996</v>
      </c>
    </row>
    <row r="3963" spans="1:6" x14ac:dyDescent="0.25">
      <c r="A3963" t="s">
        <v>24</v>
      </c>
      <c r="B3963" s="26">
        <v>45196.166666666664</v>
      </c>
      <c r="C3963" t="s">
        <v>12</v>
      </c>
      <c r="D3963">
        <v>117.107</v>
      </c>
      <c r="E3963">
        <v>143.85499999999999</v>
      </c>
      <c r="F3963">
        <v>87.755905511500004</v>
      </c>
    </row>
    <row r="3964" spans="1:6" x14ac:dyDescent="0.25">
      <c r="A3964" t="s">
        <v>24</v>
      </c>
      <c r="B3964" s="26">
        <v>45196.208333333336</v>
      </c>
      <c r="C3964" t="s">
        <v>12</v>
      </c>
      <c r="D3964">
        <v>117.1097</v>
      </c>
      <c r="E3964">
        <v>143.85499999999999</v>
      </c>
      <c r="F3964">
        <v>87.747047243699996</v>
      </c>
    </row>
    <row r="3965" spans="1:6" x14ac:dyDescent="0.25">
      <c r="A3965" t="s">
        <v>24</v>
      </c>
      <c r="B3965" s="26">
        <v>45196.25</v>
      </c>
      <c r="C3965" t="s">
        <v>12</v>
      </c>
      <c r="D3965">
        <v>117.1088</v>
      </c>
      <c r="E3965">
        <v>143.85499999999999</v>
      </c>
      <c r="F3965">
        <v>87.749999999600007</v>
      </c>
    </row>
    <row r="3966" spans="1:6" x14ac:dyDescent="0.25">
      <c r="A3966" t="s">
        <v>24</v>
      </c>
      <c r="B3966" s="26">
        <v>45196.291666666664</v>
      </c>
      <c r="C3966" t="s">
        <v>12</v>
      </c>
      <c r="D3966">
        <v>117.1048</v>
      </c>
      <c r="E3966">
        <v>143.85499999999999</v>
      </c>
      <c r="F3966">
        <v>87.763123359199994</v>
      </c>
    </row>
    <row r="3967" spans="1:6" x14ac:dyDescent="0.25">
      <c r="A3967" t="s">
        <v>24</v>
      </c>
      <c r="B3967" s="26">
        <v>45196.333333333336</v>
      </c>
      <c r="C3967" t="s">
        <v>12</v>
      </c>
      <c r="D3967">
        <v>117.10760000000001</v>
      </c>
      <c r="E3967">
        <v>143.85499999999999</v>
      </c>
      <c r="F3967">
        <v>87.753937007499999</v>
      </c>
    </row>
    <row r="3968" spans="1:6" x14ac:dyDescent="0.25">
      <c r="A3968" t="s">
        <v>24</v>
      </c>
      <c r="B3968" s="26">
        <v>45196.375</v>
      </c>
      <c r="C3968" t="s">
        <v>12</v>
      </c>
      <c r="D3968">
        <v>117.107</v>
      </c>
      <c r="E3968">
        <v>143.85499999999999</v>
      </c>
      <c r="F3968">
        <v>87.755905511500004</v>
      </c>
    </row>
    <row r="3969" spans="1:6" x14ac:dyDescent="0.25">
      <c r="A3969" t="s">
        <v>24</v>
      </c>
      <c r="B3969" s="26">
        <v>45196.416666666664</v>
      </c>
      <c r="C3969" t="s">
        <v>12</v>
      </c>
      <c r="D3969">
        <v>117.107</v>
      </c>
      <c r="E3969">
        <v>143.85499999999999</v>
      </c>
      <c r="F3969">
        <v>87.755905511500004</v>
      </c>
    </row>
    <row r="3970" spans="1:6" x14ac:dyDescent="0.25">
      <c r="A3970" t="s">
        <v>24</v>
      </c>
      <c r="B3970" s="26">
        <v>45196.458333333336</v>
      </c>
      <c r="C3970" t="s">
        <v>12</v>
      </c>
      <c r="D3970">
        <v>117.1073</v>
      </c>
      <c r="E3970">
        <v>143.85499999999999</v>
      </c>
      <c r="F3970">
        <v>87.754921259499994</v>
      </c>
    </row>
    <row r="3971" spans="1:6" x14ac:dyDescent="0.25">
      <c r="A3971" t="s">
        <v>24</v>
      </c>
      <c r="B3971" s="26">
        <v>45196.5</v>
      </c>
      <c r="C3971" t="s">
        <v>12</v>
      </c>
      <c r="D3971">
        <v>117.1079</v>
      </c>
      <c r="E3971">
        <v>143.85499999999999</v>
      </c>
      <c r="F3971">
        <v>87.752952755600006</v>
      </c>
    </row>
    <row r="3972" spans="1:6" x14ac:dyDescent="0.25">
      <c r="A3972" t="s">
        <v>24</v>
      </c>
      <c r="B3972" s="26">
        <v>45196.541666666664</v>
      </c>
      <c r="C3972" t="s">
        <v>12</v>
      </c>
      <c r="D3972">
        <v>117.10760000000001</v>
      </c>
      <c r="E3972">
        <v>143.85499999999999</v>
      </c>
      <c r="F3972">
        <v>87.753937007499999</v>
      </c>
    </row>
    <row r="3973" spans="1:6" x14ac:dyDescent="0.25">
      <c r="A3973" t="s">
        <v>24</v>
      </c>
      <c r="B3973" s="26">
        <v>45196.583333333336</v>
      </c>
      <c r="C3973" t="s">
        <v>12</v>
      </c>
      <c r="D3973">
        <v>117.1067</v>
      </c>
      <c r="E3973">
        <v>143.85499999999999</v>
      </c>
      <c r="F3973">
        <v>87.756889763399997</v>
      </c>
    </row>
    <row r="3974" spans="1:6" x14ac:dyDescent="0.25">
      <c r="A3974" t="s">
        <v>24</v>
      </c>
      <c r="B3974" s="26">
        <v>45196.625</v>
      </c>
      <c r="C3974" t="s">
        <v>12</v>
      </c>
      <c r="D3974">
        <v>117.10509999999999</v>
      </c>
      <c r="E3974">
        <v>143.85499999999999</v>
      </c>
      <c r="F3974">
        <v>87.762139107300001</v>
      </c>
    </row>
    <row r="3975" spans="1:6" x14ac:dyDescent="0.25">
      <c r="A3975" t="s">
        <v>24</v>
      </c>
      <c r="B3975" s="26">
        <v>45196.666666666664</v>
      </c>
      <c r="C3975" t="s">
        <v>12</v>
      </c>
      <c r="D3975">
        <v>117.107</v>
      </c>
      <c r="E3975">
        <v>143.85499999999999</v>
      </c>
      <c r="F3975">
        <v>87.755905511500004</v>
      </c>
    </row>
    <row r="3976" spans="1:6" x14ac:dyDescent="0.25">
      <c r="A3976" t="s">
        <v>24</v>
      </c>
      <c r="B3976" s="26">
        <v>45196.708333333336</v>
      </c>
      <c r="C3976" t="s">
        <v>12</v>
      </c>
      <c r="D3976">
        <v>117.1033</v>
      </c>
      <c r="E3976">
        <v>143.85499999999999</v>
      </c>
      <c r="F3976">
        <v>87.768044619099996</v>
      </c>
    </row>
    <row r="3977" spans="1:6" x14ac:dyDescent="0.25">
      <c r="A3977" t="s">
        <v>24</v>
      </c>
      <c r="B3977" s="26">
        <v>45196.75</v>
      </c>
      <c r="C3977" t="s">
        <v>12</v>
      </c>
      <c r="D3977">
        <v>117.10209999999999</v>
      </c>
      <c r="E3977">
        <v>143.85499999999999</v>
      </c>
      <c r="F3977">
        <v>87.771981626900001</v>
      </c>
    </row>
    <row r="3978" spans="1:6" x14ac:dyDescent="0.25">
      <c r="A3978" t="s">
        <v>24</v>
      </c>
      <c r="B3978" s="26">
        <v>45196.791666666664</v>
      </c>
      <c r="C3978" t="s">
        <v>12</v>
      </c>
      <c r="D3978">
        <v>117.1006</v>
      </c>
      <c r="E3978">
        <v>143.85499999999999</v>
      </c>
      <c r="F3978">
        <v>87.776902886800002</v>
      </c>
    </row>
    <row r="3979" spans="1:6" x14ac:dyDescent="0.25">
      <c r="A3979" t="s">
        <v>24</v>
      </c>
      <c r="B3979" s="26">
        <v>45196.833333333336</v>
      </c>
      <c r="C3979" t="s">
        <v>12</v>
      </c>
      <c r="D3979">
        <v>117.0997</v>
      </c>
      <c r="E3979">
        <v>143.85499999999999</v>
      </c>
      <c r="F3979">
        <v>87.779855642699999</v>
      </c>
    </row>
    <row r="3980" spans="1:6" x14ac:dyDescent="0.25">
      <c r="A3980" t="s">
        <v>24</v>
      </c>
      <c r="B3980" s="26">
        <v>45196.875</v>
      </c>
      <c r="C3980" t="s">
        <v>12</v>
      </c>
      <c r="D3980">
        <v>117.0975</v>
      </c>
      <c r="E3980">
        <v>143.85499999999999</v>
      </c>
      <c r="F3980">
        <v>87.787073490500006</v>
      </c>
    </row>
    <row r="3981" spans="1:6" x14ac:dyDescent="0.25">
      <c r="A3981" t="s">
        <v>24</v>
      </c>
      <c r="B3981" s="26">
        <v>45196.916666666664</v>
      </c>
      <c r="C3981" t="s">
        <v>12</v>
      </c>
      <c r="D3981">
        <v>117.0981</v>
      </c>
      <c r="E3981">
        <v>143.85499999999999</v>
      </c>
      <c r="F3981">
        <v>87.785104986500002</v>
      </c>
    </row>
    <row r="3982" spans="1:6" x14ac:dyDescent="0.25">
      <c r="A3982" t="s">
        <v>24</v>
      </c>
      <c r="B3982" s="26">
        <v>45196.958333333336</v>
      </c>
      <c r="C3982" t="s">
        <v>12</v>
      </c>
      <c r="D3982">
        <v>117.0975</v>
      </c>
      <c r="E3982">
        <v>143.85499999999999</v>
      </c>
      <c r="F3982">
        <v>87.787073490500006</v>
      </c>
    </row>
    <row r="3983" spans="1:6" x14ac:dyDescent="0.25">
      <c r="A3983" t="s">
        <v>24</v>
      </c>
      <c r="B3983" s="26">
        <v>45197</v>
      </c>
      <c r="C3983" t="s">
        <v>12</v>
      </c>
      <c r="D3983">
        <v>117.09780000000001</v>
      </c>
      <c r="E3983">
        <v>143.85499999999999</v>
      </c>
      <c r="F3983">
        <v>87.786089238499997</v>
      </c>
    </row>
    <row r="3984" spans="1:6" x14ac:dyDescent="0.25">
      <c r="A3984" t="s">
        <v>24</v>
      </c>
      <c r="B3984" s="26">
        <v>45197.041666666664</v>
      </c>
      <c r="C3984" t="s">
        <v>12</v>
      </c>
      <c r="D3984">
        <v>117.0984</v>
      </c>
      <c r="E3984">
        <v>143.85499999999999</v>
      </c>
      <c r="F3984">
        <v>87.784120734599995</v>
      </c>
    </row>
    <row r="3985" spans="1:6" x14ac:dyDescent="0.25">
      <c r="A3985" t="s">
        <v>24</v>
      </c>
      <c r="B3985" s="26">
        <v>45197.083333333336</v>
      </c>
      <c r="C3985" t="s">
        <v>12</v>
      </c>
      <c r="D3985">
        <v>117.0972</v>
      </c>
      <c r="E3985">
        <v>143.85499999999999</v>
      </c>
      <c r="F3985">
        <v>87.788057742399999</v>
      </c>
    </row>
    <row r="3986" spans="1:6" x14ac:dyDescent="0.25">
      <c r="A3986" t="s">
        <v>24</v>
      </c>
      <c r="B3986" s="26">
        <v>45197.125</v>
      </c>
      <c r="C3986" t="s">
        <v>12</v>
      </c>
      <c r="D3986">
        <v>117.09690000000001</v>
      </c>
      <c r="E3986">
        <v>143.85499999999999</v>
      </c>
      <c r="F3986">
        <v>87.789041994399994</v>
      </c>
    </row>
    <row r="3987" spans="1:6" x14ac:dyDescent="0.25">
      <c r="A3987" t="s">
        <v>24</v>
      </c>
      <c r="B3987" s="26">
        <v>45197.166666666664</v>
      </c>
      <c r="C3987" t="s">
        <v>12</v>
      </c>
      <c r="D3987">
        <v>117.0954</v>
      </c>
      <c r="E3987">
        <v>143.85499999999999</v>
      </c>
      <c r="F3987">
        <v>87.793963254199994</v>
      </c>
    </row>
    <row r="3988" spans="1:6" x14ac:dyDescent="0.25">
      <c r="A3988" t="s">
        <v>24</v>
      </c>
      <c r="B3988" s="26">
        <v>45197.208333333336</v>
      </c>
      <c r="C3988" t="s">
        <v>12</v>
      </c>
      <c r="D3988">
        <v>117.0963</v>
      </c>
      <c r="E3988">
        <v>143.85499999999999</v>
      </c>
      <c r="F3988">
        <v>87.791010498299997</v>
      </c>
    </row>
    <row r="3989" spans="1:6" x14ac:dyDescent="0.25">
      <c r="A3989" t="s">
        <v>24</v>
      </c>
      <c r="B3989" s="26">
        <v>45197.25</v>
      </c>
      <c r="C3989" t="s">
        <v>12</v>
      </c>
      <c r="D3989">
        <v>117.0951</v>
      </c>
      <c r="E3989">
        <v>143.85499999999999</v>
      </c>
      <c r="F3989">
        <v>87.794947506200003</v>
      </c>
    </row>
    <row r="3990" spans="1:6" x14ac:dyDescent="0.25">
      <c r="A3990" t="s">
        <v>24</v>
      </c>
      <c r="B3990" s="26">
        <v>45197.291666666664</v>
      </c>
      <c r="C3990" t="s">
        <v>12</v>
      </c>
      <c r="D3990">
        <v>117.09569999999999</v>
      </c>
      <c r="E3990">
        <v>143.85499999999999</v>
      </c>
      <c r="F3990">
        <v>87.792979002300001</v>
      </c>
    </row>
    <row r="3991" spans="1:6" x14ac:dyDescent="0.25">
      <c r="A3991" t="s">
        <v>24</v>
      </c>
      <c r="B3991" s="26">
        <v>45197.333333333336</v>
      </c>
      <c r="C3991" t="s">
        <v>12</v>
      </c>
      <c r="D3991">
        <v>117.0951</v>
      </c>
      <c r="E3991">
        <v>143.85499999999999</v>
      </c>
      <c r="F3991">
        <v>87.794947506200003</v>
      </c>
    </row>
    <row r="3992" spans="1:6" x14ac:dyDescent="0.25">
      <c r="A3992" t="s">
        <v>24</v>
      </c>
      <c r="B3992" s="26">
        <v>45197.375</v>
      </c>
      <c r="C3992" t="s">
        <v>12</v>
      </c>
      <c r="D3992">
        <v>117.0951</v>
      </c>
      <c r="E3992">
        <v>143.85499999999999</v>
      </c>
      <c r="F3992">
        <v>87.794947506200003</v>
      </c>
    </row>
    <row r="3993" spans="1:6" x14ac:dyDescent="0.25">
      <c r="A3993" t="s">
        <v>24</v>
      </c>
      <c r="B3993" s="26">
        <v>45197.416666666664</v>
      </c>
      <c r="C3993" t="s">
        <v>12</v>
      </c>
      <c r="D3993">
        <v>117.0954</v>
      </c>
      <c r="E3993">
        <v>143.85499999999999</v>
      </c>
      <c r="F3993">
        <v>87.793963254199994</v>
      </c>
    </row>
    <row r="3994" spans="1:6" x14ac:dyDescent="0.25">
      <c r="A3994" t="s">
        <v>24</v>
      </c>
      <c r="B3994" s="26">
        <v>45197.458333333336</v>
      </c>
      <c r="C3994" t="s">
        <v>12</v>
      </c>
      <c r="D3994">
        <v>117.096</v>
      </c>
      <c r="E3994">
        <v>143.85499999999999</v>
      </c>
      <c r="F3994">
        <v>87.791994750300006</v>
      </c>
    </row>
    <row r="3995" spans="1:6" x14ac:dyDescent="0.25">
      <c r="A3995" t="s">
        <v>24</v>
      </c>
      <c r="B3995" s="26">
        <v>45197.5</v>
      </c>
      <c r="C3995" t="s">
        <v>12</v>
      </c>
      <c r="D3995">
        <v>117.0954</v>
      </c>
      <c r="E3995">
        <v>143.85499999999999</v>
      </c>
      <c r="F3995">
        <v>87.793963254199994</v>
      </c>
    </row>
    <row r="3996" spans="1:6" x14ac:dyDescent="0.25">
      <c r="A3996" t="s">
        <v>24</v>
      </c>
      <c r="B3996" s="26">
        <v>45197.541666666664</v>
      </c>
      <c r="C3996" t="s">
        <v>12</v>
      </c>
      <c r="D3996">
        <v>117.09569999999999</v>
      </c>
      <c r="E3996">
        <v>143.85499999999999</v>
      </c>
      <c r="F3996">
        <v>87.792979002300001</v>
      </c>
    </row>
    <row r="3997" spans="1:6" x14ac:dyDescent="0.25">
      <c r="A3997" t="s">
        <v>24</v>
      </c>
      <c r="B3997" s="26">
        <v>45197.583333333336</v>
      </c>
      <c r="C3997" t="s">
        <v>12</v>
      </c>
      <c r="D3997">
        <v>117.0951</v>
      </c>
      <c r="E3997">
        <v>143.85499999999999</v>
      </c>
      <c r="F3997">
        <v>87.794947506200003</v>
      </c>
    </row>
    <row r="3998" spans="1:6" x14ac:dyDescent="0.25">
      <c r="A3998" t="s">
        <v>24</v>
      </c>
      <c r="B3998" s="26">
        <v>45197.625</v>
      </c>
      <c r="C3998" t="s">
        <v>12</v>
      </c>
      <c r="D3998">
        <v>117.0951</v>
      </c>
      <c r="E3998">
        <v>143.85499999999999</v>
      </c>
      <c r="F3998">
        <v>87.794947506200003</v>
      </c>
    </row>
    <row r="3999" spans="1:6" x14ac:dyDescent="0.25">
      <c r="A3999" t="s">
        <v>24</v>
      </c>
      <c r="B3999" s="26">
        <v>45197.666666666664</v>
      </c>
      <c r="C3999" t="s">
        <v>12</v>
      </c>
      <c r="D3999">
        <v>117.0951</v>
      </c>
      <c r="E3999">
        <v>143.85499999999999</v>
      </c>
      <c r="F3999">
        <v>87.794947506200003</v>
      </c>
    </row>
    <row r="4000" spans="1:6" x14ac:dyDescent="0.25">
      <c r="A4000" t="s">
        <v>24</v>
      </c>
      <c r="B4000" s="26">
        <v>45197.708333333336</v>
      </c>
      <c r="C4000" t="s">
        <v>12</v>
      </c>
      <c r="D4000">
        <v>117.096</v>
      </c>
      <c r="E4000">
        <v>143.85499999999999</v>
      </c>
      <c r="F4000">
        <v>87.791994750300006</v>
      </c>
    </row>
    <row r="4001" spans="1:6" x14ac:dyDescent="0.25">
      <c r="A4001" t="s">
        <v>24</v>
      </c>
      <c r="B4001" s="26">
        <v>45197.75</v>
      </c>
      <c r="C4001" t="s">
        <v>12</v>
      </c>
      <c r="D4001">
        <v>117.093</v>
      </c>
      <c r="E4001">
        <v>143.85499999999999</v>
      </c>
      <c r="F4001">
        <v>87.801837269999993</v>
      </c>
    </row>
    <row r="4002" spans="1:6" x14ac:dyDescent="0.25">
      <c r="A4002" t="s">
        <v>24</v>
      </c>
      <c r="B4002" s="26">
        <v>45197.791666666664</v>
      </c>
      <c r="C4002" t="s">
        <v>12</v>
      </c>
      <c r="D4002">
        <v>117.0917</v>
      </c>
      <c r="E4002">
        <v>143.85499999999999</v>
      </c>
      <c r="F4002">
        <v>87.806102361900003</v>
      </c>
    </row>
    <row r="4003" spans="1:6" x14ac:dyDescent="0.25">
      <c r="A4003" t="s">
        <v>24</v>
      </c>
      <c r="B4003" s="26">
        <v>45197.833333333336</v>
      </c>
      <c r="C4003" t="s">
        <v>12</v>
      </c>
      <c r="D4003">
        <v>117.0917</v>
      </c>
      <c r="E4003">
        <v>143.85499999999999</v>
      </c>
      <c r="F4003">
        <v>87.806102361900003</v>
      </c>
    </row>
    <row r="4004" spans="1:6" x14ac:dyDescent="0.25">
      <c r="A4004" t="s">
        <v>24</v>
      </c>
      <c r="B4004" s="26">
        <v>45197.875</v>
      </c>
      <c r="C4004" t="s">
        <v>12</v>
      </c>
      <c r="D4004">
        <v>117.0908</v>
      </c>
      <c r="E4004">
        <v>143.85499999999999</v>
      </c>
      <c r="F4004">
        <v>87.8090551178</v>
      </c>
    </row>
    <row r="4005" spans="1:6" x14ac:dyDescent="0.25">
      <c r="A4005" t="s">
        <v>24</v>
      </c>
      <c r="B4005" s="26">
        <v>45197.916666666664</v>
      </c>
      <c r="C4005" t="s">
        <v>12</v>
      </c>
      <c r="D4005">
        <v>117.0902</v>
      </c>
      <c r="E4005">
        <v>143.85499999999999</v>
      </c>
      <c r="F4005">
        <v>87.811023621700002</v>
      </c>
    </row>
    <row r="4006" spans="1:6" x14ac:dyDescent="0.25">
      <c r="A4006" t="s">
        <v>24</v>
      </c>
      <c r="B4006" s="26">
        <v>45197.958333333336</v>
      </c>
      <c r="C4006" t="s">
        <v>12</v>
      </c>
      <c r="D4006">
        <v>117.08839999999999</v>
      </c>
      <c r="E4006">
        <v>143.85499999999999</v>
      </c>
      <c r="F4006">
        <v>87.816929133499997</v>
      </c>
    </row>
    <row r="4007" spans="1:6" x14ac:dyDescent="0.25">
      <c r="A4007" t="s">
        <v>24</v>
      </c>
      <c r="B4007" s="26">
        <v>45198</v>
      </c>
      <c r="C4007" t="s">
        <v>12</v>
      </c>
      <c r="D4007">
        <v>117.08929999999999</v>
      </c>
      <c r="E4007">
        <v>143.85499999999999</v>
      </c>
      <c r="F4007">
        <v>87.8139763776</v>
      </c>
    </row>
    <row r="4008" spans="1:6" x14ac:dyDescent="0.25">
      <c r="A4008" t="s">
        <v>24</v>
      </c>
      <c r="B4008" s="26">
        <v>45198.041666666664</v>
      </c>
      <c r="C4008" t="s">
        <v>12</v>
      </c>
      <c r="D4008">
        <v>117.089</v>
      </c>
      <c r="E4008">
        <v>143.85499999999999</v>
      </c>
      <c r="F4008">
        <v>87.814960629599994</v>
      </c>
    </row>
    <row r="4009" spans="1:6" x14ac:dyDescent="0.25">
      <c r="A4009" t="s">
        <v>24</v>
      </c>
      <c r="B4009" s="26">
        <v>45198.083333333336</v>
      </c>
      <c r="C4009" t="s">
        <v>12</v>
      </c>
      <c r="D4009">
        <v>117.09050000000001</v>
      </c>
      <c r="E4009">
        <v>143.85499999999999</v>
      </c>
      <c r="F4009">
        <v>87.810039369699993</v>
      </c>
    </row>
    <row r="4010" spans="1:6" x14ac:dyDescent="0.25">
      <c r="A4010" t="s">
        <v>24</v>
      </c>
      <c r="B4010" s="26">
        <v>45198.125</v>
      </c>
      <c r="C4010" t="s">
        <v>12</v>
      </c>
      <c r="D4010">
        <v>117.0896</v>
      </c>
      <c r="E4010">
        <v>143.85499999999999</v>
      </c>
      <c r="F4010">
        <v>87.812992125600005</v>
      </c>
    </row>
    <row r="4011" spans="1:6" x14ac:dyDescent="0.25">
      <c r="A4011" t="s">
        <v>24</v>
      </c>
      <c r="B4011" s="26">
        <v>45198.166666666664</v>
      </c>
      <c r="C4011" t="s">
        <v>12</v>
      </c>
      <c r="D4011">
        <v>117.0902</v>
      </c>
      <c r="E4011">
        <v>143.85499999999999</v>
      </c>
      <c r="F4011">
        <v>87.811023621700002</v>
      </c>
    </row>
    <row r="4012" spans="1:6" x14ac:dyDescent="0.25">
      <c r="A4012" t="s">
        <v>24</v>
      </c>
      <c r="B4012" s="26">
        <v>45198.208333333336</v>
      </c>
      <c r="C4012" t="s">
        <v>12</v>
      </c>
      <c r="D4012">
        <v>117.0896</v>
      </c>
      <c r="E4012">
        <v>143.85499999999999</v>
      </c>
      <c r="F4012">
        <v>87.812992125600005</v>
      </c>
    </row>
    <row r="4013" spans="1:6" x14ac:dyDescent="0.25">
      <c r="A4013" t="s">
        <v>24</v>
      </c>
      <c r="B4013" s="26">
        <v>45198.25</v>
      </c>
      <c r="C4013" t="s">
        <v>12</v>
      </c>
      <c r="D4013">
        <v>117.0887</v>
      </c>
      <c r="E4013">
        <v>143.85499999999999</v>
      </c>
      <c r="F4013">
        <v>87.815944881500002</v>
      </c>
    </row>
    <row r="4014" spans="1:6" x14ac:dyDescent="0.25">
      <c r="A4014" t="s">
        <v>24</v>
      </c>
      <c r="B4014" s="26">
        <v>45198.291666666664</v>
      </c>
      <c r="C4014" t="s">
        <v>12</v>
      </c>
      <c r="D4014">
        <v>117.0896</v>
      </c>
      <c r="E4014">
        <v>143.85499999999999</v>
      </c>
      <c r="F4014">
        <v>87.812992125600005</v>
      </c>
    </row>
    <row r="4015" spans="1:6" x14ac:dyDescent="0.25">
      <c r="A4015" t="s">
        <v>24</v>
      </c>
      <c r="B4015" s="26">
        <v>45198.333333333336</v>
      </c>
      <c r="C4015" t="s">
        <v>12</v>
      </c>
      <c r="D4015">
        <v>117.089</v>
      </c>
      <c r="E4015">
        <v>143.85499999999999</v>
      </c>
      <c r="F4015">
        <v>87.814960629599994</v>
      </c>
    </row>
    <row r="4016" spans="1:6" x14ac:dyDescent="0.25">
      <c r="A4016" t="s">
        <v>24</v>
      </c>
      <c r="B4016" s="26">
        <v>45198.375</v>
      </c>
      <c r="C4016" t="s">
        <v>12</v>
      </c>
      <c r="D4016">
        <v>117.08929999999999</v>
      </c>
      <c r="E4016">
        <v>143.85499999999999</v>
      </c>
      <c r="F4016">
        <v>87.8139763776</v>
      </c>
    </row>
    <row r="4017" spans="1:6" x14ac:dyDescent="0.25">
      <c r="A4017" t="s">
        <v>24</v>
      </c>
      <c r="B4017" s="26">
        <v>45198.416666666664</v>
      </c>
      <c r="C4017" t="s">
        <v>12</v>
      </c>
      <c r="D4017">
        <v>117.0899</v>
      </c>
      <c r="E4017">
        <v>143.85499999999999</v>
      </c>
      <c r="F4017">
        <v>87.812007873699997</v>
      </c>
    </row>
    <row r="4018" spans="1:6" x14ac:dyDescent="0.25">
      <c r="A4018" t="s">
        <v>24</v>
      </c>
      <c r="B4018" s="26">
        <v>45198.458333333336</v>
      </c>
      <c r="C4018" t="s">
        <v>12</v>
      </c>
      <c r="D4018">
        <v>117.0899</v>
      </c>
      <c r="E4018">
        <v>143.85499999999999</v>
      </c>
      <c r="F4018">
        <v>87.812007873699997</v>
      </c>
    </row>
    <row r="4019" spans="1:6" x14ac:dyDescent="0.25">
      <c r="A4019" t="s">
        <v>24</v>
      </c>
      <c r="B4019" s="26">
        <v>45198.5</v>
      </c>
      <c r="C4019" t="s">
        <v>12</v>
      </c>
      <c r="D4019">
        <v>117.0902</v>
      </c>
      <c r="E4019">
        <v>143.85499999999999</v>
      </c>
      <c r="F4019">
        <v>87.811023621700002</v>
      </c>
    </row>
    <row r="4020" spans="1:6" x14ac:dyDescent="0.25">
      <c r="A4020" t="s">
        <v>24</v>
      </c>
      <c r="B4020" s="26">
        <v>45198.541666666664</v>
      </c>
      <c r="C4020" t="s">
        <v>12</v>
      </c>
      <c r="D4020">
        <v>117.08929999999999</v>
      </c>
      <c r="E4020">
        <v>143.85499999999999</v>
      </c>
      <c r="F4020">
        <v>87.8139763776</v>
      </c>
    </row>
    <row r="4021" spans="1:6" x14ac:dyDescent="0.25">
      <c r="A4021" t="s">
        <v>24</v>
      </c>
      <c r="B4021" s="26">
        <v>45198.583333333336</v>
      </c>
      <c r="C4021" t="s">
        <v>12</v>
      </c>
      <c r="D4021">
        <v>117.0896</v>
      </c>
      <c r="E4021">
        <v>143.85499999999999</v>
      </c>
      <c r="F4021">
        <v>87.812992125600005</v>
      </c>
    </row>
    <row r="4022" spans="1:6" x14ac:dyDescent="0.25">
      <c r="A4022" t="s">
        <v>24</v>
      </c>
      <c r="B4022" s="26">
        <v>45198.625</v>
      </c>
      <c r="C4022" t="s">
        <v>12</v>
      </c>
      <c r="D4022">
        <v>117.08929999999999</v>
      </c>
      <c r="E4022">
        <v>143.85499999999999</v>
      </c>
      <c r="F4022">
        <v>87.8139763776</v>
      </c>
    </row>
    <row r="4023" spans="1:6" x14ac:dyDescent="0.25">
      <c r="A4023" t="s">
        <v>24</v>
      </c>
      <c r="B4023" s="26">
        <v>45198.666666666664</v>
      </c>
      <c r="C4023" t="s">
        <v>12</v>
      </c>
      <c r="D4023">
        <v>117.0878</v>
      </c>
      <c r="E4023">
        <v>143.85499999999999</v>
      </c>
      <c r="F4023">
        <v>87.818897637399999</v>
      </c>
    </row>
    <row r="4024" spans="1:6" x14ac:dyDescent="0.25">
      <c r="A4024" t="s">
        <v>24</v>
      </c>
      <c r="B4024" s="26">
        <v>45198.708333333336</v>
      </c>
      <c r="C4024" t="s">
        <v>12</v>
      </c>
      <c r="D4024">
        <v>117.08750000000001</v>
      </c>
      <c r="E4024">
        <v>143.85499999999999</v>
      </c>
      <c r="F4024">
        <v>87.819881889399994</v>
      </c>
    </row>
    <row r="4025" spans="1:6" x14ac:dyDescent="0.25">
      <c r="A4025" t="s">
        <v>24</v>
      </c>
      <c r="B4025" s="26">
        <v>45198.75</v>
      </c>
      <c r="C4025" t="s">
        <v>12</v>
      </c>
      <c r="D4025">
        <v>117.08750000000001</v>
      </c>
      <c r="E4025">
        <v>143.85499999999999</v>
      </c>
      <c r="F4025">
        <v>87.819881889399994</v>
      </c>
    </row>
    <row r="4026" spans="1:6" x14ac:dyDescent="0.25">
      <c r="A4026" t="s">
        <v>24</v>
      </c>
      <c r="B4026" s="26">
        <v>45198.791666666664</v>
      </c>
      <c r="C4026" t="s">
        <v>12</v>
      </c>
      <c r="D4026">
        <v>117.08750000000001</v>
      </c>
      <c r="E4026">
        <v>143.85499999999999</v>
      </c>
      <c r="F4026">
        <v>87.819881889399994</v>
      </c>
    </row>
    <row r="4027" spans="1:6" x14ac:dyDescent="0.25">
      <c r="A4027" t="s">
        <v>24</v>
      </c>
      <c r="B4027" s="26">
        <v>45198.833333333336</v>
      </c>
      <c r="C4027" t="s">
        <v>12</v>
      </c>
      <c r="D4027">
        <v>117.0865</v>
      </c>
      <c r="E4027">
        <v>143.85499999999999</v>
      </c>
      <c r="F4027">
        <v>87.823162729299995</v>
      </c>
    </row>
    <row r="4028" spans="1:6" x14ac:dyDescent="0.25">
      <c r="A4028" t="s">
        <v>24</v>
      </c>
      <c r="B4028" s="26">
        <v>45198.875</v>
      </c>
      <c r="C4028" t="s">
        <v>12</v>
      </c>
      <c r="D4028">
        <v>117.0881</v>
      </c>
      <c r="E4028">
        <v>143.85499999999999</v>
      </c>
      <c r="F4028">
        <v>87.817913385500006</v>
      </c>
    </row>
    <row r="4029" spans="1:6" x14ac:dyDescent="0.25">
      <c r="A4029" t="s">
        <v>24</v>
      </c>
      <c r="B4029" s="26">
        <v>45198.916666666664</v>
      </c>
      <c r="C4029" t="s">
        <v>12</v>
      </c>
      <c r="D4029">
        <v>117.0872</v>
      </c>
      <c r="E4029">
        <v>143.85499999999999</v>
      </c>
      <c r="F4029">
        <v>87.820866141400003</v>
      </c>
    </row>
    <row r="4030" spans="1:6" x14ac:dyDescent="0.25">
      <c r="A4030" t="s">
        <v>24</v>
      </c>
      <c r="B4030" s="26">
        <v>45198.958333333336</v>
      </c>
      <c r="C4030" t="s">
        <v>12</v>
      </c>
      <c r="D4030">
        <v>117.0878</v>
      </c>
      <c r="E4030">
        <v>143.85499999999999</v>
      </c>
      <c r="F4030">
        <v>87.818897637399999</v>
      </c>
    </row>
    <row r="4031" spans="1:6" x14ac:dyDescent="0.25">
      <c r="A4031" t="s">
        <v>24</v>
      </c>
      <c r="B4031" s="26">
        <v>45199</v>
      </c>
      <c r="C4031" t="s">
        <v>12</v>
      </c>
      <c r="D4031">
        <v>117.0872</v>
      </c>
      <c r="E4031">
        <v>143.85499999999999</v>
      </c>
      <c r="F4031">
        <v>87.820866141400003</v>
      </c>
    </row>
    <row r="4032" spans="1:6" x14ac:dyDescent="0.25">
      <c r="A4032" t="s">
        <v>24</v>
      </c>
      <c r="B4032" s="26">
        <v>45199.041666666664</v>
      </c>
      <c r="C4032" t="s">
        <v>12</v>
      </c>
      <c r="D4032">
        <v>117.08839999999999</v>
      </c>
      <c r="E4032">
        <v>143.85499999999999</v>
      </c>
      <c r="F4032">
        <v>87.816929133499997</v>
      </c>
    </row>
    <row r="4033" spans="1:6" x14ac:dyDescent="0.25">
      <c r="A4033" t="s">
        <v>24</v>
      </c>
      <c r="B4033" s="26">
        <v>45199.083333333336</v>
      </c>
      <c r="C4033" t="s">
        <v>12</v>
      </c>
      <c r="D4033">
        <v>117.089</v>
      </c>
      <c r="E4033">
        <v>143.85499999999999</v>
      </c>
      <c r="F4033">
        <v>87.814960629599994</v>
      </c>
    </row>
    <row r="4034" spans="1:6" x14ac:dyDescent="0.25">
      <c r="A4034" t="s">
        <v>24</v>
      </c>
      <c r="B4034" s="26">
        <v>45199.125</v>
      </c>
      <c r="C4034" t="s">
        <v>12</v>
      </c>
      <c r="D4034">
        <v>117.0878</v>
      </c>
      <c r="E4034">
        <v>143.85499999999999</v>
      </c>
      <c r="F4034">
        <v>87.818897637399999</v>
      </c>
    </row>
    <row r="4035" spans="1:6" x14ac:dyDescent="0.25">
      <c r="A4035" t="s">
        <v>24</v>
      </c>
      <c r="B4035" s="26">
        <v>45199.166666666664</v>
      </c>
      <c r="C4035" t="s">
        <v>12</v>
      </c>
      <c r="D4035">
        <v>117.0872</v>
      </c>
      <c r="E4035">
        <v>143.85499999999999</v>
      </c>
      <c r="F4035">
        <v>87.820866141400003</v>
      </c>
    </row>
    <row r="4036" spans="1:6" x14ac:dyDescent="0.25">
      <c r="A4036" t="s">
        <v>24</v>
      </c>
      <c r="B4036" s="26">
        <v>45199.208333333336</v>
      </c>
      <c r="C4036" t="s">
        <v>12</v>
      </c>
      <c r="D4036">
        <v>117.08620000000001</v>
      </c>
      <c r="E4036">
        <v>143.85499999999999</v>
      </c>
      <c r="F4036">
        <v>87.824146981300004</v>
      </c>
    </row>
    <row r="4037" spans="1:6" x14ac:dyDescent="0.25">
      <c r="A4037" t="s">
        <v>24</v>
      </c>
      <c r="B4037" s="26">
        <v>45199.25</v>
      </c>
      <c r="C4037" t="s">
        <v>12</v>
      </c>
      <c r="D4037">
        <v>117.0865</v>
      </c>
      <c r="E4037">
        <v>143.85499999999999</v>
      </c>
      <c r="F4037">
        <v>87.823162729299995</v>
      </c>
    </row>
    <row r="4038" spans="1:6" x14ac:dyDescent="0.25">
      <c r="A4038" t="s">
        <v>24</v>
      </c>
      <c r="B4038" s="26">
        <v>45199.291666666664</v>
      </c>
      <c r="C4038" t="s">
        <v>12</v>
      </c>
      <c r="D4038">
        <v>117.0859</v>
      </c>
      <c r="E4038">
        <v>143.85499999999999</v>
      </c>
      <c r="F4038">
        <v>87.825131233199997</v>
      </c>
    </row>
    <row r="4039" spans="1:6" x14ac:dyDescent="0.25">
      <c r="A4039" t="s">
        <v>24</v>
      </c>
      <c r="B4039" s="26">
        <v>45199.333333333336</v>
      </c>
      <c r="C4039" t="s">
        <v>12</v>
      </c>
      <c r="D4039">
        <v>117.0853</v>
      </c>
      <c r="E4039">
        <v>143.85499999999999</v>
      </c>
      <c r="F4039">
        <v>87.827099737200001</v>
      </c>
    </row>
    <row r="4040" spans="1:6" x14ac:dyDescent="0.25">
      <c r="A4040" t="s">
        <v>24</v>
      </c>
      <c r="B4040" s="26">
        <v>45199.375</v>
      </c>
      <c r="C4040" t="s">
        <v>12</v>
      </c>
      <c r="D4040">
        <v>117.0847</v>
      </c>
      <c r="E4040">
        <v>143.85499999999999</v>
      </c>
      <c r="F4040">
        <v>87.829068241100003</v>
      </c>
    </row>
    <row r="4041" spans="1:6" x14ac:dyDescent="0.25">
      <c r="A4041" t="s">
        <v>24</v>
      </c>
      <c r="B4041" s="26">
        <v>45199.416666666664</v>
      </c>
      <c r="C4041" t="s">
        <v>12</v>
      </c>
      <c r="D4041">
        <v>117.0872</v>
      </c>
      <c r="E4041">
        <v>143.85499999999999</v>
      </c>
      <c r="F4041">
        <v>87.820866141400003</v>
      </c>
    </row>
    <row r="4042" spans="1:6" x14ac:dyDescent="0.25">
      <c r="A4042" t="s">
        <v>24</v>
      </c>
      <c r="B4042" s="26">
        <v>45199.458333333336</v>
      </c>
      <c r="C4042" t="s">
        <v>12</v>
      </c>
      <c r="D4042">
        <v>117.08839999999999</v>
      </c>
      <c r="E4042">
        <v>143.85499999999999</v>
      </c>
      <c r="F4042">
        <v>87.816929133499997</v>
      </c>
    </row>
    <row r="4043" spans="1:6" x14ac:dyDescent="0.25">
      <c r="A4043" t="s">
        <v>24</v>
      </c>
      <c r="B4043" s="26">
        <v>45199.5</v>
      </c>
      <c r="C4043" t="s">
        <v>12</v>
      </c>
      <c r="D4043">
        <v>117.0865</v>
      </c>
      <c r="E4043">
        <v>143.85499999999999</v>
      </c>
      <c r="F4043">
        <v>87.823162729299995</v>
      </c>
    </row>
    <row r="4044" spans="1:6" x14ac:dyDescent="0.25">
      <c r="A4044" t="s">
        <v>24</v>
      </c>
      <c r="B4044" s="26">
        <v>45199.541666666664</v>
      </c>
      <c r="C4044" t="s">
        <v>12</v>
      </c>
      <c r="D4044">
        <v>117.08620000000001</v>
      </c>
      <c r="E4044">
        <v>143.85499999999999</v>
      </c>
      <c r="F4044">
        <v>87.824146981300004</v>
      </c>
    </row>
    <row r="4045" spans="1:6" x14ac:dyDescent="0.25">
      <c r="A4045" t="s">
        <v>24</v>
      </c>
      <c r="B4045" s="26">
        <v>45199.583333333336</v>
      </c>
      <c r="C4045" t="s">
        <v>12</v>
      </c>
      <c r="D4045">
        <v>117.0853</v>
      </c>
      <c r="E4045">
        <v>143.85499999999999</v>
      </c>
      <c r="F4045">
        <v>87.827099737200001</v>
      </c>
    </row>
    <row r="4046" spans="1:6" x14ac:dyDescent="0.25">
      <c r="A4046" t="s">
        <v>24</v>
      </c>
      <c r="B4046" s="26">
        <v>45199.625</v>
      </c>
      <c r="C4046" t="s">
        <v>12</v>
      </c>
      <c r="D4046">
        <v>117.0844</v>
      </c>
      <c r="E4046">
        <v>143.85499999999999</v>
      </c>
      <c r="F4046">
        <v>87.830052493099998</v>
      </c>
    </row>
    <row r="4047" spans="1:6" x14ac:dyDescent="0.25">
      <c r="A4047" t="s">
        <v>24</v>
      </c>
      <c r="B4047" s="26">
        <v>45199.666666666664</v>
      </c>
      <c r="C4047" t="s">
        <v>12</v>
      </c>
      <c r="D4047">
        <v>117.08410000000001</v>
      </c>
      <c r="E4047">
        <v>143.85499999999999</v>
      </c>
      <c r="F4047">
        <v>87.831036745099993</v>
      </c>
    </row>
    <row r="4048" spans="1:6" x14ac:dyDescent="0.25">
      <c r="A4048" t="s">
        <v>24</v>
      </c>
      <c r="B4048" s="26">
        <v>45199.708333333336</v>
      </c>
      <c r="C4048" t="s">
        <v>12</v>
      </c>
      <c r="D4048">
        <v>117.08320000000001</v>
      </c>
      <c r="E4048">
        <v>143.85499999999999</v>
      </c>
      <c r="F4048">
        <v>87.833989501000005</v>
      </c>
    </row>
    <row r="4049" spans="1:6" x14ac:dyDescent="0.25">
      <c r="A4049" t="s">
        <v>24</v>
      </c>
      <c r="B4049" s="26">
        <v>45199.75</v>
      </c>
      <c r="C4049" t="s">
        <v>12</v>
      </c>
      <c r="D4049">
        <v>117.0814</v>
      </c>
      <c r="E4049">
        <v>143.85499999999999</v>
      </c>
      <c r="F4049">
        <v>87.8398950128</v>
      </c>
    </row>
    <row r="4050" spans="1:6" x14ac:dyDescent="0.25">
      <c r="A4050" t="s">
        <v>24</v>
      </c>
      <c r="B4050" s="26">
        <v>45199.791666666664</v>
      </c>
      <c r="C4050" t="s">
        <v>12</v>
      </c>
      <c r="D4050">
        <v>117.0817</v>
      </c>
      <c r="E4050">
        <v>143.85499999999999</v>
      </c>
      <c r="F4050">
        <v>87.838910760800005</v>
      </c>
    </row>
    <row r="4051" spans="1:6" x14ac:dyDescent="0.25">
      <c r="A4051" t="s">
        <v>24</v>
      </c>
      <c r="B4051" s="26">
        <v>45199.833333333336</v>
      </c>
      <c r="C4051" t="s">
        <v>12</v>
      </c>
      <c r="D4051">
        <v>117.08110000000001</v>
      </c>
      <c r="E4051">
        <v>143.85499999999999</v>
      </c>
      <c r="F4051">
        <v>87.840879264700007</v>
      </c>
    </row>
    <row r="4052" spans="1:6" x14ac:dyDescent="0.25">
      <c r="A4052" t="s">
        <v>24</v>
      </c>
      <c r="B4052" s="26">
        <v>45199.875</v>
      </c>
      <c r="C4052" t="s">
        <v>12</v>
      </c>
      <c r="D4052">
        <v>117.08199999999999</v>
      </c>
      <c r="E4052">
        <v>143.85499999999999</v>
      </c>
      <c r="F4052">
        <v>87.837926508799995</v>
      </c>
    </row>
    <row r="4053" spans="1:6" x14ac:dyDescent="0.25">
      <c r="A4053" t="s">
        <v>24</v>
      </c>
      <c r="B4053" s="26">
        <v>45199.916666666664</v>
      </c>
      <c r="C4053" t="s">
        <v>12</v>
      </c>
      <c r="D4053">
        <v>117.0814</v>
      </c>
      <c r="E4053">
        <v>143.85499999999999</v>
      </c>
      <c r="F4053">
        <v>87.8398950128</v>
      </c>
    </row>
    <row r="4054" spans="1:6" x14ac:dyDescent="0.25">
      <c r="A4054" t="s">
        <v>24</v>
      </c>
      <c r="B4054" s="26">
        <v>45199.958333333336</v>
      </c>
      <c r="C4054" t="s">
        <v>12</v>
      </c>
      <c r="D4054">
        <v>117.08110000000001</v>
      </c>
      <c r="E4054">
        <v>143.85499999999999</v>
      </c>
      <c r="F4054">
        <v>87.840879264700007</v>
      </c>
    </row>
    <row r="4055" spans="1:6" x14ac:dyDescent="0.25">
      <c r="A4055" t="s">
        <v>24</v>
      </c>
      <c r="B4055" s="26">
        <v>45200</v>
      </c>
      <c r="C4055" t="s">
        <v>12</v>
      </c>
      <c r="D4055">
        <v>117.0808</v>
      </c>
      <c r="E4055">
        <v>143.85499999999999</v>
      </c>
      <c r="F4055">
        <v>87.841863516700002</v>
      </c>
    </row>
    <row r="4056" spans="1:6" x14ac:dyDescent="0.25">
      <c r="A4056" t="s">
        <v>24</v>
      </c>
      <c r="B4056" s="26">
        <v>45200.041666666664</v>
      </c>
      <c r="C4056" t="s">
        <v>12</v>
      </c>
      <c r="D4056">
        <v>117.0814</v>
      </c>
      <c r="E4056">
        <v>143.85499999999999</v>
      </c>
      <c r="F4056">
        <v>87.8398950128</v>
      </c>
    </row>
    <row r="4057" spans="1:6" x14ac:dyDescent="0.25">
      <c r="A4057" t="s">
        <v>24</v>
      </c>
      <c r="B4057" s="26">
        <v>45200.083333333336</v>
      </c>
      <c r="C4057" t="s">
        <v>12</v>
      </c>
      <c r="D4057">
        <v>117.0808</v>
      </c>
      <c r="E4057">
        <v>143.85499999999999</v>
      </c>
      <c r="F4057">
        <v>87.841863516700002</v>
      </c>
    </row>
    <row r="4058" spans="1:6" x14ac:dyDescent="0.25">
      <c r="A4058" t="s">
        <v>24</v>
      </c>
      <c r="B4058" s="26">
        <v>45200.125</v>
      </c>
      <c r="C4058" t="s">
        <v>12</v>
      </c>
      <c r="D4058">
        <v>117.0795</v>
      </c>
      <c r="E4058">
        <v>143.85499999999999</v>
      </c>
      <c r="F4058">
        <v>87.846128608599997</v>
      </c>
    </row>
    <row r="4059" spans="1:6" x14ac:dyDescent="0.25">
      <c r="A4059" t="s">
        <v>24</v>
      </c>
      <c r="B4059" s="26">
        <v>45200.166666666664</v>
      </c>
      <c r="C4059" t="s">
        <v>12</v>
      </c>
      <c r="D4059">
        <v>117.07980000000001</v>
      </c>
      <c r="E4059">
        <v>143.85499999999999</v>
      </c>
      <c r="F4059">
        <v>87.845144356600002</v>
      </c>
    </row>
    <row r="4060" spans="1:6" x14ac:dyDescent="0.25">
      <c r="A4060" t="s">
        <v>24</v>
      </c>
      <c r="B4060" s="26">
        <v>45200.208333333336</v>
      </c>
      <c r="C4060" t="s">
        <v>12</v>
      </c>
      <c r="D4060">
        <v>117.07980000000001</v>
      </c>
      <c r="E4060">
        <v>143.85499999999999</v>
      </c>
      <c r="F4060">
        <v>87.845144356600002</v>
      </c>
    </row>
    <row r="4061" spans="1:6" x14ac:dyDescent="0.25">
      <c r="A4061" t="s">
        <v>24</v>
      </c>
      <c r="B4061" s="26">
        <v>45200.25</v>
      </c>
      <c r="C4061" t="s">
        <v>12</v>
      </c>
      <c r="D4061">
        <v>117.0789</v>
      </c>
      <c r="E4061">
        <v>143.85499999999999</v>
      </c>
      <c r="F4061">
        <v>87.8480971125</v>
      </c>
    </row>
    <row r="4062" spans="1:6" x14ac:dyDescent="0.25">
      <c r="A4062" t="s">
        <v>24</v>
      </c>
      <c r="B4062" s="26">
        <v>45200.291666666664</v>
      </c>
      <c r="C4062" t="s">
        <v>12</v>
      </c>
      <c r="D4062">
        <v>117.07859999999999</v>
      </c>
      <c r="E4062">
        <v>143.85499999999999</v>
      </c>
      <c r="F4062">
        <v>87.849081364499995</v>
      </c>
    </row>
    <row r="4063" spans="1:6" x14ac:dyDescent="0.25">
      <c r="A4063" t="s">
        <v>24</v>
      </c>
      <c r="B4063" s="26">
        <v>45200.333333333336</v>
      </c>
      <c r="C4063" t="s">
        <v>12</v>
      </c>
      <c r="D4063">
        <v>117.07980000000001</v>
      </c>
      <c r="E4063">
        <v>143.85499999999999</v>
      </c>
      <c r="F4063">
        <v>87.845144356600002</v>
      </c>
    </row>
    <row r="4064" spans="1:6" x14ac:dyDescent="0.25">
      <c r="A4064" t="s">
        <v>24</v>
      </c>
      <c r="B4064" s="26">
        <v>45200.375</v>
      </c>
      <c r="C4064" t="s">
        <v>12</v>
      </c>
      <c r="D4064">
        <v>117.0792</v>
      </c>
      <c r="E4064">
        <v>143.85499999999999</v>
      </c>
      <c r="F4064">
        <v>87.847112860500005</v>
      </c>
    </row>
    <row r="4065" spans="1:6" x14ac:dyDescent="0.25">
      <c r="A4065" t="s">
        <v>24</v>
      </c>
      <c r="B4065" s="26">
        <v>45200.416666666664</v>
      </c>
      <c r="C4065" t="s">
        <v>12</v>
      </c>
      <c r="D4065">
        <v>117.07980000000001</v>
      </c>
      <c r="E4065">
        <v>143.85499999999999</v>
      </c>
      <c r="F4065">
        <v>87.845144356600002</v>
      </c>
    </row>
    <row r="4066" spans="1:6" x14ac:dyDescent="0.25">
      <c r="A4066" t="s">
        <v>24</v>
      </c>
      <c r="B4066" s="26">
        <v>45200.458333333336</v>
      </c>
      <c r="C4066" t="s">
        <v>12</v>
      </c>
      <c r="D4066">
        <v>117.0808</v>
      </c>
      <c r="E4066">
        <v>143.85499999999999</v>
      </c>
      <c r="F4066">
        <v>87.841863516700002</v>
      </c>
    </row>
    <row r="4067" spans="1:6" x14ac:dyDescent="0.25">
      <c r="A4067" t="s">
        <v>24</v>
      </c>
      <c r="B4067" s="26">
        <v>45200.5</v>
      </c>
      <c r="C4067" t="s">
        <v>12</v>
      </c>
      <c r="D4067">
        <v>117.0792</v>
      </c>
      <c r="E4067">
        <v>143.85499999999999</v>
      </c>
      <c r="F4067">
        <v>87.847112860500005</v>
      </c>
    </row>
    <row r="4068" spans="1:6" x14ac:dyDescent="0.25">
      <c r="A4068" t="s">
        <v>24</v>
      </c>
      <c r="B4068" s="26">
        <v>45200.541666666664</v>
      </c>
      <c r="C4068" t="s">
        <v>12</v>
      </c>
      <c r="D4068">
        <v>117.0792</v>
      </c>
      <c r="E4068">
        <v>143.85499999999999</v>
      </c>
      <c r="F4068">
        <v>87.847112860500005</v>
      </c>
    </row>
    <row r="4069" spans="1:6" x14ac:dyDescent="0.25">
      <c r="A4069" t="s">
        <v>24</v>
      </c>
      <c r="B4069" s="26">
        <v>45200.583333333336</v>
      </c>
      <c r="C4069" t="s">
        <v>12</v>
      </c>
      <c r="D4069">
        <v>117.0783</v>
      </c>
      <c r="E4069">
        <v>143.85499999999999</v>
      </c>
      <c r="F4069">
        <v>87.850065616400002</v>
      </c>
    </row>
    <row r="4070" spans="1:6" x14ac:dyDescent="0.25">
      <c r="A4070" t="s">
        <v>24</v>
      </c>
      <c r="B4070" s="26">
        <v>45200.625</v>
      </c>
      <c r="C4070" t="s">
        <v>12</v>
      </c>
      <c r="D4070">
        <v>117.0789</v>
      </c>
      <c r="E4070">
        <v>143.85499999999999</v>
      </c>
      <c r="F4070">
        <v>87.8480971125</v>
      </c>
    </row>
    <row r="4071" spans="1:6" x14ac:dyDescent="0.25">
      <c r="A4071" t="s">
        <v>24</v>
      </c>
      <c r="B4071" s="26">
        <v>45200.666666666664</v>
      </c>
      <c r="C4071" t="s">
        <v>12</v>
      </c>
      <c r="D4071">
        <v>117.0783</v>
      </c>
      <c r="E4071">
        <v>143.85499999999999</v>
      </c>
      <c r="F4071">
        <v>87.850065616400002</v>
      </c>
    </row>
    <row r="4072" spans="1:6" x14ac:dyDescent="0.25">
      <c r="A4072" t="s">
        <v>24</v>
      </c>
      <c r="B4072" s="26">
        <v>45200.708333333336</v>
      </c>
      <c r="C4072" t="s">
        <v>12</v>
      </c>
      <c r="D4072">
        <v>117.0774</v>
      </c>
      <c r="E4072">
        <v>143.85499999999999</v>
      </c>
      <c r="F4072">
        <v>87.853018372400001</v>
      </c>
    </row>
    <row r="4073" spans="1:6" x14ac:dyDescent="0.25">
      <c r="A4073" t="s">
        <v>24</v>
      </c>
      <c r="B4073" s="26">
        <v>45200.75</v>
      </c>
      <c r="C4073" t="s">
        <v>12</v>
      </c>
      <c r="D4073">
        <v>117.0759</v>
      </c>
      <c r="E4073">
        <v>143.85499999999999</v>
      </c>
      <c r="F4073">
        <v>87.857939632200001</v>
      </c>
    </row>
    <row r="4074" spans="1:6" x14ac:dyDescent="0.25">
      <c r="A4074" t="s">
        <v>24</v>
      </c>
      <c r="B4074" s="26">
        <v>45200.791666666664</v>
      </c>
      <c r="C4074" t="s">
        <v>12</v>
      </c>
      <c r="D4074">
        <v>117.0771</v>
      </c>
      <c r="E4074">
        <v>143.85499999999999</v>
      </c>
      <c r="F4074">
        <v>87.854002624299994</v>
      </c>
    </row>
    <row r="4075" spans="1:6" x14ac:dyDescent="0.25">
      <c r="A4075" t="s">
        <v>24</v>
      </c>
      <c r="B4075" s="26">
        <v>45200.833333333336</v>
      </c>
      <c r="C4075" t="s">
        <v>12</v>
      </c>
      <c r="D4075">
        <v>117.07680000000001</v>
      </c>
      <c r="E4075">
        <v>143.85499999999999</v>
      </c>
      <c r="F4075">
        <v>87.854986876300003</v>
      </c>
    </row>
    <row r="4076" spans="1:6" x14ac:dyDescent="0.25">
      <c r="A4076" t="s">
        <v>24</v>
      </c>
      <c r="B4076" s="26">
        <v>45200.875</v>
      </c>
      <c r="C4076" t="s">
        <v>12</v>
      </c>
      <c r="D4076">
        <v>117.0774</v>
      </c>
      <c r="E4076">
        <v>143.85499999999999</v>
      </c>
      <c r="F4076">
        <v>87.853018372400001</v>
      </c>
    </row>
    <row r="4077" spans="1:6" x14ac:dyDescent="0.25">
      <c r="A4077" t="s">
        <v>24</v>
      </c>
      <c r="B4077" s="26">
        <v>45200.916666666664</v>
      </c>
      <c r="C4077" t="s">
        <v>12</v>
      </c>
      <c r="D4077">
        <v>117.07980000000001</v>
      </c>
      <c r="E4077">
        <v>143.85499999999999</v>
      </c>
      <c r="F4077">
        <v>87.845144356600002</v>
      </c>
    </row>
    <row r="4078" spans="1:6" x14ac:dyDescent="0.25">
      <c r="A4078" t="s">
        <v>24</v>
      </c>
      <c r="B4078" s="26">
        <v>45200.958333333336</v>
      </c>
      <c r="C4078" t="s">
        <v>12</v>
      </c>
      <c r="D4078">
        <v>117.0805</v>
      </c>
      <c r="E4078">
        <v>143.85499999999999</v>
      </c>
      <c r="F4078">
        <v>87.842847768699997</v>
      </c>
    </row>
    <row r="4079" spans="1:6" x14ac:dyDescent="0.25">
      <c r="A4079" t="s">
        <v>24</v>
      </c>
      <c r="B4079" s="26">
        <v>45201</v>
      </c>
      <c r="C4079" t="s">
        <v>12</v>
      </c>
      <c r="D4079">
        <v>117.08110000000001</v>
      </c>
      <c r="E4079">
        <v>143.85499999999999</v>
      </c>
      <c r="F4079">
        <v>87.840879264700007</v>
      </c>
    </row>
    <row r="4080" spans="1:6" x14ac:dyDescent="0.25">
      <c r="A4080" t="s">
        <v>24</v>
      </c>
      <c r="B4080" s="26">
        <v>45201.041666666664</v>
      </c>
      <c r="C4080" t="s">
        <v>12</v>
      </c>
      <c r="D4080">
        <v>117.0805</v>
      </c>
      <c r="E4080">
        <v>143.85499999999999</v>
      </c>
      <c r="F4080">
        <v>87.842847768699997</v>
      </c>
    </row>
    <row r="4081" spans="1:6" x14ac:dyDescent="0.25">
      <c r="A4081" t="s">
        <v>24</v>
      </c>
      <c r="B4081" s="26">
        <v>45201.083333333336</v>
      </c>
      <c r="C4081" t="s">
        <v>12</v>
      </c>
      <c r="D4081">
        <v>117.0835</v>
      </c>
      <c r="E4081">
        <v>143.85499999999999</v>
      </c>
      <c r="F4081">
        <v>87.833005248999996</v>
      </c>
    </row>
    <row r="4082" spans="1:6" x14ac:dyDescent="0.25">
      <c r="A4082" t="s">
        <v>24</v>
      </c>
      <c r="B4082" s="26">
        <v>45201.125</v>
      </c>
      <c r="C4082" t="s">
        <v>12</v>
      </c>
      <c r="D4082">
        <v>117.0829</v>
      </c>
      <c r="E4082">
        <v>143.85499999999999</v>
      </c>
      <c r="F4082">
        <v>87.834973752899998</v>
      </c>
    </row>
    <row r="4083" spans="1:6" x14ac:dyDescent="0.25">
      <c r="A4083" t="s">
        <v>24</v>
      </c>
      <c r="B4083" s="26">
        <v>45201.166666666664</v>
      </c>
      <c r="C4083" t="s">
        <v>12</v>
      </c>
      <c r="D4083">
        <v>117.07980000000001</v>
      </c>
      <c r="E4083">
        <v>143.85499999999999</v>
      </c>
      <c r="F4083">
        <v>87.845144356600002</v>
      </c>
    </row>
    <row r="4084" spans="1:6" x14ac:dyDescent="0.25">
      <c r="A4084" t="s">
        <v>24</v>
      </c>
      <c r="B4084" s="26">
        <v>45201.208333333336</v>
      </c>
      <c r="C4084" t="s">
        <v>12</v>
      </c>
      <c r="D4084">
        <v>117.0823</v>
      </c>
      <c r="E4084">
        <v>143.85499999999999</v>
      </c>
      <c r="F4084">
        <v>87.836942256900002</v>
      </c>
    </row>
    <row r="4085" spans="1:6" x14ac:dyDescent="0.25">
      <c r="A4085" t="s">
        <v>24</v>
      </c>
      <c r="B4085" s="26">
        <v>45201.25</v>
      </c>
      <c r="C4085" t="s">
        <v>12</v>
      </c>
      <c r="D4085">
        <v>117.0817</v>
      </c>
      <c r="E4085">
        <v>143.85499999999999</v>
      </c>
      <c r="F4085">
        <v>87.838910760800005</v>
      </c>
    </row>
    <row r="4086" spans="1:6" x14ac:dyDescent="0.25">
      <c r="A4086" t="s">
        <v>24</v>
      </c>
      <c r="B4086" s="26">
        <v>45201.291666666664</v>
      </c>
      <c r="C4086" t="s">
        <v>12</v>
      </c>
      <c r="D4086">
        <v>117.0805</v>
      </c>
      <c r="E4086">
        <v>143.85499999999999</v>
      </c>
      <c r="F4086">
        <v>87.842847768699997</v>
      </c>
    </row>
    <row r="4087" spans="1:6" x14ac:dyDescent="0.25">
      <c r="A4087" t="s">
        <v>24</v>
      </c>
      <c r="B4087" s="26">
        <v>45201.333333333336</v>
      </c>
      <c r="C4087" t="s">
        <v>12</v>
      </c>
      <c r="D4087">
        <v>117.0808</v>
      </c>
      <c r="E4087">
        <v>143.85499999999999</v>
      </c>
      <c r="F4087">
        <v>87.841863516700002</v>
      </c>
    </row>
    <row r="4088" spans="1:6" x14ac:dyDescent="0.25">
      <c r="A4088" t="s">
        <v>24</v>
      </c>
      <c r="B4088" s="26">
        <v>45201.375</v>
      </c>
      <c r="C4088" t="s">
        <v>12</v>
      </c>
      <c r="D4088">
        <v>117.0805</v>
      </c>
      <c r="E4088">
        <v>143.85499999999999</v>
      </c>
      <c r="F4088">
        <v>87.842847768699997</v>
      </c>
    </row>
    <row r="4089" spans="1:6" x14ac:dyDescent="0.25">
      <c r="A4089" t="s">
        <v>24</v>
      </c>
      <c r="B4089" s="26">
        <v>45201.416666666664</v>
      </c>
      <c r="C4089" t="s">
        <v>12</v>
      </c>
      <c r="D4089">
        <v>117.0817</v>
      </c>
      <c r="E4089">
        <v>143.85499999999999</v>
      </c>
      <c r="F4089">
        <v>87.838910760800005</v>
      </c>
    </row>
    <row r="4090" spans="1:6" x14ac:dyDescent="0.25">
      <c r="A4090" t="s">
        <v>24</v>
      </c>
      <c r="B4090" s="26">
        <v>45201.458333333336</v>
      </c>
      <c r="C4090" t="s">
        <v>12</v>
      </c>
      <c r="D4090">
        <v>117.0829</v>
      </c>
      <c r="E4090">
        <v>143.85499999999999</v>
      </c>
      <c r="F4090">
        <v>87.834973752899998</v>
      </c>
    </row>
    <row r="4091" spans="1:6" x14ac:dyDescent="0.25">
      <c r="A4091" t="s">
        <v>24</v>
      </c>
      <c r="B4091" s="26">
        <v>45201.5</v>
      </c>
      <c r="C4091" t="s">
        <v>12</v>
      </c>
      <c r="D4091">
        <v>117.0829</v>
      </c>
      <c r="E4091">
        <v>143.85499999999999</v>
      </c>
      <c r="F4091">
        <v>87.834973752899998</v>
      </c>
    </row>
    <row r="4092" spans="1:6" x14ac:dyDescent="0.25">
      <c r="A4092" t="s">
        <v>24</v>
      </c>
      <c r="B4092" s="26">
        <v>45201.541666666664</v>
      </c>
      <c r="C4092" t="s">
        <v>12</v>
      </c>
      <c r="D4092">
        <v>117.08320000000001</v>
      </c>
      <c r="E4092">
        <v>143.85499999999999</v>
      </c>
      <c r="F4092">
        <v>87.833989501000005</v>
      </c>
    </row>
    <row r="4093" spans="1:6" x14ac:dyDescent="0.25">
      <c r="A4093" t="s">
        <v>24</v>
      </c>
      <c r="B4093" s="26">
        <v>45201.583333333336</v>
      </c>
      <c r="C4093" t="s">
        <v>12</v>
      </c>
      <c r="D4093">
        <v>117.0829</v>
      </c>
      <c r="E4093">
        <v>143.85499999999999</v>
      </c>
      <c r="F4093">
        <v>87.834973752899998</v>
      </c>
    </row>
    <row r="4094" spans="1:6" x14ac:dyDescent="0.25">
      <c r="A4094" t="s">
        <v>24</v>
      </c>
      <c r="B4094" s="26">
        <v>45201.625</v>
      </c>
      <c r="C4094" t="s">
        <v>12</v>
      </c>
      <c r="D4094">
        <v>117.0835</v>
      </c>
      <c r="E4094">
        <v>143.85499999999999</v>
      </c>
      <c r="F4094">
        <v>87.833005248999996</v>
      </c>
    </row>
    <row r="4095" spans="1:6" x14ac:dyDescent="0.25">
      <c r="A4095" t="s">
        <v>24</v>
      </c>
      <c r="B4095" s="26">
        <v>45201.666666666664</v>
      </c>
      <c r="C4095" t="s">
        <v>12</v>
      </c>
      <c r="D4095">
        <v>117.0835</v>
      </c>
      <c r="E4095">
        <v>143.85499999999999</v>
      </c>
      <c r="F4095">
        <v>87.833005248999996</v>
      </c>
    </row>
    <row r="4096" spans="1:6" x14ac:dyDescent="0.25">
      <c r="A4096" t="s">
        <v>24</v>
      </c>
      <c r="B4096" s="26">
        <v>45201.708333333336</v>
      </c>
      <c r="C4096" t="s">
        <v>12</v>
      </c>
      <c r="D4096">
        <v>117.08320000000001</v>
      </c>
      <c r="E4096">
        <v>143.85499999999999</v>
      </c>
      <c r="F4096">
        <v>87.833989501000005</v>
      </c>
    </row>
    <row r="4097" spans="1:6" x14ac:dyDescent="0.25">
      <c r="A4097" t="s">
        <v>24</v>
      </c>
      <c r="B4097" s="26">
        <v>45201.75</v>
      </c>
      <c r="C4097" t="s">
        <v>12</v>
      </c>
      <c r="D4097">
        <v>117.08199999999999</v>
      </c>
      <c r="E4097">
        <v>143.85499999999999</v>
      </c>
      <c r="F4097">
        <v>87.837926508799995</v>
      </c>
    </row>
    <row r="4098" spans="1:6" x14ac:dyDescent="0.25">
      <c r="A4098" t="s">
        <v>24</v>
      </c>
      <c r="B4098" s="26">
        <v>45201.791666666664</v>
      </c>
      <c r="C4098" t="s">
        <v>12</v>
      </c>
      <c r="D4098">
        <v>117.08199999999999</v>
      </c>
      <c r="E4098">
        <v>143.85499999999999</v>
      </c>
      <c r="F4098">
        <v>87.837926508799995</v>
      </c>
    </row>
    <row r="4099" spans="1:6" x14ac:dyDescent="0.25">
      <c r="A4099" t="s">
        <v>24</v>
      </c>
      <c r="B4099" s="26">
        <v>45201.833333333336</v>
      </c>
      <c r="C4099" t="s">
        <v>12</v>
      </c>
      <c r="D4099">
        <v>117.08110000000001</v>
      </c>
      <c r="E4099">
        <v>143.85499999999999</v>
      </c>
      <c r="F4099">
        <v>87.840879264700007</v>
      </c>
    </row>
    <row r="4100" spans="1:6" x14ac:dyDescent="0.25">
      <c r="A4100" t="s">
        <v>24</v>
      </c>
      <c r="B4100" s="26">
        <v>45201.875</v>
      </c>
      <c r="C4100" t="s">
        <v>12</v>
      </c>
      <c r="D4100">
        <v>117.0829</v>
      </c>
      <c r="E4100">
        <v>143.85499999999999</v>
      </c>
      <c r="F4100">
        <v>87.834973752899998</v>
      </c>
    </row>
    <row r="4101" spans="1:6" x14ac:dyDescent="0.25">
      <c r="A4101" t="s">
        <v>24</v>
      </c>
      <c r="B4101" s="26">
        <v>45201.916666666664</v>
      </c>
      <c r="C4101" t="s">
        <v>12</v>
      </c>
      <c r="D4101">
        <v>117.0835</v>
      </c>
      <c r="E4101">
        <v>143.85499999999999</v>
      </c>
      <c r="F4101">
        <v>87.833005248999996</v>
      </c>
    </row>
    <row r="4102" spans="1:6" x14ac:dyDescent="0.25">
      <c r="A4102" t="s">
        <v>24</v>
      </c>
      <c r="B4102" s="26">
        <v>45201.958333333336</v>
      </c>
      <c r="C4102" t="s">
        <v>12</v>
      </c>
      <c r="D4102">
        <v>117.0844</v>
      </c>
      <c r="E4102">
        <v>143.85499999999999</v>
      </c>
      <c r="F4102">
        <v>87.830052493099998</v>
      </c>
    </row>
    <row r="4103" spans="1:6" x14ac:dyDescent="0.25">
      <c r="A4103" t="s">
        <v>24</v>
      </c>
      <c r="B4103" s="26">
        <v>45202</v>
      </c>
      <c r="C4103" t="s">
        <v>12</v>
      </c>
      <c r="D4103">
        <v>117.0847</v>
      </c>
      <c r="E4103">
        <v>143.85499999999999</v>
      </c>
      <c r="F4103">
        <v>87.829068241100003</v>
      </c>
    </row>
    <row r="4104" spans="1:6" x14ac:dyDescent="0.25">
      <c r="A4104" t="s">
        <v>24</v>
      </c>
      <c r="B4104" s="26">
        <v>45202.041666666664</v>
      </c>
      <c r="C4104" t="s">
        <v>12</v>
      </c>
      <c r="D4104">
        <v>117.08750000000001</v>
      </c>
      <c r="E4104">
        <v>143.85499999999999</v>
      </c>
      <c r="F4104">
        <v>87.819881889399994</v>
      </c>
    </row>
    <row r="4105" spans="1:6" x14ac:dyDescent="0.25">
      <c r="A4105" t="s">
        <v>24</v>
      </c>
      <c r="B4105" s="26">
        <v>45202.083333333336</v>
      </c>
      <c r="C4105" t="s">
        <v>12</v>
      </c>
      <c r="D4105">
        <v>117.08929999999999</v>
      </c>
      <c r="E4105">
        <v>143.85499999999999</v>
      </c>
      <c r="F4105">
        <v>87.8139763776</v>
      </c>
    </row>
    <row r="4106" spans="1:6" x14ac:dyDescent="0.25">
      <c r="A4106" t="s">
        <v>24</v>
      </c>
      <c r="B4106" s="26">
        <v>45202.125</v>
      </c>
      <c r="C4106" t="s">
        <v>12</v>
      </c>
      <c r="D4106">
        <v>117.0887</v>
      </c>
      <c r="E4106">
        <v>143.85499999999999</v>
      </c>
      <c r="F4106">
        <v>87.815944881500002</v>
      </c>
    </row>
    <row r="4107" spans="1:6" x14ac:dyDescent="0.25">
      <c r="A4107" t="s">
        <v>24</v>
      </c>
      <c r="B4107" s="26">
        <v>45202.166666666664</v>
      </c>
      <c r="C4107" t="s">
        <v>12</v>
      </c>
      <c r="D4107">
        <v>117.08929999999999</v>
      </c>
      <c r="E4107">
        <v>143.85499999999999</v>
      </c>
      <c r="F4107">
        <v>87.8139763776</v>
      </c>
    </row>
    <row r="4108" spans="1:6" x14ac:dyDescent="0.25">
      <c r="A4108" t="s">
        <v>24</v>
      </c>
      <c r="B4108" s="26">
        <v>45202.208333333336</v>
      </c>
      <c r="C4108" t="s">
        <v>12</v>
      </c>
      <c r="D4108">
        <v>117.09050000000001</v>
      </c>
      <c r="E4108">
        <v>143.85499999999999</v>
      </c>
      <c r="F4108">
        <v>87.810039369699993</v>
      </c>
    </row>
    <row r="4109" spans="1:6" x14ac:dyDescent="0.25">
      <c r="A4109" t="s">
        <v>24</v>
      </c>
      <c r="B4109" s="26">
        <v>45202.25</v>
      </c>
      <c r="C4109" t="s">
        <v>12</v>
      </c>
      <c r="D4109">
        <v>117.0896</v>
      </c>
      <c r="E4109">
        <v>143.85499999999999</v>
      </c>
      <c r="F4109">
        <v>87.812992125600005</v>
      </c>
    </row>
    <row r="4110" spans="1:6" x14ac:dyDescent="0.25">
      <c r="A4110" t="s">
        <v>24</v>
      </c>
      <c r="B4110" s="26">
        <v>45202.291666666664</v>
      </c>
      <c r="C4110" t="s">
        <v>12</v>
      </c>
      <c r="D4110">
        <v>117.089</v>
      </c>
      <c r="E4110">
        <v>143.85499999999999</v>
      </c>
      <c r="F4110">
        <v>87.814960629599994</v>
      </c>
    </row>
    <row r="4111" spans="1:6" x14ac:dyDescent="0.25">
      <c r="A4111" t="s">
        <v>24</v>
      </c>
      <c r="B4111" s="26">
        <v>45202.333333333336</v>
      </c>
      <c r="C4111" t="s">
        <v>12</v>
      </c>
      <c r="D4111">
        <v>117.089</v>
      </c>
      <c r="E4111">
        <v>143.85499999999999</v>
      </c>
      <c r="F4111">
        <v>87.814960629599994</v>
      </c>
    </row>
    <row r="4112" spans="1:6" x14ac:dyDescent="0.25">
      <c r="A4112" t="s">
        <v>24</v>
      </c>
      <c r="B4112" s="26">
        <v>45202.375</v>
      </c>
      <c r="C4112" t="s">
        <v>12</v>
      </c>
      <c r="D4112">
        <v>117.09050000000001</v>
      </c>
      <c r="E4112">
        <v>143.85499999999999</v>
      </c>
      <c r="F4112">
        <v>87.810039369699993</v>
      </c>
    </row>
    <row r="4113" spans="1:6" x14ac:dyDescent="0.25">
      <c r="A4113" t="s">
        <v>24</v>
      </c>
      <c r="B4113" s="26">
        <v>45202.416666666664</v>
      </c>
      <c r="C4113" t="s">
        <v>12</v>
      </c>
      <c r="D4113">
        <v>117.09139999999999</v>
      </c>
      <c r="E4113">
        <v>143.85499999999999</v>
      </c>
      <c r="F4113">
        <v>87.807086613799996</v>
      </c>
    </row>
    <row r="4114" spans="1:6" x14ac:dyDescent="0.25">
      <c r="A4114" t="s">
        <v>24</v>
      </c>
      <c r="B4114" s="26">
        <v>45202.458333333336</v>
      </c>
      <c r="C4114" t="s">
        <v>12</v>
      </c>
      <c r="D4114">
        <v>117.092</v>
      </c>
      <c r="E4114">
        <v>143.85499999999999</v>
      </c>
      <c r="F4114">
        <v>87.805118109899993</v>
      </c>
    </row>
    <row r="4115" spans="1:6" x14ac:dyDescent="0.25">
      <c r="A4115" t="s">
        <v>24</v>
      </c>
      <c r="B4115" s="26">
        <v>45202.5</v>
      </c>
      <c r="C4115" t="s">
        <v>12</v>
      </c>
      <c r="D4115">
        <v>117.09229999999999</v>
      </c>
      <c r="E4115">
        <v>143.85499999999999</v>
      </c>
      <c r="F4115">
        <v>87.804133857899998</v>
      </c>
    </row>
    <row r="4116" spans="1:6" x14ac:dyDescent="0.25">
      <c r="A4116" t="s">
        <v>24</v>
      </c>
      <c r="B4116" s="26">
        <v>45202.541666666664</v>
      </c>
      <c r="C4116" t="s">
        <v>12</v>
      </c>
      <c r="D4116">
        <v>117.0911</v>
      </c>
      <c r="E4116">
        <v>143.85499999999999</v>
      </c>
      <c r="F4116">
        <v>87.808070865800005</v>
      </c>
    </row>
    <row r="4117" spans="1:6" x14ac:dyDescent="0.25">
      <c r="A4117" t="s">
        <v>24</v>
      </c>
      <c r="B4117" s="26">
        <v>45202.583333333336</v>
      </c>
      <c r="C4117" t="s">
        <v>12</v>
      </c>
      <c r="D4117">
        <v>117.093</v>
      </c>
      <c r="E4117">
        <v>143.85499999999999</v>
      </c>
      <c r="F4117">
        <v>87.801837269999993</v>
      </c>
    </row>
    <row r="4118" spans="1:6" x14ac:dyDescent="0.25">
      <c r="A4118" t="s">
        <v>24</v>
      </c>
      <c r="B4118" s="26">
        <v>45202.625</v>
      </c>
      <c r="C4118" t="s">
        <v>12</v>
      </c>
      <c r="D4118">
        <v>117.0926</v>
      </c>
      <c r="E4118">
        <v>143.85499999999999</v>
      </c>
      <c r="F4118">
        <v>87.803149605900003</v>
      </c>
    </row>
    <row r="4119" spans="1:6" x14ac:dyDescent="0.25">
      <c r="A4119" t="s">
        <v>24</v>
      </c>
      <c r="B4119" s="26">
        <v>45202.666666666664</v>
      </c>
      <c r="C4119" t="s">
        <v>12</v>
      </c>
      <c r="D4119">
        <v>117.092</v>
      </c>
      <c r="E4119">
        <v>143.85499999999999</v>
      </c>
      <c r="F4119">
        <v>87.805118109899993</v>
      </c>
    </row>
    <row r="4120" spans="1:6" x14ac:dyDescent="0.25">
      <c r="A4120" t="s">
        <v>24</v>
      </c>
      <c r="B4120" s="26">
        <v>45202.708333333336</v>
      </c>
      <c r="C4120" t="s">
        <v>12</v>
      </c>
      <c r="D4120">
        <v>117.0926</v>
      </c>
      <c r="E4120">
        <v>143.85499999999999</v>
      </c>
      <c r="F4120">
        <v>87.803149605900003</v>
      </c>
    </row>
    <row r="4121" spans="1:6" x14ac:dyDescent="0.25">
      <c r="A4121" t="s">
        <v>24</v>
      </c>
      <c r="B4121" s="26">
        <v>45202.75</v>
      </c>
      <c r="C4121" t="s">
        <v>12</v>
      </c>
      <c r="D4121">
        <v>117.0902</v>
      </c>
      <c r="E4121">
        <v>143.85499999999999</v>
      </c>
      <c r="F4121">
        <v>87.811023621700002</v>
      </c>
    </row>
    <row r="4122" spans="1:6" x14ac:dyDescent="0.25">
      <c r="A4122" t="s">
        <v>24</v>
      </c>
      <c r="B4122" s="26">
        <v>45202.791666666664</v>
      </c>
      <c r="C4122" t="s">
        <v>12</v>
      </c>
      <c r="D4122">
        <v>117.08929999999999</v>
      </c>
      <c r="E4122">
        <v>143.85499999999999</v>
      </c>
      <c r="F4122">
        <v>87.8139763776</v>
      </c>
    </row>
    <row r="4123" spans="1:6" x14ac:dyDescent="0.25">
      <c r="A4123" t="s">
        <v>24</v>
      </c>
      <c r="B4123" s="26">
        <v>45202.833333333336</v>
      </c>
      <c r="C4123" t="s">
        <v>12</v>
      </c>
      <c r="D4123">
        <v>117.0887</v>
      </c>
      <c r="E4123">
        <v>143.85499999999999</v>
      </c>
      <c r="F4123">
        <v>87.815944881500002</v>
      </c>
    </row>
    <row r="4124" spans="1:6" x14ac:dyDescent="0.25">
      <c r="A4124" t="s">
        <v>24</v>
      </c>
      <c r="B4124" s="26">
        <v>45202.875</v>
      </c>
      <c r="C4124" t="s">
        <v>12</v>
      </c>
      <c r="D4124">
        <v>117.08839999999999</v>
      </c>
      <c r="E4124">
        <v>143.85499999999999</v>
      </c>
      <c r="F4124">
        <v>87.816929133499997</v>
      </c>
    </row>
    <row r="4125" spans="1:6" x14ac:dyDescent="0.25">
      <c r="A4125" t="s">
        <v>24</v>
      </c>
      <c r="B4125" s="26">
        <v>45202.916666666664</v>
      </c>
      <c r="C4125" t="s">
        <v>12</v>
      </c>
      <c r="D4125">
        <v>117.08839999999999</v>
      </c>
      <c r="E4125">
        <v>143.85499999999999</v>
      </c>
      <c r="F4125">
        <v>87.816929133499997</v>
      </c>
    </row>
    <row r="4126" spans="1:6" x14ac:dyDescent="0.25">
      <c r="A4126" t="s">
        <v>24</v>
      </c>
      <c r="B4126" s="26">
        <v>45202.958333333336</v>
      </c>
      <c r="C4126" t="s">
        <v>12</v>
      </c>
      <c r="D4126">
        <v>117.0869</v>
      </c>
      <c r="E4126">
        <v>143.85499999999999</v>
      </c>
      <c r="F4126">
        <v>87.821850393299997</v>
      </c>
    </row>
    <row r="4127" spans="1:6" x14ac:dyDescent="0.25">
      <c r="A4127" t="s">
        <v>24</v>
      </c>
      <c r="B4127" s="26">
        <v>45203</v>
      </c>
      <c r="C4127" t="s">
        <v>12</v>
      </c>
      <c r="D4127">
        <v>117.0859</v>
      </c>
      <c r="E4127">
        <v>143.85499999999999</v>
      </c>
      <c r="F4127">
        <v>87.825131233199997</v>
      </c>
    </row>
    <row r="4128" spans="1:6" x14ac:dyDescent="0.25">
      <c r="A4128" t="s">
        <v>24</v>
      </c>
      <c r="B4128" s="26">
        <v>45203.041666666664</v>
      </c>
      <c r="C4128" t="s">
        <v>12</v>
      </c>
      <c r="D4128">
        <v>117.0869</v>
      </c>
      <c r="E4128">
        <v>143.85499999999999</v>
      </c>
      <c r="F4128">
        <v>87.821850393299997</v>
      </c>
    </row>
    <row r="4129" spans="1:6" x14ac:dyDescent="0.25">
      <c r="A4129" t="s">
        <v>24</v>
      </c>
      <c r="B4129" s="26">
        <v>45203.083333333336</v>
      </c>
      <c r="C4129" t="s">
        <v>12</v>
      </c>
      <c r="D4129">
        <v>117.0856</v>
      </c>
      <c r="E4129">
        <v>143.85499999999999</v>
      </c>
      <c r="F4129">
        <v>87.826115485200006</v>
      </c>
    </row>
    <row r="4130" spans="1:6" x14ac:dyDescent="0.25">
      <c r="A4130" t="s">
        <v>24</v>
      </c>
      <c r="B4130" s="26">
        <v>45203.125</v>
      </c>
      <c r="C4130" t="s">
        <v>12</v>
      </c>
      <c r="D4130">
        <v>117.08410000000001</v>
      </c>
      <c r="E4130">
        <v>143.85499999999999</v>
      </c>
      <c r="F4130">
        <v>87.831036745099993</v>
      </c>
    </row>
    <row r="4131" spans="1:6" x14ac:dyDescent="0.25">
      <c r="A4131" t="s">
        <v>24</v>
      </c>
      <c r="B4131" s="26">
        <v>45203.166666666664</v>
      </c>
      <c r="C4131" t="s">
        <v>12</v>
      </c>
      <c r="D4131">
        <v>117.0838</v>
      </c>
      <c r="E4131">
        <v>143.85499999999999</v>
      </c>
      <c r="F4131">
        <v>87.832020997000001</v>
      </c>
    </row>
    <row r="4132" spans="1:6" x14ac:dyDescent="0.25">
      <c r="A4132" t="s">
        <v>24</v>
      </c>
      <c r="B4132" s="26">
        <v>45203.208333333336</v>
      </c>
      <c r="C4132" t="s">
        <v>12</v>
      </c>
      <c r="D4132">
        <v>117.08320000000001</v>
      </c>
      <c r="E4132">
        <v>143.85499999999999</v>
      </c>
      <c r="F4132">
        <v>87.833989501000005</v>
      </c>
    </row>
    <row r="4133" spans="1:6" x14ac:dyDescent="0.25">
      <c r="A4133" t="s">
        <v>24</v>
      </c>
      <c r="B4133" s="26">
        <v>45203.25</v>
      </c>
      <c r="C4133" t="s">
        <v>12</v>
      </c>
      <c r="D4133">
        <v>117.08199999999999</v>
      </c>
      <c r="E4133">
        <v>143.85499999999999</v>
      </c>
      <c r="F4133">
        <v>87.837926508799995</v>
      </c>
    </row>
    <row r="4134" spans="1:6" x14ac:dyDescent="0.25">
      <c r="A4134" t="s">
        <v>24</v>
      </c>
      <c r="B4134" s="26">
        <v>45203.291666666664</v>
      </c>
      <c r="C4134" t="s">
        <v>12</v>
      </c>
      <c r="D4134">
        <v>117.08110000000001</v>
      </c>
      <c r="E4134">
        <v>143.85499999999999</v>
      </c>
      <c r="F4134">
        <v>87.840879264700007</v>
      </c>
    </row>
    <row r="4135" spans="1:6" x14ac:dyDescent="0.25">
      <c r="A4135" t="s">
        <v>24</v>
      </c>
      <c r="B4135" s="26">
        <v>45203.333333333336</v>
      </c>
      <c r="C4135" t="s">
        <v>12</v>
      </c>
      <c r="D4135">
        <v>117.0792</v>
      </c>
      <c r="E4135">
        <v>143.85499999999999</v>
      </c>
      <c r="F4135">
        <v>87.847112860500005</v>
      </c>
    </row>
    <row r="4136" spans="1:6" x14ac:dyDescent="0.25">
      <c r="A4136" t="s">
        <v>24</v>
      </c>
      <c r="B4136" s="26">
        <v>45203.375</v>
      </c>
      <c r="C4136" t="s">
        <v>12</v>
      </c>
      <c r="D4136">
        <v>117.07980000000001</v>
      </c>
      <c r="E4136">
        <v>143.85499999999999</v>
      </c>
      <c r="F4136">
        <v>87.845144356600002</v>
      </c>
    </row>
    <row r="4137" spans="1:6" x14ac:dyDescent="0.25">
      <c r="A4137" t="s">
        <v>24</v>
      </c>
      <c r="B4137" s="26">
        <v>45203.416666666664</v>
      </c>
      <c r="C4137" t="s">
        <v>12</v>
      </c>
      <c r="D4137">
        <v>117.07980000000001</v>
      </c>
      <c r="E4137">
        <v>143.85499999999999</v>
      </c>
      <c r="F4137">
        <v>87.845144356600002</v>
      </c>
    </row>
    <row r="4138" spans="1:6" x14ac:dyDescent="0.25">
      <c r="A4138" t="s">
        <v>24</v>
      </c>
      <c r="B4138" s="26">
        <v>45203.458333333336</v>
      </c>
      <c r="C4138" t="s">
        <v>12</v>
      </c>
      <c r="D4138">
        <v>117.0805</v>
      </c>
      <c r="E4138">
        <v>143.85499999999999</v>
      </c>
      <c r="F4138">
        <v>87.842847768699997</v>
      </c>
    </row>
    <row r="4139" spans="1:6" x14ac:dyDescent="0.25">
      <c r="A4139" t="s">
        <v>24</v>
      </c>
      <c r="B4139" s="26">
        <v>45203.5</v>
      </c>
      <c r="C4139" t="s">
        <v>12</v>
      </c>
      <c r="D4139">
        <v>117.07859999999999</v>
      </c>
      <c r="E4139">
        <v>143.85499999999999</v>
      </c>
      <c r="F4139">
        <v>87.849081364499995</v>
      </c>
    </row>
    <row r="4140" spans="1:6" x14ac:dyDescent="0.25">
      <c r="A4140" t="s">
        <v>24</v>
      </c>
      <c r="B4140" s="26">
        <v>45203.541666666664</v>
      </c>
      <c r="C4140" t="s">
        <v>12</v>
      </c>
      <c r="D4140">
        <v>117.0783</v>
      </c>
      <c r="E4140">
        <v>143.85499999999999</v>
      </c>
      <c r="F4140">
        <v>87.850065616400002</v>
      </c>
    </row>
    <row r="4141" spans="1:6" x14ac:dyDescent="0.25">
      <c r="A4141" t="s">
        <v>24</v>
      </c>
      <c r="B4141" s="26">
        <v>45203.583333333336</v>
      </c>
      <c r="C4141" t="s">
        <v>12</v>
      </c>
      <c r="D4141">
        <v>117.0771</v>
      </c>
      <c r="E4141">
        <v>143.85499999999999</v>
      </c>
      <c r="F4141">
        <v>87.854002624299994</v>
      </c>
    </row>
    <row r="4142" spans="1:6" x14ac:dyDescent="0.25">
      <c r="A4142" t="s">
        <v>24</v>
      </c>
      <c r="B4142" s="26">
        <v>45203.625</v>
      </c>
      <c r="C4142" t="s">
        <v>12</v>
      </c>
      <c r="D4142">
        <v>117.07680000000001</v>
      </c>
      <c r="E4142">
        <v>143.85499999999999</v>
      </c>
      <c r="F4142">
        <v>87.854986876300003</v>
      </c>
    </row>
    <row r="4143" spans="1:6" x14ac:dyDescent="0.25">
      <c r="A4143" t="s">
        <v>24</v>
      </c>
      <c r="B4143" s="26">
        <v>45203.666666666664</v>
      </c>
      <c r="C4143" t="s">
        <v>12</v>
      </c>
      <c r="D4143">
        <v>117.0771</v>
      </c>
      <c r="E4143">
        <v>143.85499999999999</v>
      </c>
      <c r="F4143">
        <v>87.854002624299994</v>
      </c>
    </row>
    <row r="4144" spans="1:6" x14ac:dyDescent="0.25">
      <c r="A4144" t="s">
        <v>24</v>
      </c>
      <c r="B4144" s="26">
        <v>45203.708333333336</v>
      </c>
      <c r="C4144" t="s">
        <v>12</v>
      </c>
      <c r="D4144">
        <v>117.075</v>
      </c>
      <c r="E4144">
        <v>143.85499999999999</v>
      </c>
      <c r="F4144">
        <v>87.860892388099998</v>
      </c>
    </row>
    <row r="4145" spans="1:6" x14ac:dyDescent="0.25">
      <c r="A4145" t="s">
        <v>24</v>
      </c>
      <c r="B4145" s="26">
        <v>45203.75</v>
      </c>
      <c r="C4145" t="s">
        <v>12</v>
      </c>
      <c r="D4145">
        <v>117.0737</v>
      </c>
      <c r="E4145">
        <v>143.85499999999999</v>
      </c>
      <c r="F4145">
        <v>87.865157479999993</v>
      </c>
    </row>
    <row r="4146" spans="1:6" x14ac:dyDescent="0.25">
      <c r="A4146" t="s">
        <v>24</v>
      </c>
      <c r="B4146" s="26">
        <v>45203.791666666664</v>
      </c>
      <c r="C4146" t="s">
        <v>12</v>
      </c>
      <c r="D4146">
        <v>117.0753</v>
      </c>
      <c r="E4146">
        <v>143.85499999999999</v>
      </c>
      <c r="F4146">
        <v>87.859908136100003</v>
      </c>
    </row>
    <row r="4147" spans="1:6" x14ac:dyDescent="0.25">
      <c r="A4147" t="s">
        <v>24</v>
      </c>
      <c r="B4147" s="26">
        <v>45203.833333333336</v>
      </c>
      <c r="C4147" t="s">
        <v>12</v>
      </c>
      <c r="D4147">
        <v>117.07250000000001</v>
      </c>
      <c r="E4147">
        <v>143.85499999999999</v>
      </c>
      <c r="F4147">
        <v>87.869094487799998</v>
      </c>
    </row>
    <row r="4148" spans="1:6" x14ac:dyDescent="0.25">
      <c r="A4148" t="s">
        <v>24</v>
      </c>
      <c r="B4148" s="26">
        <v>45203.875</v>
      </c>
      <c r="C4148" t="s">
        <v>12</v>
      </c>
      <c r="D4148">
        <v>117.0737</v>
      </c>
      <c r="E4148">
        <v>143.85499999999999</v>
      </c>
      <c r="F4148">
        <v>87.865157479999993</v>
      </c>
    </row>
    <row r="4149" spans="1:6" x14ac:dyDescent="0.25">
      <c r="A4149" t="s">
        <v>24</v>
      </c>
      <c r="B4149" s="26">
        <v>45203.916666666664</v>
      </c>
      <c r="C4149" t="s">
        <v>12</v>
      </c>
      <c r="D4149">
        <v>117.0744</v>
      </c>
      <c r="E4149">
        <v>143.85499999999999</v>
      </c>
      <c r="F4149">
        <v>87.862860892</v>
      </c>
    </row>
    <row r="4150" spans="1:6" x14ac:dyDescent="0.25">
      <c r="A4150" t="s">
        <v>24</v>
      </c>
      <c r="B4150" s="26">
        <v>45203.958333333336</v>
      </c>
      <c r="C4150" t="s">
        <v>12</v>
      </c>
      <c r="D4150">
        <v>117.07559999999999</v>
      </c>
      <c r="E4150">
        <v>143.85499999999999</v>
      </c>
      <c r="F4150">
        <v>87.858923884199996</v>
      </c>
    </row>
    <row r="4151" spans="1:6" x14ac:dyDescent="0.25">
      <c r="A4151" t="s">
        <v>24</v>
      </c>
      <c r="B4151" s="26">
        <v>45204</v>
      </c>
      <c r="C4151" t="s">
        <v>12</v>
      </c>
      <c r="D4151">
        <v>117.0762</v>
      </c>
      <c r="E4151">
        <v>143.85499999999999</v>
      </c>
      <c r="F4151">
        <v>87.856955380200006</v>
      </c>
    </row>
    <row r="4152" spans="1:6" x14ac:dyDescent="0.25">
      <c r="A4152" t="s">
        <v>24</v>
      </c>
      <c r="B4152" s="26">
        <v>45204.041666666664</v>
      </c>
      <c r="C4152" t="s">
        <v>12</v>
      </c>
      <c r="D4152">
        <v>117.0774</v>
      </c>
      <c r="E4152">
        <v>143.85499999999999</v>
      </c>
      <c r="F4152">
        <v>87.853018372400001</v>
      </c>
    </row>
    <row r="4153" spans="1:6" x14ac:dyDescent="0.25">
      <c r="A4153" t="s">
        <v>24</v>
      </c>
      <c r="B4153" s="26">
        <v>45204.083333333336</v>
      </c>
      <c r="C4153" t="s">
        <v>12</v>
      </c>
      <c r="D4153">
        <v>117.0792</v>
      </c>
      <c r="E4153">
        <v>143.85499999999999</v>
      </c>
      <c r="F4153">
        <v>87.847112860500005</v>
      </c>
    </row>
    <row r="4154" spans="1:6" x14ac:dyDescent="0.25">
      <c r="A4154" t="s">
        <v>24</v>
      </c>
      <c r="B4154" s="26">
        <v>45204.125</v>
      </c>
      <c r="C4154" t="s">
        <v>12</v>
      </c>
      <c r="D4154">
        <v>117.0792</v>
      </c>
      <c r="E4154">
        <v>143.85499999999999</v>
      </c>
      <c r="F4154">
        <v>87.847112860500005</v>
      </c>
    </row>
    <row r="4155" spans="1:6" x14ac:dyDescent="0.25">
      <c r="A4155" t="s">
        <v>24</v>
      </c>
      <c r="B4155" s="26">
        <v>45204.166666666664</v>
      </c>
      <c r="C4155" t="s">
        <v>12</v>
      </c>
      <c r="D4155">
        <v>117.0789</v>
      </c>
      <c r="E4155">
        <v>143.85499999999999</v>
      </c>
      <c r="F4155">
        <v>87.8480971125</v>
      </c>
    </row>
    <row r="4156" spans="1:6" x14ac:dyDescent="0.25">
      <c r="A4156" t="s">
        <v>24</v>
      </c>
      <c r="B4156" s="26">
        <v>45204.208333333336</v>
      </c>
      <c r="C4156" t="s">
        <v>12</v>
      </c>
      <c r="D4156">
        <v>117.078</v>
      </c>
      <c r="E4156">
        <v>143.85499999999999</v>
      </c>
      <c r="F4156">
        <v>87.851049868399997</v>
      </c>
    </row>
    <row r="4157" spans="1:6" x14ac:dyDescent="0.25">
      <c r="A4157" t="s">
        <v>24</v>
      </c>
      <c r="B4157" s="26">
        <v>45204.25</v>
      </c>
      <c r="C4157" t="s">
        <v>12</v>
      </c>
      <c r="D4157">
        <v>117.0774</v>
      </c>
      <c r="E4157">
        <v>143.85499999999999</v>
      </c>
      <c r="F4157">
        <v>87.853018372400001</v>
      </c>
    </row>
    <row r="4158" spans="1:6" x14ac:dyDescent="0.25">
      <c r="A4158" t="s">
        <v>24</v>
      </c>
      <c r="B4158" s="26">
        <v>45204.291666666664</v>
      </c>
      <c r="C4158" t="s">
        <v>12</v>
      </c>
      <c r="D4158">
        <v>117.0765</v>
      </c>
      <c r="E4158">
        <v>143.85499999999999</v>
      </c>
      <c r="F4158">
        <v>87.855971128299998</v>
      </c>
    </row>
    <row r="4159" spans="1:6" x14ac:dyDescent="0.25">
      <c r="A4159" t="s">
        <v>24</v>
      </c>
      <c r="B4159" s="26">
        <v>45204.333333333336</v>
      </c>
      <c r="C4159" t="s">
        <v>12</v>
      </c>
      <c r="D4159">
        <v>117.0765</v>
      </c>
      <c r="E4159">
        <v>143.85499999999999</v>
      </c>
      <c r="F4159">
        <v>87.855971128299998</v>
      </c>
    </row>
    <row r="4160" spans="1:6" x14ac:dyDescent="0.25">
      <c r="A4160" t="s">
        <v>24</v>
      </c>
      <c r="B4160" s="26">
        <v>45204.375</v>
      </c>
      <c r="C4160" t="s">
        <v>12</v>
      </c>
      <c r="D4160">
        <v>117.0762</v>
      </c>
      <c r="E4160">
        <v>143.85499999999999</v>
      </c>
      <c r="F4160">
        <v>87.856955380200006</v>
      </c>
    </row>
    <row r="4161" spans="1:6" x14ac:dyDescent="0.25">
      <c r="A4161" t="s">
        <v>24</v>
      </c>
      <c r="B4161" s="26">
        <v>45204.416666666664</v>
      </c>
      <c r="C4161" t="s">
        <v>12</v>
      </c>
      <c r="D4161">
        <v>117.07680000000001</v>
      </c>
      <c r="E4161">
        <v>143.85499999999999</v>
      </c>
      <c r="F4161">
        <v>87.854986876300003</v>
      </c>
    </row>
    <row r="4162" spans="1:6" x14ac:dyDescent="0.25">
      <c r="A4162" t="s">
        <v>24</v>
      </c>
      <c r="B4162" s="26">
        <v>45204.458333333336</v>
      </c>
      <c r="C4162" t="s">
        <v>12</v>
      </c>
      <c r="D4162">
        <v>117.078</v>
      </c>
      <c r="E4162">
        <v>143.85499999999999</v>
      </c>
      <c r="F4162">
        <v>87.851049868399997</v>
      </c>
    </row>
    <row r="4163" spans="1:6" x14ac:dyDescent="0.25">
      <c r="A4163" t="s">
        <v>24</v>
      </c>
      <c r="B4163" s="26">
        <v>45204.5</v>
      </c>
      <c r="C4163" t="s">
        <v>12</v>
      </c>
      <c r="D4163">
        <v>117.0783</v>
      </c>
      <c r="E4163">
        <v>143.85499999999999</v>
      </c>
      <c r="F4163">
        <v>87.850065616400002</v>
      </c>
    </row>
    <row r="4164" spans="1:6" x14ac:dyDescent="0.25">
      <c r="A4164" t="s">
        <v>24</v>
      </c>
      <c r="B4164" s="26">
        <v>45204.541666666664</v>
      </c>
      <c r="C4164" t="s">
        <v>12</v>
      </c>
      <c r="D4164">
        <v>117.0783</v>
      </c>
      <c r="E4164">
        <v>143.85499999999999</v>
      </c>
      <c r="F4164">
        <v>87.850065616400002</v>
      </c>
    </row>
    <row r="4165" spans="1:6" x14ac:dyDescent="0.25">
      <c r="A4165" t="s">
        <v>24</v>
      </c>
      <c r="B4165" s="26">
        <v>45204.583333333336</v>
      </c>
      <c r="C4165" t="s">
        <v>12</v>
      </c>
      <c r="D4165">
        <v>117.0774</v>
      </c>
      <c r="E4165">
        <v>143.85499999999999</v>
      </c>
      <c r="F4165">
        <v>87.853018372400001</v>
      </c>
    </row>
    <row r="4166" spans="1:6" x14ac:dyDescent="0.25">
      <c r="A4166" t="s">
        <v>24</v>
      </c>
      <c r="B4166" s="26">
        <v>45204.625</v>
      </c>
      <c r="C4166" t="s">
        <v>12</v>
      </c>
      <c r="D4166">
        <v>117.0765</v>
      </c>
      <c r="E4166">
        <v>143.85499999999999</v>
      </c>
      <c r="F4166">
        <v>87.855971128299998</v>
      </c>
    </row>
    <row r="4167" spans="1:6" x14ac:dyDescent="0.25">
      <c r="A4167" t="s">
        <v>24</v>
      </c>
      <c r="B4167" s="26">
        <v>45204.666666666664</v>
      </c>
      <c r="C4167" t="s">
        <v>12</v>
      </c>
      <c r="D4167">
        <v>117.0759</v>
      </c>
      <c r="E4167">
        <v>143.85499999999999</v>
      </c>
      <c r="F4167">
        <v>87.857939632200001</v>
      </c>
    </row>
    <row r="4168" spans="1:6" x14ac:dyDescent="0.25">
      <c r="A4168" t="s">
        <v>24</v>
      </c>
      <c r="B4168" s="26">
        <v>45204.708333333336</v>
      </c>
      <c r="C4168" t="s">
        <v>12</v>
      </c>
      <c r="D4168">
        <v>117.07559999999999</v>
      </c>
      <c r="E4168">
        <v>143.85499999999999</v>
      </c>
      <c r="F4168">
        <v>87.858923884199996</v>
      </c>
    </row>
    <row r="4169" spans="1:6" x14ac:dyDescent="0.25">
      <c r="A4169" t="s">
        <v>24</v>
      </c>
      <c r="B4169" s="26">
        <v>45204.75</v>
      </c>
      <c r="C4169" t="s">
        <v>12</v>
      </c>
      <c r="D4169">
        <v>117.0741</v>
      </c>
      <c r="E4169">
        <v>143.85499999999999</v>
      </c>
      <c r="F4169">
        <v>87.863845143999995</v>
      </c>
    </row>
    <row r="4170" spans="1:6" x14ac:dyDescent="0.25">
      <c r="A4170" t="s">
        <v>24</v>
      </c>
      <c r="B4170" s="26">
        <v>45204.791666666664</v>
      </c>
      <c r="C4170" t="s">
        <v>12</v>
      </c>
      <c r="D4170">
        <v>117.07470000000001</v>
      </c>
      <c r="E4170">
        <v>143.85499999999999</v>
      </c>
      <c r="F4170">
        <v>87.861876640099993</v>
      </c>
    </row>
    <row r="4171" spans="1:6" x14ac:dyDescent="0.25">
      <c r="A4171" t="s">
        <v>24</v>
      </c>
      <c r="B4171" s="26">
        <v>45204.833333333336</v>
      </c>
      <c r="C4171" t="s">
        <v>12</v>
      </c>
      <c r="D4171">
        <v>117.07470000000001</v>
      </c>
      <c r="E4171">
        <v>143.85499999999999</v>
      </c>
      <c r="F4171">
        <v>87.861876640099993</v>
      </c>
    </row>
    <row r="4172" spans="1:6" x14ac:dyDescent="0.25">
      <c r="A4172" t="s">
        <v>24</v>
      </c>
      <c r="B4172" s="26">
        <v>45204.875</v>
      </c>
      <c r="C4172" t="s">
        <v>12</v>
      </c>
      <c r="D4172">
        <v>117.075</v>
      </c>
      <c r="E4172">
        <v>143.85499999999999</v>
      </c>
      <c r="F4172">
        <v>87.860892388099998</v>
      </c>
    </row>
    <row r="4173" spans="1:6" x14ac:dyDescent="0.25">
      <c r="A4173" t="s">
        <v>24</v>
      </c>
      <c r="B4173" s="26">
        <v>45204.916666666664</v>
      </c>
      <c r="C4173" t="s">
        <v>12</v>
      </c>
      <c r="D4173">
        <v>117.07470000000001</v>
      </c>
      <c r="E4173">
        <v>143.85499999999999</v>
      </c>
      <c r="F4173">
        <v>87.861876640099993</v>
      </c>
    </row>
    <row r="4174" spans="1:6" x14ac:dyDescent="0.25">
      <c r="A4174" t="s">
        <v>24</v>
      </c>
      <c r="B4174" s="26">
        <v>45204.958333333336</v>
      </c>
      <c r="C4174" t="s">
        <v>12</v>
      </c>
      <c r="D4174">
        <v>117.0762</v>
      </c>
      <c r="E4174">
        <v>143.85499999999999</v>
      </c>
      <c r="F4174">
        <v>87.856955380200006</v>
      </c>
    </row>
    <row r="4175" spans="1:6" x14ac:dyDescent="0.25">
      <c r="A4175" t="s">
        <v>24</v>
      </c>
      <c r="B4175" s="26">
        <v>45205</v>
      </c>
      <c r="C4175" t="s">
        <v>12</v>
      </c>
      <c r="D4175">
        <v>117.07680000000001</v>
      </c>
      <c r="E4175">
        <v>143.85499999999999</v>
      </c>
      <c r="F4175">
        <v>87.854986876300003</v>
      </c>
    </row>
    <row r="4176" spans="1:6" x14ac:dyDescent="0.25">
      <c r="A4176" t="s">
        <v>24</v>
      </c>
      <c r="B4176" s="26">
        <v>45205.041666666664</v>
      </c>
      <c r="C4176" t="s">
        <v>12</v>
      </c>
      <c r="D4176">
        <v>117.078</v>
      </c>
      <c r="E4176">
        <v>143.85499999999999</v>
      </c>
      <c r="F4176">
        <v>87.851049868399997</v>
      </c>
    </row>
    <row r="4177" spans="1:6" x14ac:dyDescent="0.25">
      <c r="A4177" t="s">
        <v>24</v>
      </c>
      <c r="B4177" s="26">
        <v>45205.083333333336</v>
      </c>
      <c r="C4177" t="s">
        <v>12</v>
      </c>
      <c r="D4177">
        <v>117.0789</v>
      </c>
      <c r="E4177">
        <v>143.85499999999999</v>
      </c>
      <c r="F4177">
        <v>87.8480971125</v>
      </c>
    </row>
    <row r="4178" spans="1:6" x14ac:dyDescent="0.25">
      <c r="A4178" t="s">
        <v>24</v>
      </c>
      <c r="B4178" s="26">
        <v>45205.125</v>
      </c>
      <c r="C4178" t="s">
        <v>12</v>
      </c>
      <c r="D4178">
        <v>117.078</v>
      </c>
      <c r="E4178">
        <v>143.85499999999999</v>
      </c>
      <c r="F4178">
        <v>87.851049868399997</v>
      </c>
    </row>
    <row r="4179" spans="1:6" x14ac:dyDescent="0.25">
      <c r="A4179" t="s">
        <v>24</v>
      </c>
      <c r="B4179" s="26">
        <v>45205.166666666664</v>
      </c>
      <c r="C4179" t="s">
        <v>12</v>
      </c>
      <c r="D4179">
        <v>117.07859999999999</v>
      </c>
      <c r="E4179">
        <v>143.85499999999999</v>
      </c>
      <c r="F4179">
        <v>87.849081364499995</v>
      </c>
    </row>
    <row r="4180" spans="1:6" x14ac:dyDescent="0.25">
      <c r="A4180" t="s">
        <v>24</v>
      </c>
      <c r="B4180" s="26">
        <v>45205.208333333336</v>
      </c>
      <c r="C4180" t="s">
        <v>12</v>
      </c>
      <c r="D4180">
        <v>117.0783</v>
      </c>
      <c r="E4180">
        <v>143.85499999999999</v>
      </c>
      <c r="F4180">
        <v>87.850065616400002</v>
      </c>
    </row>
    <row r="4181" spans="1:6" x14ac:dyDescent="0.25">
      <c r="A4181" t="s">
        <v>24</v>
      </c>
      <c r="B4181" s="26">
        <v>45205.25</v>
      </c>
      <c r="C4181" t="s">
        <v>12</v>
      </c>
      <c r="D4181">
        <v>117.0771</v>
      </c>
      <c r="E4181">
        <v>143.85499999999999</v>
      </c>
      <c r="F4181">
        <v>87.854002624299994</v>
      </c>
    </row>
    <row r="4182" spans="1:6" x14ac:dyDescent="0.25">
      <c r="A4182" t="s">
        <v>24</v>
      </c>
      <c r="B4182" s="26">
        <v>45205.291666666664</v>
      </c>
      <c r="C4182" t="s">
        <v>12</v>
      </c>
      <c r="D4182">
        <v>117.0765</v>
      </c>
      <c r="E4182">
        <v>143.85499999999999</v>
      </c>
      <c r="F4182">
        <v>87.855971128299998</v>
      </c>
    </row>
    <row r="4183" spans="1:6" x14ac:dyDescent="0.25">
      <c r="A4183" t="s">
        <v>24</v>
      </c>
      <c r="B4183" s="26">
        <v>45205.333333333336</v>
      </c>
      <c r="C4183" t="s">
        <v>12</v>
      </c>
      <c r="D4183">
        <v>117.0759</v>
      </c>
      <c r="E4183">
        <v>143.85499999999999</v>
      </c>
      <c r="F4183">
        <v>87.857939632200001</v>
      </c>
    </row>
    <row r="4184" spans="1:6" x14ac:dyDescent="0.25">
      <c r="A4184" t="s">
        <v>24</v>
      </c>
      <c r="B4184" s="26">
        <v>45205.375</v>
      </c>
      <c r="C4184" t="s">
        <v>12</v>
      </c>
      <c r="D4184">
        <v>117.07559999999999</v>
      </c>
      <c r="E4184">
        <v>143.85499999999999</v>
      </c>
      <c r="F4184">
        <v>87.858923884199996</v>
      </c>
    </row>
    <row r="4185" spans="1:6" x14ac:dyDescent="0.25">
      <c r="A4185" t="s">
        <v>24</v>
      </c>
      <c r="B4185" s="26">
        <v>45205.416666666664</v>
      </c>
      <c r="C4185" t="s">
        <v>12</v>
      </c>
      <c r="D4185">
        <v>117.0765</v>
      </c>
      <c r="E4185">
        <v>143.85499999999999</v>
      </c>
      <c r="F4185">
        <v>87.855971128299998</v>
      </c>
    </row>
    <row r="4186" spans="1:6" x14ac:dyDescent="0.25">
      <c r="A4186" t="s">
        <v>24</v>
      </c>
      <c r="B4186" s="26">
        <v>45205.458333333336</v>
      </c>
      <c r="C4186" t="s">
        <v>12</v>
      </c>
      <c r="D4186">
        <v>117.0765</v>
      </c>
      <c r="E4186">
        <v>143.85499999999999</v>
      </c>
      <c r="F4186">
        <v>87.855971128299998</v>
      </c>
    </row>
    <row r="4187" spans="1:6" x14ac:dyDescent="0.25">
      <c r="A4187" t="s">
        <v>24</v>
      </c>
      <c r="B4187" s="26">
        <v>45205.5</v>
      </c>
      <c r="C4187" t="s">
        <v>12</v>
      </c>
      <c r="D4187">
        <v>117.07559999999999</v>
      </c>
      <c r="E4187">
        <v>143.85499999999999</v>
      </c>
      <c r="F4187">
        <v>87.858923884199996</v>
      </c>
    </row>
    <row r="4188" spans="1:6" x14ac:dyDescent="0.25">
      <c r="A4188" t="s">
        <v>24</v>
      </c>
      <c r="B4188" s="26">
        <v>45205.541666666664</v>
      </c>
      <c r="C4188" t="s">
        <v>12</v>
      </c>
      <c r="D4188">
        <v>117.075</v>
      </c>
      <c r="E4188">
        <v>143.85499999999999</v>
      </c>
      <c r="F4188">
        <v>87.860892388099998</v>
      </c>
    </row>
    <row r="4189" spans="1:6" x14ac:dyDescent="0.25">
      <c r="A4189" t="s">
        <v>24</v>
      </c>
      <c r="B4189" s="26">
        <v>45205.583333333336</v>
      </c>
      <c r="C4189" t="s">
        <v>12</v>
      </c>
      <c r="D4189">
        <v>117.075</v>
      </c>
      <c r="E4189">
        <v>143.85499999999999</v>
      </c>
      <c r="F4189">
        <v>87.860892388099998</v>
      </c>
    </row>
    <row r="4190" spans="1:6" x14ac:dyDescent="0.25">
      <c r="A4190" t="s">
        <v>24</v>
      </c>
      <c r="B4190" s="26">
        <v>45205.625</v>
      </c>
      <c r="C4190" t="s">
        <v>12</v>
      </c>
      <c r="D4190">
        <v>117.0737</v>
      </c>
      <c r="E4190">
        <v>143.85499999999999</v>
      </c>
      <c r="F4190">
        <v>87.865157479999993</v>
      </c>
    </row>
    <row r="4191" spans="1:6" x14ac:dyDescent="0.25">
      <c r="A4191" t="s">
        <v>24</v>
      </c>
      <c r="B4191" s="26">
        <v>45205.666666666664</v>
      </c>
      <c r="C4191" t="s">
        <v>12</v>
      </c>
      <c r="D4191">
        <v>117.07340000000001</v>
      </c>
      <c r="E4191">
        <v>143.85499999999999</v>
      </c>
      <c r="F4191">
        <v>87.866141731900001</v>
      </c>
    </row>
    <row r="4192" spans="1:6" x14ac:dyDescent="0.25">
      <c r="A4192" t="s">
        <v>24</v>
      </c>
      <c r="B4192" s="26">
        <v>45205.708333333336</v>
      </c>
      <c r="C4192" t="s">
        <v>12</v>
      </c>
      <c r="D4192">
        <v>117.07250000000001</v>
      </c>
      <c r="E4192">
        <v>143.85499999999999</v>
      </c>
      <c r="F4192">
        <v>87.869094487799998</v>
      </c>
    </row>
    <row r="4193" spans="1:6" x14ac:dyDescent="0.25">
      <c r="A4193" t="s">
        <v>24</v>
      </c>
      <c r="B4193" s="26">
        <v>45205.75</v>
      </c>
      <c r="C4193" t="s">
        <v>12</v>
      </c>
      <c r="D4193">
        <v>117.07040000000001</v>
      </c>
      <c r="E4193">
        <v>143.85499999999999</v>
      </c>
      <c r="F4193">
        <v>87.875984251600002</v>
      </c>
    </row>
    <row r="4194" spans="1:6" x14ac:dyDescent="0.25">
      <c r="A4194" t="s">
        <v>24</v>
      </c>
      <c r="B4194" s="26">
        <v>45205.791666666664</v>
      </c>
      <c r="C4194" t="s">
        <v>12</v>
      </c>
      <c r="D4194">
        <v>117.0698</v>
      </c>
      <c r="E4194">
        <v>143.85499999999999</v>
      </c>
      <c r="F4194">
        <v>87.877952755600006</v>
      </c>
    </row>
    <row r="4195" spans="1:6" x14ac:dyDescent="0.25">
      <c r="A4195" t="s">
        <v>24</v>
      </c>
      <c r="B4195" s="26">
        <v>45205.833333333336</v>
      </c>
      <c r="C4195" t="s">
        <v>12</v>
      </c>
      <c r="D4195">
        <v>117.0692</v>
      </c>
      <c r="E4195">
        <v>143.85499999999999</v>
      </c>
      <c r="F4195">
        <v>87.879921259499994</v>
      </c>
    </row>
    <row r="4196" spans="1:6" x14ac:dyDescent="0.25">
      <c r="A4196" t="s">
        <v>24</v>
      </c>
      <c r="B4196" s="26">
        <v>45205.875</v>
      </c>
      <c r="C4196" t="s">
        <v>12</v>
      </c>
      <c r="D4196">
        <v>117.0701</v>
      </c>
      <c r="E4196">
        <v>143.85499999999999</v>
      </c>
      <c r="F4196">
        <v>87.876968503599997</v>
      </c>
    </row>
    <row r="4197" spans="1:6" x14ac:dyDescent="0.25">
      <c r="A4197" t="s">
        <v>24</v>
      </c>
      <c r="B4197" s="26">
        <v>45205.916666666664</v>
      </c>
      <c r="C4197" t="s">
        <v>12</v>
      </c>
      <c r="D4197">
        <v>117.07040000000001</v>
      </c>
      <c r="E4197">
        <v>143.85499999999999</v>
      </c>
      <c r="F4197">
        <v>87.875984251600002</v>
      </c>
    </row>
    <row r="4198" spans="1:6" x14ac:dyDescent="0.25">
      <c r="A4198" t="s">
        <v>24</v>
      </c>
      <c r="B4198" s="26">
        <v>45205.958333333336</v>
      </c>
      <c r="C4198" t="s">
        <v>12</v>
      </c>
      <c r="D4198">
        <v>117.0707</v>
      </c>
      <c r="E4198">
        <v>143.85499999999999</v>
      </c>
      <c r="F4198">
        <v>87.874999999600007</v>
      </c>
    </row>
    <row r="4199" spans="1:6" x14ac:dyDescent="0.25">
      <c r="A4199" t="s">
        <v>24</v>
      </c>
      <c r="B4199" s="26">
        <v>45206</v>
      </c>
      <c r="C4199" t="s">
        <v>12</v>
      </c>
      <c r="D4199">
        <v>117.07250000000001</v>
      </c>
      <c r="E4199">
        <v>143.85499999999999</v>
      </c>
      <c r="F4199">
        <v>87.869094487799998</v>
      </c>
    </row>
    <row r="4200" spans="1:6" x14ac:dyDescent="0.25">
      <c r="A4200" t="s">
        <v>24</v>
      </c>
      <c r="B4200" s="26">
        <v>45206.041666666664</v>
      </c>
      <c r="C4200" t="s">
        <v>12</v>
      </c>
      <c r="D4200">
        <v>117.07340000000001</v>
      </c>
      <c r="E4200">
        <v>143.85499999999999</v>
      </c>
      <c r="F4200">
        <v>87.866141731900001</v>
      </c>
    </row>
    <row r="4201" spans="1:6" x14ac:dyDescent="0.25">
      <c r="A4201" t="s">
        <v>24</v>
      </c>
      <c r="B4201" s="26">
        <v>45206.083333333336</v>
      </c>
      <c r="C4201" t="s">
        <v>12</v>
      </c>
      <c r="D4201">
        <v>117.0759</v>
      </c>
      <c r="E4201">
        <v>143.85499999999999</v>
      </c>
      <c r="F4201">
        <v>87.857939632200001</v>
      </c>
    </row>
    <row r="4202" spans="1:6" x14ac:dyDescent="0.25">
      <c r="A4202" t="s">
        <v>24</v>
      </c>
      <c r="B4202" s="26">
        <v>45206.125</v>
      </c>
      <c r="C4202" t="s">
        <v>12</v>
      </c>
      <c r="D4202">
        <v>117.07559999999999</v>
      </c>
      <c r="E4202">
        <v>143.85499999999999</v>
      </c>
      <c r="F4202">
        <v>87.858923884199996</v>
      </c>
    </row>
    <row r="4203" spans="1:6" x14ac:dyDescent="0.25">
      <c r="A4203" t="s">
        <v>24</v>
      </c>
      <c r="B4203" s="26">
        <v>45206.166666666664</v>
      </c>
      <c r="C4203" t="s">
        <v>12</v>
      </c>
      <c r="D4203">
        <v>117.0765</v>
      </c>
      <c r="E4203">
        <v>143.85499999999999</v>
      </c>
      <c r="F4203">
        <v>87.855971128299998</v>
      </c>
    </row>
    <row r="4204" spans="1:6" x14ac:dyDescent="0.25">
      <c r="A4204" t="s">
        <v>24</v>
      </c>
      <c r="B4204" s="26">
        <v>45206.208333333336</v>
      </c>
      <c r="C4204" t="s">
        <v>12</v>
      </c>
      <c r="D4204">
        <v>117.0771</v>
      </c>
      <c r="E4204">
        <v>143.85499999999999</v>
      </c>
      <c r="F4204">
        <v>87.854002624299994</v>
      </c>
    </row>
    <row r="4205" spans="1:6" x14ac:dyDescent="0.25">
      <c r="A4205" t="s">
        <v>24</v>
      </c>
      <c r="B4205" s="26">
        <v>45206.25</v>
      </c>
      <c r="C4205" t="s">
        <v>12</v>
      </c>
      <c r="D4205">
        <v>117.0774</v>
      </c>
      <c r="E4205">
        <v>143.85499999999999</v>
      </c>
      <c r="F4205">
        <v>87.853018372400001</v>
      </c>
    </row>
    <row r="4206" spans="1:6" x14ac:dyDescent="0.25">
      <c r="A4206" t="s">
        <v>24</v>
      </c>
      <c r="B4206" s="26">
        <v>45206.291666666664</v>
      </c>
      <c r="C4206" t="s">
        <v>12</v>
      </c>
      <c r="D4206">
        <v>117.07680000000001</v>
      </c>
      <c r="E4206">
        <v>143.85499999999999</v>
      </c>
      <c r="F4206">
        <v>87.854986876300003</v>
      </c>
    </row>
    <row r="4207" spans="1:6" x14ac:dyDescent="0.25">
      <c r="A4207" t="s">
        <v>24</v>
      </c>
      <c r="B4207" s="26">
        <v>45206.333333333336</v>
      </c>
      <c r="C4207" t="s">
        <v>12</v>
      </c>
      <c r="D4207">
        <v>117.0771</v>
      </c>
      <c r="E4207">
        <v>143.85499999999999</v>
      </c>
      <c r="F4207">
        <v>87.854002624299994</v>
      </c>
    </row>
    <row r="4208" spans="1:6" x14ac:dyDescent="0.25">
      <c r="A4208" t="s">
        <v>24</v>
      </c>
      <c r="B4208" s="26">
        <v>45206.375</v>
      </c>
      <c r="C4208" t="s">
        <v>12</v>
      </c>
      <c r="D4208">
        <v>117.0774</v>
      </c>
      <c r="E4208">
        <v>143.85499999999999</v>
      </c>
      <c r="F4208">
        <v>87.853018372400001</v>
      </c>
    </row>
    <row r="4209" spans="1:6" x14ac:dyDescent="0.25">
      <c r="A4209" t="s">
        <v>24</v>
      </c>
      <c r="B4209" s="26">
        <v>45206.416666666664</v>
      </c>
      <c r="C4209" t="s">
        <v>12</v>
      </c>
      <c r="D4209">
        <v>117.0774</v>
      </c>
      <c r="E4209">
        <v>143.85499999999999</v>
      </c>
      <c r="F4209">
        <v>87.853018372400001</v>
      </c>
    </row>
    <row r="4210" spans="1:6" x14ac:dyDescent="0.25">
      <c r="A4210" t="s">
        <v>24</v>
      </c>
      <c r="B4210" s="26">
        <v>45206.458333333336</v>
      </c>
      <c r="C4210" t="s">
        <v>12</v>
      </c>
      <c r="D4210">
        <v>117.0774</v>
      </c>
      <c r="E4210">
        <v>143.85499999999999</v>
      </c>
      <c r="F4210">
        <v>87.853018372400001</v>
      </c>
    </row>
    <row r="4211" spans="1:6" x14ac:dyDescent="0.25">
      <c r="A4211" t="s">
        <v>24</v>
      </c>
      <c r="B4211" s="26">
        <v>45206.5</v>
      </c>
      <c r="C4211" t="s">
        <v>12</v>
      </c>
      <c r="D4211">
        <v>117.0771</v>
      </c>
      <c r="E4211">
        <v>143.85499999999999</v>
      </c>
      <c r="F4211">
        <v>87.854002624299994</v>
      </c>
    </row>
    <row r="4212" spans="1:6" x14ac:dyDescent="0.25">
      <c r="A4212" t="s">
        <v>24</v>
      </c>
      <c r="B4212" s="26">
        <v>45206.541666666664</v>
      </c>
      <c r="C4212" t="s">
        <v>12</v>
      </c>
      <c r="D4212">
        <v>117.0762</v>
      </c>
      <c r="E4212">
        <v>143.85499999999999</v>
      </c>
      <c r="F4212">
        <v>87.856955380200006</v>
      </c>
    </row>
    <row r="4213" spans="1:6" x14ac:dyDescent="0.25">
      <c r="A4213" t="s">
        <v>24</v>
      </c>
      <c r="B4213" s="26">
        <v>45206.583333333336</v>
      </c>
      <c r="C4213" t="s">
        <v>12</v>
      </c>
      <c r="D4213">
        <v>117.075</v>
      </c>
      <c r="E4213">
        <v>143.85499999999999</v>
      </c>
      <c r="F4213">
        <v>87.860892388099998</v>
      </c>
    </row>
    <row r="4214" spans="1:6" x14ac:dyDescent="0.25">
      <c r="A4214" t="s">
        <v>24</v>
      </c>
      <c r="B4214" s="26">
        <v>45206.625</v>
      </c>
      <c r="C4214" t="s">
        <v>12</v>
      </c>
      <c r="D4214">
        <v>117.0737</v>
      </c>
      <c r="E4214">
        <v>143.85499999999999</v>
      </c>
      <c r="F4214">
        <v>87.865157479999993</v>
      </c>
    </row>
    <row r="4215" spans="1:6" x14ac:dyDescent="0.25">
      <c r="A4215" t="s">
        <v>24</v>
      </c>
      <c r="B4215" s="26">
        <v>45206.666666666664</v>
      </c>
      <c r="C4215" t="s">
        <v>12</v>
      </c>
      <c r="D4215">
        <v>117.0731</v>
      </c>
      <c r="E4215">
        <v>143.85499999999999</v>
      </c>
      <c r="F4215">
        <v>87.867125983899996</v>
      </c>
    </row>
    <row r="4216" spans="1:6" x14ac:dyDescent="0.25">
      <c r="A4216" t="s">
        <v>24</v>
      </c>
      <c r="B4216" s="26">
        <v>45206.708333333336</v>
      </c>
      <c r="C4216" t="s">
        <v>12</v>
      </c>
      <c r="D4216">
        <v>117.0719</v>
      </c>
      <c r="E4216">
        <v>143.85499999999999</v>
      </c>
      <c r="F4216">
        <v>87.871062991800002</v>
      </c>
    </row>
    <row r="4217" spans="1:6" x14ac:dyDescent="0.25">
      <c r="A4217" t="s">
        <v>24</v>
      </c>
      <c r="B4217" s="26">
        <v>45206.75</v>
      </c>
      <c r="C4217" t="s">
        <v>12</v>
      </c>
      <c r="D4217">
        <v>117.071</v>
      </c>
      <c r="E4217">
        <v>143.85499999999999</v>
      </c>
      <c r="F4217">
        <v>87.8740157477</v>
      </c>
    </row>
    <row r="4218" spans="1:6" x14ac:dyDescent="0.25">
      <c r="A4218" t="s">
        <v>24</v>
      </c>
      <c r="B4218" s="26">
        <v>45206.791666666664</v>
      </c>
      <c r="C4218" t="s">
        <v>12</v>
      </c>
      <c r="D4218">
        <v>117.0692</v>
      </c>
      <c r="E4218">
        <v>143.85499999999999</v>
      </c>
      <c r="F4218">
        <v>87.879921259499994</v>
      </c>
    </row>
    <row r="4219" spans="1:6" x14ac:dyDescent="0.25">
      <c r="A4219" t="s">
        <v>24</v>
      </c>
      <c r="B4219" s="26">
        <v>45206.833333333336</v>
      </c>
      <c r="C4219" t="s">
        <v>12</v>
      </c>
      <c r="D4219">
        <v>117.0698</v>
      </c>
      <c r="E4219">
        <v>143.85499999999999</v>
      </c>
      <c r="F4219">
        <v>87.877952755600006</v>
      </c>
    </row>
    <row r="4220" spans="1:6" x14ac:dyDescent="0.25">
      <c r="A4220" t="s">
        <v>24</v>
      </c>
      <c r="B4220" s="26">
        <v>45206.875</v>
      </c>
      <c r="C4220" t="s">
        <v>12</v>
      </c>
      <c r="D4220">
        <v>117.0707</v>
      </c>
      <c r="E4220">
        <v>143.85499999999999</v>
      </c>
      <c r="F4220">
        <v>87.874999999600007</v>
      </c>
    </row>
    <row r="4221" spans="1:6" x14ac:dyDescent="0.25">
      <c r="A4221" t="s">
        <v>24</v>
      </c>
      <c r="B4221" s="26">
        <v>45206.916666666664</v>
      </c>
      <c r="C4221" t="s">
        <v>12</v>
      </c>
      <c r="D4221">
        <v>117.0719</v>
      </c>
      <c r="E4221">
        <v>143.85499999999999</v>
      </c>
      <c r="F4221">
        <v>87.871062991800002</v>
      </c>
    </row>
    <row r="4222" spans="1:6" x14ac:dyDescent="0.25">
      <c r="A4222" t="s">
        <v>24</v>
      </c>
      <c r="B4222" s="26">
        <v>45206.958333333336</v>
      </c>
      <c r="C4222" t="s">
        <v>12</v>
      </c>
      <c r="D4222">
        <v>117.0731</v>
      </c>
      <c r="E4222">
        <v>143.85499999999999</v>
      </c>
      <c r="F4222">
        <v>87.867125983899996</v>
      </c>
    </row>
    <row r="4223" spans="1:6" x14ac:dyDescent="0.25">
      <c r="A4223" t="s">
        <v>24</v>
      </c>
      <c r="B4223" s="26">
        <v>45207</v>
      </c>
      <c r="C4223" t="s">
        <v>12</v>
      </c>
      <c r="D4223">
        <v>117.075</v>
      </c>
      <c r="E4223">
        <v>143.85499999999999</v>
      </c>
      <c r="F4223">
        <v>87.860892388099998</v>
      </c>
    </row>
    <row r="4224" spans="1:6" x14ac:dyDescent="0.25">
      <c r="A4224" t="s">
        <v>24</v>
      </c>
      <c r="B4224" s="26">
        <v>45207.041666666664</v>
      </c>
      <c r="C4224" t="s">
        <v>12</v>
      </c>
      <c r="D4224">
        <v>117.07559999999999</v>
      </c>
      <c r="E4224">
        <v>143.85499999999999</v>
      </c>
      <c r="F4224">
        <v>87.858923884199996</v>
      </c>
    </row>
    <row r="4225" spans="1:6" x14ac:dyDescent="0.25">
      <c r="A4225" t="s">
        <v>24</v>
      </c>
      <c r="B4225" s="26">
        <v>45207.083333333336</v>
      </c>
      <c r="C4225" t="s">
        <v>12</v>
      </c>
      <c r="D4225">
        <v>117.0774</v>
      </c>
      <c r="E4225">
        <v>143.85499999999999</v>
      </c>
      <c r="F4225">
        <v>87.853018372400001</v>
      </c>
    </row>
    <row r="4226" spans="1:6" x14ac:dyDescent="0.25">
      <c r="A4226" t="s">
        <v>24</v>
      </c>
      <c r="B4226" s="26">
        <v>45207.125</v>
      </c>
      <c r="C4226" t="s">
        <v>12</v>
      </c>
      <c r="D4226">
        <v>117.0774</v>
      </c>
      <c r="E4226">
        <v>143.85499999999999</v>
      </c>
      <c r="F4226">
        <v>87.853018372400001</v>
      </c>
    </row>
    <row r="4227" spans="1:6" x14ac:dyDescent="0.25">
      <c r="A4227" t="s">
        <v>24</v>
      </c>
      <c r="B4227" s="26">
        <v>45207.166666666664</v>
      </c>
      <c r="C4227" t="s">
        <v>12</v>
      </c>
      <c r="D4227">
        <v>117.07859999999999</v>
      </c>
      <c r="E4227">
        <v>143.85499999999999</v>
      </c>
      <c r="F4227">
        <v>87.849081364499995</v>
      </c>
    </row>
    <row r="4228" spans="1:6" x14ac:dyDescent="0.25">
      <c r="A4228" t="s">
        <v>24</v>
      </c>
      <c r="B4228" s="26">
        <v>45207.208333333336</v>
      </c>
      <c r="C4228" t="s">
        <v>12</v>
      </c>
      <c r="D4228">
        <v>117.0771</v>
      </c>
      <c r="E4228">
        <v>143.85499999999999</v>
      </c>
      <c r="F4228">
        <v>87.854002624299994</v>
      </c>
    </row>
    <row r="4229" spans="1:6" x14ac:dyDescent="0.25">
      <c r="A4229" t="s">
        <v>24</v>
      </c>
      <c r="B4229" s="26">
        <v>45207.25</v>
      </c>
      <c r="C4229" t="s">
        <v>12</v>
      </c>
      <c r="D4229">
        <v>117.0771</v>
      </c>
      <c r="E4229">
        <v>143.85499999999999</v>
      </c>
      <c r="F4229">
        <v>87.854002624299994</v>
      </c>
    </row>
    <row r="4230" spans="1:6" x14ac:dyDescent="0.25">
      <c r="A4230" t="s">
        <v>24</v>
      </c>
      <c r="B4230" s="26">
        <v>45207.291666666664</v>
      </c>
      <c r="C4230" t="s">
        <v>12</v>
      </c>
      <c r="D4230">
        <v>117.07680000000001</v>
      </c>
      <c r="E4230">
        <v>143.85499999999999</v>
      </c>
      <c r="F4230">
        <v>87.854986876300003</v>
      </c>
    </row>
    <row r="4231" spans="1:6" x14ac:dyDescent="0.25">
      <c r="A4231" t="s">
        <v>24</v>
      </c>
      <c r="B4231" s="26">
        <v>45207.333333333336</v>
      </c>
      <c r="C4231" t="s">
        <v>12</v>
      </c>
      <c r="D4231">
        <v>117.07559999999999</v>
      </c>
      <c r="E4231">
        <v>143.85499999999999</v>
      </c>
      <c r="F4231">
        <v>87.858923884199996</v>
      </c>
    </row>
    <row r="4232" spans="1:6" x14ac:dyDescent="0.25">
      <c r="A4232" t="s">
        <v>24</v>
      </c>
      <c r="B4232" s="26">
        <v>45207.375</v>
      </c>
      <c r="C4232" t="s">
        <v>12</v>
      </c>
      <c r="D4232">
        <v>117.0765</v>
      </c>
      <c r="E4232">
        <v>143.85499999999999</v>
      </c>
      <c r="F4232">
        <v>87.855971128299998</v>
      </c>
    </row>
    <row r="4233" spans="1:6" x14ac:dyDescent="0.25">
      <c r="A4233" t="s">
        <v>24</v>
      </c>
      <c r="B4233" s="26">
        <v>45207.416666666664</v>
      </c>
      <c r="C4233" t="s">
        <v>12</v>
      </c>
      <c r="D4233">
        <v>117.07680000000001</v>
      </c>
      <c r="E4233">
        <v>143.85499999999999</v>
      </c>
      <c r="F4233">
        <v>87.854986876300003</v>
      </c>
    </row>
    <row r="4234" spans="1:6" x14ac:dyDescent="0.25">
      <c r="A4234" t="s">
        <v>24</v>
      </c>
      <c r="B4234" s="26">
        <v>45207.458333333336</v>
      </c>
      <c r="C4234" t="s">
        <v>12</v>
      </c>
      <c r="D4234">
        <v>117.07680000000001</v>
      </c>
      <c r="E4234">
        <v>143.85499999999999</v>
      </c>
      <c r="F4234">
        <v>87.854986876300003</v>
      </c>
    </row>
    <row r="4235" spans="1:6" x14ac:dyDescent="0.25">
      <c r="A4235" t="s">
        <v>24</v>
      </c>
      <c r="B4235" s="26">
        <v>45207.5</v>
      </c>
      <c r="C4235" t="s">
        <v>12</v>
      </c>
      <c r="D4235">
        <v>117.0759</v>
      </c>
      <c r="E4235">
        <v>143.85499999999999</v>
      </c>
      <c r="F4235">
        <v>87.857939632200001</v>
      </c>
    </row>
    <row r="4236" spans="1:6" x14ac:dyDescent="0.25">
      <c r="A4236" t="s">
        <v>24</v>
      </c>
      <c r="B4236" s="26">
        <v>45207.541666666664</v>
      </c>
      <c r="C4236" t="s">
        <v>12</v>
      </c>
      <c r="D4236">
        <v>117.075</v>
      </c>
      <c r="E4236">
        <v>143.85499999999999</v>
      </c>
      <c r="F4236">
        <v>87.860892388099998</v>
      </c>
    </row>
    <row r="4237" spans="1:6" x14ac:dyDescent="0.25">
      <c r="A4237" t="s">
        <v>24</v>
      </c>
      <c r="B4237" s="26">
        <v>45207.583333333336</v>
      </c>
      <c r="C4237" t="s">
        <v>12</v>
      </c>
      <c r="D4237">
        <v>117.0731</v>
      </c>
      <c r="E4237">
        <v>143.85499999999999</v>
      </c>
      <c r="F4237">
        <v>87.867125983899996</v>
      </c>
    </row>
    <row r="4238" spans="1:6" x14ac:dyDescent="0.25">
      <c r="A4238" t="s">
        <v>24</v>
      </c>
      <c r="B4238" s="26">
        <v>45207.625</v>
      </c>
      <c r="C4238" t="s">
        <v>12</v>
      </c>
      <c r="D4238">
        <v>117.0728</v>
      </c>
      <c r="E4238">
        <v>143.85499999999999</v>
      </c>
      <c r="F4238">
        <v>87.868110235900005</v>
      </c>
    </row>
    <row r="4239" spans="1:6" x14ac:dyDescent="0.25">
      <c r="A4239" t="s">
        <v>24</v>
      </c>
      <c r="B4239" s="26">
        <v>45207.666666666664</v>
      </c>
      <c r="C4239" t="s">
        <v>12</v>
      </c>
      <c r="D4239">
        <v>117.0719</v>
      </c>
      <c r="E4239">
        <v>143.85499999999999</v>
      </c>
      <c r="F4239">
        <v>87.871062991800002</v>
      </c>
    </row>
    <row r="4240" spans="1:6" x14ac:dyDescent="0.25">
      <c r="A4240" t="s">
        <v>24</v>
      </c>
      <c r="B4240" s="26">
        <v>45207.708333333336</v>
      </c>
      <c r="C4240" t="s">
        <v>12</v>
      </c>
      <c r="D4240">
        <v>117.0722</v>
      </c>
      <c r="E4240">
        <v>143.85499999999999</v>
      </c>
      <c r="F4240">
        <v>87.870078739799993</v>
      </c>
    </row>
    <row r="4241" spans="1:6" x14ac:dyDescent="0.25">
      <c r="A4241" t="s">
        <v>24</v>
      </c>
      <c r="B4241" s="26">
        <v>45207.75</v>
      </c>
      <c r="C4241" t="s">
        <v>12</v>
      </c>
      <c r="D4241">
        <v>117.0692</v>
      </c>
      <c r="E4241">
        <v>143.85499999999999</v>
      </c>
      <c r="F4241">
        <v>87.879921259499994</v>
      </c>
    </row>
    <row r="4242" spans="1:6" x14ac:dyDescent="0.25">
      <c r="A4242" t="s">
        <v>24</v>
      </c>
      <c r="B4242" s="26">
        <v>45207.791666666664</v>
      </c>
      <c r="C4242" t="s">
        <v>12</v>
      </c>
      <c r="D4242">
        <v>117.0686</v>
      </c>
      <c r="E4242">
        <v>143.85499999999999</v>
      </c>
      <c r="F4242">
        <v>87.881889763399997</v>
      </c>
    </row>
    <row r="4243" spans="1:6" x14ac:dyDescent="0.25">
      <c r="A4243" t="s">
        <v>24</v>
      </c>
      <c r="B4243" s="26">
        <v>45207.833333333336</v>
      </c>
      <c r="C4243" t="s">
        <v>12</v>
      </c>
      <c r="D4243">
        <v>117.0692</v>
      </c>
      <c r="E4243">
        <v>143.85499999999999</v>
      </c>
      <c r="F4243">
        <v>87.879921259499994</v>
      </c>
    </row>
    <row r="4244" spans="1:6" x14ac:dyDescent="0.25">
      <c r="A4244" t="s">
        <v>24</v>
      </c>
      <c r="B4244" s="26">
        <v>45207.875</v>
      </c>
      <c r="C4244" t="s">
        <v>12</v>
      </c>
      <c r="D4244">
        <v>117.0701</v>
      </c>
      <c r="E4244">
        <v>143.85499999999999</v>
      </c>
      <c r="F4244">
        <v>87.876968503599997</v>
      </c>
    </row>
    <row r="4245" spans="1:6" x14ac:dyDescent="0.25">
      <c r="A4245" t="s">
        <v>24</v>
      </c>
      <c r="B4245" s="26">
        <v>45207.916666666664</v>
      </c>
      <c r="C4245" t="s">
        <v>12</v>
      </c>
      <c r="D4245">
        <v>117.0707</v>
      </c>
      <c r="E4245">
        <v>143.85499999999999</v>
      </c>
      <c r="F4245">
        <v>87.874999999600007</v>
      </c>
    </row>
    <row r="4246" spans="1:6" x14ac:dyDescent="0.25">
      <c r="A4246" t="s">
        <v>24</v>
      </c>
      <c r="B4246" s="26">
        <v>45207.958333333336</v>
      </c>
      <c r="C4246" t="s">
        <v>12</v>
      </c>
      <c r="D4246">
        <v>117.0737</v>
      </c>
      <c r="E4246">
        <v>143.85499999999999</v>
      </c>
      <c r="F4246">
        <v>87.865157479999993</v>
      </c>
    </row>
    <row r="4247" spans="1:6" x14ac:dyDescent="0.25">
      <c r="A4247" t="s">
        <v>24</v>
      </c>
      <c r="B4247" s="26">
        <v>45208</v>
      </c>
      <c r="C4247" t="s">
        <v>12</v>
      </c>
      <c r="D4247">
        <v>117.0744</v>
      </c>
      <c r="E4247">
        <v>143.85499999999999</v>
      </c>
      <c r="F4247">
        <v>87.862860892</v>
      </c>
    </row>
    <row r="4248" spans="1:6" x14ac:dyDescent="0.25">
      <c r="A4248" t="s">
        <v>24</v>
      </c>
      <c r="B4248" s="26">
        <v>45208.041666666664</v>
      </c>
      <c r="C4248" t="s">
        <v>12</v>
      </c>
      <c r="D4248">
        <v>117.075</v>
      </c>
      <c r="E4248">
        <v>143.85499999999999</v>
      </c>
      <c r="F4248">
        <v>87.860892388099998</v>
      </c>
    </row>
    <row r="4249" spans="1:6" x14ac:dyDescent="0.25">
      <c r="A4249" t="s">
        <v>24</v>
      </c>
      <c r="B4249" s="26">
        <v>45208.083333333336</v>
      </c>
      <c r="C4249" t="s">
        <v>12</v>
      </c>
      <c r="D4249">
        <v>117.0762</v>
      </c>
      <c r="E4249">
        <v>143.85499999999999</v>
      </c>
      <c r="F4249">
        <v>87.856955380200006</v>
      </c>
    </row>
    <row r="4250" spans="1:6" x14ac:dyDescent="0.25">
      <c r="A4250" t="s">
        <v>24</v>
      </c>
      <c r="B4250" s="26">
        <v>45208.125</v>
      </c>
      <c r="C4250" t="s">
        <v>12</v>
      </c>
      <c r="D4250">
        <v>117.0771</v>
      </c>
      <c r="E4250">
        <v>143.85499999999999</v>
      </c>
      <c r="F4250">
        <v>87.854002624299994</v>
      </c>
    </row>
    <row r="4251" spans="1:6" x14ac:dyDescent="0.25">
      <c r="A4251" t="s">
        <v>24</v>
      </c>
      <c r="B4251" s="26">
        <v>45208.166666666664</v>
      </c>
      <c r="C4251" t="s">
        <v>12</v>
      </c>
      <c r="D4251">
        <v>117.0774</v>
      </c>
      <c r="E4251">
        <v>143.85499999999999</v>
      </c>
      <c r="F4251">
        <v>87.853018372400001</v>
      </c>
    </row>
    <row r="4252" spans="1:6" x14ac:dyDescent="0.25">
      <c r="A4252" t="s">
        <v>24</v>
      </c>
      <c r="B4252" s="26">
        <v>45208.208333333336</v>
      </c>
      <c r="C4252" t="s">
        <v>12</v>
      </c>
      <c r="D4252">
        <v>117.0762</v>
      </c>
      <c r="E4252">
        <v>143.85499999999999</v>
      </c>
      <c r="F4252">
        <v>87.856955380200006</v>
      </c>
    </row>
    <row r="4253" spans="1:6" x14ac:dyDescent="0.25">
      <c r="A4253" t="s">
        <v>24</v>
      </c>
      <c r="B4253" s="26">
        <v>45208.25</v>
      </c>
      <c r="C4253" t="s">
        <v>12</v>
      </c>
      <c r="D4253">
        <v>117.07769999999999</v>
      </c>
      <c r="E4253">
        <v>143.85499999999999</v>
      </c>
      <c r="F4253">
        <v>87.852034120400006</v>
      </c>
    </row>
    <row r="4254" spans="1:6" x14ac:dyDescent="0.25">
      <c r="A4254" t="s">
        <v>24</v>
      </c>
      <c r="B4254" s="26">
        <v>45208.291666666664</v>
      </c>
      <c r="C4254" t="s">
        <v>12</v>
      </c>
      <c r="D4254">
        <v>117.0753</v>
      </c>
      <c r="E4254">
        <v>143.85499999999999</v>
      </c>
      <c r="F4254">
        <v>87.859908136100003</v>
      </c>
    </row>
    <row r="4255" spans="1:6" x14ac:dyDescent="0.25">
      <c r="A4255" t="s">
        <v>24</v>
      </c>
      <c r="B4255" s="26">
        <v>45208.333333333336</v>
      </c>
      <c r="C4255" t="s">
        <v>12</v>
      </c>
      <c r="D4255">
        <v>117.07340000000001</v>
      </c>
      <c r="E4255">
        <v>143.85499999999999</v>
      </c>
      <c r="F4255">
        <v>87.866141731900001</v>
      </c>
    </row>
    <row r="4256" spans="1:6" x14ac:dyDescent="0.25">
      <c r="A4256" t="s">
        <v>24</v>
      </c>
      <c r="B4256" s="26">
        <v>45208.375</v>
      </c>
      <c r="C4256" t="s">
        <v>12</v>
      </c>
      <c r="D4256">
        <v>117.0741</v>
      </c>
      <c r="E4256">
        <v>143.85499999999999</v>
      </c>
      <c r="F4256">
        <v>87.863845143999995</v>
      </c>
    </row>
    <row r="4257" spans="1:6" x14ac:dyDescent="0.25">
      <c r="A4257" t="s">
        <v>24</v>
      </c>
      <c r="B4257" s="26">
        <v>45208.416666666664</v>
      </c>
      <c r="C4257" t="s">
        <v>12</v>
      </c>
      <c r="D4257">
        <v>117.0741</v>
      </c>
      <c r="E4257">
        <v>143.85499999999999</v>
      </c>
      <c r="F4257">
        <v>87.863845143999995</v>
      </c>
    </row>
    <row r="4258" spans="1:6" x14ac:dyDescent="0.25">
      <c r="A4258" t="s">
        <v>24</v>
      </c>
      <c r="B4258" s="26">
        <v>45208.458333333336</v>
      </c>
      <c r="C4258" t="s">
        <v>12</v>
      </c>
      <c r="D4258">
        <v>117.0741</v>
      </c>
      <c r="E4258">
        <v>143.85499999999999</v>
      </c>
      <c r="F4258">
        <v>87.863845143999995</v>
      </c>
    </row>
    <row r="4259" spans="1:6" x14ac:dyDescent="0.25">
      <c r="A4259" t="s">
        <v>24</v>
      </c>
      <c r="B4259" s="26">
        <v>45208.5</v>
      </c>
      <c r="C4259" t="s">
        <v>12</v>
      </c>
      <c r="D4259">
        <v>117.075</v>
      </c>
      <c r="E4259">
        <v>143.85499999999999</v>
      </c>
      <c r="F4259">
        <v>87.860892388099998</v>
      </c>
    </row>
    <row r="4260" spans="1:6" x14ac:dyDescent="0.25">
      <c r="A4260" t="s">
        <v>24</v>
      </c>
      <c r="B4260" s="26">
        <v>45208.541666666664</v>
      </c>
      <c r="C4260" t="s">
        <v>12</v>
      </c>
      <c r="D4260">
        <v>117.0692</v>
      </c>
      <c r="E4260">
        <v>143.85499999999999</v>
      </c>
      <c r="F4260">
        <v>87.879921259499994</v>
      </c>
    </row>
    <row r="4261" spans="1:6" x14ac:dyDescent="0.25">
      <c r="A4261" t="s">
        <v>24</v>
      </c>
      <c r="B4261" s="26">
        <v>45208.583333333336</v>
      </c>
      <c r="C4261" t="s">
        <v>12</v>
      </c>
      <c r="D4261">
        <v>117.0698</v>
      </c>
      <c r="E4261">
        <v>143.85499999999999</v>
      </c>
      <c r="F4261">
        <v>87.877952755600006</v>
      </c>
    </row>
    <row r="4262" spans="1:6" x14ac:dyDescent="0.25">
      <c r="A4262" t="s">
        <v>24</v>
      </c>
      <c r="B4262" s="26">
        <v>45208.625</v>
      </c>
      <c r="C4262" t="s">
        <v>12</v>
      </c>
      <c r="D4262">
        <v>117.0686</v>
      </c>
      <c r="E4262">
        <v>143.85499999999999</v>
      </c>
      <c r="F4262">
        <v>87.881889763399997</v>
      </c>
    </row>
    <row r="4263" spans="1:6" x14ac:dyDescent="0.25">
      <c r="A4263" t="s">
        <v>24</v>
      </c>
      <c r="B4263" s="26">
        <v>45208.666666666664</v>
      </c>
      <c r="C4263" t="s">
        <v>12</v>
      </c>
      <c r="D4263">
        <v>117.0689</v>
      </c>
      <c r="E4263">
        <v>143.85499999999999</v>
      </c>
      <c r="F4263">
        <v>87.880905511500004</v>
      </c>
    </row>
    <row r="4264" spans="1:6" x14ac:dyDescent="0.25">
      <c r="A4264" t="s">
        <v>24</v>
      </c>
      <c r="B4264" s="26">
        <v>45208.708333333336</v>
      </c>
      <c r="C4264" t="s">
        <v>12</v>
      </c>
      <c r="D4264">
        <v>117.0692</v>
      </c>
      <c r="E4264">
        <v>143.85499999999999</v>
      </c>
      <c r="F4264">
        <v>87.879921259499994</v>
      </c>
    </row>
    <row r="4265" spans="1:6" x14ac:dyDescent="0.25">
      <c r="A4265" t="s">
        <v>24</v>
      </c>
      <c r="B4265" s="26">
        <v>45208.75</v>
      </c>
      <c r="C4265" t="s">
        <v>12</v>
      </c>
      <c r="D4265">
        <v>117.0673</v>
      </c>
      <c r="E4265">
        <v>143.85499999999999</v>
      </c>
      <c r="F4265">
        <v>87.886154855300006</v>
      </c>
    </row>
    <row r="4266" spans="1:6" x14ac:dyDescent="0.25">
      <c r="A4266" t="s">
        <v>24</v>
      </c>
      <c r="B4266" s="26">
        <v>45208.791666666664</v>
      </c>
      <c r="C4266" t="s">
        <v>12</v>
      </c>
      <c r="D4266">
        <v>117.0686</v>
      </c>
      <c r="E4266">
        <v>143.85499999999999</v>
      </c>
      <c r="F4266">
        <v>87.881889763399997</v>
      </c>
    </row>
    <row r="4267" spans="1:6" x14ac:dyDescent="0.25">
      <c r="A4267" t="s">
        <v>24</v>
      </c>
      <c r="B4267" s="26">
        <v>45208.833333333336</v>
      </c>
      <c r="C4267" t="s">
        <v>12</v>
      </c>
      <c r="D4267">
        <v>117.0701</v>
      </c>
      <c r="E4267">
        <v>143.85499999999999</v>
      </c>
      <c r="F4267">
        <v>87.876968503599997</v>
      </c>
    </row>
    <row r="4268" spans="1:6" x14ac:dyDescent="0.25">
      <c r="A4268" t="s">
        <v>24</v>
      </c>
      <c r="B4268" s="26">
        <v>45208.875</v>
      </c>
      <c r="C4268" t="s">
        <v>12</v>
      </c>
      <c r="D4268">
        <v>117.0689</v>
      </c>
      <c r="E4268">
        <v>143.85499999999999</v>
      </c>
      <c r="F4268">
        <v>87.880905511500004</v>
      </c>
    </row>
    <row r="4269" spans="1:6" x14ac:dyDescent="0.25">
      <c r="A4269" t="s">
        <v>24</v>
      </c>
      <c r="B4269" s="26">
        <v>45208.916666666664</v>
      </c>
      <c r="C4269" t="s">
        <v>12</v>
      </c>
      <c r="D4269">
        <v>117.0716</v>
      </c>
      <c r="E4269">
        <v>143.85499999999999</v>
      </c>
      <c r="F4269">
        <v>87.872047243699996</v>
      </c>
    </row>
    <row r="4270" spans="1:6" x14ac:dyDescent="0.25">
      <c r="A4270" t="s">
        <v>24</v>
      </c>
      <c r="B4270" s="26">
        <v>45208.958333333336</v>
      </c>
      <c r="C4270" t="s">
        <v>12</v>
      </c>
      <c r="D4270">
        <v>117.07340000000001</v>
      </c>
      <c r="E4270">
        <v>143.85499999999999</v>
      </c>
      <c r="F4270">
        <v>87.866141731900001</v>
      </c>
    </row>
    <row r="4271" spans="1:6" x14ac:dyDescent="0.25">
      <c r="A4271" t="s">
        <v>24</v>
      </c>
      <c r="B4271" s="26">
        <v>45209</v>
      </c>
      <c r="C4271" t="s">
        <v>12</v>
      </c>
      <c r="D4271">
        <v>117.07470000000001</v>
      </c>
      <c r="E4271">
        <v>143.85499999999999</v>
      </c>
      <c r="F4271">
        <v>87.861876640099993</v>
      </c>
    </row>
    <row r="4272" spans="1:6" x14ac:dyDescent="0.25">
      <c r="A4272" t="s">
        <v>24</v>
      </c>
      <c r="B4272" s="26">
        <v>45209.041666666664</v>
      </c>
      <c r="C4272" t="s">
        <v>12</v>
      </c>
      <c r="D4272">
        <v>117.07470000000001</v>
      </c>
      <c r="E4272">
        <v>143.85499999999999</v>
      </c>
      <c r="F4272">
        <v>87.861876640099993</v>
      </c>
    </row>
    <row r="4273" spans="1:6" x14ac:dyDescent="0.25">
      <c r="A4273" t="s">
        <v>24</v>
      </c>
      <c r="B4273" s="26">
        <v>45209.083333333336</v>
      </c>
      <c r="C4273" t="s">
        <v>12</v>
      </c>
      <c r="D4273">
        <v>117.0762</v>
      </c>
      <c r="E4273">
        <v>143.85499999999999</v>
      </c>
      <c r="F4273">
        <v>87.856955380200006</v>
      </c>
    </row>
    <row r="4274" spans="1:6" x14ac:dyDescent="0.25">
      <c r="A4274" t="s">
        <v>24</v>
      </c>
      <c r="B4274" s="26">
        <v>45209.125</v>
      </c>
      <c r="C4274" t="s">
        <v>12</v>
      </c>
      <c r="D4274">
        <v>117.0765</v>
      </c>
      <c r="E4274">
        <v>143.85499999999999</v>
      </c>
      <c r="F4274">
        <v>87.855971128299998</v>
      </c>
    </row>
    <row r="4275" spans="1:6" x14ac:dyDescent="0.25">
      <c r="A4275" t="s">
        <v>24</v>
      </c>
      <c r="B4275" s="26">
        <v>45209.166666666664</v>
      </c>
      <c r="C4275" t="s">
        <v>12</v>
      </c>
      <c r="D4275">
        <v>117.075</v>
      </c>
      <c r="E4275">
        <v>143.85499999999999</v>
      </c>
      <c r="F4275">
        <v>87.860892388099998</v>
      </c>
    </row>
    <row r="4276" spans="1:6" x14ac:dyDescent="0.25">
      <c r="A4276" t="s">
        <v>24</v>
      </c>
      <c r="B4276" s="26">
        <v>45209.208333333336</v>
      </c>
      <c r="C4276" t="s">
        <v>12</v>
      </c>
      <c r="D4276">
        <v>117.07470000000001</v>
      </c>
      <c r="E4276">
        <v>143.85499999999999</v>
      </c>
      <c r="F4276">
        <v>87.861876640099993</v>
      </c>
    </row>
    <row r="4277" spans="1:6" x14ac:dyDescent="0.25">
      <c r="A4277" t="s">
        <v>24</v>
      </c>
      <c r="B4277" s="26">
        <v>45209.25</v>
      </c>
      <c r="C4277" t="s">
        <v>12</v>
      </c>
      <c r="D4277">
        <v>117.0744</v>
      </c>
      <c r="E4277">
        <v>143.85499999999999</v>
      </c>
      <c r="F4277">
        <v>87.862860892</v>
      </c>
    </row>
    <row r="4278" spans="1:6" x14ac:dyDescent="0.25">
      <c r="A4278" t="s">
        <v>24</v>
      </c>
      <c r="B4278" s="26">
        <v>45209.291666666664</v>
      </c>
      <c r="C4278" t="s">
        <v>12</v>
      </c>
      <c r="D4278">
        <v>117.0728</v>
      </c>
      <c r="E4278">
        <v>143.85499999999999</v>
      </c>
      <c r="F4278">
        <v>87.868110235900005</v>
      </c>
    </row>
    <row r="4279" spans="1:6" x14ac:dyDescent="0.25">
      <c r="A4279" t="s">
        <v>24</v>
      </c>
      <c r="B4279" s="26">
        <v>45209.333333333336</v>
      </c>
      <c r="C4279" t="s">
        <v>12</v>
      </c>
      <c r="D4279">
        <v>117.0667</v>
      </c>
      <c r="E4279">
        <v>143.85499999999999</v>
      </c>
      <c r="F4279">
        <v>87.888123359199994</v>
      </c>
    </row>
    <row r="4280" spans="1:6" x14ac:dyDescent="0.25">
      <c r="A4280" t="s">
        <v>24</v>
      </c>
      <c r="B4280" s="26">
        <v>45209.375</v>
      </c>
      <c r="C4280" t="s">
        <v>12</v>
      </c>
      <c r="D4280">
        <v>117.0664</v>
      </c>
      <c r="E4280">
        <v>143.85499999999999</v>
      </c>
      <c r="F4280">
        <v>87.889107611200004</v>
      </c>
    </row>
    <row r="4281" spans="1:6" x14ac:dyDescent="0.25">
      <c r="A4281" t="s">
        <v>24</v>
      </c>
      <c r="B4281" s="26">
        <v>45209.416666666664</v>
      </c>
      <c r="C4281" t="s">
        <v>12</v>
      </c>
      <c r="D4281">
        <v>117.0652</v>
      </c>
      <c r="E4281">
        <v>143.85499999999999</v>
      </c>
      <c r="F4281">
        <v>87.893044619099996</v>
      </c>
    </row>
    <row r="4282" spans="1:6" x14ac:dyDescent="0.25">
      <c r="A4282" t="s">
        <v>24</v>
      </c>
      <c r="B4282" s="26">
        <v>45209.458333333336</v>
      </c>
      <c r="C4282" t="s">
        <v>12</v>
      </c>
      <c r="D4282">
        <v>117.0643</v>
      </c>
      <c r="E4282">
        <v>143.85499999999999</v>
      </c>
      <c r="F4282">
        <v>87.895997374999993</v>
      </c>
    </row>
    <row r="4283" spans="1:6" x14ac:dyDescent="0.25">
      <c r="A4283" t="s">
        <v>24</v>
      </c>
      <c r="B4283" s="26">
        <v>45209.5</v>
      </c>
      <c r="C4283" t="s">
        <v>12</v>
      </c>
      <c r="D4283">
        <v>117.0634</v>
      </c>
      <c r="E4283">
        <v>143.85499999999999</v>
      </c>
      <c r="F4283">
        <v>87.898950130900005</v>
      </c>
    </row>
    <row r="4284" spans="1:6" x14ac:dyDescent="0.25">
      <c r="A4284" t="s">
        <v>24</v>
      </c>
      <c r="B4284" s="26">
        <v>45209.541666666664</v>
      </c>
      <c r="C4284" t="s">
        <v>12</v>
      </c>
      <c r="D4284">
        <v>117.06189999999999</v>
      </c>
      <c r="E4284">
        <v>143.85499999999999</v>
      </c>
      <c r="F4284">
        <v>87.903871390700004</v>
      </c>
    </row>
    <row r="4285" spans="1:6" x14ac:dyDescent="0.25">
      <c r="A4285" t="s">
        <v>24</v>
      </c>
      <c r="B4285" s="26">
        <v>45209.583333333336</v>
      </c>
      <c r="C4285" t="s">
        <v>12</v>
      </c>
      <c r="D4285">
        <v>117.06059999999999</v>
      </c>
      <c r="E4285">
        <v>143.85499999999999</v>
      </c>
      <c r="F4285">
        <v>87.9081364826</v>
      </c>
    </row>
    <row r="4286" spans="1:6" x14ac:dyDescent="0.25">
      <c r="A4286" t="s">
        <v>24</v>
      </c>
      <c r="B4286" s="26">
        <v>45209.625</v>
      </c>
      <c r="C4286" t="s">
        <v>12</v>
      </c>
      <c r="D4286">
        <v>117.06189999999999</v>
      </c>
      <c r="E4286">
        <v>143.85499999999999</v>
      </c>
      <c r="F4286">
        <v>87.903871390700004</v>
      </c>
    </row>
    <row r="4287" spans="1:6" x14ac:dyDescent="0.25">
      <c r="A4287" t="s">
        <v>24</v>
      </c>
      <c r="B4287" s="26">
        <v>45209.666666666664</v>
      </c>
      <c r="C4287" t="s">
        <v>12</v>
      </c>
      <c r="D4287">
        <v>117.0594</v>
      </c>
      <c r="E4287">
        <v>143.85499999999999</v>
      </c>
      <c r="F4287">
        <v>87.912073490500006</v>
      </c>
    </row>
    <row r="4288" spans="1:6" x14ac:dyDescent="0.25">
      <c r="A4288" t="s">
        <v>24</v>
      </c>
      <c r="B4288" s="26">
        <v>45209.708333333336</v>
      </c>
      <c r="C4288" t="s">
        <v>12</v>
      </c>
      <c r="D4288">
        <v>117.0585</v>
      </c>
      <c r="E4288">
        <v>143.85499999999999</v>
      </c>
      <c r="F4288">
        <v>87.915026246400004</v>
      </c>
    </row>
    <row r="4289" spans="1:6" x14ac:dyDescent="0.25">
      <c r="A4289" t="s">
        <v>24</v>
      </c>
      <c r="B4289" s="26">
        <v>45209.75</v>
      </c>
      <c r="C4289" t="s">
        <v>12</v>
      </c>
      <c r="D4289">
        <v>117.057</v>
      </c>
      <c r="E4289">
        <v>143.85499999999999</v>
      </c>
      <c r="F4289">
        <v>87.919947506200003</v>
      </c>
    </row>
    <row r="4290" spans="1:6" x14ac:dyDescent="0.25">
      <c r="A4290" t="s">
        <v>24</v>
      </c>
      <c r="B4290" s="26">
        <v>45209.791666666664</v>
      </c>
      <c r="C4290" t="s">
        <v>12</v>
      </c>
      <c r="D4290">
        <v>117.0558</v>
      </c>
      <c r="E4290">
        <v>143.85499999999999</v>
      </c>
      <c r="F4290">
        <v>87.923884514099996</v>
      </c>
    </row>
    <row r="4291" spans="1:6" x14ac:dyDescent="0.25">
      <c r="A4291" t="s">
        <v>24</v>
      </c>
      <c r="B4291" s="26">
        <v>45209.833333333336</v>
      </c>
      <c r="C4291" t="s">
        <v>12</v>
      </c>
      <c r="D4291">
        <v>117.0545</v>
      </c>
      <c r="E4291">
        <v>143.85499999999999</v>
      </c>
      <c r="F4291">
        <v>87.928149605900003</v>
      </c>
    </row>
    <row r="4292" spans="1:6" x14ac:dyDescent="0.25">
      <c r="A4292" t="s">
        <v>24</v>
      </c>
      <c r="B4292" s="26">
        <v>45209.875</v>
      </c>
      <c r="C4292" t="s">
        <v>12</v>
      </c>
      <c r="D4292">
        <v>117.05419999999999</v>
      </c>
      <c r="E4292">
        <v>143.85499999999999</v>
      </c>
      <c r="F4292">
        <v>87.929133857899998</v>
      </c>
    </row>
    <row r="4293" spans="1:6" x14ac:dyDescent="0.25">
      <c r="A4293" t="s">
        <v>24</v>
      </c>
      <c r="B4293" s="26">
        <v>45209.916666666664</v>
      </c>
      <c r="C4293" t="s">
        <v>12</v>
      </c>
      <c r="D4293">
        <v>117.05419999999999</v>
      </c>
      <c r="E4293">
        <v>143.85499999999999</v>
      </c>
      <c r="F4293">
        <v>87.929133857899998</v>
      </c>
    </row>
    <row r="4294" spans="1:6" x14ac:dyDescent="0.25">
      <c r="A4294" t="s">
        <v>24</v>
      </c>
      <c r="B4294" s="26">
        <v>45209.958333333336</v>
      </c>
      <c r="C4294" t="s">
        <v>12</v>
      </c>
      <c r="D4294">
        <v>117.0561</v>
      </c>
      <c r="E4294">
        <v>143.85499999999999</v>
      </c>
      <c r="F4294">
        <v>87.922900262100001</v>
      </c>
    </row>
    <row r="4295" spans="1:6" x14ac:dyDescent="0.25">
      <c r="A4295" t="s">
        <v>24</v>
      </c>
      <c r="B4295" s="26">
        <v>45210</v>
      </c>
      <c r="C4295" t="s">
        <v>12</v>
      </c>
      <c r="D4295">
        <v>117.0552</v>
      </c>
      <c r="E4295">
        <v>143.85499999999999</v>
      </c>
      <c r="F4295">
        <v>87.925853017999998</v>
      </c>
    </row>
    <row r="4296" spans="1:6" x14ac:dyDescent="0.25">
      <c r="A4296" t="s">
        <v>24</v>
      </c>
      <c r="B4296" s="26">
        <v>45210.041666666664</v>
      </c>
      <c r="C4296" t="s">
        <v>12</v>
      </c>
      <c r="D4296">
        <v>117.05549999999999</v>
      </c>
      <c r="E4296">
        <v>143.85499999999999</v>
      </c>
      <c r="F4296">
        <v>87.924868766100005</v>
      </c>
    </row>
    <row r="4297" spans="1:6" x14ac:dyDescent="0.25">
      <c r="A4297" t="s">
        <v>24</v>
      </c>
      <c r="B4297" s="26">
        <v>45210.083333333336</v>
      </c>
      <c r="C4297" t="s">
        <v>12</v>
      </c>
      <c r="D4297">
        <v>117.05549999999999</v>
      </c>
      <c r="E4297">
        <v>143.85499999999999</v>
      </c>
      <c r="F4297">
        <v>87.924868766100005</v>
      </c>
    </row>
    <row r="4298" spans="1:6" x14ac:dyDescent="0.25">
      <c r="A4298" t="s">
        <v>24</v>
      </c>
      <c r="B4298" s="26">
        <v>45210.125</v>
      </c>
      <c r="C4298" t="s">
        <v>12</v>
      </c>
      <c r="D4298">
        <v>117.0552</v>
      </c>
      <c r="E4298">
        <v>143.85499999999999</v>
      </c>
      <c r="F4298">
        <v>87.925853017999998</v>
      </c>
    </row>
    <row r="4299" spans="1:6" x14ac:dyDescent="0.25">
      <c r="A4299" t="s">
        <v>24</v>
      </c>
      <c r="B4299" s="26">
        <v>45210.166666666664</v>
      </c>
      <c r="C4299" t="s">
        <v>12</v>
      </c>
      <c r="D4299">
        <v>117.0539</v>
      </c>
      <c r="E4299">
        <v>143.85499999999999</v>
      </c>
      <c r="F4299">
        <v>87.930118109899993</v>
      </c>
    </row>
    <row r="4300" spans="1:6" x14ac:dyDescent="0.25">
      <c r="A4300" t="s">
        <v>24</v>
      </c>
      <c r="B4300" s="26">
        <v>45210.208333333336</v>
      </c>
      <c r="C4300" t="s">
        <v>12</v>
      </c>
      <c r="D4300">
        <v>117.05329999999999</v>
      </c>
      <c r="E4300">
        <v>143.85499999999999</v>
      </c>
      <c r="F4300">
        <v>87.932086613799996</v>
      </c>
    </row>
    <row r="4301" spans="1:6" x14ac:dyDescent="0.25">
      <c r="A4301" t="s">
        <v>24</v>
      </c>
      <c r="B4301" s="26">
        <v>45210.25</v>
      </c>
      <c r="C4301" t="s">
        <v>12</v>
      </c>
      <c r="D4301">
        <v>117.05329999999999</v>
      </c>
      <c r="E4301">
        <v>143.85499999999999</v>
      </c>
      <c r="F4301">
        <v>87.932086613799996</v>
      </c>
    </row>
    <row r="4302" spans="1:6" x14ac:dyDescent="0.25">
      <c r="A4302" t="s">
        <v>24</v>
      </c>
      <c r="B4302" s="26">
        <v>45210.291666666664</v>
      </c>
      <c r="C4302" t="s">
        <v>12</v>
      </c>
      <c r="D4302">
        <v>117.053</v>
      </c>
      <c r="E4302">
        <v>143.85499999999999</v>
      </c>
      <c r="F4302">
        <v>87.933070865800005</v>
      </c>
    </row>
    <row r="4303" spans="1:6" x14ac:dyDescent="0.25">
      <c r="A4303" t="s">
        <v>24</v>
      </c>
      <c r="B4303" s="26">
        <v>45210.333333333336</v>
      </c>
      <c r="C4303" t="s">
        <v>12</v>
      </c>
      <c r="D4303">
        <v>117.0518</v>
      </c>
      <c r="E4303">
        <v>143.85499999999999</v>
      </c>
      <c r="F4303">
        <v>87.937007873699997</v>
      </c>
    </row>
    <row r="4304" spans="1:6" x14ac:dyDescent="0.25">
      <c r="A4304" t="s">
        <v>24</v>
      </c>
      <c r="B4304" s="26">
        <v>45210.375</v>
      </c>
      <c r="C4304" t="s">
        <v>12</v>
      </c>
      <c r="D4304">
        <v>117.0521</v>
      </c>
      <c r="E4304">
        <v>143.85499999999999</v>
      </c>
      <c r="F4304">
        <v>87.936023621700002</v>
      </c>
    </row>
    <row r="4305" spans="1:6" x14ac:dyDescent="0.25">
      <c r="A4305" t="s">
        <v>24</v>
      </c>
      <c r="B4305" s="26">
        <v>45210.416666666664</v>
      </c>
      <c r="C4305" t="s">
        <v>12</v>
      </c>
      <c r="D4305">
        <v>117.0515</v>
      </c>
      <c r="E4305">
        <v>143.85499999999999</v>
      </c>
      <c r="F4305">
        <v>87.937992125600005</v>
      </c>
    </row>
    <row r="4306" spans="1:6" x14ac:dyDescent="0.25">
      <c r="A4306" t="s">
        <v>24</v>
      </c>
      <c r="B4306" s="26">
        <v>45210.458333333336</v>
      </c>
      <c r="C4306" t="s">
        <v>12</v>
      </c>
      <c r="D4306">
        <v>117.0509</v>
      </c>
      <c r="E4306">
        <v>143.85499999999999</v>
      </c>
      <c r="F4306">
        <v>87.939960629599994</v>
      </c>
    </row>
    <row r="4307" spans="1:6" x14ac:dyDescent="0.25">
      <c r="A4307" t="s">
        <v>24</v>
      </c>
      <c r="B4307" s="26">
        <v>45210.5</v>
      </c>
      <c r="C4307" t="s">
        <v>12</v>
      </c>
      <c r="D4307">
        <v>117.0509</v>
      </c>
      <c r="E4307">
        <v>143.85499999999999</v>
      </c>
      <c r="F4307">
        <v>87.939960629599994</v>
      </c>
    </row>
    <row r="4308" spans="1:6" x14ac:dyDescent="0.25">
      <c r="A4308" t="s">
        <v>24</v>
      </c>
      <c r="B4308" s="26">
        <v>45210.541666666664</v>
      </c>
      <c r="C4308" t="s">
        <v>12</v>
      </c>
      <c r="D4308">
        <v>117.0491</v>
      </c>
      <c r="E4308">
        <v>143.85499999999999</v>
      </c>
      <c r="F4308">
        <v>87.945866141400003</v>
      </c>
    </row>
    <row r="4309" spans="1:6" x14ac:dyDescent="0.25">
      <c r="A4309" t="s">
        <v>24</v>
      </c>
      <c r="B4309" s="26">
        <v>45210.583333333336</v>
      </c>
      <c r="C4309" t="s">
        <v>12</v>
      </c>
      <c r="D4309">
        <v>117.0491</v>
      </c>
      <c r="E4309">
        <v>143.85499999999999</v>
      </c>
      <c r="F4309">
        <v>87.945866141400003</v>
      </c>
    </row>
    <row r="4310" spans="1:6" x14ac:dyDescent="0.25">
      <c r="A4310" t="s">
        <v>24</v>
      </c>
      <c r="B4310" s="26">
        <v>45210.625</v>
      </c>
      <c r="C4310" t="s">
        <v>12</v>
      </c>
      <c r="D4310">
        <v>117.0466</v>
      </c>
      <c r="E4310">
        <v>143.85499999999999</v>
      </c>
      <c r="F4310">
        <v>87.954068241100003</v>
      </c>
    </row>
    <row r="4311" spans="1:6" x14ac:dyDescent="0.25">
      <c r="A4311" t="s">
        <v>24</v>
      </c>
      <c r="B4311" s="26">
        <v>45210.666666666664</v>
      </c>
      <c r="C4311" t="s">
        <v>12</v>
      </c>
      <c r="D4311">
        <v>117.0475</v>
      </c>
      <c r="E4311">
        <v>143.85499999999999</v>
      </c>
      <c r="F4311">
        <v>87.951115485200006</v>
      </c>
    </row>
    <row r="4312" spans="1:6" x14ac:dyDescent="0.25">
      <c r="A4312" t="s">
        <v>24</v>
      </c>
      <c r="B4312" s="26">
        <v>45210.708333333336</v>
      </c>
      <c r="C4312" t="s">
        <v>12</v>
      </c>
      <c r="D4312">
        <v>117.0448</v>
      </c>
      <c r="E4312">
        <v>143.85499999999999</v>
      </c>
      <c r="F4312">
        <v>87.959973752899998</v>
      </c>
    </row>
    <row r="4313" spans="1:6" x14ac:dyDescent="0.25">
      <c r="A4313" t="s">
        <v>24</v>
      </c>
      <c r="B4313" s="26">
        <v>45210.75</v>
      </c>
      <c r="C4313" t="s">
        <v>12</v>
      </c>
      <c r="D4313">
        <v>117.04389999999999</v>
      </c>
      <c r="E4313">
        <v>143.85499999999999</v>
      </c>
      <c r="F4313">
        <v>87.962926508799995</v>
      </c>
    </row>
    <row r="4314" spans="1:6" x14ac:dyDescent="0.25">
      <c r="A4314" t="s">
        <v>24</v>
      </c>
      <c r="B4314" s="26">
        <v>45210.791666666664</v>
      </c>
      <c r="C4314" t="s">
        <v>12</v>
      </c>
      <c r="D4314">
        <v>117.0424</v>
      </c>
      <c r="E4314">
        <v>143.85499999999999</v>
      </c>
      <c r="F4314">
        <v>87.967847768699997</v>
      </c>
    </row>
    <row r="4315" spans="1:6" x14ac:dyDescent="0.25">
      <c r="A4315" t="s">
        <v>24</v>
      </c>
      <c r="B4315" s="26">
        <v>45210.833333333336</v>
      </c>
      <c r="C4315" t="s">
        <v>12</v>
      </c>
      <c r="D4315">
        <v>117.0427</v>
      </c>
      <c r="E4315">
        <v>143.85499999999999</v>
      </c>
      <c r="F4315">
        <v>87.966863516700002</v>
      </c>
    </row>
    <row r="4316" spans="1:6" x14ac:dyDescent="0.25">
      <c r="A4316" t="s">
        <v>24</v>
      </c>
      <c r="B4316" s="26">
        <v>45210.875</v>
      </c>
      <c r="C4316" t="s">
        <v>12</v>
      </c>
      <c r="D4316">
        <v>117.04170000000001</v>
      </c>
      <c r="E4316">
        <v>143.85499999999999</v>
      </c>
      <c r="F4316">
        <v>87.970144356600002</v>
      </c>
    </row>
    <row r="4317" spans="1:6" x14ac:dyDescent="0.25">
      <c r="A4317" t="s">
        <v>24</v>
      </c>
      <c r="B4317" s="26">
        <v>45210.916666666664</v>
      </c>
      <c r="C4317" t="s">
        <v>12</v>
      </c>
      <c r="D4317">
        <v>117.04170000000001</v>
      </c>
      <c r="E4317">
        <v>143.85499999999999</v>
      </c>
      <c r="F4317">
        <v>87.970144356600002</v>
      </c>
    </row>
    <row r="4318" spans="1:6" x14ac:dyDescent="0.25">
      <c r="A4318" t="s">
        <v>24</v>
      </c>
      <c r="B4318" s="26">
        <v>45210.958333333336</v>
      </c>
      <c r="C4318" t="s">
        <v>12</v>
      </c>
      <c r="D4318">
        <v>117.04049999999999</v>
      </c>
      <c r="E4318">
        <v>143.85499999999999</v>
      </c>
      <c r="F4318">
        <v>87.974081364499995</v>
      </c>
    </row>
    <row r="4319" spans="1:6" x14ac:dyDescent="0.25">
      <c r="A4319" t="s">
        <v>24</v>
      </c>
      <c r="B4319" s="26">
        <v>45211</v>
      </c>
      <c r="C4319" t="s">
        <v>12</v>
      </c>
      <c r="D4319">
        <v>117.0463</v>
      </c>
      <c r="E4319">
        <v>143.85499999999999</v>
      </c>
      <c r="F4319">
        <v>87.955052493099998</v>
      </c>
    </row>
    <row r="4320" spans="1:6" x14ac:dyDescent="0.25">
      <c r="A4320" t="s">
        <v>24</v>
      </c>
      <c r="B4320" s="26">
        <v>45211.041666666664</v>
      </c>
      <c r="C4320" t="s">
        <v>12</v>
      </c>
      <c r="D4320">
        <v>117.0497</v>
      </c>
      <c r="E4320">
        <v>143.85499999999999</v>
      </c>
      <c r="F4320">
        <v>87.943897637399999</v>
      </c>
    </row>
    <row r="4321" spans="1:6" x14ac:dyDescent="0.25">
      <c r="A4321" t="s">
        <v>24</v>
      </c>
      <c r="B4321" s="26">
        <v>45211.083333333336</v>
      </c>
      <c r="C4321" t="s">
        <v>12</v>
      </c>
      <c r="D4321">
        <v>117.0506</v>
      </c>
      <c r="E4321">
        <v>143.85499999999999</v>
      </c>
      <c r="F4321">
        <v>87.940944881500002</v>
      </c>
    </row>
    <row r="4322" spans="1:6" x14ac:dyDescent="0.25">
      <c r="A4322" t="s">
        <v>24</v>
      </c>
      <c r="B4322" s="26">
        <v>45211.125</v>
      </c>
      <c r="C4322" t="s">
        <v>12</v>
      </c>
      <c r="D4322">
        <v>117.0509</v>
      </c>
      <c r="E4322">
        <v>143.85499999999999</v>
      </c>
      <c r="F4322">
        <v>87.939960629599994</v>
      </c>
    </row>
    <row r="4323" spans="1:6" x14ac:dyDescent="0.25">
      <c r="A4323" t="s">
        <v>24</v>
      </c>
      <c r="B4323" s="26">
        <v>45211.166666666664</v>
      </c>
      <c r="C4323" t="s">
        <v>12</v>
      </c>
      <c r="D4323">
        <v>117.05240000000001</v>
      </c>
      <c r="E4323">
        <v>143.85499999999999</v>
      </c>
      <c r="F4323">
        <v>87.935039369699993</v>
      </c>
    </row>
    <row r="4324" spans="1:6" x14ac:dyDescent="0.25">
      <c r="A4324" t="s">
        <v>24</v>
      </c>
      <c r="B4324" s="26">
        <v>45211.208333333336</v>
      </c>
      <c r="C4324" t="s">
        <v>12</v>
      </c>
      <c r="D4324">
        <v>117.053</v>
      </c>
      <c r="E4324">
        <v>143.85499999999999</v>
      </c>
      <c r="F4324">
        <v>87.933070865800005</v>
      </c>
    </row>
    <row r="4325" spans="1:6" x14ac:dyDescent="0.25">
      <c r="A4325" t="s">
        <v>24</v>
      </c>
      <c r="B4325" s="26">
        <v>45211.25</v>
      </c>
      <c r="C4325" t="s">
        <v>12</v>
      </c>
      <c r="D4325">
        <v>117.0539</v>
      </c>
      <c r="E4325">
        <v>143.85499999999999</v>
      </c>
      <c r="F4325">
        <v>87.930118109899993</v>
      </c>
    </row>
    <row r="4326" spans="1:6" x14ac:dyDescent="0.25">
      <c r="A4326" t="s">
        <v>24</v>
      </c>
      <c r="B4326" s="26">
        <v>45211.291666666664</v>
      </c>
      <c r="C4326" t="s">
        <v>12</v>
      </c>
      <c r="D4326">
        <v>117.0521</v>
      </c>
      <c r="E4326">
        <v>143.85499999999999</v>
      </c>
      <c r="F4326">
        <v>87.936023621700002</v>
      </c>
    </row>
    <row r="4327" spans="1:6" x14ac:dyDescent="0.25">
      <c r="A4327" t="s">
        <v>24</v>
      </c>
      <c r="B4327" s="26">
        <v>45211.333333333336</v>
      </c>
      <c r="C4327" t="s">
        <v>12</v>
      </c>
      <c r="D4327">
        <v>117.053</v>
      </c>
      <c r="E4327">
        <v>143.85499999999999</v>
      </c>
      <c r="F4327">
        <v>87.933070865800005</v>
      </c>
    </row>
    <row r="4328" spans="1:6" x14ac:dyDescent="0.25">
      <c r="A4328" t="s">
        <v>24</v>
      </c>
      <c r="B4328" s="26">
        <v>45211.375</v>
      </c>
      <c r="C4328" t="s">
        <v>12</v>
      </c>
      <c r="D4328">
        <v>117.05329999999999</v>
      </c>
      <c r="E4328">
        <v>143.85499999999999</v>
      </c>
      <c r="F4328">
        <v>87.932086613799996</v>
      </c>
    </row>
    <row r="4329" spans="1:6" x14ac:dyDescent="0.25">
      <c r="A4329" t="s">
        <v>24</v>
      </c>
      <c r="B4329" s="26">
        <v>45211.416666666664</v>
      </c>
      <c r="C4329" t="s">
        <v>12</v>
      </c>
      <c r="D4329">
        <v>117.05329999999999</v>
      </c>
      <c r="E4329">
        <v>143.85499999999999</v>
      </c>
      <c r="F4329">
        <v>87.932086613799996</v>
      </c>
    </row>
    <row r="4330" spans="1:6" x14ac:dyDescent="0.25">
      <c r="A4330" t="s">
        <v>24</v>
      </c>
      <c r="B4330" s="26">
        <v>45211.458333333336</v>
      </c>
      <c r="C4330" t="s">
        <v>12</v>
      </c>
      <c r="D4330">
        <v>117.05419999999999</v>
      </c>
      <c r="E4330">
        <v>143.85499999999999</v>
      </c>
      <c r="F4330">
        <v>87.929133857899998</v>
      </c>
    </row>
    <row r="4331" spans="1:6" x14ac:dyDescent="0.25">
      <c r="A4331" t="s">
        <v>24</v>
      </c>
      <c r="B4331" s="26">
        <v>45211.5</v>
      </c>
      <c r="C4331" t="s">
        <v>12</v>
      </c>
      <c r="D4331">
        <v>117.0549</v>
      </c>
      <c r="E4331">
        <v>143.85499999999999</v>
      </c>
      <c r="F4331">
        <v>87.926837269999993</v>
      </c>
    </row>
    <row r="4332" spans="1:6" x14ac:dyDescent="0.25">
      <c r="A4332" t="s">
        <v>24</v>
      </c>
      <c r="B4332" s="26">
        <v>45211.541666666664</v>
      </c>
      <c r="C4332" t="s">
        <v>12</v>
      </c>
      <c r="D4332">
        <v>117.05240000000001</v>
      </c>
      <c r="E4332">
        <v>143.85499999999999</v>
      </c>
      <c r="F4332">
        <v>87.935039369699993</v>
      </c>
    </row>
    <row r="4333" spans="1:6" x14ac:dyDescent="0.25">
      <c r="A4333" t="s">
        <v>24</v>
      </c>
      <c r="B4333" s="26">
        <v>45211.583333333336</v>
      </c>
      <c r="C4333" t="s">
        <v>12</v>
      </c>
      <c r="D4333">
        <v>117.053</v>
      </c>
      <c r="E4333">
        <v>143.85499999999999</v>
      </c>
      <c r="F4333">
        <v>87.933070865800005</v>
      </c>
    </row>
    <row r="4334" spans="1:6" x14ac:dyDescent="0.25">
      <c r="A4334" t="s">
        <v>24</v>
      </c>
      <c r="B4334" s="26">
        <v>45211.625</v>
      </c>
      <c r="C4334" t="s">
        <v>12</v>
      </c>
      <c r="D4334">
        <v>117.0515</v>
      </c>
      <c r="E4334">
        <v>143.85499999999999</v>
      </c>
      <c r="F4334">
        <v>87.937992125600005</v>
      </c>
    </row>
    <row r="4335" spans="1:6" x14ac:dyDescent="0.25">
      <c r="A4335" t="s">
        <v>24</v>
      </c>
      <c r="B4335" s="26">
        <v>45211.666666666664</v>
      </c>
      <c r="C4335" t="s">
        <v>12</v>
      </c>
      <c r="D4335">
        <v>117.05</v>
      </c>
      <c r="E4335">
        <v>143.85499999999999</v>
      </c>
      <c r="F4335">
        <v>87.942913385500006</v>
      </c>
    </row>
    <row r="4336" spans="1:6" x14ac:dyDescent="0.25">
      <c r="A4336" t="s">
        <v>24</v>
      </c>
      <c r="B4336" s="26">
        <v>45211.708333333336</v>
      </c>
      <c r="C4336" t="s">
        <v>12</v>
      </c>
      <c r="D4336">
        <v>117.05029999999999</v>
      </c>
      <c r="E4336">
        <v>143.85499999999999</v>
      </c>
      <c r="F4336">
        <v>87.941929133499997</v>
      </c>
    </row>
    <row r="4337" spans="1:6" x14ac:dyDescent="0.25">
      <c r="A4337" t="s">
        <v>24</v>
      </c>
      <c r="B4337" s="26">
        <v>45211.75</v>
      </c>
      <c r="C4337" t="s">
        <v>12</v>
      </c>
      <c r="D4337">
        <v>117.0488</v>
      </c>
      <c r="E4337">
        <v>143.85499999999999</v>
      </c>
      <c r="F4337">
        <v>87.946850393299997</v>
      </c>
    </row>
    <row r="4338" spans="1:6" x14ac:dyDescent="0.25">
      <c r="A4338" t="s">
        <v>24</v>
      </c>
      <c r="B4338" s="26">
        <v>45211.791666666664</v>
      </c>
      <c r="C4338" t="s">
        <v>12</v>
      </c>
      <c r="D4338">
        <v>117.0491</v>
      </c>
      <c r="E4338">
        <v>143.85499999999999</v>
      </c>
      <c r="F4338">
        <v>87.945866141400003</v>
      </c>
    </row>
    <row r="4339" spans="1:6" x14ac:dyDescent="0.25">
      <c r="A4339" t="s">
        <v>24</v>
      </c>
      <c r="B4339" s="26">
        <v>45211.833333333336</v>
      </c>
      <c r="C4339" t="s">
        <v>12</v>
      </c>
      <c r="D4339">
        <v>117.0491</v>
      </c>
      <c r="E4339">
        <v>143.85499999999999</v>
      </c>
      <c r="F4339">
        <v>87.945866141400003</v>
      </c>
    </row>
    <row r="4340" spans="1:6" x14ac:dyDescent="0.25">
      <c r="A4340" t="s">
        <v>24</v>
      </c>
      <c r="B4340" s="26">
        <v>45211.875</v>
      </c>
      <c r="C4340" t="s">
        <v>12</v>
      </c>
      <c r="D4340">
        <v>117.0497</v>
      </c>
      <c r="E4340">
        <v>143.85499999999999</v>
      </c>
      <c r="F4340">
        <v>87.943897637399999</v>
      </c>
    </row>
    <row r="4341" spans="1:6" x14ac:dyDescent="0.25">
      <c r="A4341" t="s">
        <v>24</v>
      </c>
      <c r="B4341" s="26">
        <v>45211.916666666664</v>
      </c>
      <c r="C4341" t="s">
        <v>12</v>
      </c>
      <c r="D4341">
        <v>117.0506</v>
      </c>
      <c r="E4341">
        <v>143.85499999999999</v>
      </c>
      <c r="F4341">
        <v>87.940944881500002</v>
      </c>
    </row>
    <row r="4342" spans="1:6" x14ac:dyDescent="0.25">
      <c r="A4342" t="s">
        <v>24</v>
      </c>
      <c r="B4342" s="26">
        <v>45211.958333333336</v>
      </c>
      <c r="C4342" t="s">
        <v>12</v>
      </c>
      <c r="D4342">
        <v>117.053</v>
      </c>
      <c r="E4342">
        <v>143.85499999999999</v>
      </c>
      <c r="F4342">
        <v>87.933070865800005</v>
      </c>
    </row>
    <row r="4343" spans="1:6" x14ac:dyDescent="0.25">
      <c r="A4343" t="s">
        <v>24</v>
      </c>
      <c r="B4343" s="26">
        <v>45212</v>
      </c>
      <c r="C4343" t="s">
        <v>12</v>
      </c>
      <c r="D4343">
        <v>117.05419999999999</v>
      </c>
      <c r="E4343">
        <v>143.85499999999999</v>
      </c>
      <c r="F4343">
        <v>87.929133857899998</v>
      </c>
    </row>
    <row r="4344" spans="1:6" x14ac:dyDescent="0.25">
      <c r="A4344" t="s">
        <v>24</v>
      </c>
      <c r="B4344" s="26">
        <v>45212.041666666664</v>
      </c>
      <c r="C4344" t="s">
        <v>12</v>
      </c>
      <c r="D4344">
        <v>117.05670000000001</v>
      </c>
      <c r="E4344">
        <v>143.85499999999999</v>
      </c>
      <c r="F4344">
        <v>87.920931758199998</v>
      </c>
    </row>
    <row r="4345" spans="1:6" x14ac:dyDescent="0.25">
      <c r="A4345" t="s">
        <v>24</v>
      </c>
      <c r="B4345" s="26">
        <v>45212.083333333336</v>
      </c>
      <c r="C4345" t="s">
        <v>12</v>
      </c>
      <c r="D4345">
        <v>117.0591</v>
      </c>
      <c r="E4345">
        <v>143.85499999999999</v>
      </c>
      <c r="F4345">
        <v>87.913057742399999</v>
      </c>
    </row>
    <row r="4346" spans="1:6" x14ac:dyDescent="0.25">
      <c r="A4346" t="s">
        <v>24</v>
      </c>
      <c r="B4346" s="26">
        <v>45212.125</v>
      </c>
      <c r="C4346" t="s">
        <v>12</v>
      </c>
      <c r="D4346">
        <v>117.05970000000001</v>
      </c>
      <c r="E4346">
        <v>143.85499999999999</v>
      </c>
      <c r="F4346">
        <v>87.911089238499997</v>
      </c>
    </row>
    <row r="4347" spans="1:6" x14ac:dyDescent="0.25">
      <c r="A4347" t="s">
        <v>24</v>
      </c>
      <c r="B4347" s="26">
        <v>45212.166666666664</v>
      </c>
      <c r="C4347" t="s">
        <v>12</v>
      </c>
      <c r="D4347">
        <v>117.0613</v>
      </c>
      <c r="E4347">
        <v>143.85499999999999</v>
      </c>
      <c r="F4347">
        <v>87.905839894699994</v>
      </c>
    </row>
    <row r="4348" spans="1:6" x14ac:dyDescent="0.25">
      <c r="A4348" t="s">
        <v>24</v>
      </c>
      <c r="B4348" s="26">
        <v>45212.208333333336</v>
      </c>
      <c r="C4348" t="s">
        <v>12</v>
      </c>
      <c r="D4348">
        <v>117.0616</v>
      </c>
      <c r="E4348">
        <v>143.85499999999999</v>
      </c>
      <c r="F4348">
        <v>87.904855642699999</v>
      </c>
    </row>
    <row r="4349" spans="1:6" x14ac:dyDescent="0.25">
      <c r="A4349" t="s">
        <v>24</v>
      </c>
      <c r="B4349" s="26">
        <v>45212.25</v>
      </c>
      <c r="C4349" t="s">
        <v>12</v>
      </c>
      <c r="D4349">
        <v>117.0616</v>
      </c>
      <c r="E4349">
        <v>143.85499999999999</v>
      </c>
      <c r="F4349">
        <v>87.904855642699999</v>
      </c>
    </row>
    <row r="4350" spans="1:6" x14ac:dyDescent="0.25">
      <c r="A4350" t="s">
        <v>24</v>
      </c>
      <c r="B4350" s="26">
        <v>45212.291666666664</v>
      </c>
      <c r="C4350" t="s">
        <v>12</v>
      </c>
      <c r="D4350">
        <v>117.06059999999999</v>
      </c>
      <c r="E4350">
        <v>143.85499999999999</v>
      </c>
      <c r="F4350">
        <v>87.9081364826</v>
      </c>
    </row>
    <row r="4351" spans="1:6" x14ac:dyDescent="0.25">
      <c r="A4351" t="s">
        <v>24</v>
      </c>
      <c r="B4351" s="26">
        <v>45212.333333333336</v>
      </c>
      <c r="C4351" t="s">
        <v>12</v>
      </c>
      <c r="D4351">
        <v>117.06310000000001</v>
      </c>
      <c r="E4351">
        <v>143.85499999999999</v>
      </c>
      <c r="F4351">
        <v>87.8999343829</v>
      </c>
    </row>
    <row r="4352" spans="1:6" x14ac:dyDescent="0.25">
      <c r="A4352" t="s">
        <v>24</v>
      </c>
      <c r="B4352" s="26">
        <v>45212.375</v>
      </c>
      <c r="C4352" t="s">
        <v>12</v>
      </c>
      <c r="D4352">
        <v>117.0622</v>
      </c>
      <c r="E4352">
        <v>143.85499999999999</v>
      </c>
      <c r="F4352">
        <v>87.902887138799997</v>
      </c>
    </row>
    <row r="4353" spans="1:6" x14ac:dyDescent="0.25">
      <c r="A4353" t="s">
        <v>24</v>
      </c>
      <c r="B4353" s="26">
        <v>45212.416666666664</v>
      </c>
      <c r="C4353" t="s">
        <v>12</v>
      </c>
      <c r="D4353">
        <v>117.0625</v>
      </c>
      <c r="E4353">
        <v>143.85499999999999</v>
      </c>
      <c r="F4353">
        <v>87.901902886800002</v>
      </c>
    </row>
    <row r="4354" spans="1:6" x14ac:dyDescent="0.25">
      <c r="A4354" t="s">
        <v>24</v>
      </c>
      <c r="B4354" s="26">
        <v>45212.458333333336</v>
      </c>
      <c r="C4354" t="s">
        <v>12</v>
      </c>
      <c r="D4354">
        <v>117.0628</v>
      </c>
      <c r="E4354">
        <v>143.85499999999999</v>
      </c>
      <c r="F4354">
        <v>87.900918634799993</v>
      </c>
    </row>
    <row r="4355" spans="1:6" x14ac:dyDescent="0.25">
      <c r="A4355" t="s">
        <v>24</v>
      </c>
      <c r="B4355" s="26">
        <v>45212.5</v>
      </c>
      <c r="C4355" t="s">
        <v>12</v>
      </c>
      <c r="D4355">
        <v>117.0613</v>
      </c>
      <c r="E4355">
        <v>143.85499999999999</v>
      </c>
      <c r="F4355">
        <v>87.905839894699994</v>
      </c>
    </row>
    <row r="4356" spans="1:6" x14ac:dyDescent="0.25">
      <c r="A4356" t="s">
        <v>24</v>
      </c>
      <c r="B4356" s="26">
        <v>45212.541666666664</v>
      </c>
      <c r="C4356" t="s">
        <v>12</v>
      </c>
      <c r="D4356">
        <v>117.0616</v>
      </c>
      <c r="E4356">
        <v>143.85499999999999</v>
      </c>
      <c r="F4356">
        <v>87.904855642699999</v>
      </c>
    </row>
    <row r="4357" spans="1:6" x14ac:dyDescent="0.25">
      <c r="A4357" t="s">
        <v>24</v>
      </c>
      <c r="B4357" s="26">
        <v>45212.583333333336</v>
      </c>
      <c r="C4357" t="s">
        <v>12</v>
      </c>
      <c r="D4357">
        <v>117.0594</v>
      </c>
      <c r="E4357">
        <v>143.85499999999999</v>
      </c>
      <c r="F4357">
        <v>87.912073490500006</v>
      </c>
    </row>
    <row r="4358" spans="1:6" x14ac:dyDescent="0.25">
      <c r="A4358" t="s">
        <v>24</v>
      </c>
      <c r="B4358" s="26">
        <v>45212.625</v>
      </c>
      <c r="C4358" t="s">
        <v>12</v>
      </c>
      <c r="D4358">
        <v>117.0579</v>
      </c>
      <c r="E4358">
        <v>143.85499999999999</v>
      </c>
      <c r="F4358">
        <v>87.916994750300006</v>
      </c>
    </row>
    <row r="4359" spans="1:6" x14ac:dyDescent="0.25">
      <c r="A4359" t="s">
        <v>24</v>
      </c>
      <c r="B4359" s="26">
        <v>45212.666666666664</v>
      </c>
      <c r="C4359" t="s">
        <v>12</v>
      </c>
      <c r="D4359">
        <v>117.0573</v>
      </c>
      <c r="E4359">
        <v>143.85499999999999</v>
      </c>
      <c r="F4359">
        <v>87.918963254199994</v>
      </c>
    </row>
    <row r="4360" spans="1:6" x14ac:dyDescent="0.25">
      <c r="A4360" t="s">
        <v>24</v>
      </c>
      <c r="B4360" s="26">
        <v>45212.708333333336</v>
      </c>
      <c r="C4360" t="s">
        <v>12</v>
      </c>
      <c r="D4360">
        <v>117.0561</v>
      </c>
      <c r="E4360">
        <v>143.85499999999999</v>
      </c>
      <c r="F4360">
        <v>87.922900262100001</v>
      </c>
    </row>
    <row r="4361" spans="1:6" x14ac:dyDescent="0.25">
      <c r="A4361" t="s">
        <v>24</v>
      </c>
      <c r="B4361" s="26">
        <v>45212.75</v>
      </c>
      <c r="C4361" t="s">
        <v>12</v>
      </c>
      <c r="D4361">
        <v>117.053</v>
      </c>
      <c r="E4361">
        <v>143.85499999999999</v>
      </c>
      <c r="F4361">
        <v>87.933070865800005</v>
      </c>
    </row>
    <row r="4362" spans="1:6" x14ac:dyDescent="0.25">
      <c r="A4362" t="s">
        <v>24</v>
      </c>
      <c r="B4362" s="26">
        <v>45212.791666666664</v>
      </c>
      <c r="C4362" t="s">
        <v>12</v>
      </c>
      <c r="D4362">
        <v>117.0536</v>
      </c>
      <c r="E4362">
        <v>143.85499999999999</v>
      </c>
      <c r="F4362">
        <v>87.931102361900003</v>
      </c>
    </row>
    <row r="4363" spans="1:6" x14ac:dyDescent="0.25">
      <c r="A4363" t="s">
        <v>24</v>
      </c>
      <c r="B4363" s="26">
        <v>45212.833333333336</v>
      </c>
      <c r="C4363" t="s">
        <v>12</v>
      </c>
      <c r="D4363">
        <v>117.0521</v>
      </c>
      <c r="E4363">
        <v>143.85499999999999</v>
      </c>
      <c r="F4363">
        <v>87.936023621700002</v>
      </c>
    </row>
    <row r="4364" spans="1:6" x14ac:dyDescent="0.25">
      <c r="A4364" t="s">
        <v>24</v>
      </c>
      <c r="B4364" s="26">
        <v>45212.875</v>
      </c>
      <c r="C4364" t="s">
        <v>12</v>
      </c>
      <c r="D4364">
        <v>117.0527</v>
      </c>
      <c r="E4364">
        <v>143.85499999999999</v>
      </c>
      <c r="F4364">
        <v>87.9340551178</v>
      </c>
    </row>
    <row r="4365" spans="1:6" x14ac:dyDescent="0.25">
      <c r="A4365" t="s">
        <v>24</v>
      </c>
      <c r="B4365" s="26">
        <v>45212.916666666664</v>
      </c>
      <c r="C4365" t="s">
        <v>12</v>
      </c>
      <c r="D4365">
        <v>117.0545</v>
      </c>
      <c r="E4365">
        <v>143.85499999999999</v>
      </c>
      <c r="F4365">
        <v>87.928149605900003</v>
      </c>
    </row>
    <row r="4366" spans="1:6" x14ac:dyDescent="0.25">
      <c r="A4366" t="s">
        <v>24</v>
      </c>
      <c r="B4366" s="26">
        <v>45212.958333333336</v>
      </c>
      <c r="C4366" t="s">
        <v>12</v>
      </c>
      <c r="D4366">
        <v>117.0564</v>
      </c>
      <c r="E4366">
        <v>143.85499999999999</v>
      </c>
      <c r="F4366">
        <v>87.921916010100006</v>
      </c>
    </row>
    <row r="4367" spans="1:6" x14ac:dyDescent="0.25">
      <c r="A4367" t="s">
        <v>24</v>
      </c>
      <c r="B4367" s="26">
        <v>45213</v>
      </c>
      <c r="C4367" t="s">
        <v>12</v>
      </c>
      <c r="D4367">
        <v>117.057</v>
      </c>
      <c r="E4367">
        <v>143.85499999999999</v>
      </c>
      <c r="F4367">
        <v>87.919947506200003</v>
      </c>
    </row>
    <row r="4368" spans="1:6" x14ac:dyDescent="0.25">
      <c r="A4368" t="s">
        <v>24</v>
      </c>
      <c r="B4368" s="26">
        <v>45213.041666666664</v>
      </c>
      <c r="C4368" t="s">
        <v>12</v>
      </c>
      <c r="D4368">
        <v>117.0582</v>
      </c>
      <c r="E4368">
        <v>143.85499999999999</v>
      </c>
      <c r="F4368">
        <v>87.916010498299997</v>
      </c>
    </row>
    <row r="4369" spans="1:6" x14ac:dyDescent="0.25">
      <c r="A4369" t="s">
        <v>24</v>
      </c>
      <c r="B4369" s="26">
        <v>45213.083333333336</v>
      </c>
      <c r="C4369" t="s">
        <v>12</v>
      </c>
      <c r="D4369">
        <v>117.0609</v>
      </c>
      <c r="E4369">
        <v>143.85499999999999</v>
      </c>
      <c r="F4369">
        <v>87.907152230600005</v>
      </c>
    </row>
    <row r="4370" spans="1:6" x14ac:dyDescent="0.25">
      <c r="A4370" t="s">
        <v>24</v>
      </c>
      <c r="B4370" s="26">
        <v>45213.125</v>
      </c>
      <c r="C4370" t="s">
        <v>12</v>
      </c>
      <c r="D4370">
        <v>117.06059999999999</v>
      </c>
      <c r="E4370">
        <v>143.85499999999999</v>
      </c>
      <c r="F4370">
        <v>87.9081364826</v>
      </c>
    </row>
    <row r="4371" spans="1:6" x14ac:dyDescent="0.25">
      <c r="A4371" t="s">
        <v>24</v>
      </c>
      <c r="B4371" s="26">
        <v>45213.166666666664</v>
      </c>
      <c r="C4371" t="s">
        <v>12</v>
      </c>
      <c r="D4371">
        <v>117.0594</v>
      </c>
      <c r="E4371">
        <v>143.85499999999999</v>
      </c>
      <c r="F4371">
        <v>87.912073490500006</v>
      </c>
    </row>
    <row r="4372" spans="1:6" x14ac:dyDescent="0.25">
      <c r="A4372" t="s">
        <v>24</v>
      </c>
      <c r="B4372" s="26">
        <v>45213.208333333336</v>
      </c>
      <c r="C4372" t="s">
        <v>12</v>
      </c>
      <c r="D4372">
        <v>117.06059999999999</v>
      </c>
      <c r="E4372">
        <v>143.85499999999999</v>
      </c>
      <c r="F4372">
        <v>87.9081364826</v>
      </c>
    </row>
    <row r="4373" spans="1:6" x14ac:dyDescent="0.25">
      <c r="A4373" t="s">
        <v>24</v>
      </c>
      <c r="B4373" s="26">
        <v>45213.25</v>
      </c>
      <c r="C4373" t="s">
        <v>12</v>
      </c>
      <c r="D4373">
        <v>117.05970000000001</v>
      </c>
      <c r="E4373">
        <v>143.85499999999999</v>
      </c>
      <c r="F4373">
        <v>87.911089238499997</v>
      </c>
    </row>
    <row r="4374" spans="1:6" x14ac:dyDescent="0.25">
      <c r="A4374" t="s">
        <v>24</v>
      </c>
      <c r="B4374" s="26">
        <v>45213.291666666664</v>
      </c>
      <c r="C4374" t="s">
        <v>12</v>
      </c>
      <c r="D4374">
        <v>117.06</v>
      </c>
      <c r="E4374">
        <v>143.85499999999999</v>
      </c>
      <c r="F4374">
        <v>87.910104986500002</v>
      </c>
    </row>
    <row r="4375" spans="1:6" x14ac:dyDescent="0.25">
      <c r="A4375" t="s">
        <v>24</v>
      </c>
      <c r="B4375" s="26">
        <v>45213.333333333336</v>
      </c>
      <c r="C4375" t="s">
        <v>12</v>
      </c>
      <c r="D4375">
        <v>117.05880000000001</v>
      </c>
      <c r="E4375">
        <v>143.85499999999999</v>
      </c>
      <c r="F4375">
        <v>87.914041994399994</v>
      </c>
    </row>
    <row r="4376" spans="1:6" x14ac:dyDescent="0.25">
      <c r="A4376" t="s">
        <v>24</v>
      </c>
      <c r="B4376" s="26">
        <v>45213.375</v>
      </c>
      <c r="C4376" t="s">
        <v>12</v>
      </c>
      <c r="D4376">
        <v>117.05880000000001</v>
      </c>
      <c r="E4376">
        <v>143.85499999999999</v>
      </c>
      <c r="F4376">
        <v>87.914041994399994</v>
      </c>
    </row>
    <row r="4377" spans="1:6" x14ac:dyDescent="0.25">
      <c r="A4377" t="s">
        <v>24</v>
      </c>
      <c r="B4377" s="26">
        <v>45213.416666666664</v>
      </c>
      <c r="C4377" t="s">
        <v>12</v>
      </c>
      <c r="D4377">
        <v>117.05880000000001</v>
      </c>
      <c r="E4377">
        <v>143.85499999999999</v>
      </c>
      <c r="F4377">
        <v>87.914041994399994</v>
      </c>
    </row>
    <row r="4378" spans="1:6" x14ac:dyDescent="0.25">
      <c r="A4378" t="s">
        <v>24</v>
      </c>
      <c r="B4378" s="26">
        <v>45213.458333333336</v>
      </c>
      <c r="C4378" t="s">
        <v>12</v>
      </c>
      <c r="D4378">
        <v>117.05759999999999</v>
      </c>
      <c r="E4378">
        <v>143.85499999999999</v>
      </c>
      <c r="F4378">
        <v>87.917979002300001</v>
      </c>
    </row>
    <row r="4379" spans="1:6" x14ac:dyDescent="0.25">
      <c r="A4379" t="s">
        <v>24</v>
      </c>
      <c r="B4379" s="26">
        <v>45213.5</v>
      </c>
      <c r="C4379" t="s">
        <v>12</v>
      </c>
      <c r="D4379">
        <v>117.0591</v>
      </c>
      <c r="E4379">
        <v>143.85499999999999</v>
      </c>
      <c r="F4379">
        <v>87.913057742399999</v>
      </c>
    </row>
    <row r="4380" spans="1:6" x14ac:dyDescent="0.25">
      <c r="A4380" t="s">
        <v>24</v>
      </c>
      <c r="B4380" s="26">
        <v>45213.541666666664</v>
      </c>
      <c r="C4380" t="s">
        <v>12</v>
      </c>
      <c r="D4380">
        <v>117.0585</v>
      </c>
      <c r="E4380">
        <v>143.85499999999999</v>
      </c>
      <c r="F4380">
        <v>87.915026246400004</v>
      </c>
    </row>
    <row r="4381" spans="1:6" x14ac:dyDescent="0.25">
      <c r="A4381" t="s">
        <v>24</v>
      </c>
      <c r="B4381" s="26">
        <v>45213.583333333336</v>
      </c>
      <c r="C4381" t="s">
        <v>12</v>
      </c>
      <c r="D4381">
        <v>117.0549</v>
      </c>
      <c r="E4381">
        <v>143.85499999999999</v>
      </c>
      <c r="F4381">
        <v>87.926837269999993</v>
      </c>
    </row>
    <row r="4382" spans="1:6" x14ac:dyDescent="0.25">
      <c r="A4382" t="s">
        <v>24</v>
      </c>
      <c r="B4382" s="26">
        <v>45213.625</v>
      </c>
      <c r="C4382" t="s">
        <v>12</v>
      </c>
      <c r="D4382">
        <v>117.05329999999999</v>
      </c>
      <c r="E4382">
        <v>143.85499999999999</v>
      </c>
      <c r="F4382">
        <v>87.932086613799996</v>
      </c>
    </row>
    <row r="4383" spans="1:6" x14ac:dyDescent="0.25">
      <c r="A4383" t="s">
        <v>24</v>
      </c>
      <c r="B4383" s="26">
        <v>45213.666666666664</v>
      </c>
      <c r="C4383" t="s">
        <v>12</v>
      </c>
      <c r="D4383">
        <v>117.053</v>
      </c>
      <c r="E4383">
        <v>143.85499999999999</v>
      </c>
      <c r="F4383">
        <v>87.933070865800005</v>
      </c>
    </row>
    <row r="4384" spans="1:6" x14ac:dyDescent="0.25">
      <c r="A4384" t="s">
        <v>24</v>
      </c>
      <c r="B4384" s="26">
        <v>45213.708333333336</v>
      </c>
      <c r="C4384" t="s">
        <v>12</v>
      </c>
      <c r="D4384">
        <v>117.05240000000001</v>
      </c>
      <c r="E4384">
        <v>143.85499999999999</v>
      </c>
      <c r="F4384">
        <v>87.935039369699993</v>
      </c>
    </row>
    <row r="4385" spans="1:6" x14ac:dyDescent="0.25">
      <c r="A4385" t="s">
        <v>24</v>
      </c>
      <c r="B4385" s="26">
        <v>45213.75</v>
      </c>
      <c r="C4385" t="s">
        <v>12</v>
      </c>
      <c r="D4385">
        <v>117.0509</v>
      </c>
      <c r="E4385">
        <v>143.85499999999999</v>
      </c>
      <c r="F4385">
        <v>87.939960629599994</v>
      </c>
    </row>
    <row r="4386" spans="1:6" x14ac:dyDescent="0.25">
      <c r="A4386" t="s">
        <v>24</v>
      </c>
      <c r="B4386" s="26">
        <v>45213.791666666664</v>
      </c>
      <c r="C4386" t="s">
        <v>12</v>
      </c>
      <c r="D4386">
        <v>117.04940000000001</v>
      </c>
      <c r="E4386">
        <v>143.85499999999999</v>
      </c>
      <c r="F4386">
        <v>87.944881889399994</v>
      </c>
    </row>
    <row r="4387" spans="1:6" x14ac:dyDescent="0.25">
      <c r="A4387" t="s">
        <v>24</v>
      </c>
      <c r="B4387" s="26">
        <v>45213.833333333336</v>
      </c>
      <c r="C4387" t="s">
        <v>12</v>
      </c>
      <c r="D4387">
        <v>117.0491</v>
      </c>
      <c r="E4387">
        <v>143.85499999999999</v>
      </c>
      <c r="F4387">
        <v>87.945866141400003</v>
      </c>
    </row>
    <row r="4388" spans="1:6" x14ac:dyDescent="0.25">
      <c r="A4388" t="s">
        <v>24</v>
      </c>
      <c r="B4388" s="26">
        <v>45213.875</v>
      </c>
      <c r="C4388" t="s">
        <v>12</v>
      </c>
      <c r="D4388">
        <v>117.0491</v>
      </c>
      <c r="E4388">
        <v>143.85499999999999</v>
      </c>
      <c r="F4388">
        <v>87.945866141400003</v>
      </c>
    </row>
    <row r="4389" spans="1:6" x14ac:dyDescent="0.25">
      <c r="A4389" t="s">
        <v>24</v>
      </c>
      <c r="B4389" s="26">
        <v>45213.916666666664</v>
      </c>
      <c r="C4389" t="s">
        <v>12</v>
      </c>
      <c r="D4389">
        <v>117.05119999999999</v>
      </c>
      <c r="E4389">
        <v>143.85499999999999</v>
      </c>
      <c r="F4389">
        <v>87.9389763776</v>
      </c>
    </row>
    <row r="4390" spans="1:6" x14ac:dyDescent="0.25">
      <c r="A4390" t="s">
        <v>24</v>
      </c>
      <c r="B4390" s="26">
        <v>45213.958333333336</v>
      </c>
      <c r="C4390" t="s">
        <v>12</v>
      </c>
      <c r="D4390">
        <v>117.053</v>
      </c>
      <c r="E4390">
        <v>143.85499999999999</v>
      </c>
      <c r="F4390">
        <v>87.933070865800005</v>
      </c>
    </row>
    <row r="4391" spans="1:6" x14ac:dyDescent="0.25">
      <c r="A4391" t="s">
        <v>24</v>
      </c>
      <c r="B4391" s="26">
        <v>45214</v>
      </c>
      <c r="C4391" t="s">
        <v>12</v>
      </c>
      <c r="D4391">
        <v>117.05549999999999</v>
      </c>
      <c r="E4391">
        <v>143.85499999999999</v>
      </c>
      <c r="F4391">
        <v>87.924868766100005</v>
      </c>
    </row>
    <row r="4392" spans="1:6" x14ac:dyDescent="0.25">
      <c r="A4392" t="s">
        <v>24</v>
      </c>
      <c r="B4392" s="26">
        <v>45214.041666666664</v>
      </c>
      <c r="C4392" t="s">
        <v>12</v>
      </c>
      <c r="D4392">
        <v>117.05549999999999</v>
      </c>
      <c r="E4392">
        <v>143.85499999999999</v>
      </c>
      <c r="F4392">
        <v>87.924868766100005</v>
      </c>
    </row>
    <row r="4393" spans="1:6" x14ac:dyDescent="0.25">
      <c r="A4393" t="s">
        <v>24</v>
      </c>
      <c r="B4393" s="26">
        <v>45214.083333333336</v>
      </c>
      <c r="C4393" t="s">
        <v>12</v>
      </c>
      <c r="D4393">
        <v>117.0573</v>
      </c>
      <c r="E4393">
        <v>143.85499999999999</v>
      </c>
      <c r="F4393">
        <v>87.918963254199994</v>
      </c>
    </row>
    <row r="4394" spans="1:6" x14ac:dyDescent="0.25">
      <c r="A4394" t="s">
        <v>24</v>
      </c>
      <c r="B4394" s="26">
        <v>45214.125</v>
      </c>
      <c r="C4394" t="s">
        <v>12</v>
      </c>
      <c r="D4394">
        <v>117.0579</v>
      </c>
      <c r="E4394">
        <v>143.85499999999999</v>
      </c>
      <c r="F4394">
        <v>87.916994750300006</v>
      </c>
    </row>
    <row r="4395" spans="1:6" x14ac:dyDescent="0.25">
      <c r="A4395" t="s">
        <v>24</v>
      </c>
      <c r="B4395" s="26">
        <v>45214.166666666664</v>
      </c>
      <c r="C4395" t="s">
        <v>12</v>
      </c>
      <c r="D4395">
        <v>117.0573</v>
      </c>
      <c r="E4395">
        <v>143.85499999999999</v>
      </c>
      <c r="F4395">
        <v>87.918963254199994</v>
      </c>
    </row>
    <row r="4396" spans="1:6" x14ac:dyDescent="0.25">
      <c r="A4396" t="s">
        <v>24</v>
      </c>
      <c r="B4396" s="26">
        <v>45214.208333333336</v>
      </c>
      <c r="C4396" t="s">
        <v>12</v>
      </c>
      <c r="D4396">
        <v>117.0573</v>
      </c>
      <c r="E4396">
        <v>143.85499999999999</v>
      </c>
      <c r="F4396">
        <v>87.918963254199994</v>
      </c>
    </row>
    <row r="4397" spans="1:6" x14ac:dyDescent="0.25">
      <c r="A4397" t="s">
        <v>24</v>
      </c>
      <c r="B4397" s="26">
        <v>45214.25</v>
      </c>
      <c r="C4397" t="s">
        <v>12</v>
      </c>
      <c r="D4397">
        <v>117.0579</v>
      </c>
      <c r="E4397">
        <v>143.85499999999999</v>
      </c>
      <c r="F4397">
        <v>87.916994750300006</v>
      </c>
    </row>
    <row r="4398" spans="1:6" x14ac:dyDescent="0.25">
      <c r="A4398" t="s">
        <v>24</v>
      </c>
      <c r="B4398" s="26">
        <v>45214.291666666664</v>
      </c>
      <c r="C4398" t="s">
        <v>12</v>
      </c>
      <c r="D4398">
        <v>117.05670000000001</v>
      </c>
      <c r="E4398">
        <v>143.85499999999999</v>
      </c>
      <c r="F4398">
        <v>87.920931758199998</v>
      </c>
    </row>
    <row r="4399" spans="1:6" x14ac:dyDescent="0.25">
      <c r="A4399" t="s">
        <v>24</v>
      </c>
      <c r="B4399" s="26">
        <v>45214.333333333336</v>
      </c>
      <c r="C4399" t="s">
        <v>12</v>
      </c>
      <c r="D4399">
        <v>117.05670000000001</v>
      </c>
      <c r="E4399">
        <v>143.85499999999999</v>
      </c>
      <c r="F4399">
        <v>87.920931758199998</v>
      </c>
    </row>
    <row r="4400" spans="1:6" x14ac:dyDescent="0.25">
      <c r="A4400" t="s">
        <v>24</v>
      </c>
      <c r="B4400" s="26">
        <v>45214.375</v>
      </c>
      <c r="C4400" t="s">
        <v>12</v>
      </c>
      <c r="D4400">
        <v>117.0561</v>
      </c>
      <c r="E4400">
        <v>143.85499999999999</v>
      </c>
      <c r="F4400">
        <v>87.922900262100001</v>
      </c>
    </row>
    <row r="4401" spans="1:6" x14ac:dyDescent="0.25">
      <c r="A4401" t="s">
        <v>24</v>
      </c>
      <c r="B4401" s="26">
        <v>45214.416666666664</v>
      </c>
      <c r="C4401" t="s">
        <v>12</v>
      </c>
      <c r="D4401">
        <v>117.0561</v>
      </c>
      <c r="E4401">
        <v>143.85499999999999</v>
      </c>
      <c r="F4401">
        <v>87.922900262100001</v>
      </c>
    </row>
    <row r="4402" spans="1:6" x14ac:dyDescent="0.25">
      <c r="A4402" t="s">
        <v>24</v>
      </c>
      <c r="B4402" s="26">
        <v>45214.458333333336</v>
      </c>
      <c r="C4402" t="s">
        <v>12</v>
      </c>
      <c r="D4402">
        <v>117.05670000000001</v>
      </c>
      <c r="E4402">
        <v>143.85499999999999</v>
      </c>
      <c r="F4402">
        <v>87.920931758199998</v>
      </c>
    </row>
    <row r="4403" spans="1:6" x14ac:dyDescent="0.25">
      <c r="A4403" t="s">
        <v>24</v>
      </c>
      <c r="B4403" s="26">
        <v>45214.5</v>
      </c>
      <c r="C4403" t="s">
        <v>12</v>
      </c>
      <c r="D4403">
        <v>117.0545</v>
      </c>
      <c r="E4403">
        <v>143.85499999999999</v>
      </c>
      <c r="F4403">
        <v>87.928149605900003</v>
      </c>
    </row>
    <row r="4404" spans="1:6" x14ac:dyDescent="0.25">
      <c r="A4404" t="s">
        <v>24</v>
      </c>
      <c r="B4404" s="26">
        <v>45214.541666666664</v>
      </c>
      <c r="C4404" t="s">
        <v>12</v>
      </c>
      <c r="D4404">
        <v>117.0536</v>
      </c>
      <c r="E4404">
        <v>143.85499999999999</v>
      </c>
      <c r="F4404">
        <v>87.931102361900003</v>
      </c>
    </row>
    <row r="4405" spans="1:6" x14ac:dyDescent="0.25">
      <c r="A4405" t="s">
        <v>24</v>
      </c>
      <c r="B4405" s="26">
        <v>45214.583333333336</v>
      </c>
      <c r="C4405" t="s">
        <v>12</v>
      </c>
      <c r="D4405">
        <v>117.0527</v>
      </c>
      <c r="E4405">
        <v>143.85499999999999</v>
      </c>
      <c r="F4405">
        <v>87.9340551178</v>
      </c>
    </row>
    <row r="4406" spans="1:6" x14ac:dyDescent="0.25">
      <c r="A4406" t="s">
        <v>24</v>
      </c>
      <c r="B4406" s="26">
        <v>45214.625</v>
      </c>
      <c r="C4406" t="s">
        <v>12</v>
      </c>
      <c r="D4406">
        <v>117.05119999999999</v>
      </c>
      <c r="E4406">
        <v>143.85499999999999</v>
      </c>
      <c r="F4406">
        <v>87.9389763776</v>
      </c>
    </row>
    <row r="4407" spans="1:6" x14ac:dyDescent="0.25">
      <c r="A4407" t="s">
        <v>24</v>
      </c>
      <c r="B4407" s="26">
        <v>45214.666666666664</v>
      </c>
      <c r="C4407" t="s">
        <v>12</v>
      </c>
      <c r="D4407">
        <v>117.0509</v>
      </c>
      <c r="E4407">
        <v>143.85499999999999</v>
      </c>
      <c r="F4407">
        <v>87.939960629599994</v>
      </c>
    </row>
    <row r="4408" spans="1:6" x14ac:dyDescent="0.25">
      <c r="A4408" t="s">
        <v>24</v>
      </c>
      <c r="B4408" s="26">
        <v>45214.708333333336</v>
      </c>
      <c r="C4408" t="s">
        <v>12</v>
      </c>
      <c r="D4408">
        <v>117.05</v>
      </c>
      <c r="E4408">
        <v>143.85499999999999</v>
      </c>
      <c r="F4408">
        <v>87.942913385500006</v>
      </c>
    </row>
    <row r="4409" spans="1:6" x14ac:dyDescent="0.25">
      <c r="A4409" t="s">
        <v>24</v>
      </c>
      <c r="B4409" s="26">
        <v>45214.75</v>
      </c>
      <c r="C4409" t="s">
        <v>12</v>
      </c>
      <c r="D4409">
        <v>117.0472</v>
      </c>
      <c r="E4409">
        <v>143.85499999999999</v>
      </c>
      <c r="F4409">
        <v>87.952099737200001</v>
      </c>
    </row>
    <row r="4410" spans="1:6" x14ac:dyDescent="0.25">
      <c r="A4410" t="s">
        <v>24</v>
      </c>
      <c r="B4410" s="26">
        <v>45214.791666666664</v>
      </c>
      <c r="C4410" t="s">
        <v>12</v>
      </c>
      <c r="D4410">
        <v>117.0478</v>
      </c>
      <c r="E4410">
        <v>143.85499999999999</v>
      </c>
      <c r="F4410">
        <v>87.950131233199997</v>
      </c>
    </row>
    <row r="4411" spans="1:6" x14ac:dyDescent="0.25">
      <c r="A4411" t="s">
        <v>24</v>
      </c>
      <c r="B4411" s="26">
        <v>45214.833333333336</v>
      </c>
      <c r="C4411" t="s">
        <v>12</v>
      </c>
      <c r="D4411">
        <v>117.0466</v>
      </c>
      <c r="E4411">
        <v>143.85499999999999</v>
      </c>
      <c r="F4411">
        <v>87.954068241100003</v>
      </c>
    </row>
    <row r="4412" spans="1:6" x14ac:dyDescent="0.25">
      <c r="A4412" t="s">
        <v>24</v>
      </c>
      <c r="B4412" s="26">
        <v>45214.875</v>
      </c>
      <c r="C4412" t="s">
        <v>12</v>
      </c>
      <c r="D4412">
        <v>117.0457</v>
      </c>
      <c r="E4412">
        <v>143.85499999999999</v>
      </c>
      <c r="F4412">
        <v>87.957020997000001</v>
      </c>
    </row>
    <row r="4413" spans="1:6" x14ac:dyDescent="0.25">
      <c r="A4413" t="s">
        <v>24</v>
      </c>
      <c r="B4413" s="26">
        <v>45214.916666666664</v>
      </c>
      <c r="C4413" t="s">
        <v>12</v>
      </c>
      <c r="D4413">
        <v>117.04510000000001</v>
      </c>
      <c r="E4413">
        <v>143.85499999999999</v>
      </c>
      <c r="F4413">
        <v>87.958989501000005</v>
      </c>
    </row>
    <row r="4414" spans="1:6" x14ac:dyDescent="0.25">
      <c r="A4414" t="s">
        <v>24</v>
      </c>
      <c r="B4414" s="26">
        <v>45214.958333333336</v>
      </c>
      <c r="C4414" t="s">
        <v>12</v>
      </c>
      <c r="D4414">
        <v>117.04600000000001</v>
      </c>
      <c r="E4414">
        <v>143.85499999999999</v>
      </c>
      <c r="F4414">
        <v>87.956036745099993</v>
      </c>
    </row>
    <row r="4415" spans="1:6" x14ac:dyDescent="0.25">
      <c r="A4415" t="s">
        <v>24</v>
      </c>
      <c r="B4415" s="26">
        <v>45215</v>
      </c>
      <c r="C4415" t="s">
        <v>12</v>
      </c>
      <c r="D4415">
        <v>117.04600000000001</v>
      </c>
      <c r="E4415">
        <v>143.85499999999999</v>
      </c>
      <c r="F4415">
        <v>87.956036745099993</v>
      </c>
    </row>
    <row r="4416" spans="1:6" x14ac:dyDescent="0.25">
      <c r="A4416" t="s">
        <v>24</v>
      </c>
      <c r="B4416" s="26">
        <v>45215.041666666664</v>
      </c>
      <c r="C4416" t="s">
        <v>12</v>
      </c>
      <c r="D4416">
        <v>117.04600000000001</v>
      </c>
      <c r="E4416">
        <v>143.85499999999999</v>
      </c>
      <c r="F4416">
        <v>87.956036745099993</v>
      </c>
    </row>
    <row r="4417" spans="1:6" x14ac:dyDescent="0.25">
      <c r="A4417" t="s">
        <v>24</v>
      </c>
      <c r="B4417" s="26">
        <v>45215.083333333336</v>
      </c>
      <c r="C4417" t="s">
        <v>12</v>
      </c>
      <c r="D4417">
        <v>117.04600000000001</v>
      </c>
      <c r="E4417">
        <v>143.85499999999999</v>
      </c>
      <c r="F4417">
        <v>87.956036745099993</v>
      </c>
    </row>
    <row r="4418" spans="1:6" x14ac:dyDescent="0.25">
      <c r="A4418" t="s">
        <v>24</v>
      </c>
      <c r="B4418" s="26">
        <v>45215.125</v>
      </c>
      <c r="C4418" t="s">
        <v>12</v>
      </c>
      <c r="D4418">
        <v>117.0466</v>
      </c>
      <c r="E4418">
        <v>143.85499999999999</v>
      </c>
      <c r="F4418">
        <v>87.954068241100003</v>
      </c>
    </row>
    <row r="4419" spans="1:6" x14ac:dyDescent="0.25">
      <c r="A4419" t="s">
        <v>24</v>
      </c>
      <c r="B4419" s="26">
        <v>45215.166666666664</v>
      </c>
      <c r="C4419" t="s">
        <v>12</v>
      </c>
      <c r="D4419">
        <v>117.0478</v>
      </c>
      <c r="E4419">
        <v>143.85499999999999</v>
      </c>
      <c r="F4419">
        <v>87.950131233199997</v>
      </c>
    </row>
    <row r="4420" spans="1:6" x14ac:dyDescent="0.25">
      <c r="A4420" t="s">
        <v>24</v>
      </c>
      <c r="B4420" s="26">
        <v>45215.208333333336</v>
      </c>
      <c r="C4420" t="s">
        <v>12</v>
      </c>
      <c r="D4420">
        <v>117.0491</v>
      </c>
      <c r="E4420">
        <v>143.85499999999999</v>
      </c>
      <c r="F4420">
        <v>87.945866141400003</v>
      </c>
    </row>
    <row r="4421" spans="1:6" x14ac:dyDescent="0.25">
      <c r="A4421" t="s">
        <v>24</v>
      </c>
      <c r="B4421" s="26">
        <v>45215.25</v>
      </c>
      <c r="C4421" t="s">
        <v>12</v>
      </c>
      <c r="D4421">
        <v>117.04940000000001</v>
      </c>
      <c r="E4421">
        <v>143.85499999999999</v>
      </c>
      <c r="F4421">
        <v>87.944881889399994</v>
      </c>
    </row>
    <row r="4422" spans="1:6" x14ac:dyDescent="0.25">
      <c r="A4422" t="s">
        <v>24</v>
      </c>
      <c r="B4422" s="26">
        <v>45215.291666666664</v>
      </c>
      <c r="C4422" t="s">
        <v>12</v>
      </c>
      <c r="D4422">
        <v>117.05</v>
      </c>
      <c r="E4422">
        <v>143.85499999999999</v>
      </c>
      <c r="F4422">
        <v>87.942913385500006</v>
      </c>
    </row>
    <row r="4423" spans="1:6" x14ac:dyDescent="0.25">
      <c r="A4423" t="s">
        <v>24</v>
      </c>
      <c r="B4423" s="26">
        <v>45215.333333333336</v>
      </c>
      <c r="C4423" t="s">
        <v>12</v>
      </c>
      <c r="D4423">
        <v>117.0478</v>
      </c>
      <c r="E4423">
        <v>143.85499999999999</v>
      </c>
      <c r="F4423">
        <v>87.950131233199997</v>
      </c>
    </row>
    <row r="4424" spans="1:6" x14ac:dyDescent="0.25">
      <c r="A4424" t="s">
        <v>24</v>
      </c>
      <c r="B4424" s="26">
        <v>45215.375</v>
      </c>
      <c r="C4424" t="s">
        <v>12</v>
      </c>
      <c r="D4424">
        <v>117.0497</v>
      </c>
      <c r="E4424">
        <v>143.85499999999999</v>
      </c>
      <c r="F4424">
        <v>87.943897637399999</v>
      </c>
    </row>
    <row r="4425" spans="1:6" x14ac:dyDescent="0.25">
      <c r="A4425" t="s">
        <v>24</v>
      </c>
      <c r="B4425" s="26">
        <v>45215.416666666664</v>
      </c>
      <c r="C4425" t="s">
        <v>12</v>
      </c>
      <c r="D4425">
        <v>117.04940000000001</v>
      </c>
      <c r="E4425">
        <v>143.85499999999999</v>
      </c>
      <c r="F4425">
        <v>87.944881889399994</v>
      </c>
    </row>
    <row r="4426" spans="1:6" x14ac:dyDescent="0.25">
      <c r="A4426" t="s">
        <v>24</v>
      </c>
      <c r="B4426" s="26">
        <v>45215.458333333336</v>
      </c>
      <c r="C4426" t="s">
        <v>12</v>
      </c>
      <c r="D4426">
        <v>117.0497</v>
      </c>
      <c r="E4426">
        <v>143.85499999999999</v>
      </c>
      <c r="F4426">
        <v>87.943897637399999</v>
      </c>
    </row>
    <row r="4427" spans="1:6" x14ac:dyDescent="0.25">
      <c r="A4427" t="s">
        <v>24</v>
      </c>
      <c r="B4427" s="26">
        <v>45215.5</v>
      </c>
      <c r="C4427" t="s">
        <v>12</v>
      </c>
      <c r="D4427">
        <v>117.05</v>
      </c>
      <c r="E4427">
        <v>143.85499999999999</v>
      </c>
      <c r="F4427">
        <v>87.942913385500006</v>
      </c>
    </row>
    <row r="4428" spans="1:6" x14ac:dyDescent="0.25">
      <c r="A4428" t="s">
        <v>24</v>
      </c>
      <c r="B4428" s="26">
        <v>45215.541666666664</v>
      </c>
      <c r="C4428" t="s">
        <v>12</v>
      </c>
      <c r="D4428">
        <v>117.0448</v>
      </c>
      <c r="E4428">
        <v>143.85499999999999</v>
      </c>
      <c r="F4428">
        <v>87.959973752899998</v>
      </c>
    </row>
    <row r="4429" spans="1:6" x14ac:dyDescent="0.25">
      <c r="A4429" t="s">
        <v>24</v>
      </c>
      <c r="B4429" s="26">
        <v>45215.583333333336</v>
      </c>
      <c r="C4429" t="s">
        <v>12</v>
      </c>
      <c r="D4429">
        <v>117.0488</v>
      </c>
      <c r="E4429">
        <v>143.85499999999999</v>
      </c>
      <c r="F4429">
        <v>87.946850393299997</v>
      </c>
    </row>
    <row r="4430" spans="1:6" x14ac:dyDescent="0.25">
      <c r="A4430" t="s">
        <v>24</v>
      </c>
      <c r="B4430" s="26">
        <v>45215.625</v>
      </c>
      <c r="C4430" t="s">
        <v>12</v>
      </c>
      <c r="D4430">
        <v>117.04940000000001</v>
      </c>
      <c r="E4430">
        <v>143.85499999999999</v>
      </c>
      <c r="F4430">
        <v>87.944881889399994</v>
      </c>
    </row>
    <row r="4431" spans="1:6" x14ac:dyDescent="0.25">
      <c r="A4431" t="s">
        <v>24</v>
      </c>
      <c r="B4431" s="26">
        <v>45215.666666666664</v>
      </c>
      <c r="C4431" t="s">
        <v>12</v>
      </c>
      <c r="D4431">
        <v>117.04689999999999</v>
      </c>
      <c r="E4431">
        <v>143.85499999999999</v>
      </c>
      <c r="F4431">
        <v>87.953083989099994</v>
      </c>
    </row>
    <row r="4432" spans="1:6" x14ac:dyDescent="0.25">
      <c r="A4432" t="s">
        <v>24</v>
      </c>
      <c r="B4432" s="26">
        <v>45215.708333333336</v>
      </c>
      <c r="C4432" t="s">
        <v>12</v>
      </c>
      <c r="D4432">
        <v>117.0457</v>
      </c>
      <c r="E4432">
        <v>143.85499999999999</v>
      </c>
      <c r="F4432">
        <v>87.957020997000001</v>
      </c>
    </row>
    <row r="4433" spans="1:6" x14ac:dyDescent="0.25">
      <c r="A4433" t="s">
        <v>24</v>
      </c>
      <c r="B4433" s="26">
        <v>45215.75</v>
      </c>
      <c r="C4433" t="s">
        <v>12</v>
      </c>
      <c r="D4433">
        <v>117.04510000000001</v>
      </c>
      <c r="E4433">
        <v>143.85499999999999</v>
      </c>
      <c r="F4433">
        <v>87.958989501000005</v>
      </c>
    </row>
    <row r="4434" spans="1:6" x14ac:dyDescent="0.25">
      <c r="A4434" t="s">
        <v>24</v>
      </c>
      <c r="B4434" s="26">
        <v>45215.791666666664</v>
      </c>
      <c r="C4434" t="s">
        <v>12</v>
      </c>
      <c r="D4434">
        <v>117.04389999999999</v>
      </c>
      <c r="E4434">
        <v>143.85499999999999</v>
      </c>
      <c r="F4434">
        <v>87.962926508799995</v>
      </c>
    </row>
    <row r="4435" spans="1:6" x14ac:dyDescent="0.25">
      <c r="A4435" t="s">
        <v>24</v>
      </c>
      <c r="B4435" s="26">
        <v>45215.833333333336</v>
      </c>
      <c r="C4435" t="s">
        <v>12</v>
      </c>
      <c r="D4435">
        <v>117.04170000000001</v>
      </c>
      <c r="E4435">
        <v>143.85499999999999</v>
      </c>
      <c r="F4435">
        <v>87.970144356600002</v>
      </c>
    </row>
    <row r="4436" spans="1:6" x14ac:dyDescent="0.25">
      <c r="A4436" t="s">
        <v>24</v>
      </c>
      <c r="B4436" s="26">
        <v>45215.875</v>
      </c>
      <c r="C4436" t="s">
        <v>12</v>
      </c>
      <c r="D4436">
        <v>117.03959999999999</v>
      </c>
      <c r="E4436">
        <v>143.85499999999999</v>
      </c>
      <c r="F4436">
        <v>87.977034120400006</v>
      </c>
    </row>
    <row r="4437" spans="1:6" x14ac:dyDescent="0.25">
      <c r="A4437" t="s">
        <v>24</v>
      </c>
      <c r="B4437" s="26">
        <v>45215.916666666664</v>
      </c>
      <c r="C4437" t="s">
        <v>12</v>
      </c>
      <c r="D4437">
        <v>117.039</v>
      </c>
      <c r="E4437">
        <v>143.85499999999999</v>
      </c>
      <c r="F4437">
        <v>87.979002624299994</v>
      </c>
    </row>
    <row r="4438" spans="1:6" x14ac:dyDescent="0.25">
      <c r="A4438" t="s">
        <v>24</v>
      </c>
      <c r="B4438" s="26">
        <v>45215.958333333336</v>
      </c>
      <c r="C4438" t="s">
        <v>12</v>
      </c>
      <c r="D4438">
        <v>117.0402</v>
      </c>
      <c r="E4438">
        <v>143.85499999999999</v>
      </c>
      <c r="F4438">
        <v>87.975065616400002</v>
      </c>
    </row>
    <row r="4439" spans="1:6" x14ac:dyDescent="0.25">
      <c r="A4439" t="s">
        <v>24</v>
      </c>
      <c r="B4439" s="26">
        <v>45216</v>
      </c>
      <c r="C4439" t="s">
        <v>12</v>
      </c>
      <c r="D4439">
        <v>117.0399</v>
      </c>
      <c r="E4439">
        <v>143.85499999999999</v>
      </c>
      <c r="F4439">
        <v>87.976049868399997</v>
      </c>
    </row>
    <row r="4440" spans="1:6" x14ac:dyDescent="0.25">
      <c r="A4440" t="s">
        <v>24</v>
      </c>
      <c r="B4440" s="26">
        <v>45216.041666666664</v>
      </c>
      <c r="C4440" t="s">
        <v>12</v>
      </c>
      <c r="D4440">
        <v>117.039</v>
      </c>
      <c r="E4440">
        <v>143.85499999999999</v>
      </c>
      <c r="F4440">
        <v>87.979002624299994</v>
      </c>
    </row>
    <row r="4441" spans="1:6" x14ac:dyDescent="0.25">
      <c r="A4441" t="s">
        <v>24</v>
      </c>
      <c r="B4441" s="26">
        <v>45216.083333333336</v>
      </c>
      <c r="C4441" t="s">
        <v>12</v>
      </c>
      <c r="D4441">
        <v>117.0381</v>
      </c>
      <c r="E4441">
        <v>143.85499999999999</v>
      </c>
      <c r="F4441">
        <v>87.981955380200006</v>
      </c>
    </row>
    <row r="4442" spans="1:6" x14ac:dyDescent="0.25">
      <c r="A4442" t="s">
        <v>24</v>
      </c>
      <c r="B4442" s="26">
        <v>45216.125</v>
      </c>
      <c r="C4442" t="s">
        <v>12</v>
      </c>
      <c r="D4442">
        <v>117.0384</v>
      </c>
      <c r="E4442">
        <v>143.85499999999999</v>
      </c>
      <c r="F4442">
        <v>87.980971128299998</v>
      </c>
    </row>
    <row r="4443" spans="1:6" x14ac:dyDescent="0.25">
      <c r="A4443" t="s">
        <v>24</v>
      </c>
      <c r="B4443" s="26">
        <v>45216.166666666664</v>
      </c>
      <c r="C4443" t="s">
        <v>12</v>
      </c>
      <c r="D4443">
        <v>117.03870000000001</v>
      </c>
      <c r="E4443">
        <v>143.85499999999999</v>
      </c>
      <c r="F4443">
        <v>87.979986876300003</v>
      </c>
    </row>
    <row r="4444" spans="1:6" x14ac:dyDescent="0.25">
      <c r="A4444" t="s">
        <v>24</v>
      </c>
      <c r="B4444" s="26">
        <v>45216.208333333336</v>
      </c>
      <c r="C4444" t="s">
        <v>12</v>
      </c>
      <c r="D4444">
        <v>117.04049999999999</v>
      </c>
      <c r="E4444">
        <v>143.85499999999999</v>
      </c>
      <c r="F4444">
        <v>87.974081364499995</v>
      </c>
    </row>
    <row r="4445" spans="1:6" x14ac:dyDescent="0.25">
      <c r="A4445" t="s">
        <v>24</v>
      </c>
      <c r="B4445" s="26">
        <v>45216.25</v>
      </c>
      <c r="C4445" t="s">
        <v>12</v>
      </c>
      <c r="D4445">
        <v>117.0381</v>
      </c>
      <c r="E4445">
        <v>143.85499999999999</v>
      </c>
      <c r="F4445">
        <v>87.981955380200006</v>
      </c>
    </row>
    <row r="4446" spans="1:6" x14ac:dyDescent="0.25">
      <c r="A4446" t="s">
        <v>24</v>
      </c>
      <c r="B4446" s="26">
        <v>45216.291666666664</v>
      </c>
      <c r="C4446" t="s">
        <v>12</v>
      </c>
      <c r="D4446">
        <v>117.039</v>
      </c>
      <c r="E4446">
        <v>143.85499999999999</v>
      </c>
      <c r="F4446">
        <v>87.979002624299994</v>
      </c>
    </row>
    <row r="4447" spans="1:6" x14ac:dyDescent="0.25">
      <c r="A4447" t="s">
        <v>24</v>
      </c>
      <c r="B4447" s="26">
        <v>45216.333333333336</v>
      </c>
      <c r="C4447" t="s">
        <v>12</v>
      </c>
      <c r="D4447">
        <v>117.0408</v>
      </c>
      <c r="E4447">
        <v>143.85499999999999</v>
      </c>
      <c r="F4447">
        <v>87.9730971125</v>
      </c>
    </row>
    <row r="4448" spans="1:6" x14ac:dyDescent="0.25">
      <c r="A4448" t="s">
        <v>24</v>
      </c>
      <c r="B4448" s="26">
        <v>45216.375</v>
      </c>
      <c r="C4448" t="s">
        <v>12</v>
      </c>
      <c r="D4448">
        <v>117.0414</v>
      </c>
      <c r="E4448">
        <v>143.85499999999999</v>
      </c>
      <c r="F4448">
        <v>87.971128608599997</v>
      </c>
    </row>
    <row r="4449" spans="1:6" x14ac:dyDescent="0.25">
      <c r="A4449" t="s">
        <v>24</v>
      </c>
      <c r="B4449" s="26">
        <v>45216.416666666664</v>
      </c>
      <c r="C4449" t="s">
        <v>12</v>
      </c>
      <c r="D4449">
        <v>117.0448</v>
      </c>
      <c r="E4449">
        <v>143.85499999999999</v>
      </c>
      <c r="F4449">
        <v>87.959973752899998</v>
      </c>
    </row>
    <row r="4450" spans="1:6" x14ac:dyDescent="0.25">
      <c r="A4450" t="s">
        <v>24</v>
      </c>
      <c r="B4450" s="26">
        <v>45216.458333333336</v>
      </c>
      <c r="C4450" t="s">
        <v>12</v>
      </c>
      <c r="D4450">
        <v>117.04510000000001</v>
      </c>
      <c r="E4450">
        <v>143.85499999999999</v>
      </c>
      <c r="F4450">
        <v>87.958989501000005</v>
      </c>
    </row>
    <row r="4451" spans="1:6" x14ac:dyDescent="0.25">
      <c r="A4451" t="s">
        <v>24</v>
      </c>
      <c r="B4451" s="26">
        <v>45216.5</v>
      </c>
      <c r="C4451" t="s">
        <v>12</v>
      </c>
      <c r="D4451">
        <v>117.0448</v>
      </c>
      <c r="E4451">
        <v>143.85499999999999</v>
      </c>
      <c r="F4451">
        <v>87.959973752899998</v>
      </c>
    </row>
    <row r="4452" spans="1:6" x14ac:dyDescent="0.25">
      <c r="A4452" t="s">
        <v>24</v>
      </c>
      <c r="B4452" s="26">
        <v>45216.541666666664</v>
      </c>
      <c r="C4452" t="s">
        <v>12</v>
      </c>
      <c r="D4452">
        <v>117.0442</v>
      </c>
      <c r="E4452">
        <v>143.85499999999999</v>
      </c>
      <c r="F4452">
        <v>87.961942256900002</v>
      </c>
    </row>
    <row r="4453" spans="1:6" x14ac:dyDescent="0.25">
      <c r="A4453" t="s">
        <v>24</v>
      </c>
      <c r="B4453" s="26">
        <v>45216.583333333336</v>
      </c>
      <c r="C4453" t="s">
        <v>12</v>
      </c>
      <c r="D4453">
        <v>117.0399</v>
      </c>
      <c r="E4453">
        <v>143.85499999999999</v>
      </c>
      <c r="F4453">
        <v>87.976049868399997</v>
      </c>
    </row>
    <row r="4454" spans="1:6" x14ac:dyDescent="0.25">
      <c r="A4454" t="s">
        <v>24</v>
      </c>
      <c r="B4454" s="26">
        <v>45216.625</v>
      </c>
      <c r="C4454" t="s">
        <v>12</v>
      </c>
      <c r="D4454">
        <v>117.039</v>
      </c>
      <c r="E4454">
        <v>143.85499999999999</v>
      </c>
      <c r="F4454">
        <v>87.979002624299994</v>
      </c>
    </row>
    <row r="4455" spans="1:6" x14ac:dyDescent="0.25">
      <c r="A4455" t="s">
        <v>24</v>
      </c>
      <c r="B4455" s="26">
        <v>45216.666666666664</v>
      </c>
      <c r="C4455" t="s">
        <v>12</v>
      </c>
      <c r="D4455">
        <v>117.0408</v>
      </c>
      <c r="E4455">
        <v>143.85499999999999</v>
      </c>
      <c r="F4455">
        <v>87.9730971125</v>
      </c>
    </row>
    <row r="4456" spans="1:6" x14ac:dyDescent="0.25">
      <c r="A4456" t="s">
        <v>24</v>
      </c>
      <c r="B4456" s="26">
        <v>45216.708333333336</v>
      </c>
      <c r="C4456" t="s">
        <v>12</v>
      </c>
      <c r="D4456">
        <v>117.042</v>
      </c>
      <c r="E4456">
        <v>143.85499999999999</v>
      </c>
      <c r="F4456">
        <v>87.969160104599993</v>
      </c>
    </row>
    <row r="4457" spans="1:6" x14ac:dyDescent="0.25">
      <c r="A4457" t="s">
        <v>24</v>
      </c>
      <c r="B4457" s="26">
        <v>45216.75</v>
      </c>
      <c r="C4457" t="s">
        <v>12</v>
      </c>
      <c r="D4457">
        <v>117.0411</v>
      </c>
      <c r="E4457">
        <v>143.85499999999999</v>
      </c>
      <c r="F4457">
        <v>87.972112860500005</v>
      </c>
    </row>
    <row r="4458" spans="1:6" x14ac:dyDescent="0.25">
      <c r="A4458" t="s">
        <v>24</v>
      </c>
      <c r="B4458" s="26">
        <v>45216.791666666664</v>
      </c>
      <c r="C4458" t="s">
        <v>12</v>
      </c>
      <c r="D4458">
        <v>117.03749999999999</v>
      </c>
      <c r="E4458">
        <v>143.85499999999999</v>
      </c>
      <c r="F4458">
        <v>87.983923884199996</v>
      </c>
    </row>
    <row r="4459" spans="1:6" x14ac:dyDescent="0.25">
      <c r="A4459" t="s">
        <v>24</v>
      </c>
      <c r="B4459" s="26">
        <v>45216.833333333336</v>
      </c>
      <c r="C4459" t="s">
        <v>12</v>
      </c>
      <c r="D4459">
        <v>117.03870000000001</v>
      </c>
      <c r="E4459">
        <v>143.85499999999999</v>
      </c>
      <c r="F4459">
        <v>87.979986876300003</v>
      </c>
    </row>
    <row r="4460" spans="1:6" x14ac:dyDescent="0.25">
      <c r="A4460" t="s">
        <v>24</v>
      </c>
      <c r="B4460" s="26">
        <v>45216.875</v>
      </c>
      <c r="C4460" t="s">
        <v>12</v>
      </c>
      <c r="D4460">
        <v>117.03870000000001</v>
      </c>
      <c r="E4460">
        <v>143.85499999999999</v>
      </c>
      <c r="F4460">
        <v>87.979986876300003</v>
      </c>
    </row>
    <row r="4461" spans="1:6" x14ac:dyDescent="0.25">
      <c r="A4461" t="s">
        <v>24</v>
      </c>
      <c r="B4461" s="26">
        <v>45216.916666666664</v>
      </c>
      <c r="C4461" t="s">
        <v>12</v>
      </c>
      <c r="D4461">
        <v>117.0381</v>
      </c>
      <c r="E4461">
        <v>143.85499999999999</v>
      </c>
      <c r="F4461">
        <v>87.981955380200006</v>
      </c>
    </row>
    <row r="4462" spans="1:6" x14ac:dyDescent="0.25">
      <c r="A4462" t="s">
        <v>24</v>
      </c>
      <c r="B4462" s="26">
        <v>45216.958333333336</v>
      </c>
      <c r="C4462" t="s">
        <v>12</v>
      </c>
      <c r="D4462">
        <v>117.0372</v>
      </c>
      <c r="E4462">
        <v>143.85499999999999</v>
      </c>
      <c r="F4462">
        <v>87.984908136100003</v>
      </c>
    </row>
    <row r="4463" spans="1:6" x14ac:dyDescent="0.25">
      <c r="A4463" t="s">
        <v>24</v>
      </c>
      <c r="B4463" s="26">
        <v>45217</v>
      </c>
      <c r="C4463" t="s">
        <v>12</v>
      </c>
      <c r="D4463">
        <v>117.03870000000001</v>
      </c>
      <c r="E4463">
        <v>143.85499999999999</v>
      </c>
      <c r="F4463">
        <v>87.979986876300003</v>
      </c>
    </row>
    <row r="4464" spans="1:6" x14ac:dyDescent="0.25">
      <c r="A4464" t="s">
        <v>24</v>
      </c>
      <c r="B4464" s="26">
        <v>45217.041666666664</v>
      </c>
      <c r="C4464" t="s">
        <v>12</v>
      </c>
      <c r="D4464">
        <v>117.042</v>
      </c>
      <c r="E4464">
        <v>143.85499999999999</v>
      </c>
      <c r="F4464">
        <v>87.969160104599993</v>
      </c>
    </row>
    <row r="4465" spans="1:6" x14ac:dyDescent="0.25">
      <c r="A4465" t="s">
        <v>24</v>
      </c>
      <c r="B4465" s="26">
        <v>45217.083333333336</v>
      </c>
      <c r="C4465" t="s">
        <v>12</v>
      </c>
      <c r="D4465">
        <v>117.0433</v>
      </c>
      <c r="E4465">
        <v>143.85499999999999</v>
      </c>
      <c r="F4465">
        <v>87.9648950128</v>
      </c>
    </row>
    <row r="4466" spans="1:6" x14ac:dyDescent="0.25">
      <c r="A4466" t="s">
        <v>24</v>
      </c>
      <c r="B4466" s="26">
        <v>45217.125</v>
      </c>
      <c r="C4466" t="s">
        <v>12</v>
      </c>
      <c r="D4466">
        <v>117.0457</v>
      </c>
      <c r="E4466">
        <v>143.85499999999999</v>
      </c>
      <c r="F4466">
        <v>87.957020997000001</v>
      </c>
    </row>
    <row r="4467" spans="1:6" x14ac:dyDescent="0.25">
      <c r="A4467" t="s">
        <v>24</v>
      </c>
      <c r="B4467" s="26">
        <v>45217.166666666664</v>
      </c>
      <c r="C4467" t="s">
        <v>12</v>
      </c>
      <c r="D4467">
        <v>117.0475</v>
      </c>
      <c r="E4467">
        <v>143.85499999999999</v>
      </c>
      <c r="F4467">
        <v>87.951115485200006</v>
      </c>
    </row>
    <row r="4468" spans="1:6" x14ac:dyDescent="0.25">
      <c r="A4468" t="s">
        <v>24</v>
      </c>
      <c r="B4468" s="26">
        <v>45217.208333333336</v>
      </c>
      <c r="C4468" t="s">
        <v>12</v>
      </c>
      <c r="D4468">
        <v>117.0515</v>
      </c>
      <c r="E4468">
        <v>143.85499999999999</v>
      </c>
      <c r="F4468">
        <v>87.937992125600005</v>
      </c>
    </row>
    <row r="4469" spans="1:6" x14ac:dyDescent="0.25">
      <c r="A4469" t="s">
        <v>24</v>
      </c>
      <c r="B4469" s="26">
        <v>45217.25</v>
      </c>
      <c r="C4469" t="s">
        <v>12</v>
      </c>
      <c r="D4469">
        <v>117.0518</v>
      </c>
      <c r="E4469">
        <v>143.85499999999999</v>
      </c>
      <c r="F4469">
        <v>87.937007873699997</v>
      </c>
    </row>
    <row r="4470" spans="1:6" x14ac:dyDescent="0.25">
      <c r="A4470" t="s">
        <v>24</v>
      </c>
      <c r="B4470" s="26">
        <v>45217.291666666664</v>
      </c>
      <c r="C4470" t="s">
        <v>12</v>
      </c>
      <c r="D4470">
        <v>117.05419999999999</v>
      </c>
      <c r="E4470">
        <v>143.85499999999999</v>
      </c>
      <c r="F4470">
        <v>87.929133857899998</v>
      </c>
    </row>
    <row r="4471" spans="1:6" x14ac:dyDescent="0.25">
      <c r="A4471" t="s">
        <v>24</v>
      </c>
      <c r="B4471" s="26">
        <v>45217.333333333336</v>
      </c>
      <c r="C4471" t="s">
        <v>12</v>
      </c>
      <c r="D4471">
        <v>117.0545</v>
      </c>
      <c r="E4471">
        <v>143.85499999999999</v>
      </c>
      <c r="F4471">
        <v>87.928149605900003</v>
      </c>
    </row>
    <row r="4472" spans="1:6" x14ac:dyDescent="0.25">
      <c r="A4472" t="s">
        <v>24</v>
      </c>
      <c r="B4472" s="26">
        <v>45217.375</v>
      </c>
      <c r="C4472" t="s">
        <v>12</v>
      </c>
      <c r="D4472">
        <v>117.0573</v>
      </c>
      <c r="E4472">
        <v>143.85499999999999</v>
      </c>
      <c r="F4472">
        <v>87.918963254199994</v>
      </c>
    </row>
    <row r="4473" spans="1:6" x14ac:dyDescent="0.25">
      <c r="A4473" t="s">
        <v>24</v>
      </c>
      <c r="B4473" s="26">
        <v>45217.416666666664</v>
      </c>
      <c r="C4473" t="s">
        <v>12</v>
      </c>
      <c r="D4473">
        <v>117.05880000000001</v>
      </c>
      <c r="E4473">
        <v>143.85499999999999</v>
      </c>
      <c r="F4473">
        <v>87.914041994399994</v>
      </c>
    </row>
    <row r="4474" spans="1:6" x14ac:dyDescent="0.25">
      <c r="A4474" t="s">
        <v>24</v>
      </c>
      <c r="B4474" s="26">
        <v>45217.458333333336</v>
      </c>
      <c r="C4474" t="s">
        <v>12</v>
      </c>
      <c r="D4474">
        <v>117.06</v>
      </c>
      <c r="E4474">
        <v>143.85499999999999</v>
      </c>
      <c r="F4474">
        <v>87.910104986500002</v>
      </c>
    </row>
    <row r="4475" spans="1:6" x14ac:dyDescent="0.25">
      <c r="A4475" t="s">
        <v>24</v>
      </c>
      <c r="B4475" s="26">
        <v>45217.5</v>
      </c>
      <c r="C4475" t="s">
        <v>12</v>
      </c>
      <c r="D4475">
        <v>117.0616</v>
      </c>
      <c r="E4475">
        <v>143.85499999999999</v>
      </c>
      <c r="F4475">
        <v>87.904855642699999</v>
      </c>
    </row>
    <row r="4476" spans="1:6" x14ac:dyDescent="0.25">
      <c r="A4476" t="s">
        <v>24</v>
      </c>
      <c r="B4476" s="26">
        <v>45217.541666666664</v>
      </c>
      <c r="C4476" t="s">
        <v>12</v>
      </c>
      <c r="D4476">
        <v>117.0609</v>
      </c>
      <c r="E4476">
        <v>143.85499999999999</v>
      </c>
      <c r="F4476">
        <v>87.907152230600005</v>
      </c>
    </row>
    <row r="4477" spans="1:6" x14ac:dyDescent="0.25">
      <c r="A4477" t="s">
        <v>24</v>
      </c>
      <c r="B4477" s="26">
        <v>45217.583333333336</v>
      </c>
      <c r="C4477" t="s">
        <v>12</v>
      </c>
      <c r="D4477">
        <v>117.0603</v>
      </c>
      <c r="E4477">
        <v>143.85499999999999</v>
      </c>
      <c r="F4477">
        <v>87.909120734599995</v>
      </c>
    </row>
    <row r="4478" spans="1:6" x14ac:dyDescent="0.25">
      <c r="A4478" t="s">
        <v>24</v>
      </c>
      <c r="B4478" s="26">
        <v>45217.625</v>
      </c>
      <c r="C4478" t="s">
        <v>12</v>
      </c>
      <c r="D4478">
        <v>117.05970000000001</v>
      </c>
      <c r="E4478">
        <v>143.85499999999999</v>
      </c>
      <c r="F4478">
        <v>87.911089238499997</v>
      </c>
    </row>
    <row r="4479" spans="1:6" x14ac:dyDescent="0.25">
      <c r="A4479" t="s">
        <v>24</v>
      </c>
      <c r="B4479" s="26">
        <v>45217.666666666664</v>
      </c>
      <c r="C4479" t="s">
        <v>12</v>
      </c>
      <c r="D4479">
        <v>117.0585</v>
      </c>
      <c r="E4479">
        <v>143.85499999999999</v>
      </c>
      <c r="F4479">
        <v>87.915026246400004</v>
      </c>
    </row>
    <row r="4480" spans="1:6" x14ac:dyDescent="0.25">
      <c r="A4480" t="s">
        <v>24</v>
      </c>
      <c r="B4480" s="26">
        <v>45217.708333333336</v>
      </c>
      <c r="C4480" t="s">
        <v>12</v>
      </c>
      <c r="D4480">
        <v>117.0579</v>
      </c>
      <c r="E4480">
        <v>143.85499999999999</v>
      </c>
      <c r="F4480">
        <v>87.916994750300006</v>
      </c>
    </row>
    <row r="4481" spans="1:6" x14ac:dyDescent="0.25">
      <c r="A4481" t="s">
        <v>24</v>
      </c>
      <c r="B4481" s="26">
        <v>45217.75</v>
      </c>
      <c r="C4481" t="s">
        <v>12</v>
      </c>
      <c r="D4481">
        <v>117.05549999999999</v>
      </c>
      <c r="E4481">
        <v>143.85499999999999</v>
      </c>
      <c r="F4481">
        <v>87.924868766100005</v>
      </c>
    </row>
    <row r="4482" spans="1:6" x14ac:dyDescent="0.25">
      <c r="A4482" t="s">
        <v>24</v>
      </c>
      <c r="B4482" s="26">
        <v>45217.791666666664</v>
      </c>
      <c r="C4482" t="s">
        <v>12</v>
      </c>
      <c r="D4482">
        <v>117.0549</v>
      </c>
      <c r="E4482">
        <v>143.85499999999999</v>
      </c>
      <c r="F4482">
        <v>87.926837269999993</v>
      </c>
    </row>
    <row r="4483" spans="1:6" x14ac:dyDescent="0.25">
      <c r="A4483" t="s">
        <v>24</v>
      </c>
      <c r="B4483" s="26">
        <v>45217.833333333336</v>
      </c>
      <c r="C4483" t="s">
        <v>12</v>
      </c>
      <c r="D4483">
        <v>117.0536</v>
      </c>
      <c r="E4483">
        <v>143.85499999999999</v>
      </c>
      <c r="F4483">
        <v>87.931102361900003</v>
      </c>
    </row>
    <row r="4484" spans="1:6" x14ac:dyDescent="0.25">
      <c r="A4484" t="s">
        <v>24</v>
      </c>
      <c r="B4484" s="26">
        <v>45217.875</v>
      </c>
      <c r="C4484" t="s">
        <v>12</v>
      </c>
      <c r="D4484">
        <v>117.05419999999999</v>
      </c>
      <c r="E4484">
        <v>143.85499999999999</v>
      </c>
      <c r="F4484">
        <v>87.929133857899998</v>
      </c>
    </row>
    <row r="4485" spans="1:6" x14ac:dyDescent="0.25">
      <c r="A4485" t="s">
        <v>24</v>
      </c>
      <c r="B4485" s="26">
        <v>45217.916666666664</v>
      </c>
      <c r="C4485" t="s">
        <v>12</v>
      </c>
      <c r="D4485">
        <v>117.0549</v>
      </c>
      <c r="E4485">
        <v>143.85499999999999</v>
      </c>
      <c r="F4485">
        <v>87.926837269999993</v>
      </c>
    </row>
    <row r="4486" spans="1:6" x14ac:dyDescent="0.25">
      <c r="A4486" t="s">
        <v>24</v>
      </c>
      <c r="B4486" s="26">
        <v>45217.958333333336</v>
      </c>
      <c r="C4486" t="s">
        <v>12</v>
      </c>
      <c r="D4486">
        <v>117.0558</v>
      </c>
      <c r="E4486">
        <v>143.85499999999999</v>
      </c>
      <c r="F4486">
        <v>87.923884514099996</v>
      </c>
    </row>
    <row r="4487" spans="1:6" x14ac:dyDescent="0.25">
      <c r="A4487" t="s">
        <v>24</v>
      </c>
      <c r="B4487" s="26">
        <v>45218</v>
      </c>
      <c r="C4487" t="s">
        <v>12</v>
      </c>
      <c r="D4487">
        <v>117.05759999999999</v>
      </c>
      <c r="E4487">
        <v>143.85499999999999</v>
      </c>
      <c r="F4487">
        <v>87.917979002300001</v>
      </c>
    </row>
    <row r="4488" spans="1:6" x14ac:dyDescent="0.25">
      <c r="A4488" t="s">
        <v>24</v>
      </c>
      <c r="B4488" s="26">
        <v>45218.041666666664</v>
      </c>
      <c r="C4488" t="s">
        <v>12</v>
      </c>
      <c r="D4488">
        <v>117.06</v>
      </c>
      <c r="E4488">
        <v>143.85499999999999</v>
      </c>
      <c r="F4488">
        <v>87.910104986500002</v>
      </c>
    </row>
    <row r="4489" spans="1:6" x14ac:dyDescent="0.25">
      <c r="A4489" t="s">
        <v>24</v>
      </c>
      <c r="B4489" s="26">
        <v>45218.083333333336</v>
      </c>
      <c r="C4489" t="s">
        <v>12</v>
      </c>
      <c r="D4489">
        <v>117.06310000000001</v>
      </c>
      <c r="E4489">
        <v>143.85499999999999</v>
      </c>
      <c r="F4489">
        <v>87.8999343829</v>
      </c>
    </row>
    <row r="4490" spans="1:6" x14ac:dyDescent="0.25">
      <c r="A4490" t="s">
        <v>24</v>
      </c>
      <c r="B4490" s="26">
        <v>45218.125</v>
      </c>
      <c r="C4490" t="s">
        <v>12</v>
      </c>
      <c r="D4490">
        <v>117.0646</v>
      </c>
      <c r="E4490">
        <v>143.85499999999999</v>
      </c>
      <c r="F4490">
        <v>87.895013122999998</v>
      </c>
    </row>
    <row r="4491" spans="1:6" x14ac:dyDescent="0.25">
      <c r="A4491" t="s">
        <v>24</v>
      </c>
      <c r="B4491" s="26">
        <v>45218.166666666664</v>
      </c>
      <c r="C4491" t="s">
        <v>12</v>
      </c>
      <c r="D4491">
        <v>117.0667</v>
      </c>
      <c r="E4491">
        <v>143.85499999999999</v>
      </c>
      <c r="F4491">
        <v>87.888123359199994</v>
      </c>
    </row>
    <row r="4492" spans="1:6" x14ac:dyDescent="0.25">
      <c r="A4492" t="s">
        <v>24</v>
      </c>
      <c r="B4492" s="26">
        <v>45218.208333333336</v>
      </c>
      <c r="C4492" t="s">
        <v>12</v>
      </c>
      <c r="D4492">
        <v>117.0673</v>
      </c>
      <c r="E4492">
        <v>143.85499999999999</v>
      </c>
      <c r="F4492">
        <v>87.886154855300006</v>
      </c>
    </row>
    <row r="4493" spans="1:6" x14ac:dyDescent="0.25">
      <c r="A4493" t="s">
        <v>24</v>
      </c>
      <c r="B4493" s="26">
        <v>45218.25</v>
      </c>
      <c r="C4493" t="s">
        <v>12</v>
      </c>
      <c r="D4493">
        <v>117.0698</v>
      </c>
      <c r="E4493">
        <v>143.85499999999999</v>
      </c>
      <c r="F4493">
        <v>87.877952755600006</v>
      </c>
    </row>
    <row r="4494" spans="1:6" x14ac:dyDescent="0.25">
      <c r="A4494" t="s">
        <v>24</v>
      </c>
      <c r="B4494" s="26">
        <v>45218.291666666664</v>
      </c>
      <c r="C4494" t="s">
        <v>12</v>
      </c>
      <c r="D4494">
        <v>117.0692</v>
      </c>
      <c r="E4494">
        <v>143.85499999999999</v>
      </c>
      <c r="F4494">
        <v>87.879921259499994</v>
      </c>
    </row>
    <row r="4495" spans="1:6" x14ac:dyDescent="0.25">
      <c r="A4495" t="s">
        <v>24</v>
      </c>
      <c r="B4495" s="26">
        <v>45218.333333333336</v>
      </c>
      <c r="C4495" t="s">
        <v>12</v>
      </c>
      <c r="D4495">
        <v>117.071</v>
      </c>
      <c r="E4495">
        <v>143.85499999999999</v>
      </c>
      <c r="F4495">
        <v>87.8740157477</v>
      </c>
    </row>
    <row r="4496" spans="1:6" x14ac:dyDescent="0.25">
      <c r="A4496" t="s">
        <v>24</v>
      </c>
      <c r="B4496" s="26">
        <v>45218.375</v>
      </c>
      <c r="C4496" t="s">
        <v>12</v>
      </c>
      <c r="D4496">
        <v>117.0701</v>
      </c>
      <c r="E4496">
        <v>143.85499999999999</v>
      </c>
      <c r="F4496">
        <v>87.876968503599997</v>
      </c>
    </row>
    <row r="4497" spans="1:6" x14ac:dyDescent="0.25">
      <c r="A4497" t="s">
        <v>24</v>
      </c>
      <c r="B4497" s="26">
        <v>45218.416666666664</v>
      </c>
      <c r="C4497" t="s">
        <v>12</v>
      </c>
      <c r="D4497">
        <v>117.0719</v>
      </c>
      <c r="E4497">
        <v>143.85499999999999</v>
      </c>
      <c r="F4497">
        <v>87.871062991800002</v>
      </c>
    </row>
    <row r="4498" spans="1:6" x14ac:dyDescent="0.25">
      <c r="A4498" t="s">
        <v>24</v>
      </c>
      <c r="B4498" s="26">
        <v>45218.458333333336</v>
      </c>
      <c r="C4498" t="s">
        <v>12</v>
      </c>
      <c r="D4498">
        <v>117.0716</v>
      </c>
      <c r="E4498">
        <v>143.85499999999999</v>
      </c>
      <c r="F4498">
        <v>87.872047243699996</v>
      </c>
    </row>
    <row r="4499" spans="1:6" x14ac:dyDescent="0.25">
      <c r="A4499" t="s">
        <v>24</v>
      </c>
      <c r="B4499" s="26">
        <v>45218.5</v>
      </c>
      <c r="C4499" t="s">
        <v>12</v>
      </c>
      <c r="D4499">
        <v>117.0716</v>
      </c>
      <c r="E4499">
        <v>143.85499999999999</v>
      </c>
      <c r="F4499">
        <v>87.872047243699996</v>
      </c>
    </row>
    <row r="4500" spans="1:6" x14ac:dyDescent="0.25">
      <c r="A4500" t="s">
        <v>24</v>
      </c>
      <c r="B4500" s="26">
        <v>45218.541666666664</v>
      </c>
      <c r="C4500" t="s">
        <v>12</v>
      </c>
      <c r="D4500">
        <v>117.07129999999999</v>
      </c>
      <c r="E4500">
        <v>143.85499999999999</v>
      </c>
      <c r="F4500">
        <v>87.873031495700005</v>
      </c>
    </row>
    <row r="4501" spans="1:6" x14ac:dyDescent="0.25">
      <c r="A4501" t="s">
        <v>24</v>
      </c>
      <c r="B4501" s="26">
        <v>45218.583333333336</v>
      </c>
      <c r="C4501" t="s">
        <v>12</v>
      </c>
      <c r="D4501">
        <v>117.071</v>
      </c>
      <c r="E4501">
        <v>143.85499999999999</v>
      </c>
      <c r="F4501">
        <v>87.8740157477</v>
      </c>
    </row>
    <row r="4502" spans="1:6" x14ac:dyDescent="0.25">
      <c r="A4502" t="s">
        <v>24</v>
      </c>
      <c r="B4502" s="26">
        <v>45218.625</v>
      </c>
      <c r="C4502" t="s">
        <v>12</v>
      </c>
      <c r="D4502">
        <v>117.0698</v>
      </c>
      <c r="E4502">
        <v>143.85499999999999</v>
      </c>
      <c r="F4502">
        <v>87.877952755600006</v>
      </c>
    </row>
    <row r="4503" spans="1:6" x14ac:dyDescent="0.25">
      <c r="A4503" t="s">
        <v>24</v>
      </c>
      <c r="B4503" s="26">
        <v>45218.666666666664</v>
      </c>
      <c r="C4503" t="s">
        <v>12</v>
      </c>
      <c r="D4503">
        <v>117.068</v>
      </c>
      <c r="E4503">
        <v>143.85499999999999</v>
      </c>
      <c r="F4503">
        <v>87.883858267400001</v>
      </c>
    </row>
    <row r="4504" spans="1:6" x14ac:dyDescent="0.25">
      <c r="A4504" t="s">
        <v>24</v>
      </c>
      <c r="B4504" s="26">
        <v>45218.708333333336</v>
      </c>
      <c r="C4504" t="s">
        <v>12</v>
      </c>
      <c r="D4504">
        <v>117.06610000000001</v>
      </c>
      <c r="E4504">
        <v>143.85499999999999</v>
      </c>
      <c r="F4504">
        <v>87.890091863199999</v>
      </c>
    </row>
    <row r="4505" spans="1:6" x14ac:dyDescent="0.25">
      <c r="A4505" t="s">
        <v>24</v>
      </c>
      <c r="B4505" s="26">
        <v>45218.75</v>
      </c>
      <c r="C4505" t="s">
        <v>12</v>
      </c>
      <c r="D4505">
        <v>117.06399999999999</v>
      </c>
      <c r="E4505">
        <v>143.85499999999999</v>
      </c>
      <c r="F4505">
        <v>87.896981626900001</v>
      </c>
    </row>
    <row r="4506" spans="1:6" x14ac:dyDescent="0.25">
      <c r="A4506" t="s">
        <v>24</v>
      </c>
      <c r="B4506" s="26">
        <v>45218.791666666664</v>
      </c>
      <c r="C4506" t="s">
        <v>12</v>
      </c>
      <c r="D4506">
        <v>117.0634</v>
      </c>
      <c r="E4506">
        <v>143.85499999999999</v>
      </c>
      <c r="F4506">
        <v>87.898950130900005</v>
      </c>
    </row>
    <row r="4507" spans="1:6" x14ac:dyDescent="0.25">
      <c r="A4507" t="s">
        <v>24</v>
      </c>
      <c r="B4507" s="26">
        <v>45218.833333333336</v>
      </c>
      <c r="C4507" t="s">
        <v>12</v>
      </c>
      <c r="D4507">
        <v>117.0622</v>
      </c>
      <c r="E4507">
        <v>143.85499999999999</v>
      </c>
      <c r="F4507">
        <v>87.902887138799997</v>
      </c>
    </row>
    <row r="4508" spans="1:6" x14ac:dyDescent="0.25">
      <c r="A4508" t="s">
        <v>24</v>
      </c>
      <c r="B4508" s="26">
        <v>45218.875</v>
      </c>
      <c r="C4508" t="s">
        <v>12</v>
      </c>
      <c r="D4508">
        <v>117.0609</v>
      </c>
      <c r="E4508">
        <v>143.85499999999999</v>
      </c>
      <c r="F4508">
        <v>87.907152230600005</v>
      </c>
    </row>
    <row r="4509" spans="1:6" x14ac:dyDescent="0.25">
      <c r="A4509" t="s">
        <v>24</v>
      </c>
      <c r="B4509" s="26">
        <v>45218.916666666664</v>
      </c>
      <c r="C4509" t="s">
        <v>12</v>
      </c>
      <c r="D4509">
        <v>117.0594</v>
      </c>
      <c r="E4509">
        <v>143.85499999999999</v>
      </c>
      <c r="F4509">
        <v>87.912073490500006</v>
      </c>
    </row>
    <row r="4510" spans="1:6" x14ac:dyDescent="0.25">
      <c r="A4510" t="s">
        <v>24</v>
      </c>
      <c r="B4510" s="26">
        <v>45218.958333333336</v>
      </c>
      <c r="C4510" t="s">
        <v>12</v>
      </c>
      <c r="D4510">
        <v>117.0591</v>
      </c>
      <c r="E4510">
        <v>143.85499999999999</v>
      </c>
      <c r="F4510">
        <v>87.913057742399999</v>
      </c>
    </row>
    <row r="4511" spans="1:6" x14ac:dyDescent="0.25">
      <c r="A4511" t="s">
        <v>24</v>
      </c>
      <c r="B4511" s="26">
        <v>45219</v>
      </c>
      <c r="C4511" t="s">
        <v>12</v>
      </c>
      <c r="D4511">
        <v>117.0591</v>
      </c>
      <c r="E4511">
        <v>143.85499999999999</v>
      </c>
      <c r="F4511">
        <v>87.913057742399999</v>
      </c>
    </row>
    <row r="4512" spans="1:6" x14ac:dyDescent="0.25">
      <c r="A4512" t="s">
        <v>24</v>
      </c>
      <c r="B4512" s="26">
        <v>45219.041666666664</v>
      </c>
      <c r="C4512" t="s">
        <v>12</v>
      </c>
      <c r="D4512">
        <v>117.06059999999999</v>
      </c>
      <c r="E4512">
        <v>143.85499999999999</v>
      </c>
      <c r="F4512">
        <v>87.9081364826</v>
      </c>
    </row>
    <row r="4513" spans="1:6" x14ac:dyDescent="0.25">
      <c r="A4513" t="s">
        <v>24</v>
      </c>
      <c r="B4513" s="26">
        <v>45219.083333333336</v>
      </c>
      <c r="C4513" t="s">
        <v>12</v>
      </c>
      <c r="D4513">
        <v>117.0609</v>
      </c>
      <c r="E4513">
        <v>143.85499999999999</v>
      </c>
      <c r="F4513">
        <v>87.907152230600005</v>
      </c>
    </row>
    <row r="4514" spans="1:6" x14ac:dyDescent="0.25">
      <c r="A4514" t="s">
        <v>24</v>
      </c>
      <c r="B4514" s="26">
        <v>45219.125</v>
      </c>
      <c r="C4514" t="s">
        <v>12</v>
      </c>
      <c r="D4514">
        <v>117.0616</v>
      </c>
      <c r="E4514">
        <v>143.85499999999999</v>
      </c>
      <c r="F4514">
        <v>87.904855642699999</v>
      </c>
    </row>
    <row r="4515" spans="1:6" x14ac:dyDescent="0.25">
      <c r="A4515" t="s">
        <v>24</v>
      </c>
      <c r="B4515" s="26">
        <v>45219.166666666664</v>
      </c>
      <c r="C4515" t="s">
        <v>12</v>
      </c>
      <c r="D4515">
        <v>117.0628</v>
      </c>
      <c r="E4515">
        <v>143.85499999999999</v>
      </c>
      <c r="F4515">
        <v>87.900918634799993</v>
      </c>
    </row>
    <row r="4516" spans="1:6" x14ac:dyDescent="0.25">
      <c r="A4516" t="s">
        <v>24</v>
      </c>
      <c r="B4516" s="26">
        <v>45219.208333333336</v>
      </c>
      <c r="C4516" t="s">
        <v>12</v>
      </c>
      <c r="D4516">
        <v>117.0634</v>
      </c>
      <c r="E4516">
        <v>143.85499999999999</v>
      </c>
      <c r="F4516">
        <v>87.898950130900005</v>
      </c>
    </row>
    <row r="4517" spans="1:6" x14ac:dyDescent="0.25">
      <c r="A4517" t="s">
        <v>24</v>
      </c>
      <c r="B4517" s="26">
        <v>45219.25</v>
      </c>
      <c r="C4517" t="s">
        <v>12</v>
      </c>
      <c r="D4517">
        <v>117.0637</v>
      </c>
      <c r="E4517">
        <v>143.85499999999999</v>
      </c>
      <c r="F4517">
        <v>87.897965878899996</v>
      </c>
    </row>
    <row r="4518" spans="1:6" x14ac:dyDescent="0.25">
      <c r="A4518" t="s">
        <v>24</v>
      </c>
      <c r="B4518" s="26">
        <v>45219.291666666664</v>
      </c>
      <c r="C4518" t="s">
        <v>12</v>
      </c>
      <c r="D4518">
        <v>117.06310000000001</v>
      </c>
      <c r="E4518">
        <v>143.85499999999999</v>
      </c>
      <c r="F4518">
        <v>87.8999343829</v>
      </c>
    </row>
    <row r="4519" spans="1:6" x14ac:dyDescent="0.25">
      <c r="A4519" t="s">
        <v>24</v>
      </c>
      <c r="B4519" s="26">
        <v>45219.328472222223</v>
      </c>
      <c r="C4519" t="s">
        <v>26</v>
      </c>
      <c r="D4519">
        <v>117.069176</v>
      </c>
      <c r="E4519">
        <v>143.85499999999999</v>
      </c>
      <c r="F4519">
        <v>87.88</v>
      </c>
    </row>
    <row r="4520" spans="1:6" x14ac:dyDescent="0.25">
      <c r="A4520" t="s">
        <v>24</v>
      </c>
      <c r="B4520" s="26">
        <v>45219.333333333336</v>
      </c>
      <c r="C4520" t="s">
        <v>12</v>
      </c>
      <c r="D4520">
        <v>117.0637</v>
      </c>
      <c r="E4520">
        <v>143.85499999999999</v>
      </c>
      <c r="F4520">
        <v>87.897965878899996</v>
      </c>
    </row>
    <row r="4521" spans="1:6" x14ac:dyDescent="0.25">
      <c r="A4521" t="s">
        <v>24</v>
      </c>
      <c r="B4521" s="26">
        <v>45219.375</v>
      </c>
      <c r="C4521" t="s">
        <v>12</v>
      </c>
      <c r="D4521">
        <v>117.0637</v>
      </c>
      <c r="E4521">
        <v>143.85499999999999</v>
      </c>
      <c r="F4521">
        <v>87.897965878899996</v>
      </c>
    </row>
    <row r="4522" spans="1:6" x14ac:dyDescent="0.25">
      <c r="A4522" t="s">
        <v>24</v>
      </c>
      <c r="B4522" s="26">
        <v>45219.416666666664</v>
      </c>
      <c r="C4522" t="s">
        <v>12</v>
      </c>
      <c r="D4522">
        <v>117.06399999999999</v>
      </c>
      <c r="E4522">
        <v>143.85499999999999</v>
      </c>
      <c r="F4522">
        <v>87.896981626900001</v>
      </c>
    </row>
    <row r="4523" spans="1:6" x14ac:dyDescent="0.25">
      <c r="A4523" t="s">
        <v>24</v>
      </c>
      <c r="B4523" s="26">
        <v>45219.458333333336</v>
      </c>
      <c r="C4523" t="s">
        <v>12</v>
      </c>
      <c r="D4523">
        <v>117.06489999999999</v>
      </c>
      <c r="E4523">
        <v>143.85499999999999</v>
      </c>
      <c r="F4523">
        <v>87.894028871000003</v>
      </c>
    </row>
    <row r="4524" spans="1:6" x14ac:dyDescent="0.25">
      <c r="A4524" t="s">
        <v>24</v>
      </c>
      <c r="B4524" s="26">
        <v>45219.5</v>
      </c>
      <c r="C4524" t="s">
        <v>12</v>
      </c>
      <c r="D4524">
        <v>117.0637</v>
      </c>
      <c r="E4524">
        <v>143.85499999999999</v>
      </c>
      <c r="F4524">
        <v>87.897965878899996</v>
      </c>
    </row>
    <row r="4525" spans="1:6" x14ac:dyDescent="0.25">
      <c r="A4525" t="s">
        <v>24</v>
      </c>
      <c r="B4525" s="26">
        <v>45219.541666666664</v>
      </c>
      <c r="C4525" t="s">
        <v>12</v>
      </c>
      <c r="D4525">
        <v>117.06310000000001</v>
      </c>
      <c r="E4525">
        <v>143.85499999999999</v>
      </c>
      <c r="F4525">
        <v>87.8999343829</v>
      </c>
    </row>
    <row r="4526" spans="1:6" x14ac:dyDescent="0.25">
      <c r="A4526" t="s">
        <v>24</v>
      </c>
      <c r="B4526" s="26">
        <v>45219.583333333336</v>
      </c>
      <c r="C4526" t="s">
        <v>12</v>
      </c>
      <c r="D4526">
        <v>117.06059999999999</v>
      </c>
      <c r="E4526">
        <v>143.85499999999999</v>
      </c>
      <c r="F4526">
        <v>87.9081364826</v>
      </c>
    </row>
    <row r="4527" spans="1:6" x14ac:dyDescent="0.25">
      <c r="A4527" t="s">
        <v>24</v>
      </c>
      <c r="B4527" s="26">
        <v>45219.625</v>
      </c>
      <c r="C4527" t="s">
        <v>12</v>
      </c>
      <c r="D4527">
        <v>117.0603</v>
      </c>
      <c r="E4527">
        <v>143.85499999999999</v>
      </c>
      <c r="F4527">
        <v>87.909120734599995</v>
      </c>
    </row>
    <row r="4528" spans="1:6" x14ac:dyDescent="0.25">
      <c r="A4528" t="s">
        <v>24</v>
      </c>
      <c r="B4528" s="26">
        <v>45219.666666666664</v>
      </c>
      <c r="C4528" t="s">
        <v>12</v>
      </c>
      <c r="D4528">
        <v>117.0579</v>
      </c>
      <c r="E4528">
        <v>143.85499999999999</v>
      </c>
      <c r="F4528">
        <v>87.916994750300006</v>
      </c>
    </row>
    <row r="4529" spans="1:6" x14ac:dyDescent="0.25">
      <c r="A4529" t="s">
        <v>24</v>
      </c>
      <c r="B4529" s="26">
        <v>45219.708333333336</v>
      </c>
      <c r="C4529" t="s">
        <v>12</v>
      </c>
      <c r="D4529">
        <v>117.05670000000001</v>
      </c>
      <c r="E4529">
        <v>143.85499999999999</v>
      </c>
      <c r="F4529">
        <v>87.920931758199998</v>
      </c>
    </row>
    <row r="4530" spans="1:6" x14ac:dyDescent="0.25">
      <c r="A4530" t="s">
        <v>24</v>
      </c>
      <c r="B4530" s="26">
        <v>45219.75</v>
      </c>
      <c r="C4530" t="s">
        <v>12</v>
      </c>
      <c r="D4530">
        <v>117.0549</v>
      </c>
      <c r="E4530">
        <v>143.85499999999999</v>
      </c>
      <c r="F4530">
        <v>87.926837269999993</v>
      </c>
    </row>
    <row r="4531" spans="1:6" x14ac:dyDescent="0.25">
      <c r="A4531" t="s">
        <v>24</v>
      </c>
      <c r="B4531" s="26">
        <v>45219.791666666664</v>
      </c>
      <c r="C4531" t="s">
        <v>12</v>
      </c>
      <c r="D4531">
        <v>117.0539</v>
      </c>
      <c r="E4531">
        <v>143.85499999999999</v>
      </c>
      <c r="F4531">
        <v>87.930118109899993</v>
      </c>
    </row>
    <row r="4532" spans="1:6" x14ac:dyDescent="0.25">
      <c r="A4532" t="s">
        <v>24</v>
      </c>
      <c r="B4532" s="26">
        <v>45219.833333333336</v>
      </c>
      <c r="C4532" t="s">
        <v>12</v>
      </c>
      <c r="D4532">
        <v>117.0527</v>
      </c>
      <c r="E4532">
        <v>143.85499999999999</v>
      </c>
      <c r="F4532">
        <v>87.9340551178</v>
      </c>
    </row>
    <row r="4533" spans="1:6" x14ac:dyDescent="0.25">
      <c r="A4533" t="s">
        <v>24</v>
      </c>
      <c r="B4533" s="26">
        <v>45219.875</v>
      </c>
      <c r="C4533" t="s">
        <v>12</v>
      </c>
      <c r="D4533">
        <v>117.0521</v>
      </c>
      <c r="E4533">
        <v>143.85499999999999</v>
      </c>
      <c r="F4533">
        <v>87.936023621700002</v>
      </c>
    </row>
    <row r="4534" spans="1:6" x14ac:dyDescent="0.25">
      <c r="A4534" t="s">
        <v>24</v>
      </c>
      <c r="B4534" s="26">
        <v>45219.916666666664</v>
      </c>
      <c r="C4534" t="s">
        <v>12</v>
      </c>
      <c r="D4534">
        <v>117.05119999999999</v>
      </c>
      <c r="E4534">
        <v>143.85499999999999</v>
      </c>
      <c r="F4534">
        <v>87.9389763776</v>
      </c>
    </row>
    <row r="4535" spans="1:6" x14ac:dyDescent="0.25">
      <c r="A4535" t="s">
        <v>24</v>
      </c>
      <c r="B4535" s="26">
        <v>45219.958333333336</v>
      </c>
      <c r="C4535" t="s">
        <v>12</v>
      </c>
      <c r="D4535">
        <v>117.0506</v>
      </c>
      <c r="E4535">
        <v>143.85499999999999</v>
      </c>
      <c r="F4535">
        <v>87.940944881500002</v>
      </c>
    </row>
    <row r="4536" spans="1:6" x14ac:dyDescent="0.25">
      <c r="A4536" t="s">
        <v>24</v>
      </c>
      <c r="B4536" s="26">
        <v>45220</v>
      </c>
      <c r="C4536" t="s">
        <v>12</v>
      </c>
      <c r="D4536">
        <v>117.0497</v>
      </c>
      <c r="E4536">
        <v>143.85499999999999</v>
      </c>
      <c r="F4536">
        <v>87.943897637399999</v>
      </c>
    </row>
    <row r="4537" spans="1:6" x14ac:dyDescent="0.25">
      <c r="A4537" t="s">
        <v>24</v>
      </c>
      <c r="B4537" s="26">
        <v>45220.041666666664</v>
      </c>
      <c r="C4537" t="s">
        <v>12</v>
      </c>
      <c r="D4537">
        <v>117.0506</v>
      </c>
      <c r="E4537">
        <v>143.85499999999999</v>
      </c>
      <c r="F4537">
        <v>87.940944881500002</v>
      </c>
    </row>
    <row r="4538" spans="1:6" x14ac:dyDescent="0.25">
      <c r="A4538" t="s">
        <v>24</v>
      </c>
      <c r="B4538" s="26">
        <v>45220.083333333336</v>
      </c>
      <c r="C4538" t="s">
        <v>12</v>
      </c>
      <c r="D4538">
        <v>117.0518</v>
      </c>
      <c r="E4538">
        <v>143.85499999999999</v>
      </c>
      <c r="F4538">
        <v>87.937007873699997</v>
      </c>
    </row>
    <row r="4539" spans="1:6" x14ac:dyDescent="0.25">
      <c r="A4539" t="s">
        <v>24</v>
      </c>
      <c r="B4539" s="26">
        <v>45220.125</v>
      </c>
      <c r="C4539" t="s">
        <v>12</v>
      </c>
      <c r="D4539">
        <v>117.0527</v>
      </c>
      <c r="E4539">
        <v>143.85499999999999</v>
      </c>
      <c r="F4539">
        <v>87.9340551178</v>
      </c>
    </row>
    <row r="4540" spans="1:6" x14ac:dyDescent="0.25">
      <c r="A4540" t="s">
        <v>24</v>
      </c>
      <c r="B4540" s="26">
        <v>45220.166666666664</v>
      </c>
      <c r="C4540" t="s">
        <v>12</v>
      </c>
      <c r="D4540">
        <v>117.05329999999999</v>
      </c>
      <c r="E4540">
        <v>143.85499999999999</v>
      </c>
      <c r="F4540">
        <v>87.932086613799996</v>
      </c>
    </row>
    <row r="4541" spans="1:6" x14ac:dyDescent="0.25">
      <c r="A4541" t="s">
        <v>24</v>
      </c>
      <c r="B4541" s="26">
        <v>45220.208333333336</v>
      </c>
      <c r="C4541" t="s">
        <v>12</v>
      </c>
      <c r="D4541">
        <v>117.05329999999999</v>
      </c>
      <c r="E4541">
        <v>143.85499999999999</v>
      </c>
      <c r="F4541">
        <v>87.932086613799996</v>
      </c>
    </row>
    <row r="4542" spans="1:6" x14ac:dyDescent="0.25">
      <c r="A4542" t="s">
        <v>24</v>
      </c>
      <c r="B4542" s="26">
        <v>45220.25</v>
      </c>
      <c r="C4542" t="s">
        <v>12</v>
      </c>
      <c r="D4542">
        <v>117.0552</v>
      </c>
      <c r="E4542">
        <v>143.85499999999999</v>
      </c>
      <c r="F4542">
        <v>87.925853017999998</v>
      </c>
    </row>
    <row r="4543" spans="1:6" x14ac:dyDescent="0.25">
      <c r="A4543" t="s">
        <v>24</v>
      </c>
      <c r="B4543" s="26">
        <v>45220.291666666664</v>
      </c>
      <c r="C4543" t="s">
        <v>12</v>
      </c>
      <c r="D4543">
        <v>117.0545</v>
      </c>
      <c r="E4543">
        <v>143.85499999999999</v>
      </c>
      <c r="F4543">
        <v>87.928149605900003</v>
      </c>
    </row>
    <row r="4544" spans="1:6" x14ac:dyDescent="0.25">
      <c r="A4544" t="s">
        <v>24</v>
      </c>
      <c r="B4544" s="26">
        <v>45220.333333333336</v>
      </c>
      <c r="C4544" t="s">
        <v>12</v>
      </c>
      <c r="D4544">
        <v>117.0545</v>
      </c>
      <c r="E4544">
        <v>143.85499999999999</v>
      </c>
      <c r="F4544">
        <v>87.928149605900003</v>
      </c>
    </row>
    <row r="4545" spans="1:6" x14ac:dyDescent="0.25">
      <c r="A4545" t="s">
        <v>24</v>
      </c>
      <c r="B4545" s="26">
        <v>45220.375</v>
      </c>
      <c r="C4545" t="s">
        <v>12</v>
      </c>
      <c r="D4545">
        <v>117.05549999999999</v>
      </c>
      <c r="E4545">
        <v>143.85499999999999</v>
      </c>
      <c r="F4545">
        <v>87.924868766100005</v>
      </c>
    </row>
    <row r="4546" spans="1:6" x14ac:dyDescent="0.25">
      <c r="A4546" t="s">
        <v>24</v>
      </c>
      <c r="B4546" s="26">
        <v>45220.416666666664</v>
      </c>
      <c r="C4546" t="s">
        <v>12</v>
      </c>
      <c r="D4546">
        <v>117.0549</v>
      </c>
      <c r="E4546">
        <v>143.85499999999999</v>
      </c>
      <c r="F4546">
        <v>87.926837269999993</v>
      </c>
    </row>
    <row r="4547" spans="1:6" x14ac:dyDescent="0.25">
      <c r="A4547" t="s">
        <v>24</v>
      </c>
      <c r="B4547" s="26">
        <v>45220.458333333336</v>
      </c>
      <c r="C4547" t="s">
        <v>12</v>
      </c>
      <c r="D4547">
        <v>117.0549</v>
      </c>
      <c r="E4547">
        <v>143.85499999999999</v>
      </c>
      <c r="F4547">
        <v>87.926837269999993</v>
      </c>
    </row>
    <row r="4548" spans="1:6" x14ac:dyDescent="0.25">
      <c r="A4548" t="s">
        <v>24</v>
      </c>
      <c r="B4548" s="26">
        <v>45220.5</v>
      </c>
      <c r="C4548" t="s">
        <v>12</v>
      </c>
      <c r="D4548">
        <v>117.05419999999999</v>
      </c>
      <c r="E4548">
        <v>143.85499999999999</v>
      </c>
      <c r="F4548">
        <v>87.929133857899998</v>
      </c>
    </row>
    <row r="4549" spans="1:6" x14ac:dyDescent="0.25">
      <c r="A4549" t="s">
        <v>24</v>
      </c>
      <c r="B4549" s="26">
        <v>45220.541666666664</v>
      </c>
      <c r="C4549" t="s">
        <v>12</v>
      </c>
      <c r="D4549">
        <v>117.0536</v>
      </c>
      <c r="E4549">
        <v>143.85499999999999</v>
      </c>
      <c r="F4549">
        <v>87.931102361900003</v>
      </c>
    </row>
    <row r="4550" spans="1:6" x14ac:dyDescent="0.25">
      <c r="A4550" t="s">
        <v>24</v>
      </c>
      <c r="B4550" s="26">
        <v>45220.583333333336</v>
      </c>
      <c r="C4550" t="s">
        <v>12</v>
      </c>
      <c r="D4550">
        <v>117.0521</v>
      </c>
      <c r="E4550">
        <v>143.85499999999999</v>
      </c>
      <c r="F4550">
        <v>87.936023621700002</v>
      </c>
    </row>
    <row r="4551" spans="1:6" x14ac:dyDescent="0.25">
      <c r="A4551" t="s">
        <v>24</v>
      </c>
      <c r="B4551" s="26">
        <v>45220.625</v>
      </c>
      <c r="C4551" t="s">
        <v>12</v>
      </c>
      <c r="D4551">
        <v>117.05</v>
      </c>
      <c r="E4551">
        <v>143.85499999999999</v>
      </c>
      <c r="F4551">
        <v>87.942913385500006</v>
      </c>
    </row>
    <row r="4552" spans="1:6" x14ac:dyDescent="0.25">
      <c r="A4552" t="s">
        <v>24</v>
      </c>
      <c r="B4552" s="26">
        <v>45220.666666666664</v>
      </c>
      <c r="C4552" t="s">
        <v>12</v>
      </c>
      <c r="D4552">
        <v>117.0488</v>
      </c>
      <c r="E4552">
        <v>143.85499999999999</v>
      </c>
      <c r="F4552">
        <v>87.946850393299997</v>
      </c>
    </row>
    <row r="4553" spans="1:6" x14ac:dyDescent="0.25">
      <c r="A4553" t="s">
        <v>24</v>
      </c>
      <c r="B4553" s="26">
        <v>45220.708333333336</v>
      </c>
      <c r="C4553" t="s">
        <v>12</v>
      </c>
      <c r="D4553">
        <v>117.0472</v>
      </c>
      <c r="E4553">
        <v>143.85499999999999</v>
      </c>
      <c r="F4553">
        <v>87.952099737200001</v>
      </c>
    </row>
    <row r="4554" spans="1:6" x14ac:dyDescent="0.25">
      <c r="A4554" t="s">
        <v>24</v>
      </c>
      <c r="B4554" s="26">
        <v>45220.75</v>
      </c>
      <c r="C4554" t="s">
        <v>12</v>
      </c>
      <c r="D4554">
        <v>117.0457</v>
      </c>
      <c r="E4554">
        <v>143.85499999999999</v>
      </c>
      <c r="F4554">
        <v>87.957020997000001</v>
      </c>
    </row>
    <row r="4555" spans="1:6" x14ac:dyDescent="0.25">
      <c r="A4555" t="s">
        <v>24</v>
      </c>
      <c r="B4555" s="26">
        <v>45220.791666666664</v>
      </c>
      <c r="C4555" t="s">
        <v>12</v>
      </c>
      <c r="D4555">
        <v>117.04600000000001</v>
      </c>
      <c r="E4555">
        <v>143.85499999999999</v>
      </c>
      <c r="F4555">
        <v>87.956036745099993</v>
      </c>
    </row>
    <row r="4556" spans="1:6" x14ac:dyDescent="0.25">
      <c r="A4556" t="s">
        <v>24</v>
      </c>
      <c r="B4556" s="26">
        <v>45220.833333333336</v>
      </c>
      <c r="C4556" t="s">
        <v>12</v>
      </c>
      <c r="D4556">
        <v>117.0445</v>
      </c>
      <c r="E4556">
        <v>143.85499999999999</v>
      </c>
      <c r="F4556">
        <v>87.960958004899993</v>
      </c>
    </row>
    <row r="4557" spans="1:6" x14ac:dyDescent="0.25">
      <c r="A4557" t="s">
        <v>24</v>
      </c>
      <c r="B4557" s="26">
        <v>45220.875</v>
      </c>
      <c r="C4557" t="s">
        <v>12</v>
      </c>
      <c r="D4557">
        <v>117.042</v>
      </c>
      <c r="E4557">
        <v>143.85499999999999</v>
      </c>
      <c r="F4557">
        <v>87.969160104599993</v>
      </c>
    </row>
    <row r="4558" spans="1:6" x14ac:dyDescent="0.25">
      <c r="A4558" t="s">
        <v>24</v>
      </c>
      <c r="B4558" s="26">
        <v>45220.916666666664</v>
      </c>
      <c r="C4558" t="s">
        <v>12</v>
      </c>
      <c r="D4558">
        <v>117.0411</v>
      </c>
      <c r="E4558">
        <v>143.85499999999999</v>
      </c>
      <c r="F4558">
        <v>87.972112860500005</v>
      </c>
    </row>
    <row r="4559" spans="1:6" x14ac:dyDescent="0.25">
      <c r="A4559" t="s">
        <v>24</v>
      </c>
      <c r="B4559" s="26">
        <v>45220.958333333336</v>
      </c>
      <c r="C4559" t="s">
        <v>12</v>
      </c>
      <c r="D4559">
        <v>117.0408</v>
      </c>
      <c r="E4559">
        <v>143.85499999999999</v>
      </c>
      <c r="F4559">
        <v>87.9730971125</v>
      </c>
    </row>
    <row r="4560" spans="1:6" x14ac:dyDescent="0.25">
      <c r="A4560" t="s">
        <v>24</v>
      </c>
      <c r="B4560" s="26">
        <v>45221</v>
      </c>
      <c r="C4560" t="s">
        <v>12</v>
      </c>
      <c r="D4560">
        <v>117.0402</v>
      </c>
      <c r="E4560">
        <v>143.85499999999999</v>
      </c>
      <c r="F4560">
        <v>87.975065616400002</v>
      </c>
    </row>
    <row r="4561" spans="1:6" x14ac:dyDescent="0.25">
      <c r="A4561" t="s">
        <v>24</v>
      </c>
      <c r="B4561" s="26">
        <v>45221.041666666664</v>
      </c>
      <c r="C4561" t="s">
        <v>12</v>
      </c>
      <c r="D4561">
        <v>117.0393</v>
      </c>
      <c r="E4561">
        <v>143.85499999999999</v>
      </c>
      <c r="F4561">
        <v>87.978018372400001</v>
      </c>
    </row>
    <row r="4562" spans="1:6" x14ac:dyDescent="0.25">
      <c r="A4562" t="s">
        <v>24</v>
      </c>
      <c r="B4562" s="26">
        <v>45221.083333333336</v>
      </c>
      <c r="C4562" t="s">
        <v>12</v>
      </c>
      <c r="D4562">
        <v>117.0381</v>
      </c>
      <c r="E4562">
        <v>143.85499999999999</v>
      </c>
      <c r="F4562">
        <v>87.981955380200006</v>
      </c>
    </row>
    <row r="4563" spans="1:6" x14ac:dyDescent="0.25">
      <c r="A4563" t="s">
        <v>24</v>
      </c>
      <c r="B4563" s="26">
        <v>45221.125</v>
      </c>
      <c r="C4563" t="s">
        <v>12</v>
      </c>
      <c r="D4563">
        <v>117.03870000000001</v>
      </c>
      <c r="E4563">
        <v>143.85499999999999</v>
      </c>
      <c r="F4563">
        <v>87.979986876300003</v>
      </c>
    </row>
    <row r="4564" spans="1:6" x14ac:dyDescent="0.25">
      <c r="A4564" t="s">
        <v>24</v>
      </c>
      <c r="B4564" s="26">
        <v>45221.166666666664</v>
      </c>
      <c r="C4564" t="s">
        <v>12</v>
      </c>
      <c r="D4564">
        <v>117.03749999999999</v>
      </c>
      <c r="E4564">
        <v>143.85499999999999</v>
      </c>
      <c r="F4564">
        <v>87.983923884199996</v>
      </c>
    </row>
    <row r="4565" spans="1:6" x14ac:dyDescent="0.25">
      <c r="A4565" t="s">
        <v>24</v>
      </c>
      <c r="B4565" s="26">
        <v>45221.208333333336</v>
      </c>
      <c r="C4565" t="s">
        <v>12</v>
      </c>
      <c r="D4565">
        <v>117.03660000000001</v>
      </c>
      <c r="E4565">
        <v>143.85499999999999</v>
      </c>
      <c r="F4565">
        <v>87.986876640099993</v>
      </c>
    </row>
    <row r="4566" spans="1:6" x14ac:dyDescent="0.25">
      <c r="A4566" t="s">
        <v>24</v>
      </c>
      <c r="B4566" s="26">
        <v>45221.25</v>
      </c>
      <c r="C4566" t="s">
        <v>12</v>
      </c>
      <c r="D4566">
        <v>117.0372</v>
      </c>
      <c r="E4566">
        <v>143.85499999999999</v>
      </c>
      <c r="F4566">
        <v>87.984908136100003</v>
      </c>
    </row>
    <row r="4567" spans="1:6" x14ac:dyDescent="0.25">
      <c r="A4567" t="s">
        <v>24</v>
      </c>
      <c r="B4567" s="26">
        <v>45221.291666666664</v>
      </c>
      <c r="C4567" t="s">
        <v>12</v>
      </c>
      <c r="D4567">
        <v>117.0369</v>
      </c>
      <c r="E4567">
        <v>143.85499999999999</v>
      </c>
      <c r="F4567">
        <v>87.985892388099998</v>
      </c>
    </row>
    <row r="4568" spans="1:6" x14ac:dyDescent="0.25">
      <c r="A4568" t="s">
        <v>24</v>
      </c>
      <c r="B4568" s="26">
        <v>45221.333333333336</v>
      </c>
      <c r="C4568" t="s">
        <v>12</v>
      </c>
      <c r="D4568">
        <v>117.0369</v>
      </c>
      <c r="E4568">
        <v>143.85499999999999</v>
      </c>
      <c r="F4568">
        <v>87.985892388099998</v>
      </c>
    </row>
    <row r="4569" spans="1:6" x14ac:dyDescent="0.25">
      <c r="A4569" t="s">
        <v>24</v>
      </c>
      <c r="B4569" s="26">
        <v>45221.375</v>
      </c>
      <c r="C4569" t="s">
        <v>12</v>
      </c>
      <c r="D4569">
        <v>117.0369</v>
      </c>
      <c r="E4569">
        <v>143.85499999999999</v>
      </c>
      <c r="F4569">
        <v>87.985892388099998</v>
      </c>
    </row>
    <row r="4570" spans="1:6" x14ac:dyDescent="0.25">
      <c r="A4570" t="s">
        <v>24</v>
      </c>
      <c r="B4570" s="26">
        <v>45221.416666666664</v>
      </c>
      <c r="C4570" t="s">
        <v>12</v>
      </c>
      <c r="D4570">
        <v>117.0363</v>
      </c>
      <c r="E4570">
        <v>143.85499999999999</v>
      </c>
      <c r="F4570">
        <v>87.987860892</v>
      </c>
    </row>
    <row r="4571" spans="1:6" x14ac:dyDescent="0.25">
      <c r="A4571" t="s">
        <v>24</v>
      </c>
      <c r="B4571" s="26">
        <v>45221.458333333336</v>
      </c>
      <c r="C4571" t="s">
        <v>12</v>
      </c>
      <c r="D4571">
        <v>117.036</v>
      </c>
      <c r="E4571">
        <v>143.85499999999999</v>
      </c>
      <c r="F4571">
        <v>87.988845143999995</v>
      </c>
    </row>
    <row r="4572" spans="1:6" x14ac:dyDescent="0.25">
      <c r="A4572" t="s">
        <v>24</v>
      </c>
      <c r="B4572" s="26">
        <v>45221.5</v>
      </c>
      <c r="C4572" t="s">
        <v>12</v>
      </c>
      <c r="D4572">
        <v>117.03660000000001</v>
      </c>
      <c r="E4572">
        <v>143.85499999999999</v>
      </c>
      <c r="F4572">
        <v>87.986876640099993</v>
      </c>
    </row>
    <row r="4573" spans="1:6" x14ac:dyDescent="0.25">
      <c r="A4573" t="s">
        <v>24</v>
      </c>
      <c r="B4573" s="26">
        <v>45221.541666666664</v>
      </c>
      <c r="C4573" t="s">
        <v>12</v>
      </c>
      <c r="D4573">
        <v>117.03660000000001</v>
      </c>
      <c r="E4573">
        <v>143.85499999999999</v>
      </c>
      <c r="F4573">
        <v>87.986876640099993</v>
      </c>
    </row>
    <row r="4574" spans="1:6" x14ac:dyDescent="0.25">
      <c r="A4574" t="s">
        <v>24</v>
      </c>
      <c r="B4574" s="26">
        <v>45221.583333333336</v>
      </c>
      <c r="C4574" t="s">
        <v>12</v>
      </c>
      <c r="D4574">
        <v>117.0363</v>
      </c>
      <c r="E4574">
        <v>143.85499999999999</v>
      </c>
      <c r="F4574">
        <v>87.987860892</v>
      </c>
    </row>
    <row r="4575" spans="1:6" x14ac:dyDescent="0.25">
      <c r="A4575" t="s">
        <v>24</v>
      </c>
      <c r="B4575" s="26">
        <v>45221.625</v>
      </c>
      <c r="C4575" t="s">
        <v>12</v>
      </c>
      <c r="D4575">
        <v>117.036</v>
      </c>
      <c r="E4575">
        <v>143.85499999999999</v>
      </c>
      <c r="F4575">
        <v>87.988845143999995</v>
      </c>
    </row>
    <row r="4576" spans="1:6" x14ac:dyDescent="0.25">
      <c r="A4576" t="s">
        <v>24</v>
      </c>
      <c r="B4576" s="26">
        <v>45221.666666666664</v>
      </c>
      <c r="C4576" t="s">
        <v>12</v>
      </c>
      <c r="D4576">
        <v>117.0347</v>
      </c>
      <c r="E4576">
        <v>143.85499999999999</v>
      </c>
      <c r="F4576">
        <v>87.993110235900005</v>
      </c>
    </row>
    <row r="4577" spans="1:6" x14ac:dyDescent="0.25">
      <c r="A4577" t="s">
        <v>24</v>
      </c>
      <c r="B4577" s="26">
        <v>45221.708333333336</v>
      </c>
      <c r="C4577" t="s">
        <v>12</v>
      </c>
      <c r="D4577">
        <v>117.0335</v>
      </c>
      <c r="E4577">
        <v>143.85499999999999</v>
      </c>
      <c r="F4577">
        <v>87.997047243699996</v>
      </c>
    </row>
    <row r="4578" spans="1:6" x14ac:dyDescent="0.25">
      <c r="A4578" t="s">
        <v>24</v>
      </c>
      <c r="B4578" s="26">
        <v>45221.75</v>
      </c>
      <c r="C4578" t="s">
        <v>12</v>
      </c>
      <c r="D4578">
        <v>117.0329</v>
      </c>
      <c r="E4578">
        <v>143.85499999999999</v>
      </c>
      <c r="F4578">
        <v>87.9990157477</v>
      </c>
    </row>
    <row r="4579" spans="1:6" x14ac:dyDescent="0.25">
      <c r="A4579" t="s">
        <v>24</v>
      </c>
      <c r="B4579" s="26">
        <v>45221.791666666664</v>
      </c>
      <c r="C4579" t="s">
        <v>12</v>
      </c>
      <c r="D4579">
        <v>117.0317</v>
      </c>
      <c r="E4579">
        <v>143.85499999999999</v>
      </c>
      <c r="F4579">
        <v>88.002952755600006</v>
      </c>
    </row>
    <row r="4580" spans="1:6" x14ac:dyDescent="0.25">
      <c r="A4580" t="s">
        <v>24</v>
      </c>
      <c r="B4580" s="26">
        <v>45221.833333333336</v>
      </c>
      <c r="C4580" t="s">
        <v>12</v>
      </c>
      <c r="D4580">
        <v>117.03230000000001</v>
      </c>
      <c r="E4580">
        <v>143.85499999999999</v>
      </c>
      <c r="F4580">
        <v>88.000984251600002</v>
      </c>
    </row>
    <row r="4581" spans="1:6" x14ac:dyDescent="0.25">
      <c r="A4581" t="s">
        <v>24</v>
      </c>
      <c r="B4581" s="26">
        <v>45221.875</v>
      </c>
      <c r="C4581" t="s">
        <v>12</v>
      </c>
      <c r="D4581">
        <v>117.0308</v>
      </c>
      <c r="E4581">
        <v>143.85499999999999</v>
      </c>
      <c r="F4581">
        <v>88.005905511500004</v>
      </c>
    </row>
    <row r="4582" spans="1:6" x14ac:dyDescent="0.25">
      <c r="A4582" t="s">
        <v>24</v>
      </c>
      <c r="B4582" s="26">
        <v>45221.916666666664</v>
      </c>
      <c r="C4582" t="s">
        <v>12</v>
      </c>
      <c r="D4582">
        <v>117.0317</v>
      </c>
      <c r="E4582">
        <v>143.85499999999999</v>
      </c>
      <c r="F4582">
        <v>88.002952755600006</v>
      </c>
    </row>
    <row r="4583" spans="1:6" x14ac:dyDescent="0.25">
      <c r="A4583" t="s">
        <v>24</v>
      </c>
      <c r="B4583" s="26">
        <v>45221.958333333336</v>
      </c>
      <c r="C4583" t="s">
        <v>12</v>
      </c>
      <c r="D4583">
        <v>117.0311</v>
      </c>
      <c r="E4583">
        <v>143.85499999999999</v>
      </c>
      <c r="F4583">
        <v>88.004921259499994</v>
      </c>
    </row>
    <row r="4584" spans="1:6" x14ac:dyDescent="0.25">
      <c r="A4584" t="s">
        <v>24</v>
      </c>
      <c r="B4584" s="26">
        <v>45222</v>
      </c>
      <c r="C4584" t="s">
        <v>12</v>
      </c>
      <c r="D4584">
        <v>117.0299</v>
      </c>
      <c r="E4584">
        <v>143.85499999999999</v>
      </c>
      <c r="F4584">
        <v>88.008858267400001</v>
      </c>
    </row>
    <row r="4585" spans="1:6" x14ac:dyDescent="0.25">
      <c r="A4585" t="s">
        <v>24</v>
      </c>
      <c r="B4585" s="26">
        <v>45222.041666666664</v>
      </c>
      <c r="C4585" t="s">
        <v>12</v>
      </c>
      <c r="D4585">
        <v>117.0305</v>
      </c>
      <c r="E4585">
        <v>143.85499999999999</v>
      </c>
      <c r="F4585">
        <v>88.006889763399997</v>
      </c>
    </row>
    <row r="4586" spans="1:6" x14ac:dyDescent="0.25">
      <c r="A4586" t="s">
        <v>24</v>
      </c>
      <c r="B4586" s="26">
        <v>45222.083333333336</v>
      </c>
      <c r="C4586" t="s">
        <v>12</v>
      </c>
      <c r="D4586">
        <v>117.0311</v>
      </c>
      <c r="E4586">
        <v>143.85499999999999</v>
      </c>
      <c r="F4586">
        <v>88.004921259499994</v>
      </c>
    </row>
    <row r="4587" spans="1:6" x14ac:dyDescent="0.25">
      <c r="A4587" t="s">
        <v>24</v>
      </c>
      <c r="B4587" s="26">
        <v>45222.125</v>
      </c>
      <c r="C4587" t="s">
        <v>12</v>
      </c>
      <c r="D4587">
        <v>117.0305</v>
      </c>
      <c r="E4587">
        <v>143.85499999999999</v>
      </c>
      <c r="F4587">
        <v>88.006889763399997</v>
      </c>
    </row>
    <row r="4588" spans="1:6" x14ac:dyDescent="0.25">
      <c r="A4588" t="s">
        <v>24</v>
      </c>
      <c r="B4588" s="26">
        <v>45222.166666666664</v>
      </c>
      <c r="C4588" t="s">
        <v>12</v>
      </c>
      <c r="D4588">
        <v>117.0299</v>
      </c>
      <c r="E4588">
        <v>143.85499999999999</v>
      </c>
      <c r="F4588">
        <v>88.008858267400001</v>
      </c>
    </row>
    <row r="4589" spans="1:6" x14ac:dyDescent="0.25">
      <c r="A4589" t="s">
        <v>24</v>
      </c>
      <c r="B4589" s="26">
        <v>45222.208333333336</v>
      </c>
      <c r="C4589" t="s">
        <v>12</v>
      </c>
      <c r="D4589">
        <v>117.0299</v>
      </c>
      <c r="E4589">
        <v>143.85499999999999</v>
      </c>
      <c r="F4589">
        <v>88.008858267400001</v>
      </c>
    </row>
    <row r="4590" spans="1:6" x14ac:dyDescent="0.25">
      <c r="A4590" t="s">
        <v>24</v>
      </c>
      <c r="B4590" s="26">
        <v>45222.25</v>
      </c>
      <c r="C4590" t="s">
        <v>12</v>
      </c>
      <c r="D4590">
        <v>117.0292</v>
      </c>
      <c r="E4590">
        <v>143.85499999999999</v>
      </c>
      <c r="F4590">
        <v>88.011154855300006</v>
      </c>
    </row>
    <row r="4591" spans="1:6" x14ac:dyDescent="0.25">
      <c r="A4591" t="s">
        <v>24</v>
      </c>
      <c r="B4591" s="26">
        <v>45222.291666666664</v>
      </c>
      <c r="C4591" t="s">
        <v>12</v>
      </c>
      <c r="D4591">
        <v>117.0283</v>
      </c>
      <c r="E4591">
        <v>143.85499999999999</v>
      </c>
      <c r="F4591">
        <v>88.014107611200004</v>
      </c>
    </row>
    <row r="4592" spans="1:6" x14ac:dyDescent="0.25">
      <c r="A4592" t="s">
        <v>24</v>
      </c>
      <c r="B4592" s="26">
        <v>45222.333333333336</v>
      </c>
      <c r="C4592" t="s">
        <v>12</v>
      </c>
      <c r="D4592">
        <v>117.0305</v>
      </c>
      <c r="E4592">
        <v>143.85499999999999</v>
      </c>
      <c r="F4592">
        <v>88.006889763399997</v>
      </c>
    </row>
    <row r="4593" spans="1:6" x14ac:dyDescent="0.25">
      <c r="A4593" t="s">
        <v>24</v>
      </c>
      <c r="B4593" s="26">
        <v>45222.375</v>
      </c>
      <c r="C4593" t="s">
        <v>12</v>
      </c>
      <c r="D4593">
        <v>117.0299</v>
      </c>
      <c r="E4593">
        <v>143.85499999999999</v>
      </c>
      <c r="F4593">
        <v>88.008858267400001</v>
      </c>
    </row>
    <row r="4594" spans="1:6" x14ac:dyDescent="0.25">
      <c r="A4594" t="s">
        <v>24</v>
      </c>
      <c r="B4594" s="26">
        <v>45222.416666666664</v>
      </c>
      <c r="C4594" t="s">
        <v>12</v>
      </c>
      <c r="D4594">
        <v>117.03019999999999</v>
      </c>
      <c r="E4594">
        <v>143.85499999999999</v>
      </c>
      <c r="F4594">
        <v>88.007874015400006</v>
      </c>
    </row>
    <row r="4595" spans="1:6" x14ac:dyDescent="0.25">
      <c r="A4595" t="s">
        <v>24</v>
      </c>
      <c r="B4595" s="26">
        <v>45222.458333333336</v>
      </c>
      <c r="C4595" t="s">
        <v>12</v>
      </c>
      <c r="D4595">
        <v>117.03019999999999</v>
      </c>
      <c r="E4595">
        <v>143.85499999999999</v>
      </c>
      <c r="F4595">
        <v>88.007874015400006</v>
      </c>
    </row>
    <row r="4596" spans="1:6" x14ac:dyDescent="0.25">
      <c r="A4596" t="s">
        <v>24</v>
      </c>
      <c r="B4596" s="26">
        <v>45222.5</v>
      </c>
      <c r="C4596" t="s">
        <v>12</v>
      </c>
      <c r="D4596">
        <v>117.02889999999999</v>
      </c>
      <c r="E4596">
        <v>143.85499999999999</v>
      </c>
      <c r="F4596">
        <v>88.012139107300001</v>
      </c>
    </row>
    <row r="4597" spans="1:6" x14ac:dyDescent="0.25">
      <c r="A4597" t="s">
        <v>24</v>
      </c>
      <c r="B4597" s="26">
        <v>45222.541666666664</v>
      </c>
      <c r="C4597" t="s">
        <v>12</v>
      </c>
      <c r="D4597">
        <v>117.0308</v>
      </c>
      <c r="E4597">
        <v>143.85499999999999</v>
      </c>
      <c r="F4597">
        <v>88.005905511500004</v>
      </c>
    </row>
    <row r="4598" spans="1:6" x14ac:dyDescent="0.25">
      <c r="A4598" t="s">
        <v>24</v>
      </c>
      <c r="B4598" s="26">
        <v>45222.583333333336</v>
      </c>
      <c r="C4598" t="s">
        <v>12</v>
      </c>
      <c r="D4598">
        <v>117.032</v>
      </c>
      <c r="E4598">
        <v>143.85499999999999</v>
      </c>
      <c r="F4598">
        <v>88.001968503599997</v>
      </c>
    </row>
    <row r="4599" spans="1:6" x14ac:dyDescent="0.25">
      <c r="A4599" t="s">
        <v>24</v>
      </c>
      <c r="B4599" s="26">
        <v>45222.625</v>
      </c>
      <c r="C4599" t="s">
        <v>12</v>
      </c>
      <c r="D4599">
        <v>117.0296</v>
      </c>
      <c r="E4599">
        <v>143.85499999999999</v>
      </c>
      <c r="F4599">
        <v>88.009842519299994</v>
      </c>
    </row>
    <row r="4600" spans="1:6" x14ac:dyDescent="0.25">
      <c r="A4600" t="s">
        <v>24</v>
      </c>
      <c r="B4600" s="26">
        <v>45222.666666666664</v>
      </c>
      <c r="C4600" t="s">
        <v>12</v>
      </c>
      <c r="D4600">
        <v>117.0296</v>
      </c>
      <c r="E4600">
        <v>143.85499999999999</v>
      </c>
      <c r="F4600">
        <v>88.009842519299994</v>
      </c>
    </row>
    <row r="4601" spans="1:6" x14ac:dyDescent="0.25">
      <c r="A4601" t="s">
        <v>24</v>
      </c>
      <c r="B4601" s="26">
        <v>45222.708333333336</v>
      </c>
      <c r="C4601" t="s">
        <v>12</v>
      </c>
      <c r="D4601">
        <v>117.0277</v>
      </c>
      <c r="E4601">
        <v>143.85499999999999</v>
      </c>
      <c r="F4601">
        <v>88.016076115100006</v>
      </c>
    </row>
    <row r="4602" spans="1:6" x14ac:dyDescent="0.25">
      <c r="A4602" t="s">
        <v>24</v>
      </c>
      <c r="B4602" s="26">
        <v>45222.75</v>
      </c>
      <c r="C4602" t="s">
        <v>12</v>
      </c>
      <c r="D4602">
        <v>117.0296</v>
      </c>
      <c r="E4602">
        <v>143.85499999999999</v>
      </c>
      <c r="F4602">
        <v>88.009842519299994</v>
      </c>
    </row>
    <row r="4603" spans="1:6" x14ac:dyDescent="0.25">
      <c r="A4603" t="s">
        <v>24</v>
      </c>
      <c r="B4603" s="26">
        <v>45222.791666666664</v>
      </c>
      <c r="C4603" t="s">
        <v>12</v>
      </c>
      <c r="D4603">
        <v>117.0305</v>
      </c>
      <c r="E4603">
        <v>143.85499999999999</v>
      </c>
      <c r="F4603">
        <v>88.006889763399997</v>
      </c>
    </row>
    <row r="4604" spans="1:6" x14ac:dyDescent="0.25">
      <c r="A4604" t="s">
        <v>24</v>
      </c>
      <c r="B4604" s="26">
        <v>45222.833333333336</v>
      </c>
      <c r="C4604" t="s">
        <v>12</v>
      </c>
      <c r="D4604">
        <v>117.0292</v>
      </c>
      <c r="E4604">
        <v>143.85499999999999</v>
      </c>
      <c r="F4604">
        <v>88.011154855300006</v>
      </c>
    </row>
    <row r="4605" spans="1:6" x14ac:dyDescent="0.25">
      <c r="A4605" t="s">
        <v>24</v>
      </c>
      <c r="B4605" s="26">
        <v>45222.875</v>
      </c>
      <c r="C4605" t="s">
        <v>12</v>
      </c>
      <c r="D4605">
        <v>117.02889999999999</v>
      </c>
      <c r="E4605">
        <v>143.85499999999999</v>
      </c>
      <c r="F4605">
        <v>88.012139107300001</v>
      </c>
    </row>
    <row r="4606" spans="1:6" x14ac:dyDescent="0.25">
      <c r="A4606" t="s">
        <v>24</v>
      </c>
      <c r="B4606" s="26">
        <v>45222.916666666664</v>
      </c>
      <c r="C4606" t="s">
        <v>12</v>
      </c>
      <c r="D4606">
        <v>117.0277</v>
      </c>
      <c r="E4606">
        <v>143.85499999999999</v>
      </c>
      <c r="F4606">
        <v>88.016076115100006</v>
      </c>
    </row>
    <row r="4607" spans="1:6" x14ac:dyDescent="0.25">
      <c r="A4607" t="s">
        <v>24</v>
      </c>
      <c r="B4607" s="26">
        <v>45222.958333333336</v>
      </c>
      <c r="C4607" t="s">
        <v>12</v>
      </c>
      <c r="D4607">
        <v>117.0262</v>
      </c>
      <c r="E4607">
        <v>143.85499999999999</v>
      </c>
      <c r="F4607">
        <v>88.020997374999993</v>
      </c>
    </row>
    <row r="4608" spans="1:6" x14ac:dyDescent="0.25">
      <c r="A4608" t="s">
        <v>24</v>
      </c>
      <c r="B4608" s="26">
        <v>45223</v>
      </c>
      <c r="C4608" t="s">
        <v>12</v>
      </c>
      <c r="D4608">
        <v>117.0256</v>
      </c>
      <c r="E4608">
        <v>143.85499999999999</v>
      </c>
      <c r="F4608">
        <v>88.022965878899996</v>
      </c>
    </row>
    <row r="4609" spans="1:6" x14ac:dyDescent="0.25">
      <c r="A4609" t="s">
        <v>24</v>
      </c>
      <c r="B4609" s="26">
        <v>45223.041666666664</v>
      </c>
      <c r="C4609" t="s">
        <v>12</v>
      </c>
      <c r="D4609">
        <v>117.02379999999999</v>
      </c>
      <c r="E4609">
        <v>143.85499999999999</v>
      </c>
      <c r="F4609">
        <v>88.028871390700004</v>
      </c>
    </row>
    <row r="4610" spans="1:6" x14ac:dyDescent="0.25">
      <c r="A4610" t="s">
        <v>24</v>
      </c>
      <c r="B4610" s="26">
        <v>45223.083333333336</v>
      </c>
      <c r="C4610" t="s">
        <v>12</v>
      </c>
      <c r="D4610">
        <v>117.02500000000001</v>
      </c>
      <c r="E4610">
        <v>143.85499999999999</v>
      </c>
      <c r="F4610">
        <v>88.024934382799998</v>
      </c>
    </row>
    <row r="4611" spans="1:6" x14ac:dyDescent="0.25">
      <c r="A4611" t="s">
        <v>24</v>
      </c>
      <c r="B4611" s="26">
        <v>45223.125</v>
      </c>
      <c r="C4611" t="s">
        <v>12</v>
      </c>
      <c r="D4611">
        <v>117.02500000000001</v>
      </c>
      <c r="E4611">
        <v>143.85499999999999</v>
      </c>
      <c r="F4611">
        <v>88.024934382799998</v>
      </c>
    </row>
    <row r="4612" spans="1:6" x14ac:dyDescent="0.25">
      <c r="A4612" t="s">
        <v>24</v>
      </c>
      <c r="B4612" s="26">
        <v>45223.166666666664</v>
      </c>
      <c r="C4612" t="s">
        <v>12</v>
      </c>
      <c r="D4612">
        <v>117.02249999999999</v>
      </c>
      <c r="E4612">
        <v>143.85499999999999</v>
      </c>
      <c r="F4612">
        <v>88.0331364826</v>
      </c>
    </row>
    <row r="4613" spans="1:6" x14ac:dyDescent="0.25">
      <c r="A4613" t="s">
        <v>24</v>
      </c>
      <c r="B4613" s="26">
        <v>45223.208333333336</v>
      </c>
      <c r="C4613" t="s">
        <v>12</v>
      </c>
      <c r="D4613">
        <v>117.0232</v>
      </c>
      <c r="E4613">
        <v>143.85499999999999</v>
      </c>
      <c r="F4613">
        <v>88.030839894699994</v>
      </c>
    </row>
    <row r="4614" spans="1:6" x14ac:dyDescent="0.25">
      <c r="A4614" t="s">
        <v>24</v>
      </c>
      <c r="B4614" s="26">
        <v>45223.25</v>
      </c>
      <c r="C4614" t="s">
        <v>12</v>
      </c>
      <c r="D4614">
        <v>117.0232</v>
      </c>
      <c r="E4614">
        <v>143.85499999999999</v>
      </c>
      <c r="F4614">
        <v>88.030839894699994</v>
      </c>
    </row>
    <row r="4615" spans="1:6" x14ac:dyDescent="0.25">
      <c r="A4615" t="s">
        <v>24</v>
      </c>
      <c r="B4615" s="26">
        <v>45223.291666666664</v>
      </c>
      <c r="C4615" t="s">
        <v>12</v>
      </c>
      <c r="D4615">
        <v>117.02249999999999</v>
      </c>
      <c r="E4615">
        <v>143.85499999999999</v>
      </c>
      <c r="F4615">
        <v>88.0331364826</v>
      </c>
    </row>
    <row r="4616" spans="1:6" x14ac:dyDescent="0.25">
      <c r="A4616" t="s">
        <v>24</v>
      </c>
      <c r="B4616" s="26">
        <v>45223.333333333336</v>
      </c>
      <c r="C4616" t="s">
        <v>12</v>
      </c>
      <c r="D4616">
        <v>117.02160000000001</v>
      </c>
      <c r="E4616">
        <v>143.85499999999999</v>
      </c>
      <c r="F4616">
        <v>88.036089238499997</v>
      </c>
    </row>
    <row r="4617" spans="1:6" x14ac:dyDescent="0.25">
      <c r="A4617" t="s">
        <v>24</v>
      </c>
      <c r="B4617" s="26">
        <v>45223.375</v>
      </c>
      <c r="C4617" t="s">
        <v>12</v>
      </c>
      <c r="D4617">
        <v>117.021</v>
      </c>
      <c r="E4617">
        <v>143.85499999999999</v>
      </c>
      <c r="F4617">
        <v>88.038057742399999</v>
      </c>
    </row>
    <row r="4618" spans="1:6" x14ac:dyDescent="0.25">
      <c r="A4618" t="s">
        <v>24</v>
      </c>
      <c r="B4618" s="26">
        <v>45223.416666666664</v>
      </c>
      <c r="C4618" t="s">
        <v>12</v>
      </c>
      <c r="D4618">
        <v>117.02070000000001</v>
      </c>
      <c r="E4618">
        <v>143.85499999999999</v>
      </c>
      <c r="F4618">
        <v>88.039041994399994</v>
      </c>
    </row>
    <row r="4619" spans="1:6" x14ac:dyDescent="0.25">
      <c r="A4619" t="s">
        <v>24</v>
      </c>
      <c r="B4619" s="26">
        <v>45223.458333333336</v>
      </c>
      <c r="C4619" t="s">
        <v>12</v>
      </c>
      <c r="D4619">
        <v>117.0201</v>
      </c>
      <c r="E4619">
        <v>143.85499999999999</v>
      </c>
      <c r="F4619">
        <v>88.041010498299997</v>
      </c>
    </row>
    <row r="4620" spans="1:6" x14ac:dyDescent="0.25">
      <c r="A4620" t="s">
        <v>24</v>
      </c>
      <c r="B4620" s="26">
        <v>45223.5</v>
      </c>
      <c r="C4620" t="s">
        <v>12</v>
      </c>
      <c r="D4620">
        <v>117.0192</v>
      </c>
      <c r="E4620">
        <v>143.85499999999999</v>
      </c>
      <c r="F4620">
        <v>88.043963254199994</v>
      </c>
    </row>
    <row r="4621" spans="1:6" x14ac:dyDescent="0.25">
      <c r="A4621" t="s">
        <v>24</v>
      </c>
      <c r="B4621" s="26">
        <v>45223.541666666664</v>
      </c>
      <c r="C4621" t="s">
        <v>12</v>
      </c>
      <c r="D4621">
        <v>117.0198</v>
      </c>
      <c r="E4621">
        <v>143.85499999999999</v>
      </c>
      <c r="F4621">
        <v>88.041994750300006</v>
      </c>
    </row>
    <row r="4622" spans="1:6" x14ac:dyDescent="0.25">
      <c r="A4622" t="s">
        <v>24</v>
      </c>
      <c r="B4622" s="26">
        <v>45223.583333333336</v>
      </c>
      <c r="C4622" t="s">
        <v>12</v>
      </c>
      <c r="D4622">
        <v>117.0189</v>
      </c>
      <c r="E4622">
        <v>143.85499999999999</v>
      </c>
      <c r="F4622">
        <v>88.044947506200003</v>
      </c>
    </row>
    <row r="4623" spans="1:6" x14ac:dyDescent="0.25">
      <c r="A4623" t="s">
        <v>24</v>
      </c>
      <c r="B4623" s="26">
        <v>45223.625</v>
      </c>
      <c r="C4623" t="s">
        <v>12</v>
      </c>
      <c r="D4623">
        <v>117.01739999999999</v>
      </c>
      <c r="E4623">
        <v>143.85499999999999</v>
      </c>
      <c r="F4623">
        <v>88.049868766100005</v>
      </c>
    </row>
    <row r="4624" spans="1:6" x14ac:dyDescent="0.25">
      <c r="A4624" t="s">
        <v>24</v>
      </c>
      <c r="B4624" s="26">
        <v>45223.666666666664</v>
      </c>
      <c r="C4624" t="s">
        <v>12</v>
      </c>
      <c r="D4624">
        <v>117.018</v>
      </c>
      <c r="E4624">
        <v>143.85499999999999</v>
      </c>
      <c r="F4624">
        <v>88.047900262100001</v>
      </c>
    </row>
    <row r="4625" spans="1:6" x14ac:dyDescent="0.25">
      <c r="A4625" t="s">
        <v>24</v>
      </c>
      <c r="B4625" s="26">
        <v>45223.708333333336</v>
      </c>
      <c r="C4625" t="s">
        <v>12</v>
      </c>
      <c r="D4625">
        <v>117.01519999999999</v>
      </c>
      <c r="E4625">
        <v>143.85499999999999</v>
      </c>
      <c r="F4625">
        <v>88.057086613799996</v>
      </c>
    </row>
    <row r="4626" spans="1:6" x14ac:dyDescent="0.25">
      <c r="A4626" t="s">
        <v>24</v>
      </c>
      <c r="B4626" s="26">
        <v>45223.75</v>
      </c>
      <c r="C4626" t="s">
        <v>12</v>
      </c>
      <c r="D4626">
        <v>117.0149</v>
      </c>
      <c r="E4626">
        <v>143.85499999999999</v>
      </c>
      <c r="F4626">
        <v>88.058070865800005</v>
      </c>
    </row>
    <row r="4627" spans="1:6" x14ac:dyDescent="0.25">
      <c r="A4627" t="s">
        <v>24</v>
      </c>
      <c r="B4627" s="26">
        <v>45223.791666666664</v>
      </c>
      <c r="C4627" t="s">
        <v>12</v>
      </c>
      <c r="D4627">
        <v>117.014</v>
      </c>
      <c r="E4627">
        <v>143.85499999999999</v>
      </c>
      <c r="F4627">
        <v>88.061023621700002</v>
      </c>
    </row>
    <row r="4628" spans="1:6" x14ac:dyDescent="0.25">
      <c r="A4628" t="s">
        <v>24</v>
      </c>
      <c r="B4628" s="26">
        <v>45223.833333333336</v>
      </c>
      <c r="C4628" t="s">
        <v>12</v>
      </c>
      <c r="D4628">
        <v>117.0134</v>
      </c>
      <c r="E4628">
        <v>143.85499999999999</v>
      </c>
      <c r="F4628">
        <v>88.062992125600005</v>
      </c>
    </row>
    <row r="4629" spans="1:6" x14ac:dyDescent="0.25">
      <c r="A4629" t="s">
        <v>24</v>
      </c>
      <c r="B4629" s="26">
        <v>45223.875</v>
      </c>
      <c r="C4629" t="s">
        <v>12</v>
      </c>
      <c r="D4629">
        <v>117.0125</v>
      </c>
      <c r="E4629">
        <v>143.85499999999999</v>
      </c>
      <c r="F4629">
        <v>88.065944881500002</v>
      </c>
    </row>
    <row r="4630" spans="1:6" x14ac:dyDescent="0.25">
      <c r="A4630" t="s">
        <v>24</v>
      </c>
      <c r="B4630" s="26">
        <v>45223.916666666664</v>
      </c>
      <c r="C4630" t="s">
        <v>12</v>
      </c>
      <c r="D4630">
        <v>117.0116</v>
      </c>
      <c r="E4630">
        <v>143.85499999999999</v>
      </c>
      <c r="F4630">
        <v>88.068897637399999</v>
      </c>
    </row>
    <row r="4631" spans="1:6" x14ac:dyDescent="0.25">
      <c r="A4631" t="s">
        <v>24</v>
      </c>
      <c r="B4631" s="26">
        <v>45223.958333333336</v>
      </c>
      <c r="C4631" t="s">
        <v>12</v>
      </c>
      <c r="D4631">
        <v>117.01220000000001</v>
      </c>
      <c r="E4631">
        <v>143.85499999999999</v>
      </c>
      <c r="F4631">
        <v>88.066929133499997</v>
      </c>
    </row>
    <row r="4632" spans="1:6" x14ac:dyDescent="0.25">
      <c r="A4632" t="s">
        <v>24</v>
      </c>
      <c r="B4632" s="26">
        <v>45224</v>
      </c>
      <c r="C4632" t="s">
        <v>12</v>
      </c>
      <c r="D4632">
        <v>117.01430000000001</v>
      </c>
      <c r="E4632">
        <v>143.85499999999999</v>
      </c>
      <c r="F4632">
        <v>88.060039369699993</v>
      </c>
    </row>
    <row r="4633" spans="1:6" x14ac:dyDescent="0.25">
      <c r="A4633" t="s">
        <v>24</v>
      </c>
      <c r="B4633" s="26">
        <v>45224.041666666664</v>
      </c>
      <c r="C4633" t="s">
        <v>12</v>
      </c>
      <c r="D4633">
        <v>117.0119</v>
      </c>
      <c r="E4633">
        <v>143.85499999999999</v>
      </c>
      <c r="F4633">
        <v>88.067913385500006</v>
      </c>
    </row>
    <row r="4634" spans="1:6" x14ac:dyDescent="0.25">
      <c r="A4634" t="s">
        <v>24</v>
      </c>
      <c r="B4634" s="26">
        <v>45224.083333333336</v>
      </c>
      <c r="C4634" t="s">
        <v>12</v>
      </c>
      <c r="D4634">
        <v>117.0125</v>
      </c>
      <c r="E4634">
        <v>143.85499999999999</v>
      </c>
      <c r="F4634">
        <v>88.065944881500002</v>
      </c>
    </row>
    <row r="4635" spans="1:6" x14ac:dyDescent="0.25">
      <c r="A4635" t="s">
        <v>24</v>
      </c>
      <c r="B4635" s="26">
        <v>45224.125</v>
      </c>
      <c r="C4635" t="s">
        <v>12</v>
      </c>
      <c r="D4635">
        <v>117.01609999999999</v>
      </c>
      <c r="E4635">
        <v>143.85499999999999</v>
      </c>
      <c r="F4635">
        <v>88.054133857899998</v>
      </c>
    </row>
    <row r="4636" spans="1:6" x14ac:dyDescent="0.25">
      <c r="A4636" t="s">
        <v>24</v>
      </c>
      <c r="B4636" s="26">
        <v>45224.166666666664</v>
      </c>
      <c r="C4636" t="s">
        <v>12</v>
      </c>
      <c r="D4636">
        <v>117.0146</v>
      </c>
      <c r="E4636">
        <v>143.85499999999999</v>
      </c>
      <c r="F4636">
        <v>88.0590551178</v>
      </c>
    </row>
    <row r="4637" spans="1:6" x14ac:dyDescent="0.25">
      <c r="A4637" t="s">
        <v>24</v>
      </c>
      <c r="B4637" s="26">
        <v>45224.208333333336</v>
      </c>
      <c r="C4637" t="s">
        <v>12</v>
      </c>
      <c r="D4637">
        <v>117.0146</v>
      </c>
      <c r="E4637">
        <v>143.85499999999999</v>
      </c>
      <c r="F4637">
        <v>88.0590551178</v>
      </c>
    </row>
    <row r="4638" spans="1:6" x14ac:dyDescent="0.25">
      <c r="A4638" t="s">
        <v>24</v>
      </c>
      <c r="B4638" s="26">
        <v>45224.25</v>
      </c>
      <c r="C4638" t="s">
        <v>12</v>
      </c>
      <c r="D4638">
        <v>117.0164</v>
      </c>
      <c r="E4638">
        <v>143.85499999999999</v>
      </c>
      <c r="F4638">
        <v>88.053149605900003</v>
      </c>
    </row>
    <row r="4639" spans="1:6" x14ac:dyDescent="0.25">
      <c r="A4639" t="s">
        <v>24</v>
      </c>
      <c r="B4639" s="26">
        <v>45224.291666666664</v>
      </c>
      <c r="C4639" t="s">
        <v>12</v>
      </c>
      <c r="D4639">
        <v>117.0158</v>
      </c>
      <c r="E4639">
        <v>143.85499999999999</v>
      </c>
      <c r="F4639">
        <v>88.055118109899993</v>
      </c>
    </row>
    <row r="4640" spans="1:6" x14ac:dyDescent="0.25">
      <c r="A4640" t="s">
        <v>24</v>
      </c>
      <c r="B4640" s="26">
        <v>45224.333333333336</v>
      </c>
      <c r="C4640" t="s">
        <v>12</v>
      </c>
      <c r="D4640">
        <v>117.01609999999999</v>
      </c>
      <c r="E4640">
        <v>143.85499999999999</v>
      </c>
      <c r="F4640">
        <v>88.054133857899998</v>
      </c>
    </row>
    <row r="4641" spans="1:6" x14ac:dyDescent="0.25">
      <c r="A4641" t="s">
        <v>24</v>
      </c>
      <c r="B4641" s="26">
        <v>45224.375</v>
      </c>
      <c r="C4641" t="s">
        <v>12</v>
      </c>
      <c r="D4641">
        <v>117.0171</v>
      </c>
      <c r="E4641">
        <v>143.85499999999999</v>
      </c>
      <c r="F4641">
        <v>88.050853017999998</v>
      </c>
    </row>
    <row r="4642" spans="1:6" x14ac:dyDescent="0.25">
      <c r="A4642" t="s">
        <v>24</v>
      </c>
      <c r="B4642" s="26">
        <v>45224.416666666664</v>
      </c>
      <c r="C4642" t="s">
        <v>12</v>
      </c>
      <c r="D4642">
        <v>117.0168</v>
      </c>
      <c r="E4642">
        <v>143.85499999999999</v>
      </c>
      <c r="F4642">
        <v>88.051837269999993</v>
      </c>
    </row>
    <row r="4643" spans="1:6" x14ac:dyDescent="0.25">
      <c r="A4643" t="s">
        <v>24</v>
      </c>
      <c r="B4643" s="26">
        <v>45224.458333333336</v>
      </c>
      <c r="C4643" t="s">
        <v>12</v>
      </c>
      <c r="D4643">
        <v>117.0164</v>
      </c>
      <c r="E4643">
        <v>143.85499999999999</v>
      </c>
      <c r="F4643">
        <v>88.053149605900003</v>
      </c>
    </row>
    <row r="4644" spans="1:6" x14ac:dyDescent="0.25">
      <c r="A4644" t="s">
        <v>24</v>
      </c>
      <c r="B4644" s="26">
        <v>45224.5</v>
      </c>
      <c r="C4644" t="s">
        <v>12</v>
      </c>
      <c r="D4644">
        <v>117.0158</v>
      </c>
      <c r="E4644">
        <v>143.85499999999999</v>
      </c>
      <c r="F4644">
        <v>88.055118109899993</v>
      </c>
    </row>
    <row r="4645" spans="1:6" x14ac:dyDescent="0.25">
      <c r="A4645" t="s">
        <v>24</v>
      </c>
      <c r="B4645" s="26">
        <v>45224.541666666664</v>
      </c>
      <c r="C4645" t="s">
        <v>12</v>
      </c>
      <c r="D4645">
        <v>117.0146</v>
      </c>
      <c r="E4645">
        <v>143.85499999999999</v>
      </c>
      <c r="F4645">
        <v>88.0590551178</v>
      </c>
    </row>
    <row r="4646" spans="1:6" x14ac:dyDescent="0.25">
      <c r="A4646" t="s">
        <v>24</v>
      </c>
      <c r="B4646" s="26">
        <v>45224.583333333336</v>
      </c>
      <c r="C4646" t="s">
        <v>12</v>
      </c>
      <c r="D4646">
        <v>117.01430000000001</v>
      </c>
      <c r="E4646">
        <v>143.85499999999999</v>
      </c>
      <c r="F4646">
        <v>88.060039369699993</v>
      </c>
    </row>
    <row r="4647" spans="1:6" x14ac:dyDescent="0.25">
      <c r="A4647" t="s">
        <v>24</v>
      </c>
      <c r="B4647" s="26">
        <v>45224.625</v>
      </c>
      <c r="C4647" t="s">
        <v>12</v>
      </c>
      <c r="D4647">
        <v>117.0134</v>
      </c>
      <c r="E4647">
        <v>143.85499999999999</v>
      </c>
      <c r="F4647">
        <v>88.062992125600005</v>
      </c>
    </row>
    <row r="4648" spans="1:6" x14ac:dyDescent="0.25">
      <c r="A4648" t="s">
        <v>24</v>
      </c>
      <c r="B4648" s="26">
        <v>45224.666666666664</v>
      </c>
      <c r="C4648" t="s">
        <v>12</v>
      </c>
      <c r="D4648">
        <v>117.0125</v>
      </c>
      <c r="E4648">
        <v>143.85499999999999</v>
      </c>
      <c r="F4648">
        <v>88.065944881500002</v>
      </c>
    </row>
    <row r="4649" spans="1:6" x14ac:dyDescent="0.25">
      <c r="A4649" t="s">
        <v>24</v>
      </c>
      <c r="B4649" s="26">
        <v>45224.708333333336</v>
      </c>
      <c r="C4649" t="s">
        <v>12</v>
      </c>
      <c r="D4649">
        <v>117.0091</v>
      </c>
      <c r="E4649">
        <v>143.85499999999999</v>
      </c>
      <c r="F4649">
        <v>88.077099737200001</v>
      </c>
    </row>
    <row r="4650" spans="1:6" x14ac:dyDescent="0.25">
      <c r="A4650" t="s">
        <v>24</v>
      </c>
      <c r="B4650" s="26">
        <v>45224.75</v>
      </c>
      <c r="C4650" t="s">
        <v>12</v>
      </c>
      <c r="D4650">
        <v>117.0103</v>
      </c>
      <c r="E4650">
        <v>143.85499999999999</v>
      </c>
      <c r="F4650">
        <v>88.073162729299995</v>
      </c>
    </row>
    <row r="4651" spans="1:6" x14ac:dyDescent="0.25">
      <c r="A4651" t="s">
        <v>24</v>
      </c>
      <c r="B4651" s="26">
        <v>45224.791666666664</v>
      </c>
      <c r="C4651" t="s">
        <v>12</v>
      </c>
      <c r="D4651">
        <v>117.00879999999999</v>
      </c>
      <c r="E4651">
        <v>143.85499999999999</v>
      </c>
      <c r="F4651">
        <v>88.078083989099994</v>
      </c>
    </row>
    <row r="4652" spans="1:6" x14ac:dyDescent="0.25">
      <c r="A4652" t="s">
        <v>24</v>
      </c>
      <c r="B4652" s="26">
        <v>45224.833333333336</v>
      </c>
      <c r="C4652" t="s">
        <v>12</v>
      </c>
      <c r="D4652">
        <v>117.0097</v>
      </c>
      <c r="E4652">
        <v>143.85499999999999</v>
      </c>
      <c r="F4652">
        <v>88.075131233199997</v>
      </c>
    </row>
    <row r="4653" spans="1:6" x14ac:dyDescent="0.25">
      <c r="A4653" t="s">
        <v>24</v>
      </c>
      <c r="B4653" s="26">
        <v>45224.875</v>
      </c>
      <c r="C4653" t="s">
        <v>12</v>
      </c>
      <c r="D4653">
        <v>117.0085</v>
      </c>
      <c r="E4653">
        <v>143.85499999999999</v>
      </c>
      <c r="F4653">
        <v>88.079068241100003</v>
      </c>
    </row>
    <row r="4654" spans="1:6" x14ac:dyDescent="0.25">
      <c r="A4654" t="s">
        <v>24</v>
      </c>
      <c r="B4654" s="26">
        <v>45224.916666666664</v>
      </c>
      <c r="C4654" t="s">
        <v>12</v>
      </c>
      <c r="D4654">
        <v>117.0103</v>
      </c>
      <c r="E4654">
        <v>143.85499999999999</v>
      </c>
      <c r="F4654">
        <v>88.073162729299995</v>
      </c>
    </row>
    <row r="4655" spans="1:6" x14ac:dyDescent="0.25">
      <c r="A4655" t="s">
        <v>24</v>
      </c>
      <c r="B4655" s="26">
        <v>45224.958333333336</v>
      </c>
      <c r="C4655" t="s">
        <v>12</v>
      </c>
      <c r="D4655">
        <v>117.0103</v>
      </c>
      <c r="E4655">
        <v>143.85499999999999</v>
      </c>
      <c r="F4655">
        <v>88.073162729299995</v>
      </c>
    </row>
    <row r="4656" spans="1:6" x14ac:dyDescent="0.25">
      <c r="A4656" t="s">
        <v>24</v>
      </c>
      <c r="B4656" s="26">
        <v>45225</v>
      </c>
      <c r="C4656" t="s">
        <v>12</v>
      </c>
      <c r="D4656">
        <v>117.01220000000001</v>
      </c>
      <c r="E4656">
        <v>143.85499999999999</v>
      </c>
      <c r="F4656">
        <v>88.066929133499997</v>
      </c>
    </row>
    <row r="4657" spans="1:6" x14ac:dyDescent="0.25">
      <c r="A4657" t="s">
        <v>24</v>
      </c>
      <c r="B4657" s="26">
        <v>45225.041666666664</v>
      </c>
      <c r="C4657" t="s">
        <v>12</v>
      </c>
      <c r="D4657">
        <v>117.0146</v>
      </c>
      <c r="E4657">
        <v>143.85499999999999</v>
      </c>
      <c r="F4657">
        <v>88.0590551178</v>
      </c>
    </row>
    <row r="4658" spans="1:6" x14ac:dyDescent="0.25">
      <c r="A4658" t="s">
        <v>24</v>
      </c>
      <c r="B4658" s="26">
        <v>45225.083333333336</v>
      </c>
      <c r="C4658" t="s">
        <v>12</v>
      </c>
      <c r="D4658">
        <v>117.0168</v>
      </c>
      <c r="E4658">
        <v>143.85499999999999</v>
      </c>
      <c r="F4658">
        <v>88.051837269999993</v>
      </c>
    </row>
    <row r="4659" spans="1:6" x14ac:dyDescent="0.25">
      <c r="A4659" t="s">
        <v>24</v>
      </c>
      <c r="B4659" s="26">
        <v>45225.125</v>
      </c>
      <c r="C4659" t="s">
        <v>12</v>
      </c>
      <c r="D4659">
        <v>117.0198</v>
      </c>
      <c r="E4659">
        <v>143.85499999999999</v>
      </c>
      <c r="F4659">
        <v>88.041994750300006</v>
      </c>
    </row>
    <row r="4660" spans="1:6" x14ac:dyDescent="0.25">
      <c r="A4660" t="s">
        <v>24</v>
      </c>
      <c r="B4660" s="26">
        <v>45225.166666666664</v>
      </c>
      <c r="C4660" t="s">
        <v>12</v>
      </c>
      <c r="D4660">
        <v>117.0219</v>
      </c>
      <c r="E4660">
        <v>143.85499999999999</v>
      </c>
      <c r="F4660">
        <v>88.035104986500002</v>
      </c>
    </row>
    <row r="4661" spans="1:6" x14ac:dyDescent="0.25">
      <c r="A4661" t="s">
        <v>24</v>
      </c>
      <c r="B4661" s="26">
        <v>45225.208333333336</v>
      </c>
      <c r="C4661" t="s">
        <v>12</v>
      </c>
      <c r="D4661">
        <v>117.0244</v>
      </c>
      <c r="E4661">
        <v>143.85499999999999</v>
      </c>
      <c r="F4661">
        <v>88.026902886800002</v>
      </c>
    </row>
    <row r="4662" spans="1:6" x14ac:dyDescent="0.25">
      <c r="A4662" t="s">
        <v>24</v>
      </c>
      <c r="B4662" s="26">
        <v>45225.25</v>
      </c>
      <c r="C4662" t="s">
        <v>12</v>
      </c>
      <c r="D4662">
        <v>117.0277</v>
      </c>
      <c r="E4662">
        <v>143.85499999999999</v>
      </c>
      <c r="F4662">
        <v>88.016076115100006</v>
      </c>
    </row>
    <row r="4663" spans="1:6" x14ac:dyDescent="0.25">
      <c r="A4663" t="s">
        <v>24</v>
      </c>
      <c r="B4663" s="26">
        <v>45225.291666666664</v>
      </c>
      <c r="C4663" t="s">
        <v>12</v>
      </c>
      <c r="D4663">
        <v>117.02889999999999</v>
      </c>
      <c r="E4663">
        <v>143.85499999999999</v>
      </c>
      <c r="F4663">
        <v>88.012139107300001</v>
      </c>
    </row>
    <row r="4664" spans="1:6" x14ac:dyDescent="0.25">
      <c r="A4664" t="s">
        <v>24</v>
      </c>
      <c r="B4664" s="26">
        <v>45225.333333333336</v>
      </c>
      <c r="C4664" t="s">
        <v>12</v>
      </c>
      <c r="D4664">
        <v>117.0299</v>
      </c>
      <c r="E4664">
        <v>143.85499999999999</v>
      </c>
      <c r="F4664">
        <v>88.008858267400001</v>
      </c>
    </row>
    <row r="4665" spans="1:6" x14ac:dyDescent="0.25">
      <c r="A4665" t="s">
        <v>24</v>
      </c>
      <c r="B4665" s="26">
        <v>45225.375</v>
      </c>
      <c r="C4665" t="s">
        <v>12</v>
      </c>
      <c r="D4665">
        <v>117.0311</v>
      </c>
      <c r="E4665">
        <v>143.85499999999999</v>
      </c>
      <c r="F4665">
        <v>88.004921259499994</v>
      </c>
    </row>
    <row r="4666" spans="1:6" x14ac:dyDescent="0.25">
      <c r="A4666" t="s">
        <v>24</v>
      </c>
      <c r="B4666" s="26">
        <v>45225.416666666664</v>
      </c>
      <c r="C4666" t="s">
        <v>12</v>
      </c>
      <c r="D4666">
        <v>117.0317</v>
      </c>
      <c r="E4666">
        <v>143.85499999999999</v>
      </c>
      <c r="F4666">
        <v>88.002952755600006</v>
      </c>
    </row>
    <row r="4667" spans="1:6" x14ac:dyDescent="0.25">
      <c r="A4667" t="s">
        <v>24</v>
      </c>
      <c r="B4667" s="26">
        <v>45225.458333333336</v>
      </c>
      <c r="C4667" t="s">
        <v>12</v>
      </c>
      <c r="D4667">
        <v>117.032</v>
      </c>
      <c r="E4667">
        <v>143.85499999999999</v>
      </c>
      <c r="F4667">
        <v>88.001968503599997</v>
      </c>
    </row>
    <row r="4668" spans="1:6" x14ac:dyDescent="0.25">
      <c r="A4668" t="s">
        <v>24</v>
      </c>
      <c r="B4668" s="26">
        <v>45225.5</v>
      </c>
      <c r="C4668" t="s">
        <v>12</v>
      </c>
      <c r="D4668">
        <v>117.0338</v>
      </c>
      <c r="E4668">
        <v>143.85499999999999</v>
      </c>
      <c r="F4668">
        <v>87.996062991800002</v>
      </c>
    </row>
    <row r="4669" spans="1:6" x14ac:dyDescent="0.25">
      <c r="A4669" t="s">
        <v>24</v>
      </c>
      <c r="B4669" s="26">
        <v>45225.541666666664</v>
      </c>
      <c r="C4669" t="s">
        <v>12</v>
      </c>
      <c r="D4669">
        <v>117.0329</v>
      </c>
      <c r="E4669">
        <v>143.85499999999999</v>
      </c>
      <c r="F4669">
        <v>87.9990157477</v>
      </c>
    </row>
    <row r="4670" spans="1:6" x14ac:dyDescent="0.25">
      <c r="A4670" t="s">
        <v>24</v>
      </c>
      <c r="B4670" s="26">
        <v>45225.583333333336</v>
      </c>
      <c r="C4670" t="s">
        <v>12</v>
      </c>
      <c r="D4670">
        <v>117.032</v>
      </c>
      <c r="E4670">
        <v>143.85499999999999</v>
      </c>
      <c r="F4670">
        <v>88.001968503599997</v>
      </c>
    </row>
    <row r="4671" spans="1:6" x14ac:dyDescent="0.25">
      <c r="A4671" t="s">
        <v>24</v>
      </c>
      <c r="B4671" s="26">
        <v>45225.625</v>
      </c>
      <c r="C4671" t="s">
        <v>12</v>
      </c>
      <c r="D4671">
        <v>117.0299</v>
      </c>
      <c r="E4671">
        <v>143.85499999999999</v>
      </c>
      <c r="F4671">
        <v>88.008858267400001</v>
      </c>
    </row>
    <row r="4672" spans="1:6" x14ac:dyDescent="0.25">
      <c r="A4672" t="s">
        <v>24</v>
      </c>
      <c r="B4672" s="26">
        <v>45225.666666666664</v>
      </c>
      <c r="C4672" t="s">
        <v>12</v>
      </c>
      <c r="D4672">
        <v>117.0292</v>
      </c>
      <c r="E4672">
        <v>143.85499999999999</v>
      </c>
      <c r="F4672">
        <v>88.011154855300006</v>
      </c>
    </row>
    <row r="4673" spans="1:6" x14ac:dyDescent="0.25">
      <c r="A4673" t="s">
        <v>24</v>
      </c>
      <c r="B4673" s="26">
        <v>45225.708333333336</v>
      </c>
      <c r="C4673" t="s">
        <v>12</v>
      </c>
      <c r="D4673">
        <v>117.0277</v>
      </c>
      <c r="E4673">
        <v>143.85499999999999</v>
      </c>
      <c r="F4673">
        <v>88.016076115100006</v>
      </c>
    </row>
    <row r="4674" spans="1:6" x14ac:dyDescent="0.25">
      <c r="A4674" t="s">
        <v>24</v>
      </c>
      <c r="B4674" s="26">
        <v>45225.75</v>
      </c>
      <c r="C4674" t="s">
        <v>12</v>
      </c>
      <c r="D4674">
        <v>117.02589999999999</v>
      </c>
      <c r="E4674">
        <v>143.85499999999999</v>
      </c>
      <c r="F4674">
        <v>88.021981626900001</v>
      </c>
    </row>
    <row r="4675" spans="1:6" x14ac:dyDescent="0.25">
      <c r="A4675" t="s">
        <v>24</v>
      </c>
      <c r="B4675" s="26">
        <v>45225.791666666664</v>
      </c>
      <c r="C4675" t="s">
        <v>12</v>
      </c>
      <c r="D4675">
        <v>117.0253</v>
      </c>
      <c r="E4675">
        <v>143.85499999999999</v>
      </c>
      <c r="F4675">
        <v>88.023950130900005</v>
      </c>
    </row>
    <row r="4676" spans="1:6" x14ac:dyDescent="0.25">
      <c r="A4676" t="s">
        <v>24</v>
      </c>
      <c r="B4676" s="26">
        <v>45225.833333333336</v>
      </c>
      <c r="C4676" t="s">
        <v>12</v>
      </c>
      <c r="D4676">
        <v>117.0241</v>
      </c>
      <c r="E4676">
        <v>143.85499999999999</v>
      </c>
      <c r="F4676">
        <v>88.027887138799997</v>
      </c>
    </row>
    <row r="4677" spans="1:6" x14ac:dyDescent="0.25">
      <c r="A4677" t="s">
        <v>24</v>
      </c>
      <c r="B4677" s="26">
        <v>45225.875</v>
      </c>
      <c r="C4677" t="s">
        <v>12</v>
      </c>
      <c r="D4677">
        <v>117.0241</v>
      </c>
      <c r="E4677">
        <v>143.85499999999999</v>
      </c>
      <c r="F4677">
        <v>88.027887138799997</v>
      </c>
    </row>
    <row r="4678" spans="1:6" x14ac:dyDescent="0.25">
      <c r="A4678" t="s">
        <v>24</v>
      </c>
      <c r="B4678" s="26">
        <v>45225.916666666664</v>
      </c>
      <c r="C4678" t="s">
        <v>12</v>
      </c>
      <c r="D4678">
        <v>117.0247</v>
      </c>
      <c r="E4678">
        <v>143.85499999999999</v>
      </c>
      <c r="F4678">
        <v>88.025918634799993</v>
      </c>
    </row>
    <row r="4679" spans="1:6" x14ac:dyDescent="0.25">
      <c r="A4679" t="s">
        <v>24</v>
      </c>
      <c r="B4679" s="26">
        <v>45225.958333333336</v>
      </c>
      <c r="C4679" t="s">
        <v>12</v>
      </c>
      <c r="D4679">
        <v>117.0262</v>
      </c>
      <c r="E4679">
        <v>143.85499999999999</v>
      </c>
      <c r="F4679">
        <v>88.020997374999993</v>
      </c>
    </row>
    <row r="4680" spans="1:6" x14ac:dyDescent="0.25">
      <c r="A4680" t="s">
        <v>24</v>
      </c>
      <c r="B4680" s="26">
        <v>45226</v>
      </c>
      <c r="C4680" t="s">
        <v>12</v>
      </c>
      <c r="D4680">
        <v>117.02679999999999</v>
      </c>
      <c r="E4680">
        <v>143.85499999999999</v>
      </c>
      <c r="F4680">
        <v>88.019028871000003</v>
      </c>
    </row>
    <row r="4681" spans="1:6" x14ac:dyDescent="0.25">
      <c r="A4681" t="s">
        <v>24</v>
      </c>
      <c r="B4681" s="26">
        <v>45226.041666666664</v>
      </c>
      <c r="C4681" t="s">
        <v>12</v>
      </c>
      <c r="D4681">
        <v>117.02800000000001</v>
      </c>
      <c r="E4681">
        <v>143.85499999999999</v>
      </c>
      <c r="F4681">
        <v>88.015091863199999</v>
      </c>
    </row>
    <row r="4682" spans="1:6" x14ac:dyDescent="0.25">
      <c r="A4682" t="s">
        <v>24</v>
      </c>
      <c r="B4682" s="26">
        <v>45226.083333333336</v>
      </c>
      <c r="C4682" t="s">
        <v>12</v>
      </c>
      <c r="D4682">
        <v>117.0305</v>
      </c>
      <c r="E4682">
        <v>143.85499999999999</v>
      </c>
      <c r="F4682">
        <v>88.006889763399997</v>
      </c>
    </row>
    <row r="4683" spans="1:6" x14ac:dyDescent="0.25">
      <c r="A4683" t="s">
        <v>24</v>
      </c>
      <c r="B4683" s="26">
        <v>45226.125</v>
      </c>
      <c r="C4683" t="s">
        <v>12</v>
      </c>
      <c r="D4683">
        <v>117.0314</v>
      </c>
      <c r="E4683">
        <v>143.85499999999999</v>
      </c>
      <c r="F4683">
        <v>88.003937007499999</v>
      </c>
    </row>
    <row r="4684" spans="1:6" x14ac:dyDescent="0.25">
      <c r="A4684" t="s">
        <v>24</v>
      </c>
      <c r="B4684" s="26">
        <v>45226.166666666664</v>
      </c>
      <c r="C4684" t="s">
        <v>12</v>
      </c>
      <c r="D4684">
        <v>117.0308</v>
      </c>
      <c r="E4684">
        <v>143.85499999999999</v>
      </c>
      <c r="F4684">
        <v>88.005905511500004</v>
      </c>
    </row>
    <row r="4685" spans="1:6" x14ac:dyDescent="0.25">
      <c r="A4685" t="s">
        <v>24</v>
      </c>
      <c r="B4685" s="26">
        <v>45226.208333333336</v>
      </c>
      <c r="C4685" t="s">
        <v>12</v>
      </c>
      <c r="D4685">
        <v>117.0311</v>
      </c>
      <c r="E4685">
        <v>143.85499999999999</v>
      </c>
      <c r="F4685">
        <v>88.004921259499994</v>
      </c>
    </row>
    <row r="4686" spans="1:6" x14ac:dyDescent="0.25">
      <c r="A4686" t="s">
        <v>24</v>
      </c>
      <c r="B4686" s="26">
        <v>45226.25</v>
      </c>
      <c r="C4686" t="s">
        <v>12</v>
      </c>
      <c r="D4686">
        <v>117.03019999999999</v>
      </c>
      <c r="E4686">
        <v>143.85499999999999</v>
      </c>
      <c r="F4686">
        <v>88.007874015400006</v>
      </c>
    </row>
    <row r="4687" spans="1:6" x14ac:dyDescent="0.25">
      <c r="A4687" t="s">
        <v>24</v>
      </c>
      <c r="B4687" s="26">
        <v>45226.291666666664</v>
      </c>
      <c r="C4687" t="s">
        <v>12</v>
      </c>
      <c r="D4687">
        <v>117.0286</v>
      </c>
      <c r="E4687">
        <v>143.85499999999999</v>
      </c>
      <c r="F4687">
        <v>88.013123359199994</v>
      </c>
    </row>
    <row r="4688" spans="1:6" x14ac:dyDescent="0.25">
      <c r="A4688" t="s">
        <v>24</v>
      </c>
      <c r="B4688" s="26">
        <v>45226.333333333336</v>
      </c>
      <c r="C4688" t="s">
        <v>12</v>
      </c>
      <c r="D4688">
        <v>117.03319999999999</v>
      </c>
      <c r="E4688">
        <v>143.85499999999999</v>
      </c>
      <c r="F4688">
        <v>87.998031495700005</v>
      </c>
    </row>
    <row r="4689" spans="1:6" x14ac:dyDescent="0.25">
      <c r="A4689" t="s">
        <v>24</v>
      </c>
      <c r="B4689" s="26">
        <v>45226.375</v>
      </c>
      <c r="C4689" t="s">
        <v>12</v>
      </c>
      <c r="D4689">
        <v>117.035</v>
      </c>
      <c r="E4689">
        <v>143.85499999999999</v>
      </c>
      <c r="F4689">
        <v>87.992125983899996</v>
      </c>
    </row>
    <row r="4690" spans="1:6" x14ac:dyDescent="0.25">
      <c r="A4690" t="s">
        <v>24</v>
      </c>
      <c r="B4690" s="26">
        <v>45226.416666666664</v>
      </c>
      <c r="C4690" t="s">
        <v>12</v>
      </c>
      <c r="D4690">
        <v>117.0372</v>
      </c>
      <c r="E4690">
        <v>143.85499999999999</v>
      </c>
      <c r="F4690">
        <v>87.984908136100003</v>
      </c>
    </row>
    <row r="4691" spans="1:6" x14ac:dyDescent="0.25">
      <c r="A4691" t="s">
        <v>24</v>
      </c>
      <c r="B4691" s="26">
        <v>45226.458333333336</v>
      </c>
      <c r="C4691" t="s">
        <v>12</v>
      </c>
      <c r="D4691">
        <v>117.0381</v>
      </c>
      <c r="E4691">
        <v>143.85499999999999</v>
      </c>
      <c r="F4691">
        <v>87.981955380200006</v>
      </c>
    </row>
    <row r="4692" spans="1:6" x14ac:dyDescent="0.25">
      <c r="A4692" t="s">
        <v>24</v>
      </c>
      <c r="B4692" s="26">
        <v>45226.5</v>
      </c>
      <c r="C4692" t="s">
        <v>12</v>
      </c>
      <c r="D4692">
        <v>117.04049999999999</v>
      </c>
      <c r="E4692">
        <v>143.85499999999999</v>
      </c>
      <c r="F4692">
        <v>87.974081364499995</v>
      </c>
    </row>
    <row r="4693" spans="1:6" x14ac:dyDescent="0.25">
      <c r="A4693" t="s">
        <v>24</v>
      </c>
      <c r="B4693" s="26">
        <v>45226.541666666664</v>
      </c>
      <c r="C4693" t="s">
        <v>12</v>
      </c>
      <c r="D4693">
        <v>117.0402</v>
      </c>
      <c r="E4693">
        <v>143.85499999999999</v>
      </c>
      <c r="F4693">
        <v>87.975065616400002</v>
      </c>
    </row>
    <row r="4694" spans="1:6" x14ac:dyDescent="0.25">
      <c r="A4694" t="s">
        <v>24</v>
      </c>
      <c r="B4694" s="26">
        <v>45226.583333333336</v>
      </c>
      <c r="C4694" t="s">
        <v>12</v>
      </c>
      <c r="D4694">
        <v>117.0408</v>
      </c>
      <c r="E4694">
        <v>143.85499999999999</v>
      </c>
      <c r="F4694">
        <v>87.9730971125</v>
      </c>
    </row>
    <row r="4695" spans="1:6" x14ac:dyDescent="0.25">
      <c r="A4695" t="s">
        <v>24</v>
      </c>
      <c r="B4695" s="26">
        <v>45226.625</v>
      </c>
      <c r="C4695" t="s">
        <v>12</v>
      </c>
      <c r="D4695">
        <v>117.03959999999999</v>
      </c>
      <c r="E4695">
        <v>143.85499999999999</v>
      </c>
      <c r="F4695">
        <v>87.977034120400006</v>
      </c>
    </row>
    <row r="4696" spans="1:6" x14ac:dyDescent="0.25">
      <c r="A4696" t="s">
        <v>24</v>
      </c>
      <c r="B4696" s="26">
        <v>45226.666666666664</v>
      </c>
      <c r="C4696" t="s">
        <v>12</v>
      </c>
      <c r="D4696">
        <v>117.0402</v>
      </c>
      <c r="E4696">
        <v>143.85499999999999</v>
      </c>
      <c r="F4696">
        <v>87.975065616400002</v>
      </c>
    </row>
    <row r="4697" spans="1:6" x14ac:dyDescent="0.25">
      <c r="A4697" t="s">
        <v>24</v>
      </c>
      <c r="B4697" s="26">
        <v>45226.708333333336</v>
      </c>
      <c r="C4697" t="s">
        <v>12</v>
      </c>
      <c r="D4697">
        <v>117.03660000000001</v>
      </c>
      <c r="E4697">
        <v>143.85499999999999</v>
      </c>
      <c r="F4697">
        <v>87.986876640099993</v>
      </c>
    </row>
    <row r="4698" spans="1:6" x14ac:dyDescent="0.25">
      <c r="A4698" t="s">
        <v>24</v>
      </c>
      <c r="B4698" s="26">
        <v>45226.75</v>
      </c>
      <c r="C4698" t="s">
        <v>12</v>
      </c>
      <c r="D4698">
        <v>117.0363</v>
      </c>
      <c r="E4698">
        <v>143.85499999999999</v>
      </c>
      <c r="F4698">
        <v>87.987860892</v>
      </c>
    </row>
    <row r="4699" spans="1:6" x14ac:dyDescent="0.25">
      <c r="A4699" t="s">
        <v>24</v>
      </c>
      <c r="B4699" s="26">
        <v>45226.791666666664</v>
      </c>
      <c r="C4699" t="s">
        <v>12</v>
      </c>
      <c r="D4699">
        <v>117.036</v>
      </c>
      <c r="E4699">
        <v>143.85499999999999</v>
      </c>
      <c r="F4699">
        <v>87.988845143999995</v>
      </c>
    </row>
    <row r="4700" spans="1:6" x14ac:dyDescent="0.25">
      <c r="A4700" t="s">
        <v>24</v>
      </c>
      <c r="B4700" s="26">
        <v>45226.833333333336</v>
      </c>
      <c r="C4700" t="s">
        <v>12</v>
      </c>
      <c r="D4700">
        <v>117.03530000000001</v>
      </c>
      <c r="E4700">
        <v>143.85499999999999</v>
      </c>
      <c r="F4700">
        <v>87.991141731900001</v>
      </c>
    </row>
    <row r="4701" spans="1:6" x14ac:dyDescent="0.25">
      <c r="A4701" t="s">
        <v>24</v>
      </c>
      <c r="B4701" s="26">
        <v>45226.875</v>
      </c>
      <c r="C4701" t="s">
        <v>12</v>
      </c>
      <c r="D4701">
        <v>117.0347</v>
      </c>
      <c r="E4701">
        <v>143.85499999999999</v>
      </c>
      <c r="F4701">
        <v>87.993110235900005</v>
      </c>
    </row>
    <row r="4702" spans="1:6" x14ac:dyDescent="0.25">
      <c r="A4702" t="s">
        <v>24</v>
      </c>
      <c r="B4702" s="26">
        <v>45226.916666666664</v>
      </c>
      <c r="C4702" t="s">
        <v>12</v>
      </c>
      <c r="D4702">
        <v>117.0356</v>
      </c>
      <c r="E4702">
        <v>143.85499999999999</v>
      </c>
      <c r="F4702">
        <v>87.990157479999993</v>
      </c>
    </row>
    <row r="4703" spans="1:6" x14ac:dyDescent="0.25">
      <c r="A4703" t="s">
        <v>24</v>
      </c>
      <c r="B4703" s="26">
        <v>45226.958333333336</v>
      </c>
      <c r="C4703" t="s">
        <v>12</v>
      </c>
      <c r="D4703">
        <v>117.03660000000001</v>
      </c>
      <c r="E4703">
        <v>143.85499999999999</v>
      </c>
      <c r="F4703">
        <v>87.986876640099993</v>
      </c>
    </row>
    <row r="4704" spans="1:6" x14ac:dyDescent="0.25">
      <c r="A4704" t="s">
        <v>24</v>
      </c>
      <c r="B4704" s="26">
        <v>45227</v>
      </c>
      <c r="C4704" t="s">
        <v>12</v>
      </c>
      <c r="D4704">
        <v>117.0372</v>
      </c>
      <c r="E4704">
        <v>143.85499999999999</v>
      </c>
      <c r="F4704">
        <v>87.984908136100003</v>
      </c>
    </row>
    <row r="4705" spans="1:6" x14ac:dyDescent="0.25">
      <c r="A4705" t="s">
        <v>24</v>
      </c>
      <c r="B4705" s="26">
        <v>45227.041666666664</v>
      </c>
      <c r="C4705" t="s">
        <v>12</v>
      </c>
      <c r="D4705">
        <v>117.03870000000001</v>
      </c>
      <c r="E4705">
        <v>143.85499999999999</v>
      </c>
      <c r="F4705">
        <v>87.979986876300003</v>
      </c>
    </row>
    <row r="4706" spans="1:6" x14ac:dyDescent="0.25">
      <c r="A4706" t="s">
        <v>24</v>
      </c>
      <c r="B4706" s="26">
        <v>45227.083333333336</v>
      </c>
      <c r="C4706" t="s">
        <v>12</v>
      </c>
      <c r="D4706">
        <v>117.0402</v>
      </c>
      <c r="E4706">
        <v>143.85499999999999</v>
      </c>
      <c r="F4706">
        <v>87.975065616400002</v>
      </c>
    </row>
    <row r="4707" spans="1:6" x14ac:dyDescent="0.25">
      <c r="A4707" t="s">
        <v>24</v>
      </c>
      <c r="B4707" s="26">
        <v>45227.125</v>
      </c>
      <c r="C4707" t="s">
        <v>12</v>
      </c>
      <c r="D4707">
        <v>117.0408</v>
      </c>
      <c r="E4707">
        <v>143.85499999999999</v>
      </c>
      <c r="F4707">
        <v>87.9730971125</v>
      </c>
    </row>
    <row r="4708" spans="1:6" x14ac:dyDescent="0.25">
      <c r="A4708" t="s">
        <v>24</v>
      </c>
      <c r="B4708" s="26">
        <v>45227.166666666664</v>
      </c>
      <c r="C4708" t="s">
        <v>12</v>
      </c>
      <c r="D4708">
        <v>117.0411</v>
      </c>
      <c r="E4708">
        <v>143.85499999999999</v>
      </c>
      <c r="F4708">
        <v>87.972112860500005</v>
      </c>
    </row>
    <row r="4709" spans="1:6" x14ac:dyDescent="0.25">
      <c r="A4709" t="s">
        <v>24</v>
      </c>
      <c r="B4709" s="26">
        <v>45227.208333333336</v>
      </c>
      <c r="C4709" t="s">
        <v>12</v>
      </c>
      <c r="D4709">
        <v>117.0424</v>
      </c>
      <c r="E4709">
        <v>143.85499999999999</v>
      </c>
      <c r="F4709">
        <v>87.967847768699997</v>
      </c>
    </row>
    <row r="4710" spans="1:6" x14ac:dyDescent="0.25">
      <c r="A4710" t="s">
        <v>24</v>
      </c>
      <c r="B4710" s="26">
        <v>45227.25</v>
      </c>
      <c r="C4710" t="s">
        <v>12</v>
      </c>
      <c r="D4710">
        <v>117.0427</v>
      </c>
      <c r="E4710">
        <v>143.85499999999999</v>
      </c>
      <c r="F4710">
        <v>87.966863516700002</v>
      </c>
    </row>
    <row r="4711" spans="1:6" x14ac:dyDescent="0.25">
      <c r="A4711" t="s">
        <v>24</v>
      </c>
      <c r="B4711" s="26">
        <v>45227.291666666664</v>
      </c>
      <c r="C4711" t="s">
        <v>12</v>
      </c>
      <c r="D4711">
        <v>117.0424</v>
      </c>
      <c r="E4711">
        <v>143.85499999999999</v>
      </c>
      <c r="F4711">
        <v>87.967847768699997</v>
      </c>
    </row>
    <row r="4712" spans="1:6" x14ac:dyDescent="0.25">
      <c r="A4712" t="s">
        <v>24</v>
      </c>
      <c r="B4712" s="26">
        <v>45227.333333333336</v>
      </c>
      <c r="C4712" t="s">
        <v>12</v>
      </c>
      <c r="D4712">
        <v>117.0427</v>
      </c>
      <c r="E4712">
        <v>143.85499999999999</v>
      </c>
      <c r="F4712">
        <v>87.966863516700002</v>
      </c>
    </row>
    <row r="4713" spans="1:6" x14ac:dyDescent="0.25">
      <c r="A4713" t="s">
        <v>24</v>
      </c>
      <c r="B4713" s="26">
        <v>45227.375</v>
      </c>
      <c r="C4713" t="s">
        <v>12</v>
      </c>
      <c r="D4713">
        <v>117.04300000000001</v>
      </c>
      <c r="E4713">
        <v>143.85499999999999</v>
      </c>
      <c r="F4713">
        <v>87.965879264700007</v>
      </c>
    </row>
    <row r="4714" spans="1:6" x14ac:dyDescent="0.25">
      <c r="A4714" t="s">
        <v>24</v>
      </c>
      <c r="B4714" s="26">
        <v>45227.416666666664</v>
      </c>
      <c r="C4714" t="s">
        <v>12</v>
      </c>
      <c r="D4714">
        <v>117.04389999999999</v>
      </c>
      <c r="E4714">
        <v>143.85499999999999</v>
      </c>
      <c r="F4714">
        <v>87.962926508799995</v>
      </c>
    </row>
    <row r="4715" spans="1:6" x14ac:dyDescent="0.25">
      <c r="A4715" t="s">
        <v>24</v>
      </c>
      <c r="B4715" s="26">
        <v>45227.458333333336</v>
      </c>
      <c r="C4715" t="s">
        <v>12</v>
      </c>
      <c r="D4715">
        <v>117.04389999999999</v>
      </c>
      <c r="E4715">
        <v>143.85499999999999</v>
      </c>
      <c r="F4715">
        <v>87.962926508799995</v>
      </c>
    </row>
    <row r="4716" spans="1:6" x14ac:dyDescent="0.25">
      <c r="A4716" t="s">
        <v>24</v>
      </c>
      <c r="B4716" s="26">
        <v>45227.5</v>
      </c>
      <c r="C4716" t="s">
        <v>12</v>
      </c>
      <c r="D4716">
        <v>117.04300000000001</v>
      </c>
      <c r="E4716">
        <v>143.85499999999999</v>
      </c>
      <c r="F4716">
        <v>87.965879264700007</v>
      </c>
    </row>
    <row r="4717" spans="1:6" x14ac:dyDescent="0.25">
      <c r="A4717" t="s">
        <v>24</v>
      </c>
      <c r="B4717" s="26">
        <v>45227.541666666664</v>
      </c>
      <c r="C4717" t="s">
        <v>12</v>
      </c>
      <c r="D4717">
        <v>117.0424</v>
      </c>
      <c r="E4717">
        <v>143.85499999999999</v>
      </c>
      <c r="F4717">
        <v>87.967847768699997</v>
      </c>
    </row>
    <row r="4718" spans="1:6" x14ac:dyDescent="0.25">
      <c r="A4718" t="s">
        <v>24</v>
      </c>
      <c r="B4718" s="26">
        <v>45227.583333333336</v>
      </c>
      <c r="C4718" t="s">
        <v>12</v>
      </c>
      <c r="D4718">
        <v>117.0414</v>
      </c>
      <c r="E4718">
        <v>143.85499999999999</v>
      </c>
      <c r="F4718">
        <v>87.971128608599997</v>
      </c>
    </row>
    <row r="4719" spans="1:6" x14ac:dyDescent="0.25">
      <c r="A4719" t="s">
        <v>24</v>
      </c>
      <c r="B4719" s="26">
        <v>45227.625</v>
      </c>
      <c r="C4719" t="s">
        <v>12</v>
      </c>
      <c r="D4719">
        <v>117.0408</v>
      </c>
      <c r="E4719">
        <v>143.85499999999999</v>
      </c>
      <c r="F4719">
        <v>87.9730971125</v>
      </c>
    </row>
    <row r="4720" spans="1:6" x14ac:dyDescent="0.25">
      <c r="A4720" t="s">
        <v>24</v>
      </c>
      <c r="B4720" s="26">
        <v>45227.666666666664</v>
      </c>
      <c r="C4720" t="s">
        <v>12</v>
      </c>
      <c r="D4720">
        <v>117.039</v>
      </c>
      <c r="E4720">
        <v>143.85499999999999</v>
      </c>
      <c r="F4720">
        <v>87.979002624299994</v>
      </c>
    </row>
    <row r="4721" spans="1:6" x14ac:dyDescent="0.25">
      <c r="A4721" t="s">
        <v>24</v>
      </c>
      <c r="B4721" s="26">
        <v>45227.708333333336</v>
      </c>
      <c r="C4721" t="s">
        <v>12</v>
      </c>
      <c r="D4721">
        <v>117.03749999999999</v>
      </c>
      <c r="E4721">
        <v>143.85499999999999</v>
      </c>
      <c r="F4721">
        <v>87.983923884199996</v>
      </c>
    </row>
    <row r="4722" spans="1:6" x14ac:dyDescent="0.25">
      <c r="A4722" t="s">
        <v>24</v>
      </c>
      <c r="B4722" s="26">
        <v>45227.75</v>
      </c>
      <c r="C4722" t="s">
        <v>12</v>
      </c>
      <c r="D4722">
        <v>117.03530000000001</v>
      </c>
      <c r="E4722">
        <v>143.85499999999999</v>
      </c>
      <c r="F4722">
        <v>87.991141731900001</v>
      </c>
    </row>
    <row r="4723" spans="1:6" x14ac:dyDescent="0.25">
      <c r="A4723" t="s">
        <v>24</v>
      </c>
      <c r="B4723" s="26">
        <v>45227.791666666664</v>
      </c>
      <c r="C4723" t="s">
        <v>12</v>
      </c>
      <c r="D4723">
        <v>117.03530000000001</v>
      </c>
      <c r="E4723">
        <v>143.85499999999999</v>
      </c>
      <c r="F4723">
        <v>87.991141731900001</v>
      </c>
    </row>
    <row r="4724" spans="1:6" x14ac:dyDescent="0.25">
      <c r="A4724" t="s">
        <v>24</v>
      </c>
      <c r="B4724" s="26">
        <v>45227.833333333336</v>
      </c>
      <c r="C4724" t="s">
        <v>12</v>
      </c>
      <c r="D4724">
        <v>117.0341</v>
      </c>
      <c r="E4724">
        <v>143.85499999999999</v>
      </c>
      <c r="F4724">
        <v>87.995078739799993</v>
      </c>
    </row>
    <row r="4725" spans="1:6" x14ac:dyDescent="0.25">
      <c r="A4725" t="s">
        <v>24</v>
      </c>
      <c r="B4725" s="26">
        <v>45227.875</v>
      </c>
      <c r="C4725" t="s">
        <v>12</v>
      </c>
      <c r="D4725">
        <v>117.03319999999999</v>
      </c>
      <c r="E4725">
        <v>143.85499999999999</v>
      </c>
      <c r="F4725">
        <v>87.998031495700005</v>
      </c>
    </row>
    <row r="4726" spans="1:6" x14ac:dyDescent="0.25">
      <c r="A4726" t="s">
        <v>24</v>
      </c>
      <c r="B4726" s="26">
        <v>45227.916666666664</v>
      </c>
      <c r="C4726" t="s">
        <v>12</v>
      </c>
      <c r="D4726">
        <v>117.0326</v>
      </c>
      <c r="E4726">
        <v>143.85499999999999</v>
      </c>
      <c r="F4726">
        <v>87.999999999600007</v>
      </c>
    </row>
    <row r="4727" spans="1:6" x14ac:dyDescent="0.25">
      <c r="A4727" t="s">
        <v>24</v>
      </c>
      <c r="B4727" s="26">
        <v>45227.958333333336</v>
      </c>
      <c r="C4727" t="s">
        <v>12</v>
      </c>
      <c r="D4727">
        <v>117.03319999999999</v>
      </c>
      <c r="E4727">
        <v>143.85499999999999</v>
      </c>
      <c r="F4727">
        <v>87.998031495700005</v>
      </c>
    </row>
    <row r="4728" spans="1:6" x14ac:dyDescent="0.25">
      <c r="A4728" t="s">
        <v>24</v>
      </c>
      <c r="B4728" s="26">
        <v>45228</v>
      </c>
      <c r="C4728" t="s">
        <v>12</v>
      </c>
      <c r="D4728">
        <v>117.0305</v>
      </c>
      <c r="E4728">
        <v>143.85499999999999</v>
      </c>
      <c r="F4728">
        <v>88.006889763399997</v>
      </c>
    </row>
    <row r="4729" spans="1:6" x14ac:dyDescent="0.25">
      <c r="A4729" t="s">
        <v>24</v>
      </c>
      <c r="B4729" s="26">
        <v>45228.041666666664</v>
      </c>
      <c r="C4729" t="s">
        <v>12</v>
      </c>
      <c r="D4729">
        <v>117.0308</v>
      </c>
      <c r="E4729">
        <v>143.85499999999999</v>
      </c>
      <c r="F4729">
        <v>88.005905511500004</v>
      </c>
    </row>
    <row r="4730" spans="1:6" x14ac:dyDescent="0.25">
      <c r="A4730" t="s">
        <v>24</v>
      </c>
      <c r="B4730" s="26">
        <v>45228.083333333336</v>
      </c>
      <c r="C4730" t="s">
        <v>12</v>
      </c>
      <c r="D4730">
        <v>117.0305</v>
      </c>
      <c r="E4730">
        <v>143.85499999999999</v>
      </c>
      <c r="F4730">
        <v>88.006889763399997</v>
      </c>
    </row>
    <row r="4731" spans="1:6" x14ac:dyDescent="0.25">
      <c r="A4731" t="s">
        <v>24</v>
      </c>
      <c r="B4731" s="26">
        <v>45228.125</v>
      </c>
      <c r="C4731" t="s">
        <v>12</v>
      </c>
      <c r="D4731">
        <v>117.03019999999999</v>
      </c>
      <c r="E4731">
        <v>143.85499999999999</v>
      </c>
      <c r="F4731">
        <v>88.007874015400006</v>
      </c>
    </row>
    <row r="4732" spans="1:6" x14ac:dyDescent="0.25">
      <c r="A4732" t="s">
        <v>24</v>
      </c>
      <c r="B4732" s="26">
        <v>45228.166666666664</v>
      </c>
      <c r="C4732" t="s">
        <v>12</v>
      </c>
      <c r="D4732">
        <v>117.0296</v>
      </c>
      <c r="E4732">
        <v>143.85499999999999</v>
      </c>
      <c r="F4732">
        <v>88.009842519299994</v>
      </c>
    </row>
    <row r="4733" spans="1:6" x14ac:dyDescent="0.25">
      <c r="A4733" t="s">
        <v>24</v>
      </c>
      <c r="B4733" s="26">
        <v>45228.208333333336</v>
      </c>
      <c r="C4733" t="s">
        <v>12</v>
      </c>
      <c r="D4733">
        <v>117.0292</v>
      </c>
      <c r="E4733">
        <v>143.85499999999999</v>
      </c>
      <c r="F4733">
        <v>88.011154855300006</v>
      </c>
    </row>
    <row r="4734" spans="1:6" x14ac:dyDescent="0.25">
      <c r="A4734" t="s">
        <v>24</v>
      </c>
      <c r="B4734" s="26">
        <v>45228.25</v>
      </c>
      <c r="C4734" t="s">
        <v>12</v>
      </c>
      <c r="D4734">
        <v>117.0292</v>
      </c>
      <c r="E4734">
        <v>143.85499999999999</v>
      </c>
      <c r="F4734">
        <v>88.011154855300006</v>
      </c>
    </row>
    <row r="4735" spans="1:6" x14ac:dyDescent="0.25">
      <c r="A4735" t="s">
        <v>24</v>
      </c>
      <c r="B4735" s="26">
        <v>45228.291666666664</v>
      </c>
      <c r="C4735" t="s">
        <v>12</v>
      </c>
      <c r="D4735">
        <v>117.0283</v>
      </c>
      <c r="E4735">
        <v>143.85499999999999</v>
      </c>
      <c r="F4735">
        <v>88.014107611200004</v>
      </c>
    </row>
    <row r="4736" spans="1:6" x14ac:dyDescent="0.25">
      <c r="A4736" t="s">
        <v>24</v>
      </c>
      <c r="B4736" s="26">
        <v>45228.333333333336</v>
      </c>
      <c r="C4736" t="s">
        <v>12</v>
      </c>
      <c r="D4736">
        <v>117.0274</v>
      </c>
      <c r="E4736">
        <v>143.85499999999999</v>
      </c>
      <c r="F4736">
        <v>88.017060367100001</v>
      </c>
    </row>
    <row r="4737" spans="1:6" x14ac:dyDescent="0.25">
      <c r="A4737" t="s">
        <v>24</v>
      </c>
      <c r="B4737" s="26">
        <v>45228.375</v>
      </c>
      <c r="C4737" t="s">
        <v>12</v>
      </c>
      <c r="D4737">
        <v>117.0274</v>
      </c>
      <c r="E4737">
        <v>143.85499999999999</v>
      </c>
      <c r="F4737">
        <v>88.017060367100001</v>
      </c>
    </row>
    <row r="4738" spans="1:6" x14ac:dyDescent="0.25">
      <c r="A4738" t="s">
        <v>24</v>
      </c>
      <c r="B4738" s="26">
        <v>45228.416666666664</v>
      </c>
      <c r="C4738" t="s">
        <v>12</v>
      </c>
      <c r="D4738">
        <v>117.0286</v>
      </c>
      <c r="E4738">
        <v>143.85499999999999</v>
      </c>
      <c r="F4738">
        <v>88.013123359199994</v>
      </c>
    </row>
    <row r="4739" spans="1:6" x14ac:dyDescent="0.25">
      <c r="A4739" t="s">
        <v>24</v>
      </c>
      <c r="B4739" s="26">
        <v>45228.458333333336</v>
      </c>
      <c r="C4739" t="s">
        <v>12</v>
      </c>
      <c r="D4739">
        <v>117.0286</v>
      </c>
      <c r="E4739">
        <v>143.85499999999999</v>
      </c>
      <c r="F4739">
        <v>88.013123359199994</v>
      </c>
    </row>
    <row r="4740" spans="1:6" x14ac:dyDescent="0.25">
      <c r="A4740" t="s">
        <v>24</v>
      </c>
      <c r="B4740" s="26">
        <v>45228.5</v>
      </c>
      <c r="C4740" t="s">
        <v>12</v>
      </c>
      <c r="D4740">
        <v>117.0283</v>
      </c>
      <c r="E4740">
        <v>143.85499999999999</v>
      </c>
      <c r="F4740">
        <v>88.014107611200004</v>
      </c>
    </row>
    <row r="4741" spans="1:6" x14ac:dyDescent="0.25">
      <c r="A4741" t="s">
        <v>24</v>
      </c>
      <c r="B4741" s="26">
        <v>45228.541666666664</v>
      </c>
      <c r="C4741" t="s">
        <v>12</v>
      </c>
      <c r="D4741">
        <v>117.02800000000001</v>
      </c>
      <c r="E4741">
        <v>143.85499999999999</v>
      </c>
      <c r="F4741">
        <v>88.015091863199999</v>
      </c>
    </row>
    <row r="4742" spans="1:6" x14ac:dyDescent="0.25">
      <c r="A4742" t="s">
        <v>24</v>
      </c>
      <c r="B4742" s="26">
        <v>45228.583333333336</v>
      </c>
      <c r="C4742" t="s">
        <v>12</v>
      </c>
      <c r="D4742">
        <v>117.02589999999999</v>
      </c>
      <c r="E4742">
        <v>143.85499999999999</v>
      </c>
      <c r="F4742">
        <v>88.021981626900001</v>
      </c>
    </row>
    <row r="4743" spans="1:6" x14ac:dyDescent="0.25">
      <c r="A4743" t="s">
        <v>24</v>
      </c>
      <c r="B4743" s="26">
        <v>45228.625</v>
      </c>
      <c r="C4743" t="s">
        <v>12</v>
      </c>
      <c r="D4743">
        <v>117.02679999999999</v>
      </c>
      <c r="E4743">
        <v>143.85499999999999</v>
      </c>
      <c r="F4743">
        <v>88.019028871000003</v>
      </c>
    </row>
    <row r="4744" spans="1:6" x14ac:dyDescent="0.25">
      <c r="A4744" t="s">
        <v>24</v>
      </c>
      <c r="B4744" s="26">
        <v>45228.666666666664</v>
      </c>
      <c r="C4744" t="s">
        <v>12</v>
      </c>
      <c r="D4744">
        <v>117.02500000000001</v>
      </c>
      <c r="E4744">
        <v>143.85499999999999</v>
      </c>
      <c r="F4744">
        <v>88.024934382799998</v>
      </c>
    </row>
    <row r="4745" spans="1:6" x14ac:dyDescent="0.25">
      <c r="A4745" t="s">
        <v>24</v>
      </c>
      <c r="B4745" s="26">
        <v>45228.708333333336</v>
      </c>
      <c r="C4745" t="s">
        <v>12</v>
      </c>
      <c r="D4745">
        <v>117.0235</v>
      </c>
      <c r="E4745">
        <v>143.85499999999999</v>
      </c>
      <c r="F4745">
        <v>88.029855642699999</v>
      </c>
    </row>
    <row r="4746" spans="1:6" x14ac:dyDescent="0.25">
      <c r="A4746" t="s">
        <v>24</v>
      </c>
      <c r="B4746" s="26">
        <v>45228.75</v>
      </c>
      <c r="C4746" t="s">
        <v>12</v>
      </c>
      <c r="D4746">
        <v>117.0219</v>
      </c>
      <c r="E4746">
        <v>143.85499999999999</v>
      </c>
      <c r="F4746">
        <v>88.035104986500002</v>
      </c>
    </row>
    <row r="4747" spans="1:6" x14ac:dyDescent="0.25">
      <c r="A4747" t="s">
        <v>24</v>
      </c>
      <c r="B4747" s="26">
        <v>45228.791666666664</v>
      </c>
      <c r="C4747" t="s">
        <v>12</v>
      </c>
      <c r="D4747">
        <v>117.02160000000001</v>
      </c>
      <c r="E4747">
        <v>143.85499999999999</v>
      </c>
      <c r="F4747">
        <v>88.036089238499997</v>
      </c>
    </row>
    <row r="4748" spans="1:6" x14ac:dyDescent="0.25">
      <c r="A4748" t="s">
        <v>24</v>
      </c>
      <c r="B4748" s="26">
        <v>45228.833333333336</v>
      </c>
      <c r="C4748" t="s">
        <v>12</v>
      </c>
      <c r="D4748">
        <v>117.0204</v>
      </c>
      <c r="E4748">
        <v>143.85499999999999</v>
      </c>
      <c r="F4748">
        <v>88.040026246400004</v>
      </c>
    </row>
    <row r="4749" spans="1:6" x14ac:dyDescent="0.25">
      <c r="A4749" t="s">
        <v>24</v>
      </c>
      <c r="B4749" s="26">
        <v>45228.875</v>
      </c>
      <c r="C4749" t="s">
        <v>12</v>
      </c>
      <c r="D4749">
        <v>117.0189</v>
      </c>
      <c r="E4749">
        <v>143.85499999999999</v>
      </c>
      <c r="F4749">
        <v>88.044947506200003</v>
      </c>
    </row>
    <row r="4750" spans="1:6" x14ac:dyDescent="0.25">
      <c r="A4750" t="s">
        <v>24</v>
      </c>
      <c r="B4750" s="26">
        <v>45228.916666666664</v>
      </c>
      <c r="C4750" t="s">
        <v>12</v>
      </c>
      <c r="D4750">
        <v>117.0189</v>
      </c>
      <c r="E4750">
        <v>143.85499999999999</v>
      </c>
      <c r="F4750">
        <v>88.044947506200003</v>
      </c>
    </row>
    <row r="4751" spans="1:6" x14ac:dyDescent="0.25">
      <c r="A4751" t="s">
        <v>24</v>
      </c>
      <c r="B4751" s="26">
        <v>45228.958333333336</v>
      </c>
      <c r="C4751" t="s">
        <v>12</v>
      </c>
      <c r="D4751">
        <v>117.01860000000001</v>
      </c>
      <c r="E4751">
        <v>143.85499999999999</v>
      </c>
      <c r="F4751">
        <v>88.045931758199998</v>
      </c>
    </row>
    <row r="4752" spans="1:6" x14ac:dyDescent="0.25">
      <c r="A4752" t="s">
        <v>24</v>
      </c>
      <c r="B4752" s="26">
        <v>45229</v>
      </c>
      <c r="C4752" t="s">
        <v>12</v>
      </c>
      <c r="D4752">
        <v>117.0177</v>
      </c>
      <c r="E4752">
        <v>143.85499999999999</v>
      </c>
      <c r="F4752">
        <v>88.048884514099996</v>
      </c>
    </row>
    <row r="4753" spans="1:6" x14ac:dyDescent="0.25">
      <c r="A4753" t="s">
        <v>24</v>
      </c>
      <c r="B4753" s="26">
        <v>45229.041666666664</v>
      </c>
      <c r="C4753" t="s">
        <v>12</v>
      </c>
      <c r="D4753">
        <v>117.0168</v>
      </c>
      <c r="E4753">
        <v>143.85499999999999</v>
      </c>
      <c r="F4753">
        <v>88.051837269999993</v>
      </c>
    </row>
    <row r="4754" spans="1:6" x14ac:dyDescent="0.25">
      <c r="A4754" t="s">
        <v>24</v>
      </c>
      <c r="B4754" s="26">
        <v>45229.083333333336</v>
      </c>
      <c r="C4754" t="s">
        <v>12</v>
      </c>
      <c r="D4754">
        <v>117.0168</v>
      </c>
      <c r="E4754">
        <v>143.85499999999999</v>
      </c>
      <c r="F4754">
        <v>88.051837269999993</v>
      </c>
    </row>
    <row r="4755" spans="1:6" x14ac:dyDescent="0.25">
      <c r="A4755" t="s">
        <v>24</v>
      </c>
      <c r="B4755" s="26">
        <v>45229.125</v>
      </c>
      <c r="C4755" t="s">
        <v>12</v>
      </c>
      <c r="D4755">
        <v>117.0149</v>
      </c>
      <c r="E4755">
        <v>143.85499999999999</v>
      </c>
      <c r="F4755">
        <v>88.058070865800005</v>
      </c>
    </row>
    <row r="4756" spans="1:6" x14ac:dyDescent="0.25">
      <c r="A4756" t="s">
        <v>24</v>
      </c>
      <c r="B4756" s="26">
        <v>45229.166666666664</v>
      </c>
      <c r="C4756" t="s">
        <v>12</v>
      </c>
      <c r="D4756">
        <v>117.01519999999999</v>
      </c>
      <c r="E4756">
        <v>143.85499999999999</v>
      </c>
      <c r="F4756">
        <v>88.057086613799996</v>
      </c>
    </row>
    <row r="4757" spans="1:6" x14ac:dyDescent="0.25">
      <c r="A4757" t="s">
        <v>24</v>
      </c>
      <c r="B4757" s="26">
        <v>45229.208333333336</v>
      </c>
      <c r="C4757" t="s">
        <v>12</v>
      </c>
      <c r="D4757">
        <v>117.0149</v>
      </c>
      <c r="E4757">
        <v>143.85499999999999</v>
      </c>
      <c r="F4757">
        <v>88.058070865800005</v>
      </c>
    </row>
    <row r="4758" spans="1:6" x14ac:dyDescent="0.25">
      <c r="A4758" t="s">
        <v>24</v>
      </c>
      <c r="B4758" s="26">
        <v>45229.25</v>
      </c>
      <c r="C4758" t="s">
        <v>12</v>
      </c>
      <c r="D4758">
        <v>117.014</v>
      </c>
      <c r="E4758">
        <v>143.85499999999999</v>
      </c>
      <c r="F4758">
        <v>88.061023621700002</v>
      </c>
    </row>
    <row r="4759" spans="1:6" x14ac:dyDescent="0.25">
      <c r="A4759" t="s">
        <v>24</v>
      </c>
      <c r="B4759" s="26">
        <v>45229.291666666664</v>
      </c>
      <c r="C4759" t="s">
        <v>12</v>
      </c>
      <c r="D4759">
        <v>117.0128</v>
      </c>
      <c r="E4759">
        <v>143.85499999999999</v>
      </c>
      <c r="F4759">
        <v>88.064960629599994</v>
      </c>
    </row>
    <row r="4760" spans="1:6" x14ac:dyDescent="0.25">
      <c r="A4760" t="s">
        <v>24</v>
      </c>
      <c r="B4760" s="26">
        <v>45229.333333333336</v>
      </c>
      <c r="C4760" t="s">
        <v>12</v>
      </c>
      <c r="D4760">
        <v>117.0128</v>
      </c>
      <c r="E4760">
        <v>143.85499999999999</v>
      </c>
      <c r="F4760">
        <v>88.064960629599994</v>
      </c>
    </row>
    <row r="4761" spans="1:6" x14ac:dyDescent="0.25">
      <c r="A4761" t="s">
        <v>24</v>
      </c>
      <c r="B4761" s="26">
        <v>45229.375</v>
      </c>
      <c r="C4761" t="s">
        <v>12</v>
      </c>
      <c r="D4761">
        <v>117.01309999999999</v>
      </c>
      <c r="E4761">
        <v>143.85499999999999</v>
      </c>
      <c r="F4761">
        <v>88.0639763776</v>
      </c>
    </row>
    <row r="4762" spans="1:6" x14ac:dyDescent="0.25">
      <c r="A4762" t="s">
        <v>24</v>
      </c>
      <c r="B4762" s="26">
        <v>45229.416666666664</v>
      </c>
      <c r="C4762" t="s">
        <v>12</v>
      </c>
      <c r="D4762">
        <v>117.01430000000001</v>
      </c>
      <c r="E4762">
        <v>143.85499999999999</v>
      </c>
      <c r="F4762">
        <v>88.060039369699993</v>
      </c>
    </row>
    <row r="4763" spans="1:6" x14ac:dyDescent="0.25">
      <c r="A4763" t="s">
        <v>24</v>
      </c>
      <c r="B4763" s="26">
        <v>45229.458333333336</v>
      </c>
      <c r="C4763" t="s">
        <v>12</v>
      </c>
      <c r="D4763">
        <v>117.0146</v>
      </c>
      <c r="E4763">
        <v>143.85499999999999</v>
      </c>
      <c r="F4763">
        <v>88.0590551178</v>
      </c>
    </row>
    <row r="4764" spans="1:6" x14ac:dyDescent="0.25">
      <c r="A4764" t="s">
        <v>24</v>
      </c>
      <c r="B4764" s="26">
        <v>45229.5</v>
      </c>
      <c r="C4764" t="s">
        <v>12</v>
      </c>
      <c r="D4764">
        <v>117.01519999999999</v>
      </c>
      <c r="E4764">
        <v>143.85499999999999</v>
      </c>
      <c r="F4764">
        <v>88.057086613799996</v>
      </c>
    </row>
    <row r="4765" spans="1:6" x14ac:dyDescent="0.25">
      <c r="A4765" t="s">
        <v>24</v>
      </c>
      <c r="B4765" s="26">
        <v>45229.541666666664</v>
      </c>
      <c r="C4765" t="s">
        <v>12</v>
      </c>
      <c r="D4765">
        <v>117.0149</v>
      </c>
      <c r="E4765">
        <v>143.85499999999999</v>
      </c>
      <c r="F4765">
        <v>88.058070865800005</v>
      </c>
    </row>
    <row r="4766" spans="1:6" x14ac:dyDescent="0.25">
      <c r="A4766" t="s">
        <v>24</v>
      </c>
      <c r="B4766" s="26">
        <v>45229.583333333336</v>
      </c>
      <c r="C4766" t="s">
        <v>12</v>
      </c>
      <c r="D4766">
        <v>117.0146</v>
      </c>
      <c r="E4766">
        <v>143.85499999999999</v>
      </c>
      <c r="F4766">
        <v>88.0590551178</v>
      </c>
    </row>
    <row r="4767" spans="1:6" x14ac:dyDescent="0.25">
      <c r="A4767" t="s">
        <v>24</v>
      </c>
      <c r="B4767" s="26">
        <v>45229.625</v>
      </c>
      <c r="C4767" t="s">
        <v>12</v>
      </c>
      <c r="D4767">
        <v>117.014</v>
      </c>
      <c r="E4767">
        <v>143.85499999999999</v>
      </c>
      <c r="F4767">
        <v>88.061023621700002</v>
      </c>
    </row>
    <row r="4768" spans="1:6" x14ac:dyDescent="0.25">
      <c r="A4768" t="s">
        <v>24</v>
      </c>
      <c r="B4768" s="26">
        <v>45229.666666666664</v>
      </c>
      <c r="C4768" t="s">
        <v>12</v>
      </c>
      <c r="D4768">
        <v>117.0137</v>
      </c>
      <c r="E4768">
        <v>143.85499999999999</v>
      </c>
      <c r="F4768">
        <v>88.062007873699997</v>
      </c>
    </row>
    <row r="4769" spans="1:6" x14ac:dyDescent="0.25">
      <c r="A4769" t="s">
        <v>24</v>
      </c>
      <c r="B4769" s="26">
        <v>45229.708333333336</v>
      </c>
      <c r="C4769" t="s">
        <v>12</v>
      </c>
      <c r="D4769">
        <v>117.01309999999999</v>
      </c>
      <c r="E4769">
        <v>143.85499999999999</v>
      </c>
      <c r="F4769">
        <v>88.0639763776</v>
      </c>
    </row>
    <row r="4770" spans="1:6" x14ac:dyDescent="0.25">
      <c r="A4770" t="s">
        <v>24</v>
      </c>
      <c r="B4770" s="26">
        <v>45229.75</v>
      </c>
      <c r="C4770" t="s">
        <v>12</v>
      </c>
      <c r="D4770">
        <v>117.0116</v>
      </c>
      <c r="E4770">
        <v>143.85499999999999</v>
      </c>
      <c r="F4770">
        <v>88.068897637399999</v>
      </c>
    </row>
    <row r="4771" spans="1:6" x14ac:dyDescent="0.25">
      <c r="A4771" t="s">
        <v>24</v>
      </c>
      <c r="B4771" s="26">
        <v>45229.791666666664</v>
      </c>
      <c r="C4771" t="s">
        <v>12</v>
      </c>
      <c r="D4771">
        <v>117.0125</v>
      </c>
      <c r="E4771">
        <v>143.85499999999999</v>
      </c>
      <c r="F4771">
        <v>88.065944881500002</v>
      </c>
    </row>
    <row r="4772" spans="1:6" x14ac:dyDescent="0.25">
      <c r="A4772" t="s">
        <v>24</v>
      </c>
      <c r="B4772" s="26">
        <v>45229.833333333336</v>
      </c>
      <c r="C4772" t="s">
        <v>12</v>
      </c>
      <c r="D4772">
        <v>117.01220000000001</v>
      </c>
      <c r="E4772">
        <v>143.85499999999999</v>
      </c>
      <c r="F4772">
        <v>88.066929133499997</v>
      </c>
    </row>
    <row r="4773" spans="1:6" x14ac:dyDescent="0.25">
      <c r="A4773" t="s">
        <v>24</v>
      </c>
      <c r="B4773" s="26">
        <v>45229.875</v>
      </c>
      <c r="C4773" t="s">
        <v>12</v>
      </c>
      <c r="D4773">
        <v>117.01309999999999</v>
      </c>
      <c r="E4773">
        <v>143.85499999999999</v>
      </c>
      <c r="F4773">
        <v>88.0639763776</v>
      </c>
    </row>
    <row r="4774" spans="1:6" x14ac:dyDescent="0.25">
      <c r="A4774" t="s">
        <v>24</v>
      </c>
      <c r="B4774" s="26">
        <v>45229.916666666664</v>
      </c>
      <c r="C4774" t="s">
        <v>12</v>
      </c>
      <c r="D4774">
        <v>117.01430000000001</v>
      </c>
      <c r="E4774">
        <v>143.85499999999999</v>
      </c>
      <c r="F4774">
        <v>88.060039369699993</v>
      </c>
    </row>
    <row r="4775" spans="1:6" x14ac:dyDescent="0.25">
      <c r="A4775" t="s">
        <v>24</v>
      </c>
      <c r="B4775" s="26">
        <v>45229.958333333336</v>
      </c>
      <c r="C4775" t="s">
        <v>12</v>
      </c>
      <c r="D4775">
        <v>117.0155</v>
      </c>
      <c r="E4775">
        <v>143.85499999999999</v>
      </c>
      <c r="F4775">
        <v>88.056102361900003</v>
      </c>
    </row>
    <row r="4776" spans="1:6" x14ac:dyDescent="0.25">
      <c r="A4776" t="s">
        <v>24</v>
      </c>
      <c r="B4776" s="26">
        <v>45230</v>
      </c>
      <c r="C4776" t="s">
        <v>12</v>
      </c>
      <c r="D4776">
        <v>117.01739999999999</v>
      </c>
      <c r="E4776">
        <v>143.85499999999999</v>
      </c>
      <c r="F4776">
        <v>88.049868766100005</v>
      </c>
    </row>
    <row r="4777" spans="1:6" x14ac:dyDescent="0.25">
      <c r="A4777" t="s">
        <v>24</v>
      </c>
      <c r="B4777" s="26">
        <v>45230.041666666664</v>
      </c>
      <c r="C4777" t="s">
        <v>12</v>
      </c>
      <c r="D4777">
        <v>117.0201</v>
      </c>
      <c r="E4777">
        <v>143.85499999999999</v>
      </c>
      <c r="F4777">
        <v>88.041010498299997</v>
      </c>
    </row>
    <row r="4778" spans="1:6" x14ac:dyDescent="0.25">
      <c r="A4778" t="s">
        <v>24</v>
      </c>
      <c r="B4778" s="26">
        <v>45230.083333333336</v>
      </c>
      <c r="C4778" t="s">
        <v>12</v>
      </c>
      <c r="D4778">
        <v>117.02379999999999</v>
      </c>
      <c r="E4778">
        <v>143.85499999999999</v>
      </c>
      <c r="F4778">
        <v>88.028871390700004</v>
      </c>
    </row>
    <row r="4779" spans="1:6" x14ac:dyDescent="0.25">
      <c r="A4779" t="s">
        <v>24</v>
      </c>
      <c r="B4779" s="26">
        <v>45230.125</v>
      </c>
      <c r="C4779" t="s">
        <v>12</v>
      </c>
      <c r="D4779">
        <v>117.0256</v>
      </c>
      <c r="E4779">
        <v>143.85499999999999</v>
      </c>
      <c r="F4779">
        <v>88.022965878899996</v>
      </c>
    </row>
    <row r="4780" spans="1:6" x14ac:dyDescent="0.25">
      <c r="A4780" t="s">
        <v>24</v>
      </c>
      <c r="B4780" s="26">
        <v>45230.166666666664</v>
      </c>
      <c r="C4780" t="s">
        <v>12</v>
      </c>
      <c r="D4780">
        <v>117.02800000000001</v>
      </c>
      <c r="E4780">
        <v>143.85499999999999</v>
      </c>
      <c r="F4780">
        <v>88.015091863199999</v>
      </c>
    </row>
    <row r="4781" spans="1:6" x14ac:dyDescent="0.25">
      <c r="A4781" t="s">
        <v>24</v>
      </c>
      <c r="B4781" s="26">
        <v>45230.208333333336</v>
      </c>
      <c r="C4781" t="s">
        <v>12</v>
      </c>
      <c r="D4781">
        <v>117.0308</v>
      </c>
      <c r="E4781">
        <v>143.85499999999999</v>
      </c>
      <c r="F4781">
        <v>88.005905511500004</v>
      </c>
    </row>
    <row r="4782" spans="1:6" x14ac:dyDescent="0.25">
      <c r="A4782" t="s">
        <v>24</v>
      </c>
      <c r="B4782" s="26">
        <v>45230.25</v>
      </c>
      <c r="C4782" t="s">
        <v>12</v>
      </c>
      <c r="D4782">
        <v>117.03319999999999</v>
      </c>
      <c r="E4782">
        <v>143.85499999999999</v>
      </c>
      <c r="F4782">
        <v>87.998031495700005</v>
      </c>
    </row>
    <row r="4783" spans="1:6" x14ac:dyDescent="0.25">
      <c r="A4783" t="s">
        <v>24</v>
      </c>
      <c r="B4783" s="26">
        <v>45230.291666666664</v>
      </c>
      <c r="C4783" t="s">
        <v>12</v>
      </c>
      <c r="D4783">
        <v>117.0347</v>
      </c>
      <c r="E4783">
        <v>143.85499999999999</v>
      </c>
      <c r="F4783">
        <v>87.993110235900005</v>
      </c>
    </row>
    <row r="4784" spans="1:6" x14ac:dyDescent="0.25">
      <c r="A4784" t="s">
        <v>24</v>
      </c>
      <c r="B4784" s="26">
        <v>45230.333333333336</v>
      </c>
      <c r="C4784" t="s">
        <v>12</v>
      </c>
      <c r="D4784">
        <v>117.036</v>
      </c>
      <c r="E4784">
        <v>143.85499999999999</v>
      </c>
      <c r="F4784">
        <v>87.988845143999995</v>
      </c>
    </row>
    <row r="4785" spans="1:6" x14ac:dyDescent="0.25">
      <c r="A4785" t="s">
        <v>24</v>
      </c>
      <c r="B4785" s="26">
        <v>45230.375</v>
      </c>
      <c r="C4785" t="s">
        <v>12</v>
      </c>
      <c r="D4785">
        <v>117.0381</v>
      </c>
      <c r="E4785">
        <v>143.85499999999999</v>
      </c>
      <c r="F4785">
        <v>87.981955380200006</v>
      </c>
    </row>
    <row r="4786" spans="1:6" x14ac:dyDescent="0.25">
      <c r="A4786" t="s">
        <v>24</v>
      </c>
      <c r="B4786" s="26">
        <v>45230.416666666664</v>
      </c>
      <c r="C4786" t="s">
        <v>12</v>
      </c>
      <c r="D4786">
        <v>117.0399</v>
      </c>
      <c r="E4786">
        <v>143.85499999999999</v>
      </c>
      <c r="F4786">
        <v>87.976049868399997</v>
      </c>
    </row>
    <row r="4787" spans="1:6" x14ac:dyDescent="0.25">
      <c r="A4787" t="s">
        <v>24</v>
      </c>
      <c r="B4787" s="26">
        <v>45230.458333333336</v>
      </c>
      <c r="C4787" t="s">
        <v>12</v>
      </c>
      <c r="D4787">
        <v>117.0408</v>
      </c>
      <c r="E4787">
        <v>143.85499999999999</v>
      </c>
      <c r="F4787">
        <v>87.9730971125</v>
      </c>
    </row>
    <row r="4788" spans="1:6" x14ac:dyDescent="0.25">
      <c r="A4788" t="s">
        <v>24</v>
      </c>
      <c r="B4788" s="26">
        <v>45230.5</v>
      </c>
      <c r="C4788" t="s">
        <v>12</v>
      </c>
      <c r="D4788">
        <v>117.0436</v>
      </c>
      <c r="E4788">
        <v>143.85499999999999</v>
      </c>
      <c r="F4788">
        <v>87.963910760800005</v>
      </c>
    </row>
    <row r="4789" spans="1:6" x14ac:dyDescent="0.25">
      <c r="A4789" t="s">
        <v>24</v>
      </c>
      <c r="B4789" s="26">
        <v>45230.541666666664</v>
      </c>
      <c r="C4789" t="s">
        <v>12</v>
      </c>
      <c r="D4789">
        <v>117.04389999999999</v>
      </c>
      <c r="E4789">
        <v>143.85499999999999</v>
      </c>
      <c r="F4789">
        <v>87.962926508799995</v>
      </c>
    </row>
    <row r="4790" spans="1:6" x14ac:dyDescent="0.25">
      <c r="A4790" t="s">
        <v>24</v>
      </c>
      <c r="B4790" s="26">
        <v>45230.583333333336</v>
      </c>
      <c r="C4790" t="s">
        <v>12</v>
      </c>
      <c r="D4790">
        <v>117.0442</v>
      </c>
      <c r="E4790">
        <v>143.85499999999999</v>
      </c>
      <c r="F4790">
        <v>87.961942256900002</v>
      </c>
    </row>
    <row r="4791" spans="1:6" x14ac:dyDescent="0.25">
      <c r="A4791" t="s">
        <v>24</v>
      </c>
      <c r="B4791" s="26">
        <v>45230.625</v>
      </c>
      <c r="C4791" t="s">
        <v>12</v>
      </c>
      <c r="D4791">
        <v>117.04300000000001</v>
      </c>
      <c r="E4791">
        <v>143.85499999999999</v>
      </c>
      <c r="F4791">
        <v>87.965879264700007</v>
      </c>
    </row>
    <row r="4792" spans="1:6" x14ac:dyDescent="0.25">
      <c r="A4792" t="s">
        <v>24</v>
      </c>
      <c r="B4792" s="26">
        <v>45230.666666666664</v>
      </c>
      <c r="C4792" t="s">
        <v>12</v>
      </c>
      <c r="D4792">
        <v>117.0442</v>
      </c>
      <c r="E4792">
        <v>143.85499999999999</v>
      </c>
      <c r="F4792">
        <v>87.961942256900002</v>
      </c>
    </row>
    <row r="4793" spans="1:6" x14ac:dyDescent="0.25">
      <c r="A4793" t="s">
        <v>24</v>
      </c>
      <c r="B4793" s="26">
        <v>45230.708333333336</v>
      </c>
      <c r="C4793" t="s">
        <v>12</v>
      </c>
      <c r="D4793">
        <v>117.0436</v>
      </c>
      <c r="E4793">
        <v>143.85499999999999</v>
      </c>
      <c r="F4793">
        <v>87.963910760800005</v>
      </c>
    </row>
    <row r="4794" spans="1:6" x14ac:dyDescent="0.25">
      <c r="A4794" t="s">
        <v>24</v>
      </c>
      <c r="B4794" s="26">
        <v>45230.75</v>
      </c>
      <c r="C4794" t="s">
        <v>12</v>
      </c>
      <c r="D4794">
        <v>117.0427</v>
      </c>
      <c r="E4794">
        <v>143.85499999999999</v>
      </c>
      <c r="F4794">
        <v>87.966863516700002</v>
      </c>
    </row>
    <row r="4795" spans="1:6" x14ac:dyDescent="0.25">
      <c r="A4795" t="s">
        <v>24</v>
      </c>
      <c r="B4795" s="26">
        <v>45230.791666666664</v>
      </c>
      <c r="C4795" t="s">
        <v>12</v>
      </c>
      <c r="D4795">
        <v>117.0427</v>
      </c>
      <c r="E4795">
        <v>143.85499999999999</v>
      </c>
      <c r="F4795">
        <v>87.966863516700002</v>
      </c>
    </row>
    <row r="4796" spans="1:6" x14ac:dyDescent="0.25">
      <c r="A4796" t="s">
        <v>24</v>
      </c>
      <c r="B4796" s="26">
        <v>45230.833333333336</v>
      </c>
      <c r="C4796" t="s">
        <v>12</v>
      </c>
      <c r="D4796">
        <v>117.04389999999999</v>
      </c>
      <c r="E4796">
        <v>143.85499999999999</v>
      </c>
      <c r="F4796">
        <v>87.962926508799995</v>
      </c>
    </row>
    <row r="4797" spans="1:6" x14ac:dyDescent="0.25">
      <c r="A4797" t="s">
        <v>24</v>
      </c>
      <c r="B4797" s="26">
        <v>45230.875</v>
      </c>
      <c r="C4797" t="s">
        <v>12</v>
      </c>
      <c r="D4797">
        <v>117.0442</v>
      </c>
      <c r="E4797">
        <v>143.85499999999999</v>
      </c>
      <c r="F4797">
        <v>87.961942256900002</v>
      </c>
    </row>
    <row r="4798" spans="1:6" x14ac:dyDescent="0.25">
      <c r="A4798" t="s">
        <v>24</v>
      </c>
      <c r="B4798" s="26">
        <v>45230.916666666664</v>
      </c>
      <c r="C4798" t="s">
        <v>12</v>
      </c>
      <c r="D4798">
        <v>117.04689999999999</v>
      </c>
      <c r="E4798">
        <v>143.85499999999999</v>
      </c>
      <c r="F4798">
        <v>87.953083989099994</v>
      </c>
    </row>
    <row r="4799" spans="1:6" x14ac:dyDescent="0.25">
      <c r="A4799" t="s">
        <v>24</v>
      </c>
      <c r="B4799" s="26">
        <v>45230.958333333336</v>
      </c>
      <c r="C4799" t="s">
        <v>12</v>
      </c>
      <c r="D4799">
        <v>117.0478</v>
      </c>
      <c r="E4799">
        <v>143.85499999999999</v>
      </c>
      <c r="F4799">
        <v>87.950131233199997</v>
      </c>
    </row>
    <row r="4800" spans="1:6" x14ac:dyDescent="0.25">
      <c r="A4800" t="s">
        <v>24</v>
      </c>
      <c r="B4800" s="26">
        <v>45231</v>
      </c>
      <c r="C4800" t="s">
        <v>12</v>
      </c>
      <c r="D4800">
        <v>117.0506</v>
      </c>
      <c r="E4800">
        <v>143.85499999999999</v>
      </c>
      <c r="F4800">
        <v>87.940944881500002</v>
      </c>
    </row>
    <row r="4801" spans="1:6" x14ac:dyDescent="0.25">
      <c r="A4801" t="s">
        <v>24</v>
      </c>
      <c r="B4801" s="26">
        <v>45231.041666666664</v>
      </c>
      <c r="C4801" t="s">
        <v>12</v>
      </c>
      <c r="D4801">
        <v>117.05240000000001</v>
      </c>
      <c r="E4801">
        <v>143.85499999999999</v>
      </c>
      <c r="F4801">
        <v>87.935039369699993</v>
      </c>
    </row>
    <row r="4802" spans="1:6" x14ac:dyDescent="0.25">
      <c r="A4802" t="s">
        <v>24</v>
      </c>
      <c r="B4802" s="26">
        <v>45231.083333333336</v>
      </c>
      <c r="C4802" t="s">
        <v>12</v>
      </c>
      <c r="D4802">
        <v>117.0549</v>
      </c>
      <c r="E4802">
        <v>143.85499999999999</v>
      </c>
      <c r="F4802">
        <v>87.926837269999993</v>
      </c>
    </row>
    <row r="4803" spans="1:6" x14ac:dyDescent="0.25">
      <c r="A4803" t="s">
        <v>24</v>
      </c>
      <c r="B4803" s="26">
        <v>45231.125</v>
      </c>
      <c r="C4803" t="s">
        <v>12</v>
      </c>
      <c r="D4803">
        <v>117.0564</v>
      </c>
      <c r="E4803">
        <v>143.85499999999999</v>
      </c>
      <c r="F4803">
        <v>87.921916010100006</v>
      </c>
    </row>
    <row r="4804" spans="1:6" x14ac:dyDescent="0.25">
      <c r="A4804" t="s">
        <v>24</v>
      </c>
      <c r="B4804" s="26">
        <v>45231.166666666664</v>
      </c>
      <c r="C4804" t="s">
        <v>12</v>
      </c>
      <c r="D4804">
        <v>117.0585</v>
      </c>
      <c r="E4804">
        <v>143.85499999999999</v>
      </c>
      <c r="F4804">
        <v>87.915026246400004</v>
      </c>
    </row>
    <row r="4805" spans="1:6" x14ac:dyDescent="0.25">
      <c r="A4805" t="s">
        <v>24</v>
      </c>
      <c r="B4805" s="26">
        <v>45231.208333333336</v>
      </c>
      <c r="C4805" t="s">
        <v>12</v>
      </c>
      <c r="D4805">
        <v>117.06059999999999</v>
      </c>
      <c r="E4805">
        <v>143.85499999999999</v>
      </c>
      <c r="F4805">
        <v>87.9081364826</v>
      </c>
    </row>
    <row r="4806" spans="1:6" x14ac:dyDescent="0.25">
      <c r="A4806" t="s">
        <v>24</v>
      </c>
      <c r="B4806" s="26">
        <v>45231.25</v>
      </c>
      <c r="C4806" t="s">
        <v>12</v>
      </c>
      <c r="D4806">
        <v>117.0637</v>
      </c>
      <c r="E4806">
        <v>143.85499999999999</v>
      </c>
      <c r="F4806">
        <v>87.897965878899996</v>
      </c>
    </row>
    <row r="4807" spans="1:6" x14ac:dyDescent="0.25">
      <c r="A4807" t="s">
        <v>24</v>
      </c>
      <c r="B4807" s="26">
        <v>45231.291666666664</v>
      </c>
      <c r="C4807" t="s">
        <v>12</v>
      </c>
      <c r="D4807">
        <v>117.0652</v>
      </c>
      <c r="E4807">
        <v>143.85499999999999</v>
      </c>
      <c r="F4807">
        <v>87.893044619099996</v>
      </c>
    </row>
    <row r="4808" spans="1:6" x14ac:dyDescent="0.25">
      <c r="A4808" t="s">
        <v>24</v>
      </c>
      <c r="B4808" s="26">
        <v>45231.333333333336</v>
      </c>
      <c r="C4808" t="s">
        <v>12</v>
      </c>
      <c r="D4808">
        <v>117.0658</v>
      </c>
      <c r="E4808">
        <v>143.85499999999999</v>
      </c>
      <c r="F4808">
        <v>87.891076115100006</v>
      </c>
    </row>
    <row r="4809" spans="1:6" x14ac:dyDescent="0.25">
      <c r="A4809" t="s">
        <v>24</v>
      </c>
      <c r="B4809" s="26">
        <v>45231.375</v>
      </c>
      <c r="C4809" t="s">
        <v>12</v>
      </c>
      <c r="D4809">
        <v>117.0658</v>
      </c>
      <c r="E4809">
        <v>143.85499999999999</v>
      </c>
      <c r="F4809">
        <v>87.891076115100006</v>
      </c>
    </row>
    <row r="4810" spans="1:6" x14ac:dyDescent="0.25">
      <c r="A4810" t="s">
        <v>24</v>
      </c>
      <c r="B4810" s="26">
        <v>45231.416666666664</v>
      </c>
      <c r="C4810" t="s">
        <v>12</v>
      </c>
      <c r="D4810">
        <v>117.068</v>
      </c>
      <c r="E4810">
        <v>143.85499999999999</v>
      </c>
      <c r="F4810">
        <v>87.883858267400001</v>
      </c>
    </row>
    <row r="4811" spans="1:6" x14ac:dyDescent="0.25">
      <c r="A4811" t="s">
        <v>24</v>
      </c>
      <c r="B4811" s="26">
        <v>45231.458333333336</v>
      </c>
      <c r="C4811" t="s">
        <v>12</v>
      </c>
      <c r="D4811">
        <v>117.0692</v>
      </c>
      <c r="E4811">
        <v>143.85499999999999</v>
      </c>
      <c r="F4811">
        <v>87.879921259499994</v>
      </c>
    </row>
    <row r="4812" spans="1:6" x14ac:dyDescent="0.25">
      <c r="A4812" t="s">
        <v>24</v>
      </c>
      <c r="B4812" s="26">
        <v>45231.5</v>
      </c>
      <c r="C4812" t="s">
        <v>12</v>
      </c>
      <c r="D4812">
        <v>117.0707</v>
      </c>
      <c r="E4812">
        <v>143.85499999999999</v>
      </c>
      <c r="F4812">
        <v>87.874999999600007</v>
      </c>
    </row>
  </sheetData>
  <conditionalFormatting sqref="H631">
    <cfRule type="expression" dxfId="128" priority="7">
      <formula>AND(TRUNC(10000*(H631-TRUNC(H631)))=0, CELL("format", H631) = "F4")</formula>
    </cfRule>
  </conditionalFormatting>
  <conditionalFormatting sqref="I631">
    <cfRule type="expression" dxfId="127" priority="8">
      <formula>AND(TRUNC(10000*(I631-TRUNC(I631)))=0, CELL("format", I631) = "F4")</formula>
    </cfRule>
  </conditionalFormatting>
  <conditionalFormatting sqref="J631">
    <cfRule type="expression" dxfId="126" priority="9">
      <formula>AND(TRUNC(10000*(J631-TRUNC(J631)))=0, CELL("format", J631) = "F4")</formula>
    </cfRule>
  </conditionalFormatting>
  <conditionalFormatting sqref="H2288">
    <cfRule type="expression" dxfId="125" priority="4">
      <formula>AND(TRUNC(10000*(H2288-TRUNC(H2288)))=0, CELL("format", H2288) = "F4")</formula>
    </cfRule>
  </conditionalFormatting>
  <conditionalFormatting sqref="I2288">
    <cfRule type="expression" dxfId="124" priority="5">
      <formula>AND(TRUNC(10000*(I2288-TRUNC(I2288)))=0, CELL("format", I2288) = "F4")</formula>
    </cfRule>
  </conditionalFormatting>
  <conditionalFormatting sqref="J2288">
    <cfRule type="expression" dxfId="123" priority="6">
      <formula>AND(TRUNC(10000*(J2288-TRUNC(J2288)))=0, CELL("format", J2288) = "F4")</formula>
    </cfRule>
  </conditionalFormatting>
  <conditionalFormatting sqref="H3106">
    <cfRule type="expression" dxfId="122" priority="1">
      <formula>AND(TRUNC(10000*(H3106-TRUNC(H3106)))=0, CELL("format", H3106) = "F4")</formula>
    </cfRule>
  </conditionalFormatting>
  <conditionalFormatting sqref="I3106">
    <cfRule type="expression" dxfId="121" priority="2">
      <formula>AND(TRUNC(10000*(I3106-TRUNC(I3106)))=0, CELL("format", I3106) = "F4")</formula>
    </cfRule>
  </conditionalFormatting>
  <conditionalFormatting sqref="J3106">
    <cfRule type="expression" dxfId="120" priority="3">
      <formula>AND(TRUNC(10000*(J3106-TRUNC(J3106)))=0, CELL("format", J3106) = "F4")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C68DE-6587-47A7-A380-22C13D45C4E8}">
  <sheetPr>
    <tabColor theme="9" tint="0.39997558519241921"/>
  </sheetPr>
  <dimension ref="A1:T5081"/>
  <sheetViews>
    <sheetView topLeftCell="A5044" workbookViewId="0">
      <selection activeCell="D5044" sqref="D1:D1048576"/>
    </sheetView>
  </sheetViews>
  <sheetFormatPr defaultRowHeight="15" x14ac:dyDescent="0.25"/>
  <cols>
    <col min="1" max="1" width="13.42578125" customWidth="1"/>
    <col min="2" max="2" width="26.42578125" style="26" customWidth="1"/>
    <col min="7" max="7" width="20.42578125" bestFit="1" customWidth="1"/>
    <col min="8" max="8" width="16.42578125" bestFit="1" customWidth="1"/>
    <col min="9" max="9" width="12" bestFit="1" customWidth="1"/>
  </cols>
  <sheetData>
    <row r="1" spans="1:20" x14ac:dyDescent="0.25">
      <c r="A1" t="s">
        <v>0</v>
      </c>
      <c r="B1" s="26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7</v>
      </c>
      <c r="J1" t="s">
        <v>8</v>
      </c>
    </row>
    <row r="2" spans="1:20" x14ac:dyDescent="0.25">
      <c r="A2" t="s">
        <v>19</v>
      </c>
      <c r="B2" s="25" t="s">
        <v>13</v>
      </c>
      <c r="C2" t="s">
        <v>12</v>
      </c>
      <c r="D2">
        <v>117.21380000000001</v>
      </c>
      <c r="E2">
        <v>143.58600000000001</v>
      </c>
      <c r="F2">
        <v>86.522965878899996</v>
      </c>
      <c r="G2" s="11"/>
      <c r="H2" s="5"/>
      <c r="I2" s="5"/>
      <c r="J2" s="5"/>
      <c r="N2" s="20" t="s">
        <v>27</v>
      </c>
      <c r="O2" s="20"/>
      <c r="P2" s="20"/>
      <c r="Q2" s="20"/>
      <c r="R2" s="20"/>
      <c r="S2" s="20"/>
      <c r="T2" s="20"/>
    </row>
    <row r="3" spans="1:20" x14ac:dyDescent="0.25">
      <c r="A3" t="s">
        <v>19</v>
      </c>
      <c r="B3" s="26">
        <v>45017.041666666664</v>
      </c>
      <c r="C3" t="s">
        <v>12</v>
      </c>
      <c r="D3">
        <v>117.21559999999999</v>
      </c>
      <c r="E3">
        <v>143.58600000000001</v>
      </c>
      <c r="F3">
        <v>86.517060367100001</v>
      </c>
    </row>
    <row r="4" spans="1:20" x14ac:dyDescent="0.25">
      <c r="A4" t="s">
        <v>19</v>
      </c>
      <c r="B4" s="26">
        <v>45017.083333333336</v>
      </c>
      <c r="C4" t="s">
        <v>12</v>
      </c>
      <c r="D4">
        <v>117.2129</v>
      </c>
      <c r="E4">
        <v>143.58600000000001</v>
      </c>
      <c r="F4">
        <v>86.525918634799993</v>
      </c>
    </row>
    <row r="5" spans="1:20" x14ac:dyDescent="0.25">
      <c r="A5" t="s">
        <v>19</v>
      </c>
      <c r="B5" s="26">
        <v>45017.125</v>
      </c>
      <c r="C5" t="s">
        <v>12</v>
      </c>
      <c r="D5">
        <v>117.21169999999999</v>
      </c>
      <c r="E5">
        <v>143.58600000000001</v>
      </c>
      <c r="F5">
        <v>86.529855642699999</v>
      </c>
    </row>
    <row r="6" spans="1:20" x14ac:dyDescent="0.25">
      <c r="A6" t="s">
        <v>19</v>
      </c>
      <c r="B6" s="26">
        <v>45017.166666666664</v>
      </c>
      <c r="C6" t="s">
        <v>12</v>
      </c>
      <c r="D6">
        <v>117.21259999999999</v>
      </c>
      <c r="E6">
        <v>143.58600000000001</v>
      </c>
      <c r="F6">
        <v>86.526902886800002</v>
      </c>
    </row>
    <row r="7" spans="1:20" x14ac:dyDescent="0.25">
      <c r="A7" t="s">
        <v>19</v>
      </c>
      <c r="B7" s="26">
        <v>45017.208333333336</v>
      </c>
      <c r="C7" t="s">
        <v>12</v>
      </c>
      <c r="D7">
        <v>117.2123</v>
      </c>
      <c r="E7">
        <v>143.58600000000001</v>
      </c>
      <c r="F7">
        <v>86.527887138799997</v>
      </c>
    </row>
    <row r="8" spans="1:20" x14ac:dyDescent="0.25">
      <c r="A8" t="s">
        <v>19</v>
      </c>
      <c r="B8" s="26">
        <v>45017.25</v>
      </c>
      <c r="C8" t="s">
        <v>12</v>
      </c>
      <c r="D8">
        <v>117.211</v>
      </c>
      <c r="E8">
        <v>143.58600000000001</v>
      </c>
      <c r="F8">
        <v>86.532152230600005</v>
      </c>
    </row>
    <row r="9" spans="1:20" x14ac:dyDescent="0.25">
      <c r="A9" t="s">
        <v>19</v>
      </c>
      <c r="B9" s="26">
        <v>45017.291666666664</v>
      </c>
      <c r="C9" t="s">
        <v>12</v>
      </c>
      <c r="D9">
        <v>117.20950000000001</v>
      </c>
      <c r="E9">
        <v>143.58600000000001</v>
      </c>
      <c r="F9">
        <v>86.537073490500006</v>
      </c>
    </row>
    <row r="10" spans="1:20" x14ac:dyDescent="0.25">
      <c r="A10" t="s">
        <v>19</v>
      </c>
      <c r="B10" s="26">
        <v>45017.333333333336</v>
      </c>
      <c r="C10" t="s">
        <v>12</v>
      </c>
      <c r="D10">
        <v>117.2114</v>
      </c>
      <c r="E10">
        <v>143.58600000000001</v>
      </c>
      <c r="F10">
        <v>86.530839894699994</v>
      </c>
    </row>
    <row r="11" spans="1:20" x14ac:dyDescent="0.25">
      <c r="A11" t="s">
        <v>19</v>
      </c>
      <c r="B11" s="26">
        <v>45017.375</v>
      </c>
      <c r="C11" t="s">
        <v>12</v>
      </c>
      <c r="D11">
        <v>117.2098</v>
      </c>
      <c r="E11">
        <v>143.58600000000001</v>
      </c>
      <c r="F11">
        <v>86.536089238499997</v>
      </c>
    </row>
    <row r="12" spans="1:20" x14ac:dyDescent="0.25">
      <c r="A12" t="s">
        <v>19</v>
      </c>
      <c r="B12" s="26">
        <v>45017.416666666664</v>
      </c>
      <c r="C12" t="s">
        <v>12</v>
      </c>
      <c r="D12">
        <v>117.211</v>
      </c>
      <c r="E12">
        <v>143.58600000000001</v>
      </c>
      <c r="F12">
        <v>86.532152230600005</v>
      </c>
    </row>
    <row r="13" spans="1:20" x14ac:dyDescent="0.25">
      <c r="A13" t="s">
        <v>19</v>
      </c>
      <c r="B13" s="26">
        <v>45017.458333333336</v>
      </c>
      <c r="C13" t="s">
        <v>12</v>
      </c>
      <c r="D13">
        <v>117.211</v>
      </c>
      <c r="E13">
        <v>143.58600000000001</v>
      </c>
      <c r="F13">
        <v>86.532152230600005</v>
      </c>
    </row>
    <row r="14" spans="1:20" x14ac:dyDescent="0.25">
      <c r="A14" t="s">
        <v>19</v>
      </c>
      <c r="B14" s="26">
        <v>45017.5</v>
      </c>
      <c r="C14" t="s">
        <v>12</v>
      </c>
      <c r="D14">
        <v>117.2101</v>
      </c>
      <c r="E14">
        <v>143.58600000000001</v>
      </c>
      <c r="F14">
        <v>86.535104986500002</v>
      </c>
    </row>
    <row r="15" spans="1:20" x14ac:dyDescent="0.25">
      <c r="A15" t="s">
        <v>19</v>
      </c>
      <c r="B15" s="26">
        <v>45017.541666666664</v>
      </c>
      <c r="C15" t="s">
        <v>12</v>
      </c>
      <c r="D15">
        <v>117.21169999999999</v>
      </c>
      <c r="E15">
        <v>143.58600000000001</v>
      </c>
      <c r="F15">
        <v>86.529855642699999</v>
      </c>
    </row>
    <row r="16" spans="1:20" x14ac:dyDescent="0.25">
      <c r="A16" t="s">
        <v>19</v>
      </c>
      <c r="B16" s="26">
        <v>45017.583333333336</v>
      </c>
      <c r="C16" t="s">
        <v>12</v>
      </c>
      <c r="D16">
        <v>117.21040000000001</v>
      </c>
      <c r="E16">
        <v>143.58600000000001</v>
      </c>
      <c r="F16">
        <v>86.534120734599995</v>
      </c>
    </row>
    <row r="17" spans="1:6" x14ac:dyDescent="0.25">
      <c r="A17" t="s">
        <v>19</v>
      </c>
      <c r="B17" s="26">
        <v>45017.625</v>
      </c>
      <c r="C17" t="s">
        <v>12</v>
      </c>
      <c r="D17">
        <v>117.21169999999999</v>
      </c>
      <c r="E17">
        <v>143.58600000000001</v>
      </c>
      <c r="F17">
        <v>86.529855642699999</v>
      </c>
    </row>
    <row r="18" spans="1:6" x14ac:dyDescent="0.25">
      <c r="A18" t="s">
        <v>19</v>
      </c>
      <c r="B18" s="26">
        <v>45017.666666666664</v>
      </c>
      <c r="C18" t="s">
        <v>12</v>
      </c>
      <c r="D18">
        <v>117.2101</v>
      </c>
      <c r="E18">
        <v>143.58600000000001</v>
      </c>
      <c r="F18">
        <v>86.535104986500002</v>
      </c>
    </row>
    <row r="19" spans="1:6" x14ac:dyDescent="0.25">
      <c r="A19" t="s">
        <v>19</v>
      </c>
      <c r="B19" s="26">
        <v>45017.708333333336</v>
      </c>
      <c r="C19" t="s">
        <v>12</v>
      </c>
      <c r="D19">
        <v>117.2089</v>
      </c>
      <c r="E19">
        <v>143.58600000000001</v>
      </c>
      <c r="F19">
        <v>86.539041994399994</v>
      </c>
    </row>
    <row r="20" spans="1:6" x14ac:dyDescent="0.25">
      <c r="A20" t="s">
        <v>19</v>
      </c>
      <c r="B20" s="26">
        <v>45017.75</v>
      </c>
      <c r="C20" t="s">
        <v>12</v>
      </c>
      <c r="D20">
        <v>117.2068</v>
      </c>
      <c r="E20">
        <v>143.58600000000001</v>
      </c>
      <c r="F20">
        <v>86.545931758199998</v>
      </c>
    </row>
    <row r="21" spans="1:6" x14ac:dyDescent="0.25">
      <c r="A21" t="s">
        <v>19</v>
      </c>
      <c r="B21" s="26">
        <v>45017.791666666664</v>
      </c>
      <c r="C21" t="s">
        <v>12</v>
      </c>
      <c r="D21">
        <v>117.2077</v>
      </c>
      <c r="E21">
        <v>143.58600000000001</v>
      </c>
      <c r="F21">
        <v>86.542979002300001</v>
      </c>
    </row>
    <row r="22" spans="1:6" x14ac:dyDescent="0.25">
      <c r="A22" t="s">
        <v>19</v>
      </c>
      <c r="B22" s="26">
        <v>45017.833333333336</v>
      </c>
      <c r="C22" t="s">
        <v>12</v>
      </c>
      <c r="D22">
        <v>117.2046</v>
      </c>
      <c r="E22">
        <v>143.58600000000001</v>
      </c>
      <c r="F22">
        <v>86.553149606000005</v>
      </c>
    </row>
    <row r="23" spans="1:6" x14ac:dyDescent="0.25">
      <c r="A23" t="s">
        <v>19</v>
      </c>
      <c r="B23" s="26">
        <v>45017.875</v>
      </c>
      <c r="C23" t="s">
        <v>12</v>
      </c>
      <c r="D23">
        <v>117.2062</v>
      </c>
      <c r="E23">
        <v>143.58600000000001</v>
      </c>
      <c r="F23">
        <v>86.547900262100001</v>
      </c>
    </row>
    <row r="24" spans="1:6" x14ac:dyDescent="0.25">
      <c r="A24" t="s">
        <v>19</v>
      </c>
      <c r="B24" s="26">
        <v>45017.916666666664</v>
      </c>
      <c r="C24" t="s">
        <v>12</v>
      </c>
      <c r="D24">
        <v>117.2046</v>
      </c>
      <c r="E24">
        <v>143.58600000000001</v>
      </c>
      <c r="F24">
        <v>86.553149606000005</v>
      </c>
    </row>
    <row r="25" spans="1:6" x14ac:dyDescent="0.25">
      <c r="A25" t="s">
        <v>19</v>
      </c>
      <c r="B25" s="26">
        <v>45017.958333333336</v>
      </c>
      <c r="C25" t="s">
        <v>12</v>
      </c>
      <c r="D25">
        <v>117.2059</v>
      </c>
      <c r="E25">
        <v>143.58600000000001</v>
      </c>
      <c r="F25">
        <v>86.548884514099996</v>
      </c>
    </row>
    <row r="26" spans="1:6" x14ac:dyDescent="0.25">
      <c r="A26" t="s">
        <v>19</v>
      </c>
      <c r="B26" s="26">
        <v>45018</v>
      </c>
      <c r="C26" t="s">
        <v>12</v>
      </c>
      <c r="D26">
        <v>117.205</v>
      </c>
      <c r="E26">
        <v>143.58600000000001</v>
      </c>
      <c r="F26">
        <v>86.551837269999993</v>
      </c>
    </row>
    <row r="27" spans="1:6" x14ac:dyDescent="0.25">
      <c r="A27" t="s">
        <v>19</v>
      </c>
      <c r="B27" s="26">
        <v>45018.041666666664</v>
      </c>
      <c r="C27" t="s">
        <v>12</v>
      </c>
      <c r="D27">
        <v>117.205</v>
      </c>
      <c r="E27">
        <v>143.58600000000001</v>
      </c>
      <c r="F27">
        <v>86.551837269999993</v>
      </c>
    </row>
    <row r="28" spans="1:6" x14ac:dyDescent="0.25">
      <c r="A28" t="s">
        <v>19</v>
      </c>
      <c r="B28" s="26">
        <v>45018.083333333336</v>
      </c>
      <c r="C28" t="s">
        <v>12</v>
      </c>
      <c r="D28">
        <v>117.20650000000001</v>
      </c>
      <c r="E28">
        <v>143.58600000000001</v>
      </c>
      <c r="F28">
        <v>86.546916010199993</v>
      </c>
    </row>
    <row r="29" spans="1:6" x14ac:dyDescent="0.25">
      <c r="A29" t="s">
        <v>19</v>
      </c>
      <c r="B29" s="26">
        <v>45018.125</v>
      </c>
      <c r="C29" t="s">
        <v>12</v>
      </c>
      <c r="D29">
        <v>117.205</v>
      </c>
      <c r="E29">
        <v>143.58600000000001</v>
      </c>
      <c r="F29">
        <v>86.551837269999993</v>
      </c>
    </row>
    <row r="30" spans="1:6" x14ac:dyDescent="0.25">
      <c r="A30" t="s">
        <v>19</v>
      </c>
      <c r="B30" s="26">
        <v>45018.166666666664</v>
      </c>
      <c r="C30" t="s">
        <v>12</v>
      </c>
      <c r="D30">
        <v>117.2059</v>
      </c>
      <c r="E30">
        <v>143.58600000000001</v>
      </c>
      <c r="F30">
        <v>86.548884514099996</v>
      </c>
    </row>
    <row r="31" spans="1:6" x14ac:dyDescent="0.25">
      <c r="A31" t="s">
        <v>19</v>
      </c>
      <c r="B31" s="26">
        <v>45018.208333333336</v>
      </c>
      <c r="C31" t="s">
        <v>12</v>
      </c>
      <c r="D31">
        <v>117.2037</v>
      </c>
      <c r="E31">
        <v>143.58600000000001</v>
      </c>
      <c r="F31">
        <v>86.556102361900003</v>
      </c>
    </row>
    <row r="32" spans="1:6" x14ac:dyDescent="0.25">
      <c r="A32" t="s">
        <v>19</v>
      </c>
      <c r="B32" s="26">
        <v>45018.25</v>
      </c>
      <c r="C32" t="s">
        <v>12</v>
      </c>
      <c r="D32">
        <v>117.205</v>
      </c>
      <c r="E32">
        <v>143.58600000000001</v>
      </c>
      <c r="F32">
        <v>86.551837269999993</v>
      </c>
    </row>
    <row r="33" spans="1:10" x14ac:dyDescent="0.25">
      <c r="A33" t="s">
        <v>19</v>
      </c>
      <c r="B33" s="26">
        <v>45018.291666666664</v>
      </c>
      <c r="C33" t="s">
        <v>12</v>
      </c>
      <c r="D33">
        <v>117.20399999999999</v>
      </c>
      <c r="E33">
        <v>143.58600000000001</v>
      </c>
      <c r="F33">
        <v>86.555118109899993</v>
      </c>
    </row>
    <row r="34" spans="1:10" x14ac:dyDescent="0.25">
      <c r="A34" t="s">
        <v>19</v>
      </c>
      <c r="B34" s="26">
        <v>45018.333333333336</v>
      </c>
      <c r="C34" t="s">
        <v>12</v>
      </c>
      <c r="D34">
        <v>117.2056</v>
      </c>
      <c r="E34">
        <v>143.58600000000001</v>
      </c>
      <c r="F34">
        <v>86.549868766100005</v>
      </c>
    </row>
    <row r="35" spans="1:10" x14ac:dyDescent="0.25">
      <c r="A35" t="s">
        <v>19</v>
      </c>
      <c r="B35" s="26">
        <v>45018.375</v>
      </c>
      <c r="C35" t="s">
        <v>12</v>
      </c>
      <c r="D35">
        <v>117.2046</v>
      </c>
      <c r="E35">
        <v>143.58600000000001</v>
      </c>
      <c r="F35">
        <v>86.553149606000005</v>
      </c>
    </row>
    <row r="36" spans="1:10" x14ac:dyDescent="0.25">
      <c r="A36" t="s">
        <v>19</v>
      </c>
      <c r="B36" s="26">
        <v>45018.416666666664</v>
      </c>
      <c r="C36" t="s">
        <v>12</v>
      </c>
      <c r="D36">
        <v>117.2046</v>
      </c>
      <c r="E36">
        <v>143.58600000000001</v>
      </c>
      <c r="F36">
        <v>86.553149606000005</v>
      </c>
    </row>
    <row r="37" spans="1:10" x14ac:dyDescent="0.25">
      <c r="A37" t="s">
        <v>19</v>
      </c>
      <c r="B37" s="26">
        <v>45018.458333333336</v>
      </c>
      <c r="C37" t="s">
        <v>12</v>
      </c>
      <c r="D37">
        <v>117.2062</v>
      </c>
      <c r="E37">
        <v>143.58600000000001</v>
      </c>
      <c r="F37">
        <v>86.547900262100001</v>
      </c>
    </row>
    <row r="38" spans="1:10" x14ac:dyDescent="0.25">
      <c r="A38" t="s">
        <v>19</v>
      </c>
      <c r="B38" s="26">
        <v>45018.5</v>
      </c>
      <c r="C38" t="s">
        <v>12</v>
      </c>
      <c r="D38">
        <v>117.2056</v>
      </c>
      <c r="E38">
        <v>143.58600000000001</v>
      </c>
      <c r="F38">
        <v>86.549868766100005</v>
      </c>
    </row>
    <row r="39" spans="1:10" x14ac:dyDescent="0.25">
      <c r="A39" t="s">
        <v>19</v>
      </c>
      <c r="B39" s="26">
        <v>45018.541666666664</v>
      </c>
      <c r="C39" t="s">
        <v>12</v>
      </c>
      <c r="D39">
        <v>117.2062</v>
      </c>
      <c r="E39">
        <v>143.58600000000001</v>
      </c>
      <c r="F39">
        <v>86.547900262100001</v>
      </c>
    </row>
    <row r="40" spans="1:10" x14ac:dyDescent="0.25">
      <c r="A40" t="s">
        <v>19</v>
      </c>
      <c r="B40" s="26">
        <v>45018.583333333336</v>
      </c>
      <c r="C40" t="s">
        <v>12</v>
      </c>
      <c r="D40">
        <v>117.2043</v>
      </c>
      <c r="E40">
        <v>143.58600000000001</v>
      </c>
      <c r="F40">
        <v>86.554133857899998</v>
      </c>
    </row>
    <row r="41" spans="1:10" x14ac:dyDescent="0.25">
      <c r="A41" t="s">
        <v>19</v>
      </c>
      <c r="B41" s="26">
        <v>45018.625</v>
      </c>
      <c r="C41" t="s">
        <v>12</v>
      </c>
      <c r="D41">
        <v>117.2016</v>
      </c>
      <c r="E41">
        <v>143.58600000000001</v>
      </c>
      <c r="F41">
        <v>86.562992125600005</v>
      </c>
    </row>
    <row r="42" spans="1:10" x14ac:dyDescent="0.25">
      <c r="A42" t="s">
        <v>19</v>
      </c>
      <c r="B42" s="26">
        <v>45018.666666666664</v>
      </c>
      <c r="C42" t="s">
        <v>12</v>
      </c>
      <c r="D42">
        <v>117.2046</v>
      </c>
      <c r="E42">
        <v>143.58600000000001</v>
      </c>
      <c r="F42">
        <v>86.553149606000005</v>
      </c>
    </row>
    <row r="43" spans="1:10" x14ac:dyDescent="0.25">
      <c r="A43" t="s">
        <v>19</v>
      </c>
      <c r="B43" s="26">
        <v>45018.708333333336</v>
      </c>
      <c r="C43" t="s">
        <v>12</v>
      </c>
      <c r="D43">
        <v>117.20310000000001</v>
      </c>
      <c r="E43">
        <v>143.58600000000001</v>
      </c>
      <c r="F43">
        <v>86.558070865800005</v>
      </c>
    </row>
    <row r="44" spans="1:10" x14ac:dyDescent="0.25">
      <c r="A44" t="s">
        <v>19</v>
      </c>
      <c r="B44" s="26">
        <v>45018.75</v>
      </c>
      <c r="C44" t="s">
        <v>12</v>
      </c>
      <c r="D44">
        <v>117.2025</v>
      </c>
      <c r="E44">
        <v>143.58600000000001</v>
      </c>
      <c r="F44">
        <v>86.560039369699993</v>
      </c>
    </row>
    <row r="45" spans="1:10" x14ac:dyDescent="0.25">
      <c r="A45" t="s">
        <v>19</v>
      </c>
      <c r="B45" s="26">
        <v>45018.791666666664</v>
      </c>
      <c r="C45" t="s">
        <v>12</v>
      </c>
      <c r="D45">
        <v>117.2013</v>
      </c>
      <c r="E45">
        <v>143.58600000000001</v>
      </c>
      <c r="F45">
        <v>86.5639763776</v>
      </c>
      <c r="G45" s="11"/>
      <c r="H45" s="5"/>
      <c r="I45" s="5"/>
      <c r="J45" s="5"/>
    </row>
    <row r="46" spans="1:10" x14ac:dyDescent="0.25">
      <c r="A46" t="s">
        <v>19</v>
      </c>
      <c r="B46" s="26">
        <v>45018.833333333336</v>
      </c>
      <c r="C46" t="s">
        <v>12</v>
      </c>
      <c r="D46">
        <v>117.20099999999999</v>
      </c>
      <c r="E46">
        <v>143.58600000000001</v>
      </c>
      <c r="F46">
        <v>86.564960629599994</v>
      </c>
    </row>
    <row r="47" spans="1:10" x14ac:dyDescent="0.25">
      <c r="A47" t="s">
        <v>19</v>
      </c>
      <c r="B47" s="26">
        <v>45018.875</v>
      </c>
      <c r="C47" t="s">
        <v>12</v>
      </c>
      <c r="D47">
        <v>117.2016</v>
      </c>
      <c r="E47">
        <v>143.58600000000001</v>
      </c>
      <c r="F47">
        <v>86.562992125600005</v>
      </c>
    </row>
    <row r="48" spans="1:10" x14ac:dyDescent="0.25">
      <c r="A48" t="s">
        <v>19</v>
      </c>
      <c r="B48" s="26">
        <v>45018.916666666664</v>
      </c>
      <c r="C48" t="s">
        <v>12</v>
      </c>
      <c r="D48">
        <v>117.20099999999999</v>
      </c>
      <c r="E48">
        <v>143.58600000000001</v>
      </c>
      <c r="F48">
        <v>86.564960629599994</v>
      </c>
    </row>
    <row r="49" spans="1:6" x14ac:dyDescent="0.25">
      <c r="A49" t="s">
        <v>19</v>
      </c>
      <c r="B49" s="26">
        <v>45018.958333333336</v>
      </c>
      <c r="C49" t="s">
        <v>12</v>
      </c>
      <c r="D49">
        <v>117.20189999999999</v>
      </c>
      <c r="E49">
        <v>143.58600000000001</v>
      </c>
      <c r="F49">
        <v>86.562007873699997</v>
      </c>
    </row>
    <row r="50" spans="1:6" x14ac:dyDescent="0.25">
      <c r="A50" t="s">
        <v>19</v>
      </c>
      <c r="B50" s="26">
        <v>45019</v>
      </c>
      <c r="C50" t="s">
        <v>12</v>
      </c>
      <c r="D50">
        <v>117.20010000000001</v>
      </c>
      <c r="E50">
        <v>143.58600000000001</v>
      </c>
      <c r="F50">
        <v>86.567913385500006</v>
      </c>
    </row>
    <row r="51" spans="1:6" x14ac:dyDescent="0.25">
      <c r="A51" t="s">
        <v>19</v>
      </c>
      <c r="B51" s="26">
        <v>45019.041666666664</v>
      </c>
      <c r="C51" t="s">
        <v>12</v>
      </c>
      <c r="D51">
        <v>117.2004</v>
      </c>
      <c r="E51">
        <v>143.58600000000001</v>
      </c>
      <c r="F51">
        <v>86.566929133499997</v>
      </c>
    </row>
    <row r="52" spans="1:6" x14ac:dyDescent="0.25">
      <c r="A52" t="s">
        <v>19</v>
      </c>
      <c r="B52" s="26">
        <v>45019.083333333336</v>
      </c>
      <c r="C52" t="s">
        <v>12</v>
      </c>
      <c r="D52">
        <v>117.1995</v>
      </c>
      <c r="E52">
        <v>143.58600000000001</v>
      </c>
      <c r="F52">
        <v>86.569881889399994</v>
      </c>
    </row>
    <row r="53" spans="1:6" x14ac:dyDescent="0.25">
      <c r="A53" t="s">
        <v>19</v>
      </c>
      <c r="B53" s="26">
        <v>45019.125</v>
      </c>
      <c r="C53" t="s">
        <v>12</v>
      </c>
      <c r="D53">
        <v>117.1995</v>
      </c>
      <c r="E53">
        <v>143.58600000000001</v>
      </c>
      <c r="F53">
        <v>86.569881889399994</v>
      </c>
    </row>
    <row r="54" spans="1:6" x14ac:dyDescent="0.25">
      <c r="A54" t="s">
        <v>19</v>
      </c>
      <c r="B54" s="26">
        <v>45019.166666666664</v>
      </c>
      <c r="C54" t="s">
        <v>12</v>
      </c>
      <c r="D54">
        <v>117.1992</v>
      </c>
      <c r="E54">
        <v>143.58600000000001</v>
      </c>
      <c r="F54">
        <v>86.570866141400003</v>
      </c>
    </row>
    <row r="55" spans="1:6" x14ac:dyDescent="0.25">
      <c r="A55" t="s">
        <v>19</v>
      </c>
      <c r="B55" s="26">
        <v>45019.208333333336</v>
      </c>
      <c r="C55" t="s">
        <v>12</v>
      </c>
      <c r="D55">
        <v>117.19889999999999</v>
      </c>
      <c r="E55">
        <v>143.58600000000001</v>
      </c>
      <c r="F55">
        <v>86.571850393399998</v>
      </c>
    </row>
    <row r="56" spans="1:6" x14ac:dyDescent="0.25">
      <c r="A56" t="s">
        <v>19</v>
      </c>
      <c r="B56" s="26">
        <v>45019.25</v>
      </c>
      <c r="C56" t="s">
        <v>12</v>
      </c>
      <c r="D56">
        <v>117.1992</v>
      </c>
      <c r="E56">
        <v>143.58600000000001</v>
      </c>
      <c r="F56">
        <v>86.570866141400003</v>
      </c>
    </row>
    <row r="57" spans="1:6" x14ac:dyDescent="0.25">
      <c r="A57" t="s">
        <v>19</v>
      </c>
      <c r="B57" s="26">
        <v>45019.291666666664</v>
      </c>
      <c r="C57" t="s">
        <v>12</v>
      </c>
      <c r="D57">
        <v>117.1979</v>
      </c>
      <c r="E57">
        <v>143.58600000000001</v>
      </c>
      <c r="F57">
        <v>86.575131233199997</v>
      </c>
    </row>
    <row r="58" spans="1:6" x14ac:dyDescent="0.25">
      <c r="A58" t="s">
        <v>19</v>
      </c>
      <c r="B58" s="26">
        <v>45019.333333333336</v>
      </c>
      <c r="C58" t="s">
        <v>12</v>
      </c>
      <c r="D58">
        <v>117.19759999999999</v>
      </c>
      <c r="E58">
        <v>143.58600000000001</v>
      </c>
      <c r="F58">
        <v>86.576115485200006</v>
      </c>
    </row>
    <row r="59" spans="1:6" x14ac:dyDescent="0.25">
      <c r="A59" t="s">
        <v>19</v>
      </c>
      <c r="B59" s="26">
        <v>45019.375</v>
      </c>
      <c r="C59" t="s">
        <v>12</v>
      </c>
      <c r="D59">
        <v>117.1985</v>
      </c>
      <c r="E59">
        <v>143.58600000000001</v>
      </c>
      <c r="F59">
        <v>86.573162729299995</v>
      </c>
    </row>
    <row r="60" spans="1:6" x14ac:dyDescent="0.25">
      <c r="A60" t="s">
        <v>19</v>
      </c>
      <c r="B60" s="26">
        <v>45019.416666666664</v>
      </c>
      <c r="C60" t="s">
        <v>12</v>
      </c>
      <c r="D60">
        <v>117.1979</v>
      </c>
      <c r="E60">
        <v>143.58600000000001</v>
      </c>
      <c r="F60">
        <v>86.575131233199997</v>
      </c>
    </row>
    <row r="61" spans="1:6" x14ac:dyDescent="0.25">
      <c r="A61" t="s">
        <v>19</v>
      </c>
      <c r="B61" s="26">
        <v>45019.458333333336</v>
      </c>
      <c r="C61" t="s">
        <v>12</v>
      </c>
      <c r="D61">
        <v>117.1979</v>
      </c>
      <c r="E61">
        <v>143.58600000000001</v>
      </c>
      <c r="F61">
        <v>86.575131233199997</v>
      </c>
    </row>
    <row r="62" spans="1:6" x14ac:dyDescent="0.25">
      <c r="A62" t="s">
        <v>19</v>
      </c>
      <c r="B62" s="26">
        <v>45019.5</v>
      </c>
      <c r="C62" t="s">
        <v>12</v>
      </c>
      <c r="D62">
        <v>117.1982</v>
      </c>
      <c r="E62">
        <v>143.58600000000001</v>
      </c>
      <c r="F62">
        <v>86.574146981300004</v>
      </c>
    </row>
    <row r="63" spans="1:6" x14ac:dyDescent="0.25">
      <c r="A63" t="s">
        <v>19</v>
      </c>
      <c r="B63" s="26">
        <v>45019.541666666664</v>
      </c>
      <c r="C63" t="s">
        <v>12</v>
      </c>
      <c r="D63">
        <v>117.1982</v>
      </c>
      <c r="E63">
        <v>143.58600000000001</v>
      </c>
      <c r="F63">
        <v>86.574146981300004</v>
      </c>
    </row>
    <row r="64" spans="1:6" x14ac:dyDescent="0.25">
      <c r="A64" t="s">
        <v>19</v>
      </c>
      <c r="B64" s="26">
        <v>45019.583333333336</v>
      </c>
      <c r="C64" t="s">
        <v>12</v>
      </c>
      <c r="D64">
        <v>117.1985</v>
      </c>
      <c r="E64">
        <v>143.58600000000001</v>
      </c>
      <c r="F64">
        <v>86.573162729299995</v>
      </c>
    </row>
    <row r="65" spans="1:6" x14ac:dyDescent="0.25">
      <c r="A65" t="s">
        <v>19</v>
      </c>
      <c r="B65" s="26">
        <v>45019.625</v>
      </c>
      <c r="C65" t="s">
        <v>12</v>
      </c>
      <c r="D65">
        <v>117.1985</v>
      </c>
      <c r="E65">
        <v>143.58600000000001</v>
      </c>
      <c r="F65">
        <v>86.573162729299995</v>
      </c>
    </row>
    <row r="66" spans="1:6" x14ac:dyDescent="0.25">
      <c r="A66" t="s">
        <v>19</v>
      </c>
      <c r="B66" s="26">
        <v>45019.666666666664</v>
      </c>
      <c r="C66" t="s">
        <v>12</v>
      </c>
      <c r="D66">
        <v>117.1973</v>
      </c>
      <c r="E66">
        <v>143.58600000000001</v>
      </c>
      <c r="F66">
        <v>86.577099737200001</v>
      </c>
    </row>
    <row r="67" spans="1:6" x14ac:dyDescent="0.25">
      <c r="A67" t="s">
        <v>19</v>
      </c>
      <c r="B67" s="26">
        <v>45019.708333333336</v>
      </c>
      <c r="C67" t="s">
        <v>12</v>
      </c>
      <c r="D67">
        <v>117.19759999999999</v>
      </c>
      <c r="E67">
        <v>143.58600000000001</v>
      </c>
      <c r="F67">
        <v>86.576115485200006</v>
      </c>
    </row>
    <row r="68" spans="1:6" x14ac:dyDescent="0.25">
      <c r="A68" t="s">
        <v>19</v>
      </c>
      <c r="B68" s="26">
        <v>45019.75</v>
      </c>
      <c r="C68" t="s">
        <v>12</v>
      </c>
      <c r="D68">
        <v>117.1955</v>
      </c>
      <c r="E68">
        <v>143.58600000000001</v>
      </c>
      <c r="F68">
        <v>86.583005248999996</v>
      </c>
    </row>
    <row r="69" spans="1:6" x14ac:dyDescent="0.25">
      <c r="A69" t="s">
        <v>19</v>
      </c>
      <c r="B69" s="26">
        <v>45019.791666666664</v>
      </c>
      <c r="C69" t="s">
        <v>12</v>
      </c>
      <c r="D69">
        <v>117.1931</v>
      </c>
      <c r="E69">
        <v>143.58600000000001</v>
      </c>
      <c r="F69">
        <v>86.590879264700007</v>
      </c>
    </row>
    <row r="70" spans="1:6" x14ac:dyDescent="0.25">
      <c r="A70" t="s">
        <v>19</v>
      </c>
      <c r="B70" s="26">
        <v>45019.833333333336</v>
      </c>
      <c r="C70" t="s">
        <v>12</v>
      </c>
      <c r="D70">
        <v>117.1955</v>
      </c>
      <c r="E70">
        <v>143.58600000000001</v>
      </c>
      <c r="F70">
        <v>86.583005248999996</v>
      </c>
    </row>
    <row r="71" spans="1:6" x14ac:dyDescent="0.25">
      <c r="A71" t="s">
        <v>19</v>
      </c>
      <c r="B71" s="26">
        <v>45019.875</v>
      </c>
      <c r="C71" t="s">
        <v>12</v>
      </c>
      <c r="D71">
        <v>117.1955</v>
      </c>
      <c r="E71">
        <v>143.58600000000001</v>
      </c>
      <c r="F71">
        <v>86.583005248999996</v>
      </c>
    </row>
    <row r="72" spans="1:6" x14ac:dyDescent="0.25">
      <c r="A72" t="s">
        <v>19</v>
      </c>
      <c r="B72" s="26">
        <v>45019.916666666664</v>
      </c>
      <c r="C72" t="s">
        <v>12</v>
      </c>
      <c r="D72">
        <v>117.1949</v>
      </c>
      <c r="E72">
        <v>143.58600000000001</v>
      </c>
      <c r="F72">
        <v>86.584973752899998</v>
      </c>
    </row>
    <row r="73" spans="1:6" x14ac:dyDescent="0.25">
      <c r="A73" t="s">
        <v>19</v>
      </c>
      <c r="B73" s="26">
        <v>45019.958333333336</v>
      </c>
      <c r="C73" t="s">
        <v>12</v>
      </c>
      <c r="D73">
        <v>117.1943</v>
      </c>
      <c r="E73">
        <v>143.58600000000001</v>
      </c>
      <c r="F73">
        <v>86.586942256900002</v>
      </c>
    </row>
    <row r="74" spans="1:6" x14ac:dyDescent="0.25">
      <c r="A74" t="s">
        <v>19</v>
      </c>
      <c r="B74" s="26">
        <v>45020</v>
      </c>
      <c r="C74" t="s">
        <v>12</v>
      </c>
      <c r="D74">
        <v>117.194</v>
      </c>
      <c r="E74">
        <v>143.58600000000001</v>
      </c>
      <c r="F74">
        <v>86.587926508799995</v>
      </c>
    </row>
    <row r="75" spans="1:6" x14ac:dyDescent="0.25">
      <c r="A75" t="s">
        <v>19</v>
      </c>
      <c r="B75" s="26">
        <v>45020.041666666664</v>
      </c>
      <c r="C75" t="s">
        <v>12</v>
      </c>
      <c r="D75">
        <v>117.1949</v>
      </c>
      <c r="E75">
        <v>143.58600000000001</v>
      </c>
      <c r="F75">
        <v>86.584973752899998</v>
      </c>
    </row>
    <row r="76" spans="1:6" x14ac:dyDescent="0.25">
      <c r="A76" t="s">
        <v>19</v>
      </c>
      <c r="B76" s="26">
        <v>45020.083333333336</v>
      </c>
      <c r="C76" t="s">
        <v>12</v>
      </c>
      <c r="D76">
        <v>117.19459999999999</v>
      </c>
      <c r="E76">
        <v>143.58600000000001</v>
      </c>
      <c r="F76">
        <v>86.585958004899993</v>
      </c>
    </row>
    <row r="77" spans="1:6" x14ac:dyDescent="0.25">
      <c r="A77" t="s">
        <v>19</v>
      </c>
      <c r="B77" s="26">
        <v>45020.125</v>
      </c>
      <c r="C77" t="s">
        <v>12</v>
      </c>
      <c r="D77">
        <v>117.194</v>
      </c>
      <c r="E77">
        <v>143.58600000000001</v>
      </c>
      <c r="F77">
        <v>86.587926508799995</v>
      </c>
    </row>
    <row r="78" spans="1:6" x14ac:dyDescent="0.25">
      <c r="A78" t="s">
        <v>19</v>
      </c>
      <c r="B78" s="26">
        <v>45020.166666666664</v>
      </c>
      <c r="C78" t="s">
        <v>12</v>
      </c>
      <c r="D78">
        <v>117.1931</v>
      </c>
      <c r="E78">
        <v>143.58600000000001</v>
      </c>
      <c r="F78">
        <v>86.590879264700007</v>
      </c>
    </row>
    <row r="79" spans="1:6" x14ac:dyDescent="0.25">
      <c r="A79" t="s">
        <v>19</v>
      </c>
      <c r="B79" s="26">
        <v>45020.208333333336</v>
      </c>
      <c r="C79" t="s">
        <v>12</v>
      </c>
      <c r="D79">
        <v>117.19280000000001</v>
      </c>
      <c r="E79">
        <v>143.58600000000001</v>
      </c>
      <c r="F79">
        <v>86.591863516700002</v>
      </c>
    </row>
    <row r="80" spans="1:6" x14ac:dyDescent="0.25">
      <c r="A80" t="s">
        <v>19</v>
      </c>
      <c r="B80" s="26">
        <v>45020.25</v>
      </c>
      <c r="C80" t="s">
        <v>12</v>
      </c>
      <c r="D80">
        <v>117.1921</v>
      </c>
      <c r="E80">
        <v>143.58600000000001</v>
      </c>
      <c r="F80">
        <v>86.594160104599993</v>
      </c>
    </row>
    <row r="81" spans="1:6" x14ac:dyDescent="0.25">
      <c r="A81" t="s">
        <v>19</v>
      </c>
      <c r="B81" s="26">
        <v>45020.291666666664</v>
      </c>
      <c r="C81" t="s">
        <v>12</v>
      </c>
      <c r="D81">
        <v>117.1925</v>
      </c>
      <c r="E81">
        <v>143.58600000000001</v>
      </c>
      <c r="F81">
        <v>86.592847768699997</v>
      </c>
    </row>
    <row r="82" spans="1:6" x14ac:dyDescent="0.25">
      <c r="A82" t="s">
        <v>19</v>
      </c>
      <c r="B82" s="26">
        <v>45020.333333333336</v>
      </c>
      <c r="C82" t="s">
        <v>12</v>
      </c>
      <c r="D82">
        <v>117.1921</v>
      </c>
      <c r="E82">
        <v>143.58600000000001</v>
      </c>
      <c r="F82">
        <v>86.594160104599993</v>
      </c>
    </row>
    <row r="83" spans="1:6" x14ac:dyDescent="0.25">
      <c r="A83" t="s">
        <v>19</v>
      </c>
      <c r="B83" s="26">
        <v>45020.375</v>
      </c>
      <c r="C83" t="s">
        <v>12</v>
      </c>
      <c r="D83">
        <v>117.1918</v>
      </c>
      <c r="E83">
        <v>143.58600000000001</v>
      </c>
      <c r="F83">
        <v>86.595144356600002</v>
      </c>
    </row>
    <row r="84" spans="1:6" x14ac:dyDescent="0.25">
      <c r="A84" t="s">
        <v>19</v>
      </c>
      <c r="B84" s="26">
        <v>45020.416666666664</v>
      </c>
      <c r="C84" t="s">
        <v>12</v>
      </c>
      <c r="D84">
        <v>117.1906</v>
      </c>
      <c r="E84">
        <v>143.58600000000001</v>
      </c>
      <c r="F84">
        <v>86.599081364499995</v>
      </c>
    </row>
    <row r="85" spans="1:6" x14ac:dyDescent="0.25">
      <c r="A85" t="s">
        <v>19</v>
      </c>
      <c r="B85" s="26">
        <v>45020.458333333336</v>
      </c>
      <c r="C85" t="s">
        <v>12</v>
      </c>
      <c r="D85">
        <v>117.1918</v>
      </c>
      <c r="E85">
        <v>143.58600000000001</v>
      </c>
      <c r="F85">
        <v>86.595144356600002</v>
      </c>
    </row>
    <row r="86" spans="1:6" x14ac:dyDescent="0.25">
      <c r="A86" t="s">
        <v>19</v>
      </c>
      <c r="B86" s="26">
        <v>45020.5</v>
      </c>
      <c r="C86" t="s">
        <v>12</v>
      </c>
      <c r="D86">
        <v>117.1915</v>
      </c>
      <c r="E86">
        <v>143.58600000000001</v>
      </c>
      <c r="F86">
        <v>86.596128608599997</v>
      </c>
    </row>
    <row r="87" spans="1:6" x14ac:dyDescent="0.25">
      <c r="A87" t="s">
        <v>19</v>
      </c>
      <c r="B87" s="26">
        <v>45020.541666666664</v>
      </c>
      <c r="C87" t="s">
        <v>12</v>
      </c>
      <c r="D87">
        <v>117.1918</v>
      </c>
      <c r="E87">
        <v>143.58600000000001</v>
      </c>
      <c r="F87">
        <v>86.595144356600002</v>
      </c>
    </row>
    <row r="88" spans="1:6" x14ac:dyDescent="0.25">
      <c r="A88" t="s">
        <v>19</v>
      </c>
      <c r="B88" s="26">
        <v>45020.583333333336</v>
      </c>
      <c r="C88" t="s">
        <v>12</v>
      </c>
      <c r="D88">
        <v>117.1915</v>
      </c>
      <c r="E88">
        <v>143.58600000000001</v>
      </c>
      <c r="F88">
        <v>86.596128608599997</v>
      </c>
    </row>
    <row r="89" spans="1:6" x14ac:dyDescent="0.25">
      <c r="A89" t="s">
        <v>19</v>
      </c>
      <c r="B89" s="26">
        <v>45020.625</v>
      </c>
      <c r="C89" t="s">
        <v>12</v>
      </c>
      <c r="D89">
        <v>117.1918</v>
      </c>
      <c r="E89">
        <v>143.58600000000001</v>
      </c>
      <c r="F89">
        <v>86.595144356600002</v>
      </c>
    </row>
    <row r="90" spans="1:6" x14ac:dyDescent="0.25">
      <c r="A90" t="s">
        <v>19</v>
      </c>
      <c r="B90" s="26">
        <v>45020.666666666664</v>
      </c>
      <c r="C90" t="s">
        <v>12</v>
      </c>
      <c r="D90">
        <v>117.1906</v>
      </c>
      <c r="E90">
        <v>143.58600000000001</v>
      </c>
      <c r="F90">
        <v>86.599081364499995</v>
      </c>
    </row>
    <row r="91" spans="1:6" x14ac:dyDescent="0.25">
      <c r="A91" t="s">
        <v>19</v>
      </c>
      <c r="B91" s="26">
        <v>45020.708333333336</v>
      </c>
      <c r="C91" t="s">
        <v>12</v>
      </c>
      <c r="D91">
        <v>117.1918</v>
      </c>
      <c r="E91">
        <v>143.58600000000001</v>
      </c>
      <c r="F91">
        <v>86.595144356600002</v>
      </c>
    </row>
    <row r="92" spans="1:6" x14ac:dyDescent="0.25">
      <c r="A92" t="s">
        <v>19</v>
      </c>
      <c r="B92" s="26">
        <v>45020.75</v>
      </c>
      <c r="C92" t="s">
        <v>12</v>
      </c>
      <c r="D92">
        <v>117.1909</v>
      </c>
      <c r="E92">
        <v>143.58600000000001</v>
      </c>
      <c r="F92">
        <v>86.5980971125</v>
      </c>
    </row>
    <row r="93" spans="1:6" x14ac:dyDescent="0.25">
      <c r="A93" t="s">
        <v>19</v>
      </c>
      <c r="B93" s="26">
        <v>45020.791666666664</v>
      </c>
      <c r="C93" t="s">
        <v>12</v>
      </c>
      <c r="D93">
        <v>117.1888</v>
      </c>
      <c r="E93">
        <v>143.58600000000001</v>
      </c>
      <c r="F93">
        <v>86.604986876300003</v>
      </c>
    </row>
    <row r="94" spans="1:6" x14ac:dyDescent="0.25">
      <c r="A94" t="s">
        <v>19</v>
      </c>
      <c r="B94" s="26">
        <v>45020.833333333336</v>
      </c>
      <c r="C94" t="s">
        <v>12</v>
      </c>
      <c r="D94">
        <v>117.1888</v>
      </c>
      <c r="E94">
        <v>143.58600000000001</v>
      </c>
      <c r="F94">
        <v>86.604986876300003</v>
      </c>
    </row>
    <row r="95" spans="1:6" x14ac:dyDescent="0.25">
      <c r="A95" t="s">
        <v>19</v>
      </c>
      <c r="B95" s="26">
        <v>45020.875</v>
      </c>
      <c r="C95" t="s">
        <v>12</v>
      </c>
      <c r="D95">
        <v>117.19</v>
      </c>
      <c r="E95">
        <v>143.58600000000001</v>
      </c>
      <c r="F95">
        <v>86.601049868399997</v>
      </c>
    </row>
    <row r="96" spans="1:6" x14ac:dyDescent="0.25">
      <c r="A96" t="s">
        <v>19</v>
      </c>
      <c r="B96" s="26">
        <v>45020.916666666664</v>
      </c>
      <c r="C96" t="s">
        <v>12</v>
      </c>
      <c r="D96">
        <v>117.1888</v>
      </c>
      <c r="E96">
        <v>143.58600000000001</v>
      </c>
      <c r="F96">
        <v>86.604986876300003</v>
      </c>
    </row>
    <row r="97" spans="1:6" x14ac:dyDescent="0.25">
      <c r="A97" t="s">
        <v>19</v>
      </c>
      <c r="B97" s="26">
        <v>45020.958333333336</v>
      </c>
      <c r="C97" t="s">
        <v>12</v>
      </c>
      <c r="D97">
        <v>117.1888</v>
      </c>
      <c r="E97">
        <v>143.58600000000001</v>
      </c>
      <c r="F97">
        <v>86.604986876300003</v>
      </c>
    </row>
    <row r="98" spans="1:6" x14ac:dyDescent="0.25">
      <c r="A98" t="s">
        <v>19</v>
      </c>
      <c r="B98" s="26">
        <v>45021</v>
      </c>
      <c r="C98" t="s">
        <v>12</v>
      </c>
      <c r="D98">
        <v>117.1876</v>
      </c>
      <c r="E98">
        <v>143.58600000000001</v>
      </c>
      <c r="F98">
        <v>86.608923884199996</v>
      </c>
    </row>
    <row r="99" spans="1:6" x14ac:dyDescent="0.25">
      <c r="A99" t="s">
        <v>19</v>
      </c>
      <c r="B99" s="26">
        <v>45021.041666666664</v>
      </c>
      <c r="C99" t="s">
        <v>12</v>
      </c>
      <c r="D99">
        <v>117.1885</v>
      </c>
      <c r="E99">
        <v>143.58600000000001</v>
      </c>
      <c r="F99">
        <v>86.605971128299998</v>
      </c>
    </row>
    <row r="100" spans="1:6" x14ac:dyDescent="0.25">
      <c r="A100" t="s">
        <v>19</v>
      </c>
      <c r="B100" s="26">
        <v>45021.083333333336</v>
      </c>
      <c r="C100" t="s">
        <v>12</v>
      </c>
      <c r="D100">
        <v>117.1891</v>
      </c>
      <c r="E100">
        <v>143.58600000000001</v>
      </c>
      <c r="F100">
        <v>86.604002624299994</v>
      </c>
    </row>
    <row r="101" spans="1:6" x14ac:dyDescent="0.25">
      <c r="A101" t="s">
        <v>19</v>
      </c>
      <c r="B101" s="26">
        <v>45021.125</v>
      </c>
      <c r="C101" t="s">
        <v>12</v>
      </c>
      <c r="D101">
        <v>117.1879</v>
      </c>
      <c r="E101">
        <v>143.58600000000001</v>
      </c>
      <c r="F101">
        <v>86.607939632200001</v>
      </c>
    </row>
    <row r="102" spans="1:6" x14ac:dyDescent="0.25">
      <c r="A102" t="s">
        <v>19</v>
      </c>
      <c r="B102" s="26">
        <v>45021.166666666664</v>
      </c>
      <c r="C102" t="s">
        <v>12</v>
      </c>
      <c r="D102">
        <v>117.18819999999999</v>
      </c>
      <c r="E102">
        <v>143.58600000000001</v>
      </c>
      <c r="F102">
        <v>86.606955380200006</v>
      </c>
    </row>
    <row r="103" spans="1:6" x14ac:dyDescent="0.25">
      <c r="A103" t="s">
        <v>19</v>
      </c>
      <c r="B103" s="26">
        <v>45021.208333333336</v>
      </c>
      <c r="C103" t="s">
        <v>12</v>
      </c>
      <c r="D103">
        <v>117.1876</v>
      </c>
      <c r="E103">
        <v>143.58600000000001</v>
      </c>
      <c r="F103">
        <v>86.608923884199996</v>
      </c>
    </row>
    <row r="104" spans="1:6" x14ac:dyDescent="0.25">
      <c r="A104" t="s">
        <v>19</v>
      </c>
      <c r="B104" s="26">
        <v>45021.25</v>
      </c>
      <c r="C104" t="s">
        <v>12</v>
      </c>
      <c r="D104">
        <v>117.1876</v>
      </c>
      <c r="E104">
        <v>143.58600000000001</v>
      </c>
      <c r="F104">
        <v>86.608923884199996</v>
      </c>
    </row>
    <row r="105" spans="1:6" x14ac:dyDescent="0.25">
      <c r="A105" t="s">
        <v>19</v>
      </c>
      <c r="B105" s="26">
        <v>45021.291666666664</v>
      </c>
      <c r="C105" t="s">
        <v>12</v>
      </c>
      <c r="D105">
        <v>117.1861</v>
      </c>
      <c r="E105">
        <v>143.58600000000001</v>
      </c>
      <c r="F105">
        <v>86.613845143999995</v>
      </c>
    </row>
    <row r="106" spans="1:6" x14ac:dyDescent="0.25">
      <c r="A106" t="s">
        <v>19</v>
      </c>
      <c r="B106" s="26">
        <v>45021.333333333336</v>
      </c>
      <c r="C106" t="s">
        <v>12</v>
      </c>
      <c r="D106">
        <v>117.1879</v>
      </c>
      <c r="E106">
        <v>143.58600000000001</v>
      </c>
      <c r="F106">
        <v>86.607939632200001</v>
      </c>
    </row>
    <row r="107" spans="1:6" x14ac:dyDescent="0.25">
      <c r="A107" t="s">
        <v>19</v>
      </c>
      <c r="B107" s="26">
        <v>45021.375</v>
      </c>
      <c r="C107" t="s">
        <v>12</v>
      </c>
      <c r="D107">
        <v>117.1876</v>
      </c>
      <c r="E107">
        <v>143.58600000000001</v>
      </c>
      <c r="F107">
        <v>86.608923884199996</v>
      </c>
    </row>
    <row r="108" spans="1:6" x14ac:dyDescent="0.25">
      <c r="A108" t="s">
        <v>19</v>
      </c>
      <c r="B108" s="26">
        <v>45021.416666666664</v>
      </c>
      <c r="C108" t="s">
        <v>12</v>
      </c>
      <c r="D108">
        <v>117.1879</v>
      </c>
      <c r="E108">
        <v>143.58600000000001</v>
      </c>
      <c r="F108">
        <v>86.607939632200001</v>
      </c>
    </row>
    <row r="109" spans="1:6" x14ac:dyDescent="0.25">
      <c r="A109" t="s">
        <v>19</v>
      </c>
      <c r="B109" s="26">
        <v>45021.458333333336</v>
      </c>
      <c r="C109" t="s">
        <v>12</v>
      </c>
      <c r="D109">
        <v>117.1888</v>
      </c>
      <c r="E109">
        <v>143.58600000000001</v>
      </c>
      <c r="F109">
        <v>86.604986876300003</v>
      </c>
    </row>
    <row r="110" spans="1:6" x14ac:dyDescent="0.25">
      <c r="A110" t="s">
        <v>19</v>
      </c>
      <c r="B110" s="26">
        <v>45021.5</v>
      </c>
      <c r="C110" t="s">
        <v>12</v>
      </c>
      <c r="D110">
        <v>117.1879</v>
      </c>
      <c r="E110">
        <v>143.58600000000001</v>
      </c>
      <c r="F110">
        <v>86.607939632200001</v>
      </c>
    </row>
    <row r="111" spans="1:6" x14ac:dyDescent="0.25">
      <c r="A111" t="s">
        <v>19</v>
      </c>
      <c r="B111" s="26">
        <v>45021.541666666664</v>
      </c>
      <c r="C111" t="s">
        <v>12</v>
      </c>
      <c r="D111">
        <v>117.1879</v>
      </c>
      <c r="E111">
        <v>143.58600000000001</v>
      </c>
      <c r="F111">
        <v>86.607939632200001</v>
      </c>
    </row>
    <row r="112" spans="1:6" x14ac:dyDescent="0.25">
      <c r="A112" t="s">
        <v>19</v>
      </c>
      <c r="B112" s="26">
        <v>45021.583333333336</v>
      </c>
      <c r="C112" t="s">
        <v>12</v>
      </c>
      <c r="D112">
        <v>117.19029999999999</v>
      </c>
      <c r="E112">
        <v>143.58600000000001</v>
      </c>
      <c r="F112">
        <v>86.600065616500004</v>
      </c>
    </row>
    <row r="113" spans="1:6" x14ac:dyDescent="0.25">
      <c r="A113" t="s">
        <v>19</v>
      </c>
      <c r="B113" s="26">
        <v>45021.625</v>
      </c>
      <c r="C113" t="s">
        <v>12</v>
      </c>
      <c r="D113">
        <v>117.1888</v>
      </c>
      <c r="E113">
        <v>143.58600000000001</v>
      </c>
      <c r="F113">
        <v>86.604986876300003</v>
      </c>
    </row>
    <row r="114" spans="1:6" x14ac:dyDescent="0.25">
      <c r="A114" t="s">
        <v>19</v>
      </c>
      <c r="B114" s="26">
        <v>45021.666666666664</v>
      </c>
      <c r="C114" t="s">
        <v>12</v>
      </c>
      <c r="D114">
        <v>117.1888</v>
      </c>
      <c r="E114">
        <v>143.58600000000001</v>
      </c>
      <c r="F114">
        <v>86.604986876300003</v>
      </c>
    </row>
    <row r="115" spans="1:6" x14ac:dyDescent="0.25">
      <c r="A115" t="s">
        <v>19</v>
      </c>
      <c r="B115" s="26">
        <v>45021.708333333336</v>
      </c>
      <c r="C115" t="s">
        <v>12</v>
      </c>
      <c r="D115">
        <v>117.1879</v>
      </c>
      <c r="E115">
        <v>143.58600000000001</v>
      </c>
      <c r="F115">
        <v>86.607939632200001</v>
      </c>
    </row>
    <row r="116" spans="1:6" x14ac:dyDescent="0.25">
      <c r="A116" t="s">
        <v>19</v>
      </c>
      <c r="B116" s="26">
        <v>45021.75</v>
      </c>
      <c r="C116" t="s">
        <v>12</v>
      </c>
      <c r="D116">
        <v>117.187</v>
      </c>
      <c r="E116">
        <v>143.58600000000001</v>
      </c>
      <c r="F116">
        <v>86.610892388099998</v>
      </c>
    </row>
    <row r="117" spans="1:6" x14ac:dyDescent="0.25">
      <c r="A117" t="s">
        <v>19</v>
      </c>
      <c r="B117" s="26">
        <v>45021.791666666664</v>
      </c>
      <c r="C117" t="s">
        <v>12</v>
      </c>
      <c r="D117">
        <v>117.18640000000001</v>
      </c>
      <c r="E117">
        <v>143.58600000000001</v>
      </c>
      <c r="F117">
        <v>86.612860892</v>
      </c>
    </row>
    <row r="118" spans="1:6" x14ac:dyDescent="0.25">
      <c r="A118" t="s">
        <v>19</v>
      </c>
      <c r="B118" s="26">
        <v>45021.833333333336</v>
      </c>
      <c r="C118" t="s">
        <v>12</v>
      </c>
      <c r="D118">
        <v>117.1857</v>
      </c>
      <c r="E118">
        <v>143.58600000000001</v>
      </c>
      <c r="F118">
        <v>86.615157479999993</v>
      </c>
    </row>
    <row r="119" spans="1:6" x14ac:dyDescent="0.25">
      <c r="A119" t="s">
        <v>19</v>
      </c>
      <c r="B119" s="26">
        <v>45021.875</v>
      </c>
      <c r="C119" t="s">
        <v>12</v>
      </c>
      <c r="D119">
        <v>117.1845</v>
      </c>
      <c r="E119">
        <v>143.58600000000001</v>
      </c>
      <c r="F119">
        <v>86.619094487799998</v>
      </c>
    </row>
    <row r="120" spans="1:6" x14ac:dyDescent="0.25">
      <c r="A120" t="s">
        <v>19</v>
      </c>
      <c r="B120" s="26">
        <v>45021.916666666664</v>
      </c>
      <c r="C120" t="s">
        <v>12</v>
      </c>
      <c r="D120">
        <v>117.18389999999999</v>
      </c>
      <c r="E120">
        <v>143.58600000000001</v>
      </c>
      <c r="F120">
        <v>86.621062991800002</v>
      </c>
    </row>
    <row r="121" spans="1:6" x14ac:dyDescent="0.25">
      <c r="A121" t="s">
        <v>19</v>
      </c>
      <c r="B121" s="26">
        <v>45021.958333333336</v>
      </c>
      <c r="C121" t="s">
        <v>12</v>
      </c>
      <c r="D121">
        <v>117.1854</v>
      </c>
      <c r="E121">
        <v>143.58600000000001</v>
      </c>
      <c r="F121">
        <v>86.616141731900001</v>
      </c>
    </row>
    <row r="122" spans="1:6" x14ac:dyDescent="0.25">
      <c r="A122" t="s">
        <v>19</v>
      </c>
      <c r="B122" s="26">
        <v>45022</v>
      </c>
      <c r="C122" t="s">
        <v>12</v>
      </c>
      <c r="D122">
        <v>117.1845</v>
      </c>
      <c r="E122">
        <v>143.58600000000001</v>
      </c>
      <c r="F122">
        <v>86.619094487799998</v>
      </c>
    </row>
    <row r="123" spans="1:6" x14ac:dyDescent="0.25">
      <c r="A123" t="s">
        <v>19</v>
      </c>
      <c r="B123" s="26">
        <v>45022.041666666664</v>
      </c>
      <c r="C123" t="s">
        <v>12</v>
      </c>
      <c r="D123">
        <v>117.18640000000001</v>
      </c>
      <c r="E123">
        <v>143.58600000000001</v>
      </c>
      <c r="F123">
        <v>86.612860892</v>
      </c>
    </row>
    <row r="124" spans="1:6" x14ac:dyDescent="0.25">
      <c r="A124" t="s">
        <v>19</v>
      </c>
      <c r="B124" s="26">
        <v>45022.083333333336</v>
      </c>
      <c r="C124" t="s">
        <v>12</v>
      </c>
      <c r="D124">
        <v>117.1848</v>
      </c>
      <c r="E124">
        <v>143.58600000000001</v>
      </c>
      <c r="F124">
        <v>86.618110235900005</v>
      </c>
    </row>
    <row r="125" spans="1:6" x14ac:dyDescent="0.25">
      <c r="A125" t="s">
        <v>19</v>
      </c>
      <c r="B125" s="26">
        <v>45022.125</v>
      </c>
      <c r="C125" t="s">
        <v>12</v>
      </c>
      <c r="D125">
        <v>117.1857</v>
      </c>
      <c r="E125">
        <v>143.58600000000001</v>
      </c>
      <c r="F125">
        <v>86.615157479999993</v>
      </c>
    </row>
    <row r="126" spans="1:6" x14ac:dyDescent="0.25">
      <c r="A126" t="s">
        <v>19</v>
      </c>
      <c r="B126" s="26">
        <v>45022.166666666664</v>
      </c>
      <c r="C126" t="s">
        <v>12</v>
      </c>
      <c r="D126">
        <v>117.1842</v>
      </c>
      <c r="E126">
        <v>143.58600000000001</v>
      </c>
      <c r="F126">
        <v>86.620078739799993</v>
      </c>
    </row>
    <row r="127" spans="1:6" x14ac:dyDescent="0.25">
      <c r="A127" t="s">
        <v>19</v>
      </c>
      <c r="B127" s="26">
        <v>45022.208333333336</v>
      </c>
      <c r="C127" t="s">
        <v>12</v>
      </c>
      <c r="D127">
        <v>117.1824</v>
      </c>
      <c r="E127">
        <v>143.58600000000001</v>
      </c>
      <c r="F127">
        <v>86.625984251600002</v>
      </c>
    </row>
    <row r="128" spans="1:6" x14ac:dyDescent="0.25">
      <c r="A128" t="s">
        <v>19</v>
      </c>
      <c r="B128" s="26">
        <v>45022.25</v>
      </c>
      <c r="C128" t="s">
        <v>12</v>
      </c>
      <c r="D128">
        <v>117.1815</v>
      </c>
      <c r="E128">
        <v>143.58600000000001</v>
      </c>
      <c r="F128">
        <v>86.628937007499999</v>
      </c>
    </row>
    <row r="129" spans="1:6" x14ac:dyDescent="0.25">
      <c r="A129" t="s">
        <v>19</v>
      </c>
      <c r="B129" s="26">
        <v>45022.291666666664</v>
      </c>
      <c r="C129" t="s">
        <v>12</v>
      </c>
      <c r="D129">
        <v>117.1827</v>
      </c>
      <c r="E129">
        <v>143.58600000000001</v>
      </c>
      <c r="F129">
        <v>86.624999999699995</v>
      </c>
    </row>
    <row r="130" spans="1:6" x14ac:dyDescent="0.25">
      <c r="A130" t="s">
        <v>19</v>
      </c>
      <c r="B130" s="26">
        <v>45022.333333333336</v>
      </c>
      <c r="C130" t="s">
        <v>12</v>
      </c>
      <c r="D130">
        <v>117.1827</v>
      </c>
      <c r="E130">
        <v>143.58600000000001</v>
      </c>
      <c r="F130">
        <v>86.624999999699995</v>
      </c>
    </row>
    <row r="131" spans="1:6" x14ac:dyDescent="0.25">
      <c r="A131" t="s">
        <v>19</v>
      </c>
      <c r="B131" s="26">
        <v>45022.375</v>
      </c>
      <c r="C131" t="s">
        <v>12</v>
      </c>
      <c r="D131">
        <v>117.1836</v>
      </c>
      <c r="E131">
        <v>143.58600000000001</v>
      </c>
      <c r="F131">
        <v>86.622047243699996</v>
      </c>
    </row>
    <row r="132" spans="1:6" x14ac:dyDescent="0.25">
      <c r="A132" t="s">
        <v>19</v>
      </c>
      <c r="B132" s="26">
        <v>45022.416666666664</v>
      </c>
      <c r="C132" t="s">
        <v>12</v>
      </c>
      <c r="D132">
        <v>117.1833</v>
      </c>
      <c r="E132">
        <v>143.58600000000001</v>
      </c>
      <c r="F132">
        <v>86.623031495700005</v>
      </c>
    </row>
    <row r="133" spans="1:6" x14ac:dyDescent="0.25">
      <c r="A133" t="s">
        <v>19</v>
      </c>
      <c r="B133" s="26">
        <v>45022.458333333336</v>
      </c>
      <c r="C133" t="s">
        <v>12</v>
      </c>
      <c r="D133">
        <v>117.18389999999999</v>
      </c>
      <c r="E133">
        <v>143.58600000000001</v>
      </c>
      <c r="F133">
        <v>86.621062991800002</v>
      </c>
    </row>
    <row r="134" spans="1:6" x14ac:dyDescent="0.25">
      <c r="A134" t="s">
        <v>19</v>
      </c>
      <c r="B134" s="26">
        <v>45022.5</v>
      </c>
      <c r="C134" t="s">
        <v>12</v>
      </c>
      <c r="D134">
        <v>117.1842</v>
      </c>
      <c r="E134">
        <v>143.58600000000001</v>
      </c>
      <c r="F134">
        <v>86.620078739799993</v>
      </c>
    </row>
    <row r="135" spans="1:6" x14ac:dyDescent="0.25">
      <c r="A135" t="s">
        <v>19</v>
      </c>
      <c r="B135" s="26">
        <v>45022.541666666664</v>
      </c>
      <c r="C135" t="s">
        <v>12</v>
      </c>
      <c r="D135">
        <v>117.18389999999999</v>
      </c>
      <c r="E135">
        <v>143.58600000000001</v>
      </c>
      <c r="F135">
        <v>86.621062991800002</v>
      </c>
    </row>
    <row r="136" spans="1:6" x14ac:dyDescent="0.25">
      <c r="A136" t="s">
        <v>19</v>
      </c>
      <c r="B136" s="26">
        <v>45022.583333333336</v>
      </c>
      <c r="C136" t="s">
        <v>12</v>
      </c>
      <c r="D136">
        <v>117.18389999999999</v>
      </c>
      <c r="E136">
        <v>143.58600000000001</v>
      </c>
      <c r="F136">
        <v>86.621062991800002</v>
      </c>
    </row>
    <row r="137" spans="1:6" x14ac:dyDescent="0.25">
      <c r="A137" t="s">
        <v>19</v>
      </c>
      <c r="B137" s="26">
        <v>45022.625</v>
      </c>
      <c r="C137" t="s">
        <v>12</v>
      </c>
      <c r="D137">
        <v>117.1845</v>
      </c>
      <c r="E137">
        <v>143.58600000000001</v>
      </c>
      <c r="F137">
        <v>86.619094487799998</v>
      </c>
    </row>
    <row r="138" spans="1:6" x14ac:dyDescent="0.25">
      <c r="A138" t="s">
        <v>19</v>
      </c>
      <c r="B138" s="26">
        <v>45022.666666666664</v>
      </c>
      <c r="C138" t="s">
        <v>12</v>
      </c>
      <c r="D138">
        <v>117.1842</v>
      </c>
      <c r="E138">
        <v>143.58600000000001</v>
      </c>
      <c r="F138">
        <v>86.620078739799993</v>
      </c>
    </row>
    <row r="139" spans="1:6" x14ac:dyDescent="0.25">
      <c r="A139" t="s">
        <v>19</v>
      </c>
      <c r="B139" s="26">
        <v>45022.708333333336</v>
      </c>
      <c r="C139" t="s">
        <v>12</v>
      </c>
      <c r="D139">
        <v>117.1842</v>
      </c>
      <c r="E139">
        <v>143.58600000000001</v>
      </c>
      <c r="F139">
        <v>86.620078739799993</v>
      </c>
    </row>
    <row r="140" spans="1:6" x14ac:dyDescent="0.25">
      <c r="A140" t="s">
        <v>19</v>
      </c>
      <c r="B140" s="26">
        <v>45022.75</v>
      </c>
      <c r="C140" t="s">
        <v>12</v>
      </c>
      <c r="D140">
        <v>117.1833</v>
      </c>
      <c r="E140">
        <v>143.58600000000001</v>
      </c>
      <c r="F140">
        <v>86.623031495700005</v>
      </c>
    </row>
    <row r="141" spans="1:6" x14ac:dyDescent="0.25">
      <c r="A141" t="s">
        <v>19</v>
      </c>
      <c r="B141" s="26">
        <v>45022.791666666664</v>
      </c>
      <c r="C141" t="s">
        <v>12</v>
      </c>
      <c r="D141">
        <v>117.1827</v>
      </c>
      <c r="E141">
        <v>143.58600000000001</v>
      </c>
      <c r="F141">
        <v>86.624999999699995</v>
      </c>
    </row>
    <row r="142" spans="1:6" x14ac:dyDescent="0.25">
      <c r="A142" t="s">
        <v>19</v>
      </c>
      <c r="B142" s="26">
        <v>45022.833333333336</v>
      </c>
      <c r="C142" t="s">
        <v>12</v>
      </c>
      <c r="D142">
        <v>117.1827</v>
      </c>
      <c r="E142">
        <v>143.58600000000001</v>
      </c>
      <c r="F142">
        <v>86.624999999699995</v>
      </c>
    </row>
    <row r="143" spans="1:6" x14ac:dyDescent="0.25">
      <c r="A143" t="s">
        <v>19</v>
      </c>
      <c r="B143" s="26">
        <v>45022.875</v>
      </c>
      <c r="C143" t="s">
        <v>12</v>
      </c>
      <c r="D143">
        <v>117.1818</v>
      </c>
      <c r="E143">
        <v>143.58600000000001</v>
      </c>
      <c r="F143">
        <v>86.627952755600006</v>
      </c>
    </row>
    <row r="144" spans="1:6" x14ac:dyDescent="0.25">
      <c r="A144" t="s">
        <v>19</v>
      </c>
      <c r="B144" s="26">
        <v>45022.916666666664</v>
      </c>
      <c r="C144" t="s">
        <v>12</v>
      </c>
      <c r="D144">
        <v>117.18210000000001</v>
      </c>
      <c r="E144">
        <v>143.58600000000001</v>
      </c>
      <c r="F144">
        <v>86.626968503599997</v>
      </c>
    </row>
    <row r="145" spans="1:6" x14ac:dyDescent="0.25">
      <c r="A145" t="s">
        <v>19</v>
      </c>
      <c r="B145" s="26">
        <v>45022.958333333336</v>
      </c>
      <c r="C145" t="s">
        <v>12</v>
      </c>
      <c r="D145">
        <v>117.1812</v>
      </c>
      <c r="E145">
        <v>143.58600000000001</v>
      </c>
      <c r="F145">
        <v>86.629921259499994</v>
      </c>
    </row>
    <row r="146" spans="1:6" x14ac:dyDescent="0.25">
      <c r="A146" t="s">
        <v>19</v>
      </c>
      <c r="B146" s="26">
        <v>45023</v>
      </c>
      <c r="C146" t="s">
        <v>12</v>
      </c>
      <c r="D146">
        <v>117.1803</v>
      </c>
      <c r="E146">
        <v>143.58600000000001</v>
      </c>
      <c r="F146">
        <v>86.632874015400006</v>
      </c>
    </row>
    <row r="147" spans="1:6" x14ac:dyDescent="0.25">
      <c r="A147" t="s">
        <v>19</v>
      </c>
      <c r="B147" s="26">
        <v>45023.041666666664</v>
      </c>
      <c r="C147" t="s">
        <v>12</v>
      </c>
      <c r="D147">
        <v>117.1815</v>
      </c>
      <c r="E147">
        <v>143.58600000000001</v>
      </c>
      <c r="F147">
        <v>86.628937007499999</v>
      </c>
    </row>
    <row r="148" spans="1:6" x14ac:dyDescent="0.25">
      <c r="A148" t="s">
        <v>19</v>
      </c>
      <c r="B148" s="26">
        <v>45023.083333333336</v>
      </c>
      <c r="C148" t="s">
        <v>12</v>
      </c>
      <c r="D148">
        <v>117.1812</v>
      </c>
      <c r="E148">
        <v>143.58600000000001</v>
      </c>
      <c r="F148">
        <v>86.629921259499994</v>
      </c>
    </row>
    <row r="149" spans="1:6" x14ac:dyDescent="0.25">
      <c r="A149" t="s">
        <v>19</v>
      </c>
      <c r="B149" s="26">
        <v>45023.125</v>
      </c>
      <c r="C149" t="s">
        <v>12</v>
      </c>
      <c r="D149">
        <v>117.18089999999999</v>
      </c>
      <c r="E149">
        <v>143.58600000000001</v>
      </c>
      <c r="F149">
        <v>86.630905511500004</v>
      </c>
    </row>
    <row r="150" spans="1:6" x14ac:dyDescent="0.25">
      <c r="A150" t="s">
        <v>19</v>
      </c>
      <c r="B150" s="26">
        <v>45023.166666666664</v>
      </c>
      <c r="C150" t="s">
        <v>12</v>
      </c>
      <c r="D150">
        <v>117.1803</v>
      </c>
      <c r="E150">
        <v>143.58600000000001</v>
      </c>
      <c r="F150">
        <v>86.632874015400006</v>
      </c>
    </row>
    <row r="151" spans="1:6" x14ac:dyDescent="0.25">
      <c r="A151" t="s">
        <v>19</v>
      </c>
      <c r="B151" s="26">
        <v>45023.208333333336</v>
      </c>
      <c r="C151" t="s">
        <v>12</v>
      </c>
      <c r="D151">
        <v>117.1806</v>
      </c>
      <c r="E151">
        <v>143.58600000000001</v>
      </c>
      <c r="F151">
        <v>86.631889763399997</v>
      </c>
    </row>
    <row r="152" spans="1:6" x14ac:dyDescent="0.25">
      <c r="A152" t="s">
        <v>19</v>
      </c>
      <c r="B152" s="26">
        <v>45023.25</v>
      </c>
      <c r="C152" t="s">
        <v>12</v>
      </c>
      <c r="D152">
        <v>117.1812</v>
      </c>
      <c r="E152">
        <v>143.58600000000001</v>
      </c>
      <c r="F152">
        <v>86.629921259499994</v>
      </c>
    </row>
    <row r="153" spans="1:6" x14ac:dyDescent="0.25">
      <c r="A153" t="s">
        <v>19</v>
      </c>
      <c r="B153" s="26">
        <v>45023.291666666664</v>
      </c>
      <c r="C153" t="s">
        <v>12</v>
      </c>
      <c r="D153">
        <v>117.1793</v>
      </c>
      <c r="E153">
        <v>143.58600000000001</v>
      </c>
      <c r="F153">
        <v>86.636154855300006</v>
      </c>
    </row>
    <row r="154" spans="1:6" x14ac:dyDescent="0.25">
      <c r="A154" t="s">
        <v>19</v>
      </c>
      <c r="B154" s="26">
        <v>45023.333333333336</v>
      </c>
      <c r="C154" t="s">
        <v>12</v>
      </c>
      <c r="D154">
        <v>117.1797</v>
      </c>
      <c r="E154">
        <v>143.58600000000001</v>
      </c>
      <c r="F154">
        <v>86.634842519299994</v>
      </c>
    </row>
    <row r="155" spans="1:6" x14ac:dyDescent="0.25">
      <c r="A155" t="s">
        <v>19</v>
      </c>
      <c r="B155" s="26">
        <v>45023.375</v>
      </c>
      <c r="C155" t="s">
        <v>12</v>
      </c>
      <c r="D155">
        <v>117.179</v>
      </c>
      <c r="E155">
        <v>143.58600000000001</v>
      </c>
      <c r="F155">
        <v>86.637139107300001</v>
      </c>
    </row>
    <row r="156" spans="1:6" x14ac:dyDescent="0.25">
      <c r="A156" t="s">
        <v>19</v>
      </c>
      <c r="B156" s="26">
        <v>45023.416666666664</v>
      </c>
      <c r="C156" t="s">
        <v>12</v>
      </c>
      <c r="D156">
        <v>117.1793</v>
      </c>
      <c r="E156">
        <v>143.58600000000001</v>
      </c>
      <c r="F156">
        <v>86.636154855300006</v>
      </c>
    </row>
    <row r="157" spans="1:6" x14ac:dyDescent="0.25">
      <c r="A157" t="s">
        <v>19</v>
      </c>
      <c r="B157" s="26">
        <v>45023.458333333336</v>
      </c>
      <c r="C157" t="s">
        <v>12</v>
      </c>
      <c r="D157">
        <v>117.1797</v>
      </c>
      <c r="E157">
        <v>143.58600000000001</v>
      </c>
      <c r="F157">
        <v>86.634842519299994</v>
      </c>
    </row>
    <row r="158" spans="1:6" x14ac:dyDescent="0.25">
      <c r="A158" t="s">
        <v>19</v>
      </c>
      <c r="B158" s="26">
        <v>45023.5</v>
      </c>
      <c r="C158" t="s">
        <v>12</v>
      </c>
      <c r="D158">
        <v>117.1793</v>
      </c>
      <c r="E158">
        <v>143.58600000000001</v>
      </c>
      <c r="F158">
        <v>86.636154855300006</v>
      </c>
    </row>
    <row r="159" spans="1:6" x14ac:dyDescent="0.25">
      <c r="A159" t="s">
        <v>19</v>
      </c>
      <c r="B159" s="26">
        <v>45023.541666666664</v>
      </c>
      <c r="C159" t="s">
        <v>12</v>
      </c>
      <c r="D159">
        <v>117.1803</v>
      </c>
      <c r="E159">
        <v>143.58600000000001</v>
      </c>
      <c r="F159">
        <v>86.632874015400006</v>
      </c>
    </row>
    <row r="160" spans="1:6" x14ac:dyDescent="0.25">
      <c r="A160" t="s">
        <v>19</v>
      </c>
      <c r="B160" s="26">
        <v>45023.583333333336</v>
      </c>
      <c r="C160" t="s">
        <v>12</v>
      </c>
      <c r="D160">
        <v>117.1803</v>
      </c>
      <c r="E160">
        <v>143.58600000000001</v>
      </c>
      <c r="F160">
        <v>86.632874015400006</v>
      </c>
    </row>
    <row r="161" spans="1:6" x14ac:dyDescent="0.25">
      <c r="A161" t="s">
        <v>19</v>
      </c>
      <c r="B161" s="26">
        <v>45023.625</v>
      </c>
      <c r="C161" t="s">
        <v>12</v>
      </c>
      <c r="D161">
        <v>117.1815</v>
      </c>
      <c r="E161">
        <v>143.58600000000001</v>
      </c>
      <c r="F161">
        <v>86.628937007499999</v>
      </c>
    </row>
    <row r="162" spans="1:6" x14ac:dyDescent="0.25">
      <c r="A162" t="s">
        <v>19</v>
      </c>
      <c r="B162" s="26">
        <v>45023.666666666664</v>
      </c>
      <c r="C162" t="s">
        <v>12</v>
      </c>
      <c r="D162">
        <v>117.18210000000001</v>
      </c>
      <c r="E162">
        <v>143.58600000000001</v>
      </c>
      <c r="F162">
        <v>86.626968503599997</v>
      </c>
    </row>
    <row r="163" spans="1:6" x14ac:dyDescent="0.25">
      <c r="A163" t="s">
        <v>19</v>
      </c>
      <c r="B163" s="26">
        <v>45023.708333333336</v>
      </c>
      <c r="C163" t="s">
        <v>12</v>
      </c>
      <c r="D163">
        <v>117.1818</v>
      </c>
      <c r="E163">
        <v>143.58600000000001</v>
      </c>
      <c r="F163">
        <v>86.627952755600006</v>
      </c>
    </row>
    <row r="164" spans="1:6" x14ac:dyDescent="0.25">
      <c r="A164" t="s">
        <v>19</v>
      </c>
      <c r="B164" s="26">
        <v>45023.75</v>
      </c>
      <c r="C164" t="s">
        <v>12</v>
      </c>
      <c r="D164">
        <v>117.1812</v>
      </c>
      <c r="E164">
        <v>143.58600000000001</v>
      </c>
      <c r="F164">
        <v>86.629921259499994</v>
      </c>
    </row>
    <row r="165" spans="1:6" x14ac:dyDescent="0.25">
      <c r="A165" t="s">
        <v>19</v>
      </c>
      <c r="B165" s="26">
        <v>45023.791666666664</v>
      </c>
      <c r="C165" t="s">
        <v>12</v>
      </c>
      <c r="D165">
        <v>117.1815</v>
      </c>
      <c r="E165">
        <v>143.58600000000001</v>
      </c>
      <c r="F165">
        <v>86.628937007499999</v>
      </c>
    </row>
    <row r="166" spans="1:6" x14ac:dyDescent="0.25">
      <c r="A166" t="s">
        <v>19</v>
      </c>
      <c r="B166" s="26">
        <v>45023.833333333336</v>
      </c>
      <c r="C166" t="s">
        <v>12</v>
      </c>
      <c r="D166">
        <v>117.18089999999999</v>
      </c>
      <c r="E166">
        <v>143.58600000000001</v>
      </c>
      <c r="F166">
        <v>86.630905511500004</v>
      </c>
    </row>
    <row r="167" spans="1:6" x14ac:dyDescent="0.25">
      <c r="A167" t="s">
        <v>19</v>
      </c>
      <c r="B167" s="26">
        <v>45023.875</v>
      </c>
      <c r="C167" t="s">
        <v>12</v>
      </c>
      <c r="D167">
        <v>117.1806</v>
      </c>
      <c r="E167">
        <v>143.58600000000001</v>
      </c>
      <c r="F167">
        <v>86.631889763399997</v>
      </c>
    </row>
    <row r="168" spans="1:6" x14ac:dyDescent="0.25">
      <c r="A168" t="s">
        <v>19</v>
      </c>
      <c r="B168" s="26">
        <v>45023.916666666664</v>
      </c>
      <c r="C168" t="s">
        <v>12</v>
      </c>
      <c r="D168">
        <v>117.18210000000001</v>
      </c>
      <c r="E168">
        <v>143.58600000000001</v>
      </c>
      <c r="F168">
        <v>86.626968503599997</v>
      </c>
    </row>
    <row r="169" spans="1:6" x14ac:dyDescent="0.25">
      <c r="A169" t="s">
        <v>19</v>
      </c>
      <c r="B169" s="26">
        <v>45023.958333333336</v>
      </c>
      <c r="C169" t="s">
        <v>12</v>
      </c>
      <c r="D169">
        <v>117.1824</v>
      </c>
      <c r="E169">
        <v>143.58600000000001</v>
      </c>
      <c r="F169">
        <v>86.625984251600002</v>
      </c>
    </row>
    <row r="170" spans="1:6" x14ac:dyDescent="0.25">
      <c r="A170" t="s">
        <v>19</v>
      </c>
      <c r="B170" s="26">
        <v>45024</v>
      </c>
      <c r="C170" t="s">
        <v>12</v>
      </c>
      <c r="D170">
        <v>117.1833</v>
      </c>
      <c r="E170">
        <v>143.58600000000001</v>
      </c>
      <c r="F170">
        <v>86.623031495700005</v>
      </c>
    </row>
    <row r="171" spans="1:6" x14ac:dyDescent="0.25">
      <c r="A171" t="s">
        <v>19</v>
      </c>
      <c r="B171" s="26">
        <v>45024.041666666664</v>
      </c>
      <c r="C171" t="s">
        <v>12</v>
      </c>
      <c r="D171">
        <v>117.1833</v>
      </c>
      <c r="E171">
        <v>143.58600000000001</v>
      </c>
      <c r="F171">
        <v>86.623031495700005</v>
      </c>
    </row>
    <row r="172" spans="1:6" x14ac:dyDescent="0.25">
      <c r="A172" t="s">
        <v>19</v>
      </c>
      <c r="B172" s="26">
        <v>45024.083333333336</v>
      </c>
      <c r="C172" t="s">
        <v>12</v>
      </c>
      <c r="D172">
        <v>117.1833</v>
      </c>
      <c r="E172">
        <v>143.58600000000001</v>
      </c>
      <c r="F172">
        <v>86.623031495700005</v>
      </c>
    </row>
    <row r="173" spans="1:6" x14ac:dyDescent="0.25">
      <c r="A173" t="s">
        <v>19</v>
      </c>
      <c r="B173" s="26">
        <v>45024.125</v>
      </c>
      <c r="C173" t="s">
        <v>12</v>
      </c>
      <c r="D173">
        <v>117.1833</v>
      </c>
      <c r="E173">
        <v>143.58600000000001</v>
      </c>
      <c r="F173">
        <v>86.623031495700005</v>
      </c>
    </row>
    <row r="174" spans="1:6" x14ac:dyDescent="0.25">
      <c r="A174" t="s">
        <v>19</v>
      </c>
      <c r="B174" s="26">
        <v>45024.166666666664</v>
      </c>
      <c r="C174" t="s">
        <v>12</v>
      </c>
      <c r="D174">
        <v>117.1836</v>
      </c>
      <c r="E174">
        <v>143.58600000000001</v>
      </c>
      <c r="F174">
        <v>86.622047243699996</v>
      </c>
    </row>
    <row r="175" spans="1:6" x14ac:dyDescent="0.25">
      <c r="A175" t="s">
        <v>19</v>
      </c>
      <c r="B175" s="26">
        <v>45024.208333333336</v>
      </c>
      <c r="C175" t="s">
        <v>12</v>
      </c>
      <c r="D175">
        <v>117.1842</v>
      </c>
      <c r="E175">
        <v>143.58600000000001</v>
      </c>
      <c r="F175">
        <v>86.620078739799993</v>
      </c>
    </row>
    <row r="176" spans="1:6" x14ac:dyDescent="0.25">
      <c r="A176" t="s">
        <v>19</v>
      </c>
      <c r="B176" s="26">
        <v>45024.25</v>
      </c>
      <c r="C176" t="s">
        <v>12</v>
      </c>
      <c r="D176">
        <v>117.1845</v>
      </c>
      <c r="E176">
        <v>143.58600000000001</v>
      </c>
      <c r="F176">
        <v>86.619094487799998</v>
      </c>
    </row>
    <row r="177" spans="1:6" x14ac:dyDescent="0.25">
      <c r="A177" t="s">
        <v>19</v>
      </c>
      <c r="B177" s="26">
        <v>45024.291666666664</v>
      </c>
      <c r="C177" t="s">
        <v>12</v>
      </c>
      <c r="D177">
        <v>117.1845</v>
      </c>
      <c r="E177">
        <v>143.58600000000001</v>
      </c>
      <c r="F177">
        <v>86.619094487799998</v>
      </c>
    </row>
    <row r="178" spans="1:6" x14ac:dyDescent="0.25">
      <c r="A178" t="s">
        <v>19</v>
      </c>
      <c r="B178" s="26">
        <v>45024.333333333336</v>
      </c>
      <c r="C178" t="s">
        <v>12</v>
      </c>
      <c r="D178">
        <v>117.1857</v>
      </c>
      <c r="E178">
        <v>143.58600000000001</v>
      </c>
      <c r="F178">
        <v>86.615157479999993</v>
      </c>
    </row>
    <row r="179" spans="1:6" x14ac:dyDescent="0.25">
      <c r="A179" t="s">
        <v>19</v>
      </c>
      <c r="B179" s="26">
        <v>45024.375</v>
      </c>
      <c r="C179" t="s">
        <v>12</v>
      </c>
      <c r="D179">
        <v>117.1861</v>
      </c>
      <c r="E179">
        <v>143.58600000000001</v>
      </c>
      <c r="F179">
        <v>86.613845143999995</v>
      </c>
    </row>
    <row r="180" spans="1:6" x14ac:dyDescent="0.25">
      <c r="A180" t="s">
        <v>19</v>
      </c>
      <c r="B180" s="26">
        <v>45024.416666666664</v>
      </c>
      <c r="C180" t="s">
        <v>12</v>
      </c>
      <c r="D180">
        <v>117.1861</v>
      </c>
      <c r="E180">
        <v>143.58600000000001</v>
      </c>
      <c r="F180">
        <v>86.613845143999995</v>
      </c>
    </row>
    <row r="181" spans="1:6" x14ac:dyDescent="0.25">
      <c r="A181" t="s">
        <v>19</v>
      </c>
      <c r="B181" s="26">
        <v>45024.458333333336</v>
      </c>
      <c r="C181" t="s">
        <v>12</v>
      </c>
      <c r="D181">
        <v>117.187</v>
      </c>
      <c r="E181">
        <v>143.58600000000001</v>
      </c>
      <c r="F181">
        <v>86.610892388099998</v>
      </c>
    </row>
    <row r="182" spans="1:6" x14ac:dyDescent="0.25">
      <c r="A182" t="s">
        <v>19</v>
      </c>
      <c r="B182" s="26">
        <v>45024.5</v>
      </c>
      <c r="C182" t="s">
        <v>12</v>
      </c>
      <c r="D182">
        <v>117.18819999999999</v>
      </c>
      <c r="E182">
        <v>143.58600000000001</v>
      </c>
      <c r="F182">
        <v>86.606955380200006</v>
      </c>
    </row>
    <row r="183" spans="1:6" x14ac:dyDescent="0.25">
      <c r="A183" t="s">
        <v>19</v>
      </c>
      <c r="B183" s="26">
        <v>45024.541666666664</v>
      </c>
      <c r="C183" t="s">
        <v>12</v>
      </c>
      <c r="D183">
        <v>117.1888</v>
      </c>
      <c r="E183">
        <v>143.58600000000001</v>
      </c>
      <c r="F183">
        <v>86.604986876300003</v>
      </c>
    </row>
    <row r="184" spans="1:6" x14ac:dyDescent="0.25">
      <c r="A184" t="s">
        <v>19</v>
      </c>
      <c r="B184" s="26">
        <v>45024.583333333336</v>
      </c>
      <c r="C184" t="s">
        <v>12</v>
      </c>
      <c r="D184">
        <v>117.18940000000001</v>
      </c>
      <c r="E184">
        <v>143.58600000000001</v>
      </c>
      <c r="F184">
        <v>86.603018372400001</v>
      </c>
    </row>
    <row r="185" spans="1:6" x14ac:dyDescent="0.25">
      <c r="A185" t="s">
        <v>19</v>
      </c>
      <c r="B185" s="26">
        <v>45024.625</v>
      </c>
      <c r="C185" t="s">
        <v>12</v>
      </c>
      <c r="D185">
        <v>117.1876</v>
      </c>
      <c r="E185">
        <v>143.58600000000001</v>
      </c>
      <c r="F185">
        <v>86.608923884199996</v>
      </c>
    </row>
    <row r="186" spans="1:6" x14ac:dyDescent="0.25">
      <c r="A186" t="s">
        <v>19</v>
      </c>
      <c r="B186" s="26">
        <v>45024.666666666664</v>
      </c>
      <c r="C186" t="s">
        <v>12</v>
      </c>
      <c r="D186">
        <v>117.1876</v>
      </c>
      <c r="E186">
        <v>143.58600000000001</v>
      </c>
      <c r="F186">
        <v>86.608923884199996</v>
      </c>
    </row>
    <row r="187" spans="1:6" x14ac:dyDescent="0.25">
      <c r="A187" t="s">
        <v>19</v>
      </c>
      <c r="B187" s="26">
        <v>45024.708333333336</v>
      </c>
      <c r="C187" t="s">
        <v>12</v>
      </c>
      <c r="D187">
        <v>117.1879</v>
      </c>
      <c r="E187">
        <v>143.58600000000001</v>
      </c>
      <c r="F187">
        <v>86.607939632200001</v>
      </c>
    </row>
    <row r="188" spans="1:6" x14ac:dyDescent="0.25">
      <c r="A188" t="s">
        <v>19</v>
      </c>
      <c r="B188" s="26">
        <v>45024.75</v>
      </c>
      <c r="C188" t="s">
        <v>12</v>
      </c>
      <c r="D188">
        <v>117.1885</v>
      </c>
      <c r="E188">
        <v>143.58600000000001</v>
      </c>
      <c r="F188">
        <v>86.605971128299998</v>
      </c>
    </row>
    <row r="189" spans="1:6" x14ac:dyDescent="0.25">
      <c r="A189" t="s">
        <v>19</v>
      </c>
      <c r="B189" s="26">
        <v>45024.791666666664</v>
      </c>
      <c r="C189" t="s">
        <v>12</v>
      </c>
      <c r="D189">
        <v>117.1885</v>
      </c>
      <c r="E189">
        <v>143.58600000000001</v>
      </c>
      <c r="F189">
        <v>86.605971128299998</v>
      </c>
    </row>
    <row r="190" spans="1:6" x14ac:dyDescent="0.25">
      <c r="A190" t="s">
        <v>19</v>
      </c>
      <c r="B190" s="26">
        <v>45024.833333333336</v>
      </c>
      <c r="C190" t="s">
        <v>12</v>
      </c>
      <c r="D190">
        <v>117.1876</v>
      </c>
      <c r="E190">
        <v>143.58600000000001</v>
      </c>
      <c r="F190">
        <v>86.608923884199996</v>
      </c>
    </row>
    <row r="191" spans="1:6" x14ac:dyDescent="0.25">
      <c r="A191" t="s">
        <v>19</v>
      </c>
      <c r="B191" s="26">
        <v>45024.875</v>
      </c>
      <c r="C191" t="s">
        <v>12</v>
      </c>
      <c r="D191">
        <v>117.187</v>
      </c>
      <c r="E191">
        <v>143.58600000000001</v>
      </c>
      <c r="F191">
        <v>86.610892388099998</v>
      </c>
    </row>
    <row r="192" spans="1:6" x14ac:dyDescent="0.25">
      <c r="A192" t="s">
        <v>19</v>
      </c>
      <c r="B192" s="26">
        <v>45024.916666666664</v>
      </c>
      <c r="C192" t="s">
        <v>12</v>
      </c>
      <c r="D192">
        <v>117.1879</v>
      </c>
      <c r="E192">
        <v>143.58600000000001</v>
      </c>
      <c r="F192">
        <v>86.607939632200001</v>
      </c>
    </row>
    <row r="193" spans="1:6" x14ac:dyDescent="0.25">
      <c r="A193" t="s">
        <v>19</v>
      </c>
      <c r="B193" s="26">
        <v>45024.958333333336</v>
      </c>
      <c r="C193" t="s">
        <v>12</v>
      </c>
      <c r="D193">
        <v>117.1885</v>
      </c>
      <c r="E193">
        <v>143.58600000000001</v>
      </c>
      <c r="F193">
        <v>86.605971128299998</v>
      </c>
    </row>
    <row r="194" spans="1:6" x14ac:dyDescent="0.25">
      <c r="A194" t="s">
        <v>19</v>
      </c>
      <c r="B194" s="26">
        <v>45025</v>
      </c>
      <c r="C194" t="s">
        <v>12</v>
      </c>
      <c r="D194">
        <v>117.1879</v>
      </c>
      <c r="E194">
        <v>143.58600000000001</v>
      </c>
      <c r="F194">
        <v>86.607939632200001</v>
      </c>
    </row>
    <row r="195" spans="1:6" x14ac:dyDescent="0.25">
      <c r="A195" t="s">
        <v>19</v>
      </c>
      <c r="B195" s="26">
        <v>45025.041666666664</v>
      </c>
      <c r="C195" t="s">
        <v>12</v>
      </c>
      <c r="D195">
        <v>117.1891</v>
      </c>
      <c r="E195">
        <v>143.58600000000001</v>
      </c>
      <c r="F195">
        <v>86.604002624299994</v>
      </c>
    </row>
    <row r="196" spans="1:6" x14ac:dyDescent="0.25">
      <c r="A196" t="s">
        <v>19</v>
      </c>
      <c r="B196" s="26">
        <v>45025.083333333336</v>
      </c>
      <c r="C196" t="s">
        <v>12</v>
      </c>
      <c r="D196">
        <v>117.1897</v>
      </c>
      <c r="E196">
        <v>143.58600000000001</v>
      </c>
      <c r="F196">
        <v>86.602034120400006</v>
      </c>
    </row>
    <row r="197" spans="1:6" x14ac:dyDescent="0.25">
      <c r="A197" t="s">
        <v>19</v>
      </c>
      <c r="B197" s="26">
        <v>45025.125</v>
      </c>
      <c r="C197" t="s">
        <v>12</v>
      </c>
      <c r="D197">
        <v>117.1897</v>
      </c>
      <c r="E197">
        <v>143.58600000000001</v>
      </c>
      <c r="F197">
        <v>86.602034120400006</v>
      </c>
    </row>
    <row r="198" spans="1:6" x14ac:dyDescent="0.25">
      <c r="A198" t="s">
        <v>19</v>
      </c>
      <c r="B198" s="26">
        <v>45025.166666666664</v>
      </c>
      <c r="C198" t="s">
        <v>12</v>
      </c>
      <c r="D198">
        <v>117.1909</v>
      </c>
      <c r="E198">
        <v>143.58600000000001</v>
      </c>
      <c r="F198">
        <v>86.5980971125</v>
      </c>
    </row>
    <row r="199" spans="1:6" x14ac:dyDescent="0.25">
      <c r="A199" t="s">
        <v>19</v>
      </c>
      <c r="B199" s="26">
        <v>45025.208333333336</v>
      </c>
      <c r="C199" t="s">
        <v>12</v>
      </c>
      <c r="D199">
        <v>117.1879</v>
      </c>
      <c r="E199">
        <v>143.58600000000001</v>
      </c>
      <c r="F199">
        <v>86.607939632200001</v>
      </c>
    </row>
    <row r="200" spans="1:6" x14ac:dyDescent="0.25">
      <c r="A200" t="s">
        <v>19</v>
      </c>
      <c r="B200" s="26">
        <v>45025.25</v>
      </c>
      <c r="C200" t="s">
        <v>12</v>
      </c>
      <c r="D200">
        <v>117.1879</v>
      </c>
      <c r="E200">
        <v>143.58600000000001</v>
      </c>
      <c r="F200">
        <v>86.607939632200001</v>
      </c>
    </row>
    <row r="201" spans="1:6" x14ac:dyDescent="0.25">
      <c r="A201" t="s">
        <v>19</v>
      </c>
      <c r="B201" s="26">
        <v>45025.291666666664</v>
      </c>
      <c r="C201" t="s">
        <v>12</v>
      </c>
      <c r="D201">
        <v>117.1885</v>
      </c>
      <c r="E201">
        <v>143.58600000000001</v>
      </c>
      <c r="F201">
        <v>86.605971128299998</v>
      </c>
    </row>
    <row r="202" spans="1:6" x14ac:dyDescent="0.25">
      <c r="A202" t="s">
        <v>19</v>
      </c>
      <c r="B202" s="26">
        <v>45025.333333333336</v>
      </c>
      <c r="C202" t="s">
        <v>12</v>
      </c>
      <c r="D202">
        <v>117.1891</v>
      </c>
      <c r="E202">
        <v>143.58600000000001</v>
      </c>
      <c r="F202">
        <v>86.604002624299994</v>
      </c>
    </row>
    <row r="203" spans="1:6" x14ac:dyDescent="0.25">
      <c r="A203" t="s">
        <v>19</v>
      </c>
      <c r="B203" s="26">
        <v>45025.375</v>
      </c>
      <c r="C203" t="s">
        <v>12</v>
      </c>
      <c r="D203">
        <v>117.18819999999999</v>
      </c>
      <c r="E203">
        <v>143.58600000000001</v>
      </c>
      <c r="F203">
        <v>86.606955380200006</v>
      </c>
    </row>
    <row r="204" spans="1:6" x14ac:dyDescent="0.25">
      <c r="A204" t="s">
        <v>19</v>
      </c>
      <c r="B204" s="26">
        <v>45025.416666666664</v>
      </c>
      <c r="C204" t="s">
        <v>12</v>
      </c>
      <c r="D204">
        <v>117.1906</v>
      </c>
      <c r="E204">
        <v>143.58600000000001</v>
      </c>
      <c r="F204">
        <v>86.599081364499995</v>
      </c>
    </row>
    <row r="205" spans="1:6" x14ac:dyDescent="0.25">
      <c r="A205" t="s">
        <v>19</v>
      </c>
      <c r="B205" s="26">
        <v>45025.458333333336</v>
      </c>
      <c r="C205" t="s">
        <v>12</v>
      </c>
      <c r="D205">
        <v>117.19</v>
      </c>
      <c r="E205">
        <v>143.58600000000001</v>
      </c>
      <c r="F205">
        <v>86.601049868399997</v>
      </c>
    </row>
    <row r="206" spans="1:6" x14ac:dyDescent="0.25">
      <c r="A206" t="s">
        <v>19</v>
      </c>
      <c r="B206" s="26">
        <v>45025.5</v>
      </c>
      <c r="C206" t="s">
        <v>12</v>
      </c>
      <c r="D206">
        <v>117.1909</v>
      </c>
      <c r="E206">
        <v>143.58600000000001</v>
      </c>
      <c r="F206">
        <v>86.5980971125</v>
      </c>
    </row>
    <row r="207" spans="1:6" x14ac:dyDescent="0.25">
      <c r="A207" t="s">
        <v>19</v>
      </c>
      <c r="B207" s="26">
        <v>45025.541666666664</v>
      </c>
      <c r="C207" t="s">
        <v>12</v>
      </c>
      <c r="D207">
        <v>117.19</v>
      </c>
      <c r="E207">
        <v>143.58600000000001</v>
      </c>
      <c r="F207">
        <v>86.601049868399997</v>
      </c>
    </row>
    <row r="208" spans="1:6" x14ac:dyDescent="0.25">
      <c r="A208" t="s">
        <v>19</v>
      </c>
      <c r="B208" s="26">
        <v>45025.583333333336</v>
      </c>
      <c r="C208" t="s">
        <v>12</v>
      </c>
      <c r="D208">
        <v>117.1918</v>
      </c>
      <c r="E208">
        <v>143.58600000000001</v>
      </c>
      <c r="F208">
        <v>86.595144356600002</v>
      </c>
    </row>
    <row r="209" spans="1:6" x14ac:dyDescent="0.25">
      <c r="A209" t="s">
        <v>19</v>
      </c>
      <c r="B209" s="26">
        <v>45025.625</v>
      </c>
      <c r="C209" t="s">
        <v>12</v>
      </c>
      <c r="D209">
        <v>117.1915</v>
      </c>
      <c r="E209">
        <v>143.58600000000001</v>
      </c>
      <c r="F209">
        <v>86.596128608599997</v>
      </c>
    </row>
    <row r="210" spans="1:6" x14ac:dyDescent="0.25">
      <c r="A210" t="s">
        <v>19</v>
      </c>
      <c r="B210" s="26">
        <v>45025.666666666664</v>
      </c>
      <c r="C210" t="s">
        <v>12</v>
      </c>
      <c r="D210">
        <v>117.18940000000001</v>
      </c>
      <c r="E210">
        <v>143.58600000000001</v>
      </c>
      <c r="F210">
        <v>86.603018372400001</v>
      </c>
    </row>
    <row r="211" spans="1:6" x14ac:dyDescent="0.25">
      <c r="A211" t="s">
        <v>19</v>
      </c>
      <c r="B211" s="26">
        <v>45025.708333333336</v>
      </c>
      <c r="C211" t="s">
        <v>12</v>
      </c>
      <c r="D211">
        <v>117.18940000000001</v>
      </c>
      <c r="E211">
        <v>143.58600000000001</v>
      </c>
      <c r="F211">
        <v>86.603018372400001</v>
      </c>
    </row>
    <row r="212" spans="1:6" x14ac:dyDescent="0.25">
      <c r="A212" t="s">
        <v>19</v>
      </c>
      <c r="B212" s="26">
        <v>45025.75</v>
      </c>
      <c r="C212" t="s">
        <v>12</v>
      </c>
      <c r="D212">
        <v>117.1879</v>
      </c>
      <c r="E212">
        <v>143.58600000000001</v>
      </c>
      <c r="F212">
        <v>86.607939632200001</v>
      </c>
    </row>
    <row r="213" spans="1:6" x14ac:dyDescent="0.25">
      <c r="A213" t="s">
        <v>19</v>
      </c>
      <c r="B213" s="26">
        <v>45025.791666666664</v>
      </c>
      <c r="C213" t="s">
        <v>12</v>
      </c>
      <c r="D213">
        <v>117.19119999999999</v>
      </c>
      <c r="E213">
        <v>143.58600000000001</v>
      </c>
      <c r="F213">
        <v>86.597112860500005</v>
      </c>
    </row>
    <row r="214" spans="1:6" x14ac:dyDescent="0.25">
      <c r="A214" t="s">
        <v>19</v>
      </c>
      <c r="B214" s="26">
        <v>45025.833333333336</v>
      </c>
      <c r="C214" t="s">
        <v>12</v>
      </c>
      <c r="D214">
        <v>117.18940000000001</v>
      </c>
      <c r="E214">
        <v>143.58600000000001</v>
      </c>
      <c r="F214">
        <v>86.603018372400001</v>
      </c>
    </row>
    <row r="215" spans="1:6" x14ac:dyDescent="0.25">
      <c r="A215" t="s">
        <v>19</v>
      </c>
      <c r="B215" s="26">
        <v>45025.875</v>
      </c>
      <c r="C215" t="s">
        <v>12</v>
      </c>
      <c r="D215">
        <v>117.1885</v>
      </c>
      <c r="E215">
        <v>143.58600000000001</v>
      </c>
      <c r="F215">
        <v>86.605971128299998</v>
      </c>
    </row>
    <row r="216" spans="1:6" x14ac:dyDescent="0.25">
      <c r="A216" t="s">
        <v>19</v>
      </c>
      <c r="B216" s="26">
        <v>45025.916666666664</v>
      </c>
      <c r="C216" t="s">
        <v>12</v>
      </c>
      <c r="D216">
        <v>117.1906</v>
      </c>
      <c r="E216">
        <v>143.58600000000001</v>
      </c>
      <c r="F216">
        <v>86.599081364499995</v>
      </c>
    </row>
    <row r="217" spans="1:6" x14ac:dyDescent="0.25">
      <c r="A217" t="s">
        <v>19</v>
      </c>
      <c r="B217" s="26">
        <v>45025.958333333336</v>
      </c>
      <c r="C217" t="s">
        <v>12</v>
      </c>
      <c r="D217">
        <v>117.18940000000001</v>
      </c>
      <c r="E217">
        <v>143.58600000000001</v>
      </c>
      <c r="F217">
        <v>86.603018372400001</v>
      </c>
    </row>
    <row r="218" spans="1:6" x14ac:dyDescent="0.25">
      <c r="A218" t="s">
        <v>19</v>
      </c>
      <c r="B218" s="26">
        <v>45026</v>
      </c>
      <c r="C218" t="s">
        <v>12</v>
      </c>
      <c r="D218">
        <v>117.19</v>
      </c>
      <c r="E218">
        <v>143.58600000000001</v>
      </c>
      <c r="F218">
        <v>86.601049868399997</v>
      </c>
    </row>
    <row r="219" spans="1:6" x14ac:dyDescent="0.25">
      <c r="A219" t="s">
        <v>19</v>
      </c>
      <c r="B219" s="26">
        <v>45026.041666666664</v>
      </c>
      <c r="C219" t="s">
        <v>12</v>
      </c>
      <c r="D219">
        <v>117.1906</v>
      </c>
      <c r="E219">
        <v>143.58600000000001</v>
      </c>
      <c r="F219">
        <v>86.599081364499995</v>
      </c>
    </row>
    <row r="220" spans="1:6" x14ac:dyDescent="0.25">
      <c r="A220" t="s">
        <v>19</v>
      </c>
      <c r="B220" s="26">
        <v>45026.083333333336</v>
      </c>
      <c r="C220" t="s">
        <v>12</v>
      </c>
      <c r="D220">
        <v>117.1925</v>
      </c>
      <c r="E220">
        <v>143.58600000000001</v>
      </c>
      <c r="F220">
        <v>86.592847768699997</v>
      </c>
    </row>
    <row r="221" spans="1:6" x14ac:dyDescent="0.25">
      <c r="A221" t="s">
        <v>19</v>
      </c>
      <c r="B221" s="26">
        <v>45026.125</v>
      </c>
      <c r="C221" t="s">
        <v>12</v>
      </c>
      <c r="D221">
        <v>117.1921</v>
      </c>
      <c r="E221">
        <v>143.58600000000001</v>
      </c>
      <c r="F221">
        <v>86.594160104599993</v>
      </c>
    </row>
    <row r="222" spans="1:6" x14ac:dyDescent="0.25">
      <c r="A222" t="s">
        <v>19</v>
      </c>
      <c r="B222" s="26">
        <v>45026.166666666664</v>
      </c>
      <c r="C222" t="s">
        <v>12</v>
      </c>
      <c r="D222">
        <v>117.1909</v>
      </c>
      <c r="E222">
        <v>143.58600000000001</v>
      </c>
      <c r="F222">
        <v>86.5980971125</v>
      </c>
    </row>
    <row r="223" spans="1:6" x14ac:dyDescent="0.25">
      <c r="A223" t="s">
        <v>19</v>
      </c>
      <c r="B223" s="26">
        <v>45026.208333333336</v>
      </c>
      <c r="C223" t="s">
        <v>12</v>
      </c>
      <c r="D223">
        <v>117.1906</v>
      </c>
      <c r="E223">
        <v>143.58600000000001</v>
      </c>
      <c r="F223">
        <v>86.599081364499995</v>
      </c>
    </row>
    <row r="224" spans="1:6" x14ac:dyDescent="0.25">
      <c r="A224" t="s">
        <v>19</v>
      </c>
      <c r="B224" s="26">
        <v>45026.25</v>
      </c>
      <c r="C224" t="s">
        <v>12</v>
      </c>
      <c r="D224">
        <v>117.19</v>
      </c>
      <c r="E224">
        <v>143.58600000000001</v>
      </c>
      <c r="F224">
        <v>86.601049868399997</v>
      </c>
    </row>
    <row r="225" spans="1:6" x14ac:dyDescent="0.25">
      <c r="A225" t="s">
        <v>19</v>
      </c>
      <c r="B225" s="26">
        <v>45026.291666666664</v>
      </c>
      <c r="C225" t="s">
        <v>12</v>
      </c>
      <c r="D225">
        <v>117.1888</v>
      </c>
      <c r="E225">
        <v>143.58600000000001</v>
      </c>
      <c r="F225">
        <v>86.604986876300003</v>
      </c>
    </row>
    <row r="226" spans="1:6" x14ac:dyDescent="0.25">
      <c r="A226" t="s">
        <v>19</v>
      </c>
      <c r="B226" s="26">
        <v>45026.333333333336</v>
      </c>
      <c r="C226" t="s">
        <v>12</v>
      </c>
      <c r="D226">
        <v>117.1885</v>
      </c>
      <c r="E226">
        <v>143.58600000000001</v>
      </c>
      <c r="F226">
        <v>86.605971128299998</v>
      </c>
    </row>
    <row r="227" spans="1:6" x14ac:dyDescent="0.25">
      <c r="A227" t="s">
        <v>19</v>
      </c>
      <c r="B227" s="26">
        <v>45026.375</v>
      </c>
      <c r="C227" t="s">
        <v>12</v>
      </c>
      <c r="D227">
        <v>117.18640000000001</v>
      </c>
      <c r="E227">
        <v>143.58600000000001</v>
      </c>
      <c r="F227">
        <v>86.612860892</v>
      </c>
    </row>
    <row r="228" spans="1:6" x14ac:dyDescent="0.25">
      <c r="A228" t="s">
        <v>19</v>
      </c>
      <c r="B228" s="26">
        <v>45026.416666666664</v>
      </c>
      <c r="C228" t="s">
        <v>12</v>
      </c>
      <c r="D228">
        <v>117.1836</v>
      </c>
      <c r="E228">
        <v>143.58600000000001</v>
      </c>
      <c r="F228">
        <v>86.622047243699996</v>
      </c>
    </row>
    <row r="229" spans="1:6" x14ac:dyDescent="0.25">
      <c r="A229" t="s">
        <v>19</v>
      </c>
      <c r="B229" s="26">
        <v>45026.458333333336</v>
      </c>
      <c r="C229" t="s">
        <v>12</v>
      </c>
      <c r="D229">
        <v>117.1833</v>
      </c>
      <c r="E229">
        <v>143.58600000000001</v>
      </c>
      <c r="F229">
        <v>86.623031495700005</v>
      </c>
    </row>
    <row r="230" spans="1:6" x14ac:dyDescent="0.25">
      <c r="A230" t="s">
        <v>19</v>
      </c>
      <c r="B230" s="26">
        <v>45026.5</v>
      </c>
      <c r="C230" t="s">
        <v>12</v>
      </c>
      <c r="D230">
        <v>117.1836</v>
      </c>
      <c r="E230">
        <v>143.58600000000001</v>
      </c>
      <c r="F230">
        <v>86.622047243699996</v>
      </c>
    </row>
    <row r="231" spans="1:6" x14ac:dyDescent="0.25">
      <c r="A231" t="s">
        <v>19</v>
      </c>
      <c r="B231" s="26">
        <v>45026.541666666664</v>
      </c>
      <c r="C231" t="s">
        <v>12</v>
      </c>
      <c r="D231">
        <v>117.1818</v>
      </c>
      <c r="E231">
        <v>143.58600000000001</v>
      </c>
      <c r="F231">
        <v>86.627952755600006</v>
      </c>
    </row>
    <row r="232" spans="1:6" x14ac:dyDescent="0.25">
      <c r="A232" t="s">
        <v>19</v>
      </c>
      <c r="B232" s="26">
        <v>45026.583333333336</v>
      </c>
      <c r="C232" t="s">
        <v>12</v>
      </c>
      <c r="D232">
        <v>117.18089999999999</v>
      </c>
      <c r="E232">
        <v>143.58600000000001</v>
      </c>
      <c r="F232">
        <v>86.630905511500004</v>
      </c>
    </row>
    <row r="233" spans="1:6" x14ac:dyDescent="0.25">
      <c r="A233" t="s">
        <v>19</v>
      </c>
      <c r="B233" s="26">
        <v>45026.625</v>
      </c>
      <c r="C233" t="s">
        <v>12</v>
      </c>
      <c r="D233">
        <v>117.1812</v>
      </c>
      <c r="E233">
        <v>143.58600000000001</v>
      </c>
      <c r="F233">
        <v>86.629921259499994</v>
      </c>
    </row>
    <row r="234" spans="1:6" x14ac:dyDescent="0.25">
      <c r="A234" t="s">
        <v>19</v>
      </c>
      <c r="B234" s="26">
        <v>45026.666666666664</v>
      </c>
      <c r="C234" t="s">
        <v>12</v>
      </c>
      <c r="D234">
        <v>117.1797</v>
      </c>
      <c r="E234">
        <v>143.58600000000001</v>
      </c>
      <c r="F234">
        <v>86.634842519299994</v>
      </c>
    </row>
    <row r="235" spans="1:6" x14ac:dyDescent="0.25">
      <c r="A235" t="s">
        <v>19</v>
      </c>
      <c r="B235" s="26">
        <v>45026.708333333336</v>
      </c>
      <c r="C235" t="s">
        <v>12</v>
      </c>
      <c r="D235">
        <v>117.18</v>
      </c>
      <c r="E235">
        <v>143.58600000000001</v>
      </c>
      <c r="F235">
        <v>86.633858267400001</v>
      </c>
    </row>
    <row r="236" spans="1:6" x14ac:dyDescent="0.25">
      <c r="A236" t="s">
        <v>19</v>
      </c>
      <c r="B236" s="26">
        <v>45026.75</v>
      </c>
      <c r="C236" t="s">
        <v>12</v>
      </c>
      <c r="D236">
        <v>117.17870000000001</v>
      </c>
      <c r="E236">
        <v>143.58600000000001</v>
      </c>
      <c r="F236">
        <v>86.638123359199994</v>
      </c>
    </row>
    <row r="237" spans="1:6" x14ac:dyDescent="0.25">
      <c r="A237" t="s">
        <v>19</v>
      </c>
      <c r="B237" s="26">
        <v>45026.791666666664</v>
      </c>
      <c r="C237" t="s">
        <v>12</v>
      </c>
      <c r="D237">
        <v>117.1793</v>
      </c>
      <c r="E237">
        <v>143.58600000000001</v>
      </c>
      <c r="F237">
        <v>86.636154855300006</v>
      </c>
    </row>
    <row r="238" spans="1:6" x14ac:dyDescent="0.25">
      <c r="A238" t="s">
        <v>19</v>
      </c>
      <c r="B238" s="26">
        <v>45026.833333333336</v>
      </c>
      <c r="C238" t="s">
        <v>12</v>
      </c>
      <c r="D238">
        <v>117.1769</v>
      </c>
      <c r="E238">
        <v>143.58600000000001</v>
      </c>
      <c r="F238">
        <v>86.644028871000003</v>
      </c>
    </row>
    <row r="239" spans="1:6" x14ac:dyDescent="0.25">
      <c r="A239" t="s">
        <v>19</v>
      </c>
      <c r="B239" s="26">
        <v>45026.875</v>
      </c>
      <c r="C239" t="s">
        <v>12</v>
      </c>
      <c r="D239">
        <v>117.17570000000001</v>
      </c>
      <c r="E239">
        <v>143.58600000000001</v>
      </c>
      <c r="F239">
        <v>86.647965878899996</v>
      </c>
    </row>
    <row r="240" spans="1:6" x14ac:dyDescent="0.25">
      <c r="A240" t="s">
        <v>19</v>
      </c>
      <c r="B240" s="26">
        <v>45026.916666666664</v>
      </c>
      <c r="C240" t="s">
        <v>12</v>
      </c>
      <c r="D240">
        <v>117.1754</v>
      </c>
      <c r="E240">
        <v>143.58600000000001</v>
      </c>
      <c r="F240">
        <v>86.648950130900005</v>
      </c>
    </row>
    <row r="241" spans="1:6" x14ac:dyDescent="0.25">
      <c r="A241" t="s">
        <v>19</v>
      </c>
      <c r="B241" s="26">
        <v>45026.958333333336</v>
      </c>
      <c r="C241" t="s">
        <v>12</v>
      </c>
      <c r="D241">
        <v>117.1742</v>
      </c>
      <c r="E241">
        <v>143.58600000000001</v>
      </c>
      <c r="F241">
        <v>86.652887138799997</v>
      </c>
    </row>
    <row r="242" spans="1:6" x14ac:dyDescent="0.25">
      <c r="A242" t="s">
        <v>19</v>
      </c>
      <c r="B242" s="26">
        <v>45027</v>
      </c>
      <c r="C242" t="s">
        <v>12</v>
      </c>
      <c r="D242">
        <v>117.1742</v>
      </c>
      <c r="E242">
        <v>143.58600000000001</v>
      </c>
      <c r="F242">
        <v>86.652887138799997</v>
      </c>
    </row>
    <row r="243" spans="1:6" x14ac:dyDescent="0.25">
      <c r="A243" t="s">
        <v>19</v>
      </c>
      <c r="B243" s="26">
        <v>45027.041666666664</v>
      </c>
      <c r="C243" t="s">
        <v>12</v>
      </c>
      <c r="D243">
        <v>117.176</v>
      </c>
      <c r="E243">
        <v>143.58600000000001</v>
      </c>
      <c r="F243">
        <v>86.646981627000002</v>
      </c>
    </row>
    <row r="244" spans="1:6" x14ac:dyDescent="0.25">
      <c r="A244" t="s">
        <v>19</v>
      </c>
      <c r="B244" s="26">
        <v>45027.083333333336</v>
      </c>
      <c r="C244" t="s">
        <v>12</v>
      </c>
      <c r="D244">
        <v>117.17230000000001</v>
      </c>
      <c r="E244">
        <v>143.58600000000001</v>
      </c>
      <c r="F244">
        <v>86.659120734599995</v>
      </c>
    </row>
    <row r="245" spans="1:6" x14ac:dyDescent="0.25">
      <c r="A245" t="s">
        <v>19</v>
      </c>
      <c r="B245" s="26">
        <v>45027.125</v>
      </c>
      <c r="C245" t="s">
        <v>12</v>
      </c>
      <c r="D245">
        <v>117.1726</v>
      </c>
      <c r="E245">
        <v>143.58600000000001</v>
      </c>
      <c r="F245">
        <v>86.6581364826</v>
      </c>
    </row>
    <row r="246" spans="1:6" x14ac:dyDescent="0.25">
      <c r="A246" t="s">
        <v>19</v>
      </c>
      <c r="B246" s="26">
        <v>45027.166666666664</v>
      </c>
      <c r="C246" t="s">
        <v>12</v>
      </c>
      <c r="D246">
        <v>117.17230000000001</v>
      </c>
      <c r="E246">
        <v>143.58600000000001</v>
      </c>
      <c r="F246">
        <v>86.659120734599995</v>
      </c>
    </row>
    <row r="247" spans="1:6" x14ac:dyDescent="0.25">
      <c r="A247" t="s">
        <v>19</v>
      </c>
      <c r="B247" s="26">
        <v>45027.208333333336</v>
      </c>
      <c r="C247" t="s">
        <v>12</v>
      </c>
      <c r="D247">
        <v>117.172</v>
      </c>
      <c r="E247">
        <v>143.58600000000001</v>
      </c>
      <c r="F247">
        <v>86.660104986500002</v>
      </c>
    </row>
    <row r="248" spans="1:6" x14ac:dyDescent="0.25">
      <c r="A248" t="s">
        <v>19</v>
      </c>
      <c r="B248" s="26">
        <v>45027.25</v>
      </c>
      <c r="C248" t="s">
        <v>12</v>
      </c>
      <c r="D248">
        <v>117.1717</v>
      </c>
      <c r="E248">
        <v>143.58600000000001</v>
      </c>
      <c r="F248">
        <v>86.661089238499997</v>
      </c>
    </row>
    <row r="249" spans="1:6" x14ac:dyDescent="0.25">
      <c r="A249" t="s">
        <v>19</v>
      </c>
      <c r="B249" s="26">
        <v>45027.291666666664</v>
      </c>
      <c r="C249" t="s">
        <v>12</v>
      </c>
      <c r="D249">
        <v>117.1696</v>
      </c>
      <c r="E249">
        <v>143.58600000000001</v>
      </c>
      <c r="F249">
        <v>86.667979002300001</v>
      </c>
    </row>
    <row r="250" spans="1:6" x14ac:dyDescent="0.25">
      <c r="A250" t="s">
        <v>19</v>
      </c>
      <c r="B250" s="26">
        <v>45027.333333333336</v>
      </c>
      <c r="C250" t="s">
        <v>12</v>
      </c>
      <c r="D250">
        <v>117.1708</v>
      </c>
      <c r="E250">
        <v>143.58600000000001</v>
      </c>
      <c r="F250">
        <v>86.664041994399994</v>
      </c>
    </row>
    <row r="251" spans="1:6" x14ac:dyDescent="0.25">
      <c r="A251" t="s">
        <v>19</v>
      </c>
      <c r="B251" s="26">
        <v>45027.375</v>
      </c>
      <c r="C251" t="s">
        <v>12</v>
      </c>
      <c r="D251">
        <v>117.1726</v>
      </c>
      <c r="E251">
        <v>143.58600000000001</v>
      </c>
      <c r="F251">
        <v>86.6581364826</v>
      </c>
    </row>
    <row r="252" spans="1:6" x14ac:dyDescent="0.25">
      <c r="A252" t="s">
        <v>19</v>
      </c>
      <c r="B252" s="26">
        <v>45027.416666666664</v>
      </c>
      <c r="C252" t="s">
        <v>12</v>
      </c>
      <c r="D252">
        <v>117.1717</v>
      </c>
      <c r="E252">
        <v>143.58600000000001</v>
      </c>
      <c r="F252">
        <v>86.661089238499997</v>
      </c>
    </row>
    <row r="253" spans="1:6" x14ac:dyDescent="0.25">
      <c r="A253" t="s">
        <v>19</v>
      </c>
      <c r="B253" s="26">
        <v>45027.458333333336</v>
      </c>
      <c r="C253" t="s">
        <v>12</v>
      </c>
      <c r="D253">
        <v>117.17140000000001</v>
      </c>
      <c r="E253">
        <v>143.58600000000001</v>
      </c>
      <c r="F253">
        <v>86.662073490500006</v>
      </c>
    </row>
    <row r="254" spans="1:6" x14ac:dyDescent="0.25">
      <c r="A254" t="s">
        <v>19</v>
      </c>
      <c r="B254" s="26">
        <v>45027.5</v>
      </c>
      <c r="C254" t="s">
        <v>12</v>
      </c>
      <c r="D254">
        <v>117.1733</v>
      </c>
      <c r="E254">
        <v>143.58600000000001</v>
      </c>
      <c r="F254">
        <v>86.655839894699994</v>
      </c>
    </row>
    <row r="255" spans="1:6" x14ac:dyDescent="0.25">
      <c r="A255" t="s">
        <v>19</v>
      </c>
      <c r="B255" s="26">
        <v>45027.541666666664</v>
      </c>
      <c r="C255" t="s">
        <v>12</v>
      </c>
      <c r="D255">
        <v>117.16930000000001</v>
      </c>
      <c r="E255">
        <v>143.58600000000001</v>
      </c>
      <c r="F255">
        <v>86.668963254199994</v>
      </c>
    </row>
    <row r="256" spans="1:6" x14ac:dyDescent="0.25">
      <c r="A256" t="s">
        <v>19</v>
      </c>
      <c r="B256" s="26">
        <v>45027.583333333336</v>
      </c>
      <c r="C256" t="s">
        <v>12</v>
      </c>
      <c r="D256">
        <v>117.1705</v>
      </c>
      <c r="E256">
        <v>143.58600000000001</v>
      </c>
      <c r="F256">
        <v>86.665026246400004</v>
      </c>
    </row>
    <row r="257" spans="1:6" x14ac:dyDescent="0.25">
      <c r="A257" t="s">
        <v>19</v>
      </c>
      <c r="B257" s="26">
        <v>45027.625</v>
      </c>
      <c r="C257" t="s">
        <v>12</v>
      </c>
      <c r="D257">
        <v>117.1699</v>
      </c>
      <c r="E257">
        <v>143.58600000000001</v>
      </c>
      <c r="F257">
        <v>86.666994750300006</v>
      </c>
    </row>
    <row r="258" spans="1:6" x14ac:dyDescent="0.25">
      <c r="A258" t="s">
        <v>19</v>
      </c>
      <c r="B258" s="26">
        <v>45027.666666666664</v>
      </c>
      <c r="C258" t="s">
        <v>12</v>
      </c>
      <c r="D258">
        <v>117.169</v>
      </c>
      <c r="E258">
        <v>143.58600000000001</v>
      </c>
      <c r="F258">
        <v>86.669947506200003</v>
      </c>
    </row>
    <row r="259" spans="1:6" x14ac:dyDescent="0.25">
      <c r="A259" t="s">
        <v>19</v>
      </c>
      <c r="B259" s="26">
        <v>45027.708333333336</v>
      </c>
      <c r="C259" t="s">
        <v>12</v>
      </c>
      <c r="D259">
        <v>117.1678</v>
      </c>
      <c r="E259">
        <v>143.58600000000001</v>
      </c>
      <c r="F259">
        <v>86.673884514099996</v>
      </c>
    </row>
    <row r="260" spans="1:6" x14ac:dyDescent="0.25">
      <c r="A260" t="s">
        <v>19</v>
      </c>
      <c r="B260" s="26">
        <v>45027.75</v>
      </c>
      <c r="C260" t="s">
        <v>12</v>
      </c>
      <c r="D260">
        <v>117.16719999999999</v>
      </c>
      <c r="E260">
        <v>143.58600000000001</v>
      </c>
      <c r="F260">
        <v>86.675853017999998</v>
      </c>
    </row>
    <row r="261" spans="1:6" x14ac:dyDescent="0.25">
      <c r="A261" t="s">
        <v>19</v>
      </c>
      <c r="B261" s="26">
        <v>45027.791666666664</v>
      </c>
      <c r="C261" t="s">
        <v>12</v>
      </c>
      <c r="D261">
        <v>117.1678</v>
      </c>
      <c r="E261">
        <v>143.58600000000001</v>
      </c>
      <c r="F261">
        <v>86.673884514099996</v>
      </c>
    </row>
    <row r="262" spans="1:6" x14ac:dyDescent="0.25">
      <c r="A262" t="s">
        <v>19</v>
      </c>
      <c r="B262" s="26">
        <v>45027.833333333336</v>
      </c>
      <c r="C262" t="s">
        <v>12</v>
      </c>
      <c r="D262">
        <v>117.16719999999999</v>
      </c>
      <c r="E262">
        <v>143.58600000000001</v>
      </c>
      <c r="F262">
        <v>86.675853017999998</v>
      </c>
    </row>
    <row r="263" spans="1:6" x14ac:dyDescent="0.25">
      <c r="A263" t="s">
        <v>19</v>
      </c>
      <c r="B263" s="26">
        <v>45027.875</v>
      </c>
      <c r="C263" t="s">
        <v>12</v>
      </c>
      <c r="D263">
        <v>117.1675</v>
      </c>
      <c r="E263">
        <v>143.58600000000001</v>
      </c>
      <c r="F263">
        <v>86.674868766100005</v>
      </c>
    </row>
    <row r="264" spans="1:6" x14ac:dyDescent="0.25">
      <c r="A264" t="s">
        <v>19</v>
      </c>
      <c r="B264" s="26">
        <v>45027.916666666664</v>
      </c>
      <c r="C264" t="s">
        <v>12</v>
      </c>
      <c r="D264">
        <v>117.16719999999999</v>
      </c>
      <c r="E264">
        <v>143.58600000000001</v>
      </c>
      <c r="F264">
        <v>86.675853017999998</v>
      </c>
    </row>
    <row r="265" spans="1:6" x14ac:dyDescent="0.25">
      <c r="A265" t="s">
        <v>19</v>
      </c>
      <c r="B265" s="26">
        <v>45027.958333333336</v>
      </c>
      <c r="C265" t="s">
        <v>12</v>
      </c>
      <c r="D265">
        <v>117.16589999999999</v>
      </c>
      <c r="E265">
        <v>143.58600000000001</v>
      </c>
      <c r="F265">
        <v>86.680118109899993</v>
      </c>
    </row>
    <row r="266" spans="1:6" x14ac:dyDescent="0.25">
      <c r="A266" t="s">
        <v>19</v>
      </c>
      <c r="B266" s="26">
        <v>45028</v>
      </c>
      <c r="C266" t="s">
        <v>12</v>
      </c>
      <c r="D266">
        <v>117.16500000000001</v>
      </c>
      <c r="E266">
        <v>143.58600000000001</v>
      </c>
      <c r="F266">
        <v>86.683070865800005</v>
      </c>
    </row>
    <row r="267" spans="1:6" x14ac:dyDescent="0.25">
      <c r="A267" t="s">
        <v>19</v>
      </c>
      <c r="B267" s="26">
        <v>45028.041666666664</v>
      </c>
      <c r="C267" t="s">
        <v>12</v>
      </c>
      <c r="D267">
        <v>117.1662</v>
      </c>
      <c r="E267">
        <v>143.58600000000001</v>
      </c>
      <c r="F267">
        <v>86.679133857899998</v>
      </c>
    </row>
    <row r="268" spans="1:6" x14ac:dyDescent="0.25">
      <c r="A268" t="s">
        <v>19</v>
      </c>
      <c r="B268" s="26">
        <v>45028.083333333336</v>
      </c>
      <c r="C268" t="s">
        <v>12</v>
      </c>
      <c r="D268">
        <v>117.1669</v>
      </c>
      <c r="E268">
        <v>143.58600000000001</v>
      </c>
      <c r="F268">
        <v>86.676837269999993</v>
      </c>
    </row>
    <row r="269" spans="1:6" x14ac:dyDescent="0.25">
      <c r="A269" t="s">
        <v>19</v>
      </c>
      <c r="B269" s="26">
        <v>45028.125</v>
      </c>
      <c r="C269" t="s">
        <v>12</v>
      </c>
      <c r="D269">
        <v>117.16500000000001</v>
      </c>
      <c r="E269">
        <v>143.58600000000001</v>
      </c>
      <c r="F269">
        <v>86.683070865800005</v>
      </c>
    </row>
    <row r="270" spans="1:6" x14ac:dyDescent="0.25">
      <c r="A270" t="s">
        <v>19</v>
      </c>
      <c r="B270" s="26">
        <v>45028.166666666664</v>
      </c>
      <c r="C270" t="s">
        <v>12</v>
      </c>
      <c r="D270">
        <v>117.16500000000001</v>
      </c>
      <c r="E270">
        <v>143.58600000000001</v>
      </c>
      <c r="F270">
        <v>86.683070865800005</v>
      </c>
    </row>
    <row r="271" spans="1:6" x14ac:dyDescent="0.25">
      <c r="A271" t="s">
        <v>19</v>
      </c>
      <c r="B271" s="26">
        <v>45028.208333333336</v>
      </c>
      <c r="C271" t="s">
        <v>12</v>
      </c>
      <c r="D271">
        <v>117.1641</v>
      </c>
      <c r="E271">
        <v>143.58600000000001</v>
      </c>
      <c r="F271">
        <v>86.686023621700002</v>
      </c>
    </row>
    <row r="272" spans="1:6" x14ac:dyDescent="0.25">
      <c r="A272" t="s">
        <v>19</v>
      </c>
      <c r="B272" s="26">
        <v>45028.25</v>
      </c>
      <c r="C272" t="s">
        <v>12</v>
      </c>
      <c r="D272">
        <v>117.1626</v>
      </c>
      <c r="E272">
        <v>143.58600000000001</v>
      </c>
      <c r="F272">
        <v>86.690944881500002</v>
      </c>
    </row>
    <row r="273" spans="1:6" x14ac:dyDescent="0.25">
      <c r="A273" t="s">
        <v>19</v>
      </c>
      <c r="B273" s="26">
        <v>45028.291666666664</v>
      </c>
      <c r="C273" t="s">
        <v>12</v>
      </c>
      <c r="D273">
        <v>117.1632</v>
      </c>
      <c r="E273">
        <v>143.58600000000001</v>
      </c>
      <c r="F273">
        <v>86.6889763776</v>
      </c>
    </row>
    <row r="274" spans="1:6" x14ac:dyDescent="0.25">
      <c r="A274" t="s">
        <v>19</v>
      </c>
      <c r="B274" s="26">
        <v>45028.333333333336</v>
      </c>
      <c r="C274" t="s">
        <v>12</v>
      </c>
      <c r="D274">
        <v>117.1623</v>
      </c>
      <c r="E274">
        <v>143.58600000000001</v>
      </c>
      <c r="F274">
        <v>86.691929133499997</v>
      </c>
    </row>
    <row r="275" spans="1:6" x14ac:dyDescent="0.25">
      <c r="A275" t="s">
        <v>19</v>
      </c>
      <c r="B275" s="26">
        <v>45028.375</v>
      </c>
      <c r="C275" t="s">
        <v>12</v>
      </c>
      <c r="D275">
        <v>117.16289999999999</v>
      </c>
      <c r="E275">
        <v>143.58600000000001</v>
      </c>
      <c r="F275">
        <v>86.689960629599994</v>
      </c>
    </row>
    <row r="276" spans="1:6" x14ac:dyDescent="0.25">
      <c r="A276" t="s">
        <v>19</v>
      </c>
      <c r="B276" s="26">
        <v>45028.416666666664</v>
      </c>
      <c r="C276" t="s">
        <v>12</v>
      </c>
      <c r="D276">
        <v>117.1635</v>
      </c>
      <c r="E276">
        <v>143.58600000000001</v>
      </c>
      <c r="F276">
        <v>86.687992125600005</v>
      </c>
    </row>
    <row r="277" spans="1:6" x14ac:dyDescent="0.25">
      <c r="A277" t="s">
        <v>19</v>
      </c>
      <c r="B277" s="26">
        <v>45028.458333333336</v>
      </c>
      <c r="C277" t="s">
        <v>12</v>
      </c>
      <c r="D277">
        <v>117.16379999999999</v>
      </c>
      <c r="E277">
        <v>143.58600000000001</v>
      </c>
      <c r="F277">
        <v>86.687007873699997</v>
      </c>
    </row>
    <row r="278" spans="1:6" x14ac:dyDescent="0.25">
      <c r="A278" t="s">
        <v>19</v>
      </c>
      <c r="B278" s="26">
        <v>45028.5</v>
      </c>
      <c r="C278" t="s">
        <v>12</v>
      </c>
      <c r="D278">
        <v>117.1641</v>
      </c>
      <c r="E278">
        <v>143.58600000000001</v>
      </c>
      <c r="F278">
        <v>86.686023621700002</v>
      </c>
    </row>
    <row r="279" spans="1:6" x14ac:dyDescent="0.25">
      <c r="A279" t="s">
        <v>19</v>
      </c>
      <c r="B279" s="26">
        <v>45028.541666666664</v>
      </c>
      <c r="C279" t="s">
        <v>12</v>
      </c>
      <c r="D279">
        <v>117.16289999999999</v>
      </c>
      <c r="E279">
        <v>143.58600000000001</v>
      </c>
      <c r="F279">
        <v>86.689960629599994</v>
      </c>
    </row>
    <row r="280" spans="1:6" x14ac:dyDescent="0.25">
      <c r="A280" t="s">
        <v>19</v>
      </c>
      <c r="B280" s="26">
        <v>45028.583333333336</v>
      </c>
      <c r="C280" t="s">
        <v>12</v>
      </c>
      <c r="D280">
        <v>117.1617</v>
      </c>
      <c r="E280">
        <v>143.58600000000001</v>
      </c>
      <c r="F280">
        <v>86.693897637399999</v>
      </c>
    </row>
    <row r="281" spans="1:6" x14ac:dyDescent="0.25">
      <c r="A281" t="s">
        <v>19</v>
      </c>
      <c r="B281" s="26">
        <v>45028.625</v>
      </c>
      <c r="C281" t="s">
        <v>12</v>
      </c>
      <c r="D281">
        <v>117.1623</v>
      </c>
      <c r="E281">
        <v>143.58600000000001</v>
      </c>
      <c r="F281">
        <v>86.691929133499997</v>
      </c>
    </row>
    <row r="282" spans="1:6" x14ac:dyDescent="0.25">
      <c r="A282" t="s">
        <v>19</v>
      </c>
      <c r="B282" s="26">
        <v>45028.666666666664</v>
      </c>
      <c r="C282" t="s">
        <v>12</v>
      </c>
      <c r="D282">
        <v>117.1635</v>
      </c>
      <c r="E282">
        <v>143.58600000000001</v>
      </c>
      <c r="F282">
        <v>86.687992125600005</v>
      </c>
    </row>
    <row r="283" spans="1:6" x14ac:dyDescent="0.25">
      <c r="A283" t="s">
        <v>19</v>
      </c>
      <c r="B283" s="26">
        <v>45028.708333333336</v>
      </c>
      <c r="C283" t="s">
        <v>12</v>
      </c>
      <c r="D283">
        <v>117.1611</v>
      </c>
      <c r="E283">
        <v>143.58600000000001</v>
      </c>
      <c r="F283">
        <v>86.695866141400003</v>
      </c>
    </row>
    <row r="284" spans="1:6" x14ac:dyDescent="0.25">
      <c r="A284" t="s">
        <v>19</v>
      </c>
      <c r="B284" s="26">
        <v>45028.75</v>
      </c>
      <c r="C284" t="s">
        <v>12</v>
      </c>
      <c r="D284">
        <v>117.1601</v>
      </c>
      <c r="E284">
        <v>143.58600000000001</v>
      </c>
      <c r="F284">
        <v>86.699146981300004</v>
      </c>
    </row>
    <row r="285" spans="1:6" x14ac:dyDescent="0.25">
      <c r="A285" t="s">
        <v>19</v>
      </c>
      <c r="B285" s="26">
        <v>45028.791666666664</v>
      </c>
      <c r="C285" t="s">
        <v>12</v>
      </c>
      <c r="D285">
        <v>117.1611</v>
      </c>
      <c r="E285">
        <v>143.58600000000001</v>
      </c>
      <c r="F285">
        <v>86.695866141400003</v>
      </c>
    </row>
    <row r="286" spans="1:6" x14ac:dyDescent="0.25">
      <c r="A286" t="s">
        <v>19</v>
      </c>
      <c r="B286" s="26">
        <v>45028.833333333336</v>
      </c>
      <c r="C286" t="s">
        <v>12</v>
      </c>
      <c r="D286">
        <v>117.1598</v>
      </c>
      <c r="E286">
        <v>143.58600000000001</v>
      </c>
      <c r="F286">
        <v>86.700131233199997</v>
      </c>
    </row>
    <row r="287" spans="1:6" x14ac:dyDescent="0.25">
      <c r="A287" t="s">
        <v>19</v>
      </c>
      <c r="B287" s="26">
        <v>45028.875</v>
      </c>
      <c r="C287" t="s">
        <v>12</v>
      </c>
      <c r="D287">
        <v>117.15949999999999</v>
      </c>
      <c r="E287">
        <v>143.58600000000001</v>
      </c>
      <c r="F287">
        <v>86.701115485200006</v>
      </c>
    </row>
    <row r="288" spans="1:6" x14ac:dyDescent="0.25">
      <c r="A288" t="s">
        <v>19</v>
      </c>
      <c r="B288" s="26">
        <v>45028.916666666664</v>
      </c>
      <c r="C288" t="s">
        <v>12</v>
      </c>
      <c r="D288">
        <v>117.1589</v>
      </c>
      <c r="E288">
        <v>143.58600000000001</v>
      </c>
      <c r="F288">
        <v>86.703083989199996</v>
      </c>
    </row>
    <row r="289" spans="1:6" x14ac:dyDescent="0.25">
      <c r="A289" t="s">
        <v>19</v>
      </c>
      <c r="B289" s="26">
        <v>45028.958333333336</v>
      </c>
      <c r="C289" t="s">
        <v>12</v>
      </c>
      <c r="D289">
        <v>117.15860000000001</v>
      </c>
      <c r="E289">
        <v>143.58600000000001</v>
      </c>
      <c r="F289">
        <v>86.704068241100003</v>
      </c>
    </row>
    <row r="290" spans="1:6" x14ac:dyDescent="0.25">
      <c r="A290" t="s">
        <v>19</v>
      </c>
      <c r="B290" s="26">
        <v>45029</v>
      </c>
      <c r="C290" t="s">
        <v>12</v>
      </c>
      <c r="D290">
        <v>117.15860000000001</v>
      </c>
      <c r="E290">
        <v>143.58600000000001</v>
      </c>
      <c r="F290">
        <v>86.704068241100003</v>
      </c>
    </row>
    <row r="291" spans="1:6" x14ac:dyDescent="0.25">
      <c r="A291" t="s">
        <v>19</v>
      </c>
      <c r="B291" s="26">
        <v>45029.041666666664</v>
      </c>
      <c r="C291" t="s">
        <v>12</v>
      </c>
      <c r="D291">
        <v>117.1583</v>
      </c>
      <c r="E291">
        <v>143.58600000000001</v>
      </c>
      <c r="F291">
        <v>86.705052493099998</v>
      </c>
    </row>
    <row r="292" spans="1:6" x14ac:dyDescent="0.25">
      <c r="A292" t="s">
        <v>19</v>
      </c>
      <c r="B292" s="26">
        <v>45029.083333333336</v>
      </c>
      <c r="C292" t="s">
        <v>12</v>
      </c>
      <c r="D292">
        <v>117.1592</v>
      </c>
      <c r="E292">
        <v>143.58600000000001</v>
      </c>
      <c r="F292">
        <v>86.702099737200001</v>
      </c>
    </row>
    <row r="293" spans="1:6" x14ac:dyDescent="0.25">
      <c r="A293" t="s">
        <v>19</v>
      </c>
      <c r="B293" s="26">
        <v>45029.125</v>
      </c>
      <c r="C293" t="s">
        <v>12</v>
      </c>
      <c r="D293">
        <v>117.1583</v>
      </c>
      <c r="E293">
        <v>143.58600000000001</v>
      </c>
      <c r="F293">
        <v>86.705052493099998</v>
      </c>
    </row>
    <row r="294" spans="1:6" x14ac:dyDescent="0.25">
      <c r="A294" t="s">
        <v>19</v>
      </c>
      <c r="B294" s="26">
        <v>45029.166666666664</v>
      </c>
      <c r="C294" t="s">
        <v>12</v>
      </c>
      <c r="D294">
        <v>117.158</v>
      </c>
      <c r="E294">
        <v>143.58600000000001</v>
      </c>
      <c r="F294">
        <v>86.706036745099993</v>
      </c>
    </row>
    <row r="295" spans="1:6" x14ac:dyDescent="0.25">
      <c r="A295" t="s">
        <v>19</v>
      </c>
      <c r="B295" s="26">
        <v>45029.208333333336</v>
      </c>
      <c r="C295" t="s">
        <v>12</v>
      </c>
      <c r="D295">
        <v>117.1571</v>
      </c>
      <c r="E295">
        <v>143.58600000000001</v>
      </c>
      <c r="F295">
        <v>86.708989501000005</v>
      </c>
    </row>
    <row r="296" spans="1:6" x14ac:dyDescent="0.25">
      <c r="A296" t="s">
        <v>19</v>
      </c>
      <c r="B296" s="26">
        <v>45029.25</v>
      </c>
      <c r="C296" t="s">
        <v>12</v>
      </c>
      <c r="D296">
        <v>117.1562</v>
      </c>
      <c r="E296">
        <v>143.58600000000001</v>
      </c>
      <c r="F296">
        <v>86.711942256900002</v>
      </c>
    </row>
    <row r="297" spans="1:6" x14ac:dyDescent="0.25">
      <c r="A297" t="s">
        <v>19</v>
      </c>
      <c r="B297" s="26">
        <v>45029.291666666664</v>
      </c>
      <c r="C297" t="s">
        <v>12</v>
      </c>
      <c r="D297">
        <v>117.1574</v>
      </c>
      <c r="E297">
        <v>143.58600000000001</v>
      </c>
      <c r="F297">
        <v>86.708005248999996</v>
      </c>
    </row>
    <row r="298" spans="1:6" x14ac:dyDescent="0.25">
      <c r="A298" t="s">
        <v>19</v>
      </c>
      <c r="B298" s="26">
        <v>45029.333333333336</v>
      </c>
      <c r="C298" t="s">
        <v>12</v>
      </c>
      <c r="D298">
        <v>117.1598</v>
      </c>
      <c r="E298">
        <v>143.58600000000001</v>
      </c>
      <c r="F298">
        <v>86.700131233199997</v>
      </c>
    </row>
    <row r="299" spans="1:6" x14ac:dyDescent="0.25">
      <c r="A299" t="s">
        <v>19</v>
      </c>
      <c r="B299" s="26">
        <v>45029.375</v>
      </c>
      <c r="C299" t="s">
        <v>12</v>
      </c>
      <c r="D299">
        <v>117.1604</v>
      </c>
      <c r="E299">
        <v>143.58600000000001</v>
      </c>
      <c r="F299">
        <v>86.698162729299995</v>
      </c>
    </row>
    <row r="300" spans="1:6" x14ac:dyDescent="0.25">
      <c r="A300" t="s">
        <v>19</v>
      </c>
      <c r="B300" s="26">
        <v>45029.416666666664</v>
      </c>
      <c r="C300" t="s">
        <v>12</v>
      </c>
      <c r="D300">
        <v>117.1617</v>
      </c>
      <c r="E300">
        <v>143.58600000000001</v>
      </c>
      <c r="F300">
        <v>86.693897637399999</v>
      </c>
    </row>
    <row r="301" spans="1:6" x14ac:dyDescent="0.25">
      <c r="A301" t="s">
        <v>19</v>
      </c>
      <c r="B301" s="26">
        <v>45029.458333333336</v>
      </c>
      <c r="C301" t="s">
        <v>12</v>
      </c>
      <c r="D301">
        <v>117.1641</v>
      </c>
      <c r="E301">
        <v>143.58600000000001</v>
      </c>
      <c r="F301">
        <v>86.686023621700002</v>
      </c>
    </row>
    <row r="302" spans="1:6" x14ac:dyDescent="0.25">
      <c r="A302" t="s">
        <v>19</v>
      </c>
      <c r="B302" s="26">
        <v>45029.5</v>
      </c>
      <c r="C302" t="s">
        <v>12</v>
      </c>
      <c r="D302">
        <v>117.1656</v>
      </c>
      <c r="E302">
        <v>143.58600000000001</v>
      </c>
      <c r="F302">
        <v>86.681102361900003</v>
      </c>
    </row>
    <row r="303" spans="1:6" x14ac:dyDescent="0.25">
      <c r="A303" t="s">
        <v>19</v>
      </c>
      <c r="B303" s="26">
        <v>45029.541666666664</v>
      </c>
      <c r="C303" t="s">
        <v>12</v>
      </c>
      <c r="D303">
        <v>117.1678</v>
      </c>
      <c r="E303">
        <v>143.58600000000001</v>
      </c>
      <c r="F303">
        <v>86.673884514099996</v>
      </c>
    </row>
    <row r="304" spans="1:6" x14ac:dyDescent="0.25">
      <c r="A304" t="s">
        <v>19</v>
      </c>
      <c r="B304" s="26">
        <v>45029.583333333336</v>
      </c>
      <c r="C304" t="s">
        <v>12</v>
      </c>
      <c r="D304">
        <v>117.1681</v>
      </c>
      <c r="E304">
        <v>143.58600000000001</v>
      </c>
      <c r="F304">
        <v>86.672900262100001</v>
      </c>
    </row>
    <row r="305" spans="1:6" x14ac:dyDescent="0.25">
      <c r="A305" t="s">
        <v>19</v>
      </c>
      <c r="B305" s="26">
        <v>45029.625</v>
      </c>
      <c r="C305" t="s">
        <v>12</v>
      </c>
      <c r="D305">
        <v>117.1696</v>
      </c>
      <c r="E305">
        <v>143.58600000000001</v>
      </c>
      <c r="F305">
        <v>86.667979002300001</v>
      </c>
    </row>
    <row r="306" spans="1:6" x14ac:dyDescent="0.25">
      <c r="A306" t="s">
        <v>19</v>
      </c>
      <c r="B306" s="26">
        <v>45029.666666666664</v>
      </c>
      <c r="C306" t="s">
        <v>12</v>
      </c>
      <c r="D306">
        <v>117.1696</v>
      </c>
      <c r="E306">
        <v>143.58600000000001</v>
      </c>
      <c r="F306">
        <v>86.667979002300001</v>
      </c>
    </row>
    <row r="307" spans="1:6" x14ac:dyDescent="0.25">
      <c r="A307" t="s">
        <v>19</v>
      </c>
      <c r="B307" s="26">
        <v>45029.708333333336</v>
      </c>
      <c r="C307" t="s">
        <v>12</v>
      </c>
      <c r="D307">
        <v>117.1708</v>
      </c>
      <c r="E307">
        <v>143.58600000000001</v>
      </c>
      <c r="F307">
        <v>86.664041994399994</v>
      </c>
    </row>
    <row r="308" spans="1:6" x14ac:dyDescent="0.25">
      <c r="A308" t="s">
        <v>19</v>
      </c>
      <c r="B308" s="26">
        <v>45029.75</v>
      </c>
      <c r="C308" t="s">
        <v>12</v>
      </c>
      <c r="D308">
        <v>117.1711</v>
      </c>
      <c r="E308">
        <v>143.58600000000001</v>
      </c>
      <c r="F308">
        <v>86.663057742399999</v>
      </c>
    </row>
    <row r="309" spans="1:6" x14ac:dyDescent="0.25">
      <c r="A309" t="s">
        <v>19</v>
      </c>
      <c r="B309" s="26">
        <v>45029.791666666664</v>
      </c>
      <c r="C309" t="s">
        <v>12</v>
      </c>
      <c r="D309">
        <v>117.1717</v>
      </c>
      <c r="E309">
        <v>143.58600000000001</v>
      </c>
      <c r="F309">
        <v>86.661089238499997</v>
      </c>
    </row>
    <row r="310" spans="1:6" x14ac:dyDescent="0.25">
      <c r="A310" t="s">
        <v>19</v>
      </c>
      <c r="B310" s="26">
        <v>45029.833333333336</v>
      </c>
      <c r="C310" t="s">
        <v>12</v>
      </c>
      <c r="D310">
        <v>117.1726</v>
      </c>
      <c r="E310">
        <v>143.58600000000001</v>
      </c>
      <c r="F310">
        <v>86.6581364826</v>
      </c>
    </row>
    <row r="311" spans="1:6" x14ac:dyDescent="0.25">
      <c r="A311" t="s">
        <v>19</v>
      </c>
      <c r="B311" s="26">
        <v>45029.875</v>
      </c>
      <c r="C311" t="s">
        <v>12</v>
      </c>
      <c r="D311">
        <v>117.1729</v>
      </c>
      <c r="E311">
        <v>143.58600000000001</v>
      </c>
      <c r="F311">
        <v>86.657152230600005</v>
      </c>
    </row>
    <row r="312" spans="1:6" x14ac:dyDescent="0.25">
      <c r="A312" t="s">
        <v>19</v>
      </c>
      <c r="B312" s="26">
        <v>45029.916666666664</v>
      </c>
      <c r="C312" t="s">
        <v>12</v>
      </c>
      <c r="D312">
        <v>117.1751</v>
      </c>
      <c r="E312">
        <v>143.58600000000001</v>
      </c>
      <c r="F312">
        <v>86.6499343829</v>
      </c>
    </row>
    <row r="313" spans="1:6" x14ac:dyDescent="0.25">
      <c r="A313" t="s">
        <v>19</v>
      </c>
      <c r="B313" s="26">
        <v>45029.958333333336</v>
      </c>
      <c r="C313" t="s">
        <v>12</v>
      </c>
      <c r="D313">
        <v>117.17570000000001</v>
      </c>
      <c r="E313">
        <v>143.58600000000001</v>
      </c>
      <c r="F313">
        <v>86.647965878899996</v>
      </c>
    </row>
    <row r="314" spans="1:6" x14ac:dyDescent="0.25">
      <c r="A314" t="s">
        <v>19</v>
      </c>
      <c r="B314" s="26">
        <v>45030</v>
      </c>
      <c r="C314" t="s">
        <v>12</v>
      </c>
      <c r="D314">
        <v>117.1751</v>
      </c>
      <c r="E314">
        <v>143.58600000000001</v>
      </c>
      <c r="F314">
        <v>86.6499343829</v>
      </c>
    </row>
    <row r="315" spans="1:6" x14ac:dyDescent="0.25">
      <c r="A315" t="s">
        <v>19</v>
      </c>
      <c r="B315" s="26">
        <v>45030.041666666664</v>
      </c>
      <c r="C315" t="s">
        <v>12</v>
      </c>
      <c r="D315">
        <v>117.1769</v>
      </c>
      <c r="E315">
        <v>143.58600000000001</v>
      </c>
      <c r="F315">
        <v>86.644028871000003</v>
      </c>
    </row>
    <row r="316" spans="1:6" x14ac:dyDescent="0.25">
      <c r="A316" t="s">
        <v>19</v>
      </c>
      <c r="B316" s="26">
        <v>45030.083333333336</v>
      </c>
      <c r="C316" t="s">
        <v>12</v>
      </c>
      <c r="D316">
        <v>117.1769</v>
      </c>
      <c r="E316">
        <v>143.58600000000001</v>
      </c>
      <c r="F316">
        <v>86.644028871000003</v>
      </c>
    </row>
    <row r="317" spans="1:6" x14ac:dyDescent="0.25">
      <c r="A317" t="s">
        <v>19</v>
      </c>
      <c r="B317" s="26">
        <v>45030.125</v>
      </c>
      <c r="C317" t="s">
        <v>12</v>
      </c>
      <c r="D317">
        <v>117.1769</v>
      </c>
      <c r="E317">
        <v>143.58600000000001</v>
      </c>
      <c r="F317">
        <v>86.644028871000003</v>
      </c>
    </row>
    <row r="318" spans="1:6" x14ac:dyDescent="0.25">
      <c r="A318" t="s">
        <v>19</v>
      </c>
      <c r="B318" s="26">
        <v>45030.166666666664</v>
      </c>
      <c r="C318" t="s">
        <v>12</v>
      </c>
      <c r="D318">
        <v>117.1781</v>
      </c>
      <c r="E318">
        <v>143.58600000000001</v>
      </c>
      <c r="F318">
        <v>86.640091863199999</v>
      </c>
    </row>
    <row r="319" spans="1:6" x14ac:dyDescent="0.25">
      <c r="A319" t="s">
        <v>19</v>
      </c>
      <c r="B319" s="26">
        <v>45030.208333333336</v>
      </c>
      <c r="C319" t="s">
        <v>12</v>
      </c>
      <c r="D319">
        <v>117.1797</v>
      </c>
      <c r="E319">
        <v>143.58600000000001</v>
      </c>
      <c r="F319">
        <v>86.634842519299994</v>
      </c>
    </row>
    <row r="320" spans="1:6" x14ac:dyDescent="0.25">
      <c r="A320" t="s">
        <v>19</v>
      </c>
      <c r="B320" s="26">
        <v>45030.25</v>
      </c>
      <c r="C320" t="s">
        <v>12</v>
      </c>
      <c r="D320">
        <v>117.17870000000001</v>
      </c>
      <c r="E320">
        <v>143.58600000000001</v>
      </c>
      <c r="F320">
        <v>86.638123359199994</v>
      </c>
    </row>
    <row r="321" spans="1:6" x14ac:dyDescent="0.25">
      <c r="A321" t="s">
        <v>19</v>
      </c>
      <c r="B321" s="26">
        <v>45030.291666666664</v>
      </c>
      <c r="C321" t="s">
        <v>12</v>
      </c>
      <c r="D321">
        <v>117.179</v>
      </c>
      <c r="E321">
        <v>143.58600000000001</v>
      </c>
      <c r="F321">
        <v>86.637139107300001</v>
      </c>
    </row>
    <row r="322" spans="1:6" x14ac:dyDescent="0.25">
      <c r="A322" t="s">
        <v>19</v>
      </c>
      <c r="B322" s="26">
        <v>45030.333333333336</v>
      </c>
      <c r="C322" t="s">
        <v>12</v>
      </c>
      <c r="D322">
        <v>117.1803</v>
      </c>
      <c r="E322">
        <v>143.58600000000001</v>
      </c>
      <c r="F322">
        <v>86.632874015400006</v>
      </c>
    </row>
    <row r="323" spans="1:6" x14ac:dyDescent="0.25">
      <c r="A323" t="s">
        <v>19</v>
      </c>
      <c r="B323" s="26">
        <v>45030.375</v>
      </c>
      <c r="C323" t="s">
        <v>12</v>
      </c>
      <c r="D323">
        <v>117.18</v>
      </c>
      <c r="E323">
        <v>143.58600000000001</v>
      </c>
      <c r="F323">
        <v>86.633858267400001</v>
      </c>
    </row>
    <row r="324" spans="1:6" x14ac:dyDescent="0.25">
      <c r="A324" t="s">
        <v>19</v>
      </c>
      <c r="B324" s="26">
        <v>45030.416666666664</v>
      </c>
      <c r="C324" t="s">
        <v>12</v>
      </c>
      <c r="D324">
        <v>117.18210000000001</v>
      </c>
      <c r="E324">
        <v>143.58600000000001</v>
      </c>
      <c r="F324">
        <v>86.626968503599997</v>
      </c>
    </row>
    <row r="325" spans="1:6" x14ac:dyDescent="0.25">
      <c r="A325" t="s">
        <v>19</v>
      </c>
      <c r="B325" s="26">
        <v>45030.458333333336</v>
      </c>
      <c r="C325" t="s">
        <v>12</v>
      </c>
      <c r="D325">
        <v>117.1827</v>
      </c>
      <c r="E325">
        <v>143.58600000000001</v>
      </c>
      <c r="F325">
        <v>86.624999999699995</v>
      </c>
    </row>
    <row r="326" spans="1:6" x14ac:dyDescent="0.25">
      <c r="A326" t="s">
        <v>19</v>
      </c>
      <c r="B326" s="26">
        <v>45030.5</v>
      </c>
      <c r="C326" t="s">
        <v>12</v>
      </c>
      <c r="D326">
        <v>117.1842</v>
      </c>
      <c r="E326">
        <v>143.58600000000001</v>
      </c>
      <c r="F326">
        <v>86.620078739799993</v>
      </c>
    </row>
    <row r="327" spans="1:6" x14ac:dyDescent="0.25">
      <c r="A327" t="s">
        <v>19</v>
      </c>
      <c r="B327" s="26">
        <v>45030.541666666664</v>
      </c>
      <c r="C327" t="s">
        <v>12</v>
      </c>
      <c r="D327">
        <v>117.18300000000001</v>
      </c>
      <c r="E327">
        <v>143.58600000000001</v>
      </c>
      <c r="F327">
        <v>86.6240157477</v>
      </c>
    </row>
    <row r="328" spans="1:6" x14ac:dyDescent="0.25">
      <c r="A328" t="s">
        <v>19</v>
      </c>
      <c r="B328" s="26">
        <v>45030.583333333336</v>
      </c>
      <c r="C328" t="s">
        <v>12</v>
      </c>
      <c r="D328">
        <v>117.1824</v>
      </c>
      <c r="E328">
        <v>143.58600000000001</v>
      </c>
      <c r="F328">
        <v>86.625984251600002</v>
      </c>
    </row>
    <row r="329" spans="1:6" x14ac:dyDescent="0.25">
      <c r="A329" t="s">
        <v>19</v>
      </c>
      <c r="B329" s="26">
        <v>45030.625</v>
      </c>
      <c r="C329" t="s">
        <v>12</v>
      </c>
      <c r="D329">
        <v>117.18389999999999</v>
      </c>
      <c r="E329">
        <v>143.58600000000001</v>
      </c>
      <c r="F329">
        <v>86.621062991800002</v>
      </c>
    </row>
    <row r="330" spans="1:6" x14ac:dyDescent="0.25">
      <c r="A330" t="s">
        <v>19</v>
      </c>
      <c r="B330" s="26">
        <v>45030.666666666664</v>
      </c>
      <c r="C330" t="s">
        <v>12</v>
      </c>
      <c r="D330">
        <v>117.1848</v>
      </c>
      <c r="E330">
        <v>143.58600000000001</v>
      </c>
      <c r="F330">
        <v>86.618110235900005</v>
      </c>
    </row>
    <row r="331" spans="1:6" x14ac:dyDescent="0.25">
      <c r="A331" t="s">
        <v>19</v>
      </c>
      <c r="B331" s="26">
        <v>45030.708333333336</v>
      </c>
      <c r="C331" t="s">
        <v>12</v>
      </c>
      <c r="D331">
        <v>117.1854</v>
      </c>
      <c r="E331">
        <v>143.58600000000001</v>
      </c>
      <c r="F331">
        <v>86.616141731900001</v>
      </c>
    </row>
    <row r="332" spans="1:6" x14ac:dyDescent="0.25">
      <c r="A332" t="s">
        <v>19</v>
      </c>
      <c r="B332" s="26">
        <v>45030.75</v>
      </c>
      <c r="C332" t="s">
        <v>12</v>
      </c>
      <c r="D332">
        <v>117.18640000000001</v>
      </c>
      <c r="E332">
        <v>143.58600000000001</v>
      </c>
      <c r="F332">
        <v>86.612860892</v>
      </c>
    </row>
    <row r="333" spans="1:6" x14ac:dyDescent="0.25">
      <c r="A333" t="s">
        <v>19</v>
      </c>
      <c r="B333" s="26">
        <v>45030.791666666664</v>
      </c>
      <c r="C333" t="s">
        <v>12</v>
      </c>
      <c r="D333">
        <v>117.18510000000001</v>
      </c>
      <c r="E333">
        <v>143.58600000000001</v>
      </c>
      <c r="F333">
        <v>86.617125983899996</v>
      </c>
    </row>
    <row r="334" spans="1:6" x14ac:dyDescent="0.25">
      <c r="A334" t="s">
        <v>19</v>
      </c>
      <c r="B334" s="26">
        <v>45030.833333333336</v>
      </c>
      <c r="C334" t="s">
        <v>12</v>
      </c>
      <c r="D334">
        <v>117.18510000000001</v>
      </c>
      <c r="E334">
        <v>143.58600000000001</v>
      </c>
      <c r="F334">
        <v>86.617125983899996</v>
      </c>
    </row>
    <row r="335" spans="1:6" x14ac:dyDescent="0.25">
      <c r="A335" t="s">
        <v>19</v>
      </c>
      <c r="B335" s="26">
        <v>45030.875</v>
      </c>
      <c r="C335" t="s">
        <v>12</v>
      </c>
      <c r="D335">
        <v>117.1842</v>
      </c>
      <c r="E335">
        <v>143.58600000000001</v>
      </c>
      <c r="F335">
        <v>86.620078739799993</v>
      </c>
    </row>
    <row r="336" spans="1:6" x14ac:dyDescent="0.25">
      <c r="A336" t="s">
        <v>19</v>
      </c>
      <c r="B336" s="26">
        <v>45030.916666666664</v>
      </c>
      <c r="C336" t="s">
        <v>12</v>
      </c>
      <c r="D336">
        <v>117.1861</v>
      </c>
      <c r="E336">
        <v>143.58600000000001</v>
      </c>
      <c r="F336">
        <v>86.613845143999995</v>
      </c>
    </row>
    <row r="337" spans="1:6" x14ac:dyDescent="0.25">
      <c r="A337" t="s">
        <v>19</v>
      </c>
      <c r="B337" s="26">
        <v>45030.958333333336</v>
      </c>
      <c r="C337" t="s">
        <v>12</v>
      </c>
      <c r="D337">
        <v>117.187</v>
      </c>
      <c r="E337">
        <v>143.58600000000001</v>
      </c>
      <c r="F337">
        <v>86.610892388099998</v>
      </c>
    </row>
    <row r="338" spans="1:6" x14ac:dyDescent="0.25">
      <c r="A338" t="s">
        <v>19</v>
      </c>
      <c r="B338" s="26">
        <v>45031</v>
      </c>
      <c r="C338" t="s">
        <v>12</v>
      </c>
      <c r="D338">
        <v>117.1867</v>
      </c>
      <c r="E338">
        <v>143.58600000000001</v>
      </c>
      <c r="F338">
        <v>86.611876640099993</v>
      </c>
    </row>
    <row r="339" spans="1:6" x14ac:dyDescent="0.25">
      <c r="A339" t="s">
        <v>19</v>
      </c>
      <c r="B339" s="26">
        <v>45031.041666666664</v>
      </c>
      <c r="C339" t="s">
        <v>12</v>
      </c>
      <c r="D339">
        <v>117.1876</v>
      </c>
      <c r="E339">
        <v>143.58600000000001</v>
      </c>
      <c r="F339">
        <v>86.608923884199996</v>
      </c>
    </row>
    <row r="340" spans="1:6" x14ac:dyDescent="0.25">
      <c r="A340" t="s">
        <v>19</v>
      </c>
      <c r="B340" s="26">
        <v>45031.083333333336</v>
      </c>
      <c r="C340" t="s">
        <v>12</v>
      </c>
      <c r="D340">
        <v>117.1879</v>
      </c>
      <c r="E340">
        <v>143.58600000000001</v>
      </c>
      <c r="F340">
        <v>86.607939632200001</v>
      </c>
    </row>
    <row r="341" spans="1:6" x14ac:dyDescent="0.25">
      <c r="A341" t="s">
        <v>19</v>
      </c>
      <c r="B341" s="26">
        <v>45031.125</v>
      </c>
      <c r="C341" t="s">
        <v>12</v>
      </c>
      <c r="D341">
        <v>117.187</v>
      </c>
      <c r="E341">
        <v>143.58600000000001</v>
      </c>
      <c r="F341">
        <v>86.610892388099998</v>
      </c>
    </row>
    <row r="342" spans="1:6" x14ac:dyDescent="0.25">
      <c r="A342" t="s">
        <v>19</v>
      </c>
      <c r="B342" s="26">
        <v>45031.166666666664</v>
      </c>
      <c r="C342" t="s">
        <v>12</v>
      </c>
      <c r="D342">
        <v>117.18729999999999</v>
      </c>
      <c r="E342">
        <v>143.58600000000001</v>
      </c>
      <c r="F342">
        <v>86.609908136100003</v>
      </c>
    </row>
    <row r="343" spans="1:6" x14ac:dyDescent="0.25">
      <c r="A343" t="s">
        <v>19</v>
      </c>
      <c r="B343" s="26">
        <v>45031.208333333336</v>
      </c>
      <c r="C343" t="s">
        <v>12</v>
      </c>
      <c r="D343">
        <v>117.1879</v>
      </c>
      <c r="E343">
        <v>143.58600000000001</v>
      </c>
      <c r="F343">
        <v>86.607939632200001</v>
      </c>
    </row>
    <row r="344" spans="1:6" x14ac:dyDescent="0.25">
      <c r="A344" t="s">
        <v>19</v>
      </c>
      <c r="B344" s="26">
        <v>45031.25</v>
      </c>
      <c r="C344" t="s">
        <v>12</v>
      </c>
      <c r="D344">
        <v>117.18729999999999</v>
      </c>
      <c r="E344">
        <v>143.58600000000001</v>
      </c>
      <c r="F344">
        <v>86.609908136100003</v>
      </c>
    </row>
    <row r="345" spans="1:6" x14ac:dyDescent="0.25">
      <c r="A345" t="s">
        <v>19</v>
      </c>
      <c r="B345" s="26">
        <v>45031.291666666664</v>
      </c>
      <c r="C345" t="s">
        <v>12</v>
      </c>
      <c r="D345">
        <v>117.1885</v>
      </c>
      <c r="E345">
        <v>143.58600000000001</v>
      </c>
      <c r="F345">
        <v>86.605971128299998</v>
      </c>
    </row>
    <row r="346" spans="1:6" x14ac:dyDescent="0.25">
      <c r="A346" t="s">
        <v>19</v>
      </c>
      <c r="B346" s="26">
        <v>45031.333333333336</v>
      </c>
      <c r="C346" t="s">
        <v>12</v>
      </c>
      <c r="D346">
        <v>117.19</v>
      </c>
      <c r="E346">
        <v>143.58600000000001</v>
      </c>
      <c r="F346">
        <v>86.601049868399997</v>
      </c>
    </row>
    <row r="347" spans="1:6" x14ac:dyDescent="0.25">
      <c r="A347" t="s">
        <v>19</v>
      </c>
      <c r="B347" s="26">
        <v>45031.375</v>
      </c>
      <c r="C347" t="s">
        <v>12</v>
      </c>
      <c r="D347">
        <v>117.19</v>
      </c>
      <c r="E347">
        <v>143.58600000000001</v>
      </c>
      <c r="F347">
        <v>86.601049868399997</v>
      </c>
    </row>
    <row r="348" spans="1:6" x14ac:dyDescent="0.25">
      <c r="A348" t="s">
        <v>19</v>
      </c>
      <c r="B348" s="26">
        <v>45031.416666666664</v>
      </c>
      <c r="C348" t="s">
        <v>12</v>
      </c>
      <c r="D348">
        <v>117.1897</v>
      </c>
      <c r="E348">
        <v>143.58600000000001</v>
      </c>
      <c r="F348">
        <v>86.602034120400006</v>
      </c>
    </row>
    <row r="349" spans="1:6" x14ac:dyDescent="0.25">
      <c r="A349" t="s">
        <v>19</v>
      </c>
      <c r="B349" s="26">
        <v>45031.458333333336</v>
      </c>
      <c r="C349" t="s">
        <v>12</v>
      </c>
      <c r="D349">
        <v>117.1906</v>
      </c>
      <c r="E349">
        <v>143.58600000000001</v>
      </c>
      <c r="F349">
        <v>86.599081364499995</v>
      </c>
    </row>
    <row r="350" spans="1:6" x14ac:dyDescent="0.25">
      <c r="A350" t="s">
        <v>19</v>
      </c>
      <c r="B350" s="26">
        <v>45031.5</v>
      </c>
      <c r="C350" t="s">
        <v>12</v>
      </c>
      <c r="D350">
        <v>117.1918</v>
      </c>
      <c r="E350">
        <v>143.58600000000001</v>
      </c>
      <c r="F350">
        <v>86.595144356600002</v>
      </c>
    </row>
    <row r="351" spans="1:6" x14ac:dyDescent="0.25">
      <c r="A351" t="s">
        <v>19</v>
      </c>
      <c r="B351" s="26">
        <v>45031.541666666664</v>
      </c>
      <c r="C351" t="s">
        <v>12</v>
      </c>
      <c r="D351">
        <v>117.19119999999999</v>
      </c>
      <c r="E351">
        <v>143.58600000000001</v>
      </c>
      <c r="F351">
        <v>86.597112860500005</v>
      </c>
    </row>
    <row r="352" spans="1:6" x14ac:dyDescent="0.25">
      <c r="A352" t="s">
        <v>19</v>
      </c>
      <c r="B352" s="26">
        <v>45031.583333333336</v>
      </c>
      <c r="C352" t="s">
        <v>12</v>
      </c>
      <c r="D352">
        <v>117.1909</v>
      </c>
      <c r="E352">
        <v>143.58600000000001</v>
      </c>
      <c r="F352">
        <v>86.5980971125</v>
      </c>
    </row>
    <row r="353" spans="1:6" x14ac:dyDescent="0.25">
      <c r="A353" t="s">
        <v>19</v>
      </c>
      <c r="B353" s="26">
        <v>45031.625</v>
      </c>
      <c r="C353" t="s">
        <v>12</v>
      </c>
      <c r="D353">
        <v>117.19119999999999</v>
      </c>
      <c r="E353">
        <v>143.58600000000001</v>
      </c>
      <c r="F353">
        <v>86.597112860500005</v>
      </c>
    </row>
    <row r="354" spans="1:6" x14ac:dyDescent="0.25">
      <c r="A354" t="s">
        <v>19</v>
      </c>
      <c r="B354" s="26">
        <v>45031.666666666664</v>
      </c>
      <c r="C354" t="s">
        <v>12</v>
      </c>
      <c r="D354">
        <v>117.19280000000001</v>
      </c>
      <c r="E354">
        <v>143.58600000000001</v>
      </c>
      <c r="F354">
        <v>86.591863516700002</v>
      </c>
    </row>
    <row r="355" spans="1:6" x14ac:dyDescent="0.25">
      <c r="A355" t="s">
        <v>19</v>
      </c>
      <c r="B355" s="26">
        <v>45031.708333333336</v>
      </c>
      <c r="C355" t="s">
        <v>12</v>
      </c>
      <c r="D355">
        <v>117.1915</v>
      </c>
      <c r="E355">
        <v>143.58600000000001</v>
      </c>
      <c r="F355">
        <v>86.596128608599997</v>
      </c>
    </row>
    <row r="356" spans="1:6" x14ac:dyDescent="0.25">
      <c r="A356" t="s">
        <v>19</v>
      </c>
      <c r="B356" s="26">
        <v>45031.75</v>
      </c>
      <c r="C356" t="s">
        <v>12</v>
      </c>
      <c r="D356">
        <v>117.19370000000001</v>
      </c>
      <c r="E356">
        <v>143.58600000000001</v>
      </c>
      <c r="F356">
        <v>86.588910760800005</v>
      </c>
    </row>
    <row r="357" spans="1:6" x14ac:dyDescent="0.25">
      <c r="A357" t="s">
        <v>19</v>
      </c>
      <c r="B357" s="26">
        <v>45031.791666666664</v>
      </c>
      <c r="C357" t="s">
        <v>12</v>
      </c>
      <c r="D357">
        <v>117.1909</v>
      </c>
      <c r="E357">
        <v>143.58600000000001</v>
      </c>
      <c r="F357">
        <v>86.5980971125</v>
      </c>
    </row>
    <row r="358" spans="1:6" x14ac:dyDescent="0.25">
      <c r="A358" t="s">
        <v>19</v>
      </c>
      <c r="B358" s="26">
        <v>45031.833333333336</v>
      </c>
      <c r="C358" t="s">
        <v>12</v>
      </c>
      <c r="D358">
        <v>117.1931</v>
      </c>
      <c r="E358">
        <v>143.58600000000001</v>
      </c>
      <c r="F358">
        <v>86.590879264700007</v>
      </c>
    </row>
    <row r="359" spans="1:6" x14ac:dyDescent="0.25">
      <c r="A359" t="s">
        <v>19</v>
      </c>
      <c r="B359" s="26">
        <v>45031.875</v>
      </c>
      <c r="C359" t="s">
        <v>12</v>
      </c>
      <c r="D359">
        <v>117.19119999999999</v>
      </c>
      <c r="E359">
        <v>143.58600000000001</v>
      </c>
      <c r="F359">
        <v>86.597112860500005</v>
      </c>
    </row>
    <row r="360" spans="1:6" x14ac:dyDescent="0.25">
      <c r="A360" t="s">
        <v>19</v>
      </c>
      <c r="B360" s="26">
        <v>45031.916666666664</v>
      </c>
      <c r="C360" t="s">
        <v>12</v>
      </c>
      <c r="D360">
        <v>117.19280000000001</v>
      </c>
      <c r="E360">
        <v>143.58600000000001</v>
      </c>
      <c r="F360">
        <v>86.591863516700002</v>
      </c>
    </row>
    <row r="361" spans="1:6" x14ac:dyDescent="0.25">
      <c r="A361" t="s">
        <v>19</v>
      </c>
      <c r="B361" s="26">
        <v>45031.958333333336</v>
      </c>
      <c r="C361" t="s">
        <v>12</v>
      </c>
      <c r="D361">
        <v>117.1943</v>
      </c>
      <c r="E361">
        <v>143.58600000000001</v>
      </c>
      <c r="F361">
        <v>86.586942256900002</v>
      </c>
    </row>
    <row r="362" spans="1:6" x14ac:dyDescent="0.25">
      <c r="A362" t="s">
        <v>19</v>
      </c>
      <c r="B362" s="26">
        <v>45032</v>
      </c>
      <c r="C362" t="s">
        <v>12</v>
      </c>
      <c r="D362">
        <v>117.1943</v>
      </c>
      <c r="E362">
        <v>143.58600000000001</v>
      </c>
      <c r="F362">
        <v>86.586942256900002</v>
      </c>
    </row>
    <row r="363" spans="1:6" x14ac:dyDescent="0.25">
      <c r="A363" t="s">
        <v>19</v>
      </c>
      <c r="B363" s="26">
        <v>45032.041666666664</v>
      </c>
      <c r="C363" t="s">
        <v>12</v>
      </c>
      <c r="D363">
        <v>117.1964</v>
      </c>
      <c r="E363">
        <v>143.58600000000001</v>
      </c>
      <c r="F363">
        <v>86.580052493099998</v>
      </c>
    </row>
    <row r="364" spans="1:6" x14ac:dyDescent="0.25">
      <c r="A364" t="s">
        <v>19</v>
      </c>
      <c r="B364" s="26">
        <v>45032.083333333336</v>
      </c>
      <c r="C364" t="s">
        <v>12</v>
      </c>
      <c r="D364">
        <v>117.1952</v>
      </c>
      <c r="E364">
        <v>143.58600000000001</v>
      </c>
      <c r="F364">
        <v>86.583989501000005</v>
      </c>
    </row>
    <row r="365" spans="1:6" x14ac:dyDescent="0.25">
      <c r="A365" t="s">
        <v>19</v>
      </c>
      <c r="B365" s="26">
        <v>45032.125</v>
      </c>
      <c r="C365" t="s">
        <v>12</v>
      </c>
      <c r="D365">
        <v>117.1943</v>
      </c>
      <c r="E365">
        <v>143.58600000000001</v>
      </c>
      <c r="F365">
        <v>86.586942256900002</v>
      </c>
    </row>
    <row r="366" spans="1:6" x14ac:dyDescent="0.25">
      <c r="A366" t="s">
        <v>19</v>
      </c>
      <c r="B366" s="26">
        <v>45032.166666666664</v>
      </c>
      <c r="C366" t="s">
        <v>12</v>
      </c>
      <c r="D366">
        <v>117.1955</v>
      </c>
      <c r="E366">
        <v>143.58600000000001</v>
      </c>
      <c r="F366">
        <v>86.583005248999996</v>
      </c>
    </row>
    <row r="367" spans="1:6" x14ac:dyDescent="0.25">
      <c r="A367" t="s">
        <v>19</v>
      </c>
      <c r="B367" s="26">
        <v>45032.208333333336</v>
      </c>
      <c r="C367" t="s">
        <v>12</v>
      </c>
      <c r="D367">
        <v>117.1961</v>
      </c>
      <c r="E367">
        <v>143.58600000000001</v>
      </c>
      <c r="F367">
        <v>86.581036745099993</v>
      </c>
    </row>
    <row r="368" spans="1:6" x14ac:dyDescent="0.25">
      <c r="A368" t="s">
        <v>19</v>
      </c>
      <c r="B368" s="26">
        <v>45032.25</v>
      </c>
      <c r="C368" t="s">
        <v>12</v>
      </c>
      <c r="D368">
        <v>117.1955</v>
      </c>
      <c r="E368">
        <v>143.58600000000001</v>
      </c>
      <c r="F368">
        <v>86.583005248999996</v>
      </c>
    </row>
    <row r="369" spans="1:6" x14ac:dyDescent="0.25">
      <c r="A369" t="s">
        <v>19</v>
      </c>
      <c r="B369" s="26">
        <v>45032.291666666664</v>
      </c>
      <c r="C369" t="s">
        <v>12</v>
      </c>
      <c r="D369">
        <v>117.1964</v>
      </c>
      <c r="E369">
        <v>143.58600000000001</v>
      </c>
      <c r="F369">
        <v>86.580052493099998</v>
      </c>
    </row>
    <row r="370" spans="1:6" x14ac:dyDescent="0.25">
      <c r="A370" t="s">
        <v>19</v>
      </c>
      <c r="B370" s="26">
        <v>45032.333333333336</v>
      </c>
      <c r="C370" t="s">
        <v>12</v>
      </c>
      <c r="D370">
        <v>117.1973</v>
      </c>
      <c r="E370">
        <v>143.58600000000001</v>
      </c>
      <c r="F370">
        <v>86.577099737200001</v>
      </c>
    </row>
    <row r="371" spans="1:6" x14ac:dyDescent="0.25">
      <c r="A371" t="s">
        <v>19</v>
      </c>
      <c r="B371" s="26">
        <v>45032.375</v>
      </c>
      <c r="C371" t="s">
        <v>12</v>
      </c>
      <c r="D371">
        <v>117.19759999999999</v>
      </c>
      <c r="E371">
        <v>143.58600000000001</v>
      </c>
      <c r="F371">
        <v>86.576115485200006</v>
      </c>
    </row>
    <row r="372" spans="1:6" x14ac:dyDescent="0.25">
      <c r="A372" t="s">
        <v>19</v>
      </c>
      <c r="B372" s="26">
        <v>45032.416666666664</v>
      </c>
      <c r="C372" t="s">
        <v>12</v>
      </c>
      <c r="D372">
        <v>117.19759999999999</v>
      </c>
      <c r="E372">
        <v>143.58600000000001</v>
      </c>
      <c r="F372">
        <v>86.576115485200006</v>
      </c>
    </row>
    <row r="373" spans="1:6" x14ac:dyDescent="0.25">
      <c r="A373" t="s">
        <v>19</v>
      </c>
      <c r="B373" s="26">
        <v>45032.458333333336</v>
      </c>
      <c r="C373" t="s">
        <v>12</v>
      </c>
      <c r="D373">
        <v>117.1955</v>
      </c>
      <c r="E373">
        <v>143.58600000000001</v>
      </c>
      <c r="F373">
        <v>86.583005248999996</v>
      </c>
    </row>
    <row r="374" spans="1:6" x14ac:dyDescent="0.25">
      <c r="A374" t="s">
        <v>19</v>
      </c>
      <c r="B374" s="26">
        <v>45032.5</v>
      </c>
      <c r="C374" t="s">
        <v>12</v>
      </c>
      <c r="D374">
        <v>117.19759999999999</v>
      </c>
      <c r="E374">
        <v>143.58600000000001</v>
      </c>
      <c r="F374">
        <v>86.576115485200006</v>
      </c>
    </row>
    <row r="375" spans="1:6" x14ac:dyDescent="0.25">
      <c r="A375" t="s">
        <v>19</v>
      </c>
      <c r="B375" s="26">
        <v>45032.541666666664</v>
      </c>
      <c r="C375" t="s">
        <v>12</v>
      </c>
      <c r="D375">
        <v>117.197</v>
      </c>
      <c r="E375">
        <v>143.58600000000001</v>
      </c>
      <c r="F375">
        <v>86.578083989199996</v>
      </c>
    </row>
    <row r="376" spans="1:6" x14ac:dyDescent="0.25">
      <c r="A376" t="s">
        <v>19</v>
      </c>
      <c r="B376" s="26">
        <v>45032.583333333336</v>
      </c>
      <c r="C376" t="s">
        <v>12</v>
      </c>
      <c r="D376">
        <v>117.1961</v>
      </c>
      <c r="E376">
        <v>143.58600000000001</v>
      </c>
      <c r="F376">
        <v>86.581036745099993</v>
      </c>
    </row>
    <row r="377" spans="1:6" x14ac:dyDescent="0.25">
      <c r="A377" t="s">
        <v>19</v>
      </c>
      <c r="B377" s="26">
        <v>45032.625</v>
      </c>
      <c r="C377" t="s">
        <v>12</v>
      </c>
      <c r="D377">
        <v>117.20010000000001</v>
      </c>
      <c r="E377">
        <v>143.58600000000001</v>
      </c>
      <c r="F377">
        <v>86.567913385500006</v>
      </c>
    </row>
    <row r="378" spans="1:6" x14ac:dyDescent="0.25">
      <c r="A378" t="s">
        <v>19</v>
      </c>
      <c r="B378" s="26">
        <v>45032.666666666664</v>
      </c>
      <c r="C378" t="s">
        <v>12</v>
      </c>
      <c r="D378">
        <v>117.1979</v>
      </c>
      <c r="E378">
        <v>143.58600000000001</v>
      </c>
      <c r="F378">
        <v>86.575131233199997</v>
      </c>
    </row>
    <row r="379" spans="1:6" x14ac:dyDescent="0.25">
      <c r="A379" t="s">
        <v>19</v>
      </c>
      <c r="B379" s="26">
        <v>45032.708333333336</v>
      </c>
      <c r="C379" t="s">
        <v>12</v>
      </c>
      <c r="D379">
        <v>117.19889999999999</v>
      </c>
      <c r="E379">
        <v>143.58600000000001</v>
      </c>
      <c r="F379">
        <v>86.571850393399998</v>
      </c>
    </row>
    <row r="380" spans="1:6" x14ac:dyDescent="0.25">
      <c r="A380" t="s">
        <v>19</v>
      </c>
      <c r="B380" s="26">
        <v>45032.75</v>
      </c>
      <c r="C380" t="s">
        <v>12</v>
      </c>
      <c r="D380">
        <v>117.1979</v>
      </c>
      <c r="E380">
        <v>143.58600000000001</v>
      </c>
      <c r="F380">
        <v>86.575131233199997</v>
      </c>
    </row>
    <row r="381" spans="1:6" x14ac:dyDescent="0.25">
      <c r="A381" t="s">
        <v>19</v>
      </c>
      <c r="B381" s="26">
        <v>45032.791666666664</v>
      </c>
      <c r="C381" t="s">
        <v>12</v>
      </c>
      <c r="D381">
        <v>117.19670000000001</v>
      </c>
      <c r="E381">
        <v>143.58600000000001</v>
      </c>
      <c r="F381">
        <v>86.579068241100003</v>
      </c>
    </row>
    <row r="382" spans="1:6" x14ac:dyDescent="0.25">
      <c r="A382" t="s">
        <v>19</v>
      </c>
      <c r="B382" s="26">
        <v>45032.833333333336</v>
      </c>
      <c r="C382" t="s">
        <v>12</v>
      </c>
      <c r="D382">
        <v>117.1949</v>
      </c>
      <c r="E382">
        <v>143.58600000000001</v>
      </c>
      <c r="F382">
        <v>86.584973752899998</v>
      </c>
    </row>
    <row r="383" spans="1:6" x14ac:dyDescent="0.25">
      <c r="A383" t="s">
        <v>19</v>
      </c>
      <c r="B383" s="26">
        <v>45032.875</v>
      </c>
      <c r="C383" t="s">
        <v>12</v>
      </c>
      <c r="D383">
        <v>117.1964</v>
      </c>
      <c r="E383">
        <v>143.58600000000001</v>
      </c>
      <c r="F383">
        <v>86.580052493099998</v>
      </c>
    </row>
    <row r="384" spans="1:6" x14ac:dyDescent="0.25">
      <c r="A384" t="s">
        <v>19</v>
      </c>
      <c r="B384" s="26">
        <v>45032.916666666664</v>
      </c>
      <c r="C384" t="s">
        <v>12</v>
      </c>
      <c r="D384">
        <v>117.1982</v>
      </c>
      <c r="E384">
        <v>143.58600000000001</v>
      </c>
      <c r="F384">
        <v>86.574146981300004</v>
      </c>
    </row>
    <row r="385" spans="1:6" x14ac:dyDescent="0.25">
      <c r="A385" t="s">
        <v>19</v>
      </c>
      <c r="B385" s="26">
        <v>45032.958333333336</v>
      </c>
      <c r="C385" t="s">
        <v>12</v>
      </c>
      <c r="D385">
        <v>117.1949</v>
      </c>
      <c r="E385">
        <v>143.58600000000001</v>
      </c>
      <c r="F385">
        <v>86.584973752899998</v>
      </c>
    </row>
    <row r="386" spans="1:6" x14ac:dyDescent="0.25">
      <c r="A386" t="s">
        <v>19</v>
      </c>
      <c r="B386" s="26">
        <v>45033</v>
      </c>
      <c r="C386" t="s">
        <v>12</v>
      </c>
      <c r="D386">
        <v>117.1961</v>
      </c>
      <c r="E386">
        <v>143.58600000000001</v>
      </c>
      <c r="F386">
        <v>86.581036745099993</v>
      </c>
    </row>
    <row r="387" spans="1:6" x14ac:dyDescent="0.25">
      <c r="A387" t="s">
        <v>19</v>
      </c>
      <c r="B387" s="26">
        <v>45033.041666666664</v>
      </c>
      <c r="C387" t="s">
        <v>12</v>
      </c>
      <c r="D387">
        <v>117.1949</v>
      </c>
      <c r="E387">
        <v>143.58600000000001</v>
      </c>
      <c r="F387">
        <v>86.584973752899998</v>
      </c>
    </row>
    <row r="388" spans="1:6" x14ac:dyDescent="0.25">
      <c r="A388" t="s">
        <v>19</v>
      </c>
      <c r="B388" s="26">
        <v>45033.083333333336</v>
      </c>
      <c r="C388" t="s">
        <v>12</v>
      </c>
      <c r="D388">
        <v>117.19580000000001</v>
      </c>
      <c r="E388">
        <v>143.58600000000001</v>
      </c>
      <c r="F388">
        <v>86.582020997000001</v>
      </c>
    </row>
    <row r="389" spans="1:6" x14ac:dyDescent="0.25">
      <c r="A389" t="s">
        <v>19</v>
      </c>
      <c r="B389" s="26">
        <v>45033.125</v>
      </c>
      <c r="C389" t="s">
        <v>12</v>
      </c>
      <c r="D389">
        <v>117.19580000000001</v>
      </c>
      <c r="E389">
        <v>143.58600000000001</v>
      </c>
      <c r="F389">
        <v>86.582020997000001</v>
      </c>
    </row>
    <row r="390" spans="1:6" x14ac:dyDescent="0.25">
      <c r="A390" t="s">
        <v>19</v>
      </c>
      <c r="B390" s="26">
        <v>45033.166666666664</v>
      </c>
      <c r="C390" t="s">
        <v>12</v>
      </c>
      <c r="D390">
        <v>117.197</v>
      </c>
      <c r="E390">
        <v>143.58600000000001</v>
      </c>
      <c r="F390">
        <v>86.578083989199996</v>
      </c>
    </row>
    <row r="391" spans="1:6" x14ac:dyDescent="0.25">
      <c r="A391" t="s">
        <v>19</v>
      </c>
      <c r="B391" s="26">
        <v>45033.208333333336</v>
      </c>
      <c r="C391" t="s">
        <v>12</v>
      </c>
      <c r="D391">
        <v>117.197</v>
      </c>
      <c r="E391">
        <v>143.58600000000001</v>
      </c>
      <c r="F391">
        <v>86.578083989199996</v>
      </c>
    </row>
    <row r="392" spans="1:6" x14ac:dyDescent="0.25">
      <c r="A392" t="s">
        <v>19</v>
      </c>
      <c r="B392" s="26">
        <v>45033.25</v>
      </c>
      <c r="C392" t="s">
        <v>12</v>
      </c>
      <c r="D392">
        <v>117.197</v>
      </c>
      <c r="E392">
        <v>143.58600000000001</v>
      </c>
      <c r="F392">
        <v>86.578083989199996</v>
      </c>
    </row>
    <row r="393" spans="1:6" x14ac:dyDescent="0.25">
      <c r="A393" t="s">
        <v>19</v>
      </c>
      <c r="B393" s="26">
        <v>45033.291666666664</v>
      </c>
      <c r="C393" t="s">
        <v>12</v>
      </c>
      <c r="D393">
        <v>117.1973</v>
      </c>
      <c r="E393">
        <v>143.58600000000001</v>
      </c>
      <c r="F393">
        <v>86.577099737200001</v>
      </c>
    </row>
    <row r="394" spans="1:6" x14ac:dyDescent="0.25">
      <c r="A394" t="s">
        <v>19</v>
      </c>
      <c r="B394" s="26">
        <v>45033.333333333336</v>
      </c>
      <c r="C394" t="s">
        <v>12</v>
      </c>
      <c r="D394">
        <v>117.1973</v>
      </c>
      <c r="E394">
        <v>143.58600000000001</v>
      </c>
      <c r="F394">
        <v>86.577099737200001</v>
      </c>
    </row>
    <row r="395" spans="1:6" x14ac:dyDescent="0.25">
      <c r="A395" t="s">
        <v>19</v>
      </c>
      <c r="B395" s="26">
        <v>45033.375</v>
      </c>
      <c r="C395" t="s">
        <v>12</v>
      </c>
      <c r="D395">
        <v>117.1995</v>
      </c>
      <c r="E395">
        <v>143.58600000000001</v>
      </c>
      <c r="F395">
        <v>86.569881889399994</v>
      </c>
    </row>
    <row r="396" spans="1:6" x14ac:dyDescent="0.25">
      <c r="A396" t="s">
        <v>19</v>
      </c>
      <c r="B396" s="26">
        <v>45033.416666666664</v>
      </c>
      <c r="C396" t="s">
        <v>12</v>
      </c>
      <c r="D396">
        <v>117.1992</v>
      </c>
      <c r="E396">
        <v>143.58600000000001</v>
      </c>
      <c r="F396">
        <v>86.570866141400003</v>
      </c>
    </row>
    <row r="397" spans="1:6" x14ac:dyDescent="0.25">
      <c r="A397" t="s">
        <v>19</v>
      </c>
      <c r="B397" s="26">
        <v>45033.458333333336</v>
      </c>
      <c r="C397" t="s">
        <v>12</v>
      </c>
      <c r="D397">
        <v>117.1995</v>
      </c>
      <c r="E397">
        <v>143.58600000000001</v>
      </c>
      <c r="F397">
        <v>86.569881889399994</v>
      </c>
    </row>
    <row r="398" spans="1:6" x14ac:dyDescent="0.25">
      <c r="A398" t="s">
        <v>19</v>
      </c>
      <c r="B398" s="26">
        <v>45033.5</v>
      </c>
      <c r="C398" t="s">
        <v>12</v>
      </c>
      <c r="D398">
        <v>117.20010000000001</v>
      </c>
      <c r="E398">
        <v>143.58600000000001</v>
      </c>
      <c r="F398">
        <v>86.567913385500006</v>
      </c>
    </row>
    <row r="399" spans="1:6" x14ac:dyDescent="0.25">
      <c r="A399" t="s">
        <v>19</v>
      </c>
      <c r="B399" s="26">
        <v>45033.541666666664</v>
      </c>
      <c r="C399" t="s">
        <v>12</v>
      </c>
      <c r="D399">
        <v>117.20099999999999</v>
      </c>
      <c r="E399">
        <v>143.58600000000001</v>
      </c>
      <c r="F399">
        <v>86.564960629599994</v>
      </c>
    </row>
    <row r="400" spans="1:6" x14ac:dyDescent="0.25">
      <c r="A400" t="s">
        <v>19</v>
      </c>
      <c r="B400" s="26">
        <v>45033.583333333336</v>
      </c>
      <c r="C400" t="s">
        <v>12</v>
      </c>
      <c r="D400">
        <v>117.1998</v>
      </c>
      <c r="E400">
        <v>143.58600000000001</v>
      </c>
      <c r="F400">
        <v>86.568897637399999</v>
      </c>
    </row>
    <row r="401" spans="1:6" x14ac:dyDescent="0.25">
      <c r="A401" t="s">
        <v>19</v>
      </c>
      <c r="B401" s="26">
        <v>45033.625</v>
      </c>
      <c r="C401" t="s">
        <v>12</v>
      </c>
      <c r="D401">
        <v>117.2013</v>
      </c>
      <c r="E401">
        <v>143.58600000000001</v>
      </c>
      <c r="F401">
        <v>86.5639763776</v>
      </c>
    </row>
    <row r="402" spans="1:6" x14ac:dyDescent="0.25">
      <c r="A402" t="s">
        <v>19</v>
      </c>
      <c r="B402" s="26">
        <v>45033.666666666664</v>
      </c>
      <c r="C402" t="s">
        <v>12</v>
      </c>
      <c r="D402">
        <v>117.20099999999999</v>
      </c>
      <c r="E402">
        <v>143.58600000000001</v>
      </c>
      <c r="F402">
        <v>86.564960629599994</v>
      </c>
    </row>
    <row r="403" spans="1:6" x14ac:dyDescent="0.25">
      <c r="A403" t="s">
        <v>19</v>
      </c>
      <c r="B403" s="26">
        <v>45033.708333333336</v>
      </c>
      <c r="C403" t="s">
        <v>12</v>
      </c>
      <c r="D403">
        <v>117.2004</v>
      </c>
      <c r="E403">
        <v>143.58600000000001</v>
      </c>
      <c r="F403">
        <v>86.566929133499997</v>
      </c>
    </row>
    <row r="404" spans="1:6" x14ac:dyDescent="0.25">
      <c r="A404" t="s">
        <v>19</v>
      </c>
      <c r="B404" s="26">
        <v>45033.75</v>
      </c>
      <c r="C404" t="s">
        <v>12</v>
      </c>
      <c r="D404">
        <v>117.1995</v>
      </c>
      <c r="E404">
        <v>143.58600000000001</v>
      </c>
      <c r="F404">
        <v>86.569881889399994</v>
      </c>
    </row>
    <row r="405" spans="1:6" x14ac:dyDescent="0.25">
      <c r="A405" t="s">
        <v>19</v>
      </c>
      <c r="B405" s="26">
        <v>45033.791666666664</v>
      </c>
      <c r="C405" t="s">
        <v>12</v>
      </c>
      <c r="D405">
        <v>117.19889999999999</v>
      </c>
      <c r="E405">
        <v>143.58600000000001</v>
      </c>
      <c r="F405">
        <v>86.571850393399998</v>
      </c>
    </row>
    <row r="406" spans="1:6" x14ac:dyDescent="0.25">
      <c r="A406" t="s">
        <v>19</v>
      </c>
      <c r="B406" s="26">
        <v>45033.833333333336</v>
      </c>
      <c r="C406" t="s">
        <v>12</v>
      </c>
      <c r="D406">
        <v>117.1998</v>
      </c>
      <c r="E406">
        <v>143.58600000000001</v>
      </c>
      <c r="F406">
        <v>86.568897637399999</v>
      </c>
    </row>
    <row r="407" spans="1:6" x14ac:dyDescent="0.25">
      <c r="A407" t="s">
        <v>19</v>
      </c>
      <c r="B407" s="26">
        <v>45033.875</v>
      </c>
      <c r="C407" t="s">
        <v>12</v>
      </c>
      <c r="D407">
        <v>117.1982</v>
      </c>
      <c r="E407">
        <v>143.58600000000001</v>
      </c>
      <c r="F407">
        <v>86.574146981300004</v>
      </c>
    </row>
    <row r="408" spans="1:6" x14ac:dyDescent="0.25">
      <c r="A408" t="s">
        <v>19</v>
      </c>
      <c r="B408" s="26">
        <v>45033.916666666664</v>
      </c>
      <c r="C408" t="s">
        <v>12</v>
      </c>
      <c r="D408">
        <v>117.19759999999999</v>
      </c>
      <c r="E408">
        <v>143.58600000000001</v>
      </c>
      <c r="F408">
        <v>86.576115485200006</v>
      </c>
    </row>
    <row r="409" spans="1:6" x14ac:dyDescent="0.25">
      <c r="A409" t="s">
        <v>19</v>
      </c>
      <c r="B409" s="26">
        <v>45033.958333333336</v>
      </c>
      <c r="C409" t="s">
        <v>12</v>
      </c>
      <c r="D409">
        <v>117.1979</v>
      </c>
      <c r="E409">
        <v>143.58600000000001</v>
      </c>
      <c r="F409">
        <v>86.575131233199997</v>
      </c>
    </row>
    <row r="410" spans="1:6" x14ac:dyDescent="0.25">
      <c r="A410" t="s">
        <v>19</v>
      </c>
      <c r="B410" s="26">
        <v>45034</v>
      </c>
      <c r="C410" t="s">
        <v>12</v>
      </c>
      <c r="D410">
        <v>117.19759999999999</v>
      </c>
      <c r="E410">
        <v>143.58600000000001</v>
      </c>
      <c r="F410">
        <v>86.576115485200006</v>
      </c>
    </row>
    <row r="411" spans="1:6" x14ac:dyDescent="0.25">
      <c r="A411" t="s">
        <v>19</v>
      </c>
      <c r="B411" s="26">
        <v>45034.041666666664</v>
      </c>
      <c r="C411" t="s">
        <v>12</v>
      </c>
      <c r="D411">
        <v>117.1992</v>
      </c>
      <c r="E411">
        <v>143.58600000000001</v>
      </c>
      <c r="F411">
        <v>86.570866141400003</v>
      </c>
    </row>
    <row r="412" spans="1:6" x14ac:dyDescent="0.25">
      <c r="A412" t="s">
        <v>19</v>
      </c>
      <c r="B412" s="26">
        <v>45034.083333333336</v>
      </c>
      <c r="C412" t="s">
        <v>12</v>
      </c>
      <c r="D412">
        <v>117.1985</v>
      </c>
      <c r="E412">
        <v>143.58600000000001</v>
      </c>
      <c r="F412">
        <v>86.573162729299995</v>
      </c>
    </row>
    <row r="413" spans="1:6" x14ac:dyDescent="0.25">
      <c r="A413" t="s">
        <v>19</v>
      </c>
      <c r="B413" s="26">
        <v>45034.125</v>
      </c>
      <c r="C413" t="s">
        <v>12</v>
      </c>
      <c r="D413">
        <v>117.1998</v>
      </c>
      <c r="E413">
        <v>143.58600000000001</v>
      </c>
      <c r="F413">
        <v>86.568897637399999</v>
      </c>
    </row>
    <row r="414" spans="1:6" x14ac:dyDescent="0.25">
      <c r="A414" t="s">
        <v>19</v>
      </c>
      <c r="B414" s="26">
        <v>45034.166666666664</v>
      </c>
      <c r="C414" t="s">
        <v>12</v>
      </c>
      <c r="D414">
        <v>117.1982</v>
      </c>
      <c r="E414">
        <v>143.58600000000001</v>
      </c>
      <c r="F414">
        <v>86.574146981300004</v>
      </c>
    </row>
    <row r="415" spans="1:6" x14ac:dyDescent="0.25">
      <c r="A415" t="s">
        <v>19</v>
      </c>
      <c r="B415" s="26">
        <v>45034.208333333336</v>
      </c>
      <c r="C415" t="s">
        <v>12</v>
      </c>
      <c r="D415">
        <v>117.19670000000001</v>
      </c>
      <c r="E415">
        <v>143.58600000000001</v>
      </c>
      <c r="F415">
        <v>86.579068241100003</v>
      </c>
    </row>
    <row r="416" spans="1:6" x14ac:dyDescent="0.25">
      <c r="A416" t="s">
        <v>19</v>
      </c>
      <c r="B416" s="26">
        <v>45034.25</v>
      </c>
      <c r="C416" t="s">
        <v>12</v>
      </c>
      <c r="D416">
        <v>117.1995</v>
      </c>
      <c r="E416">
        <v>143.58600000000001</v>
      </c>
      <c r="F416">
        <v>86.569881889399994</v>
      </c>
    </row>
    <row r="417" spans="1:6" x14ac:dyDescent="0.25">
      <c r="A417" t="s">
        <v>19</v>
      </c>
      <c r="B417" s="26">
        <v>45034.291666666664</v>
      </c>
      <c r="C417" t="s">
        <v>12</v>
      </c>
      <c r="D417">
        <v>117.19759999999999</v>
      </c>
      <c r="E417">
        <v>143.58600000000001</v>
      </c>
      <c r="F417">
        <v>86.576115485200006</v>
      </c>
    </row>
    <row r="418" spans="1:6" x14ac:dyDescent="0.25">
      <c r="A418" t="s">
        <v>19</v>
      </c>
      <c r="B418" s="26">
        <v>45034.333333333336</v>
      </c>
      <c r="C418" t="s">
        <v>12</v>
      </c>
      <c r="D418">
        <v>117.1985</v>
      </c>
      <c r="E418">
        <v>143.58600000000001</v>
      </c>
      <c r="F418">
        <v>86.573162729299995</v>
      </c>
    </row>
    <row r="419" spans="1:6" x14ac:dyDescent="0.25">
      <c r="A419" t="s">
        <v>19</v>
      </c>
      <c r="B419" s="26">
        <v>45034.375</v>
      </c>
      <c r="C419" t="s">
        <v>12</v>
      </c>
      <c r="D419">
        <v>117.19759999999999</v>
      </c>
      <c r="E419">
        <v>143.58600000000001</v>
      </c>
      <c r="F419">
        <v>86.576115485200006</v>
      </c>
    </row>
    <row r="420" spans="1:6" x14ac:dyDescent="0.25">
      <c r="A420" t="s">
        <v>19</v>
      </c>
      <c r="B420" s="26">
        <v>45034.416666666664</v>
      </c>
      <c r="C420" t="s">
        <v>12</v>
      </c>
      <c r="D420">
        <v>117.1985</v>
      </c>
      <c r="E420">
        <v>143.58600000000001</v>
      </c>
      <c r="F420">
        <v>86.573162729299995</v>
      </c>
    </row>
    <row r="421" spans="1:6" x14ac:dyDescent="0.25">
      <c r="A421" t="s">
        <v>19</v>
      </c>
      <c r="B421" s="26">
        <v>45034.458333333336</v>
      </c>
      <c r="C421" t="s">
        <v>12</v>
      </c>
      <c r="D421">
        <v>117.1982</v>
      </c>
      <c r="E421">
        <v>143.58600000000001</v>
      </c>
      <c r="F421">
        <v>86.574146981300004</v>
      </c>
    </row>
    <row r="422" spans="1:6" x14ac:dyDescent="0.25">
      <c r="A422" t="s">
        <v>19</v>
      </c>
      <c r="B422" s="26">
        <v>45034.5</v>
      </c>
      <c r="C422" t="s">
        <v>12</v>
      </c>
      <c r="D422">
        <v>117.1979</v>
      </c>
      <c r="E422">
        <v>143.58600000000001</v>
      </c>
      <c r="F422">
        <v>86.575131233199997</v>
      </c>
    </row>
    <row r="423" spans="1:6" x14ac:dyDescent="0.25">
      <c r="A423" t="s">
        <v>19</v>
      </c>
      <c r="B423" s="26">
        <v>45034.541666666664</v>
      </c>
      <c r="C423" t="s">
        <v>12</v>
      </c>
      <c r="D423">
        <v>117.19889999999999</v>
      </c>
      <c r="E423">
        <v>143.58600000000001</v>
      </c>
      <c r="F423">
        <v>86.571850393399998</v>
      </c>
    </row>
    <row r="424" spans="1:6" x14ac:dyDescent="0.25">
      <c r="A424" t="s">
        <v>19</v>
      </c>
      <c r="B424" s="26">
        <v>45034.583333333336</v>
      </c>
      <c r="C424" t="s">
        <v>12</v>
      </c>
      <c r="D424">
        <v>117.1985</v>
      </c>
      <c r="E424">
        <v>143.58600000000001</v>
      </c>
      <c r="F424">
        <v>86.573162729299995</v>
      </c>
    </row>
    <row r="425" spans="1:6" x14ac:dyDescent="0.25">
      <c r="A425" t="s">
        <v>19</v>
      </c>
      <c r="B425" s="26">
        <v>45034.625</v>
      </c>
      <c r="C425" t="s">
        <v>12</v>
      </c>
      <c r="D425">
        <v>117.19889999999999</v>
      </c>
      <c r="E425">
        <v>143.58600000000001</v>
      </c>
      <c r="F425">
        <v>86.571850393399998</v>
      </c>
    </row>
    <row r="426" spans="1:6" x14ac:dyDescent="0.25">
      <c r="A426" t="s">
        <v>19</v>
      </c>
      <c r="B426" s="26">
        <v>45034.666666666664</v>
      </c>
      <c r="C426" t="s">
        <v>12</v>
      </c>
      <c r="D426">
        <v>117.19889999999999</v>
      </c>
      <c r="E426">
        <v>143.58600000000001</v>
      </c>
      <c r="F426">
        <v>86.571850393399998</v>
      </c>
    </row>
    <row r="427" spans="1:6" x14ac:dyDescent="0.25">
      <c r="A427" t="s">
        <v>19</v>
      </c>
      <c r="B427" s="26">
        <v>45034.708333333336</v>
      </c>
      <c r="C427" t="s">
        <v>12</v>
      </c>
      <c r="D427">
        <v>117.19759999999999</v>
      </c>
      <c r="E427">
        <v>143.58600000000001</v>
      </c>
      <c r="F427">
        <v>86.576115485200006</v>
      </c>
    </row>
    <row r="428" spans="1:6" x14ac:dyDescent="0.25">
      <c r="A428" t="s">
        <v>19</v>
      </c>
      <c r="B428" s="26">
        <v>45034.75</v>
      </c>
      <c r="C428" t="s">
        <v>12</v>
      </c>
      <c r="D428">
        <v>117.19759999999999</v>
      </c>
      <c r="E428">
        <v>143.58600000000001</v>
      </c>
      <c r="F428">
        <v>86.576115485200006</v>
      </c>
    </row>
    <row r="429" spans="1:6" x14ac:dyDescent="0.25">
      <c r="A429" t="s">
        <v>19</v>
      </c>
      <c r="B429" s="26">
        <v>45034.791666666664</v>
      </c>
      <c r="C429" t="s">
        <v>12</v>
      </c>
      <c r="D429">
        <v>117.1979</v>
      </c>
      <c r="E429">
        <v>143.58600000000001</v>
      </c>
      <c r="F429">
        <v>86.575131233199997</v>
      </c>
    </row>
    <row r="430" spans="1:6" x14ac:dyDescent="0.25">
      <c r="A430" t="s">
        <v>19</v>
      </c>
      <c r="B430" s="26">
        <v>45034.833333333336</v>
      </c>
      <c r="C430" t="s">
        <v>12</v>
      </c>
      <c r="D430">
        <v>117.1952</v>
      </c>
      <c r="E430">
        <v>143.58600000000001</v>
      </c>
      <c r="F430">
        <v>86.583989501000005</v>
      </c>
    </row>
    <row r="431" spans="1:6" x14ac:dyDescent="0.25">
      <c r="A431" t="s">
        <v>19</v>
      </c>
      <c r="B431" s="26">
        <v>45034.875</v>
      </c>
      <c r="C431" t="s">
        <v>12</v>
      </c>
      <c r="D431">
        <v>117.197</v>
      </c>
      <c r="E431">
        <v>143.58600000000001</v>
      </c>
      <c r="F431">
        <v>86.578083989199996</v>
      </c>
    </row>
    <row r="432" spans="1:6" x14ac:dyDescent="0.25">
      <c r="A432" t="s">
        <v>19</v>
      </c>
      <c r="B432" s="26">
        <v>45034.916666666664</v>
      </c>
      <c r="C432" t="s">
        <v>12</v>
      </c>
      <c r="D432">
        <v>117.1982</v>
      </c>
      <c r="E432">
        <v>143.58600000000001</v>
      </c>
      <c r="F432">
        <v>86.574146981300004</v>
      </c>
    </row>
    <row r="433" spans="1:11" x14ac:dyDescent="0.25">
      <c r="A433" t="s">
        <v>19</v>
      </c>
      <c r="B433" s="26">
        <v>45034.958333333336</v>
      </c>
      <c r="C433" t="s">
        <v>12</v>
      </c>
      <c r="D433">
        <v>117.197</v>
      </c>
      <c r="E433">
        <v>143.58600000000001</v>
      </c>
      <c r="F433">
        <v>86.578083989199996</v>
      </c>
    </row>
    <row r="434" spans="1:11" x14ac:dyDescent="0.25">
      <c r="A434" t="s">
        <v>19</v>
      </c>
      <c r="B434" s="26">
        <v>45035</v>
      </c>
      <c r="C434" t="s">
        <v>12</v>
      </c>
      <c r="D434">
        <v>117.19670000000001</v>
      </c>
      <c r="E434">
        <v>143.58600000000001</v>
      </c>
      <c r="F434">
        <v>86.579068241100003</v>
      </c>
    </row>
    <row r="435" spans="1:11" x14ac:dyDescent="0.25">
      <c r="A435" t="s">
        <v>19</v>
      </c>
      <c r="B435" s="26">
        <v>45035.041666666664</v>
      </c>
      <c r="C435" t="s">
        <v>12</v>
      </c>
      <c r="D435">
        <v>117.19889999999999</v>
      </c>
      <c r="E435">
        <v>143.58600000000001</v>
      </c>
      <c r="F435">
        <v>86.571850393399998</v>
      </c>
    </row>
    <row r="436" spans="1:11" x14ac:dyDescent="0.25">
      <c r="A436" t="s">
        <v>19</v>
      </c>
      <c r="B436" s="26">
        <v>45035.083333333336</v>
      </c>
      <c r="C436" t="s">
        <v>12</v>
      </c>
      <c r="D436">
        <v>117.1985</v>
      </c>
      <c r="E436">
        <v>143.58600000000001</v>
      </c>
      <c r="F436">
        <v>86.573162729299995</v>
      </c>
    </row>
    <row r="437" spans="1:11" x14ac:dyDescent="0.25">
      <c r="A437" t="s">
        <v>19</v>
      </c>
      <c r="B437" s="26">
        <v>45035.125</v>
      </c>
      <c r="C437" t="s">
        <v>12</v>
      </c>
      <c r="D437">
        <v>117.1998</v>
      </c>
      <c r="E437">
        <v>143.58600000000001</v>
      </c>
      <c r="F437">
        <v>86.568897637399999</v>
      </c>
    </row>
    <row r="438" spans="1:11" x14ac:dyDescent="0.25">
      <c r="A438" t="s">
        <v>19</v>
      </c>
      <c r="B438" s="26">
        <v>45035.166666666664</v>
      </c>
      <c r="C438" t="s">
        <v>12</v>
      </c>
      <c r="D438">
        <v>117.1992</v>
      </c>
      <c r="E438">
        <v>143.58600000000001</v>
      </c>
      <c r="F438">
        <v>86.570866141400003</v>
      </c>
    </row>
    <row r="439" spans="1:11" x14ac:dyDescent="0.25">
      <c r="A439" t="s">
        <v>19</v>
      </c>
      <c r="B439" s="26">
        <v>45035.208333333336</v>
      </c>
      <c r="C439" t="s">
        <v>12</v>
      </c>
      <c r="D439">
        <v>117.1992</v>
      </c>
      <c r="E439">
        <v>143.58600000000001</v>
      </c>
      <c r="F439">
        <v>86.570866141400003</v>
      </c>
    </row>
    <row r="440" spans="1:11" x14ac:dyDescent="0.25">
      <c r="A440" t="s">
        <v>19</v>
      </c>
      <c r="B440" s="26">
        <v>45035.25</v>
      </c>
      <c r="C440" t="s">
        <v>12</v>
      </c>
      <c r="D440">
        <v>117.1998</v>
      </c>
      <c r="E440">
        <v>143.58600000000001</v>
      </c>
      <c r="F440">
        <v>86.568897637399999</v>
      </c>
    </row>
    <row r="441" spans="1:11" x14ac:dyDescent="0.25">
      <c r="A441" t="s">
        <v>19</v>
      </c>
      <c r="B441" s="26">
        <v>45035.291666666664</v>
      </c>
      <c r="C441" t="s">
        <v>12</v>
      </c>
      <c r="D441">
        <v>117.1992</v>
      </c>
      <c r="E441">
        <v>143.58600000000001</v>
      </c>
      <c r="F441">
        <v>86.570866141400003</v>
      </c>
    </row>
    <row r="442" spans="1:11" x14ac:dyDescent="0.25">
      <c r="A442" t="s">
        <v>19</v>
      </c>
      <c r="B442" s="26">
        <v>45035.333333333336</v>
      </c>
      <c r="C442" t="s">
        <v>12</v>
      </c>
      <c r="D442">
        <v>117.1995</v>
      </c>
      <c r="E442">
        <v>143.58600000000001</v>
      </c>
      <c r="F442">
        <v>86.569881889399994</v>
      </c>
    </row>
    <row r="443" spans="1:11" x14ac:dyDescent="0.25">
      <c r="A443" t="s">
        <v>19</v>
      </c>
      <c r="B443" s="26">
        <v>45035.375</v>
      </c>
      <c r="C443" t="s">
        <v>12</v>
      </c>
      <c r="D443">
        <v>117.1733</v>
      </c>
      <c r="E443">
        <v>143.58600000000001</v>
      </c>
      <c r="F443">
        <v>86.655839894699994</v>
      </c>
      <c r="G443" s="11">
        <v>45035.362500000003</v>
      </c>
      <c r="H443" s="5">
        <v>117.197</v>
      </c>
      <c r="I443" s="5">
        <v>381.04</v>
      </c>
      <c r="J443" s="5">
        <v>84.87</v>
      </c>
      <c r="K443" t="s">
        <v>23</v>
      </c>
    </row>
    <row r="444" spans="1:11" x14ac:dyDescent="0.25">
      <c r="A444" t="s">
        <v>19</v>
      </c>
      <c r="B444" s="26">
        <v>45035.416666666664</v>
      </c>
      <c r="C444" t="s">
        <v>12</v>
      </c>
      <c r="D444">
        <v>117.1897</v>
      </c>
      <c r="E444">
        <v>143.58600000000001</v>
      </c>
      <c r="F444">
        <v>86.602034120400006</v>
      </c>
    </row>
    <row r="445" spans="1:11" x14ac:dyDescent="0.25">
      <c r="A445" t="s">
        <v>19</v>
      </c>
      <c r="B445" s="26">
        <v>45035.458333333336</v>
      </c>
      <c r="C445" t="s">
        <v>12</v>
      </c>
      <c r="D445">
        <v>117.2013</v>
      </c>
      <c r="E445">
        <v>143.58600000000001</v>
      </c>
      <c r="F445">
        <v>86.5639763776</v>
      </c>
    </row>
    <row r="446" spans="1:11" x14ac:dyDescent="0.25">
      <c r="A446" t="s">
        <v>19</v>
      </c>
      <c r="B446" s="26">
        <v>45035.5</v>
      </c>
      <c r="C446" t="s">
        <v>12</v>
      </c>
      <c r="D446">
        <v>117.2007</v>
      </c>
      <c r="E446">
        <v>143.58600000000001</v>
      </c>
      <c r="F446">
        <v>86.565944881500002</v>
      </c>
    </row>
    <row r="447" spans="1:11" x14ac:dyDescent="0.25">
      <c r="A447" t="s">
        <v>19</v>
      </c>
      <c r="B447" s="26">
        <v>45035.541666666664</v>
      </c>
      <c r="C447" t="s">
        <v>12</v>
      </c>
      <c r="D447">
        <v>117.2016</v>
      </c>
      <c r="E447">
        <v>143.58600000000001</v>
      </c>
      <c r="F447">
        <v>86.562992125600005</v>
      </c>
    </row>
    <row r="448" spans="1:11" x14ac:dyDescent="0.25">
      <c r="A448" t="s">
        <v>19</v>
      </c>
      <c r="B448" s="26">
        <v>45035.583333333336</v>
      </c>
      <c r="C448" t="s">
        <v>12</v>
      </c>
      <c r="D448">
        <v>117.20099999999999</v>
      </c>
      <c r="E448">
        <v>143.58600000000001</v>
      </c>
      <c r="F448">
        <v>86.564960629599994</v>
      </c>
    </row>
    <row r="449" spans="1:6" x14ac:dyDescent="0.25">
      <c r="A449" t="s">
        <v>19</v>
      </c>
      <c r="B449" s="26">
        <v>45035.625</v>
      </c>
      <c r="C449" t="s">
        <v>12</v>
      </c>
      <c r="D449">
        <v>117.2004</v>
      </c>
      <c r="E449">
        <v>143.58600000000001</v>
      </c>
      <c r="F449">
        <v>86.566929133499997</v>
      </c>
    </row>
    <row r="450" spans="1:6" x14ac:dyDescent="0.25">
      <c r="A450" t="s">
        <v>19</v>
      </c>
      <c r="B450" s="26">
        <v>45035.666666666664</v>
      </c>
      <c r="C450" t="s">
        <v>12</v>
      </c>
      <c r="D450">
        <v>117.2004</v>
      </c>
      <c r="E450">
        <v>143.58600000000001</v>
      </c>
      <c r="F450">
        <v>86.566929133499997</v>
      </c>
    </row>
    <row r="451" spans="1:6" x14ac:dyDescent="0.25">
      <c r="A451" t="s">
        <v>19</v>
      </c>
      <c r="B451" s="26">
        <v>45035.708333333336</v>
      </c>
      <c r="C451" t="s">
        <v>12</v>
      </c>
      <c r="D451">
        <v>117.2004</v>
      </c>
      <c r="E451">
        <v>143.58600000000001</v>
      </c>
      <c r="F451">
        <v>86.566929133499997</v>
      </c>
    </row>
    <row r="452" spans="1:6" x14ac:dyDescent="0.25">
      <c r="A452" t="s">
        <v>19</v>
      </c>
      <c r="B452" s="26">
        <v>45035.75</v>
      </c>
      <c r="C452" t="s">
        <v>12</v>
      </c>
      <c r="D452">
        <v>117.2004</v>
      </c>
      <c r="E452">
        <v>143.58600000000001</v>
      </c>
      <c r="F452">
        <v>86.566929133499997</v>
      </c>
    </row>
    <row r="453" spans="1:6" x14ac:dyDescent="0.25">
      <c r="A453" t="s">
        <v>19</v>
      </c>
      <c r="B453" s="26">
        <v>45035.791666666664</v>
      </c>
      <c r="C453" t="s">
        <v>12</v>
      </c>
      <c r="D453">
        <v>117.1998</v>
      </c>
      <c r="E453">
        <v>143.58600000000001</v>
      </c>
      <c r="F453">
        <v>86.568897637399999</v>
      </c>
    </row>
    <row r="454" spans="1:6" x14ac:dyDescent="0.25">
      <c r="A454" t="s">
        <v>19</v>
      </c>
      <c r="B454" s="26">
        <v>45035.833333333336</v>
      </c>
      <c r="C454" t="s">
        <v>12</v>
      </c>
      <c r="D454">
        <v>117.1985</v>
      </c>
      <c r="E454">
        <v>143.58600000000001</v>
      </c>
      <c r="F454">
        <v>86.573162729299995</v>
      </c>
    </row>
    <row r="455" spans="1:6" x14ac:dyDescent="0.25">
      <c r="A455" t="s">
        <v>19</v>
      </c>
      <c r="B455" s="26">
        <v>45035.875</v>
      </c>
      <c r="C455" t="s">
        <v>12</v>
      </c>
      <c r="D455">
        <v>117.2022</v>
      </c>
      <c r="E455">
        <v>143.58600000000001</v>
      </c>
      <c r="F455">
        <v>86.561023621700002</v>
      </c>
    </row>
    <row r="456" spans="1:6" x14ac:dyDescent="0.25">
      <c r="A456" t="s">
        <v>19</v>
      </c>
      <c r="B456" s="26">
        <v>45035.916666666664</v>
      </c>
      <c r="C456" t="s">
        <v>12</v>
      </c>
      <c r="D456">
        <v>117.2004</v>
      </c>
      <c r="E456">
        <v>143.58600000000001</v>
      </c>
      <c r="F456">
        <v>86.566929133499997</v>
      </c>
    </row>
    <row r="457" spans="1:6" x14ac:dyDescent="0.25">
      <c r="A457" t="s">
        <v>19</v>
      </c>
      <c r="B457" s="26">
        <v>45035.958333333336</v>
      </c>
      <c r="C457" t="s">
        <v>12</v>
      </c>
      <c r="D457">
        <v>117.2007</v>
      </c>
      <c r="E457">
        <v>143.58600000000001</v>
      </c>
      <c r="F457">
        <v>86.565944881500002</v>
      </c>
    </row>
    <row r="458" spans="1:6" x14ac:dyDescent="0.25">
      <c r="A458" t="s">
        <v>19</v>
      </c>
      <c r="B458" s="26">
        <v>45036</v>
      </c>
      <c r="C458" t="s">
        <v>12</v>
      </c>
      <c r="D458">
        <v>117.2007</v>
      </c>
      <c r="E458">
        <v>143.58600000000001</v>
      </c>
      <c r="F458">
        <v>86.565944881500002</v>
      </c>
    </row>
    <row r="459" spans="1:6" x14ac:dyDescent="0.25">
      <c r="A459" t="s">
        <v>19</v>
      </c>
      <c r="B459" s="26">
        <v>45036.041666666664</v>
      </c>
      <c r="C459" t="s">
        <v>12</v>
      </c>
      <c r="D459">
        <v>117.2016</v>
      </c>
      <c r="E459">
        <v>143.58600000000001</v>
      </c>
      <c r="F459">
        <v>86.562992125600005</v>
      </c>
    </row>
    <row r="460" spans="1:6" x14ac:dyDescent="0.25">
      <c r="A460" t="s">
        <v>19</v>
      </c>
      <c r="B460" s="26">
        <v>45036.083333333336</v>
      </c>
      <c r="C460" t="s">
        <v>12</v>
      </c>
      <c r="D460">
        <v>117.2013</v>
      </c>
      <c r="E460">
        <v>143.58600000000001</v>
      </c>
      <c r="F460">
        <v>86.5639763776</v>
      </c>
    </row>
    <row r="461" spans="1:6" x14ac:dyDescent="0.25">
      <c r="A461" t="s">
        <v>19</v>
      </c>
      <c r="B461" s="26">
        <v>45036.125</v>
      </c>
      <c r="C461" t="s">
        <v>12</v>
      </c>
      <c r="D461">
        <v>117.2013</v>
      </c>
      <c r="E461">
        <v>143.58600000000001</v>
      </c>
      <c r="F461">
        <v>86.5639763776</v>
      </c>
    </row>
    <row r="462" spans="1:6" x14ac:dyDescent="0.25">
      <c r="A462" t="s">
        <v>19</v>
      </c>
      <c r="B462" s="26">
        <v>45036.166666666664</v>
      </c>
      <c r="C462" t="s">
        <v>12</v>
      </c>
      <c r="D462">
        <v>117.20099999999999</v>
      </c>
      <c r="E462">
        <v>143.58600000000001</v>
      </c>
      <c r="F462">
        <v>86.564960629599994</v>
      </c>
    </row>
    <row r="463" spans="1:6" x14ac:dyDescent="0.25">
      <c r="A463" t="s">
        <v>19</v>
      </c>
      <c r="B463" s="26">
        <v>45036.208333333336</v>
      </c>
      <c r="C463" t="s">
        <v>12</v>
      </c>
      <c r="D463">
        <v>117.20189999999999</v>
      </c>
      <c r="E463">
        <v>143.58600000000001</v>
      </c>
      <c r="F463">
        <v>86.562007873699997</v>
      </c>
    </row>
    <row r="464" spans="1:6" x14ac:dyDescent="0.25">
      <c r="A464" t="s">
        <v>19</v>
      </c>
      <c r="B464" s="26">
        <v>45036.25</v>
      </c>
      <c r="C464" t="s">
        <v>12</v>
      </c>
      <c r="D464">
        <v>117.2013</v>
      </c>
      <c r="E464">
        <v>143.58600000000001</v>
      </c>
      <c r="F464">
        <v>86.5639763776</v>
      </c>
    </row>
    <row r="465" spans="1:6" x14ac:dyDescent="0.25">
      <c r="A465" t="s">
        <v>19</v>
      </c>
      <c r="B465" s="26">
        <v>45036.291666666664</v>
      </c>
      <c r="C465" t="s">
        <v>12</v>
      </c>
      <c r="D465">
        <v>117.2025</v>
      </c>
      <c r="E465">
        <v>143.58600000000001</v>
      </c>
      <c r="F465">
        <v>86.560039369699993</v>
      </c>
    </row>
    <row r="466" spans="1:6" x14ac:dyDescent="0.25">
      <c r="A466" t="s">
        <v>19</v>
      </c>
      <c r="B466" s="26">
        <v>45036.333333333336</v>
      </c>
      <c r="C466" t="s">
        <v>12</v>
      </c>
      <c r="D466">
        <v>117.2037</v>
      </c>
      <c r="E466">
        <v>143.58600000000001</v>
      </c>
      <c r="F466">
        <v>86.556102361900003</v>
      </c>
    </row>
    <row r="467" spans="1:6" x14ac:dyDescent="0.25">
      <c r="A467" t="s">
        <v>19</v>
      </c>
      <c r="B467" s="26">
        <v>45036.375</v>
      </c>
      <c r="C467" t="s">
        <v>12</v>
      </c>
      <c r="D467">
        <v>117.2034</v>
      </c>
      <c r="E467">
        <v>143.58600000000001</v>
      </c>
      <c r="F467">
        <v>86.557086613799996</v>
      </c>
    </row>
    <row r="468" spans="1:6" x14ac:dyDescent="0.25">
      <c r="A468" t="s">
        <v>19</v>
      </c>
      <c r="B468" s="26">
        <v>45036.416666666664</v>
      </c>
      <c r="C468" t="s">
        <v>12</v>
      </c>
      <c r="D468">
        <v>117.2056</v>
      </c>
      <c r="E468">
        <v>143.58600000000001</v>
      </c>
      <c r="F468">
        <v>86.549868766100005</v>
      </c>
    </row>
    <row r="469" spans="1:6" x14ac:dyDescent="0.25">
      <c r="A469" t="s">
        <v>19</v>
      </c>
      <c r="B469" s="26">
        <v>45036.458333333336</v>
      </c>
      <c r="C469" t="s">
        <v>12</v>
      </c>
      <c r="D469">
        <v>117.2056</v>
      </c>
      <c r="E469">
        <v>143.58600000000001</v>
      </c>
      <c r="F469">
        <v>86.549868766100005</v>
      </c>
    </row>
    <row r="470" spans="1:6" x14ac:dyDescent="0.25">
      <c r="A470" t="s">
        <v>19</v>
      </c>
      <c r="B470" s="26">
        <v>45036.5</v>
      </c>
      <c r="C470" t="s">
        <v>12</v>
      </c>
      <c r="D470">
        <v>117.2056</v>
      </c>
      <c r="E470">
        <v>143.58600000000001</v>
      </c>
      <c r="F470">
        <v>86.549868766100005</v>
      </c>
    </row>
    <row r="471" spans="1:6" x14ac:dyDescent="0.25">
      <c r="A471" t="s">
        <v>19</v>
      </c>
      <c r="B471" s="26">
        <v>45036.541666666664</v>
      </c>
      <c r="C471" t="s">
        <v>12</v>
      </c>
      <c r="D471">
        <v>117.2089</v>
      </c>
      <c r="E471">
        <v>143.58600000000001</v>
      </c>
      <c r="F471">
        <v>86.539041994399994</v>
      </c>
    </row>
    <row r="472" spans="1:6" x14ac:dyDescent="0.25">
      <c r="A472" t="s">
        <v>19</v>
      </c>
      <c r="B472" s="26">
        <v>45036.583333333336</v>
      </c>
      <c r="C472" t="s">
        <v>12</v>
      </c>
      <c r="D472">
        <v>117.2068</v>
      </c>
      <c r="E472">
        <v>143.58600000000001</v>
      </c>
      <c r="F472">
        <v>86.545931758199998</v>
      </c>
    </row>
    <row r="473" spans="1:6" x14ac:dyDescent="0.25">
      <c r="A473" t="s">
        <v>19</v>
      </c>
      <c r="B473" s="26">
        <v>45036.625</v>
      </c>
      <c r="C473" t="s">
        <v>12</v>
      </c>
      <c r="D473">
        <v>117.2062</v>
      </c>
      <c r="E473">
        <v>143.58600000000001</v>
      </c>
      <c r="F473">
        <v>86.547900262100001</v>
      </c>
    </row>
    <row r="474" spans="1:6" x14ac:dyDescent="0.25">
      <c r="A474" t="s">
        <v>19</v>
      </c>
      <c r="B474" s="26">
        <v>45036.666666666664</v>
      </c>
      <c r="C474" t="s">
        <v>12</v>
      </c>
      <c r="D474">
        <v>117.208</v>
      </c>
      <c r="E474">
        <v>143.58600000000001</v>
      </c>
      <c r="F474">
        <v>86.541994750300006</v>
      </c>
    </row>
    <row r="475" spans="1:6" x14ac:dyDescent="0.25">
      <c r="A475" t="s">
        <v>19</v>
      </c>
      <c r="B475" s="26">
        <v>45036.708333333336</v>
      </c>
      <c r="C475" t="s">
        <v>12</v>
      </c>
      <c r="D475">
        <v>117.2089</v>
      </c>
      <c r="E475">
        <v>143.58600000000001</v>
      </c>
      <c r="F475">
        <v>86.539041994399994</v>
      </c>
    </row>
    <row r="476" spans="1:6" x14ac:dyDescent="0.25">
      <c r="A476" t="s">
        <v>19</v>
      </c>
      <c r="B476" s="26">
        <v>45036.75</v>
      </c>
      <c r="C476" t="s">
        <v>12</v>
      </c>
      <c r="D476">
        <v>117.20829999999999</v>
      </c>
      <c r="E476">
        <v>143.58600000000001</v>
      </c>
      <c r="F476">
        <v>86.541010498299997</v>
      </c>
    </row>
    <row r="477" spans="1:6" x14ac:dyDescent="0.25">
      <c r="A477" t="s">
        <v>19</v>
      </c>
      <c r="B477" s="26">
        <v>45036.791666666664</v>
      </c>
      <c r="C477" t="s">
        <v>12</v>
      </c>
      <c r="D477">
        <v>117.211</v>
      </c>
      <c r="E477">
        <v>143.58600000000001</v>
      </c>
      <c r="F477">
        <v>86.532152230600005</v>
      </c>
    </row>
    <row r="478" spans="1:6" x14ac:dyDescent="0.25">
      <c r="A478" t="s">
        <v>19</v>
      </c>
      <c r="B478" s="26">
        <v>45036.833333333336</v>
      </c>
      <c r="C478" t="s">
        <v>12</v>
      </c>
      <c r="D478">
        <v>117.2098</v>
      </c>
      <c r="E478">
        <v>143.58600000000001</v>
      </c>
      <c r="F478">
        <v>86.536089238499997</v>
      </c>
    </row>
    <row r="479" spans="1:6" x14ac:dyDescent="0.25">
      <c r="A479" t="s">
        <v>19</v>
      </c>
      <c r="B479" s="26">
        <v>45036.875</v>
      </c>
      <c r="C479" t="s">
        <v>12</v>
      </c>
      <c r="D479">
        <v>117.21040000000001</v>
      </c>
      <c r="E479">
        <v>143.58600000000001</v>
      </c>
      <c r="F479">
        <v>86.534120734599995</v>
      </c>
    </row>
    <row r="480" spans="1:6" x14ac:dyDescent="0.25">
      <c r="A480" t="s">
        <v>19</v>
      </c>
      <c r="B480" s="26">
        <v>45036.916666666664</v>
      </c>
      <c r="C480" t="s">
        <v>12</v>
      </c>
      <c r="D480">
        <v>117.211</v>
      </c>
      <c r="E480">
        <v>143.58600000000001</v>
      </c>
      <c r="F480">
        <v>86.532152230600005</v>
      </c>
    </row>
    <row r="481" spans="1:6" x14ac:dyDescent="0.25">
      <c r="A481" t="s">
        <v>19</v>
      </c>
      <c r="B481" s="26">
        <v>45036.958333333336</v>
      </c>
      <c r="C481" t="s">
        <v>12</v>
      </c>
      <c r="D481">
        <v>117.2123</v>
      </c>
      <c r="E481">
        <v>143.58600000000001</v>
      </c>
      <c r="F481">
        <v>86.527887138799997</v>
      </c>
    </row>
    <row r="482" spans="1:6" x14ac:dyDescent="0.25">
      <c r="A482" t="s">
        <v>19</v>
      </c>
      <c r="B482" s="26">
        <v>45037</v>
      </c>
      <c r="C482" t="s">
        <v>12</v>
      </c>
      <c r="D482">
        <v>117.2123</v>
      </c>
      <c r="E482">
        <v>143.58600000000001</v>
      </c>
      <c r="F482">
        <v>86.527887138799997</v>
      </c>
    </row>
    <row r="483" spans="1:6" x14ac:dyDescent="0.25">
      <c r="A483" t="s">
        <v>19</v>
      </c>
      <c r="B483" s="26">
        <v>45037.041666666664</v>
      </c>
      <c r="C483" t="s">
        <v>12</v>
      </c>
      <c r="D483">
        <v>117.21380000000001</v>
      </c>
      <c r="E483">
        <v>143.58600000000001</v>
      </c>
      <c r="F483">
        <v>86.522965878899996</v>
      </c>
    </row>
    <row r="484" spans="1:6" x14ac:dyDescent="0.25">
      <c r="A484" t="s">
        <v>19</v>
      </c>
      <c r="B484" s="26">
        <v>45037.083333333336</v>
      </c>
      <c r="C484" t="s">
        <v>12</v>
      </c>
      <c r="D484">
        <v>117.21169999999999</v>
      </c>
      <c r="E484">
        <v>143.58600000000001</v>
      </c>
      <c r="F484">
        <v>86.529855642699999</v>
      </c>
    </row>
    <row r="485" spans="1:6" x14ac:dyDescent="0.25">
      <c r="A485" t="s">
        <v>19</v>
      </c>
      <c r="B485" s="26">
        <v>45037.125</v>
      </c>
      <c r="C485" t="s">
        <v>12</v>
      </c>
      <c r="D485">
        <v>117.2123</v>
      </c>
      <c r="E485">
        <v>143.58600000000001</v>
      </c>
      <c r="F485">
        <v>86.527887138799997</v>
      </c>
    </row>
    <row r="486" spans="1:6" x14ac:dyDescent="0.25">
      <c r="A486" t="s">
        <v>19</v>
      </c>
      <c r="B486" s="26">
        <v>45037.166666666664</v>
      </c>
      <c r="C486" t="s">
        <v>12</v>
      </c>
      <c r="D486">
        <v>117.2129</v>
      </c>
      <c r="E486">
        <v>143.58600000000001</v>
      </c>
      <c r="F486">
        <v>86.525918634799993</v>
      </c>
    </row>
    <row r="487" spans="1:6" x14ac:dyDescent="0.25">
      <c r="A487" t="s">
        <v>19</v>
      </c>
      <c r="B487" s="26">
        <v>45037.208333333336</v>
      </c>
      <c r="C487" t="s">
        <v>12</v>
      </c>
      <c r="D487">
        <v>117.2129</v>
      </c>
      <c r="E487">
        <v>143.58600000000001</v>
      </c>
      <c r="F487">
        <v>86.525918634799993</v>
      </c>
    </row>
    <row r="488" spans="1:6" x14ac:dyDescent="0.25">
      <c r="A488" t="s">
        <v>19</v>
      </c>
      <c r="B488" s="26">
        <v>45037.25</v>
      </c>
      <c r="C488" t="s">
        <v>12</v>
      </c>
      <c r="D488">
        <v>117.2132</v>
      </c>
      <c r="E488">
        <v>143.58600000000001</v>
      </c>
      <c r="F488">
        <v>86.5249343829</v>
      </c>
    </row>
    <row r="489" spans="1:6" x14ac:dyDescent="0.25">
      <c r="A489" t="s">
        <v>19</v>
      </c>
      <c r="B489" s="26">
        <v>45037.291666666664</v>
      </c>
      <c r="C489" t="s">
        <v>12</v>
      </c>
      <c r="D489">
        <v>117.2132</v>
      </c>
      <c r="E489">
        <v>143.58600000000001</v>
      </c>
      <c r="F489">
        <v>86.5249343829</v>
      </c>
    </row>
    <row r="490" spans="1:6" x14ac:dyDescent="0.25">
      <c r="A490" t="s">
        <v>19</v>
      </c>
      <c r="B490" s="26">
        <v>45037.333333333336</v>
      </c>
      <c r="C490" t="s">
        <v>12</v>
      </c>
      <c r="D490">
        <v>117.21380000000001</v>
      </c>
      <c r="E490">
        <v>143.58600000000001</v>
      </c>
      <c r="F490">
        <v>86.522965878899996</v>
      </c>
    </row>
    <row r="491" spans="1:6" x14ac:dyDescent="0.25">
      <c r="A491" t="s">
        <v>19</v>
      </c>
      <c r="B491" s="26">
        <v>45037.375</v>
      </c>
      <c r="C491" t="s">
        <v>12</v>
      </c>
      <c r="D491">
        <v>117.2132</v>
      </c>
      <c r="E491">
        <v>143.58600000000001</v>
      </c>
      <c r="F491">
        <v>86.5249343829</v>
      </c>
    </row>
    <row r="492" spans="1:6" x14ac:dyDescent="0.25">
      <c r="A492" t="s">
        <v>19</v>
      </c>
      <c r="B492" s="26">
        <v>45037.416666666664</v>
      </c>
      <c r="C492" t="s">
        <v>12</v>
      </c>
      <c r="D492">
        <v>117.21259999999999</v>
      </c>
      <c r="E492">
        <v>143.58600000000001</v>
      </c>
      <c r="F492">
        <v>86.526902886800002</v>
      </c>
    </row>
    <row r="493" spans="1:6" x14ac:dyDescent="0.25">
      <c r="A493" t="s">
        <v>19</v>
      </c>
      <c r="B493" s="26">
        <v>45037.458333333336</v>
      </c>
      <c r="C493" t="s">
        <v>12</v>
      </c>
      <c r="D493">
        <v>117.2135</v>
      </c>
      <c r="E493">
        <v>143.58600000000001</v>
      </c>
      <c r="F493">
        <v>86.523950130900005</v>
      </c>
    </row>
    <row r="494" spans="1:6" x14ac:dyDescent="0.25">
      <c r="A494" t="s">
        <v>19</v>
      </c>
      <c r="B494" s="26">
        <v>45037.5</v>
      </c>
      <c r="C494" t="s">
        <v>12</v>
      </c>
      <c r="D494">
        <v>117.2132</v>
      </c>
      <c r="E494">
        <v>143.58600000000001</v>
      </c>
      <c r="F494">
        <v>86.5249343829</v>
      </c>
    </row>
    <row r="495" spans="1:6" x14ac:dyDescent="0.25">
      <c r="A495" t="s">
        <v>19</v>
      </c>
      <c r="B495" s="26">
        <v>45037.541666666664</v>
      </c>
      <c r="C495" t="s">
        <v>12</v>
      </c>
      <c r="D495">
        <v>117.2132</v>
      </c>
      <c r="E495">
        <v>143.58600000000001</v>
      </c>
      <c r="F495">
        <v>86.5249343829</v>
      </c>
    </row>
    <row r="496" spans="1:6" x14ac:dyDescent="0.25">
      <c r="A496" t="s">
        <v>19</v>
      </c>
      <c r="B496" s="26">
        <v>45037.583333333336</v>
      </c>
      <c r="C496" t="s">
        <v>12</v>
      </c>
      <c r="D496">
        <v>117.2129</v>
      </c>
      <c r="E496">
        <v>143.58600000000001</v>
      </c>
      <c r="F496">
        <v>86.525918634799993</v>
      </c>
    </row>
    <row r="497" spans="1:6" x14ac:dyDescent="0.25">
      <c r="A497" t="s">
        <v>19</v>
      </c>
      <c r="B497" s="26">
        <v>45037.625</v>
      </c>
      <c r="C497" t="s">
        <v>12</v>
      </c>
      <c r="D497">
        <v>117.2132</v>
      </c>
      <c r="E497">
        <v>143.58600000000001</v>
      </c>
      <c r="F497">
        <v>86.5249343829</v>
      </c>
    </row>
    <row r="498" spans="1:6" x14ac:dyDescent="0.25">
      <c r="A498" t="s">
        <v>19</v>
      </c>
      <c r="B498" s="26">
        <v>45037.666666666664</v>
      </c>
      <c r="C498" t="s">
        <v>12</v>
      </c>
      <c r="D498">
        <v>117.21169999999999</v>
      </c>
      <c r="E498">
        <v>143.58600000000001</v>
      </c>
      <c r="F498">
        <v>86.529855642699999</v>
      </c>
    </row>
    <row r="499" spans="1:6" x14ac:dyDescent="0.25">
      <c r="A499" t="s">
        <v>19</v>
      </c>
      <c r="B499" s="26">
        <v>45037.708333333336</v>
      </c>
      <c r="C499" t="s">
        <v>12</v>
      </c>
      <c r="D499">
        <v>117.21169999999999</v>
      </c>
      <c r="E499">
        <v>143.58600000000001</v>
      </c>
      <c r="F499">
        <v>86.529855642699999</v>
      </c>
    </row>
    <row r="500" spans="1:6" x14ac:dyDescent="0.25">
      <c r="A500" t="s">
        <v>19</v>
      </c>
      <c r="B500" s="26">
        <v>45037.75</v>
      </c>
      <c r="C500" t="s">
        <v>12</v>
      </c>
      <c r="D500">
        <v>117.211</v>
      </c>
      <c r="E500">
        <v>143.58600000000001</v>
      </c>
      <c r="F500">
        <v>86.532152230600005</v>
      </c>
    </row>
    <row r="501" spans="1:6" x14ac:dyDescent="0.25">
      <c r="A501" t="s">
        <v>19</v>
      </c>
      <c r="B501" s="26">
        <v>45037.791666666664</v>
      </c>
      <c r="C501" t="s">
        <v>12</v>
      </c>
      <c r="D501">
        <v>117.2098</v>
      </c>
      <c r="E501">
        <v>143.58600000000001</v>
      </c>
      <c r="F501">
        <v>86.536089238499997</v>
      </c>
    </row>
    <row r="502" spans="1:6" x14ac:dyDescent="0.25">
      <c r="A502" t="s">
        <v>19</v>
      </c>
      <c r="B502" s="26">
        <v>45037.833333333336</v>
      </c>
      <c r="C502" t="s">
        <v>12</v>
      </c>
      <c r="D502">
        <v>117.2086</v>
      </c>
      <c r="E502">
        <v>143.58600000000001</v>
      </c>
      <c r="F502">
        <v>86.540026246400004</v>
      </c>
    </row>
    <row r="503" spans="1:6" x14ac:dyDescent="0.25">
      <c r="A503" t="s">
        <v>19</v>
      </c>
      <c r="B503" s="26">
        <v>45037.875</v>
      </c>
      <c r="C503" t="s">
        <v>12</v>
      </c>
      <c r="D503">
        <v>117.2089</v>
      </c>
      <c r="E503">
        <v>143.58600000000001</v>
      </c>
      <c r="F503">
        <v>86.539041994399994</v>
      </c>
    </row>
    <row r="504" spans="1:6" x14ac:dyDescent="0.25">
      <c r="A504" t="s">
        <v>19</v>
      </c>
      <c r="B504" s="26">
        <v>45037.916666666664</v>
      </c>
      <c r="C504" t="s">
        <v>12</v>
      </c>
      <c r="D504">
        <v>117.2086</v>
      </c>
      <c r="E504">
        <v>143.58600000000001</v>
      </c>
      <c r="F504">
        <v>86.540026246400004</v>
      </c>
    </row>
    <row r="505" spans="1:6" x14ac:dyDescent="0.25">
      <c r="A505" t="s">
        <v>19</v>
      </c>
      <c r="B505" s="26">
        <v>45037.958333333336</v>
      </c>
      <c r="C505" t="s">
        <v>12</v>
      </c>
      <c r="D505">
        <v>117.2086</v>
      </c>
      <c r="E505">
        <v>143.58600000000001</v>
      </c>
      <c r="F505">
        <v>86.540026246400004</v>
      </c>
    </row>
    <row r="506" spans="1:6" x14ac:dyDescent="0.25">
      <c r="A506" t="s">
        <v>19</v>
      </c>
      <c r="B506" s="26">
        <v>45038</v>
      </c>
      <c r="C506" t="s">
        <v>12</v>
      </c>
      <c r="D506">
        <v>117.2071</v>
      </c>
      <c r="E506">
        <v>143.58600000000001</v>
      </c>
      <c r="F506">
        <v>86.544947506200003</v>
      </c>
    </row>
    <row r="507" spans="1:6" x14ac:dyDescent="0.25">
      <c r="A507" t="s">
        <v>19</v>
      </c>
      <c r="B507" s="26">
        <v>45038.041666666664</v>
      </c>
      <c r="C507" t="s">
        <v>12</v>
      </c>
      <c r="D507">
        <v>117.20740000000001</v>
      </c>
      <c r="E507">
        <v>143.58600000000001</v>
      </c>
      <c r="F507">
        <v>86.543963254199994</v>
      </c>
    </row>
    <row r="508" spans="1:6" x14ac:dyDescent="0.25">
      <c r="A508" t="s">
        <v>19</v>
      </c>
      <c r="B508" s="26">
        <v>45038.083333333336</v>
      </c>
      <c r="C508" t="s">
        <v>12</v>
      </c>
      <c r="D508">
        <v>117.20650000000001</v>
      </c>
      <c r="E508">
        <v>143.58600000000001</v>
      </c>
      <c r="F508">
        <v>86.546916010199993</v>
      </c>
    </row>
    <row r="509" spans="1:6" x14ac:dyDescent="0.25">
      <c r="A509" t="s">
        <v>19</v>
      </c>
      <c r="B509" s="26">
        <v>45038.125</v>
      </c>
      <c r="C509" t="s">
        <v>12</v>
      </c>
      <c r="D509">
        <v>117.2059</v>
      </c>
      <c r="E509">
        <v>143.58600000000001</v>
      </c>
      <c r="F509">
        <v>86.548884514099996</v>
      </c>
    </row>
    <row r="510" spans="1:6" x14ac:dyDescent="0.25">
      <c r="A510" t="s">
        <v>19</v>
      </c>
      <c r="B510" s="26">
        <v>45038.166666666664</v>
      </c>
      <c r="C510" t="s">
        <v>12</v>
      </c>
      <c r="D510">
        <v>117.2059</v>
      </c>
      <c r="E510">
        <v>143.58600000000001</v>
      </c>
      <c r="F510">
        <v>86.548884514099996</v>
      </c>
    </row>
    <row r="511" spans="1:6" x14ac:dyDescent="0.25">
      <c r="A511" t="s">
        <v>19</v>
      </c>
      <c r="B511" s="26">
        <v>45038.208333333336</v>
      </c>
      <c r="C511" t="s">
        <v>12</v>
      </c>
      <c r="D511">
        <v>117.2062</v>
      </c>
      <c r="E511">
        <v>143.58600000000001</v>
      </c>
      <c r="F511">
        <v>86.547900262100001</v>
      </c>
    </row>
    <row r="512" spans="1:6" x14ac:dyDescent="0.25">
      <c r="A512" t="s">
        <v>19</v>
      </c>
      <c r="B512" s="26">
        <v>45038.25</v>
      </c>
      <c r="C512" t="s">
        <v>12</v>
      </c>
      <c r="D512">
        <v>117.2043</v>
      </c>
      <c r="E512">
        <v>143.58600000000001</v>
      </c>
      <c r="F512">
        <v>86.554133857899998</v>
      </c>
    </row>
    <row r="513" spans="1:6" x14ac:dyDescent="0.25">
      <c r="A513" t="s">
        <v>19</v>
      </c>
      <c r="B513" s="26">
        <v>45038.291666666664</v>
      </c>
      <c r="C513" t="s">
        <v>12</v>
      </c>
      <c r="D513">
        <v>117.2046</v>
      </c>
      <c r="E513">
        <v>143.58600000000001</v>
      </c>
      <c r="F513">
        <v>86.553149606000005</v>
      </c>
    </row>
    <row r="514" spans="1:6" x14ac:dyDescent="0.25">
      <c r="A514" t="s">
        <v>19</v>
      </c>
      <c r="B514" s="26">
        <v>45038.333333333336</v>
      </c>
      <c r="C514" t="s">
        <v>12</v>
      </c>
      <c r="D514">
        <v>117.2037</v>
      </c>
      <c r="E514">
        <v>143.58600000000001</v>
      </c>
      <c r="F514">
        <v>86.556102361900003</v>
      </c>
    </row>
    <row r="515" spans="1:6" x14ac:dyDescent="0.25">
      <c r="A515" t="s">
        <v>19</v>
      </c>
      <c r="B515" s="26">
        <v>45038.375</v>
      </c>
      <c r="C515" t="s">
        <v>12</v>
      </c>
      <c r="D515">
        <v>117.205</v>
      </c>
      <c r="E515">
        <v>143.58600000000001</v>
      </c>
      <c r="F515">
        <v>86.551837269999993</v>
      </c>
    </row>
    <row r="516" spans="1:6" x14ac:dyDescent="0.25">
      <c r="A516" t="s">
        <v>19</v>
      </c>
      <c r="B516" s="26">
        <v>45038.416666666664</v>
      </c>
      <c r="C516" t="s">
        <v>12</v>
      </c>
      <c r="D516">
        <v>117.2043</v>
      </c>
      <c r="E516">
        <v>143.58600000000001</v>
      </c>
      <c r="F516">
        <v>86.554133857899998</v>
      </c>
    </row>
    <row r="517" spans="1:6" x14ac:dyDescent="0.25">
      <c r="A517" t="s">
        <v>19</v>
      </c>
      <c r="B517" s="26">
        <v>45038.458333333336</v>
      </c>
      <c r="C517" t="s">
        <v>12</v>
      </c>
      <c r="D517">
        <v>117.205</v>
      </c>
      <c r="E517">
        <v>143.58600000000001</v>
      </c>
      <c r="F517">
        <v>86.551837269999993</v>
      </c>
    </row>
    <row r="518" spans="1:6" x14ac:dyDescent="0.25">
      <c r="A518" t="s">
        <v>19</v>
      </c>
      <c r="B518" s="26">
        <v>45038.5</v>
      </c>
      <c r="C518" t="s">
        <v>12</v>
      </c>
      <c r="D518">
        <v>117.2034</v>
      </c>
      <c r="E518">
        <v>143.58600000000001</v>
      </c>
      <c r="F518">
        <v>86.557086613799996</v>
      </c>
    </row>
    <row r="519" spans="1:6" x14ac:dyDescent="0.25">
      <c r="A519" t="s">
        <v>19</v>
      </c>
      <c r="B519" s="26">
        <v>45038.541666666664</v>
      </c>
      <c r="C519" t="s">
        <v>12</v>
      </c>
      <c r="D519">
        <v>117.2037</v>
      </c>
      <c r="E519">
        <v>143.58600000000001</v>
      </c>
      <c r="F519">
        <v>86.556102361900003</v>
      </c>
    </row>
    <row r="520" spans="1:6" x14ac:dyDescent="0.25">
      <c r="A520" t="s">
        <v>19</v>
      </c>
      <c r="B520" s="26">
        <v>45038.583333333336</v>
      </c>
      <c r="C520" t="s">
        <v>12</v>
      </c>
      <c r="D520">
        <v>117.2043</v>
      </c>
      <c r="E520">
        <v>143.58600000000001</v>
      </c>
      <c r="F520">
        <v>86.554133857899998</v>
      </c>
    </row>
    <row r="521" spans="1:6" x14ac:dyDescent="0.25">
      <c r="A521" t="s">
        <v>19</v>
      </c>
      <c r="B521" s="26">
        <v>45038.625</v>
      </c>
      <c r="C521" t="s">
        <v>12</v>
      </c>
      <c r="D521">
        <v>117.20399999999999</v>
      </c>
      <c r="E521">
        <v>143.58600000000001</v>
      </c>
      <c r="F521">
        <v>86.555118109899993</v>
      </c>
    </row>
    <row r="522" spans="1:6" x14ac:dyDescent="0.25">
      <c r="A522" t="s">
        <v>19</v>
      </c>
      <c r="B522" s="26">
        <v>45038.666666666664</v>
      </c>
      <c r="C522" t="s">
        <v>12</v>
      </c>
      <c r="D522">
        <v>117.2043</v>
      </c>
      <c r="E522">
        <v>143.58600000000001</v>
      </c>
      <c r="F522">
        <v>86.554133857899998</v>
      </c>
    </row>
    <row r="523" spans="1:6" x14ac:dyDescent="0.25">
      <c r="A523" t="s">
        <v>19</v>
      </c>
      <c r="B523" s="26">
        <v>45038.708333333336</v>
      </c>
      <c r="C523" t="s">
        <v>12</v>
      </c>
      <c r="D523">
        <v>117.20310000000001</v>
      </c>
      <c r="E523">
        <v>143.58600000000001</v>
      </c>
      <c r="F523">
        <v>86.558070865800005</v>
      </c>
    </row>
    <row r="524" spans="1:6" x14ac:dyDescent="0.25">
      <c r="A524" t="s">
        <v>19</v>
      </c>
      <c r="B524" s="26">
        <v>45038.75</v>
      </c>
      <c r="C524" t="s">
        <v>12</v>
      </c>
      <c r="D524">
        <v>117.2034</v>
      </c>
      <c r="E524">
        <v>143.58600000000001</v>
      </c>
      <c r="F524">
        <v>86.557086613799996</v>
      </c>
    </row>
    <row r="525" spans="1:6" x14ac:dyDescent="0.25">
      <c r="A525" t="s">
        <v>19</v>
      </c>
      <c r="B525" s="26">
        <v>45038.791666666664</v>
      </c>
      <c r="C525" t="s">
        <v>12</v>
      </c>
      <c r="D525">
        <v>117.2022</v>
      </c>
      <c r="E525">
        <v>143.58600000000001</v>
      </c>
      <c r="F525">
        <v>86.561023621700002</v>
      </c>
    </row>
    <row r="526" spans="1:6" x14ac:dyDescent="0.25">
      <c r="A526" t="s">
        <v>19</v>
      </c>
      <c r="B526" s="26">
        <v>45038.833333333336</v>
      </c>
      <c r="C526" t="s">
        <v>12</v>
      </c>
      <c r="D526">
        <v>117.2013</v>
      </c>
      <c r="E526">
        <v>143.58600000000001</v>
      </c>
      <c r="F526">
        <v>86.5639763776</v>
      </c>
    </row>
    <row r="527" spans="1:6" x14ac:dyDescent="0.25">
      <c r="A527" t="s">
        <v>19</v>
      </c>
      <c r="B527" s="26">
        <v>45038.875</v>
      </c>
      <c r="C527" t="s">
        <v>12</v>
      </c>
      <c r="D527">
        <v>117.2013</v>
      </c>
      <c r="E527">
        <v>143.58600000000001</v>
      </c>
      <c r="F527">
        <v>86.5639763776</v>
      </c>
    </row>
    <row r="528" spans="1:6" x14ac:dyDescent="0.25">
      <c r="A528" t="s">
        <v>19</v>
      </c>
      <c r="B528" s="26">
        <v>45038.916666666664</v>
      </c>
      <c r="C528" t="s">
        <v>12</v>
      </c>
      <c r="D528">
        <v>117.2022</v>
      </c>
      <c r="E528">
        <v>143.58600000000001</v>
      </c>
      <c r="F528">
        <v>86.561023621700002</v>
      </c>
    </row>
    <row r="529" spans="1:6" x14ac:dyDescent="0.25">
      <c r="A529" t="s">
        <v>19</v>
      </c>
      <c r="B529" s="26">
        <v>45038.958333333336</v>
      </c>
      <c r="C529" t="s">
        <v>12</v>
      </c>
      <c r="D529">
        <v>117.2016</v>
      </c>
      <c r="E529">
        <v>143.58600000000001</v>
      </c>
      <c r="F529">
        <v>86.562992125600005</v>
      </c>
    </row>
    <row r="530" spans="1:6" x14ac:dyDescent="0.25">
      <c r="A530" t="s">
        <v>19</v>
      </c>
      <c r="B530" s="26">
        <v>45039</v>
      </c>
      <c r="C530" t="s">
        <v>12</v>
      </c>
      <c r="D530">
        <v>117.20099999999999</v>
      </c>
      <c r="E530">
        <v>143.58600000000001</v>
      </c>
      <c r="F530">
        <v>86.564960629599994</v>
      </c>
    </row>
    <row r="531" spans="1:6" x14ac:dyDescent="0.25">
      <c r="A531" t="s">
        <v>19</v>
      </c>
      <c r="B531" s="26">
        <v>45039.041666666664</v>
      </c>
      <c r="C531" t="s">
        <v>12</v>
      </c>
      <c r="D531">
        <v>117.20010000000001</v>
      </c>
      <c r="E531">
        <v>143.58600000000001</v>
      </c>
      <c r="F531">
        <v>86.567913385500006</v>
      </c>
    </row>
    <row r="532" spans="1:6" x14ac:dyDescent="0.25">
      <c r="A532" t="s">
        <v>19</v>
      </c>
      <c r="B532" s="26">
        <v>45039.083333333336</v>
      </c>
      <c r="C532" t="s">
        <v>12</v>
      </c>
      <c r="D532">
        <v>117.2004</v>
      </c>
      <c r="E532">
        <v>143.58600000000001</v>
      </c>
      <c r="F532">
        <v>86.566929133499997</v>
      </c>
    </row>
    <row r="533" spans="1:6" x14ac:dyDescent="0.25">
      <c r="A533" t="s">
        <v>19</v>
      </c>
      <c r="B533" s="26">
        <v>45039.125</v>
      </c>
      <c r="C533" t="s">
        <v>12</v>
      </c>
      <c r="D533">
        <v>117.1982</v>
      </c>
      <c r="E533">
        <v>143.58600000000001</v>
      </c>
      <c r="F533">
        <v>86.574146981300004</v>
      </c>
    </row>
    <row r="534" spans="1:6" x14ac:dyDescent="0.25">
      <c r="A534" t="s">
        <v>19</v>
      </c>
      <c r="B534" s="26">
        <v>45039.166666666664</v>
      </c>
      <c r="C534" t="s">
        <v>12</v>
      </c>
      <c r="D534">
        <v>117.1985</v>
      </c>
      <c r="E534">
        <v>143.58600000000001</v>
      </c>
      <c r="F534">
        <v>86.573162729299995</v>
      </c>
    </row>
    <row r="535" spans="1:6" x14ac:dyDescent="0.25">
      <c r="A535" t="s">
        <v>19</v>
      </c>
      <c r="B535" s="26">
        <v>45039.208333333336</v>
      </c>
      <c r="C535" t="s">
        <v>12</v>
      </c>
      <c r="D535">
        <v>117.1982</v>
      </c>
      <c r="E535">
        <v>143.58600000000001</v>
      </c>
      <c r="F535">
        <v>86.574146981300004</v>
      </c>
    </row>
    <row r="536" spans="1:6" x14ac:dyDescent="0.25">
      <c r="A536" t="s">
        <v>19</v>
      </c>
      <c r="B536" s="26">
        <v>45039.25</v>
      </c>
      <c r="C536" t="s">
        <v>12</v>
      </c>
      <c r="D536">
        <v>117.1979</v>
      </c>
      <c r="E536">
        <v>143.58600000000001</v>
      </c>
      <c r="F536">
        <v>86.575131233199997</v>
      </c>
    </row>
    <row r="537" spans="1:6" x14ac:dyDescent="0.25">
      <c r="A537" t="s">
        <v>19</v>
      </c>
      <c r="B537" s="26">
        <v>45039.291666666664</v>
      </c>
      <c r="C537" t="s">
        <v>12</v>
      </c>
      <c r="D537">
        <v>117.1973</v>
      </c>
      <c r="E537">
        <v>143.58600000000001</v>
      </c>
      <c r="F537">
        <v>86.577099737200001</v>
      </c>
    </row>
    <row r="538" spans="1:6" x14ac:dyDescent="0.25">
      <c r="A538" t="s">
        <v>19</v>
      </c>
      <c r="B538" s="26">
        <v>45039.333333333336</v>
      </c>
      <c r="C538" t="s">
        <v>12</v>
      </c>
      <c r="D538">
        <v>117.197</v>
      </c>
      <c r="E538">
        <v>143.58600000000001</v>
      </c>
      <c r="F538">
        <v>86.578083989199996</v>
      </c>
    </row>
    <row r="539" spans="1:6" x14ac:dyDescent="0.25">
      <c r="A539" t="s">
        <v>19</v>
      </c>
      <c r="B539" s="26">
        <v>45039.375</v>
      </c>
      <c r="C539" t="s">
        <v>12</v>
      </c>
      <c r="D539">
        <v>117.19580000000001</v>
      </c>
      <c r="E539">
        <v>143.58600000000001</v>
      </c>
      <c r="F539">
        <v>86.582020997000001</v>
      </c>
    </row>
    <row r="540" spans="1:6" x14ac:dyDescent="0.25">
      <c r="A540" t="s">
        <v>19</v>
      </c>
      <c r="B540" s="26">
        <v>45039.416666666664</v>
      </c>
      <c r="C540" t="s">
        <v>12</v>
      </c>
      <c r="D540">
        <v>117.1964</v>
      </c>
      <c r="E540">
        <v>143.58600000000001</v>
      </c>
      <c r="F540">
        <v>86.580052493099998</v>
      </c>
    </row>
    <row r="541" spans="1:6" x14ac:dyDescent="0.25">
      <c r="A541" t="s">
        <v>19</v>
      </c>
      <c r="B541" s="26">
        <v>45039.458333333336</v>
      </c>
      <c r="C541" t="s">
        <v>12</v>
      </c>
      <c r="D541">
        <v>117.197</v>
      </c>
      <c r="E541">
        <v>143.58600000000001</v>
      </c>
      <c r="F541">
        <v>86.578083989199996</v>
      </c>
    </row>
    <row r="542" spans="1:6" x14ac:dyDescent="0.25">
      <c r="A542" t="s">
        <v>19</v>
      </c>
      <c r="B542" s="26">
        <v>45039.5</v>
      </c>
      <c r="C542" t="s">
        <v>12</v>
      </c>
      <c r="D542">
        <v>117.19759999999999</v>
      </c>
      <c r="E542">
        <v>143.58600000000001</v>
      </c>
      <c r="F542">
        <v>86.576115485200006</v>
      </c>
    </row>
    <row r="543" spans="1:6" x14ac:dyDescent="0.25">
      <c r="A543" t="s">
        <v>19</v>
      </c>
      <c r="B543" s="26">
        <v>45039.541666666664</v>
      </c>
      <c r="C543" t="s">
        <v>12</v>
      </c>
      <c r="D543">
        <v>117.19580000000001</v>
      </c>
      <c r="E543">
        <v>143.58600000000001</v>
      </c>
      <c r="F543">
        <v>86.582020997000001</v>
      </c>
    </row>
    <row r="544" spans="1:6" x14ac:dyDescent="0.25">
      <c r="A544" t="s">
        <v>19</v>
      </c>
      <c r="B544" s="26">
        <v>45039.583333333336</v>
      </c>
      <c r="C544" t="s">
        <v>12</v>
      </c>
      <c r="D544">
        <v>117.1973</v>
      </c>
      <c r="E544">
        <v>143.58600000000001</v>
      </c>
      <c r="F544">
        <v>86.577099737200001</v>
      </c>
    </row>
    <row r="545" spans="1:6" x14ac:dyDescent="0.25">
      <c r="A545" t="s">
        <v>19</v>
      </c>
      <c r="B545" s="26">
        <v>45039.625</v>
      </c>
      <c r="C545" t="s">
        <v>12</v>
      </c>
      <c r="D545">
        <v>117.1961</v>
      </c>
      <c r="E545">
        <v>143.58600000000001</v>
      </c>
      <c r="F545">
        <v>86.581036745099993</v>
      </c>
    </row>
    <row r="546" spans="1:6" x14ac:dyDescent="0.25">
      <c r="A546" t="s">
        <v>19</v>
      </c>
      <c r="B546" s="26">
        <v>45039.666666666664</v>
      </c>
      <c r="C546" t="s">
        <v>12</v>
      </c>
      <c r="D546">
        <v>117.197</v>
      </c>
      <c r="E546">
        <v>143.58600000000001</v>
      </c>
      <c r="F546">
        <v>86.578083989199996</v>
      </c>
    </row>
    <row r="547" spans="1:6" x14ac:dyDescent="0.25">
      <c r="A547" t="s">
        <v>19</v>
      </c>
      <c r="B547" s="26">
        <v>45039.708333333336</v>
      </c>
      <c r="C547" t="s">
        <v>12</v>
      </c>
      <c r="D547">
        <v>117.1949</v>
      </c>
      <c r="E547">
        <v>143.58600000000001</v>
      </c>
      <c r="F547">
        <v>86.584973752899998</v>
      </c>
    </row>
    <row r="548" spans="1:6" x14ac:dyDescent="0.25">
      <c r="A548" t="s">
        <v>19</v>
      </c>
      <c r="B548" s="26">
        <v>45039.75</v>
      </c>
      <c r="C548" t="s">
        <v>12</v>
      </c>
      <c r="D548">
        <v>117.19370000000001</v>
      </c>
      <c r="E548">
        <v>143.58600000000001</v>
      </c>
      <c r="F548">
        <v>86.588910760800005</v>
      </c>
    </row>
    <row r="549" spans="1:6" x14ac:dyDescent="0.25">
      <c r="A549" t="s">
        <v>19</v>
      </c>
      <c r="B549" s="26">
        <v>45039.791666666664</v>
      </c>
      <c r="C549" t="s">
        <v>12</v>
      </c>
      <c r="D549">
        <v>117.19280000000001</v>
      </c>
      <c r="E549">
        <v>143.58600000000001</v>
      </c>
      <c r="F549">
        <v>86.591863516700002</v>
      </c>
    </row>
    <row r="550" spans="1:6" x14ac:dyDescent="0.25">
      <c r="A550" t="s">
        <v>19</v>
      </c>
      <c r="B550" s="26">
        <v>45039.833333333336</v>
      </c>
      <c r="C550" t="s">
        <v>12</v>
      </c>
      <c r="D550">
        <v>117.1909</v>
      </c>
      <c r="E550">
        <v>143.58600000000001</v>
      </c>
      <c r="F550">
        <v>86.5980971125</v>
      </c>
    </row>
    <row r="551" spans="1:6" x14ac:dyDescent="0.25">
      <c r="A551" t="s">
        <v>19</v>
      </c>
      <c r="B551" s="26">
        <v>45039.875</v>
      </c>
      <c r="C551" t="s">
        <v>12</v>
      </c>
      <c r="D551">
        <v>117.1925</v>
      </c>
      <c r="E551">
        <v>143.58600000000001</v>
      </c>
      <c r="F551">
        <v>86.592847768699997</v>
      </c>
    </row>
    <row r="552" spans="1:6" x14ac:dyDescent="0.25">
      <c r="A552" t="s">
        <v>19</v>
      </c>
      <c r="B552" s="26">
        <v>45039.916666666664</v>
      </c>
      <c r="C552" t="s">
        <v>12</v>
      </c>
      <c r="D552">
        <v>117.1921</v>
      </c>
      <c r="E552">
        <v>143.58600000000001</v>
      </c>
      <c r="F552">
        <v>86.594160104599993</v>
      </c>
    </row>
    <row r="553" spans="1:6" x14ac:dyDescent="0.25">
      <c r="A553" t="s">
        <v>19</v>
      </c>
      <c r="B553" s="26">
        <v>45039.958333333336</v>
      </c>
      <c r="C553" t="s">
        <v>12</v>
      </c>
      <c r="D553">
        <v>117.1909</v>
      </c>
      <c r="E553">
        <v>143.58600000000001</v>
      </c>
      <c r="F553">
        <v>86.5980971125</v>
      </c>
    </row>
    <row r="554" spans="1:6" x14ac:dyDescent="0.25">
      <c r="A554" t="s">
        <v>19</v>
      </c>
      <c r="B554" s="26">
        <v>45040</v>
      </c>
      <c r="C554" t="s">
        <v>12</v>
      </c>
      <c r="D554">
        <v>117.1915</v>
      </c>
      <c r="E554">
        <v>143.58600000000001</v>
      </c>
      <c r="F554">
        <v>86.596128608599997</v>
      </c>
    </row>
    <row r="555" spans="1:6" x14ac:dyDescent="0.25">
      <c r="A555" t="s">
        <v>19</v>
      </c>
      <c r="B555" s="26">
        <v>45040.041666666664</v>
      </c>
      <c r="C555" t="s">
        <v>12</v>
      </c>
      <c r="D555">
        <v>117.19029999999999</v>
      </c>
      <c r="E555">
        <v>143.58600000000001</v>
      </c>
      <c r="F555">
        <v>86.600065616500004</v>
      </c>
    </row>
    <row r="556" spans="1:6" x14ac:dyDescent="0.25">
      <c r="A556" t="s">
        <v>19</v>
      </c>
      <c r="B556" s="26">
        <v>45040.083333333336</v>
      </c>
      <c r="C556" t="s">
        <v>12</v>
      </c>
      <c r="D556">
        <v>117.19</v>
      </c>
      <c r="E556">
        <v>143.58600000000001</v>
      </c>
      <c r="F556">
        <v>86.601049868399997</v>
      </c>
    </row>
    <row r="557" spans="1:6" x14ac:dyDescent="0.25">
      <c r="A557" t="s">
        <v>19</v>
      </c>
      <c r="B557" s="26">
        <v>45040.125</v>
      </c>
      <c r="C557" t="s">
        <v>12</v>
      </c>
      <c r="D557">
        <v>117.18940000000001</v>
      </c>
      <c r="E557">
        <v>143.58600000000001</v>
      </c>
      <c r="F557">
        <v>86.603018372400001</v>
      </c>
    </row>
    <row r="558" spans="1:6" x14ac:dyDescent="0.25">
      <c r="A558" t="s">
        <v>19</v>
      </c>
      <c r="B558" s="26">
        <v>45040.166666666664</v>
      </c>
      <c r="C558" t="s">
        <v>12</v>
      </c>
      <c r="D558">
        <v>117.18940000000001</v>
      </c>
      <c r="E558">
        <v>143.58600000000001</v>
      </c>
      <c r="F558">
        <v>86.603018372400001</v>
      </c>
    </row>
    <row r="559" spans="1:6" x14ac:dyDescent="0.25">
      <c r="A559" t="s">
        <v>19</v>
      </c>
      <c r="B559" s="26">
        <v>45040.208333333336</v>
      </c>
      <c r="C559" t="s">
        <v>12</v>
      </c>
      <c r="D559">
        <v>117.1879</v>
      </c>
      <c r="E559">
        <v>143.58600000000001</v>
      </c>
      <c r="F559">
        <v>86.607939632200001</v>
      </c>
    </row>
    <row r="560" spans="1:6" x14ac:dyDescent="0.25">
      <c r="A560" t="s">
        <v>19</v>
      </c>
      <c r="B560" s="26">
        <v>45040.25</v>
      </c>
      <c r="C560" t="s">
        <v>12</v>
      </c>
      <c r="D560">
        <v>117.1885</v>
      </c>
      <c r="E560">
        <v>143.58600000000001</v>
      </c>
      <c r="F560">
        <v>86.605971128299998</v>
      </c>
    </row>
    <row r="561" spans="1:6" x14ac:dyDescent="0.25">
      <c r="A561" t="s">
        <v>19</v>
      </c>
      <c r="B561" s="26">
        <v>45040.291666666664</v>
      </c>
      <c r="C561" t="s">
        <v>12</v>
      </c>
      <c r="D561">
        <v>117.18819999999999</v>
      </c>
      <c r="E561">
        <v>143.58600000000001</v>
      </c>
      <c r="F561">
        <v>86.606955380200006</v>
      </c>
    </row>
    <row r="562" spans="1:6" x14ac:dyDescent="0.25">
      <c r="A562" t="s">
        <v>19</v>
      </c>
      <c r="B562" s="26">
        <v>45040.333333333336</v>
      </c>
      <c r="C562" t="s">
        <v>12</v>
      </c>
      <c r="D562">
        <v>117.1876</v>
      </c>
      <c r="E562">
        <v>143.58600000000001</v>
      </c>
      <c r="F562">
        <v>86.608923884199996</v>
      </c>
    </row>
    <row r="563" spans="1:6" x14ac:dyDescent="0.25">
      <c r="A563" t="s">
        <v>19</v>
      </c>
      <c r="B563" s="26">
        <v>45040.375</v>
      </c>
      <c r="C563" t="s">
        <v>12</v>
      </c>
      <c r="D563">
        <v>117.1885</v>
      </c>
      <c r="E563">
        <v>143.58600000000001</v>
      </c>
      <c r="F563">
        <v>86.605971128299998</v>
      </c>
    </row>
    <row r="564" spans="1:6" x14ac:dyDescent="0.25">
      <c r="A564" t="s">
        <v>19</v>
      </c>
      <c r="B564" s="26">
        <v>45040.416666666664</v>
      </c>
      <c r="C564" t="s">
        <v>12</v>
      </c>
      <c r="D564">
        <v>117.1891</v>
      </c>
      <c r="E564">
        <v>143.58600000000001</v>
      </c>
      <c r="F564">
        <v>86.604002624299994</v>
      </c>
    </row>
    <row r="565" spans="1:6" x14ac:dyDescent="0.25">
      <c r="A565" t="s">
        <v>19</v>
      </c>
      <c r="B565" s="26">
        <v>45040.458333333336</v>
      </c>
      <c r="C565" t="s">
        <v>12</v>
      </c>
      <c r="D565">
        <v>117.18940000000001</v>
      </c>
      <c r="E565">
        <v>143.58600000000001</v>
      </c>
      <c r="F565">
        <v>86.603018372400001</v>
      </c>
    </row>
    <row r="566" spans="1:6" x14ac:dyDescent="0.25">
      <c r="A566" t="s">
        <v>19</v>
      </c>
      <c r="B566" s="26">
        <v>45040.5</v>
      </c>
      <c r="C566" t="s">
        <v>12</v>
      </c>
      <c r="D566">
        <v>117.1906</v>
      </c>
      <c r="E566">
        <v>143.58600000000001</v>
      </c>
      <c r="F566">
        <v>86.599081364499995</v>
      </c>
    </row>
    <row r="567" spans="1:6" x14ac:dyDescent="0.25">
      <c r="A567" t="s">
        <v>19</v>
      </c>
      <c r="B567" s="26">
        <v>45040.541666666664</v>
      </c>
      <c r="C567" t="s">
        <v>12</v>
      </c>
      <c r="D567">
        <v>117.18940000000001</v>
      </c>
      <c r="E567">
        <v>143.58600000000001</v>
      </c>
      <c r="F567">
        <v>86.603018372400001</v>
      </c>
    </row>
    <row r="568" spans="1:6" x14ac:dyDescent="0.25">
      <c r="A568" t="s">
        <v>19</v>
      </c>
      <c r="B568" s="26">
        <v>45040.583333333336</v>
      </c>
      <c r="C568" t="s">
        <v>12</v>
      </c>
      <c r="D568">
        <v>117.1918</v>
      </c>
      <c r="E568">
        <v>143.58600000000001</v>
      </c>
      <c r="F568">
        <v>86.595144356600002</v>
      </c>
    </row>
    <row r="569" spans="1:6" x14ac:dyDescent="0.25">
      <c r="A569" t="s">
        <v>19</v>
      </c>
      <c r="B569" s="26">
        <v>45040.625</v>
      </c>
      <c r="C569" t="s">
        <v>12</v>
      </c>
      <c r="D569">
        <v>117.1915</v>
      </c>
      <c r="E569">
        <v>143.58600000000001</v>
      </c>
      <c r="F569">
        <v>86.596128608599997</v>
      </c>
    </row>
    <row r="570" spans="1:6" x14ac:dyDescent="0.25">
      <c r="A570" t="s">
        <v>19</v>
      </c>
      <c r="B570" s="26">
        <v>45040.666666666664</v>
      </c>
      <c r="C570" t="s">
        <v>12</v>
      </c>
      <c r="D570">
        <v>117.1915</v>
      </c>
      <c r="E570">
        <v>143.58600000000001</v>
      </c>
      <c r="F570">
        <v>86.596128608599997</v>
      </c>
    </row>
    <row r="571" spans="1:6" x14ac:dyDescent="0.25">
      <c r="A571" t="s">
        <v>19</v>
      </c>
      <c r="B571" s="26">
        <v>45040.708333333336</v>
      </c>
      <c r="C571" t="s">
        <v>12</v>
      </c>
      <c r="D571">
        <v>117.1918</v>
      </c>
      <c r="E571">
        <v>143.58600000000001</v>
      </c>
      <c r="F571">
        <v>86.595144356600002</v>
      </c>
    </row>
    <row r="572" spans="1:6" x14ac:dyDescent="0.25">
      <c r="A572" t="s">
        <v>19</v>
      </c>
      <c r="B572" s="26">
        <v>45040.75</v>
      </c>
      <c r="C572" t="s">
        <v>12</v>
      </c>
      <c r="D572">
        <v>117.1921</v>
      </c>
      <c r="E572">
        <v>143.58600000000001</v>
      </c>
      <c r="F572">
        <v>86.594160104599993</v>
      </c>
    </row>
    <row r="573" spans="1:6" x14ac:dyDescent="0.25">
      <c r="A573" t="s">
        <v>19</v>
      </c>
      <c r="B573" s="26">
        <v>45040.791666666664</v>
      </c>
      <c r="C573" t="s">
        <v>12</v>
      </c>
      <c r="D573">
        <v>117.19119999999999</v>
      </c>
      <c r="E573">
        <v>143.58600000000001</v>
      </c>
      <c r="F573">
        <v>86.597112860500005</v>
      </c>
    </row>
    <row r="574" spans="1:6" x14ac:dyDescent="0.25">
      <c r="A574" t="s">
        <v>19</v>
      </c>
      <c r="B574" s="26">
        <v>45040.833333333336</v>
      </c>
      <c r="C574" t="s">
        <v>12</v>
      </c>
      <c r="D574">
        <v>117.1921</v>
      </c>
      <c r="E574">
        <v>143.58600000000001</v>
      </c>
      <c r="F574">
        <v>86.594160104599993</v>
      </c>
    </row>
    <row r="575" spans="1:6" x14ac:dyDescent="0.25">
      <c r="A575" t="s">
        <v>19</v>
      </c>
      <c r="B575" s="26">
        <v>45040.875</v>
      </c>
      <c r="C575" t="s">
        <v>12</v>
      </c>
      <c r="D575">
        <v>117.19370000000001</v>
      </c>
      <c r="E575">
        <v>143.58600000000001</v>
      </c>
      <c r="F575">
        <v>86.588910760800005</v>
      </c>
    </row>
    <row r="576" spans="1:6" x14ac:dyDescent="0.25">
      <c r="A576" t="s">
        <v>19</v>
      </c>
      <c r="B576" s="26">
        <v>45040.916666666664</v>
      </c>
      <c r="C576" t="s">
        <v>12</v>
      </c>
      <c r="D576">
        <v>117.19370000000001</v>
      </c>
      <c r="E576">
        <v>143.58600000000001</v>
      </c>
      <c r="F576">
        <v>86.588910760800005</v>
      </c>
    </row>
    <row r="577" spans="1:6" x14ac:dyDescent="0.25">
      <c r="A577" t="s">
        <v>19</v>
      </c>
      <c r="B577" s="26">
        <v>45040.958333333336</v>
      </c>
      <c r="C577" t="s">
        <v>12</v>
      </c>
      <c r="D577">
        <v>117.19370000000001</v>
      </c>
      <c r="E577">
        <v>143.58600000000001</v>
      </c>
      <c r="F577">
        <v>86.588910760800005</v>
      </c>
    </row>
    <row r="578" spans="1:6" x14ac:dyDescent="0.25">
      <c r="A578" t="s">
        <v>19</v>
      </c>
      <c r="B578" s="26">
        <v>45041</v>
      </c>
      <c r="C578" t="s">
        <v>12</v>
      </c>
      <c r="D578">
        <v>117.1985</v>
      </c>
      <c r="E578">
        <v>143.58600000000001</v>
      </c>
      <c r="F578">
        <v>86.573162729299995</v>
      </c>
    </row>
    <row r="579" spans="1:6" x14ac:dyDescent="0.25">
      <c r="A579" t="s">
        <v>19</v>
      </c>
      <c r="B579" s="26">
        <v>45041.041666666664</v>
      </c>
      <c r="C579" t="s">
        <v>12</v>
      </c>
      <c r="D579">
        <v>117.1949</v>
      </c>
      <c r="E579">
        <v>143.58600000000001</v>
      </c>
      <c r="F579">
        <v>86.584973752899998</v>
      </c>
    </row>
    <row r="580" spans="1:6" x14ac:dyDescent="0.25">
      <c r="A580" t="s">
        <v>19</v>
      </c>
      <c r="B580" s="26">
        <v>45041.083333333336</v>
      </c>
      <c r="C580" t="s">
        <v>12</v>
      </c>
      <c r="D580">
        <v>117.1949</v>
      </c>
      <c r="E580">
        <v>143.58600000000001</v>
      </c>
      <c r="F580">
        <v>86.584973752899998</v>
      </c>
    </row>
    <row r="581" spans="1:6" x14ac:dyDescent="0.25">
      <c r="A581" t="s">
        <v>19</v>
      </c>
      <c r="B581" s="26">
        <v>45041.125</v>
      </c>
      <c r="C581" t="s">
        <v>12</v>
      </c>
      <c r="D581">
        <v>117.1952</v>
      </c>
      <c r="E581">
        <v>143.58600000000001</v>
      </c>
      <c r="F581">
        <v>86.583989501000005</v>
      </c>
    </row>
    <row r="582" spans="1:6" x14ac:dyDescent="0.25">
      <c r="A582" t="s">
        <v>19</v>
      </c>
      <c r="B582" s="26">
        <v>45041.166666666664</v>
      </c>
      <c r="C582" t="s">
        <v>12</v>
      </c>
      <c r="D582">
        <v>117.1961</v>
      </c>
      <c r="E582">
        <v>143.58600000000001</v>
      </c>
      <c r="F582">
        <v>86.581036745099993</v>
      </c>
    </row>
    <row r="583" spans="1:6" x14ac:dyDescent="0.25">
      <c r="A583" t="s">
        <v>19</v>
      </c>
      <c r="B583" s="26">
        <v>45041.208333333336</v>
      </c>
      <c r="C583" t="s">
        <v>12</v>
      </c>
      <c r="D583">
        <v>117.197</v>
      </c>
      <c r="E583">
        <v>143.58600000000001</v>
      </c>
      <c r="F583">
        <v>86.578083989199996</v>
      </c>
    </row>
    <row r="584" spans="1:6" x14ac:dyDescent="0.25">
      <c r="A584" t="s">
        <v>19</v>
      </c>
      <c r="B584" s="26">
        <v>45041.25</v>
      </c>
      <c r="C584" t="s">
        <v>12</v>
      </c>
      <c r="D584">
        <v>117.197</v>
      </c>
      <c r="E584">
        <v>143.58600000000001</v>
      </c>
      <c r="F584">
        <v>86.578083989199996</v>
      </c>
    </row>
    <row r="585" spans="1:6" x14ac:dyDescent="0.25">
      <c r="A585" t="s">
        <v>19</v>
      </c>
      <c r="B585" s="26">
        <v>45041.291666666664</v>
      </c>
      <c r="C585" t="s">
        <v>12</v>
      </c>
      <c r="D585">
        <v>117.197</v>
      </c>
      <c r="E585">
        <v>143.58600000000001</v>
      </c>
      <c r="F585">
        <v>86.578083989199996</v>
      </c>
    </row>
    <row r="586" spans="1:6" x14ac:dyDescent="0.25">
      <c r="A586" t="s">
        <v>19</v>
      </c>
      <c r="B586" s="26">
        <v>45041.333333333336</v>
      </c>
      <c r="C586" t="s">
        <v>12</v>
      </c>
      <c r="D586">
        <v>117.19759999999999</v>
      </c>
      <c r="E586">
        <v>143.58600000000001</v>
      </c>
      <c r="F586">
        <v>86.576115485200006</v>
      </c>
    </row>
    <row r="587" spans="1:6" x14ac:dyDescent="0.25">
      <c r="A587" t="s">
        <v>19</v>
      </c>
      <c r="B587" s="26">
        <v>45041.375</v>
      </c>
      <c r="C587" t="s">
        <v>12</v>
      </c>
      <c r="D587">
        <v>117.1982</v>
      </c>
      <c r="E587">
        <v>143.58600000000001</v>
      </c>
      <c r="F587">
        <v>86.574146981300004</v>
      </c>
    </row>
    <row r="588" spans="1:6" x14ac:dyDescent="0.25">
      <c r="A588" t="s">
        <v>19</v>
      </c>
      <c r="B588" s="26">
        <v>45041.416666666664</v>
      </c>
      <c r="C588" t="s">
        <v>12</v>
      </c>
      <c r="D588">
        <v>117.19759999999999</v>
      </c>
      <c r="E588">
        <v>143.58600000000001</v>
      </c>
      <c r="F588">
        <v>86.576115485200006</v>
      </c>
    </row>
    <row r="589" spans="1:6" x14ac:dyDescent="0.25">
      <c r="A589" t="s">
        <v>19</v>
      </c>
      <c r="B589" s="26">
        <v>45041.458333333336</v>
      </c>
      <c r="C589" t="s">
        <v>12</v>
      </c>
      <c r="D589">
        <v>117.1961</v>
      </c>
      <c r="E589">
        <v>143.58600000000001</v>
      </c>
      <c r="F589">
        <v>86.581036745099993</v>
      </c>
    </row>
    <row r="590" spans="1:6" x14ac:dyDescent="0.25">
      <c r="A590" t="s">
        <v>19</v>
      </c>
      <c r="B590" s="26">
        <v>45041.5</v>
      </c>
      <c r="C590" t="s">
        <v>12</v>
      </c>
      <c r="D590">
        <v>117.19670000000001</v>
      </c>
      <c r="E590">
        <v>143.58600000000001</v>
      </c>
      <c r="F590">
        <v>86.579068241100003</v>
      </c>
    </row>
    <row r="591" spans="1:6" x14ac:dyDescent="0.25">
      <c r="A591" t="s">
        <v>19</v>
      </c>
      <c r="B591" s="26">
        <v>45041.541666666664</v>
      </c>
      <c r="C591" t="s">
        <v>12</v>
      </c>
      <c r="D591">
        <v>117.1949</v>
      </c>
      <c r="E591">
        <v>143.58600000000001</v>
      </c>
      <c r="F591">
        <v>86.584973752899998</v>
      </c>
    </row>
    <row r="592" spans="1:6" x14ac:dyDescent="0.25">
      <c r="A592" t="s">
        <v>19</v>
      </c>
      <c r="B592" s="26">
        <v>45041.583333333336</v>
      </c>
      <c r="C592" t="s">
        <v>12</v>
      </c>
      <c r="D592">
        <v>117.1934</v>
      </c>
      <c r="E592">
        <v>143.58600000000001</v>
      </c>
      <c r="F592">
        <v>86.5898950128</v>
      </c>
    </row>
    <row r="593" spans="1:6" x14ac:dyDescent="0.25">
      <c r="A593" t="s">
        <v>19</v>
      </c>
      <c r="B593" s="26">
        <v>45041.625</v>
      </c>
      <c r="C593" t="s">
        <v>12</v>
      </c>
      <c r="D593">
        <v>117.194</v>
      </c>
      <c r="E593">
        <v>143.58600000000001</v>
      </c>
      <c r="F593">
        <v>86.587926508799995</v>
      </c>
    </row>
    <row r="594" spans="1:6" x14ac:dyDescent="0.25">
      <c r="A594" t="s">
        <v>19</v>
      </c>
      <c r="B594" s="26">
        <v>45041.666666666664</v>
      </c>
      <c r="C594" t="s">
        <v>12</v>
      </c>
      <c r="D594">
        <v>117.19459999999999</v>
      </c>
      <c r="E594">
        <v>143.58600000000001</v>
      </c>
      <c r="F594">
        <v>86.585958004899993</v>
      </c>
    </row>
    <row r="595" spans="1:6" x14ac:dyDescent="0.25">
      <c r="A595" t="s">
        <v>19</v>
      </c>
      <c r="B595" s="26">
        <v>45041.708333333336</v>
      </c>
      <c r="C595" t="s">
        <v>12</v>
      </c>
      <c r="D595">
        <v>117.19459999999999</v>
      </c>
      <c r="E595">
        <v>143.58600000000001</v>
      </c>
      <c r="F595">
        <v>86.585958004899993</v>
      </c>
    </row>
    <row r="596" spans="1:6" x14ac:dyDescent="0.25">
      <c r="A596" t="s">
        <v>19</v>
      </c>
      <c r="B596" s="26">
        <v>45041.75</v>
      </c>
      <c r="C596" t="s">
        <v>12</v>
      </c>
      <c r="D596">
        <v>117.1961</v>
      </c>
      <c r="E596">
        <v>143.58600000000001</v>
      </c>
      <c r="F596">
        <v>86.581036745099993</v>
      </c>
    </row>
    <row r="597" spans="1:6" x14ac:dyDescent="0.25">
      <c r="A597" t="s">
        <v>19</v>
      </c>
      <c r="B597" s="26">
        <v>45041.791666666664</v>
      </c>
      <c r="C597" t="s">
        <v>12</v>
      </c>
      <c r="D597">
        <v>117.19580000000001</v>
      </c>
      <c r="E597">
        <v>143.58600000000001</v>
      </c>
      <c r="F597">
        <v>86.582020997000001</v>
      </c>
    </row>
    <row r="598" spans="1:6" x14ac:dyDescent="0.25">
      <c r="A598" t="s">
        <v>19</v>
      </c>
      <c r="B598" s="26">
        <v>45041.833333333336</v>
      </c>
      <c r="C598" t="s">
        <v>12</v>
      </c>
      <c r="D598">
        <v>117.19580000000001</v>
      </c>
      <c r="E598">
        <v>143.58600000000001</v>
      </c>
      <c r="F598">
        <v>86.582020997000001</v>
      </c>
    </row>
    <row r="599" spans="1:6" x14ac:dyDescent="0.25">
      <c r="A599" t="s">
        <v>19</v>
      </c>
      <c r="B599" s="26">
        <v>45041.875</v>
      </c>
      <c r="C599" t="s">
        <v>12</v>
      </c>
      <c r="D599">
        <v>117.1961</v>
      </c>
      <c r="E599">
        <v>143.58600000000001</v>
      </c>
      <c r="F599">
        <v>86.581036745099993</v>
      </c>
    </row>
    <row r="600" spans="1:6" x14ac:dyDescent="0.25">
      <c r="A600" t="s">
        <v>19</v>
      </c>
      <c r="B600" s="26">
        <v>45041.916666666664</v>
      </c>
      <c r="C600" t="s">
        <v>12</v>
      </c>
      <c r="D600">
        <v>117.19759999999999</v>
      </c>
      <c r="E600">
        <v>143.58600000000001</v>
      </c>
      <c r="F600">
        <v>86.576115485200006</v>
      </c>
    </row>
    <row r="601" spans="1:6" x14ac:dyDescent="0.25">
      <c r="A601" t="s">
        <v>19</v>
      </c>
      <c r="B601" s="26">
        <v>45041.958333333336</v>
      </c>
      <c r="C601" t="s">
        <v>12</v>
      </c>
      <c r="D601">
        <v>117.197</v>
      </c>
      <c r="E601">
        <v>143.58600000000001</v>
      </c>
      <c r="F601">
        <v>86.578083989199996</v>
      </c>
    </row>
    <row r="602" spans="1:6" x14ac:dyDescent="0.25">
      <c r="A602" t="s">
        <v>19</v>
      </c>
      <c r="B602" s="26">
        <v>45042</v>
      </c>
      <c r="C602" t="s">
        <v>12</v>
      </c>
      <c r="D602">
        <v>117.19889999999999</v>
      </c>
      <c r="E602">
        <v>143.58600000000001</v>
      </c>
      <c r="F602">
        <v>86.571850393399998</v>
      </c>
    </row>
    <row r="603" spans="1:6" x14ac:dyDescent="0.25">
      <c r="A603" t="s">
        <v>19</v>
      </c>
      <c r="B603" s="26">
        <v>45042.041666666664</v>
      </c>
      <c r="C603" t="s">
        <v>12</v>
      </c>
      <c r="D603">
        <v>117.1995</v>
      </c>
      <c r="E603">
        <v>143.58600000000001</v>
      </c>
      <c r="F603">
        <v>86.569881889399994</v>
      </c>
    </row>
    <row r="604" spans="1:6" x14ac:dyDescent="0.25">
      <c r="A604" t="s">
        <v>19</v>
      </c>
      <c r="B604" s="26">
        <v>45042.083333333336</v>
      </c>
      <c r="C604" t="s">
        <v>12</v>
      </c>
      <c r="D604">
        <v>117.19889999999999</v>
      </c>
      <c r="E604">
        <v>143.58600000000001</v>
      </c>
      <c r="F604">
        <v>86.571850393399998</v>
      </c>
    </row>
    <row r="605" spans="1:6" x14ac:dyDescent="0.25">
      <c r="A605" t="s">
        <v>19</v>
      </c>
      <c r="B605" s="26">
        <v>45042.125</v>
      </c>
      <c r="C605" t="s">
        <v>12</v>
      </c>
      <c r="D605">
        <v>117.2004</v>
      </c>
      <c r="E605">
        <v>143.58600000000001</v>
      </c>
      <c r="F605">
        <v>86.566929133499997</v>
      </c>
    </row>
    <row r="606" spans="1:6" x14ac:dyDescent="0.25">
      <c r="A606" t="s">
        <v>19</v>
      </c>
      <c r="B606" s="26">
        <v>45042.166666666664</v>
      </c>
      <c r="C606" t="s">
        <v>12</v>
      </c>
      <c r="D606">
        <v>117.2007</v>
      </c>
      <c r="E606">
        <v>143.58600000000001</v>
      </c>
      <c r="F606">
        <v>86.565944881500002</v>
      </c>
    </row>
    <row r="607" spans="1:6" x14ac:dyDescent="0.25">
      <c r="A607" t="s">
        <v>19</v>
      </c>
      <c r="B607" s="26">
        <v>45042.208333333336</v>
      </c>
      <c r="C607" t="s">
        <v>12</v>
      </c>
      <c r="D607">
        <v>117.2013</v>
      </c>
      <c r="E607">
        <v>143.58600000000001</v>
      </c>
      <c r="F607">
        <v>86.5639763776</v>
      </c>
    </row>
    <row r="608" spans="1:6" x14ac:dyDescent="0.25">
      <c r="A608" t="s">
        <v>19</v>
      </c>
      <c r="B608" s="26">
        <v>45042.25</v>
      </c>
      <c r="C608" t="s">
        <v>12</v>
      </c>
      <c r="D608">
        <v>117.2004</v>
      </c>
      <c r="E608">
        <v>143.58600000000001</v>
      </c>
      <c r="F608">
        <v>86.566929133499997</v>
      </c>
    </row>
    <row r="609" spans="1:6" x14ac:dyDescent="0.25">
      <c r="A609" t="s">
        <v>19</v>
      </c>
      <c r="B609" s="26">
        <v>45042.291666666664</v>
      </c>
      <c r="C609" t="s">
        <v>12</v>
      </c>
      <c r="D609">
        <v>117.2013</v>
      </c>
      <c r="E609">
        <v>143.58600000000001</v>
      </c>
      <c r="F609">
        <v>86.5639763776</v>
      </c>
    </row>
    <row r="610" spans="1:6" x14ac:dyDescent="0.25">
      <c r="A610" t="s">
        <v>19</v>
      </c>
      <c r="B610" s="26">
        <v>45042.333333333336</v>
      </c>
      <c r="C610" t="s">
        <v>12</v>
      </c>
      <c r="D610">
        <v>117.2034</v>
      </c>
      <c r="E610">
        <v>143.58600000000001</v>
      </c>
      <c r="F610">
        <v>86.557086613799996</v>
      </c>
    </row>
    <row r="611" spans="1:6" x14ac:dyDescent="0.25">
      <c r="A611" t="s">
        <v>19</v>
      </c>
      <c r="B611" s="26">
        <v>45042.375</v>
      </c>
      <c r="C611" t="s">
        <v>12</v>
      </c>
      <c r="D611">
        <v>117.2037</v>
      </c>
      <c r="E611">
        <v>143.58600000000001</v>
      </c>
      <c r="F611">
        <v>86.556102361900003</v>
      </c>
    </row>
    <row r="612" spans="1:6" x14ac:dyDescent="0.25">
      <c r="A612" t="s">
        <v>19</v>
      </c>
      <c r="B612" s="26">
        <v>45042.416666666664</v>
      </c>
      <c r="C612" t="s">
        <v>12</v>
      </c>
      <c r="D612">
        <v>117.2025</v>
      </c>
      <c r="E612">
        <v>143.58600000000001</v>
      </c>
      <c r="F612">
        <v>86.560039369699993</v>
      </c>
    </row>
    <row r="613" spans="1:6" x14ac:dyDescent="0.25">
      <c r="A613" t="s">
        <v>19</v>
      </c>
      <c r="B613" s="26">
        <v>45042.458333333336</v>
      </c>
      <c r="C613" t="s">
        <v>12</v>
      </c>
      <c r="D613">
        <v>117.2043</v>
      </c>
      <c r="E613">
        <v>143.58600000000001</v>
      </c>
      <c r="F613">
        <v>86.554133857899998</v>
      </c>
    </row>
    <row r="614" spans="1:6" x14ac:dyDescent="0.25">
      <c r="A614" t="s">
        <v>19</v>
      </c>
      <c r="B614" s="26">
        <v>45042.5</v>
      </c>
      <c r="C614" t="s">
        <v>12</v>
      </c>
      <c r="D614">
        <v>117.2068</v>
      </c>
      <c r="E614">
        <v>143.58600000000001</v>
      </c>
      <c r="F614">
        <v>86.545931758199998</v>
      </c>
    </row>
    <row r="615" spans="1:6" x14ac:dyDescent="0.25">
      <c r="A615" t="s">
        <v>19</v>
      </c>
      <c r="B615" s="26">
        <v>45042.541666666664</v>
      </c>
      <c r="C615" t="s">
        <v>12</v>
      </c>
      <c r="D615">
        <v>117.208</v>
      </c>
      <c r="E615">
        <v>143.58600000000001</v>
      </c>
      <c r="F615">
        <v>86.541994750300006</v>
      </c>
    </row>
    <row r="616" spans="1:6" x14ac:dyDescent="0.25">
      <c r="A616" t="s">
        <v>19</v>
      </c>
      <c r="B616" s="26">
        <v>45042.583333333336</v>
      </c>
      <c r="C616" t="s">
        <v>12</v>
      </c>
      <c r="D616">
        <v>117.20950000000001</v>
      </c>
      <c r="E616">
        <v>143.58600000000001</v>
      </c>
      <c r="F616">
        <v>86.537073490500006</v>
      </c>
    </row>
    <row r="617" spans="1:6" x14ac:dyDescent="0.25">
      <c r="A617" t="s">
        <v>19</v>
      </c>
      <c r="B617" s="26">
        <v>45042.625</v>
      </c>
      <c r="C617" t="s">
        <v>12</v>
      </c>
      <c r="D617">
        <v>117.2101</v>
      </c>
      <c r="E617">
        <v>143.58600000000001</v>
      </c>
      <c r="F617">
        <v>86.535104986500002</v>
      </c>
    </row>
    <row r="618" spans="1:6" x14ac:dyDescent="0.25">
      <c r="A618" t="s">
        <v>19</v>
      </c>
      <c r="B618" s="26">
        <v>45042.666666666664</v>
      </c>
      <c r="C618" t="s">
        <v>12</v>
      </c>
      <c r="D618">
        <v>117.2098</v>
      </c>
      <c r="E618">
        <v>143.58600000000001</v>
      </c>
      <c r="F618">
        <v>86.536089238499997</v>
      </c>
    </row>
    <row r="619" spans="1:6" x14ac:dyDescent="0.25">
      <c r="A619" t="s">
        <v>19</v>
      </c>
      <c r="B619" s="26">
        <v>45042.708333333336</v>
      </c>
      <c r="C619" t="s">
        <v>12</v>
      </c>
      <c r="D619">
        <v>117.21040000000001</v>
      </c>
      <c r="E619">
        <v>143.58600000000001</v>
      </c>
      <c r="F619">
        <v>86.534120734599995</v>
      </c>
    </row>
    <row r="620" spans="1:6" x14ac:dyDescent="0.25">
      <c r="A620" t="s">
        <v>19</v>
      </c>
      <c r="B620" s="26">
        <v>45042.75</v>
      </c>
      <c r="C620" t="s">
        <v>12</v>
      </c>
      <c r="D620">
        <v>117.211</v>
      </c>
      <c r="E620">
        <v>143.58600000000001</v>
      </c>
      <c r="F620">
        <v>86.532152230600005</v>
      </c>
    </row>
    <row r="621" spans="1:6" x14ac:dyDescent="0.25">
      <c r="A621" t="s">
        <v>19</v>
      </c>
      <c r="B621" s="26">
        <v>45042.791666666664</v>
      </c>
      <c r="C621" t="s">
        <v>12</v>
      </c>
      <c r="D621">
        <v>117.2114</v>
      </c>
      <c r="E621">
        <v>143.58600000000001</v>
      </c>
      <c r="F621">
        <v>86.530839894699994</v>
      </c>
    </row>
    <row r="622" spans="1:6" x14ac:dyDescent="0.25">
      <c r="A622" t="s">
        <v>19</v>
      </c>
      <c r="B622" s="26">
        <v>45042.833333333336</v>
      </c>
      <c r="C622" t="s">
        <v>12</v>
      </c>
      <c r="D622">
        <v>117.2101</v>
      </c>
      <c r="E622">
        <v>143.58600000000001</v>
      </c>
      <c r="F622">
        <v>86.535104986500002</v>
      </c>
    </row>
    <row r="623" spans="1:6" x14ac:dyDescent="0.25">
      <c r="A623" t="s">
        <v>19</v>
      </c>
      <c r="B623" s="26">
        <v>45042.875</v>
      </c>
      <c r="C623" t="s">
        <v>12</v>
      </c>
      <c r="D623">
        <v>117.2144</v>
      </c>
      <c r="E623">
        <v>143.58600000000001</v>
      </c>
      <c r="F623">
        <v>86.520997374999993</v>
      </c>
    </row>
    <row r="624" spans="1:6" x14ac:dyDescent="0.25">
      <c r="A624" t="s">
        <v>19</v>
      </c>
      <c r="B624" s="26">
        <v>45042.916666666664</v>
      </c>
      <c r="C624" t="s">
        <v>12</v>
      </c>
      <c r="D624">
        <v>117.212</v>
      </c>
      <c r="E624">
        <v>143.58600000000001</v>
      </c>
      <c r="F624">
        <v>86.528871390700004</v>
      </c>
    </row>
    <row r="625" spans="1:6" x14ac:dyDescent="0.25">
      <c r="A625" t="s">
        <v>19</v>
      </c>
      <c r="B625" s="26">
        <v>45042.958333333336</v>
      </c>
      <c r="C625" t="s">
        <v>12</v>
      </c>
      <c r="D625">
        <v>117.21380000000001</v>
      </c>
      <c r="E625">
        <v>143.58600000000001</v>
      </c>
      <c r="F625">
        <v>86.522965878899996</v>
      </c>
    </row>
    <row r="626" spans="1:6" x14ac:dyDescent="0.25">
      <c r="A626" t="s">
        <v>19</v>
      </c>
      <c r="B626" s="26">
        <v>45043</v>
      </c>
      <c r="C626" t="s">
        <v>12</v>
      </c>
      <c r="D626">
        <v>117.2135</v>
      </c>
      <c r="E626">
        <v>143.58600000000001</v>
      </c>
      <c r="F626">
        <v>86.523950130900005</v>
      </c>
    </row>
    <row r="627" spans="1:6" x14ac:dyDescent="0.25">
      <c r="A627" t="s">
        <v>19</v>
      </c>
      <c r="B627" s="26">
        <v>45043.041666666664</v>
      </c>
      <c r="C627" t="s">
        <v>12</v>
      </c>
      <c r="D627">
        <v>117.2114</v>
      </c>
      <c r="E627">
        <v>143.58600000000001</v>
      </c>
      <c r="F627">
        <v>86.530839894699994</v>
      </c>
    </row>
    <row r="628" spans="1:6" x14ac:dyDescent="0.25">
      <c r="A628" t="s">
        <v>19</v>
      </c>
      <c r="B628" s="26">
        <v>45043.083333333336</v>
      </c>
      <c r="C628" t="s">
        <v>12</v>
      </c>
      <c r="D628">
        <v>117.2184</v>
      </c>
      <c r="E628">
        <v>143.58600000000001</v>
      </c>
      <c r="F628">
        <v>86.507874015400006</v>
      </c>
    </row>
    <row r="629" spans="1:6" x14ac:dyDescent="0.25">
      <c r="A629" t="s">
        <v>19</v>
      </c>
      <c r="B629" s="26">
        <v>45043.125</v>
      </c>
      <c r="C629" t="s">
        <v>12</v>
      </c>
      <c r="D629">
        <v>117.2101</v>
      </c>
      <c r="E629">
        <v>143.58600000000001</v>
      </c>
      <c r="F629">
        <v>86.535104986500002</v>
      </c>
    </row>
    <row r="630" spans="1:6" x14ac:dyDescent="0.25">
      <c r="A630" t="s">
        <v>19</v>
      </c>
      <c r="B630" s="26">
        <v>45043.166666666664</v>
      </c>
      <c r="C630" t="s">
        <v>12</v>
      </c>
      <c r="D630">
        <v>117.21040000000001</v>
      </c>
      <c r="E630">
        <v>143.58600000000001</v>
      </c>
      <c r="F630">
        <v>86.534120734599995</v>
      </c>
    </row>
    <row r="631" spans="1:6" x14ac:dyDescent="0.25">
      <c r="A631" t="s">
        <v>19</v>
      </c>
      <c r="B631" s="26">
        <v>45043.208333333336</v>
      </c>
      <c r="C631" t="s">
        <v>12</v>
      </c>
      <c r="D631">
        <v>117.2101</v>
      </c>
      <c r="E631">
        <v>143.58600000000001</v>
      </c>
      <c r="F631">
        <v>86.535104986500002</v>
      </c>
    </row>
    <row r="632" spans="1:6" x14ac:dyDescent="0.25">
      <c r="A632" t="s">
        <v>19</v>
      </c>
      <c r="B632" s="26">
        <v>45043.25</v>
      </c>
      <c r="C632" t="s">
        <v>12</v>
      </c>
      <c r="D632">
        <v>117.21259999999999</v>
      </c>
      <c r="E632">
        <v>143.58600000000001</v>
      </c>
      <c r="F632">
        <v>86.526902886800002</v>
      </c>
    </row>
    <row r="633" spans="1:6" x14ac:dyDescent="0.25">
      <c r="A633" t="s">
        <v>19</v>
      </c>
      <c r="B633" s="26">
        <v>45043.291666666664</v>
      </c>
      <c r="C633" t="s">
        <v>12</v>
      </c>
      <c r="D633">
        <v>117.21169999999999</v>
      </c>
      <c r="E633">
        <v>143.58600000000001</v>
      </c>
      <c r="F633">
        <v>86.529855642699999</v>
      </c>
    </row>
    <row r="634" spans="1:6" x14ac:dyDescent="0.25">
      <c r="A634" t="s">
        <v>19</v>
      </c>
      <c r="B634" s="26">
        <v>45043.333333333336</v>
      </c>
      <c r="C634" t="s">
        <v>12</v>
      </c>
      <c r="D634">
        <v>117.211</v>
      </c>
      <c r="E634">
        <v>143.58600000000001</v>
      </c>
      <c r="F634">
        <v>86.532152230600005</v>
      </c>
    </row>
    <row r="635" spans="1:6" x14ac:dyDescent="0.25">
      <c r="A635" t="s">
        <v>19</v>
      </c>
      <c r="B635" s="26">
        <v>45043.375</v>
      </c>
      <c r="C635" t="s">
        <v>12</v>
      </c>
      <c r="D635">
        <v>117.21169999999999</v>
      </c>
      <c r="E635">
        <v>143.58600000000001</v>
      </c>
      <c r="F635">
        <v>86.529855642699999</v>
      </c>
    </row>
    <row r="636" spans="1:6" x14ac:dyDescent="0.25">
      <c r="A636" t="s">
        <v>19</v>
      </c>
      <c r="B636" s="26">
        <v>45043.416666666664</v>
      </c>
      <c r="C636" t="s">
        <v>12</v>
      </c>
      <c r="D636">
        <v>117.212</v>
      </c>
      <c r="E636">
        <v>143.58600000000001</v>
      </c>
      <c r="F636">
        <v>86.528871390700004</v>
      </c>
    </row>
    <row r="637" spans="1:6" x14ac:dyDescent="0.25">
      <c r="A637" t="s">
        <v>19</v>
      </c>
      <c r="B637" s="26">
        <v>45043.458333333336</v>
      </c>
      <c r="C637" t="s">
        <v>12</v>
      </c>
      <c r="D637">
        <v>117.2101</v>
      </c>
      <c r="E637">
        <v>143.58600000000001</v>
      </c>
      <c r="F637">
        <v>86.535104986500002</v>
      </c>
    </row>
    <row r="638" spans="1:6" x14ac:dyDescent="0.25">
      <c r="A638" t="s">
        <v>19</v>
      </c>
      <c r="B638" s="26">
        <v>45043.5</v>
      </c>
      <c r="C638" t="s">
        <v>12</v>
      </c>
      <c r="D638">
        <v>117.20950000000001</v>
      </c>
      <c r="E638">
        <v>143.58600000000001</v>
      </c>
      <c r="F638">
        <v>86.537073490500006</v>
      </c>
    </row>
    <row r="639" spans="1:6" x14ac:dyDescent="0.25">
      <c r="A639" t="s">
        <v>19</v>
      </c>
      <c r="B639" s="26">
        <v>45043.541666666664</v>
      </c>
      <c r="C639" t="s">
        <v>12</v>
      </c>
      <c r="D639">
        <v>117.2098</v>
      </c>
      <c r="E639">
        <v>143.58600000000001</v>
      </c>
      <c r="F639">
        <v>86.536089238499997</v>
      </c>
    </row>
    <row r="640" spans="1:6" x14ac:dyDescent="0.25">
      <c r="A640" t="s">
        <v>19</v>
      </c>
      <c r="B640" s="26">
        <v>45043.583333333336</v>
      </c>
      <c r="C640" t="s">
        <v>12</v>
      </c>
      <c r="D640">
        <v>117.21040000000001</v>
      </c>
      <c r="E640">
        <v>143.58600000000001</v>
      </c>
      <c r="F640">
        <v>86.534120734599995</v>
      </c>
    </row>
    <row r="641" spans="1:6" x14ac:dyDescent="0.25">
      <c r="A641" t="s">
        <v>19</v>
      </c>
      <c r="B641" s="26">
        <v>45043.625</v>
      </c>
      <c r="C641" t="s">
        <v>12</v>
      </c>
      <c r="D641">
        <v>117.2114</v>
      </c>
      <c r="E641">
        <v>143.58600000000001</v>
      </c>
      <c r="F641">
        <v>86.530839894699994</v>
      </c>
    </row>
    <row r="642" spans="1:6" x14ac:dyDescent="0.25">
      <c r="A642" t="s">
        <v>19</v>
      </c>
      <c r="B642" s="26">
        <v>45043.666666666664</v>
      </c>
      <c r="C642" t="s">
        <v>12</v>
      </c>
      <c r="D642">
        <v>117.2107</v>
      </c>
      <c r="E642">
        <v>143.58600000000001</v>
      </c>
      <c r="F642">
        <v>86.5331364826</v>
      </c>
    </row>
    <row r="643" spans="1:6" x14ac:dyDescent="0.25">
      <c r="A643" t="s">
        <v>19</v>
      </c>
      <c r="B643" s="26">
        <v>45043.708333333336</v>
      </c>
      <c r="C643" t="s">
        <v>12</v>
      </c>
      <c r="D643">
        <v>117.212</v>
      </c>
      <c r="E643">
        <v>143.58600000000001</v>
      </c>
      <c r="F643">
        <v>86.528871390700004</v>
      </c>
    </row>
    <row r="644" spans="1:6" x14ac:dyDescent="0.25">
      <c r="A644" t="s">
        <v>19</v>
      </c>
      <c r="B644" s="26">
        <v>45043.75</v>
      </c>
      <c r="C644" t="s">
        <v>12</v>
      </c>
      <c r="D644">
        <v>117.21169999999999</v>
      </c>
      <c r="E644">
        <v>143.58600000000001</v>
      </c>
      <c r="F644">
        <v>86.529855642699999</v>
      </c>
    </row>
    <row r="645" spans="1:6" x14ac:dyDescent="0.25">
      <c r="A645" t="s">
        <v>19</v>
      </c>
      <c r="B645" s="26">
        <v>45043.791666666664</v>
      </c>
      <c r="C645" t="s">
        <v>12</v>
      </c>
      <c r="D645">
        <v>117.2114</v>
      </c>
      <c r="E645">
        <v>143.58600000000001</v>
      </c>
      <c r="F645">
        <v>86.530839894699994</v>
      </c>
    </row>
    <row r="646" spans="1:6" x14ac:dyDescent="0.25">
      <c r="A646" t="s">
        <v>19</v>
      </c>
      <c r="B646" s="26">
        <v>45043.833333333336</v>
      </c>
      <c r="C646" t="s">
        <v>12</v>
      </c>
      <c r="D646">
        <v>117.2086</v>
      </c>
      <c r="E646">
        <v>143.58600000000001</v>
      </c>
      <c r="F646">
        <v>86.540026246400004</v>
      </c>
    </row>
    <row r="647" spans="1:6" x14ac:dyDescent="0.25">
      <c r="A647" t="s">
        <v>19</v>
      </c>
      <c r="B647" s="26">
        <v>45043.875</v>
      </c>
      <c r="C647" t="s">
        <v>12</v>
      </c>
      <c r="D647">
        <v>117.21040000000001</v>
      </c>
      <c r="E647">
        <v>143.58600000000001</v>
      </c>
      <c r="F647">
        <v>86.534120734599995</v>
      </c>
    </row>
    <row r="648" spans="1:6" x14ac:dyDescent="0.25">
      <c r="A648" t="s">
        <v>19</v>
      </c>
      <c r="B648" s="26">
        <v>45043.916666666664</v>
      </c>
      <c r="C648" t="s">
        <v>12</v>
      </c>
      <c r="D648">
        <v>117.2098</v>
      </c>
      <c r="E648">
        <v>143.58600000000001</v>
      </c>
      <c r="F648">
        <v>86.536089238499997</v>
      </c>
    </row>
    <row r="649" spans="1:6" x14ac:dyDescent="0.25">
      <c r="A649" t="s">
        <v>19</v>
      </c>
      <c r="B649" s="26">
        <v>45043.958333333336</v>
      </c>
      <c r="C649" t="s">
        <v>12</v>
      </c>
      <c r="D649">
        <v>117.20950000000001</v>
      </c>
      <c r="E649">
        <v>143.58600000000001</v>
      </c>
      <c r="F649">
        <v>86.537073490500006</v>
      </c>
    </row>
    <row r="650" spans="1:6" x14ac:dyDescent="0.25">
      <c r="A650" t="s">
        <v>19</v>
      </c>
      <c r="B650" s="26">
        <v>45044</v>
      </c>
      <c r="C650" t="s">
        <v>12</v>
      </c>
      <c r="D650">
        <v>117.2101</v>
      </c>
      <c r="E650">
        <v>143.58600000000001</v>
      </c>
      <c r="F650">
        <v>86.535104986500002</v>
      </c>
    </row>
    <row r="651" spans="1:6" x14ac:dyDescent="0.25">
      <c r="A651" t="s">
        <v>19</v>
      </c>
      <c r="B651" s="26">
        <v>45044.041666666664</v>
      </c>
      <c r="C651" t="s">
        <v>12</v>
      </c>
      <c r="D651">
        <v>117.20950000000001</v>
      </c>
      <c r="E651">
        <v>143.58600000000001</v>
      </c>
      <c r="F651">
        <v>86.537073490500006</v>
      </c>
    </row>
    <row r="652" spans="1:6" x14ac:dyDescent="0.25">
      <c r="A652" t="s">
        <v>19</v>
      </c>
      <c r="B652" s="26">
        <v>45044.083333333336</v>
      </c>
      <c r="C652" t="s">
        <v>12</v>
      </c>
      <c r="D652">
        <v>117.2092</v>
      </c>
      <c r="E652">
        <v>143.58600000000001</v>
      </c>
      <c r="F652">
        <v>86.538057742399999</v>
      </c>
    </row>
    <row r="653" spans="1:6" x14ac:dyDescent="0.25">
      <c r="A653" t="s">
        <v>19</v>
      </c>
      <c r="B653" s="26">
        <v>45044.125</v>
      </c>
      <c r="C653" t="s">
        <v>12</v>
      </c>
      <c r="D653">
        <v>117.2086</v>
      </c>
      <c r="E653">
        <v>143.58600000000001</v>
      </c>
      <c r="F653">
        <v>86.540026246400004</v>
      </c>
    </row>
    <row r="654" spans="1:6" x14ac:dyDescent="0.25">
      <c r="A654" t="s">
        <v>19</v>
      </c>
      <c r="B654" s="26">
        <v>45044.166666666664</v>
      </c>
      <c r="C654" t="s">
        <v>12</v>
      </c>
      <c r="D654">
        <v>117.2086</v>
      </c>
      <c r="E654">
        <v>143.58600000000001</v>
      </c>
      <c r="F654">
        <v>86.540026246400004</v>
      </c>
    </row>
    <row r="655" spans="1:6" x14ac:dyDescent="0.25">
      <c r="A655" t="s">
        <v>19</v>
      </c>
      <c r="B655" s="26">
        <v>45044.208333333336</v>
      </c>
      <c r="C655" t="s">
        <v>12</v>
      </c>
      <c r="D655">
        <v>117.2071</v>
      </c>
      <c r="E655">
        <v>143.58600000000001</v>
      </c>
      <c r="F655">
        <v>86.544947506200003</v>
      </c>
    </row>
    <row r="656" spans="1:6" x14ac:dyDescent="0.25">
      <c r="A656" t="s">
        <v>19</v>
      </c>
      <c r="B656" s="26">
        <v>45044.25</v>
      </c>
      <c r="C656" t="s">
        <v>12</v>
      </c>
      <c r="D656">
        <v>117.2071</v>
      </c>
      <c r="E656">
        <v>143.58600000000001</v>
      </c>
      <c r="F656">
        <v>86.544947506200003</v>
      </c>
    </row>
    <row r="657" spans="1:6" x14ac:dyDescent="0.25">
      <c r="A657" t="s">
        <v>19</v>
      </c>
      <c r="B657" s="26">
        <v>45044.291666666664</v>
      </c>
      <c r="C657" t="s">
        <v>12</v>
      </c>
      <c r="D657">
        <v>117.2068</v>
      </c>
      <c r="E657">
        <v>143.58600000000001</v>
      </c>
      <c r="F657">
        <v>86.545931758199998</v>
      </c>
    </row>
    <row r="658" spans="1:6" x14ac:dyDescent="0.25">
      <c r="A658" t="s">
        <v>19</v>
      </c>
      <c r="B658" s="26">
        <v>45044.333333333336</v>
      </c>
      <c r="C658" t="s">
        <v>12</v>
      </c>
      <c r="D658">
        <v>117.2071</v>
      </c>
      <c r="E658">
        <v>143.58600000000001</v>
      </c>
      <c r="F658">
        <v>86.544947506200003</v>
      </c>
    </row>
    <row r="659" spans="1:6" x14ac:dyDescent="0.25">
      <c r="A659" t="s">
        <v>19</v>
      </c>
      <c r="B659" s="26">
        <v>45044.375</v>
      </c>
      <c r="C659" t="s">
        <v>12</v>
      </c>
      <c r="D659">
        <v>117.2068</v>
      </c>
      <c r="E659">
        <v>143.58600000000001</v>
      </c>
      <c r="F659">
        <v>86.545931758199998</v>
      </c>
    </row>
    <row r="660" spans="1:6" x14ac:dyDescent="0.25">
      <c r="A660" t="s">
        <v>19</v>
      </c>
      <c r="B660" s="26">
        <v>45044.416666666664</v>
      </c>
      <c r="C660" t="s">
        <v>12</v>
      </c>
      <c r="D660">
        <v>117.20740000000001</v>
      </c>
      <c r="E660">
        <v>143.58600000000001</v>
      </c>
      <c r="F660">
        <v>86.543963254199994</v>
      </c>
    </row>
    <row r="661" spans="1:6" x14ac:dyDescent="0.25">
      <c r="A661" t="s">
        <v>19</v>
      </c>
      <c r="B661" s="26">
        <v>45044.458333333336</v>
      </c>
      <c r="C661" t="s">
        <v>12</v>
      </c>
      <c r="D661">
        <v>117.2068</v>
      </c>
      <c r="E661">
        <v>143.58600000000001</v>
      </c>
      <c r="F661">
        <v>86.545931758199998</v>
      </c>
    </row>
    <row r="662" spans="1:6" x14ac:dyDescent="0.25">
      <c r="A662" t="s">
        <v>19</v>
      </c>
      <c r="B662" s="26">
        <v>45044.5</v>
      </c>
      <c r="C662" t="s">
        <v>12</v>
      </c>
      <c r="D662">
        <v>117.2092</v>
      </c>
      <c r="E662">
        <v>143.58600000000001</v>
      </c>
      <c r="F662">
        <v>86.538057742399999</v>
      </c>
    </row>
    <row r="663" spans="1:6" x14ac:dyDescent="0.25">
      <c r="A663" t="s">
        <v>19</v>
      </c>
      <c r="B663" s="26">
        <v>45044.541666666664</v>
      </c>
      <c r="C663" t="s">
        <v>12</v>
      </c>
      <c r="D663">
        <v>117.2089</v>
      </c>
      <c r="E663">
        <v>143.58600000000001</v>
      </c>
      <c r="F663">
        <v>86.539041994399994</v>
      </c>
    </row>
    <row r="664" spans="1:6" x14ac:dyDescent="0.25">
      <c r="A664" t="s">
        <v>19</v>
      </c>
      <c r="B664" s="26">
        <v>45044.583333333336</v>
      </c>
      <c r="C664" t="s">
        <v>12</v>
      </c>
      <c r="D664">
        <v>117.2098</v>
      </c>
      <c r="E664">
        <v>143.58600000000001</v>
      </c>
      <c r="F664">
        <v>86.536089238499997</v>
      </c>
    </row>
    <row r="665" spans="1:6" x14ac:dyDescent="0.25">
      <c r="A665" t="s">
        <v>19</v>
      </c>
      <c r="B665" s="26">
        <v>45044.625</v>
      </c>
      <c r="C665" t="s">
        <v>12</v>
      </c>
      <c r="D665">
        <v>117.2114</v>
      </c>
      <c r="E665">
        <v>143.58600000000001</v>
      </c>
      <c r="F665">
        <v>86.530839894699994</v>
      </c>
    </row>
    <row r="666" spans="1:6" x14ac:dyDescent="0.25">
      <c r="A666" t="s">
        <v>19</v>
      </c>
      <c r="B666" s="26">
        <v>45044.666666666664</v>
      </c>
      <c r="C666" t="s">
        <v>12</v>
      </c>
      <c r="D666">
        <v>117.2114</v>
      </c>
      <c r="E666">
        <v>143.58600000000001</v>
      </c>
      <c r="F666">
        <v>86.530839894699994</v>
      </c>
    </row>
    <row r="667" spans="1:6" x14ac:dyDescent="0.25">
      <c r="A667" t="s">
        <v>19</v>
      </c>
      <c r="B667" s="26">
        <v>45044.708333333336</v>
      </c>
      <c r="C667" t="s">
        <v>12</v>
      </c>
      <c r="D667">
        <v>117.2114</v>
      </c>
      <c r="E667">
        <v>143.58600000000001</v>
      </c>
      <c r="F667">
        <v>86.530839894699994</v>
      </c>
    </row>
    <row r="668" spans="1:6" x14ac:dyDescent="0.25">
      <c r="A668" t="s">
        <v>19</v>
      </c>
      <c r="B668" s="26">
        <v>45044.75</v>
      </c>
      <c r="C668" t="s">
        <v>12</v>
      </c>
      <c r="D668">
        <v>117.21259999999999</v>
      </c>
      <c r="E668">
        <v>143.58600000000001</v>
      </c>
      <c r="F668">
        <v>86.526902886800002</v>
      </c>
    </row>
    <row r="669" spans="1:6" x14ac:dyDescent="0.25">
      <c r="A669" t="s">
        <v>19</v>
      </c>
      <c r="B669" s="26">
        <v>45044.791666666664</v>
      </c>
      <c r="C669" t="s">
        <v>12</v>
      </c>
      <c r="D669">
        <v>117.2123</v>
      </c>
      <c r="E669">
        <v>143.58600000000001</v>
      </c>
      <c r="F669">
        <v>86.527887138799997</v>
      </c>
    </row>
    <row r="670" spans="1:6" x14ac:dyDescent="0.25">
      <c r="A670" t="s">
        <v>19</v>
      </c>
      <c r="B670" s="26">
        <v>45044.833333333336</v>
      </c>
      <c r="C670" t="s">
        <v>12</v>
      </c>
      <c r="D670">
        <v>117.21259999999999</v>
      </c>
      <c r="E670">
        <v>143.58600000000001</v>
      </c>
      <c r="F670">
        <v>86.526902886800002</v>
      </c>
    </row>
    <row r="671" spans="1:6" x14ac:dyDescent="0.25">
      <c r="A671" t="s">
        <v>19</v>
      </c>
      <c r="B671" s="26">
        <v>45044.875</v>
      </c>
      <c r="C671" t="s">
        <v>12</v>
      </c>
      <c r="D671">
        <v>117.2123</v>
      </c>
      <c r="E671">
        <v>143.58600000000001</v>
      </c>
      <c r="F671">
        <v>86.527887138799997</v>
      </c>
    </row>
    <row r="672" spans="1:6" x14ac:dyDescent="0.25">
      <c r="A672" t="s">
        <v>19</v>
      </c>
      <c r="B672" s="26">
        <v>45044.916666666664</v>
      </c>
      <c r="C672" t="s">
        <v>12</v>
      </c>
      <c r="D672">
        <v>117.21380000000001</v>
      </c>
      <c r="E672">
        <v>143.58600000000001</v>
      </c>
      <c r="F672">
        <v>86.522965878899996</v>
      </c>
    </row>
    <row r="673" spans="1:6" x14ac:dyDescent="0.25">
      <c r="A673" t="s">
        <v>19</v>
      </c>
      <c r="B673" s="26">
        <v>45044.958333333336</v>
      </c>
      <c r="C673" t="s">
        <v>12</v>
      </c>
      <c r="D673">
        <v>117.2135</v>
      </c>
      <c r="E673">
        <v>143.58600000000001</v>
      </c>
      <c r="F673">
        <v>86.523950130900005</v>
      </c>
    </row>
    <row r="674" spans="1:6" x14ac:dyDescent="0.25">
      <c r="A674" t="s">
        <v>19</v>
      </c>
      <c r="B674" s="26">
        <v>45045</v>
      </c>
      <c r="C674" t="s">
        <v>12</v>
      </c>
      <c r="D674">
        <v>117.2132</v>
      </c>
      <c r="E674">
        <v>143.58600000000001</v>
      </c>
      <c r="F674">
        <v>86.5249343829</v>
      </c>
    </row>
    <row r="675" spans="1:6" x14ac:dyDescent="0.25">
      <c r="A675" t="s">
        <v>19</v>
      </c>
      <c r="B675" s="26">
        <v>45045.041666666664</v>
      </c>
      <c r="C675" t="s">
        <v>12</v>
      </c>
      <c r="D675">
        <v>117.2141</v>
      </c>
      <c r="E675">
        <v>143.58600000000001</v>
      </c>
      <c r="F675">
        <v>86.521981627000002</v>
      </c>
    </row>
    <row r="676" spans="1:6" x14ac:dyDescent="0.25">
      <c r="A676" t="s">
        <v>19</v>
      </c>
      <c r="B676" s="26">
        <v>45045.083333333336</v>
      </c>
      <c r="C676" t="s">
        <v>12</v>
      </c>
      <c r="D676">
        <v>117.215</v>
      </c>
      <c r="E676">
        <v>143.58600000000001</v>
      </c>
      <c r="F676">
        <v>86.519028871000003</v>
      </c>
    </row>
    <row r="677" spans="1:6" x14ac:dyDescent="0.25">
      <c r="A677" t="s">
        <v>19</v>
      </c>
      <c r="B677" s="26">
        <v>45045.125</v>
      </c>
      <c r="C677" t="s">
        <v>12</v>
      </c>
      <c r="D677">
        <v>117.2144</v>
      </c>
      <c r="E677">
        <v>143.58600000000001</v>
      </c>
      <c r="F677">
        <v>86.520997374999993</v>
      </c>
    </row>
    <row r="678" spans="1:6" x14ac:dyDescent="0.25">
      <c r="A678" t="s">
        <v>19</v>
      </c>
      <c r="B678" s="26">
        <v>45045.166666666664</v>
      </c>
      <c r="C678" t="s">
        <v>12</v>
      </c>
      <c r="D678">
        <v>117.2135</v>
      </c>
      <c r="E678">
        <v>143.58600000000001</v>
      </c>
      <c r="F678">
        <v>86.523950130900005</v>
      </c>
    </row>
    <row r="679" spans="1:6" x14ac:dyDescent="0.25">
      <c r="A679" t="s">
        <v>19</v>
      </c>
      <c r="B679" s="26">
        <v>45045.208333333336</v>
      </c>
      <c r="C679" t="s">
        <v>12</v>
      </c>
      <c r="D679">
        <v>117.2144</v>
      </c>
      <c r="E679">
        <v>143.58600000000001</v>
      </c>
      <c r="F679">
        <v>86.520997374999993</v>
      </c>
    </row>
    <row r="680" spans="1:6" x14ac:dyDescent="0.25">
      <c r="A680" t="s">
        <v>19</v>
      </c>
      <c r="B680" s="26">
        <v>45045.25</v>
      </c>
      <c r="C680" t="s">
        <v>12</v>
      </c>
      <c r="D680">
        <v>117.21469999999999</v>
      </c>
      <c r="E680">
        <v>143.58600000000001</v>
      </c>
      <c r="F680">
        <v>86.520013122999998</v>
      </c>
    </row>
    <row r="681" spans="1:6" x14ac:dyDescent="0.25">
      <c r="A681" t="s">
        <v>19</v>
      </c>
      <c r="B681" s="26">
        <v>45045.291666666664</v>
      </c>
      <c r="C681" t="s">
        <v>12</v>
      </c>
      <c r="D681">
        <v>117.2153</v>
      </c>
      <c r="E681">
        <v>143.58600000000001</v>
      </c>
      <c r="F681">
        <v>86.518044619099996</v>
      </c>
    </row>
    <row r="682" spans="1:6" x14ac:dyDescent="0.25">
      <c r="A682" t="s">
        <v>19</v>
      </c>
      <c r="B682" s="26">
        <v>45045.333333333336</v>
      </c>
      <c r="C682" t="s">
        <v>12</v>
      </c>
      <c r="D682">
        <v>117.2162</v>
      </c>
      <c r="E682">
        <v>143.58600000000001</v>
      </c>
      <c r="F682">
        <v>86.515091863199999</v>
      </c>
    </row>
    <row r="683" spans="1:6" x14ac:dyDescent="0.25">
      <c r="A683" t="s">
        <v>19</v>
      </c>
      <c r="B683" s="26">
        <v>45045.375</v>
      </c>
      <c r="C683" t="s">
        <v>12</v>
      </c>
      <c r="D683">
        <v>117.2162</v>
      </c>
      <c r="E683">
        <v>143.58600000000001</v>
      </c>
      <c r="F683">
        <v>86.515091863199999</v>
      </c>
    </row>
    <row r="684" spans="1:6" x14ac:dyDescent="0.25">
      <c r="A684" t="s">
        <v>19</v>
      </c>
      <c r="B684" s="26">
        <v>45045.416666666664</v>
      </c>
      <c r="C684" t="s">
        <v>12</v>
      </c>
      <c r="D684">
        <v>117.2171</v>
      </c>
      <c r="E684">
        <v>143.58600000000001</v>
      </c>
      <c r="F684">
        <v>86.512139107300001</v>
      </c>
    </row>
    <row r="685" spans="1:6" x14ac:dyDescent="0.25">
      <c r="A685" t="s">
        <v>19</v>
      </c>
      <c r="B685" s="26">
        <v>45045.458333333336</v>
      </c>
      <c r="C685" t="s">
        <v>12</v>
      </c>
      <c r="D685">
        <v>117.2171</v>
      </c>
      <c r="E685">
        <v>143.58600000000001</v>
      </c>
      <c r="F685">
        <v>86.512139107300001</v>
      </c>
    </row>
    <row r="686" spans="1:6" x14ac:dyDescent="0.25">
      <c r="A686" t="s">
        <v>19</v>
      </c>
      <c r="B686" s="26">
        <v>45045.5</v>
      </c>
      <c r="C686" t="s">
        <v>12</v>
      </c>
      <c r="D686">
        <v>117.2174</v>
      </c>
      <c r="E686">
        <v>143.58600000000001</v>
      </c>
      <c r="F686">
        <v>86.511154855300006</v>
      </c>
    </row>
    <row r="687" spans="1:6" x14ac:dyDescent="0.25">
      <c r="A687" t="s">
        <v>19</v>
      </c>
      <c r="B687" s="26">
        <v>45045.541666666664</v>
      </c>
      <c r="C687" t="s">
        <v>12</v>
      </c>
      <c r="D687">
        <v>117.2187</v>
      </c>
      <c r="E687">
        <v>143.58600000000001</v>
      </c>
      <c r="F687">
        <v>86.506889763399997</v>
      </c>
    </row>
    <row r="688" spans="1:6" x14ac:dyDescent="0.25">
      <c r="A688" t="s">
        <v>19</v>
      </c>
      <c r="B688" s="26">
        <v>45045.583333333336</v>
      </c>
      <c r="C688" t="s">
        <v>12</v>
      </c>
      <c r="D688">
        <v>117.21899999999999</v>
      </c>
      <c r="E688">
        <v>143.58600000000001</v>
      </c>
      <c r="F688">
        <v>86.505905511500004</v>
      </c>
    </row>
    <row r="689" spans="1:6" x14ac:dyDescent="0.25">
      <c r="A689" t="s">
        <v>19</v>
      </c>
      <c r="B689" s="26">
        <v>45045.625</v>
      </c>
      <c r="C689" t="s">
        <v>12</v>
      </c>
      <c r="D689">
        <v>117.21899999999999</v>
      </c>
      <c r="E689">
        <v>143.58600000000001</v>
      </c>
      <c r="F689">
        <v>86.505905511500004</v>
      </c>
    </row>
    <row r="690" spans="1:6" x14ac:dyDescent="0.25">
      <c r="A690" t="s">
        <v>19</v>
      </c>
      <c r="B690" s="26">
        <v>45045.666666666664</v>
      </c>
      <c r="C690" t="s">
        <v>12</v>
      </c>
      <c r="D690">
        <v>117.2193</v>
      </c>
      <c r="E690">
        <v>143.58600000000001</v>
      </c>
      <c r="F690">
        <v>86.504921259499994</v>
      </c>
    </row>
    <row r="691" spans="1:6" x14ac:dyDescent="0.25">
      <c r="A691" t="s">
        <v>19</v>
      </c>
      <c r="B691" s="26">
        <v>45045.708333333336</v>
      </c>
      <c r="C691" t="s">
        <v>12</v>
      </c>
      <c r="D691">
        <v>117.2199</v>
      </c>
      <c r="E691">
        <v>143.58600000000001</v>
      </c>
      <c r="F691">
        <v>86.502952755600006</v>
      </c>
    </row>
    <row r="692" spans="1:6" x14ac:dyDescent="0.25">
      <c r="A692" t="s">
        <v>19</v>
      </c>
      <c r="B692" s="26">
        <v>45045.75</v>
      </c>
      <c r="C692" t="s">
        <v>12</v>
      </c>
      <c r="D692">
        <v>117.22020000000001</v>
      </c>
      <c r="E692">
        <v>143.58600000000001</v>
      </c>
      <c r="F692">
        <v>86.501968503599997</v>
      </c>
    </row>
    <row r="693" spans="1:6" x14ac:dyDescent="0.25">
      <c r="A693" t="s">
        <v>19</v>
      </c>
      <c r="B693" s="26">
        <v>45045.791666666664</v>
      </c>
      <c r="C693" t="s">
        <v>12</v>
      </c>
      <c r="D693">
        <v>117.2193</v>
      </c>
      <c r="E693">
        <v>143.58600000000001</v>
      </c>
      <c r="F693">
        <v>86.504921259499994</v>
      </c>
    </row>
    <row r="694" spans="1:6" x14ac:dyDescent="0.25">
      <c r="A694" t="s">
        <v>19</v>
      </c>
      <c r="B694" s="26">
        <v>45045.833333333336</v>
      </c>
      <c r="C694" t="s">
        <v>12</v>
      </c>
      <c r="D694">
        <v>117.2187</v>
      </c>
      <c r="E694">
        <v>143.58600000000001</v>
      </c>
      <c r="F694">
        <v>86.506889763399997</v>
      </c>
    </row>
    <row r="695" spans="1:6" x14ac:dyDescent="0.25">
      <c r="A695" t="s">
        <v>19</v>
      </c>
      <c r="B695" s="26">
        <v>45045.875</v>
      </c>
      <c r="C695" t="s">
        <v>12</v>
      </c>
      <c r="D695">
        <v>117.2196</v>
      </c>
      <c r="E695">
        <v>143.58600000000001</v>
      </c>
      <c r="F695">
        <v>86.503937007499999</v>
      </c>
    </row>
    <row r="696" spans="1:6" x14ac:dyDescent="0.25">
      <c r="A696" t="s">
        <v>19</v>
      </c>
      <c r="B696" s="26">
        <v>45045.916666666664</v>
      </c>
      <c r="C696" t="s">
        <v>12</v>
      </c>
      <c r="D696">
        <v>117.2205</v>
      </c>
      <c r="E696">
        <v>143.58600000000001</v>
      </c>
      <c r="F696">
        <v>86.500984251600002</v>
      </c>
    </row>
    <row r="697" spans="1:6" x14ac:dyDescent="0.25">
      <c r="A697" t="s">
        <v>19</v>
      </c>
      <c r="B697" s="26">
        <v>45045.958333333336</v>
      </c>
      <c r="C697" t="s">
        <v>12</v>
      </c>
      <c r="D697">
        <v>117.2193</v>
      </c>
      <c r="E697">
        <v>143.58600000000001</v>
      </c>
      <c r="F697">
        <v>86.504921259499994</v>
      </c>
    </row>
    <row r="698" spans="1:6" x14ac:dyDescent="0.25">
      <c r="A698" t="s">
        <v>19</v>
      </c>
      <c r="B698" s="26">
        <v>45046</v>
      </c>
      <c r="C698" t="s">
        <v>12</v>
      </c>
      <c r="D698">
        <v>117.22020000000001</v>
      </c>
      <c r="E698">
        <v>143.58600000000001</v>
      </c>
      <c r="F698">
        <v>86.501968503599997</v>
      </c>
    </row>
    <row r="699" spans="1:6" x14ac:dyDescent="0.25">
      <c r="A699" t="s">
        <v>19</v>
      </c>
      <c r="B699" s="26">
        <v>45046.041666666664</v>
      </c>
      <c r="C699" t="s">
        <v>12</v>
      </c>
      <c r="D699">
        <v>117.2214</v>
      </c>
      <c r="E699">
        <v>143.58600000000001</v>
      </c>
      <c r="F699">
        <v>86.498031495700005</v>
      </c>
    </row>
    <row r="700" spans="1:6" x14ac:dyDescent="0.25">
      <c r="A700" t="s">
        <v>19</v>
      </c>
      <c r="B700" s="26">
        <v>45046.083333333336</v>
      </c>
      <c r="C700" t="s">
        <v>12</v>
      </c>
      <c r="D700">
        <v>117.2223</v>
      </c>
      <c r="E700">
        <v>143.58600000000001</v>
      </c>
      <c r="F700">
        <v>86.495078739799993</v>
      </c>
    </row>
    <row r="701" spans="1:6" x14ac:dyDescent="0.25">
      <c r="A701" t="s">
        <v>19</v>
      </c>
      <c r="B701" s="26">
        <v>45046.125</v>
      </c>
      <c r="C701" t="s">
        <v>12</v>
      </c>
      <c r="D701">
        <v>117.22110000000001</v>
      </c>
      <c r="E701">
        <v>143.58600000000001</v>
      </c>
      <c r="F701">
        <v>86.4990157477</v>
      </c>
    </row>
    <row r="702" spans="1:6" x14ac:dyDescent="0.25">
      <c r="A702" t="s">
        <v>19</v>
      </c>
      <c r="B702" s="26">
        <v>45046.166666666664</v>
      </c>
      <c r="C702" t="s">
        <v>12</v>
      </c>
      <c r="D702">
        <v>117.2217</v>
      </c>
      <c r="E702">
        <v>143.58600000000001</v>
      </c>
      <c r="F702">
        <v>86.497047243699996</v>
      </c>
    </row>
    <row r="703" spans="1:6" x14ac:dyDescent="0.25">
      <c r="A703" t="s">
        <v>19</v>
      </c>
      <c r="B703" s="26">
        <v>45046.208333333336</v>
      </c>
      <c r="C703" t="s">
        <v>12</v>
      </c>
      <c r="D703">
        <v>117.22320000000001</v>
      </c>
      <c r="E703">
        <v>143.58600000000001</v>
      </c>
      <c r="F703">
        <v>86.492125983899996</v>
      </c>
    </row>
    <row r="704" spans="1:6" x14ac:dyDescent="0.25">
      <c r="A704" t="s">
        <v>19</v>
      </c>
      <c r="B704" s="26">
        <v>45046.25</v>
      </c>
      <c r="C704" t="s">
        <v>12</v>
      </c>
      <c r="D704">
        <v>117.2226</v>
      </c>
      <c r="E704">
        <v>143.58600000000001</v>
      </c>
      <c r="F704">
        <v>86.494094487799998</v>
      </c>
    </row>
    <row r="705" spans="1:6" x14ac:dyDescent="0.25">
      <c r="A705" t="s">
        <v>19</v>
      </c>
      <c r="B705" s="26">
        <v>45046.291666666664</v>
      </c>
      <c r="C705" t="s">
        <v>12</v>
      </c>
      <c r="D705">
        <v>117.2238</v>
      </c>
      <c r="E705">
        <v>143.58600000000001</v>
      </c>
      <c r="F705">
        <v>86.490157479999993</v>
      </c>
    </row>
    <row r="706" spans="1:6" x14ac:dyDescent="0.25">
      <c r="A706" t="s">
        <v>19</v>
      </c>
      <c r="B706" s="26">
        <v>45046.333333333336</v>
      </c>
      <c r="C706" t="s">
        <v>12</v>
      </c>
      <c r="D706">
        <v>117.22450000000001</v>
      </c>
      <c r="E706">
        <v>143.58600000000001</v>
      </c>
      <c r="F706">
        <v>86.487860892</v>
      </c>
    </row>
    <row r="707" spans="1:6" x14ac:dyDescent="0.25">
      <c r="A707" t="s">
        <v>19</v>
      </c>
      <c r="B707" s="26">
        <v>45046.375</v>
      </c>
      <c r="C707" t="s">
        <v>12</v>
      </c>
      <c r="D707">
        <v>117.22539999999999</v>
      </c>
      <c r="E707">
        <v>143.58600000000001</v>
      </c>
      <c r="F707">
        <v>86.484908136100003</v>
      </c>
    </row>
    <row r="708" spans="1:6" x14ac:dyDescent="0.25">
      <c r="A708" t="s">
        <v>19</v>
      </c>
      <c r="B708" s="26">
        <v>45046.416666666664</v>
      </c>
      <c r="C708" t="s">
        <v>12</v>
      </c>
      <c r="D708">
        <v>117.2257</v>
      </c>
      <c r="E708">
        <v>143.58600000000001</v>
      </c>
      <c r="F708">
        <v>86.483923884199996</v>
      </c>
    </row>
    <row r="709" spans="1:6" x14ac:dyDescent="0.25">
      <c r="A709" t="s">
        <v>19</v>
      </c>
      <c r="B709" s="26">
        <v>45046.458333333336</v>
      </c>
      <c r="C709" t="s">
        <v>12</v>
      </c>
      <c r="D709">
        <v>117.2266</v>
      </c>
      <c r="E709">
        <v>143.58600000000001</v>
      </c>
      <c r="F709">
        <v>86.480971128299998</v>
      </c>
    </row>
    <row r="710" spans="1:6" x14ac:dyDescent="0.25">
      <c r="A710" t="s">
        <v>19</v>
      </c>
      <c r="B710" s="26">
        <v>45046.5</v>
      </c>
      <c r="C710" t="s">
        <v>12</v>
      </c>
      <c r="D710">
        <v>117.2278</v>
      </c>
      <c r="E710">
        <v>143.58600000000001</v>
      </c>
      <c r="F710">
        <v>86.477034120400006</v>
      </c>
    </row>
    <row r="711" spans="1:6" x14ac:dyDescent="0.25">
      <c r="A711" t="s">
        <v>19</v>
      </c>
      <c r="B711" s="26">
        <v>45046.541666666664</v>
      </c>
      <c r="C711" t="s">
        <v>12</v>
      </c>
      <c r="D711">
        <v>117.22629999999999</v>
      </c>
      <c r="E711">
        <v>143.58600000000001</v>
      </c>
      <c r="F711">
        <v>86.481955380200006</v>
      </c>
    </row>
    <row r="712" spans="1:6" x14ac:dyDescent="0.25">
      <c r="A712" t="s">
        <v>19</v>
      </c>
      <c r="B712" s="26">
        <v>45046.583333333336</v>
      </c>
      <c r="C712" t="s">
        <v>12</v>
      </c>
      <c r="D712">
        <v>117.2269</v>
      </c>
      <c r="E712">
        <v>143.58600000000001</v>
      </c>
      <c r="F712">
        <v>86.479986876300003</v>
      </c>
    </row>
    <row r="713" spans="1:6" x14ac:dyDescent="0.25">
      <c r="A713" t="s">
        <v>19</v>
      </c>
      <c r="B713" s="26">
        <v>45046.625</v>
      </c>
      <c r="C713" t="s">
        <v>12</v>
      </c>
      <c r="D713">
        <v>117.2272</v>
      </c>
      <c r="E713">
        <v>143.58600000000001</v>
      </c>
      <c r="F713">
        <v>86.479002624299994</v>
      </c>
    </row>
    <row r="714" spans="1:6" x14ac:dyDescent="0.25">
      <c r="A714" t="s">
        <v>19</v>
      </c>
      <c r="B714" s="26">
        <v>45046.666666666664</v>
      </c>
      <c r="C714" t="s">
        <v>12</v>
      </c>
      <c r="D714">
        <v>117.2272</v>
      </c>
      <c r="E714">
        <v>143.58600000000001</v>
      </c>
      <c r="F714">
        <v>86.479002624299994</v>
      </c>
    </row>
    <row r="715" spans="1:6" x14ac:dyDescent="0.25">
      <c r="A715" t="s">
        <v>19</v>
      </c>
      <c r="B715" s="26">
        <v>45046.708333333336</v>
      </c>
      <c r="C715" t="s">
        <v>12</v>
      </c>
      <c r="D715">
        <v>117.2281</v>
      </c>
      <c r="E715">
        <v>143.58600000000001</v>
      </c>
      <c r="F715">
        <v>86.476049868399997</v>
      </c>
    </row>
    <row r="716" spans="1:6" x14ac:dyDescent="0.25">
      <c r="A716" t="s">
        <v>19</v>
      </c>
      <c r="B716" s="26">
        <v>45046.75</v>
      </c>
      <c r="C716" t="s">
        <v>12</v>
      </c>
      <c r="D716">
        <v>117.22629999999999</v>
      </c>
      <c r="E716">
        <v>143.58600000000001</v>
      </c>
      <c r="F716">
        <v>86.481955380200006</v>
      </c>
    </row>
    <row r="717" spans="1:6" x14ac:dyDescent="0.25">
      <c r="A717" t="s">
        <v>19</v>
      </c>
      <c r="B717" s="26">
        <v>45046.791666666664</v>
      </c>
      <c r="C717" t="s">
        <v>12</v>
      </c>
      <c r="D717">
        <v>117.2272</v>
      </c>
      <c r="E717">
        <v>143.58600000000001</v>
      </c>
      <c r="F717">
        <v>86.479002624299994</v>
      </c>
    </row>
    <row r="718" spans="1:6" x14ac:dyDescent="0.25">
      <c r="A718" t="s">
        <v>19</v>
      </c>
      <c r="B718" s="26">
        <v>45046.833333333336</v>
      </c>
      <c r="C718" t="s">
        <v>12</v>
      </c>
      <c r="D718">
        <v>117.2257</v>
      </c>
      <c r="E718">
        <v>143.58600000000001</v>
      </c>
      <c r="F718">
        <v>86.483923884199996</v>
      </c>
    </row>
    <row r="719" spans="1:6" x14ac:dyDescent="0.25">
      <c r="A719" t="s">
        <v>19</v>
      </c>
      <c r="B719" s="26">
        <v>45046.875</v>
      </c>
      <c r="C719" t="s">
        <v>12</v>
      </c>
      <c r="D719">
        <v>117.2251</v>
      </c>
      <c r="E719">
        <v>143.58600000000001</v>
      </c>
      <c r="F719">
        <v>86.485892388099998</v>
      </c>
    </row>
    <row r="720" spans="1:6" x14ac:dyDescent="0.25">
      <c r="A720" t="s">
        <v>19</v>
      </c>
      <c r="B720" s="26">
        <v>45046.916666666664</v>
      </c>
      <c r="C720" t="s">
        <v>12</v>
      </c>
      <c r="D720">
        <v>117.2251</v>
      </c>
      <c r="E720">
        <v>143.58600000000001</v>
      </c>
      <c r="F720">
        <v>86.485892388099998</v>
      </c>
    </row>
    <row r="721" spans="1:6" x14ac:dyDescent="0.25">
      <c r="A721" t="s">
        <v>19</v>
      </c>
      <c r="B721" s="26">
        <v>45046.958333333336</v>
      </c>
      <c r="C721" t="s">
        <v>12</v>
      </c>
      <c r="D721">
        <v>117.226</v>
      </c>
      <c r="E721">
        <v>143.58600000000001</v>
      </c>
      <c r="F721">
        <v>86.482939632200001</v>
      </c>
    </row>
    <row r="722" spans="1:6" x14ac:dyDescent="0.25">
      <c r="A722" t="s">
        <v>19</v>
      </c>
      <c r="B722" s="26">
        <v>45047</v>
      </c>
      <c r="C722" t="s">
        <v>12</v>
      </c>
      <c r="D722">
        <v>117.226</v>
      </c>
      <c r="E722">
        <v>143.58600000000001</v>
      </c>
      <c r="F722">
        <v>86.482939632200001</v>
      </c>
    </row>
    <row r="723" spans="1:6" x14ac:dyDescent="0.25">
      <c r="A723" t="s">
        <v>19</v>
      </c>
      <c r="B723" s="26">
        <v>45047.041666666664</v>
      </c>
      <c r="C723" t="s">
        <v>12</v>
      </c>
      <c r="D723">
        <v>117.2266</v>
      </c>
      <c r="E723">
        <v>143.58600000000001</v>
      </c>
      <c r="F723">
        <v>86.480971128299998</v>
      </c>
    </row>
    <row r="724" spans="1:6" x14ac:dyDescent="0.25">
      <c r="A724" t="s">
        <v>19</v>
      </c>
      <c r="B724" s="26">
        <v>45047.083333333336</v>
      </c>
      <c r="C724" t="s">
        <v>12</v>
      </c>
      <c r="D724">
        <v>117.226</v>
      </c>
      <c r="E724">
        <v>143.58600000000001</v>
      </c>
      <c r="F724">
        <v>86.482939632200001</v>
      </c>
    </row>
    <row r="725" spans="1:6" x14ac:dyDescent="0.25">
      <c r="A725" t="s">
        <v>19</v>
      </c>
      <c r="B725" s="26">
        <v>45047.125</v>
      </c>
      <c r="C725" t="s">
        <v>12</v>
      </c>
      <c r="D725">
        <v>117.2269</v>
      </c>
      <c r="E725">
        <v>143.58600000000001</v>
      </c>
      <c r="F725">
        <v>86.479986876300003</v>
      </c>
    </row>
    <row r="726" spans="1:6" x14ac:dyDescent="0.25">
      <c r="A726" t="s">
        <v>19</v>
      </c>
      <c r="B726" s="26">
        <v>45047.166666666664</v>
      </c>
      <c r="C726" t="s">
        <v>12</v>
      </c>
      <c r="D726">
        <v>117.22750000000001</v>
      </c>
      <c r="E726">
        <v>143.58600000000001</v>
      </c>
      <c r="F726">
        <v>86.478018372400001</v>
      </c>
    </row>
    <row r="727" spans="1:6" x14ac:dyDescent="0.25">
      <c r="A727" t="s">
        <v>19</v>
      </c>
      <c r="B727" s="26">
        <v>45047.208333333336</v>
      </c>
      <c r="C727" t="s">
        <v>12</v>
      </c>
      <c r="D727">
        <v>117.2278</v>
      </c>
      <c r="E727">
        <v>143.58600000000001</v>
      </c>
      <c r="F727">
        <v>86.477034120400006</v>
      </c>
    </row>
    <row r="728" spans="1:6" x14ac:dyDescent="0.25">
      <c r="A728" t="s">
        <v>19</v>
      </c>
      <c r="B728" s="26">
        <v>45047.25</v>
      </c>
      <c r="C728" t="s">
        <v>12</v>
      </c>
      <c r="D728">
        <v>117.2269</v>
      </c>
      <c r="E728">
        <v>143.58600000000001</v>
      </c>
      <c r="F728">
        <v>86.479986876300003</v>
      </c>
    </row>
    <row r="729" spans="1:6" x14ac:dyDescent="0.25">
      <c r="A729" t="s">
        <v>19</v>
      </c>
      <c r="B729" s="26">
        <v>45047.291666666664</v>
      </c>
      <c r="C729" t="s">
        <v>12</v>
      </c>
      <c r="D729">
        <v>117.2266</v>
      </c>
      <c r="E729">
        <v>143.58600000000001</v>
      </c>
      <c r="F729">
        <v>86.480971128299998</v>
      </c>
    </row>
    <row r="730" spans="1:6" x14ac:dyDescent="0.25">
      <c r="A730" t="s">
        <v>19</v>
      </c>
      <c r="B730" s="26">
        <v>45047.333333333336</v>
      </c>
      <c r="C730" t="s">
        <v>12</v>
      </c>
      <c r="D730">
        <v>117.23180000000001</v>
      </c>
      <c r="E730">
        <v>143.58600000000001</v>
      </c>
      <c r="F730">
        <v>86.463910760800005</v>
      </c>
    </row>
    <row r="731" spans="1:6" x14ac:dyDescent="0.25">
      <c r="A731" t="s">
        <v>19</v>
      </c>
      <c r="B731" s="26">
        <v>45047.375</v>
      </c>
      <c r="C731" t="s">
        <v>12</v>
      </c>
      <c r="D731">
        <v>117.2266</v>
      </c>
      <c r="E731">
        <v>143.58600000000001</v>
      </c>
      <c r="F731">
        <v>86.480971128299998</v>
      </c>
    </row>
    <row r="732" spans="1:6" x14ac:dyDescent="0.25">
      <c r="A732" t="s">
        <v>19</v>
      </c>
      <c r="B732" s="26">
        <v>45047.416666666664</v>
      </c>
      <c r="C732" t="s">
        <v>12</v>
      </c>
      <c r="D732">
        <v>117.22839999999999</v>
      </c>
      <c r="E732">
        <v>143.58600000000001</v>
      </c>
      <c r="F732">
        <v>86.475065616500004</v>
      </c>
    </row>
    <row r="733" spans="1:6" x14ac:dyDescent="0.25">
      <c r="A733" t="s">
        <v>19</v>
      </c>
      <c r="B733" s="26">
        <v>45047.458333333336</v>
      </c>
      <c r="C733" t="s">
        <v>12</v>
      </c>
      <c r="D733">
        <v>117.2312</v>
      </c>
      <c r="E733">
        <v>143.58600000000001</v>
      </c>
      <c r="F733">
        <v>86.465879264700007</v>
      </c>
    </row>
    <row r="734" spans="1:6" x14ac:dyDescent="0.25">
      <c r="A734" t="s">
        <v>19</v>
      </c>
      <c r="B734" s="26">
        <v>45047.5</v>
      </c>
      <c r="C734" t="s">
        <v>12</v>
      </c>
      <c r="D734">
        <v>117.2336</v>
      </c>
      <c r="E734">
        <v>143.58600000000001</v>
      </c>
      <c r="F734">
        <v>86.458005248999996</v>
      </c>
    </row>
    <row r="735" spans="1:6" x14ac:dyDescent="0.25">
      <c r="A735" t="s">
        <v>19</v>
      </c>
      <c r="B735" s="26">
        <v>45047.541666666664</v>
      </c>
      <c r="C735" t="s">
        <v>12</v>
      </c>
      <c r="D735">
        <v>117.2336</v>
      </c>
      <c r="E735">
        <v>143.58600000000001</v>
      </c>
      <c r="F735">
        <v>86.458005248999996</v>
      </c>
    </row>
    <row r="736" spans="1:6" x14ac:dyDescent="0.25">
      <c r="A736" t="s">
        <v>19</v>
      </c>
      <c r="B736" s="26">
        <v>45047.583333333336</v>
      </c>
      <c r="C736" t="s">
        <v>12</v>
      </c>
      <c r="D736">
        <v>117.2342</v>
      </c>
      <c r="E736">
        <v>143.58600000000001</v>
      </c>
      <c r="F736">
        <v>86.456036745099993</v>
      </c>
    </row>
    <row r="737" spans="1:6" x14ac:dyDescent="0.25">
      <c r="A737" t="s">
        <v>19</v>
      </c>
      <c r="B737" s="26">
        <v>45047.625</v>
      </c>
      <c r="C737" t="s">
        <v>12</v>
      </c>
      <c r="D737">
        <v>117.2354</v>
      </c>
      <c r="E737">
        <v>143.58600000000001</v>
      </c>
      <c r="F737">
        <v>86.452099737200001</v>
      </c>
    </row>
    <row r="738" spans="1:6" x14ac:dyDescent="0.25">
      <c r="A738" t="s">
        <v>19</v>
      </c>
      <c r="B738" s="26">
        <v>45047.666666666664</v>
      </c>
      <c r="C738" t="s">
        <v>12</v>
      </c>
      <c r="D738">
        <v>117.2363</v>
      </c>
      <c r="E738">
        <v>143.58600000000001</v>
      </c>
      <c r="F738">
        <v>86.449146981300004</v>
      </c>
    </row>
    <row r="739" spans="1:6" x14ac:dyDescent="0.25">
      <c r="A739" t="s">
        <v>19</v>
      </c>
      <c r="B739" s="26">
        <v>45047.708333333336</v>
      </c>
      <c r="C739" t="s">
        <v>12</v>
      </c>
      <c r="D739">
        <v>117.2379</v>
      </c>
      <c r="E739">
        <v>143.58600000000001</v>
      </c>
      <c r="F739">
        <v>86.443897637399999</v>
      </c>
    </row>
    <row r="740" spans="1:6" x14ac:dyDescent="0.25">
      <c r="A740" t="s">
        <v>19</v>
      </c>
      <c r="B740" s="26">
        <v>45047.75</v>
      </c>
      <c r="C740" t="s">
        <v>12</v>
      </c>
      <c r="D740">
        <v>117.2397</v>
      </c>
      <c r="E740">
        <v>143.58600000000001</v>
      </c>
      <c r="F740">
        <v>86.437992125600005</v>
      </c>
    </row>
    <row r="741" spans="1:6" x14ac:dyDescent="0.25">
      <c r="A741" t="s">
        <v>19</v>
      </c>
      <c r="B741" s="26">
        <v>45047.791666666664</v>
      </c>
      <c r="C741" t="s">
        <v>12</v>
      </c>
      <c r="D741">
        <v>117.236</v>
      </c>
      <c r="E741">
        <v>143.58600000000001</v>
      </c>
      <c r="F741">
        <v>86.450131233299999</v>
      </c>
    </row>
    <row r="742" spans="1:6" x14ac:dyDescent="0.25">
      <c r="A742" t="s">
        <v>19</v>
      </c>
      <c r="B742" s="26">
        <v>45047.833333333336</v>
      </c>
      <c r="C742" t="s">
        <v>12</v>
      </c>
      <c r="D742">
        <v>117.2302</v>
      </c>
      <c r="E742">
        <v>143.58600000000001</v>
      </c>
      <c r="F742">
        <v>86.469160104599993</v>
      </c>
    </row>
    <row r="743" spans="1:6" x14ac:dyDescent="0.25">
      <c r="A743" t="s">
        <v>19</v>
      </c>
      <c r="B743" s="26">
        <v>45047.875</v>
      </c>
      <c r="C743" t="s">
        <v>12</v>
      </c>
      <c r="D743">
        <v>117.2397</v>
      </c>
      <c r="E743">
        <v>143.58600000000001</v>
      </c>
      <c r="F743">
        <v>86.437992125600005</v>
      </c>
    </row>
    <row r="744" spans="1:6" x14ac:dyDescent="0.25">
      <c r="A744" t="s">
        <v>19</v>
      </c>
      <c r="B744" s="26">
        <v>45047.916666666664</v>
      </c>
      <c r="C744" t="s">
        <v>12</v>
      </c>
      <c r="D744">
        <v>117.2403</v>
      </c>
      <c r="E744">
        <v>143.58600000000001</v>
      </c>
      <c r="F744">
        <v>86.436023621700002</v>
      </c>
    </row>
    <row r="745" spans="1:6" x14ac:dyDescent="0.25">
      <c r="A745" t="s">
        <v>19</v>
      </c>
      <c r="B745" s="26">
        <v>45047.958333333336</v>
      </c>
      <c r="C745" t="s">
        <v>12</v>
      </c>
      <c r="D745">
        <v>117.2437</v>
      </c>
      <c r="E745">
        <v>143.58600000000001</v>
      </c>
      <c r="F745">
        <v>86.424868766100005</v>
      </c>
    </row>
    <row r="746" spans="1:6" x14ac:dyDescent="0.25">
      <c r="A746" t="s">
        <v>19</v>
      </c>
      <c r="B746" s="26">
        <v>45048</v>
      </c>
      <c r="C746" t="s">
        <v>12</v>
      </c>
      <c r="D746">
        <v>117.24209999999999</v>
      </c>
      <c r="E746">
        <v>143.58600000000001</v>
      </c>
      <c r="F746">
        <v>86.430118109899993</v>
      </c>
    </row>
    <row r="747" spans="1:6" x14ac:dyDescent="0.25">
      <c r="A747" t="s">
        <v>19</v>
      </c>
      <c r="B747" s="26">
        <v>45048.041666666664</v>
      </c>
      <c r="C747" t="s">
        <v>12</v>
      </c>
      <c r="D747">
        <v>117.2452</v>
      </c>
      <c r="E747">
        <v>143.58600000000001</v>
      </c>
      <c r="F747">
        <v>86.419947506200003</v>
      </c>
    </row>
    <row r="748" spans="1:6" x14ac:dyDescent="0.25">
      <c r="A748" t="s">
        <v>19</v>
      </c>
      <c r="B748" s="26">
        <v>45048.083333333336</v>
      </c>
      <c r="C748" t="s">
        <v>12</v>
      </c>
      <c r="D748">
        <v>117.24550000000001</v>
      </c>
      <c r="E748">
        <v>143.58600000000001</v>
      </c>
      <c r="F748">
        <v>86.418963254199994</v>
      </c>
    </row>
    <row r="749" spans="1:6" x14ac:dyDescent="0.25">
      <c r="A749" t="s">
        <v>19</v>
      </c>
      <c r="B749" s="26">
        <v>45048.125</v>
      </c>
      <c r="C749" t="s">
        <v>12</v>
      </c>
      <c r="D749">
        <v>117.2479</v>
      </c>
      <c r="E749">
        <v>143.58600000000001</v>
      </c>
      <c r="F749">
        <v>86.411089238499997</v>
      </c>
    </row>
    <row r="750" spans="1:6" x14ac:dyDescent="0.25">
      <c r="A750" t="s">
        <v>19</v>
      </c>
      <c r="B750" s="26">
        <v>45048.166666666664</v>
      </c>
      <c r="C750" t="s">
        <v>12</v>
      </c>
      <c r="D750">
        <v>117.24850000000001</v>
      </c>
      <c r="E750">
        <v>143.58600000000001</v>
      </c>
      <c r="F750">
        <v>86.409120734599995</v>
      </c>
    </row>
    <row r="751" spans="1:6" x14ac:dyDescent="0.25">
      <c r="A751" t="s">
        <v>19</v>
      </c>
      <c r="B751" s="26">
        <v>45048.208333333336</v>
      </c>
      <c r="C751" t="s">
        <v>12</v>
      </c>
      <c r="D751">
        <v>117.251</v>
      </c>
      <c r="E751">
        <v>143.58600000000001</v>
      </c>
      <c r="F751">
        <v>86.400918634799993</v>
      </c>
    </row>
    <row r="752" spans="1:6" x14ac:dyDescent="0.25">
      <c r="A752" t="s">
        <v>19</v>
      </c>
      <c r="B752" s="26">
        <v>45048.25</v>
      </c>
      <c r="C752" t="s">
        <v>12</v>
      </c>
      <c r="D752">
        <v>117.2513</v>
      </c>
      <c r="E752">
        <v>143.58600000000001</v>
      </c>
      <c r="F752">
        <v>86.3999343829</v>
      </c>
    </row>
    <row r="753" spans="1:6" x14ac:dyDescent="0.25">
      <c r="A753" t="s">
        <v>19</v>
      </c>
      <c r="B753" s="26">
        <v>45048.291666666664</v>
      </c>
      <c r="C753" t="s">
        <v>12</v>
      </c>
      <c r="D753">
        <v>117.2522</v>
      </c>
      <c r="E753">
        <v>143.58600000000001</v>
      </c>
      <c r="F753">
        <v>86.396981627000002</v>
      </c>
    </row>
    <row r="754" spans="1:6" x14ac:dyDescent="0.25">
      <c r="A754" t="s">
        <v>19</v>
      </c>
      <c r="B754" s="26">
        <v>45048.333333333336</v>
      </c>
      <c r="C754" t="s">
        <v>12</v>
      </c>
      <c r="D754">
        <v>117.25369999999999</v>
      </c>
      <c r="E754">
        <v>143.58600000000001</v>
      </c>
      <c r="F754">
        <v>86.392060367100001</v>
      </c>
    </row>
    <row r="755" spans="1:6" x14ac:dyDescent="0.25">
      <c r="A755" t="s">
        <v>19</v>
      </c>
      <c r="B755" s="26">
        <v>45048.375</v>
      </c>
      <c r="C755" t="s">
        <v>12</v>
      </c>
      <c r="D755">
        <v>117.2543</v>
      </c>
      <c r="E755">
        <v>143.58600000000001</v>
      </c>
      <c r="F755">
        <v>86.390091863199999</v>
      </c>
    </row>
    <row r="756" spans="1:6" x14ac:dyDescent="0.25">
      <c r="A756" t="s">
        <v>19</v>
      </c>
      <c r="B756" s="26">
        <v>45048.416666666664</v>
      </c>
      <c r="C756" t="s">
        <v>12</v>
      </c>
      <c r="D756">
        <v>117.25620000000001</v>
      </c>
      <c r="E756">
        <v>143.58600000000001</v>
      </c>
      <c r="F756">
        <v>86.383858267400001</v>
      </c>
    </row>
    <row r="757" spans="1:6" x14ac:dyDescent="0.25">
      <c r="A757" t="s">
        <v>19</v>
      </c>
      <c r="B757" s="26">
        <v>45048.458333333336</v>
      </c>
      <c r="C757" t="s">
        <v>12</v>
      </c>
      <c r="D757">
        <v>117.2598</v>
      </c>
      <c r="E757">
        <v>143.58600000000001</v>
      </c>
      <c r="F757">
        <v>86.372047243699996</v>
      </c>
    </row>
    <row r="758" spans="1:6" x14ac:dyDescent="0.25">
      <c r="A758" t="s">
        <v>19</v>
      </c>
      <c r="B758" s="26">
        <v>45048.5</v>
      </c>
      <c r="C758" t="s">
        <v>12</v>
      </c>
      <c r="D758">
        <v>117.2598</v>
      </c>
      <c r="E758">
        <v>143.58600000000001</v>
      </c>
      <c r="F758">
        <v>86.372047243699996</v>
      </c>
    </row>
    <row r="759" spans="1:6" x14ac:dyDescent="0.25">
      <c r="A759" t="s">
        <v>19</v>
      </c>
      <c r="B759" s="26">
        <v>45048.541666666664</v>
      </c>
      <c r="C759" t="s">
        <v>12</v>
      </c>
      <c r="D759">
        <v>117.2619</v>
      </c>
      <c r="E759">
        <v>143.58600000000001</v>
      </c>
      <c r="F759">
        <v>86.365157479999993</v>
      </c>
    </row>
    <row r="760" spans="1:6" x14ac:dyDescent="0.25">
      <c r="A760" t="s">
        <v>19</v>
      </c>
      <c r="B760" s="26">
        <v>45048.583333333336</v>
      </c>
      <c r="C760" t="s">
        <v>12</v>
      </c>
      <c r="D760">
        <v>117.2641</v>
      </c>
      <c r="E760">
        <v>143.58600000000001</v>
      </c>
      <c r="F760">
        <v>86.357939632200001</v>
      </c>
    </row>
    <row r="761" spans="1:6" x14ac:dyDescent="0.25">
      <c r="A761" t="s">
        <v>19</v>
      </c>
      <c r="B761" s="26">
        <v>45048.625</v>
      </c>
      <c r="C761" t="s">
        <v>12</v>
      </c>
      <c r="D761">
        <v>117.2659</v>
      </c>
      <c r="E761">
        <v>143.58600000000001</v>
      </c>
      <c r="F761">
        <v>86.352034120400006</v>
      </c>
    </row>
    <row r="762" spans="1:6" x14ac:dyDescent="0.25">
      <c r="A762" t="s">
        <v>19</v>
      </c>
      <c r="B762" s="26">
        <v>45048.666666666664</v>
      </c>
      <c r="C762" t="s">
        <v>12</v>
      </c>
      <c r="D762">
        <v>117.2683</v>
      </c>
      <c r="E762">
        <v>143.58600000000001</v>
      </c>
      <c r="F762">
        <v>86.344160104599993</v>
      </c>
    </row>
    <row r="763" spans="1:6" x14ac:dyDescent="0.25">
      <c r="A763" t="s">
        <v>19</v>
      </c>
      <c r="B763" s="26">
        <v>45048.708333333336</v>
      </c>
      <c r="C763" t="s">
        <v>12</v>
      </c>
      <c r="D763">
        <v>117.2693</v>
      </c>
      <c r="E763">
        <v>143.58600000000001</v>
      </c>
      <c r="F763">
        <v>86.340879264700007</v>
      </c>
    </row>
    <row r="764" spans="1:6" x14ac:dyDescent="0.25">
      <c r="A764" t="s">
        <v>19</v>
      </c>
      <c r="B764" s="26">
        <v>45048.75</v>
      </c>
      <c r="C764" t="s">
        <v>12</v>
      </c>
      <c r="D764">
        <v>117.27079999999999</v>
      </c>
      <c r="E764">
        <v>143.58600000000001</v>
      </c>
      <c r="F764">
        <v>86.335958004899993</v>
      </c>
    </row>
    <row r="765" spans="1:6" x14ac:dyDescent="0.25">
      <c r="A765" t="s">
        <v>19</v>
      </c>
      <c r="B765" s="26">
        <v>45048.791666666664</v>
      </c>
      <c r="C765" t="s">
        <v>12</v>
      </c>
      <c r="D765">
        <v>117.2726</v>
      </c>
      <c r="E765">
        <v>143.58600000000001</v>
      </c>
      <c r="F765">
        <v>86.330052493099998</v>
      </c>
    </row>
    <row r="766" spans="1:6" x14ac:dyDescent="0.25">
      <c r="A766" t="s">
        <v>19</v>
      </c>
      <c r="B766" s="26">
        <v>45048.833333333336</v>
      </c>
      <c r="C766" t="s">
        <v>12</v>
      </c>
      <c r="D766">
        <v>117.27290000000001</v>
      </c>
      <c r="E766">
        <v>143.58600000000001</v>
      </c>
      <c r="F766">
        <v>86.329068241100003</v>
      </c>
    </row>
    <row r="767" spans="1:6" x14ac:dyDescent="0.25">
      <c r="A767" t="s">
        <v>19</v>
      </c>
      <c r="B767" s="26">
        <v>45048.875</v>
      </c>
      <c r="C767" t="s">
        <v>12</v>
      </c>
      <c r="D767">
        <v>117.2723</v>
      </c>
      <c r="E767">
        <v>143.58600000000001</v>
      </c>
      <c r="F767">
        <v>86.331036745099993</v>
      </c>
    </row>
    <row r="768" spans="1:6" x14ac:dyDescent="0.25">
      <c r="A768" t="s">
        <v>19</v>
      </c>
      <c r="B768" s="26">
        <v>45048.916666666664</v>
      </c>
      <c r="C768" t="s">
        <v>12</v>
      </c>
      <c r="D768">
        <v>117.2769</v>
      </c>
      <c r="E768">
        <v>143.58600000000001</v>
      </c>
      <c r="F768">
        <v>86.315944881500002</v>
      </c>
    </row>
    <row r="769" spans="1:6" x14ac:dyDescent="0.25">
      <c r="A769" t="s">
        <v>19</v>
      </c>
      <c r="B769" s="26">
        <v>45048.958333333336</v>
      </c>
      <c r="C769" t="s">
        <v>12</v>
      </c>
      <c r="D769">
        <v>117.27719999999999</v>
      </c>
      <c r="E769">
        <v>143.58600000000001</v>
      </c>
      <c r="F769">
        <v>86.314960629599994</v>
      </c>
    </row>
    <row r="770" spans="1:6" x14ac:dyDescent="0.25">
      <c r="A770" t="s">
        <v>19</v>
      </c>
      <c r="B770" s="26">
        <v>45049</v>
      </c>
      <c r="C770" t="s">
        <v>12</v>
      </c>
      <c r="D770">
        <v>117.28019999999999</v>
      </c>
      <c r="E770">
        <v>143.58600000000001</v>
      </c>
      <c r="F770">
        <v>86.305118109899993</v>
      </c>
    </row>
    <row r="771" spans="1:6" x14ac:dyDescent="0.25">
      <c r="A771" t="s">
        <v>19</v>
      </c>
      <c r="B771" s="26">
        <v>45049.041666666664</v>
      </c>
      <c r="C771" t="s">
        <v>12</v>
      </c>
      <c r="D771">
        <v>117.28149999999999</v>
      </c>
      <c r="E771">
        <v>143.58600000000001</v>
      </c>
      <c r="F771">
        <v>86.300853017999998</v>
      </c>
    </row>
    <row r="772" spans="1:6" x14ac:dyDescent="0.25">
      <c r="A772" t="s">
        <v>19</v>
      </c>
      <c r="B772" s="26">
        <v>45049.083333333336</v>
      </c>
      <c r="C772" t="s">
        <v>12</v>
      </c>
      <c r="D772">
        <v>117.2848</v>
      </c>
      <c r="E772">
        <v>143.58600000000001</v>
      </c>
      <c r="F772">
        <v>86.290026246400004</v>
      </c>
    </row>
    <row r="773" spans="1:6" x14ac:dyDescent="0.25">
      <c r="A773" t="s">
        <v>19</v>
      </c>
      <c r="B773" s="26">
        <v>45049.125</v>
      </c>
      <c r="C773" t="s">
        <v>12</v>
      </c>
      <c r="D773">
        <v>117.2854</v>
      </c>
      <c r="E773">
        <v>143.58600000000001</v>
      </c>
      <c r="F773">
        <v>86.288057742399999</v>
      </c>
    </row>
    <row r="774" spans="1:6" x14ac:dyDescent="0.25">
      <c r="A774" t="s">
        <v>19</v>
      </c>
      <c r="B774" s="26">
        <v>45049.166666666664</v>
      </c>
      <c r="C774" t="s">
        <v>12</v>
      </c>
      <c r="D774">
        <v>117.2891</v>
      </c>
      <c r="E774">
        <v>143.58600000000001</v>
      </c>
      <c r="F774">
        <v>86.275918634799993</v>
      </c>
    </row>
    <row r="775" spans="1:6" x14ac:dyDescent="0.25">
      <c r="A775" t="s">
        <v>19</v>
      </c>
      <c r="B775" s="26">
        <v>45049.208333333336</v>
      </c>
      <c r="C775" t="s">
        <v>12</v>
      </c>
      <c r="D775">
        <v>117.2894</v>
      </c>
      <c r="E775">
        <v>143.58600000000001</v>
      </c>
      <c r="F775">
        <v>86.2749343829</v>
      </c>
    </row>
    <row r="776" spans="1:6" x14ac:dyDescent="0.25">
      <c r="A776" t="s">
        <v>19</v>
      </c>
      <c r="B776" s="26">
        <v>45049.25</v>
      </c>
      <c r="C776" t="s">
        <v>12</v>
      </c>
      <c r="D776">
        <v>117.2903</v>
      </c>
      <c r="E776">
        <v>143.58600000000001</v>
      </c>
      <c r="F776">
        <v>86.271981627000002</v>
      </c>
    </row>
    <row r="777" spans="1:6" x14ac:dyDescent="0.25">
      <c r="A777" t="s">
        <v>19</v>
      </c>
      <c r="B777" s="26">
        <v>45049.291666666664</v>
      </c>
      <c r="C777" t="s">
        <v>12</v>
      </c>
      <c r="D777">
        <v>117.2936</v>
      </c>
      <c r="E777">
        <v>143.58600000000001</v>
      </c>
      <c r="F777">
        <v>86.261154855300006</v>
      </c>
    </row>
    <row r="778" spans="1:6" x14ac:dyDescent="0.25">
      <c r="A778" t="s">
        <v>19</v>
      </c>
      <c r="B778" s="26">
        <v>45049.333333333336</v>
      </c>
      <c r="C778" t="s">
        <v>12</v>
      </c>
      <c r="D778">
        <v>117.2967</v>
      </c>
      <c r="E778">
        <v>143.58600000000001</v>
      </c>
      <c r="F778">
        <v>86.250984251600002</v>
      </c>
    </row>
    <row r="779" spans="1:6" x14ac:dyDescent="0.25">
      <c r="A779" t="s">
        <v>19</v>
      </c>
      <c r="B779" s="26">
        <v>45049.375</v>
      </c>
      <c r="C779" t="s">
        <v>12</v>
      </c>
      <c r="D779">
        <v>117.2991</v>
      </c>
      <c r="E779">
        <v>143.58600000000001</v>
      </c>
      <c r="F779">
        <v>86.243110235900005</v>
      </c>
    </row>
    <row r="780" spans="1:6" x14ac:dyDescent="0.25">
      <c r="A780" t="s">
        <v>19</v>
      </c>
      <c r="B780" s="26">
        <v>45049.416666666664</v>
      </c>
      <c r="C780" t="s">
        <v>12</v>
      </c>
      <c r="D780">
        <v>117.30249999999999</v>
      </c>
      <c r="E780">
        <v>143.58600000000001</v>
      </c>
      <c r="F780">
        <v>86.231955380200006</v>
      </c>
    </row>
    <row r="781" spans="1:6" x14ac:dyDescent="0.25">
      <c r="A781" t="s">
        <v>19</v>
      </c>
      <c r="B781" s="26">
        <v>45049.458333333336</v>
      </c>
      <c r="C781" t="s">
        <v>12</v>
      </c>
      <c r="D781">
        <v>117.3043</v>
      </c>
      <c r="E781">
        <v>143.58600000000001</v>
      </c>
      <c r="F781">
        <v>86.226049868399997</v>
      </c>
    </row>
    <row r="782" spans="1:6" x14ac:dyDescent="0.25">
      <c r="A782" t="s">
        <v>19</v>
      </c>
      <c r="B782" s="26">
        <v>45049.5</v>
      </c>
      <c r="C782" t="s">
        <v>12</v>
      </c>
      <c r="D782">
        <v>117.30800000000001</v>
      </c>
      <c r="E782">
        <v>143.58600000000001</v>
      </c>
      <c r="F782">
        <v>86.213910760800005</v>
      </c>
    </row>
    <row r="783" spans="1:6" x14ac:dyDescent="0.25">
      <c r="A783" t="s">
        <v>19</v>
      </c>
      <c r="B783" s="26">
        <v>45049.541666666664</v>
      </c>
      <c r="C783" t="s">
        <v>12</v>
      </c>
      <c r="D783">
        <v>117.3095</v>
      </c>
      <c r="E783">
        <v>143.58600000000001</v>
      </c>
      <c r="F783">
        <v>86.208989501000005</v>
      </c>
    </row>
    <row r="784" spans="1:6" x14ac:dyDescent="0.25">
      <c r="A784" t="s">
        <v>19</v>
      </c>
      <c r="B784" s="26">
        <v>45049.583333333336</v>
      </c>
      <c r="C784" t="s">
        <v>12</v>
      </c>
      <c r="D784">
        <v>117.3107</v>
      </c>
      <c r="E784">
        <v>143.58600000000001</v>
      </c>
      <c r="F784">
        <v>86.205052493099998</v>
      </c>
    </row>
    <row r="785" spans="1:6" x14ac:dyDescent="0.25">
      <c r="A785" t="s">
        <v>19</v>
      </c>
      <c r="B785" s="26">
        <v>45049.625</v>
      </c>
      <c r="C785" t="s">
        <v>12</v>
      </c>
      <c r="D785">
        <v>117.3116</v>
      </c>
      <c r="E785">
        <v>143.58600000000001</v>
      </c>
      <c r="F785">
        <v>86.202099737200001</v>
      </c>
    </row>
    <row r="786" spans="1:6" x14ac:dyDescent="0.25">
      <c r="A786" t="s">
        <v>19</v>
      </c>
      <c r="B786" s="26">
        <v>45049.666666666664</v>
      </c>
      <c r="C786" t="s">
        <v>12</v>
      </c>
      <c r="D786">
        <v>117.3125</v>
      </c>
      <c r="E786">
        <v>143.58600000000001</v>
      </c>
      <c r="F786">
        <v>86.199146981300004</v>
      </c>
    </row>
    <row r="787" spans="1:6" x14ac:dyDescent="0.25">
      <c r="A787" t="s">
        <v>19</v>
      </c>
      <c r="B787" s="26">
        <v>45049.708333333336</v>
      </c>
      <c r="C787" t="s">
        <v>12</v>
      </c>
      <c r="D787">
        <v>117.315</v>
      </c>
      <c r="E787">
        <v>143.58600000000001</v>
      </c>
      <c r="F787">
        <v>86.190944881500002</v>
      </c>
    </row>
    <row r="788" spans="1:6" x14ac:dyDescent="0.25">
      <c r="A788" t="s">
        <v>19</v>
      </c>
      <c r="B788" s="26">
        <v>45049.75</v>
      </c>
      <c r="C788" t="s">
        <v>12</v>
      </c>
      <c r="D788">
        <v>117.3147</v>
      </c>
      <c r="E788">
        <v>143.58600000000001</v>
      </c>
      <c r="F788">
        <v>86.191929133499997</v>
      </c>
    </row>
    <row r="789" spans="1:6" x14ac:dyDescent="0.25">
      <c r="A789" t="s">
        <v>19</v>
      </c>
      <c r="B789" s="26">
        <v>45049.791666666664</v>
      </c>
      <c r="C789" t="s">
        <v>12</v>
      </c>
      <c r="D789">
        <v>117.3159</v>
      </c>
      <c r="E789">
        <v>143.58600000000001</v>
      </c>
      <c r="F789">
        <v>86.187992125600005</v>
      </c>
    </row>
    <row r="790" spans="1:6" x14ac:dyDescent="0.25">
      <c r="A790" t="s">
        <v>19</v>
      </c>
      <c r="B790" s="26">
        <v>45049.833333333336</v>
      </c>
      <c r="C790" t="s">
        <v>12</v>
      </c>
      <c r="D790">
        <v>117.3171</v>
      </c>
      <c r="E790">
        <v>143.58600000000001</v>
      </c>
      <c r="F790">
        <v>86.1840551178</v>
      </c>
    </row>
    <row r="791" spans="1:6" x14ac:dyDescent="0.25">
      <c r="A791" t="s">
        <v>19</v>
      </c>
      <c r="B791" s="26">
        <v>45049.875</v>
      </c>
      <c r="C791" t="s">
        <v>12</v>
      </c>
      <c r="D791">
        <v>117.31740000000001</v>
      </c>
      <c r="E791">
        <v>143.58600000000001</v>
      </c>
      <c r="F791">
        <v>86.183070865800005</v>
      </c>
    </row>
    <row r="792" spans="1:6" x14ac:dyDescent="0.25">
      <c r="A792" t="s">
        <v>19</v>
      </c>
      <c r="B792" s="26">
        <v>45049.916666666664</v>
      </c>
      <c r="C792" t="s">
        <v>12</v>
      </c>
      <c r="D792">
        <v>117.3205</v>
      </c>
      <c r="E792">
        <v>143.58600000000001</v>
      </c>
      <c r="F792">
        <v>86.172900262100001</v>
      </c>
    </row>
    <row r="793" spans="1:6" x14ac:dyDescent="0.25">
      <c r="A793" t="s">
        <v>19</v>
      </c>
      <c r="B793" s="26">
        <v>45049.958333333336</v>
      </c>
      <c r="C793" t="s">
        <v>12</v>
      </c>
      <c r="D793">
        <v>117.3205</v>
      </c>
      <c r="E793">
        <v>143.58600000000001</v>
      </c>
      <c r="F793">
        <v>86.172900262100001</v>
      </c>
    </row>
    <row r="794" spans="1:6" x14ac:dyDescent="0.25">
      <c r="A794" t="s">
        <v>19</v>
      </c>
      <c r="B794" s="26">
        <v>45050</v>
      </c>
      <c r="C794" t="s">
        <v>12</v>
      </c>
      <c r="D794">
        <v>117.3232</v>
      </c>
      <c r="E794">
        <v>143.58600000000001</v>
      </c>
      <c r="F794">
        <v>86.164041994399994</v>
      </c>
    </row>
    <row r="795" spans="1:6" x14ac:dyDescent="0.25">
      <c r="A795" t="s">
        <v>19</v>
      </c>
      <c r="B795" s="26">
        <v>45050.041666666664</v>
      </c>
      <c r="C795" t="s">
        <v>12</v>
      </c>
      <c r="D795">
        <v>117.32470000000001</v>
      </c>
      <c r="E795">
        <v>143.58600000000001</v>
      </c>
      <c r="F795">
        <v>86.159120734599995</v>
      </c>
    </row>
    <row r="796" spans="1:6" x14ac:dyDescent="0.25">
      <c r="A796" t="s">
        <v>19</v>
      </c>
      <c r="B796" s="26">
        <v>45050.083333333336</v>
      </c>
      <c r="C796" t="s">
        <v>12</v>
      </c>
      <c r="D796">
        <v>117.3275</v>
      </c>
      <c r="E796">
        <v>143.58600000000001</v>
      </c>
      <c r="F796">
        <v>86.1499343829</v>
      </c>
    </row>
    <row r="797" spans="1:6" x14ac:dyDescent="0.25">
      <c r="A797" t="s">
        <v>19</v>
      </c>
      <c r="B797" s="26">
        <v>45050.125</v>
      </c>
      <c r="C797" t="s">
        <v>12</v>
      </c>
      <c r="D797">
        <v>117.32989999999999</v>
      </c>
      <c r="E797">
        <v>143.58600000000001</v>
      </c>
      <c r="F797">
        <v>86.142060367100001</v>
      </c>
    </row>
    <row r="798" spans="1:6" x14ac:dyDescent="0.25">
      <c r="A798" t="s">
        <v>19</v>
      </c>
      <c r="B798" s="26">
        <v>45050.166666666664</v>
      </c>
      <c r="C798" t="s">
        <v>12</v>
      </c>
      <c r="D798">
        <v>117.3321</v>
      </c>
      <c r="E798">
        <v>143.58600000000001</v>
      </c>
      <c r="F798">
        <v>86.134842519299994</v>
      </c>
    </row>
    <row r="799" spans="1:6" x14ac:dyDescent="0.25">
      <c r="A799" t="s">
        <v>19</v>
      </c>
      <c r="B799" s="26">
        <v>45050.208333333336</v>
      </c>
      <c r="C799" t="s">
        <v>12</v>
      </c>
      <c r="D799">
        <v>117.3321</v>
      </c>
      <c r="E799">
        <v>143.58600000000001</v>
      </c>
      <c r="F799">
        <v>86.134842519299994</v>
      </c>
    </row>
    <row r="800" spans="1:6" x14ac:dyDescent="0.25">
      <c r="A800" t="s">
        <v>19</v>
      </c>
      <c r="B800" s="26">
        <v>45050.25</v>
      </c>
      <c r="C800" t="s">
        <v>12</v>
      </c>
      <c r="D800">
        <v>117.3348</v>
      </c>
      <c r="E800">
        <v>143.58600000000001</v>
      </c>
      <c r="F800">
        <v>86.125984251600002</v>
      </c>
    </row>
    <row r="801" spans="1:6" x14ac:dyDescent="0.25">
      <c r="A801" t="s">
        <v>19</v>
      </c>
      <c r="B801" s="26">
        <v>45050.291666666664</v>
      </c>
      <c r="C801" t="s">
        <v>12</v>
      </c>
      <c r="D801">
        <v>117.3369</v>
      </c>
      <c r="E801">
        <v>143.58600000000001</v>
      </c>
      <c r="F801">
        <v>86.119094487799998</v>
      </c>
    </row>
    <row r="802" spans="1:6" x14ac:dyDescent="0.25">
      <c r="A802" t="s">
        <v>19</v>
      </c>
      <c r="B802" s="26">
        <v>45050.333333333336</v>
      </c>
      <c r="C802" t="s">
        <v>12</v>
      </c>
      <c r="D802">
        <v>117.33880000000001</v>
      </c>
      <c r="E802">
        <v>143.58600000000001</v>
      </c>
      <c r="F802">
        <v>86.112860892</v>
      </c>
    </row>
    <row r="803" spans="1:6" x14ac:dyDescent="0.25">
      <c r="A803" t="s">
        <v>19</v>
      </c>
      <c r="B803" s="26">
        <v>45050.375</v>
      </c>
      <c r="C803" t="s">
        <v>12</v>
      </c>
      <c r="D803">
        <v>117.3436</v>
      </c>
      <c r="E803">
        <v>143.58600000000001</v>
      </c>
      <c r="F803">
        <v>86.097112860500005</v>
      </c>
    </row>
    <row r="804" spans="1:6" x14ac:dyDescent="0.25">
      <c r="A804" t="s">
        <v>19</v>
      </c>
      <c r="B804" s="26">
        <v>45050.416666666664</v>
      </c>
      <c r="C804" t="s">
        <v>12</v>
      </c>
      <c r="D804">
        <v>117.3449</v>
      </c>
      <c r="E804">
        <v>143.58600000000001</v>
      </c>
      <c r="F804">
        <v>86.092847768699997</v>
      </c>
    </row>
    <row r="805" spans="1:6" x14ac:dyDescent="0.25">
      <c r="A805" t="s">
        <v>19</v>
      </c>
      <c r="B805" s="26">
        <v>45050.458333333336</v>
      </c>
      <c r="C805" t="s">
        <v>12</v>
      </c>
      <c r="D805">
        <v>117.34699999999999</v>
      </c>
      <c r="E805">
        <v>143.58600000000001</v>
      </c>
      <c r="F805">
        <v>86.085958004899993</v>
      </c>
    </row>
    <row r="806" spans="1:6" x14ac:dyDescent="0.25">
      <c r="A806" t="s">
        <v>19</v>
      </c>
      <c r="B806" s="26">
        <v>45050.5</v>
      </c>
      <c r="C806" t="s">
        <v>12</v>
      </c>
      <c r="D806">
        <v>117.3503</v>
      </c>
      <c r="E806">
        <v>143.58600000000001</v>
      </c>
      <c r="F806">
        <v>86.075131233299999</v>
      </c>
    </row>
    <row r="807" spans="1:6" x14ac:dyDescent="0.25">
      <c r="A807" t="s">
        <v>19</v>
      </c>
      <c r="B807" s="26">
        <v>45050.541666666664</v>
      </c>
      <c r="C807" t="s">
        <v>12</v>
      </c>
      <c r="D807">
        <v>117.354</v>
      </c>
      <c r="E807">
        <v>143.58600000000001</v>
      </c>
      <c r="F807">
        <v>86.062992125600005</v>
      </c>
    </row>
    <row r="808" spans="1:6" x14ac:dyDescent="0.25">
      <c r="A808" t="s">
        <v>19</v>
      </c>
      <c r="B808" s="26">
        <v>45050.583333333336</v>
      </c>
      <c r="C808" t="s">
        <v>12</v>
      </c>
      <c r="D808">
        <v>117.3558</v>
      </c>
      <c r="E808">
        <v>143.58600000000001</v>
      </c>
      <c r="F808">
        <v>86.057086613799996</v>
      </c>
    </row>
    <row r="809" spans="1:6" x14ac:dyDescent="0.25">
      <c r="A809" t="s">
        <v>19</v>
      </c>
      <c r="B809" s="26">
        <v>45050.625</v>
      </c>
      <c r="C809" t="s">
        <v>12</v>
      </c>
      <c r="D809">
        <v>117.3604</v>
      </c>
      <c r="E809">
        <v>143.58600000000001</v>
      </c>
      <c r="F809">
        <v>86.041994750300006</v>
      </c>
    </row>
    <row r="810" spans="1:6" x14ac:dyDescent="0.25">
      <c r="A810" t="s">
        <v>19</v>
      </c>
      <c r="B810" s="26">
        <v>45050.666666666664</v>
      </c>
      <c r="C810" t="s">
        <v>12</v>
      </c>
      <c r="D810">
        <v>117.3613</v>
      </c>
      <c r="E810">
        <v>143.58600000000001</v>
      </c>
      <c r="F810">
        <v>86.039041994399994</v>
      </c>
    </row>
    <row r="811" spans="1:6" x14ac:dyDescent="0.25">
      <c r="A811" t="s">
        <v>19</v>
      </c>
      <c r="B811" s="26">
        <v>45050.708333333336</v>
      </c>
      <c r="C811" t="s">
        <v>12</v>
      </c>
      <c r="D811">
        <v>117.3647</v>
      </c>
      <c r="E811">
        <v>143.58600000000001</v>
      </c>
      <c r="F811">
        <v>86.027887138799997</v>
      </c>
    </row>
    <row r="812" spans="1:6" x14ac:dyDescent="0.25">
      <c r="A812" t="s">
        <v>19</v>
      </c>
      <c r="B812" s="26">
        <v>45050.75</v>
      </c>
      <c r="C812" t="s">
        <v>12</v>
      </c>
      <c r="D812">
        <v>117.3656</v>
      </c>
      <c r="E812">
        <v>143.58600000000001</v>
      </c>
      <c r="F812">
        <v>86.0249343829</v>
      </c>
    </row>
    <row r="813" spans="1:6" x14ac:dyDescent="0.25">
      <c r="A813" t="s">
        <v>19</v>
      </c>
      <c r="B813" s="26">
        <v>45050.791666666664</v>
      </c>
      <c r="C813" t="s">
        <v>12</v>
      </c>
      <c r="D813">
        <v>117.3659</v>
      </c>
      <c r="E813">
        <v>143.58600000000001</v>
      </c>
      <c r="F813">
        <v>86.023950130900005</v>
      </c>
    </row>
    <row r="814" spans="1:6" x14ac:dyDescent="0.25">
      <c r="A814" t="s">
        <v>19</v>
      </c>
      <c r="B814" s="26">
        <v>45050.833333333336</v>
      </c>
      <c r="C814" t="s">
        <v>12</v>
      </c>
      <c r="D814">
        <v>117.3729</v>
      </c>
      <c r="E814">
        <v>143.58600000000001</v>
      </c>
      <c r="F814">
        <v>86.000984251600002</v>
      </c>
    </row>
    <row r="815" spans="1:6" x14ac:dyDescent="0.25">
      <c r="A815" t="s">
        <v>19</v>
      </c>
      <c r="B815" s="26">
        <v>45050.875</v>
      </c>
      <c r="C815" t="s">
        <v>12</v>
      </c>
      <c r="D815">
        <v>117.3738</v>
      </c>
      <c r="E815">
        <v>143.58600000000001</v>
      </c>
      <c r="F815">
        <v>85.998031495700005</v>
      </c>
    </row>
    <row r="816" spans="1:6" x14ac:dyDescent="0.25">
      <c r="A816" t="s">
        <v>19</v>
      </c>
      <c r="B816" s="26">
        <v>45050.916666666664</v>
      </c>
      <c r="C816" t="s">
        <v>12</v>
      </c>
      <c r="D816">
        <v>117.3759</v>
      </c>
      <c r="E816">
        <v>143.58600000000001</v>
      </c>
      <c r="F816">
        <v>85.991141731900001</v>
      </c>
    </row>
    <row r="817" spans="1:6" x14ac:dyDescent="0.25">
      <c r="A817" t="s">
        <v>19</v>
      </c>
      <c r="B817" s="26">
        <v>45050.958333333336</v>
      </c>
      <c r="C817" t="s">
        <v>12</v>
      </c>
      <c r="D817">
        <v>117.37869999999999</v>
      </c>
      <c r="E817">
        <v>143.58600000000001</v>
      </c>
      <c r="F817">
        <v>85.981955380200006</v>
      </c>
    </row>
    <row r="818" spans="1:6" x14ac:dyDescent="0.25">
      <c r="A818" t="s">
        <v>19</v>
      </c>
      <c r="B818" s="26">
        <v>45051</v>
      </c>
      <c r="C818" t="s">
        <v>12</v>
      </c>
      <c r="D818">
        <v>117.3796</v>
      </c>
      <c r="E818">
        <v>143.58600000000001</v>
      </c>
      <c r="F818">
        <v>85.979002624299994</v>
      </c>
    </row>
    <row r="819" spans="1:6" x14ac:dyDescent="0.25">
      <c r="A819" t="s">
        <v>19</v>
      </c>
      <c r="B819" s="26">
        <v>45051.041666666664</v>
      </c>
      <c r="C819" t="s">
        <v>12</v>
      </c>
      <c r="D819">
        <v>117.3823</v>
      </c>
      <c r="E819">
        <v>143.58600000000001</v>
      </c>
      <c r="F819">
        <v>85.970144356600002</v>
      </c>
    </row>
    <row r="820" spans="1:6" x14ac:dyDescent="0.25">
      <c r="A820" t="s">
        <v>19</v>
      </c>
      <c r="B820" s="26">
        <v>45051.083333333336</v>
      </c>
      <c r="C820" t="s">
        <v>12</v>
      </c>
      <c r="D820">
        <v>117.3875</v>
      </c>
      <c r="E820">
        <v>143.58600000000001</v>
      </c>
      <c r="F820">
        <v>85.953083989199996</v>
      </c>
    </row>
    <row r="821" spans="1:6" x14ac:dyDescent="0.25">
      <c r="A821" t="s">
        <v>19</v>
      </c>
      <c r="B821" s="26">
        <v>45051.125</v>
      </c>
      <c r="C821" t="s">
        <v>12</v>
      </c>
      <c r="D821">
        <v>117.3884</v>
      </c>
      <c r="E821">
        <v>143.58600000000001</v>
      </c>
      <c r="F821">
        <v>85.950131233299999</v>
      </c>
    </row>
    <row r="822" spans="1:6" x14ac:dyDescent="0.25">
      <c r="A822" t="s">
        <v>19</v>
      </c>
      <c r="B822" s="26">
        <v>45051.166666666664</v>
      </c>
      <c r="C822" t="s">
        <v>12</v>
      </c>
      <c r="D822">
        <v>117.39</v>
      </c>
      <c r="E822">
        <v>143.58600000000001</v>
      </c>
      <c r="F822">
        <v>85.944881889399994</v>
      </c>
    </row>
    <row r="823" spans="1:6" x14ac:dyDescent="0.25">
      <c r="A823" t="s">
        <v>19</v>
      </c>
      <c r="B823" s="26">
        <v>45051.208333333336</v>
      </c>
      <c r="C823" t="s">
        <v>12</v>
      </c>
      <c r="D823">
        <v>117.3927</v>
      </c>
      <c r="E823">
        <v>143.58600000000001</v>
      </c>
      <c r="F823">
        <v>85.936023621700002</v>
      </c>
    </row>
    <row r="824" spans="1:6" x14ac:dyDescent="0.25">
      <c r="A824" t="s">
        <v>19</v>
      </c>
      <c r="B824" s="26">
        <v>45051.25</v>
      </c>
      <c r="C824" t="s">
        <v>12</v>
      </c>
      <c r="D824">
        <v>117.3955</v>
      </c>
      <c r="E824">
        <v>143.58600000000001</v>
      </c>
      <c r="F824">
        <v>85.926837269999993</v>
      </c>
    </row>
    <row r="825" spans="1:6" x14ac:dyDescent="0.25">
      <c r="A825" t="s">
        <v>19</v>
      </c>
      <c r="B825" s="26">
        <v>45051.291666666664</v>
      </c>
      <c r="C825" t="s">
        <v>12</v>
      </c>
      <c r="D825">
        <v>117.3982</v>
      </c>
      <c r="E825">
        <v>143.58600000000001</v>
      </c>
      <c r="F825">
        <v>85.917979002300001</v>
      </c>
    </row>
    <row r="826" spans="1:6" x14ac:dyDescent="0.25">
      <c r="A826" t="s">
        <v>19</v>
      </c>
      <c r="B826" s="26">
        <v>45051.333333333336</v>
      </c>
      <c r="C826" t="s">
        <v>12</v>
      </c>
      <c r="D826">
        <v>117.4012</v>
      </c>
      <c r="E826">
        <v>143.58600000000001</v>
      </c>
      <c r="F826">
        <v>85.9081364826</v>
      </c>
    </row>
    <row r="827" spans="1:6" x14ac:dyDescent="0.25">
      <c r="A827" t="s">
        <v>19</v>
      </c>
      <c r="B827" s="26">
        <v>45051.375</v>
      </c>
      <c r="C827" t="s">
        <v>12</v>
      </c>
      <c r="D827">
        <v>117.40430000000001</v>
      </c>
      <c r="E827">
        <v>143.58600000000001</v>
      </c>
      <c r="F827">
        <v>85.897965878899996</v>
      </c>
    </row>
    <row r="828" spans="1:6" x14ac:dyDescent="0.25">
      <c r="A828" t="s">
        <v>19</v>
      </c>
      <c r="B828" s="26">
        <v>45051.416666666664</v>
      </c>
      <c r="C828" t="s">
        <v>12</v>
      </c>
      <c r="D828">
        <v>117.4076</v>
      </c>
      <c r="E828">
        <v>143.58600000000001</v>
      </c>
      <c r="F828">
        <v>85.887139107300001</v>
      </c>
    </row>
    <row r="829" spans="1:6" x14ac:dyDescent="0.25">
      <c r="A829" t="s">
        <v>19</v>
      </c>
      <c r="B829" s="26">
        <v>45051.458333333336</v>
      </c>
      <c r="C829" t="s">
        <v>12</v>
      </c>
      <c r="D829">
        <v>117.41070000000001</v>
      </c>
      <c r="E829">
        <v>143.58600000000001</v>
      </c>
      <c r="F829">
        <v>85.876968503599997</v>
      </c>
    </row>
    <row r="830" spans="1:6" x14ac:dyDescent="0.25">
      <c r="A830" t="s">
        <v>19</v>
      </c>
      <c r="B830" s="26">
        <v>45051.5</v>
      </c>
      <c r="C830" t="s">
        <v>12</v>
      </c>
      <c r="D830">
        <v>117.4128</v>
      </c>
      <c r="E830">
        <v>143.58600000000001</v>
      </c>
      <c r="F830">
        <v>85.870078739799993</v>
      </c>
    </row>
    <row r="831" spans="1:6" x14ac:dyDescent="0.25">
      <c r="A831" t="s">
        <v>19</v>
      </c>
      <c r="B831" s="26">
        <v>45051.541666666664</v>
      </c>
      <c r="C831" t="s">
        <v>12</v>
      </c>
      <c r="D831">
        <v>117.41589999999999</v>
      </c>
      <c r="E831">
        <v>143.58600000000001</v>
      </c>
      <c r="F831">
        <v>85.859908136100003</v>
      </c>
    </row>
    <row r="832" spans="1:6" x14ac:dyDescent="0.25">
      <c r="A832" t="s">
        <v>19</v>
      </c>
      <c r="B832" s="26">
        <v>45051.583333333336</v>
      </c>
      <c r="C832" t="s">
        <v>12</v>
      </c>
      <c r="D832">
        <v>117.4207</v>
      </c>
      <c r="E832">
        <v>143.58600000000001</v>
      </c>
      <c r="F832">
        <v>85.844160104599993</v>
      </c>
    </row>
    <row r="833" spans="1:6" x14ac:dyDescent="0.25">
      <c r="A833" t="s">
        <v>19</v>
      </c>
      <c r="B833" s="26">
        <v>45051.625</v>
      </c>
      <c r="C833" t="s">
        <v>12</v>
      </c>
      <c r="D833">
        <v>117.4241</v>
      </c>
      <c r="E833">
        <v>143.58600000000001</v>
      </c>
      <c r="F833">
        <v>85.833005248999996</v>
      </c>
    </row>
    <row r="834" spans="1:6" x14ac:dyDescent="0.25">
      <c r="A834" t="s">
        <v>19</v>
      </c>
      <c r="B834" s="26">
        <v>45051.666666666664</v>
      </c>
      <c r="C834" t="s">
        <v>12</v>
      </c>
      <c r="D834">
        <v>117.42619999999999</v>
      </c>
      <c r="E834">
        <v>143.58600000000001</v>
      </c>
      <c r="F834">
        <v>85.826115485200006</v>
      </c>
    </row>
    <row r="835" spans="1:6" x14ac:dyDescent="0.25">
      <c r="A835" t="s">
        <v>19</v>
      </c>
      <c r="B835" s="26">
        <v>45051.708333333336</v>
      </c>
      <c r="C835" t="s">
        <v>12</v>
      </c>
      <c r="D835">
        <v>117.429</v>
      </c>
      <c r="E835">
        <v>143.58600000000001</v>
      </c>
      <c r="F835">
        <v>85.816929133499997</v>
      </c>
    </row>
    <row r="836" spans="1:6" x14ac:dyDescent="0.25">
      <c r="A836" t="s">
        <v>19</v>
      </c>
      <c r="B836" s="26">
        <v>45051.75</v>
      </c>
      <c r="C836" t="s">
        <v>12</v>
      </c>
      <c r="D836">
        <v>117.4323</v>
      </c>
      <c r="E836">
        <v>143.58600000000001</v>
      </c>
      <c r="F836">
        <v>85.806102361900003</v>
      </c>
    </row>
    <row r="837" spans="1:6" x14ac:dyDescent="0.25">
      <c r="A837" t="s">
        <v>19</v>
      </c>
      <c r="B837" s="26">
        <v>45051.791666666664</v>
      </c>
      <c r="C837" t="s">
        <v>12</v>
      </c>
      <c r="D837">
        <v>117.4348</v>
      </c>
      <c r="E837">
        <v>143.58600000000001</v>
      </c>
      <c r="F837">
        <v>85.797900262100001</v>
      </c>
    </row>
    <row r="838" spans="1:6" x14ac:dyDescent="0.25">
      <c r="A838" t="s">
        <v>19</v>
      </c>
      <c r="B838" s="26">
        <v>45051.833333333336</v>
      </c>
      <c r="C838" t="s">
        <v>12</v>
      </c>
      <c r="D838">
        <v>117.4372</v>
      </c>
      <c r="E838">
        <v>143.58600000000001</v>
      </c>
      <c r="F838">
        <v>85.790026246400004</v>
      </c>
    </row>
    <row r="839" spans="1:6" x14ac:dyDescent="0.25">
      <c r="A839" t="s">
        <v>19</v>
      </c>
      <c r="B839" s="26">
        <v>45051.875</v>
      </c>
      <c r="C839" t="s">
        <v>12</v>
      </c>
      <c r="D839">
        <v>117.44119999999999</v>
      </c>
      <c r="E839">
        <v>143.58600000000001</v>
      </c>
      <c r="F839">
        <v>85.776902886800002</v>
      </c>
    </row>
    <row r="840" spans="1:6" x14ac:dyDescent="0.25">
      <c r="A840" t="s">
        <v>19</v>
      </c>
      <c r="B840" s="26">
        <v>45051.916666666664</v>
      </c>
      <c r="C840" t="s">
        <v>12</v>
      </c>
      <c r="D840">
        <v>117.4439</v>
      </c>
      <c r="E840">
        <v>143.58600000000001</v>
      </c>
      <c r="F840">
        <v>85.768044619099996</v>
      </c>
    </row>
    <row r="841" spans="1:6" x14ac:dyDescent="0.25">
      <c r="A841" t="s">
        <v>19</v>
      </c>
      <c r="B841" s="26">
        <v>45051.958333333336</v>
      </c>
      <c r="C841" t="s">
        <v>12</v>
      </c>
      <c r="D841">
        <v>117.44670000000001</v>
      </c>
      <c r="E841">
        <v>143.58600000000001</v>
      </c>
      <c r="F841">
        <v>85.758858267400001</v>
      </c>
    </row>
    <row r="842" spans="1:6" x14ac:dyDescent="0.25">
      <c r="A842" t="s">
        <v>19</v>
      </c>
      <c r="B842" s="26">
        <v>45052</v>
      </c>
      <c r="C842" t="s">
        <v>12</v>
      </c>
      <c r="D842">
        <v>117.44970000000001</v>
      </c>
      <c r="E842">
        <v>143.58600000000001</v>
      </c>
      <c r="F842">
        <v>85.7490157477</v>
      </c>
    </row>
    <row r="843" spans="1:6" x14ac:dyDescent="0.25">
      <c r="A843" t="s">
        <v>19</v>
      </c>
      <c r="B843" s="26">
        <v>45052.041666666664</v>
      </c>
      <c r="C843" t="s">
        <v>12</v>
      </c>
      <c r="D843">
        <v>117.45180000000001</v>
      </c>
      <c r="E843">
        <v>143.58600000000001</v>
      </c>
      <c r="F843">
        <v>85.742125983899996</v>
      </c>
    </row>
    <row r="844" spans="1:6" x14ac:dyDescent="0.25">
      <c r="A844" t="s">
        <v>19</v>
      </c>
      <c r="B844" s="26">
        <v>45052.083333333336</v>
      </c>
      <c r="C844" t="s">
        <v>12</v>
      </c>
      <c r="D844">
        <v>117.4546</v>
      </c>
      <c r="E844">
        <v>143.58600000000001</v>
      </c>
      <c r="F844">
        <v>85.732939632200001</v>
      </c>
    </row>
    <row r="845" spans="1:6" x14ac:dyDescent="0.25">
      <c r="A845" t="s">
        <v>19</v>
      </c>
      <c r="B845" s="26">
        <v>45052.125</v>
      </c>
      <c r="C845" t="s">
        <v>12</v>
      </c>
      <c r="D845">
        <v>117.4601</v>
      </c>
      <c r="E845">
        <v>143.58600000000001</v>
      </c>
      <c r="F845">
        <v>85.7148950128</v>
      </c>
    </row>
    <row r="846" spans="1:6" x14ac:dyDescent="0.25">
      <c r="A846" t="s">
        <v>19</v>
      </c>
      <c r="B846" s="26">
        <v>45052.166666666664</v>
      </c>
      <c r="C846" t="s">
        <v>12</v>
      </c>
      <c r="D846">
        <v>117.4637</v>
      </c>
      <c r="E846">
        <v>143.58600000000001</v>
      </c>
      <c r="F846">
        <v>85.703083989199996</v>
      </c>
    </row>
    <row r="847" spans="1:6" x14ac:dyDescent="0.25">
      <c r="A847" t="s">
        <v>19</v>
      </c>
      <c r="B847" s="26">
        <v>45052.208333333336</v>
      </c>
      <c r="C847" t="s">
        <v>12</v>
      </c>
      <c r="D847">
        <v>117.46680000000001</v>
      </c>
      <c r="E847">
        <v>143.58600000000001</v>
      </c>
      <c r="F847">
        <v>85.692913385500006</v>
      </c>
    </row>
    <row r="848" spans="1:6" x14ac:dyDescent="0.25">
      <c r="A848" t="s">
        <v>19</v>
      </c>
      <c r="B848" s="26">
        <v>45052.25</v>
      </c>
      <c r="C848" t="s">
        <v>12</v>
      </c>
      <c r="D848">
        <v>117.4686</v>
      </c>
      <c r="E848">
        <v>143.58600000000001</v>
      </c>
      <c r="F848">
        <v>85.687007873699997</v>
      </c>
    </row>
    <row r="849" spans="1:6" x14ac:dyDescent="0.25">
      <c r="A849" t="s">
        <v>19</v>
      </c>
      <c r="B849" s="26">
        <v>45052.291666666664</v>
      </c>
      <c r="C849" t="s">
        <v>12</v>
      </c>
      <c r="D849">
        <v>117.4726</v>
      </c>
      <c r="E849">
        <v>143.58600000000001</v>
      </c>
      <c r="F849">
        <v>85.673884514099996</v>
      </c>
    </row>
    <row r="850" spans="1:6" x14ac:dyDescent="0.25">
      <c r="A850" t="s">
        <v>19</v>
      </c>
      <c r="B850" s="26">
        <v>45052.333333333336</v>
      </c>
      <c r="C850" t="s">
        <v>12</v>
      </c>
      <c r="D850">
        <v>117.4765</v>
      </c>
      <c r="E850">
        <v>143.58600000000001</v>
      </c>
      <c r="F850">
        <v>85.661089238499997</v>
      </c>
    </row>
    <row r="851" spans="1:6" x14ac:dyDescent="0.25">
      <c r="A851" t="s">
        <v>19</v>
      </c>
      <c r="B851" s="26">
        <v>45052.375</v>
      </c>
      <c r="C851" t="s">
        <v>12</v>
      </c>
      <c r="D851">
        <v>117.4799</v>
      </c>
      <c r="E851">
        <v>143.58600000000001</v>
      </c>
      <c r="F851">
        <v>85.6499343829</v>
      </c>
    </row>
    <row r="852" spans="1:6" x14ac:dyDescent="0.25">
      <c r="A852" t="s">
        <v>19</v>
      </c>
      <c r="B852" s="26">
        <v>45052.416666666664</v>
      </c>
      <c r="C852" t="s">
        <v>12</v>
      </c>
      <c r="D852">
        <v>117.4832</v>
      </c>
      <c r="E852">
        <v>143.58600000000001</v>
      </c>
      <c r="F852">
        <v>85.639107611200004</v>
      </c>
    </row>
    <row r="853" spans="1:6" x14ac:dyDescent="0.25">
      <c r="A853" t="s">
        <v>19</v>
      </c>
      <c r="B853" s="26">
        <v>45052.458333333336</v>
      </c>
      <c r="C853" t="s">
        <v>12</v>
      </c>
      <c r="D853">
        <v>117.48690000000001</v>
      </c>
      <c r="E853">
        <v>143.58600000000001</v>
      </c>
      <c r="F853">
        <v>85.626968503599997</v>
      </c>
    </row>
    <row r="854" spans="1:6" x14ac:dyDescent="0.25">
      <c r="A854" t="s">
        <v>19</v>
      </c>
      <c r="B854" s="26">
        <v>45052.5</v>
      </c>
      <c r="C854" t="s">
        <v>12</v>
      </c>
      <c r="D854">
        <v>117.49120000000001</v>
      </c>
      <c r="E854">
        <v>143.58600000000001</v>
      </c>
      <c r="F854">
        <v>85.612860892</v>
      </c>
    </row>
    <row r="855" spans="1:6" x14ac:dyDescent="0.25">
      <c r="A855" t="s">
        <v>19</v>
      </c>
      <c r="B855" s="26">
        <v>45052.541666666664</v>
      </c>
      <c r="C855" t="s">
        <v>12</v>
      </c>
      <c r="D855">
        <v>117.4924</v>
      </c>
      <c r="E855">
        <v>143.58600000000001</v>
      </c>
      <c r="F855">
        <v>85.608923884199996</v>
      </c>
    </row>
    <row r="856" spans="1:6" x14ac:dyDescent="0.25">
      <c r="A856" t="s">
        <v>19</v>
      </c>
      <c r="B856" s="26">
        <v>45052.583333333336</v>
      </c>
      <c r="C856" t="s">
        <v>12</v>
      </c>
      <c r="D856">
        <v>117.4939</v>
      </c>
      <c r="E856">
        <v>143.58600000000001</v>
      </c>
      <c r="F856">
        <v>85.604002624299994</v>
      </c>
    </row>
    <row r="857" spans="1:6" x14ac:dyDescent="0.25">
      <c r="A857" t="s">
        <v>19</v>
      </c>
      <c r="B857" s="26">
        <v>45052.625</v>
      </c>
      <c r="C857" t="s">
        <v>12</v>
      </c>
      <c r="D857">
        <v>117.4969</v>
      </c>
      <c r="E857">
        <v>143.58600000000001</v>
      </c>
      <c r="F857">
        <v>85.594160104599993</v>
      </c>
    </row>
    <row r="858" spans="1:6" x14ac:dyDescent="0.25">
      <c r="A858" t="s">
        <v>19</v>
      </c>
      <c r="B858" s="26">
        <v>45052.666666666664</v>
      </c>
      <c r="C858" t="s">
        <v>12</v>
      </c>
      <c r="D858">
        <v>117.5</v>
      </c>
      <c r="E858">
        <v>143.58600000000001</v>
      </c>
      <c r="F858">
        <v>85.583989501000005</v>
      </c>
    </row>
    <row r="859" spans="1:6" x14ac:dyDescent="0.25">
      <c r="A859" t="s">
        <v>19</v>
      </c>
      <c r="B859" s="26">
        <v>45052.708333333336</v>
      </c>
      <c r="C859" t="s">
        <v>12</v>
      </c>
      <c r="D859">
        <v>117.503</v>
      </c>
      <c r="E859">
        <v>143.58600000000001</v>
      </c>
      <c r="F859">
        <v>85.574146981300004</v>
      </c>
    </row>
    <row r="860" spans="1:6" x14ac:dyDescent="0.25">
      <c r="A860" t="s">
        <v>19</v>
      </c>
      <c r="B860" s="26">
        <v>45052.75</v>
      </c>
      <c r="C860" t="s">
        <v>12</v>
      </c>
      <c r="D860">
        <v>117.5052</v>
      </c>
      <c r="E860">
        <v>143.58600000000001</v>
      </c>
      <c r="F860">
        <v>85.566929133499997</v>
      </c>
    </row>
    <row r="861" spans="1:6" x14ac:dyDescent="0.25">
      <c r="A861" t="s">
        <v>19</v>
      </c>
      <c r="B861" s="26">
        <v>45052.791666666664</v>
      </c>
      <c r="C861" t="s">
        <v>12</v>
      </c>
      <c r="D861">
        <v>117.5082</v>
      </c>
      <c r="E861">
        <v>143.58600000000001</v>
      </c>
      <c r="F861">
        <v>85.557086613799996</v>
      </c>
    </row>
    <row r="862" spans="1:6" x14ac:dyDescent="0.25">
      <c r="A862" t="s">
        <v>19</v>
      </c>
      <c r="B862" s="26">
        <v>45052.833333333336</v>
      </c>
      <c r="C862" t="s">
        <v>12</v>
      </c>
      <c r="D862">
        <v>117.51130000000001</v>
      </c>
      <c r="E862">
        <v>143.58600000000001</v>
      </c>
      <c r="F862">
        <v>85.546916010199993</v>
      </c>
    </row>
    <row r="863" spans="1:6" x14ac:dyDescent="0.25">
      <c r="A863" t="s">
        <v>19</v>
      </c>
      <c r="B863" s="26">
        <v>45052.875</v>
      </c>
      <c r="C863" t="s">
        <v>12</v>
      </c>
      <c r="D863">
        <v>117.5137</v>
      </c>
      <c r="E863">
        <v>143.58600000000001</v>
      </c>
      <c r="F863">
        <v>85.539041994399994</v>
      </c>
    </row>
    <row r="864" spans="1:6" x14ac:dyDescent="0.25">
      <c r="A864" t="s">
        <v>19</v>
      </c>
      <c r="B864" s="26">
        <v>45052.916666666664</v>
      </c>
      <c r="C864" t="s">
        <v>12</v>
      </c>
      <c r="D864">
        <v>117.5168</v>
      </c>
      <c r="E864">
        <v>143.58600000000001</v>
      </c>
      <c r="F864">
        <v>85.528871390700004</v>
      </c>
    </row>
    <row r="865" spans="1:6" x14ac:dyDescent="0.25">
      <c r="A865" t="s">
        <v>19</v>
      </c>
      <c r="B865" s="26">
        <v>45052.958333333336</v>
      </c>
      <c r="C865" t="s">
        <v>12</v>
      </c>
      <c r="D865">
        <v>117.5192</v>
      </c>
      <c r="E865">
        <v>143.58600000000001</v>
      </c>
      <c r="F865">
        <v>85.520997374999993</v>
      </c>
    </row>
    <row r="866" spans="1:6" x14ac:dyDescent="0.25">
      <c r="A866" t="s">
        <v>19</v>
      </c>
      <c r="B866" s="26">
        <v>45053</v>
      </c>
      <c r="C866" t="s">
        <v>12</v>
      </c>
      <c r="D866">
        <v>117.52379999999999</v>
      </c>
      <c r="E866">
        <v>143.58600000000001</v>
      </c>
      <c r="F866">
        <v>85.505905511500004</v>
      </c>
    </row>
    <row r="867" spans="1:6" x14ac:dyDescent="0.25">
      <c r="A867" t="s">
        <v>19</v>
      </c>
      <c r="B867" s="26">
        <v>45053.041666666664</v>
      </c>
      <c r="C867" t="s">
        <v>12</v>
      </c>
      <c r="D867">
        <v>117.52589999999999</v>
      </c>
      <c r="E867">
        <v>143.58600000000001</v>
      </c>
      <c r="F867">
        <v>85.4990157477</v>
      </c>
    </row>
    <row r="868" spans="1:6" x14ac:dyDescent="0.25">
      <c r="A868" t="s">
        <v>19</v>
      </c>
      <c r="B868" s="26">
        <v>45053.083333333336</v>
      </c>
      <c r="C868" t="s">
        <v>12</v>
      </c>
      <c r="D868">
        <v>117.5283</v>
      </c>
      <c r="E868">
        <v>143.58600000000001</v>
      </c>
      <c r="F868">
        <v>85.491141731900001</v>
      </c>
    </row>
    <row r="869" spans="1:6" x14ac:dyDescent="0.25">
      <c r="A869" t="s">
        <v>19</v>
      </c>
      <c r="B869" s="26">
        <v>45053.125</v>
      </c>
      <c r="C869" t="s">
        <v>12</v>
      </c>
      <c r="D869">
        <v>117.5305</v>
      </c>
      <c r="E869">
        <v>143.58600000000001</v>
      </c>
      <c r="F869">
        <v>85.483923884199996</v>
      </c>
    </row>
    <row r="870" spans="1:6" x14ac:dyDescent="0.25">
      <c r="A870" t="s">
        <v>19</v>
      </c>
      <c r="B870" s="26">
        <v>45053.166666666664</v>
      </c>
      <c r="C870" t="s">
        <v>12</v>
      </c>
      <c r="D870">
        <v>117.5335</v>
      </c>
      <c r="E870">
        <v>143.58600000000001</v>
      </c>
      <c r="F870">
        <v>85.474081364499995</v>
      </c>
    </row>
    <row r="871" spans="1:6" x14ac:dyDescent="0.25">
      <c r="A871" t="s">
        <v>19</v>
      </c>
      <c r="B871" s="26">
        <v>45053.208333333336</v>
      </c>
      <c r="C871" t="s">
        <v>12</v>
      </c>
      <c r="D871">
        <v>117.536</v>
      </c>
      <c r="E871">
        <v>143.58600000000001</v>
      </c>
      <c r="F871">
        <v>85.465879264799995</v>
      </c>
    </row>
    <row r="872" spans="1:6" x14ac:dyDescent="0.25">
      <c r="A872" t="s">
        <v>19</v>
      </c>
      <c r="B872" s="26">
        <v>45053.25</v>
      </c>
      <c r="C872" t="s">
        <v>12</v>
      </c>
      <c r="D872">
        <v>117.53870000000001</v>
      </c>
      <c r="E872">
        <v>143.58600000000001</v>
      </c>
      <c r="F872">
        <v>85.457020997000001</v>
      </c>
    </row>
    <row r="873" spans="1:6" x14ac:dyDescent="0.25">
      <c r="A873" t="s">
        <v>19</v>
      </c>
      <c r="B873" s="26">
        <v>45053.291666666664</v>
      </c>
      <c r="C873" t="s">
        <v>12</v>
      </c>
      <c r="D873">
        <v>117.5411</v>
      </c>
      <c r="E873">
        <v>143.58600000000001</v>
      </c>
      <c r="F873">
        <v>85.449146981300004</v>
      </c>
    </row>
    <row r="874" spans="1:6" x14ac:dyDescent="0.25">
      <c r="A874" t="s">
        <v>19</v>
      </c>
      <c r="B874" s="26">
        <v>45053.333333333336</v>
      </c>
      <c r="C874" t="s">
        <v>12</v>
      </c>
      <c r="D874">
        <v>117.54389999999999</v>
      </c>
      <c r="E874">
        <v>143.58600000000001</v>
      </c>
      <c r="F874">
        <v>85.439960629599994</v>
      </c>
    </row>
    <row r="875" spans="1:6" x14ac:dyDescent="0.25">
      <c r="A875" t="s">
        <v>19</v>
      </c>
      <c r="B875" s="26">
        <v>45053.375</v>
      </c>
      <c r="C875" t="s">
        <v>12</v>
      </c>
      <c r="D875">
        <v>117.54819999999999</v>
      </c>
      <c r="E875">
        <v>143.58600000000001</v>
      </c>
      <c r="F875">
        <v>85.425853017999998</v>
      </c>
    </row>
    <row r="876" spans="1:6" x14ac:dyDescent="0.25">
      <c r="A876" t="s">
        <v>19</v>
      </c>
      <c r="B876" s="26">
        <v>45053.416666666664</v>
      </c>
      <c r="C876" t="s">
        <v>12</v>
      </c>
      <c r="D876">
        <v>117.5506</v>
      </c>
      <c r="E876">
        <v>143.58600000000001</v>
      </c>
      <c r="F876">
        <v>85.417979002300001</v>
      </c>
    </row>
    <row r="877" spans="1:6" x14ac:dyDescent="0.25">
      <c r="A877" t="s">
        <v>19</v>
      </c>
      <c r="B877" s="26">
        <v>45053.458333333336</v>
      </c>
      <c r="C877" t="s">
        <v>12</v>
      </c>
      <c r="D877">
        <v>117.5543</v>
      </c>
      <c r="E877">
        <v>143.58600000000001</v>
      </c>
      <c r="F877">
        <v>85.405839894699994</v>
      </c>
    </row>
    <row r="878" spans="1:6" x14ac:dyDescent="0.25">
      <c r="A878" t="s">
        <v>19</v>
      </c>
      <c r="B878" s="26">
        <v>45053.5</v>
      </c>
      <c r="C878" t="s">
        <v>12</v>
      </c>
      <c r="D878">
        <v>117.5573</v>
      </c>
      <c r="E878">
        <v>143.58600000000001</v>
      </c>
      <c r="F878">
        <v>85.395997374999993</v>
      </c>
    </row>
    <row r="879" spans="1:6" x14ac:dyDescent="0.25">
      <c r="A879" t="s">
        <v>19</v>
      </c>
      <c r="B879" s="26">
        <v>45053.541666666664</v>
      </c>
      <c r="C879" t="s">
        <v>12</v>
      </c>
      <c r="D879">
        <v>117.55880000000001</v>
      </c>
      <c r="E879">
        <v>143.58600000000001</v>
      </c>
      <c r="F879">
        <v>85.391076115100006</v>
      </c>
    </row>
    <row r="880" spans="1:6" x14ac:dyDescent="0.25">
      <c r="A880" t="s">
        <v>19</v>
      </c>
      <c r="B880" s="26">
        <v>45053.583333333336</v>
      </c>
      <c r="C880" t="s">
        <v>12</v>
      </c>
      <c r="D880">
        <v>117.56310000000001</v>
      </c>
      <c r="E880">
        <v>143.58600000000001</v>
      </c>
      <c r="F880">
        <v>85.376968503599997</v>
      </c>
    </row>
    <row r="881" spans="1:6" x14ac:dyDescent="0.25">
      <c r="A881" t="s">
        <v>19</v>
      </c>
      <c r="B881" s="26">
        <v>45053.625</v>
      </c>
      <c r="C881" t="s">
        <v>12</v>
      </c>
      <c r="D881">
        <v>117.56399999999999</v>
      </c>
      <c r="E881">
        <v>143.58600000000001</v>
      </c>
      <c r="F881">
        <v>85.3740157477</v>
      </c>
    </row>
    <row r="882" spans="1:6" x14ac:dyDescent="0.25">
      <c r="A882" t="s">
        <v>19</v>
      </c>
      <c r="B882" s="26">
        <v>45053.666666666664</v>
      </c>
      <c r="C882" t="s">
        <v>12</v>
      </c>
      <c r="D882">
        <v>117.5664</v>
      </c>
      <c r="E882">
        <v>143.58600000000001</v>
      </c>
      <c r="F882">
        <v>85.366141731900001</v>
      </c>
    </row>
    <row r="883" spans="1:6" x14ac:dyDescent="0.25">
      <c r="A883" t="s">
        <v>19</v>
      </c>
      <c r="B883" s="26">
        <v>45053.708333333336</v>
      </c>
      <c r="C883" t="s">
        <v>12</v>
      </c>
      <c r="D883">
        <v>117.56950000000001</v>
      </c>
      <c r="E883">
        <v>143.58600000000001</v>
      </c>
      <c r="F883">
        <v>85.355971128299998</v>
      </c>
    </row>
    <row r="884" spans="1:6" x14ac:dyDescent="0.25">
      <c r="A884" t="s">
        <v>19</v>
      </c>
      <c r="B884" s="26">
        <v>45053.75</v>
      </c>
      <c r="C884" t="s">
        <v>12</v>
      </c>
      <c r="D884">
        <v>117.57129999999999</v>
      </c>
      <c r="E884">
        <v>143.58600000000001</v>
      </c>
      <c r="F884">
        <v>85.350065616500004</v>
      </c>
    </row>
    <row r="885" spans="1:6" x14ac:dyDescent="0.25">
      <c r="A885" t="s">
        <v>19</v>
      </c>
      <c r="B885" s="26">
        <v>45053.791666666664</v>
      </c>
      <c r="C885" t="s">
        <v>12</v>
      </c>
      <c r="D885">
        <v>117.5744</v>
      </c>
      <c r="E885">
        <v>143.58600000000001</v>
      </c>
      <c r="F885">
        <v>85.3398950128</v>
      </c>
    </row>
    <row r="886" spans="1:6" x14ac:dyDescent="0.25">
      <c r="A886" t="s">
        <v>19</v>
      </c>
      <c r="B886" s="26">
        <v>45053.833333333336</v>
      </c>
      <c r="C886" t="s">
        <v>12</v>
      </c>
      <c r="D886">
        <v>117.5762</v>
      </c>
      <c r="E886">
        <v>143.58600000000001</v>
      </c>
      <c r="F886">
        <v>85.333989501000005</v>
      </c>
    </row>
    <row r="887" spans="1:6" x14ac:dyDescent="0.25">
      <c r="A887" t="s">
        <v>19</v>
      </c>
      <c r="B887" s="26">
        <v>45053.875</v>
      </c>
      <c r="C887" t="s">
        <v>12</v>
      </c>
      <c r="D887">
        <v>117.5774</v>
      </c>
      <c r="E887">
        <v>143.58600000000001</v>
      </c>
      <c r="F887">
        <v>85.330052493099998</v>
      </c>
    </row>
    <row r="888" spans="1:6" x14ac:dyDescent="0.25">
      <c r="A888" t="s">
        <v>19</v>
      </c>
      <c r="B888" s="26">
        <v>45053.916666666664</v>
      </c>
      <c r="C888" t="s">
        <v>12</v>
      </c>
      <c r="D888">
        <v>117.5808</v>
      </c>
      <c r="E888">
        <v>143.58600000000001</v>
      </c>
      <c r="F888">
        <v>85.318897637500001</v>
      </c>
    </row>
    <row r="889" spans="1:6" x14ac:dyDescent="0.25">
      <c r="A889" t="s">
        <v>19</v>
      </c>
      <c r="B889" s="26">
        <v>45053.958333333336</v>
      </c>
      <c r="C889" t="s">
        <v>12</v>
      </c>
      <c r="D889">
        <v>117.58410000000001</v>
      </c>
      <c r="E889">
        <v>143.58600000000001</v>
      </c>
      <c r="F889">
        <v>85.308070865800005</v>
      </c>
    </row>
    <row r="890" spans="1:6" x14ac:dyDescent="0.25">
      <c r="A890" t="s">
        <v>19</v>
      </c>
      <c r="B890" s="26">
        <v>45054</v>
      </c>
      <c r="C890" t="s">
        <v>12</v>
      </c>
      <c r="D890">
        <v>117.58629999999999</v>
      </c>
      <c r="E890">
        <v>143.58600000000001</v>
      </c>
      <c r="F890">
        <v>85.300853017999998</v>
      </c>
    </row>
    <row r="891" spans="1:6" x14ac:dyDescent="0.25">
      <c r="A891" t="s">
        <v>19</v>
      </c>
      <c r="B891" s="26">
        <v>45054.041666666664</v>
      </c>
      <c r="C891" t="s">
        <v>12</v>
      </c>
      <c r="D891">
        <v>117.58929999999999</v>
      </c>
      <c r="E891">
        <v>143.58600000000001</v>
      </c>
      <c r="F891">
        <v>85.291010498299997</v>
      </c>
    </row>
    <row r="892" spans="1:6" x14ac:dyDescent="0.25">
      <c r="A892" t="s">
        <v>19</v>
      </c>
      <c r="B892" s="26">
        <v>45054.083333333336</v>
      </c>
      <c r="C892" t="s">
        <v>12</v>
      </c>
      <c r="D892">
        <v>117.5911</v>
      </c>
      <c r="E892">
        <v>143.58600000000001</v>
      </c>
      <c r="F892">
        <v>85.285104986500002</v>
      </c>
    </row>
    <row r="893" spans="1:6" x14ac:dyDescent="0.25">
      <c r="A893" t="s">
        <v>19</v>
      </c>
      <c r="B893" s="26">
        <v>45054.125</v>
      </c>
      <c r="C893" t="s">
        <v>12</v>
      </c>
      <c r="D893">
        <v>117.59269999999999</v>
      </c>
      <c r="E893">
        <v>143.58600000000001</v>
      </c>
      <c r="F893">
        <v>85.279855642699999</v>
      </c>
    </row>
    <row r="894" spans="1:6" x14ac:dyDescent="0.25">
      <c r="A894" t="s">
        <v>19</v>
      </c>
      <c r="B894" s="26">
        <v>45054.166666666664</v>
      </c>
      <c r="C894" t="s">
        <v>12</v>
      </c>
      <c r="D894">
        <v>117.5966</v>
      </c>
      <c r="E894">
        <v>143.58600000000001</v>
      </c>
      <c r="F894">
        <v>85.267060367100001</v>
      </c>
    </row>
    <row r="895" spans="1:6" x14ac:dyDescent="0.25">
      <c r="A895" t="s">
        <v>19</v>
      </c>
      <c r="B895" s="26">
        <v>45054.208333333336</v>
      </c>
      <c r="C895" t="s">
        <v>12</v>
      </c>
      <c r="D895">
        <v>117.5994</v>
      </c>
      <c r="E895">
        <v>143.58600000000001</v>
      </c>
      <c r="F895">
        <v>85.257874015400006</v>
      </c>
    </row>
    <row r="896" spans="1:6" x14ac:dyDescent="0.25">
      <c r="A896" t="s">
        <v>19</v>
      </c>
      <c r="B896" s="26">
        <v>45054.25</v>
      </c>
      <c r="C896" t="s">
        <v>12</v>
      </c>
      <c r="D896">
        <v>117.6024</v>
      </c>
      <c r="E896">
        <v>143.58600000000001</v>
      </c>
      <c r="F896">
        <v>85.248031495700005</v>
      </c>
    </row>
    <row r="897" spans="1:6" x14ac:dyDescent="0.25">
      <c r="A897" t="s">
        <v>19</v>
      </c>
      <c r="B897" s="26">
        <v>45054.291666666664</v>
      </c>
      <c r="C897" t="s">
        <v>12</v>
      </c>
      <c r="D897">
        <v>117.6061</v>
      </c>
      <c r="E897">
        <v>143.58600000000001</v>
      </c>
      <c r="F897">
        <v>85.235892388099998</v>
      </c>
    </row>
    <row r="898" spans="1:6" x14ac:dyDescent="0.25">
      <c r="A898" t="s">
        <v>19</v>
      </c>
      <c r="B898" s="26">
        <v>45054.333333333336</v>
      </c>
      <c r="C898" t="s">
        <v>12</v>
      </c>
      <c r="D898">
        <v>117.6088</v>
      </c>
      <c r="E898">
        <v>143.58600000000001</v>
      </c>
      <c r="F898">
        <v>85.227034120400006</v>
      </c>
    </row>
    <row r="899" spans="1:6" x14ac:dyDescent="0.25">
      <c r="A899" t="s">
        <v>19</v>
      </c>
      <c r="B899" s="26">
        <v>45054.375</v>
      </c>
      <c r="C899" t="s">
        <v>12</v>
      </c>
      <c r="D899">
        <v>117.614</v>
      </c>
      <c r="E899">
        <v>143.58600000000001</v>
      </c>
      <c r="F899">
        <v>85.209973752899998</v>
      </c>
    </row>
    <row r="900" spans="1:6" x14ac:dyDescent="0.25">
      <c r="A900" t="s">
        <v>19</v>
      </c>
      <c r="B900" s="26">
        <v>45054.416666666664</v>
      </c>
      <c r="C900" t="s">
        <v>12</v>
      </c>
      <c r="D900">
        <v>117.6198</v>
      </c>
      <c r="E900">
        <v>143.58600000000001</v>
      </c>
      <c r="F900">
        <v>85.190944881500002</v>
      </c>
    </row>
    <row r="901" spans="1:6" x14ac:dyDescent="0.25">
      <c r="A901" t="s">
        <v>19</v>
      </c>
      <c r="B901" s="26">
        <v>45054.458333333336</v>
      </c>
      <c r="C901" t="s">
        <v>12</v>
      </c>
      <c r="D901">
        <v>117.6216</v>
      </c>
      <c r="E901">
        <v>143.58600000000001</v>
      </c>
      <c r="F901">
        <v>85.185039369699993</v>
      </c>
    </row>
    <row r="902" spans="1:6" x14ac:dyDescent="0.25">
      <c r="A902" t="s">
        <v>19</v>
      </c>
      <c r="B902" s="26">
        <v>45054.5</v>
      </c>
      <c r="C902" t="s">
        <v>12</v>
      </c>
      <c r="D902">
        <v>117.6253</v>
      </c>
      <c r="E902">
        <v>143.58600000000001</v>
      </c>
      <c r="F902">
        <v>85.172900262100001</v>
      </c>
    </row>
    <row r="903" spans="1:6" x14ac:dyDescent="0.25">
      <c r="A903" t="s">
        <v>19</v>
      </c>
      <c r="B903" s="26">
        <v>45054.541666666664</v>
      </c>
      <c r="C903" t="s">
        <v>12</v>
      </c>
      <c r="D903">
        <v>117.6283</v>
      </c>
      <c r="E903">
        <v>143.58600000000001</v>
      </c>
      <c r="F903">
        <v>85.163057742399999</v>
      </c>
    </row>
    <row r="904" spans="1:6" x14ac:dyDescent="0.25">
      <c r="A904" t="s">
        <v>19</v>
      </c>
      <c r="B904" s="26">
        <v>45054.583333333336</v>
      </c>
      <c r="C904" t="s">
        <v>12</v>
      </c>
      <c r="D904">
        <v>117.63290000000001</v>
      </c>
      <c r="E904">
        <v>143.58600000000001</v>
      </c>
      <c r="F904">
        <v>85.147965878899996</v>
      </c>
    </row>
    <row r="905" spans="1:6" x14ac:dyDescent="0.25">
      <c r="A905" t="s">
        <v>19</v>
      </c>
      <c r="B905" s="26">
        <v>45054.625</v>
      </c>
      <c r="C905" t="s">
        <v>12</v>
      </c>
      <c r="D905">
        <v>117.6356</v>
      </c>
      <c r="E905">
        <v>143.58600000000001</v>
      </c>
      <c r="F905">
        <v>85.139107611200004</v>
      </c>
    </row>
    <row r="906" spans="1:6" x14ac:dyDescent="0.25">
      <c r="A906" t="s">
        <v>19</v>
      </c>
      <c r="B906" s="26">
        <v>45054.666666666664</v>
      </c>
      <c r="C906" t="s">
        <v>12</v>
      </c>
      <c r="D906">
        <v>117.6365</v>
      </c>
      <c r="E906">
        <v>143.58600000000001</v>
      </c>
      <c r="F906">
        <v>85.136154855300006</v>
      </c>
    </row>
    <row r="907" spans="1:6" x14ac:dyDescent="0.25">
      <c r="A907" t="s">
        <v>19</v>
      </c>
      <c r="B907" s="26">
        <v>45054.708333333336</v>
      </c>
      <c r="C907" t="s">
        <v>12</v>
      </c>
      <c r="D907">
        <v>117.6405</v>
      </c>
      <c r="E907">
        <v>143.58600000000001</v>
      </c>
      <c r="F907">
        <v>85.123031495700005</v>
      </c>
    </row>
    <row r="908" spans="1:6" x14ac:dyDescent="0.25">
      <c r="A908" t="s">
        <v>19</v>
      </c>
      <c r="B908" s="26">
        <v>45054.75</v>
      </c>
      <c r="C908" t="s">
        <v>12</v>
      </c>
      <c r="D908">
        <v>117.6433</v>
      </c>
      <c r="E908">
        <v>143.58600000000001</v>
      </c>
      <c r="F908">
        <v>85.113845143999995</v>
      </c>
    </row>
    <row r="909" spans="1:6" x14ac:dyDescent="0.25">
      <c r="A909" t="s">
        <v>19</v>
      </c>
      <c r="B909" s="26">
        <v>45054.791666666664</v>
      </c>
      <c r="C909" t="s">
        <v>12</v>
      </c>
      <c r="D909">
        <v>117.6442</v>
      </c>
      <c r="E909">
        <v>143.58600000000001</v>
      </c>
      <c r="F909">
        <v>85.110892388099998</v>
      </c>
    </row>
    <row r="910" spans="1:6" x14ac:dyDescent="0.25">
      <c r="A910" t="s">
        <v>19</v>
      </c>
      <c r="B910" s="26">
        <v>45054.833333333336</v>
      </c>
      <c r="C910" t="s">
        <v>12</v>
      </c>
      <c r="D910">
        <v>117.6469</v>
      </c>
      <c r="E910">
        <v>143.58600000000001</v>
      </c>
      <c r="F910">
        <v>85.102034120400006</v>
      </c>
    </row>
    <row r="911" spans="1:6" x14ac:dyDescent="0.25">
      <c r="A911" t="s">
        <v>19</v>
      </c>
      <c r="B911" s="26">
        <v>45054.875</v>
      </c>
      <c r="C911" t="s">
        <v>12</v>
      </c>
      <c r="D911">
        <v>117.64870000000001</v>
      </c>
      <c r="E911">
        <v>143.58600000000001</v>
      </c>
      <c r="F911">
        <v>85.096128608599997</v>
      </c>
    </row>
    <row r="912" spans="1:6" x14ac:dyDescent="0.25">
      <c r="A912" t="s">
        <v>19</v>
      </c>
      <c r="B912" s="26">
        <v>45054.916666666664</v>
      </c>
      <c r="C912" t="s">
        <v>12</v>
      </c>
      <c r="D912">
        <v>117.6506</v>
      </c>
      <c r="E912">
        <v>143.58600000000001</v>
      </c>
      <c r="F912">
        <v>85.0898950128</v>
      </c>
    </row>
    <row r="913" spans="1:6" x14ac:dyDescent="0.25">
      <c r="A913" t="s">
        <v>19</v>
      </c>
      <c r="B913" s="26">
        <v>45054.958333333336</v>
      </c>
      <c r="C913" t="s">
        <v>12</v>
      </c>
      <c r="D913">
        <v>117.6524</v>
      </c>
      <c r="E913">
        <v>143.58600000000001</v>
      </c>
      <c r="F913">
        <v>85.083989501000005</v>
      </c>
    </row>
    <row r="914" spans="1:6" x14ac:dyDescent="0.25">
      <c r="A914" t="s">
        <v>19</v>
      </c>
      <c r="B914" s="26">
        <v>45055</v>
      </c>
      <c r="C914" t="s">
        <v>12</v>
      </c>
      <c r="D914">
        <v>117.6564</v>
      </c>
      <c r="E914">
        <v>143.58600000000001</v>
      </c>
      <c r="F914">
        <v>85.070866141400003</v>
      </c>
    </row>
    <row r="915" spans="1:6" x14ac:dyDescent="0.25">
      <c r="A915" t="s">
        <v>19</v>
      </c>
      <c r="B915" s="26">
        <v>45055.041666666664</v>
      </c>
      <c r="C915" t="s">
        <v>12</v>
      </c>
      <c r="D915">
        <v>117.65819999999999</v>
      </c>
      <c r="E915">
        <v>143.58600000000001</v>
      </c>
      <c r="F915">
        <v>85.064960629599994</v>
      </c>
    </row>
    <row r="916" spans="1:6" x14ac:dyDescent="0.25">
      <c r="A916" t="s">
        <v>19</v>
      </c>
      <c r="B916" s="26">
        <v>45055.083333333336</v>
      </c>
      <c r="C916" t="s">
        <v>12</v>
      </c>
      <c r="D916">
        <v>117.66</v>
      </c>
      <c r="E916">
        <v>143.58600000000001</v>
      </c>
      <c r="F916">
        <v>85.0590551178</v>
      </c>
    </row>
    <row r="917" spans="1:6" x14ac:dyDescent="0.25">
      <c r="A917" t="s">
        <v>19</v>
      </c>
      <c r="B917" s="26">
        <v>45055.125</v>
      </c>
      <c r="C917" t="s">
        <v>12</v>
      </c>
      <c r="D917">
        <v>117.6634</v>
      </c>
      <c r="E917">
        <v>143.58600000000001</v>
      </c>
      <c r="F917">
        <v>85.047900262100001</v>
      </c>
    </row>
    <row r="918" spans="1:6" x14ac:dyDescent="0.25">
      <c r="A918" t="s">
        <v>19</v>
      </c>
      <c r="B918" s="26">
        <v>45055.166666666664</v>
      </c>
      <c r="C918" t="s">
        <v>12</v>
      </c>
      <c r="D918">
        <v>117.6658</v>
      </c>
      <c r="E918">
        <v>143.58600000000001</v>
      </c>
      <c r="F918">
        <v>85.040026246400004</v>
      </c>
    </row>
    <row r="919" spans="1:6" x14ac:dyDescent="0.25">
      <c r="A919" t="s">
        <v>19</v>
      </c>
      <c r="B919" s="26">
        <v>45055.208333333336</v>
      </c>
      <c r="C919" t="s">
        <v>12</v>
      </c>
      <c r="D919">
        <v>117.6682</v>
      </c>
      <c r="E919">
        <v>143.58600000000001</v>
      </c>
      <c r="F919">
        <v>85.032152230600005</v>
      </c>
    </row>
    <row r="920" spans="1:6" x14ac:dyDescent="0.25">
      <c r="A920" t="s">
        <v>19</v>
      </c>
      <c r="B920" s="26">
        <v>45055.25</v>
      </c>
      <c r="C920" t="s">
        <v>12</v>
      </c>
      <c r="D920">
        <v>117.6704</v>
      </c>
      <c r="E920">
        <v>143.58600000000001</v>
      </c>
      <c r="F920">
        <v>85.0249343829</v>
      </c>
    </row>
    <row r="921" spans="1:6" x14ac:dyDescent="0.25">
      <c r="A921" t="s">
        <v>19</v>
      </c>
      <c r="B921" s="26">
        <v>45055.291666666664</v>
      </c>
      <c r="C921" t="s">
        <v>12</v>
      </c>
      <c r="D921">
        <v>117.6737</v>
      </c>
      <c r="E921">
        <v>143.58600000000001</v>
      </c>
      <c r="F921">
        <v>85.014107611200004</v>
      </c>
    </row>
    <row r="922" spans="1:6" x14ac:dyDescent="0.25">
      <c r="A922" t="s">
        <v>19</v>
      </c>
      <c r="B922" s="26">
        <v>45055.333333333336</v>
      </c>
      <c r="C922" t="s">
        <v>12</v>
      </c>
      <c r="D922">
        <v>117.6795</v>
      </c>
      <c r="E922">
        <v>143.58600000000001</v>
      </c>
      <c r="F922">
        <v>84.995078739799993</v>
      </c>
    </row>
    <row r="923" spans="1:6" x14ac:dyDescent="0.25">
      <c r="A923" t="s">
        <v>19</v>
      </c>
      <c r="B923" s="26">
        <v>45055.375</v>
      </c>
      <c r="C923" t="s">
        <v>12</v>
      </c>
      <c r="D923">
        <v>117.6832</v>
      </c>
      <c r="E923">
        <v>143.58600000000001</v>
      </c>
      <c r="F923">
        <v>84.982939632200001</v>
      </c>
    </row>
    <row r="924" spans="1:6" x14ac:dyDescent="0.25">
      <c r="A924" t="s">
        <v>19</v>
      </c>
      <c r="B924" s="26">
        <v>45055.416666666664</v>
      </c>
      <c r="C924" t="s">
        <v>12</v>
      </c>
      <c r="D924">
        <v>117.6865</v>
      </c>
      <c r="E924">
        <v>143.58600000000001</v>
      </c>
      <c r="F924">
        <v>84.972112860600006</v>
      </c>
    </row>
    <row r="925" spans="1:6" x14ac:dyDescent="0.25">
      <c r="A925" t="s">
        <v>19</v>
      </c>
      <c r="B925" s="26">
        <v>45055.458333333336</v>
      </c>
      <c r="C925" t="s">
        <v>12</v>
      </c>
      <c r="D925">
        <v>117.6908</v>
      </c>
      <c r="E925">
        <v>143.58600000000001</v>
      </c>
      <c r="F925">
        <v>84.958005248999996</v>
      </c>
    </row>
    <row r="926" spans="1:6" x14ac:dyDescent="0.25">
      <c r="A926" t="s">
        <v>19</v>
      </c>
      <c r="B926" s="26">
        <v>45055.5</v>
      </c>
      <c r="C926" t="s">
        <v>12</v>
      </c>
      <c r="D926">
        <v>117.6938</v>
      </c>
      <c r="E926">
        <v>143.58600000000001</v>
      </c>
      <c r="F926">
        <v>84.948162729299995</v>
      </c>
    </row>
    <row r="927" spans="1:6" x14ac:dyDescent="0.25">
      <c r="A927" t="s">
        <v>19</v>
      </c>
      <c r="B927" s="26">
        <v>45055.541666666664</v>
      </c>
      <c r="C927" t="s">
        <v>12</v>
      </c>
      <c r="D927">
        <v>117.6978</v>
      </c>
      <c r="E927">
        <v>143.58600000000001</v>
      </c>
      <c r="F927">
        <v>84.935039369699993</v>
      </c>
    </row>
    <row r="928" spans="1:6" x14ac:dyDescent="0.25">
      <c r="A928" t="s">
        <v>19</v>
      </c>
      <c r="B928" s="26">
        <v>45055.583333333336</v>
      </c>
      <c r="C928" t="s">
        <v>12</v>
      </c>
      <c r="D928">
        <v>117.6981</v>
      </c>
      <c r="E928">
        <v>143.58600000000001</v>
      </c>
      <c r="F928">
        <v>84.9340551178</v>
      </c>
    </row>
    <row r="929" spans="1:6" x14ac:dyDescent="0.25">
      <c r="A929" t="s">
        <v>19</v>
      </c>
      <c r="B929" s="26">
        <v>45055.625</v>
      </c>
      <c r="C929" t="s">
        <v>12</v>
      </c>
      <c r="D929">
        <v>117.699</v>
      </c>
      <c r="E929">
        <v>143.58600000000001</v>
      </c>
      <c r="F929">
        <v>84.931102361900003</v>
      </c>
    </row>
    <row r="930" spans="1:6" x14ac:dyDescent="0.25">
      <c r="A930" t="s">
        <v>19</v>
      </c>
      <c r="B930" s="26">
        <v>45055.666666666664</v>
      </c>
      <c r="C930" t="s">
        <v>12</v>
      </c>
      <c r="D930">
        <v>117.7012</v>
      </c>
      <c r="E930">
        <v>143.58600000000001</v>
      </c>
      <c r="F930">
        <v>84.923884514099996</v>
      </c>
    </row>
    <row r="931" spans="1:6" x14ac:dyDescent="0.25">
      <c r="A931" t="s">
        <v>19</v>
      </c>
      <c r="B931" s="26">
        <v>45055.708333333336</v>
      </c>
      <c r="C931" t="s">
        <v>12</v>
      </c>
      <c r="D931">
        <v>117.70180000000001</v>
      </c>
      <c r="E931">
        <v>143.58600000000001</v>
      </c>
      <c r="F931">
        <v>84.921916010199993</v>
      </c>
    </row>
    <row r="932" spans="1:6" x14ac:dyDescent="0.25">
      <c r="A932" t="s">
        <v>19</v>
      </c>
      <c r="B932" s="26">
        <v>45055.75</v>
      </c>
      <c r="C932" t="s">
        <v>12</v>
      </c>
      <c r="D932">
        <v>117.70359999999999</v>
      </c>
      <c r="E932">
        <v>143.58600000000001</v>
      </c>
      <c r="F932">
        <v>84.916010498299997</v>
      </c>
    </row>
    <row r="933" spans="1:6" x14ac:dyDescent="0.25">
      <c r="A933" t="s">
        <v>19</v>
      </c>
      <c r="B933" s="26">
        <v>45055.791666666664</v>
      </c>
      <c r="C933" t="s">
        <v>12</v>
      </c>
      <c r="D933">
        <v>117.706</v>
      </c>
      <c r="E933">
        <v>143.58600000000001</v>
      </c>
      <c r="F933">
        <v>84.9081364826</v>
      </c>
    </row>
    <row r="934" spans="1:6" x14ac:dyDescent="0.25">
      <c r="A934" t="s">
        <v>19</v>
      </c>
      <c r="B934" s="26">
        <v>45055.833333333336</v>
      </c>
      <c r="C934" t="s">
        <v>12</v>
      </c>
      <c r="D934">
        <v>117.70820000000001</v>
      </c>
      <c r="E934">
        <v>143.58600000000001</v>
      </c>
      <c r="F934">
        <v>84.900918634799993</v>
      </c>
    </row>
    <row r="935" spans="1:6" x14ac:dyDescent="0.25">
      <c r="A935" t="s">
        <v>19</v>
      </c>
      <c r="B935" s="26">
        <v>45055.875</v>
      </c>
      <c r="C935" t="s">
        <v>12</v>
      </c>
      <c r="D935">
        <v>117.7103</v>
      </c>
      <c r="E935">
        <v>143.58600000000001</v>
      </c>
      <c r="F935">
        <v>84.894028871100005</v>
      </c>
    </row>
    <row r="936" spans="1:6" x14ac:dyDescent="0.25">
      <c r="A936" t="s">
        <v>19</v>
      </c>
      <c r="B936" s="26">
        <v>45055.916666666664</v>
      </c>
      <c r="C936" t="s">
        <v>12</v>
      </c>
      <c r="D936">
        <v>117.71429999999999</v>
      </c>
      <c r="E936">
        <v>143.58600000000001</v>
      </c>
      <c r="F936">
        <v>84.880905511500004</v>
      </c>
    </row>
    <row r="937" spans="1:6" x14ac:dyDescent="0.25">
      <c r="A937" t="s">
        <v>19</v>
      </c>
      <c r="B937" s="26">
        <v>45055.958333333336</v>
      </c>
      <c r="C937" t="s">
        <v>12</v>
      </c>
      <c r="D937">
        <v>117.717</v>
      </c>
      <c r="E937">
        <v>143.58600000000001</v>
      </c>
      <c r="F937">
        <v>84.872047243799997</v>
      </c>
    </row>
    <row r="938" spans="1:6" x14ac:dyDescent="0.25">
      <c r="A938" t="s">
        <v>19</v>
      </c>
      <c r="B938" s="26">
        <v>45056</v>
      </c>
      <c r="C938" t="s">
        <v>12</v>
      </c>
      <c r="D938">
        <v>117.7216</v>
      </c>
      <c r="E938">
        <v>143.58600000000001</v>
      </c>
      <c r="F938">
        <v>84.856955380200006</v>
      </c>
    </row>
    <row r="939" spans="1:6" x14ac:dyDescent="0.25">
      <c r="A939" t="s">
        <v>19</v>
      </c>
      <c r="B939" s="26">
        <v>45056.041666666664</v>
      </c>
      <c r="C939" t="s">
        <v>12</v>
      </c>
      <c r="D939">
        <v>117.72369999999999</v>
      </c>
      <c r="E939">
        <v>143.58600000000001</v>
      </c>
      <c r="F939">
        <v>84.850065616500004</v>
      </c>
    </row>
    <row r="940" spans="1:6" x14ac:dyDescent="0.25">
      <c r="A940" t="s">
        <v>19</v>
      </c>
      <c r="B940" s="26">
        <v>45056.083333333336</v>
      </c>
      <c r="C940" t="s">
        <v>12</v>
      </c>
      <c r="D940">
        <v>117.7268</v>
      </c>
      <c r="E940">
        <v>143.58600000000001</v>
      </c>
      <c r="F940">
        <v>84.8398950128</v>
      </c>
    </row>
    <row r="941" spans="1:6" x14ac:dyDescent="0.25">
      <c r="A941" t="s">
        <v>19</v>
      </c>
      <c r="B941" s="26">
        <v>45056.125</v>
      </c>
      <c r="C941" t="s">
        <v>12</v>
      </c>
      <c r="D941">
        <v>117.7295</v>
      </c>
      <c r="E941">
        <v>143.58600000000001</v>
      </c>
      <c r="F941">
        <v>84.831036745099993</v>
      </c>
    </row>
    <row r="942" spans="1:6" x14ac:dyDescent="0.25">
      <c r="A942" t="s">
        <v>19</v>
      </c>
      <c r="B942" s="26">
        <v>45056.166666666664</v>
      </c>
      <c r="C942" t="s">
        <v>12</v>
      </c>
      <c r="D942">
        <v>117.7316</v>
      </c>
      <c r="E942">
        <v>143.58600000000001</v>
      </c>
      <c r="F942">
        <v>84.824146981300004</v>
      </c>
    </row>
    <row r="943" spans="1:6" x14ac:dyDescent="0.25">
      <c r="A943" t="s">
        <v>19</v>
      </c>
      <c r="B943" s="26">
        <v>45056.208333333336</v>
      </c>
      <c r="C943" t="s">
        <v>12</v>
      </c>
      <c r="D943">
        <v>117.7338</v>
      </c>
      <c r="E943">
        <v>143.58600000000001</v>
      </c>
      <c r="F943">
        <v>84.816929133499997</v>
      </c>
    </row>
    <row r="944" spans="1:6" x14ac:dyDescent="0.25">
      <c r="A944" t="s">
        <v>19</v>
      </c>
      <c r="B944" s="26">
        <v>45056.25</v>
      </c>
      <c r="C944" t="s">
        <v>12</v>
      </c>
      <c r="D944">
        <v>117.7353</v>
      </c>
      <c r="E944">
        <v>143.58600000000001</v>
      </c>
      <c r="F944">
        <v>84.812007873699997</v>
      </c>
    </row>
    <row r="945" spans="1:6" x14ac:dyDescent="0.25">
      <c r="A945" t="s">
        <v>19</v>
      </c>
      <c r="B945" s="26">
        <v>45056.291666666664</v>
      </c>
      <c r="C945" t="s">
        <v>12</v>
      </c>
      <c r="D945">
        <v>117.7402</v>
      </c>
      <c r="E945">
        <v>143.58600000000001</v>
      </c>
      <c r="F945">
        <v>84.795931758199998</v>
      </c>
    </row>
    <row r="946" spans="1:6" x14ac:dyDescent="0.25">
      <c r="A946" t="s">
        <v>19</v>
      </c>
      <c r="B946" s="26">
        <v>45056.333333333336</v>
      </c>
      <c r="C946" t="s">
        <v>12</v>
      </c>
      <c r="D946">
        <v>117.7435</v>
      </c>
      <c r="E946">
        <v>143.58600000000001</v>
      </c>
      <c r="F946">
        <v>84.785104986500002</v>
      </c>
    </row>
    <row r="947" spans="1:6" x14ac:dyDescent="0.25">
      <c r="A947" t="s">
        <v>19</v>
      </c>
      <c r="B947" s="26">
        <v>45056.375</v>
      </c>
      <c r="C947" t="s">
        <v>12</v>
      </c>
      <c r="D947">
        <v>117.7487</v>
      </c>
      <c r="E947">
        <v>143.58600000000001</v>
      </c>
      <c r="F947">
        <v>84.768044619099996</v>
      </c>
    </row>
    <row r="948" spans="1:6" x14ac:dyDescent="0.25">
      <c r="A948" t="s">
        <v>19</v>
      </c>
      <c r="B948" s="26">
        <v>45056.416666666664</v>
      </c>
      <c r="C948" t="s">
        <v>12</v>
      </c>
      <c r="D948">
        <v>117.75149999999999</v>
      </c>
      <c r="E948">
        <v>143.58600000000001</v>
      </c>
      <c r="F948">
        <v>84.758858267400001</v>
      </c>
    </row>
    <row r="949" spans="1:6" x14ac:dyDescent="0.25">
      <c r="A949" t="s">
        <v>19</v>
      </c>
      <c r="B949" s="26">
        <v>45056.458333333336</v>
      </c>
      <c r="C949" t="s">
        <v>12</v>
      </c>
      <c r="D949">
        <v>117.7551</v>
      </c>
      <c r="E949">
        <v>143.58600000000001</v>
      </c>
      <c r="F949">
        <v>84.747047243799997</v>
      </c>
    </row>
    <row r="950" spans="1:6" x14ac:dyDescent="0.25">
      <c r="A950" t="s">
        <v>19</v>
      </c>
      <c r="B950" s="26">
        <v>45056.5</v>
      </c>
      <c r="C950" t="s">
        <v>12</v>
      </c>
      <c r="D950">
        <v>117.7572</v>
      </c>
      <c r="E950">
        <v>143.58600000000001</v>
      </c>
      <c r="F950">
        <v>84.740157479999993</v>
      </c>
    </row>
    <row r="951" spans="1:6" x14ac:dyDescent="0.25">
      <c r="A951" t="s">
        <v>19</v>
      </c>
      <c r="B951" s="26">
        <v>45056.541666666664</v>
      </c>
      <c r="C951" t="s">
        <v>12</v>
      </c>
      <c r="D951">
        <v>117.7627</v>
      </c>
      <c r="E951">
        <v>143.58600000000001</v>
      </c>
      <c r="F951">
        <v>84.722112860600006</v>
      </c>
    </row>
    <row r="952" spans="1:6" x14ac:dyDescent="0.25">
      <c r="A952" t="s">
        <v>19</v>
      </c>
      <c r="B952" s="26">
        <v>45056.583333333336</v>
      </c>
      <c r="C952" t="s">
        <v>12</v>
      </c>
      <c r="D952">
        <v>117.76609999999999</v>
      </c>
      <c r="E952">
        <v>143.58600000000001</v>
      </c>
      <c r="F952">
        <v>84.710958004899993</v>
      </c>
    </row>
    <row r="953" spans="1:6" x14ac:dyDescent="0.25">
      <c r="A953" t="s">
        <v>19</v>
      </c>
      <c r="B953" s="26">
        <v>45056.625</v>
      </c>
      <c r="C953" t="s">
        <v>12</v>
      </c>
      <c r="D953">
        <v>117.7694</v>
      </c>
      <c r="E953">
        <v>143.58600000000001</v>
      </c>
      <c r="F953">
        <v>84.700131233299999</v>
      </c>
    </row>
    <row r="954" spans="1:6" x14ac:dyDescent="0.25">
      <c r="A954" t="s">
        <v>19</v>
      </c>
      <c r="B954" s="26">
        <v>45056.666666666664</v>
      </c>
      <c r="C954" t="s">
        <v>12</v>
      </c>
      <c r="D954">
        <v>117.77249999999999</v>
      </c>
      <c r="E954">
        <v>143.58600000000001</v>
      </c>
      <c r="F954">
        <v>84.689960629599994</v>
      </c>
    </row>
    <row r="955" spans="1:6" x14ac:dyDescent="0.25">
      <c r="A955" t="s">
        <v>19</v>
      </c>
      <c r="B955" s="26">
        <v>45056.708333333336</v>
      </c>
      <c r="C955" t="s">
        <v>12</v>
      </c>
      <c r="D955">
        <v>117.7765</v>
      </c>
      <c r="E955">
        <v>143.58600000000001</v>
      </c>
      <c r="F955">
        <v>84.676837269999993</v>
      </c>
    </row>
    <row r="956" spans="1:6" x14ac:dyDescent="0.25">
      <c r="A956" t="s">
        <v>19</v>
      </c>
      <c r="B956" s="26">
        <v>45056.75</v>
      </c>
      <c r="C956" t="s">
        <v>12</v>
      </c>
      <c r="D956">
        <v>117.7795</v>
      </c>
      <c r="E956">
        <v>143.58600000000001</v>
      </c>
      <c r="F956">
        <v>84.666994750300006</v>
      </c>
    </row>
    <row r="957" spans="1:6" x14ac:dyDescent="0.25">
      <c r="A957" t="s">
        <v>19</v>
      </c>
      <c r="B957" s="26">
        <v>45056.791666666664</v>
      </c>
      <c r="C957" t="s">
        <v>12</v>
      </c>
      <c r="D957">
        <v>117.78100000000001</v>
      </c>
      <c r="E957">
        <v>143.58600000000001</v>
      </c>
      <c r="F957">
        <v>84.662073490500006</v>
      </c>
    </row>
    <row r="958" spans="1:6" x14ac:dyDescent="0.25">
      <c r="A958" t="s">
        <v>19</v>
      </c>
      <c r="B958" s="26">
        <v>45056.833333333336</v>
      </c>
      <c r="C958" t="s">
        <v>12</v>
      </c>
      <c r="D958">
        <v>117.7822</v>
      </c>
      <c r="E958">
        <v>143.58600000000001</v>
      </c>
      <c r="F958">
        <v>84.6581364826</v>
      </c>
    </row>
    <row r="959" spans="1:6" x14ac:dyDescent="0.25">
      <c r="A959" t="s">
        <v>19</v>
      </c>
      <c r="B959" s="26">
        <v>45056.875</v>
      </c>
      <c r="C959" t="s">
        <v>12</v>
      </c>
      <c r="D959">
        <v>117.78619999999999</v>
      </c>
      <c r="E959">
        <v>143.58600000000001</v>
      </c>
      <c r="F959">
        <v>84.645013122999998</v>
      </c>
    </row>
    <row r="960" spans="1:6" x14ac:dyDescent="0.25">
      <c r="A960" t="s">
        <v>19</v>
      </c>
      <c r="B960" s="26">
        <v>45056.916666666664</v>
      </c>
      <c r="C960" t="s">
        <v>12</v>
      </c>
      <c r="D960">
        <v>117.7893</v>
      </c>
      <c r="E960">
        <v>143.58600000000001</v>
      </c>
      <c r="F960">
        <v>84.634842519299994</v>
      </c>
    </row>
    <row r="961" spans="1:11" x14ac:dyDescent="0.25">
      <c r="A961" t="s">
        <v>19</v>
      </c>
      <c r="B961" s="26">
        <v>45056.958333333336</v>
      </c>
      <c r="C961" t="s">
        <v>12</v>
      </c>
      <c r="D961">
        <v>117.79170000000001</v>
      </c>
      <c r="E961">
        <v>143.58600000000001</v>
      </c>
      <c r="F961">
        <v>84.626968503599997</v>
      </c>
    </row>
    <row r="962" spans="1:11" x14ac:dyDescent="0.25">
      <c r="A962" t="s">
        <v>19</v>
      </c>
      <c r="B962" s="26">
        <v>45057</v>
      </c>
      <c r="C962" t="s">
        <v>12</v>
      </c>
      <c r="D962">
        <v>117.7957</v>
      </c>
      <c r="E962">
        <v>143.58600000000001</v>
      </c>
      <c r="F962">
        <v>84.613845143999995</v>
      </c>
    </row>
    <row r="963" spans="1:11" x14ac:dyDescent="0.25">
      <c r="A963" t="s">
        <v>19</v>
      </c>
      <c r="B963" s="26">
        <v>45057.041666666664</v>
      </c>
      <c r="C963" t="s">
        <v>12</v>
      </c>
      <c r="D963">
        <v>117.7984</v>
      </c>
      <c r="E963">
        <v>143.58600000000001</v>
      </c>
      <c r="F963">
        <v>84.604986876300003</v>
      </c>
    </row>
    <row r="964" spans="1:11" x14ac:dyDescent="0.25">
      <c r="A964" t="s">
        <v>19</v>
      </c>
      <c r="B964" s="26">
        <v>45057.083333333336</v>
      </c>
      <c r="C964" t="s">
        <v>12</v>
      </c>
      <c r="D964">
        <v>117.80110000000001</v>
      </c>
      <c r="E964">
        <v>143.58600000000001</v>
      </c>
      <c r="F964">
        <v>84.596128608599997</v>
      </c>
    </row>
    <row r="965" spans="1:11" x14ac:dyDescent="0.25">
      <c r="A965" t="s">
        <v>19</v>
      </c>
      <c r="B965" s="26">
        <v>45057.125</v>
      </c>
      <c r="C965" t="s">
        <v>12</v>
      </c>
      <c r="D965">
        <v>117.8057</v>
      </c>
      <c r="E965">
        <v>143.58600000000001</v>
      </c>
      <c r="F965">
        <v>84.581036745099993</v>
      </c>
    </row>
    <row r="966" spans="1:11" x14ac:dyDescent="0.25">
      <c r="A966" t="s">
        <v>19</v>
      </c>
      <c r="B966" s="26">
        <v>45057.166666666664</v>
      </c>
      <c r="C966" t="s">
        <v>12</v>
      </c>
      <c r="D966">
        <v>117.8075</v>
      </c>
      <c r="E966">
        <v>143.58600000000001</v>
      </c>
      <c r="F966">
        <v>84.575131233299999</v>
      </c>
    </row>
    <row r="967" spans="1:11" x14ac:dyDescent="0.25">
      <c r="A967" t="s">
        <v>19</v>
      </c>
      <c r="B967" s="26">
        <v>45057.208333333336</v>
      </c>
      <c r="C967" t="s">
        <v>12</v>
      </c>
      <c r="D967">
        <v>117.81</v>
      </c>
      <c r="E967">
        <v>143.58600000000001</v>
      </c>
      <c r="F967">
        <v>84.566929133499997</v>
      </c>
    </row>
    <row r="968" spans="1:11" x14ac:dyDescent="0.25">
      <c r="A968" t="s">
        <v>19</v>
      </c>
      <c r="B968" s="26">
        <v>45057.25</v>
      </c>
      <c r="C968" t="s">
        <v>12</v>
      </c>
      <c r="D968">
        <v>117.8112</v>
      </c>
      <c r="E968">
        <v>143.58600000000001</v>
      </c>
      <c r="F968">
        <v>84.562992125600005</v>
      </c>
    </row>
    <row r="969" spans="1:11" x14ac:dyDescent="0.25">
      <c r="A969" t="s">
        <v>19</v>
      </c>
      <c r="B969" s="26">
        <v>45057.291666666664</v>
      </c>
      <c r="C969" t="s">
        <v>12</v>
      </c>
      <c r="D969">
        <v>117.7929</v>
      </c>
      <c r="E969">
        <v>143.58600000000001</v>
      </c>
      <c r="F969">
        <v>84.623031495700005</v>
      </c>
      <c r="G969" s="11">
        <v>45057.273611111108</v>
      </c>
      <c r="H969" s="5">
        <v>117.827</v>
      </c>
      <c r="I969" s="5">
        <v>383.1</v>
      </c>
      <c r="J969" s="5">
        <v>82.8</v>
      </c>
      <c r="K969" t="s">
        <v>23</v>
      </c>
    </row>
    <row r="970" spans="1:11" x14ac:dyDescent="0.25">
      <c r="A970" t="s">
        <v>19</v>
      </c>
      <c r="B970" s="26">
        <v>45057.333333333336</v>
      </c>
      <c r="C970" t="s">
        <v>12</v>
      </c>
      <c r="D970">
        <v>117.8194</v>
      </c>
      <c r="E970">
        <v>143.58600000000001</v>
      </c>
      <c r="F970">
        <v>84.536089238499997</v>
      </c>
    </row>
    <row r="971" spans="1:11" x14ac:dyDescent="0.25">
      <c r="A971" t="s">
        <v>19</v>
      </c>
      <c r="B971" s="26">
        <v>45057.375</v>
      </c>
      <c r="C971" t="s">
        <v>12</v>
      </c>
      <c r="D971">
        <v>117.821</v>
      </c>
      <c r="E971">
        <v>143.58600000000001</v>
      </c>
      <c r="F971">
        <v>84.530839894699994</v>
      </c>
    </row>
    <row r="972" spans="1:11" x14ac:dyDescent="0.25">
      <c r="A972" t="s">
        <v>19</v>
      </c>
      <c r="B972" s="26">
        <v>45057.416666666664</v>
      </c>
      <c r="C972" t="s">
        <v>12</v>
      </c>
      <c r="D972">
        <v>117.8246</v>
      </c>
      <c r="E972">
        <v>143.58600000000001</v>
      </c>
      <c r="F972">
        <v>84.519028871100005</v>
      </c>
    </row>
    <row r="973" spans="1:11" x14ac:dyDescent="0.25">
      <c r="A973" t="s">
        <v>19</v>
      </c>
      <c r="B973" s="26">
        <v>45057.458333333336</v>
      </c>
      <c r="C973" t="s">
        <v>12</v>
      </c>
      <c r="D973">
        <v>117.8283</v>
      </c>
      <c r="E973">
        <v>143.58600000000001</v>
      </c>
      <c r="F973">
        <v>84.506889763399997</v>
      </c>
    </row>
    <row r="974" spans="1:11" x14ac:dyDescent="0.25">
      <c r="A974" t="s">
        <v>19</v>
      </c>
      <c r="B974" s="26">
        <v>45057.5</v>
      </c>
      <c r="C974" t="s">
        <v>12</v>
      </c>
      <c r="D974">
        <v>117.8319</v>
      </c>
      <c r="E974">
        <v>143.58600000000001</v>
      </c>
      <c r="F974">
        <v>84.495078739799993</v>
      </c>
    </row>
    <row r="975" spans="1:11" x14ac:dyDescent="0.25">
      <c r="A975" t="s">
        <v>19</v>
      </c>
      <c r="B975" s="26">
        <v>45057.541666666664</v>
      </c>
      <c r="C975" t="s">
        <v>12</v>
      </c>
      <c r="D975">
        <v>117.8338</v>
      </c>
      <c r="E975">
        <v>143.58600000000001</v>
      </c>
      <c r="F975">
        <v>84.488845143999995</v>
      </c>
    </row>
    <row r="976" spans="1:11" x14ac:dyDescent="0.25">
      <c r="A976" t="s">
        <v>19</v>
      </c>
      <c r="B976" s="26">
        <v>45057.583333333336</v>
      </c>
      <c r="C976" t="s">
        <v>12</v>
      </c>
      <c r="D976">
        <v>117.8365</v>
      </c>
      <c r="E976">
        <v>143.58600000000001</v>
      </c>
      <c r="F976">
        <v>84.479986876300003</v>
      </c>
    </row>
    <row r="977" spans="1:6" x14ac:dyDescent="0.25">
      <c r="A977" t="s">
        <v>19</v>
      </c>
      <c r="B977" s="26">
        <v>45057.625</v>
      </c>
      <c r="C977" t="s">
        <v>12</v>
      </c>
      <c r="D977">
        <v>117.8389</v>
      </c>
      <c r="E977">
        <v>143.58600000000001</v>
      </c>
      <c r="F977">
        <v>84.472112860600006</v>
      </c>
    </row>
    <row r="978" spans="1:6" x14ac:dyDescent="0.25">
      <c r="A978" t="s">
        <v>19</v>
      </c>
      <c r="B978" s="26">
        <v>45057.666666666664</v>
      </c>
      <c r="C978" t="s">
        <v>12</v>
      </c>
      <c r="D978">
        <v>117.83920000000001</v>
      </c>
      <c r="E978">
        <v>143.58600000000001</v>
      </c>
      <c r="F978">
        <v>84.471128608599997</v>
      </c>
    </row>
    <row r="979" spans="1:6" x14ac:dyDescent="0.25">
      <c r="A979" t="s">
        <v>19</v>
      </c>
      <c r="B979" s="26">
        <v>45057.708333333336</v>
      </c>
      <c r="C979" t="s">
        <v>12</v>
      </c>
      <c r="D979">
        <v>117.8411</v>
      </c>
      <c r="E979">
        <v>143.58600000000001</v>
      </c>
      <c r="F979">
        <v>84.4648950128</v>
      </c>
    </row>
    <row r="980" spans="1:6" x14ac:dyDescent="0.25">
      <c r="A980" t="s">
        <v>19</v>
      </c>
      <c r="B980" s="26">
        <v>45057.75</v>
      </c>
      <c r="C980" t="s">
        <v>12</v>
      </c>
      <c r="D980">
        <v>117.8438</v>
      </c>
      <c r="E980">
        <v>143.58600000000001</v>
      </c>
      <c r="F980">
        <v>84.456036745099993</v>
      </c>
    </row>
    <row r="981" spans="1:6" x14ac:dyDescent="0.25">
      <c r="A981" t="s">
        <v>19</v>
      </c>
      <c r="B981" s="26">
        <v>45057.791666666664</v>
      </c>
      <c r="C981" t="s">
        <v>12</v>
      </c>
      <c r="D981">
        <v>117.8441</v>
      </c>
      <c r="E981">
        <v>143.58600000000001</v>
      </c>
      <c r="F981">
        <v>84.455052493099998</v>
      </c>
    </row>
    <row r="982" spans="1:6" x14ac:dyDescent="0.25">
      <c r="A982" t="s">
        <v>19</v>
      </c>
      <c r="B982" s="26">
        <v>45057.833333333336</v>
      </c>
      <c r="C982" t="s">
        <v>12</v>
      </c>
      <c r="D982">
        <v>117.845</v>
      </c>
      <c r="E982">
        <v>143.58600000000001</v>
      </c>
      <c r="F982">
        <v>84.452099737200001</v>
      </c>
    </row>
    <row r="983" spans="1:6" x14ac:dyDescent="0.25">
      <c r="A983" t="s">
        <v>19</v>
      </c>
      <c r="B983" s="26">
        <v>45057.875</v>
      </c>
      <c r="C983" t="s">
        <v>12</v>
      </c>
      <c r="D983">
        <v>117.84869999999999</v>
      </c>
      <c r="E983">
        <v>143.58600000000001</v>
      </c>
      <c r="F983">
        <v>84.439960629599994</v>
      </c>
    </row>
    <row r="984" spans="1:6" x14ac:dyDescent="0.25">
      <c r="A984" t="s">
        <v>19</v>
      </c>
      <c r="B984" s="26">
        <v>45057.916666666664</v>
      </c>
      <c r="C984" t="s">
        <v>12</v>
      </c>
      <c r="D984">
        <v>117.8496</v>
      </c>
      <c r="E984">
        <v>143.58600000000001</v>
      </c>
      <c r="F984">
        <v>84.437007873699997</v>
      </c>
    </row>
    <row r="985" spans="1:6" x14ac:dyDescent="0.25">
      <c r="A985" t="s">
        <v>19</v>
      </c>
      <c r="B985" s="26">
        <v>45057.958333333336</v>
      </c>
      <c r="C985" t="s">
        <v>12</v>
      </c>
      <c r="D985">
        <v>117.8505</v>
      </c>
      <c r="E985">
        <v>143.58600000000001</v>
      </c>
      <c r="F985">
        <v>84.4340551178</v>
      </c>
    </row>
    <row r="986" spans="1:6" x14ac:dyDescent="0.25">
      <c r="A986" t="s">
        <v>19</v>
      </c>
      <c r="B986" s="26">
        <v>45058</v>
      </c>
      <c r="C986" t="s">
        <v>12</v>
      </c>
      <c r="D986">
        <v>117.8527</v>
      </c>
      <c r="E986">
        <v>143.58600000000001</v>
      </c>
      <c r="F986">
        <v>84.426837269999993</v>
      </c>
    </row>
    <row r="987" spans="1:6" x14ac:dyDescent="0.25">
      <c r="A987" t="s">
        <v>19</v>
      </c>
      <c r="B987" s="26">
        <v>45058.041666666664</v>
      </c>
      <c r="C987" t="s">
        <v>12</v>
      </c>
      <c r="D987">
        <v>117.8533</v>
      </c>
      <c r="E987">
        <v>143.58600000000001</v>
      </c>
      <c r="F987">
        <v>84.424868766100005</v>
      </c>
    </row>
    <row r="988" spans="1:6" x14ac:dyDescent="0.25">
      <c r="A988" t="s">
        <v>19</v>
      </c>
      <c r="B988" s="26">
        <v>45058.083333333336</v>
      </c>
      <c r="C988" t="s">
        <v>12</v>
      </c>
      <c r="D988">
        <v>117.8557</v>
      </c>
      <c r="E988">
        <v>143.58600000000001</v>
      </c>
      <c r="F988">
        <v>84.416994750300006</v>
      </c>
    </row>
    <row r="989" spans="1:6" x14ac:dyDescent="0.25">
      <c r="A989" t="s">
        <v>19</v>
      </c>
      <c r="B989" s="26">
        <v>45058.125</v>
      </c>
      <c r="C989" t="s">
        <v>12</v>
      </c>
      <c r="D989">
        <v>117.85599999999999</v>
      </c>
      <c r="E989">
        <v>143.58600000000001</v>
      </c>
      <c r="F989">
        <v>84.416010498399999</v>
      </c>
    </row>
    <row r="990" spans="1:6" x14ac:dyDescent="0.25">
      <c r="A990" t="s">
        <v>19</v>
      </c>
      <c r="B990" s="26">
        <v>45058.166666666664</v>
      </c>
      <c r="C990" t="s">
        <v>12</v>
      </c>
      <c r="D990">
        <v>117.8566</v>
      </c>
      <c r="E990">
        <v>143.58600000000001</v>
      </c>
      <c r="F990">
        <v>84.414041994399994</v>
      </c>
    </row>
    <row r="991" spans="1:6" x14ac:dyDescent="0.25">
      <c r="A991" t="s">
        <v>19</v>
      </c>
      <c r="B991" s="26">
        <v>45058.208333333336</v>
      </c>
      <c r="C991" t="s">
        <v>12</v>
      </c>
      <c r="D991">
        <v>117.8578</v>
      </c>
      <c r="E991">
        <v>143.58600000000001</v>
      </c>
      <c r="F991">
        <v>84.410104986500002</v>
      </c>
    </row>
    <row r="992" spans="1:6" x14ac:dyDescent="0.25">
      <c r="A992" t="s">
        <v>19</v>
      </c>
      <c r="B992" s="26">
        <v>45058.25</v>
      </c>
      <c r="C992" t="s">
        <v>12</v>
      </c>
      <c r="D992">
        <v>117.8578</v>
      </c>
      <c r="E992">
        <v>143.58600000000001</v>
      </c>
      <c r="F992">
        <v>84.410104986500002</v>
      </c>
    </row>
    <row r="993" spans="1:6" x14ac:dyDescent="0.25">
      <c r="A993" t="s">
        <v>19</v>
      </c>
      <c r="B993" s="26">
        <v>45058.291666666664</v>
      </c>
      <c r="C993" t="s">
        <v>12</v>
      </c>
      <c r="D993">
        <v>117.86239999999999</v>
      </c>
      <c r="E993">
        <v>143.58600000000001</v>
      </c>
      <c r="F993">
        <v>84.395013122999998</v>
      </c>
    </row>
    <row r="994" spans="1:6" x14ac:dyDescent="0.25">
      <c r="A994" t="s">
        <v>19</v>
      </c>
      <c r="B994" s="26">
        <v>45058.333333333336</v>
      </c>
      <c r="C994" t="s">
        <v>12</v>
      </c>
      <c r="D994">
        <v>117.8639</v>
      </c>
      <c r="E994">
        <v>143.58600000000001</v>
      </c>
      <c r="F994">
        <v>84.390091863199999</v>
      </c>
    </row>
    <row r="995" spans="1:6" x14ac:dyDescent="0.25">
      <c r="A995" t="s">
        <v>19</v>
      </c>
      <c r="B995" s="26">
        <v>45058.375</v>
      </c>
      <c r="C995" t="s">
        <v>12</v>
      </c>
      <c r="D995">
        <v>117.86669999999999</v>
      </c>
      <c r="E995">
        <v>143.58600000000001</v>
      </c>
      <c r="F995">
        <v>84.380905511500004</v>
      </c>
    </row>
    <row r="996" spans="1:6" x14ac:dyDescent="0.25">
      <c r="A996" t="s">
        <v>19</v>
      </c>
      <c r="B996" s="26">
        <v>45058.416666666664</v>
      </c>
      <c r="C996" t="s">
        <v>12</v>
      </c>
      <c r="D996">
        <v>117.867</v>
      </c>
      <c r="E996">
        <v>143.58600000000001</v>
      </c>
      <c r="F996">
        <v>84.379921259499994</v>
      </c>
    </row>
    <row r="997" spans="1:6" x14ac:dyDescent="0.25">
      <c r="A997" t="s">
        <v>19</v>
      </c>
      <c r="B997" s="26">
        <v>45058.458333333336</v>
      </c>
      <c r="C997" t="s">
        <v>12</v>
      </c>
      <c r="D997">
        <v>117.8715</v>
      </c>
      <c r="E997">
        <v>143.58600000000001</v>
      </c>
      <c r="F997">
        <v>84.365157479999993</v>
      </c>
    </row>
    <row r="998" spans="1:6" x14ac:dyDescent="0.25">
      <c r="A998" t="s">
        <v>19</v>
      </c>
      <c r="B998" s="26">
        <v>45058.5</v>
      </c>
      <c r="C998" t="s">
        <v>12</v>
      </c>
      <c r="D998">
        <v>117.87220000000001</v>
      </c>
      <c r="E998">
        <v>143.58600000000001</v>
      </c>
      <c r="F998">
        <v>84.362860892100002</v>
      </c>
    </row>
    <row r="999" spans="1:6" x14ac:dyDescent="0.25">
      <c r="A999" t="s">
        <v>19</v>
      </c>
      <c r="B999" s="26">
        <v>45058.541666666664</v>
      </c>
      <c r="C999" t="s">
        <v>12</v>
      </c>
      <c r="D999">
        <v>117.874</v>
      </c>
      <c r="E999">
        <v>143.58600000000001</v>
      </c>
      <c r="F999">
        <v>84.356955380200006</v>
      </c>
    </row>
    <row r="1000" spans="1:6" x14ac:dyDescent="0.25">
      <c r="A1000" t="s">
        <v>19</v>
      </c>
      <c r="B1000" s="26">
        <v>45058.583333333336</v>
      </c>
      <c r="C1000" t="s">
        <v>12</v>
      </c>
      <c r="D1000">
        <v>117.87609999999999</v>
      </c>
      <c r="E1000">
        <v>143.58600000000001</v>
      </c>
      <c r="F1000">
        <v>84.350065616500004</v>
      </c>
    </row>
    <row r="1001" spans="1:6" x14ac:dyDescent="0.25">
      <c r="A1001" t="s">
        <v>19</v>
      </c>
      <c r="B1001" s="26">
        <v>45058.625</v>
      </c>
      <c r="C1001" t="s">
        <v>12</v>
      </c>
      <c r="D1001">
        <v>117.8776</v>
      </c>
      <c r="E1001">
        <v>143.58600000000001</v>
      </c>
      <c r="F1001">
        <v>84.345144356600002</v>
      </c>
    </row>
    <row r="1002" spans="1:6" x14ac:dyDescent="0.25">
      <c r="A1002" t="s">
        <v>19</v>
      </c>
      <c r="B1002" s="26">
        <v>45058.666666666664</v>
      </c>
      <c r="C1002" t="s">
        <v>12</v>
      </c>
      <c r="D1002">
        <v>117.87949999999999</v>
      </c>
      <c r="E1002">
        <v>143.58600000000001</v>
      </c>
      <c r="F1002">
        <v>84.338910760800005</v>
      </c>
    </row>
    <row r="1003" spans="1:6" x14ac:dyDescent="0.25">
      <c r="A1003" t="s">
        <v>19</v>
      </c>
      <c r="B1003" s="26">
        <v>45058.708333333336</v>
      </c>
      <c r="C1003" t="s">
        <v>12</v>
      </c>
      <c r="D1003">
        <v>117.881</v>
      </c>
      <c r="E1003">
        <v>143.58600000000001</v>
      </c>
      <c r="F1003">
        <v>84.333989501000005</v>
      </c>
    </row>
    <row r="1004" spans="1:6" x14ac:dyDescent="0.25">
      <c r="A1004" t="s">
        <v>19</v>
      </c>
      <c r="B1004" s="26">
        <v>45058.75</v>
      </c>
      <c r="C1004" t="s">
        <v>12</v>
      </c>
      <c r="D1004">
        <v>117.8837</v>
      </c>
      <c r="E1004">
        <v>143.58600000000001</v>
      </c>
      <c r="F1004">
        <v>84.325131233299999</v>
      </c>
    </row>
    <row r="1005" spans="1:6" x14ac:dyDescent="0.25">
      <c r="A1005" t="s">
        <v>19</v>
      </c>
      <c r="B1005" s="26">
        <v>45058.791666666664</v>
      </c>
      <c r="C1005" t="s">
        <v>12</v>
      </c>
      <c r="D1005">
        <v>117.884</v>
      </c>
      <c r="E1005">
        <v>143.58600000000001</v>
      </c>
      <c r="F1005">
        <v>84.324146981300004</v>
      </c>
    </row>
    <row r="1006" spans="1:6" x14ac:dyDescent="0.25">
      <c r="A1006" t="s">
        <v>19</v>
      </c>
      <c r="B1006" s="26">
        <v>45058.833333333336</v>
      </c>
      <c r="C1006" t="s">
        <v>12</v>
      </c>
      <c r="D1006">
        <v>117.8853</v>
      </c>
      <c r="E1006">
        <v>143.58600000000001</v>
      </c>
      <c r="F1006">
        <v>84.319881889399994</v>
      </c>
    </row>
    <row r="1007" spans="1:6" x14ac:dyDescent="0.25">
      <c r="A1007" t="s">
        <v>19</v>
      </c>
      <c r="B1007" s="26">
        <v>45058.875</v>
      </c>
      <c r="C1007" t="s">
        <v>12</v>
      </c>
      <c r="D1007">
        <v>117.88679999999999</v>
      </c>
      <c r="E1007">
        <v>143.58600000000001</v>
      </c>
      <c r="F1007">
        <v>84.314960629599994</v>
      </c>
    </row>
    <row r="1008" spans="1:6" x14ac:dyDescent="0.25">
      <c r="A1008" t="s">
        <v>19</v>
      </c>
      <c r="B1008" s="26">
        <v>45058.916666666664</v>
      </c>
      <c r="C1008" t="s">
        <v>12</v>
      </c>
      <c r="D1008">
        <v>117.8895</v>
      </c>
      <c r="E1008">
        <v>143.58600000000001</v>
      </c>
      <c r="F1008">
        <v>84.306102361900003</v>
      </c>
    </row>
    <row r="1009" spans="1:6" x14ac:dyDescent="0.25">
      <c r="A1009" t="s">
        <v>19</v>
      </c>
      <c r="B1009" s="26">
        <v>45058.958333333336</v>
      </c>
      <c r="C1009" t="s">
        <v>12</v>
      </c>
      <c r="D1009">
        <v>117.89230000000001</v>
      </c>
      <c r="E1009">
        <v>143.58600000000001</v>
      </c>
      <c r="F1009">
        <v>84.296916010199993</v>
      </c>
    </row>
    <row r="1010" spans="1:6" x14ac:dyDescent="0.25">
      <c r="A1010" t="s">
        <v>19</v>
      </c>
      <c r="B1010" s="26">
        <v>45059</v>
      </c>
      <c r="C1010" t="s">
        <v>12</v>
      </c>
      <c r="D1010">
        <v>117.8938</v>
      </c>
      <c r="E1010">
        <v>143.58600000000001</v>
      </c>
      <c r="F1010">
        <v>84.291994750300006</v>
      </c>
    </row>
    <row r="1011" spans="1:6" x14ac:dyDescent="0.25">
      <c r="A1011" t="s">
        <v>19</v>
      </c>
      <c r="B1011" s="26">
        <v>45059.041666666664</v>
      </c>
      <c r="C1011" t="s">
        <v>12</v>
      </c>
      <c r="D1011">
        <v>117.8959</v>
      </c>
      <c r="E1011">
        <v>143.58600000000001</v>
      </c>
      <c r="F1011">
        <v>84.285104986500002</v>
      </c>
    </row>
    <row r="1012" spans="1:6" x14ac:dyDescent="0.25">
      <c r="A1012" t="s">
        <v>19</v>
      </c>
      <c r="B1012" s="26">
        <v>45059.083333333336</v>
      </c>
      <c r="C1012" t="s">
        <v>12</v>
      </c>
      <c r="D1012">
        <v>117.8972</v>
      </c>
      <c r="E1012">
        <v>143.58600000000001</v>
      </c>
      <c r="F1012">
        <v>84.280839894699994</v>
      </c>
    </row>
    <row r="1013" spans="1:6" x14ac:dyDescent="0.25">
      <c r="A1013" t="s">
        <v>19</v>
      </c>
      <c r="B1013" s="26">
        <v>45059.125</v>
      </c>
      <c r="C1013" t="s">
        <v>12</v>
      </c>
      <c r="D1013">
        <v>117.89870000000001</v>
      </c>
      <c r="E1013">
        <v>143.58600000000001</v>
      </c>
      <c r="F1013">
        <v>84.275918634799993</v>
      </c>
    </row>
    <row r="1014" spans="1:6" x14ac:dyDescent="0.25">
      <c r="A1014" t="s">
        <v>19</v>
      </c>
      <c r="B1014" s="26">
        <v>45059.166666666664</v>
      </c>
      <c r="C1014" t="s">
        <v>12</v>
      </c>
      <c r="D1014">
        <v>117.8993</v>
      </c>
      <c r="E1014">
        <v>143.58600000000001</v>
      </c>
      <c r="F1014">
        <v>84.273950130900005</v>
      </c>
    </row>
    <row r="1015" spans="1:6" x14ac:dyDescent="0.25">
      <c r="A1015" t="s">
        <v>19</v>
      </c>
      <c r="B1015" s="26">
        <v>45059.208333333336</v>
      </c>
      <c r="C1015" t="s">
        <v>12</v>
      </c>
      <c r="D1015">
        <v>117.9023</v>
      </c>
      <c r="E1015">
        <v>143.58600000000001</v>
      </c>
      <c r="F1015">
        <v>84.264107611200004</v>
      </c>
    </row>
    <row r="1016" spans="1:6" x14ac:dyDescent="0.25">
      <c r="A1016" t="s">
        <v>19</v>
      </c>
      <c r="B1016" s="26">
        <v>45059.25</v>
      </c>
      <c r="C1016" t="s">
        <v>12</v>
      </c>
      <c r="D1016">
        <v>117.90389999999999</v>
      </c>
      <c r="E1016">
        <v>143.58600000000001</v>
      </c>
      <c r="F1016">
        <v>84.258858267400001</v>
      </c>
    </row>
    <row r="1017" spans="1:6" x14ac:dyDescent="0.25">
      <c r="A1017" t="s">
        <v>19</v>
      </c>
      <c r="B1017" s="26">
        <v>45059.291666666664</v>
      </c>
      <c r="C1017" t="s">
        <v>12</v>
      </c>
      <c r="D1017">
        <v>117.9045</v>
      </c>
      <c r="E1017">
        <v>143.58600000000001</v>
      </c>
      <c r="F1017">
        <v>84.256889763399997</v>
      </c>
    </row>
    <row r="1018" spans="1:6" x14ac:dyDescent="0.25">
      <c r="A1018" t="s">
        <v>19</v>
      </c>
      <c r="B1018" s="26">
        <v>45059.333333333336</v>
      </c>
      <c r="C1018" t="s">
        <v>12</v>
      </c>
      <c r="D1018">
        <v>117.9066</v>
      </c>
      <c r="E1018">
        <v>143.58600000000001</v>
      </c>
      <c r="F1018">
        <v>84.249999999699995</v>
      </c>
    </row>
    <row r="1019" spans="1:6" x14ac:dyDescent="0.25">
      <c r="A1019" t="s">
        <v>19</v>
      </c>
      <c r="B1019" s="26">
        <v>45059.375</v>
      </c>
      <c r="C1019" t="s">
        <v>12</v>
      </c>
      <c r="D1019">
        <v>117.9096</v>
      </c>
      <c r="E1019">
        <v>143.58600000000001</v>
      </c>
      <c r="F1019">
        <v>84.240157479999993</v>
      </c>
    </row>
    <row r="1020" spans="1:6" x14ac:dyDescent="0.25">
      <c r="A1020" t="s">
        <v>19</v>
      </c>
      <c r="B1020" s="26">
        <v>45059.416666666664</v>
      </c>
      <c r="C1020" t="s">
        <v>12</v>
      </c>
      <c r="D1020">
        <v>117.9136</v>
      </c>
      <c r="E1020">
        <v>143.58600000000001</v>
      </c>
      <c r="F1020">
        <v>84.227034120400006</v>
      </c>
    </row>
    <row r="1021" spans="1:6" x14ac:dyDescent="0.25">
      <c r="A1021" t="s">
        <v>19</v>
      </c>
      <c r="B1021" s="26">
        <v>45059.458333333336</v>
      </c>
      <c r="C1021" t="s">
        <v>12</v>
      </c>
      <c r="D1021">
        <v>117.9164</v>
      </c>
      <c r="E1021">
        <v>143.58600000000001</v>
      </c>
      <c r="F1021">
        <v>84.217847768699997</v>
      </c>
    </row>
    <row r="1022" spans="1:6" x14ac:dyDescent="0.25">
      <c r="A1022" t="s">
        <v>19</v>
      </c>
      <c r="B1022" s="26">
        <v>45059.5</v>
      </c>
      <c r="C1022" t="s">
        <v>12</v>
      </c>
      <c r="D1022">
        <v>117.9179</v>
      </c>
      <c r="E1022">
        <v>143.58600000000001</v>
      </c>
      <c r="F1022">
        <v>84.212926508799995</v>
      </c>
    </row>
    <row r="1023" spans="1:6" x14ac:dyDescent="0.25">
      <c r="A1023" t="s">
        <v>19</v>
      </c>
      <c r="B1023" s="26">
        <v>45059.541666666664</v>
      </c>
      <c r="C1023" t="s">
        <v>12</v>
      </c>
      <c r="D1023">
        <v>117.9224</v>
      </c>
      <c r="E1023">
        <v>143.58600000000001</v>
      </c>
      <c r="F1023">
        <v>84.198162729299995</v>
      </c>
    </row>
    <row r="1024" spans="1:6" x14ac:dyDescent="0.25">
      <c r="A1024" t="s">
        <v>19</v>
      </c>
      <c r="B1024" s="26">
        <v>45059.583333333336</v>
      </c>
      <c r="C1024" t="s">
        <v>12</v>
      </c>
      <c r="D1024">
        <v>117.92149999999999</v>
      </c>
      <c r="E1024">
        <v>143.58600000000001</v>
      </c>
      <c r="F1024">
        <v>84.201115485200006</v>
      </c>
    </row>
    <row r="1025" spans="1:6" x14ac:dyDescent="0.25">
      <c r="A1025" t="s">
        <v>19</v>
      </c>
      <c r="B1025" s="26">
        <v>45059.625</v>
      </c>
      <c r="C1025" t="s">
        <v>12</v>
      </c>
      <c r="D1025">
        <v>117.9246</v>
      </c>
      <c r="E1025">
        <v>143.58600000000001</v>
      </c>
      <c r="F1025">
        <v>84.190944881600004</v>
      </c>
    </row>
    <row r="1026" spans="1:6" x14ac:dyDescent="0.25">
      <c r="A1026" t="s">
        <v>19</v>
      </c>
      <c r="B1026" s="26">
        <v>45059.666666666664</v>
      </c>
      <c r="C1026" t="s">
        <v>12</v>
      </c>
      <c r="D1026">
        <v>117.92610000000001</v>
      </c>
      <c r="E1026">
        <v>143.58600000000001</v>
      </c>
      <c r="F1026">
        <v>84.186023621700002</v>
      </c>
    </row>
    <row r="1027" spans="1:6" x14ac:dyDescent="0.25">
      <c r="A1027" t="s">
        <v>19</v>
      </c>
      <c r="B1027" s="26">
        <v>45059.708333333336</v>
      </c>
      <c r="C1027" t="s">
        <v>12</v>
      </c>
      <c r="D1027">
        <v>117.9267</v>
      </c>
      <c r="E1027">
        <v>143.58600000000001</v>
      </c>
      <c r="F1027">
        <v>84.1840551178</v>
      </c>
    </row>
    <row r="1028" spans="1:6" x14ac:dyDescent="0.25">
      <c r="A1028" t="s">
        <v>19</v>
      </c>
      <c r="B1028" s="26">
        <v>45059.75</v>
      </c>
      <c r="C1028" t="s">
        <v>12</v>
      </c>
      <c r="D1028">
        <v>117.92789999999999</v>
      </c>
      <c r="E1028">
        <v>143.58600000000001</v>
      </c>
      <c r="F1028">
        <v>84.180118109899993</v>
      </c>
    </row>
    <row r="1029" spans="1:6" x14ac:dyDescent="0.25">
      <c r="A1029" t="s">
        <v>19</v>
      </c>
      <c r="B1029" s="26">
        <v>45059.791666666664</v>
      </c>
      <c r="C1029" t="s">
        <v>12</v>
      </c>
      <c r="D1029">
        <v>117.92919999999999</v>
      </c>
      <c r="E1029">
        <v>143.58600000000001</v>
      </c>
      <c r="F1029">
        <v>84.175853017999998</v>
      </c>
    </row>
    <row r="1030" spans="1:6" x14ac:dyDescent="0.25">
      <c r="A1030" t="s">
        <v>19</v>
      </c>
      <c r="B1030" s="26">
        <v>45059.833333333336</v>
      </c>
      <c r="C1030" t="s">
        <v>12</v>
      </c>
      <c r="D1030">
        <v>117.9282</v>
      </c>
      <c r="E1030">
        <v>143.58600000000001</v>
      </c>
      <c r="F1030">
        <v>84.179133857899998</v>
      </c>
    </row>
    <row r="1031" spans="1:6" x14ac:dyDescent="0.25">
      <c r="A1031" t="s">
        <v>19</v>
      </c>
      <c r="B1031" s="26">
        <v>45059.875</v>
      </c>
      <c r="C1031" t="s">
        <v>12</v>
      </c>
      <c r="D1031">
        <v>117.9325</v>
      </c>
      <c r="E1031">
        <v>143.58600000000001</v>
      </c>
      <c r="F1031">
        <v>84.165026246400004</v>
      </c>
    </row>
    <row r="1032" spans="1:6" x14ac:dyDescent="0.25">
      <c r="A1032" t="s">
        <v>19</v>
      </c>
      <c r="B1032" s="26">
        <v>45059.916666666664</v>
      </c>
      <c r="C1032" t="s">
        <v>12</v>
      </c>
      <c r="D1032">
        <v>117.93340000000001</v>
      </c>
      <c r="E1032">
        <v>143.58600000000001</v>
      </c>
      <c r="F1032">
        <v>84.162073490500006</v>
      </c>
    </row>
    <row r="1033" spans="1:6" x14ac:dyDescent="0.25">
      <c r="A1033" t="s">
        <v>19</v>
      </c>
      <c r="B1033" s="26">
        <v>45059.958333333336</v>
      </c>
      <c r="C1033" t="s">
        <v>12</v>
      </c>
      <c r="D1033">
        <v>117.93680000000001</v>
      </c>
      <c r="E1033">
        <v>143.58600000000001</v>
      </c>
      <c r="F1033">
        <v>84.150918634799993</v>
      </c>
    </row>
    <row r="1034" spans="1:6" x14ac:dyDescent="0.25">
      <c r="A1034" t="s">
        <v>19</v>
      </c>
      <c r="B1034" s="26">
        <v>45060</v>
      </c>
      <c r="C1034" t="s">
        <v>12</v>
      </c>
      <c r="D1034">
        <v>117.94070000000001</v>
      </c>
      <c r="E1034">
        <v>143.58600000000001</v>
      </c>
      <c r="F1034">
        <v>84.138123359199994</v>
      </c>
    </row>
    <row r="1035" spans="1:6" x14ac:dyDescent="0.25">
      <c r="A1035" t="s">
        <v>19</v>
      </c>
      <c r="B1035" s="26">
        <v>45060.041666666664</v>
      </c>
      <c r="C1035" t="s">
        <v>12</v>
      </c>
      <c r="D1035">
        <v>117.9417</v>
      </c>
      <c r="E1035">
        <v>143.58600000000001</v>
      </c>
      <c r="F1035">
        <v>84.134842519299994</v>
      </c>
    </row>
    <row r="1036" spans="1:6" x14ac:dyDescent="0.25">
      <c r="A1036" t="s">
        <v>19</v>
      </c>
      <c r="B1036" s="26">
        <v>45060.083333333336</v>
      </c>
      <c r="C1036" t="s">
        <v>12</v>
      </c>
      <c r="D1036">
        <v>117.9453</v>
      </c>
      <c r="E1036">
        <v>143.58600000000001</v>
      </c>
      <c r="F1036">
        <v>84.123031495700005</v>
      </c>
    </row>
    <row r="1037" spans="1:6" x14ac:dyDescent="0.25">
      <c r="A1037" t="s">
        <v>19</v>
      </c>
      <c r="B1037" s="26">
        <v>45060.125</v>
      </c>
      <c r="C1037" t="s">
        <v>12</v>
      </c>
      <c r="D1037">
        <v>117.9496</v>
      </c>
      <c r="E1037">
        <v>143.58600000000001</v>
      </c>
      <c r="F1037">
        <v>84.108923884199996</v>
      </c>
    </row>
    <row r="1038" spans="1:6" x14ac:dyDescent="0.25">
      <c r="A1038" t="s">
        <v>19</v>
      </c>
      <c r="B1038" s="26">
        <v>45060.166666666664</v>
      </c>
      <c r="C1038" t="s">
        <v>12</v>
      </c>
      <c r="D1038">
        <v>117.9487</v>
      </c>
      <c r="E1038">
        <v>143.58600000000001</v>
      </c>
      <c r="F1038">
        <v>84.111876640099993</v>
      </c>
    </row>
    <row r="1039" spans="1:6" x14ac:dyDescent="0.25">
      <c r="A1039" t="s">
        <v>19</v>
      </c>
      <c r="B1039" s="26">
        <v>45060.208333333336</v>
      </c>
      <c r="C1039" t="s">
        <v>12</v>
      </c>
      <c r="D1039">
        <v>117.952</v>
      </c>
      <c r="E1039">
        <v>143.58600000000001</v>
      </c>
      <c r="F1039">
        <v>84.101049868399997</v>
      </c>
    </row>
    <row r="1040" spans="1:6" x14ac:dyDescent="0.25">
      <c r="A1040" t="s">
        <v>19</v>
      </c>
      <c r="B1040" s="26">
        <v>45060.25</v>
      </c>
      <c r="C1040" t="s">
        <v>12</v>
      </c>
      <c r="D1040">
        <v>117.9529</v>
      </c>
      <c r="E1040">
        <v>143.58600000000001</v>
      </c>
      <c r="F1040">
        <v>84.0980971125</v>
      </c>
    </row>
    <row r="1041" spans="1:6" x14ac:dyDescent="0.25">
      <c r="A1041" t="s">
        <v>19</v>
      </c>
      <c r="B1041" s="26">
        <v>45060.291666666664</v>
      </c>
      <c r="C1041" t="s">
        <v>12</v>
      </c>
      <c r="D1041">
        <v>117.95780000000001</v>
      </c>
      <c r="E1041">
        <v>143.58600000000001</v>
      </c>
      <c r="F1041">
        <v>84.082020997000001</v>
      </c>
    </row>
    <row r="1042" spans="1:6" x14ac:dyDescent="0.25">
      <c r="A1042" t="s">
        <v>19</v>
      </c>
      <c r="B1042" s="26">
        <v>45060.333333333336</v>
      </c>
      <c r="C1042" t="s">
        <v>12</v>
      </c>
      <c r="D1042">
        <v>117.9593</v>
      </c>
      <c r="E1042">
        <v>143.58600000000001</v>
      </c>
      <c r="F1042">
        <v>84.077099737200001</v>
      </c>
    </row>
    <row r="1043" spans="1:6" x14ac:dyDescent="0.25">
      <c r="A1043" t="s">
        <v>19</v>
      </c>
      <c r="B1043" s="26">
        <v>45060.375</v>
      </c>
      <c r="C1043" t="s">
        <v>12</v>
      </c>
      <c r="D1043">
        <v>117.9624</v>
      </c>
      <c r="E1043">
        <v>143.58600000000001</v>
      </c>
      <c r="F1043">
        <v>84.066929133499997</v>
      </c>
    </row>
    <row r="1044" spans="1:6" x14ac:dyDescent="0.25">
      <c r="A1044" t="s">
        <v>19</v>
      </c>
      <c r="B1044" s="26">
        <v>45060.416666666664</v>
      </c>
      <c r="C1044" t="s">
        <v>12</v>
      </c>
      <c r="D1044">
        <v>117.96420000000001</v>
      </c>
      <c r="E1044">
        <v>143.58600000000001</v>
      </c>
      <c r="F1044">
        <v>84.061023621700002</v>
      </c>
    </row>
    <row r="1045" spans="1:6" x14ac:dyDescent="0.25">
      <c r="A1045" t="s">
        <v>19</v>
      </c>
      <c r="B1045" s="26">
        <v>45060.458333333336</v>
      </c>
      <c r="C1045" t="s">
        <v>12</v>
      </c>
      <c r="D1045">
        <v>117.9666</v>
      </c>
      <c r="E1045">
        <v>143.58600000000001</v>
      </c>
      <c r="F1045">
        <v>84.053149606000005</v>
      </c>
    </row>
    <row r="1046" spans="1:6" x14ac:dyDescent="0.25">
      <c r="A1046" t="s">
        <v>19</v>
      </c>
      <c r="B1046" s="26">
        <v>45060.5</v>
      </c>
      <c r="C1046" t="s">
        <v>12</v>
      </c>
      <c r="D1046">
        <v>117.9676</v>
      </c>
      <c r="E1046">
        <v>143.58600000000001</v>
      </c>
      <c r="F1046">
        <v>84.049868766100005</v>
      </c>
    </row>
    <row r="1047" spans="1:6" x14ac:dyDescent="0.25">
      <c r="A1047" t="s">
        <v>19</v>
      </c>
      <c r="B1047" s="26">
        <v>45060.541666666664</v>
      </c>
      <c r="C1047" t="s">
        <v>12</v>
      </c>
      <c r="D1047">
        <v>117.9709</v>
      </c>
      <c r="E1047">
        <v>143.58600000000001</v>
      </c>
      <c r="F1047">
        <v>84.039041994399994</v>
      </c>
    </row>
    <row r="1048" spans="1:6" x14ac:dyDescent="0.25">
      <c r="A1048" t="s">
        <v>19</v>
      </c>
      <c r="B1048" s="26">
        <v>45060.583333333336</v>
      </c>
      <c r="C1048" t="s">
        <v>12</v>
      </c>
      <c r="D1048">
        <v>117.9721</v>
      </c>
      <c r="E1048">
        <v>143.58600000000001</v>
      </c>
      <c r="F1048">
        <v>84.035104986500002</v>
      </c>
    </row>
    <row r="1049" spans="1:6" x14ac:dyDescent="0.25">
      <c r="A1049" t="s">
        <v>19</v>
      </c>
      <c r="B1049" s="26">
        <v>45060.625</v>
      </c>
      <c r="C1049" t="s">
        <v>12</v>
      </c>
      <c r="D1049">
        <v>117.97369999999999</v>
      </c>
      <c r="E1049">
        <v>143.58600000000001</v>
      </c>
      <c r="F1049">
        <v>84.029855642699999</v>
      </c>
    </row>
    <row r="1050" spans="1:6" x14ac:dyDescent="0.25">
      <c r="A1050" t="s">
        <v>19</v>
      </c>
      <c r="B1050" s="26">
        <v>45060.666666666664</v>
      </c>
      <c r="C1050" t="s">
        <v>12</v>
      </c>
      <c r="D1050">
        <v>117.9743</v>
      </c>
      <c r="E1050">
        <v>143.58600000000001</v>
      </c>
      <c r="F1050">
        <v>84.027887138799997</v>
      </c>
    </row>
    <row r="1051" spans="1:6" x14ac:dyDescent="0.25">
      <c r="A1051" t="s">
        <v>19</v>
      </c>
      <c r="B1051" s="26">
        <v>45060.708333333336</v>
      </c>
      <c r="C1051" t="s">
        <v>12</v>
      </c>
      <c r="D1051">
        <v>117.9776</v>
      </c>
      <c r="E1051">
        <v>143.58600000000001</v>
      </c>
      <c r="F1051">
        <v>84.017060367100001</v>
      </c>
    </row>
    <row r="1052" spans="1:6" x14ac:dyDescent="0.25">
      <c r="A1052" t="s">
        <v>19</v>
      </c>
      <c r="B1052" s="26">
        <v>45060.75</v>
      </c>
      <c r="C1052" t="s">
        <v>12</v>
      </c>
      <c r="D1052">
        <v>117.9776</v>
      </c>
      <c r="E1052">
        <v>143.58600000000001</v>
      </c>
      <c r="F1052">
        <v>84.017060367100001</v>
      </c>
    </row>
    <row r="1053" spans="1:6" x14ac:dyDescent="0.25">
      <c r="A1053" t="s">
        <v>19</v>
      </c>
      <c r="B1053" s="26">
        <v>45060.791666666664</v>
      </c>
      <c r="C1053" t="s">
        <v>12</v>
      </c>
      <c r="D1053">
        <v>117.9791</v>
      </c>
      <c r="E1053">
        <v>143.58600000000001</v>
      </c>
      <c r="F1053">
        <v>84.012139107300001</v>
      </c>
    </row>
    <row r="1054" spans="1:6" x14ac:dyDescent="0.25">
      <c r="A1054" t="s">
        <v>19</v>
      </c>
      <c r="B1054" s="26">
        <v>45060.833333333336</v>
      </c>
      <c r="C1054" t="s">
        <v>12</v>
      </c>
      <c r="D1054">
        <v>117.97880000000001</v>
      </c>
      <c r="E1054">
        <v>143.58600000000001</v>
      </c>
      <c r="F1054">
        <v>84.013123359199994</v>
      </c>
    </row>
    <row r="1055" spans="1:6" x14ac:dyDescent="0.25">
      <c r="A1055" t="s">
        <v>19</v>
      </c>
      <c r="B1055" s="26">
        <v>45060.875</v>
      </c>
      <c r="C1055" t="s">
        <v>12</v>
      </c>
      <c r="D1055">
        <v>117.9834</v>
      </c>
      <c r="E1055">
        <v>143.58600000000001</v>
      </c>
      <c r="F1055">
        <v>83.998031495700005</v>
      </c>
    </row>
    <row r="1056" spans="1:6" x14ac:dyDescent="0.25">
      <c r="A1056" t="s">
        <v>19</v>
      </c>
      <c r="B1056" s="26">
        <v>45060.916666666664</v>
      </c>
      <c r="C1056" t="s">
        <v>12</v>
      </c>
      <c r="D1056">
        <v>117.9846</v>
      </c>
      <c r="E1056">
        <v>143.58600000000001</v>
      </c>
      <c r="F1056">
        <v>83.9940944879</v>
      </c>
    </row>
    <row r="1057" spans="1:6" x14ac:dyDescent="0.25">
      <c r="A1057" t="s">
        <v>19</v>
      </c>
      <c r="B1057" s="26">
        <v>45060.958333333336</v>
      </c>
      <c r="C1057" t="s">
        <v>12</v>
      </c>
      <c r="D1057">
        <v>117.9855</v>
      </c>
      <c r="E1057">
        <v>143.58600000000001</v>
      </c>
      <c r="F1057">
        <v>83.991141731900001</v>
      </c>
    </row>
    <row r="1058" spans="1:6" x14ac:dyDescent="0.25">
      <c r="A1058" t="s">
        <v>19</v>
      </c>
      <c r="B1058" s="26">
        <v>45061</v>
      </c>
      <c r="C1058" t="s">
        <v>12</v>
      </c>
      <c r="D1058">
        <v>117.9871</v>
      </c>
      <c r="E1058">
        <v>143.58600000000001</v>
      </c>
      <c r="F1058">
        <v>83.985892388099998</v>
      </c>
    </row>
    <row r="1059" spans="1:6" x14ac:dyDescent="0.25">
      <c r="A1059" t="s">
        <v>19</v>
      </c>
      <c r="B1059" s="26">
        <v>45061.041666666664</v>
      </c>
      <c r="C1059" t="s">
        <v>12</v>
      </c>
      <c r="D1059">
        <v>117.9858</v>
      </c>
      <c r="E1059">
        <v>143.58600000000001</v>
      </c>
      <c r="F1059">
        <v>83.990157479999993</v>
      </c>
    </row>
    <row r="1060" spans="1:6" x14ac:dyDescent="0.25">
      <c r="A1060" t="s">
        <v>19</v>
      </c>
      <c r="B1060" s="26">
        <v>45061.083333333336</v>
      </c>
      <c r="C1060" t="s">
        <v>12</v>
      </c>
      <c r="D1060">
        <v>117.98950000000001</v>
      </c>
      <c r="E1060">
        <v>143.58600000000001</v>
      </c>
      <c r="F1060">
        <v>83.978018372400001</v>
      </c>
    </row>
    <row r="1061" spans="1:6" x14ac:dyDescent="0.25">
      <c r="A1061" t="s">
        <v>19</v>
      </c>
      <c r="B1061" s="26">
        <v>45061.125</v>
      </c>
      <c r="C1061" t="s">
        <v>12</v>
      </c>
      <c r="D1061">
        <v>117.9862</v>
      </c>
      <c r="E1061">
        <v>143.58600000000001</v>
      </c>
      <c r="F1061">
        <v>83.988845143999995</v>
      </c>
    </row>
    <row r="1062" spans="1:6" x14ac:dyDescent="0.25">
      <c r="A1062" t="s">
        <v>19</v>
      </c>
      <c r="B1062" s="26">
        <v>45061.166666666664</v>
      </c>
      <c r="C1062" t="s">
        <v>12</v>
      </c>
      <c r="D1062">
        <v>117.9919</v>
      </c>
      <c r="E1062">
        <v>143.58600000000001</v>
      </c>
      <c r="F1062">
        <v>83.970144356600002</v>
      </c>
    </row>
    <row r="1063" spans="1:6" x14ac:dyDescent="0.25">
      <c r="A1063" t="s">
        <v>19</v>
      </c>
      <c r="B1063" s="26">
        <v>45061.208333333336</v>
      </c>
      <c r="C1063" t="s">
        <v>12</v>
      </c>
      <c r="D1063">
        <v>117.99679999999999</v>
      </c>
      <c r="E1063">
        <v>143.58600000000001</v>
      </c>
      <c r="F1063">
        <v>83.954068241100003</v>
      </c>
    </row>
    <row r="1064" spans="1:6" x14ac:dyDescent="0.25">
      <c r="A1064" t="s">
        <v>19</v>
      </c>
      <c r="B1064" s="26">
        <v>45061.25</v>
      </c>
      <c r="C1064" t="s">
        <v>12</v>
      </c>
      <c r="D1064">
        <v>117.9971</v>
      </c>
      <c r="E1064">
        <v>143.58600000000001</v>
      </c>
      <c r="F1064">
        <v>83.953083989199996</v>
      </c>
    </row>
    <row r="1065" spans="1:6" x14ac:dyDescent="0.25">
      <c r="A1065" t="s">
        <v>19</v>
      </c>
      <c r="B1065" s="26">
        <v>45061.291666666664</v>
      </c>
      <c r="C1065" t="s">
        <v>12</v>
      </c>
      <c r="D1065">
        <v>117.99679999999999</v>
      </c>
      <c r="E1065">
        <v>143.58600000000001</v>
      </c>
      <c r="F1065">
        <v>83.954068241100003</v>
      </c>
    </row>
    <row r="1066" spans="1:6" x14ac:dyDescent="0.25">
      <c r="A1066" t="s">
        <v>19</v>
      </c>
      <c r="B1066" s="26">
        <v>45061.333333333336</v>
      </c>
      <c r="C1066" t="s">
        <v>12</v>
      </c>
      <c r="D1066">
        <v>118.00109999999999</v>
      </c>
      <c r="E1066">
        <v>143.58600000000001</v>
      </c>
      <c r="F1066">
        <v>83.939960629599994</v>
      </c>
    </row>
    <row r="1067" spans="1:6" x14ac:dyDescent="0.25">
      <c r="A1067" t="s">
        <v>19</v>
      </c>
      <c r="B1067" s="26">
        <v>45061.375</v>
      </c>
      <c r="C1067" t="s">
        <v>12</v>
      </c>
      <c r="D1067">
        <v>118.00409999999999</v>
      </c>
      <c r="E1067">
        <v>143.58600000000001</v>
      </c>
      <c r="F1067">
        <v>83.930118109899993</v>
      </c>
    </row>
    <row r="1068" spans="1:6" x14ac:dyDescent="0.25">
      <c r="A1068" t="s">
        <v>19</v>
      </c>
      <c r="B1068" s="26">
        <v>45061.416666666664</v>
      </c>
      <c r="C1068" t="s">
        <v>12</v>
      </c>
      <c r="D1068">
        <v>118.0044</v>
      </c>
      <c r="E1068">
        <v>143.58600000000001</v>
      </c>
      <c r="F1068">
        <v>83.929133857899998</v>
      </c>
    </row>
    <row r="1069" spans="1:6" x14ac:dyDescent="0.25">
      <c r="A1069" t="s">
        <v>19</v>
      </c>
      <c r="B1069" s="26">
        <v>45061.458333333336</v>
      </c>
      <c r="C1069" t="s">
        <v>12</v>
      </c>
      <c r="D1069">
        <v>118.0099</v>
      </c>
      <c r="E1069">
        <v>143.58600000000001</v>
      </c>
      <c r="F1069">
        <v>83.911089238499997</v>
      </c>
    </row>
    <row r="1070" spans="1:6" x14ac:dyDescent="0.25">
      <c r="A1070" t="s">
        <v>19</v>
      </c>
      <c r="B1070" s="26">
        <v>45061.5</v>
      </c>
      <c r="C1070" t="s">
        <v>12</v>
      </c>
      <c r="D1070">
        <v>118.0115</v>
      </c>
      <c r="E1070">
        <v>143.58600000000001</v>
      </c>
      <c r="F1070">
        <v>83.905839894699994</v>
      </c>
    </row>
    <row r="1071" spans="1:6" x14ac:dyDescent="0.25">
      <c r="A1071" t="s">
        <v>19</v>
      </c>
      <c r="B1071" s="26">
        <v>45061.541666666664</v>
      </c>
      <c r="C1071" t="s">
        <v>12</v>
      </c>
      <c r="D1071">
        <v>118.0157</v>
      </c>
      <c r="E1071">
        <v>143.58600000000001</v>
      </c>
      <c r="F1071">
        <v>83.892060367100001</v>
      </c>
    </row>
    <row r="1072" spans="1:6" x14ac:dyDescent="0.25">
      <c r="A1072" t="s">
        <v>19</v>
      </c>
      <c r="B1072" s="26">
        <v>45061.583333333336</v>
      </c>
      <c r="C1072" t="s">
        <v>12</v>
      </c>
      <c r="D1072">
        <v>118.01819999999999</v>
      </c>
      <c r="E1072">
        <v>143.58600000000001</v>
      </c>
      <c r="F1072">
        <v>83.883858267400001</v>
      </c>
    </row>
    <row r="1073" spans="1:6" x14ac:dyDescent="0.25">
      <c r="A1073" t="s">
        <v>19</v>
      </c>
      <c r="B1073" s="26">
        <v>45061.625</v>
      </c>
      <c r="C1073" t="s">
        <v>12</v>
      </c>
      <c r="D1073">
        <v>118.0206</v>
      </c>
      <c r="E1073">
        <v>143.58600000000001</v>
      </c>
      <c r="F1073">
        <v>83.875984251600002</v>
      </c>
    </row>
    <row r="1074" spans="1:6" x14ac:dyDescent="0.25">
      <c r="A1074" t="s">
        <v>19</v>
      </c>
      <c r="B1074" s="26">
        <v>45061.666666666664</v>
      </c>
      <c r="C1074" t="s">
        <v>12</v>
      </c>
      <c r="D1074">
        <v>118.02330000000001</v>
      </c>
      <c r="E1074">
        <v>143.58600000000001</v>
      </c>
      <c r="F1074">
        <v>83.867125983899996</v>
      </c>
    </row>
    <row r="1075" spans="1:6" x14ac:dyDescent="0.25">
      <c r="A1075" t="s">
        <v>19</v>
      </c>
      <c r="B1075" s="26">
        <v>45061.708333333336</v>
      </c>
      <c r="C1075" t="s">
        <v>12</v>
      </c>
      <c r="D1075">
        <v>118.023</v>
      </c>
      <c r="E1075">
        <v>143.58600000000001</v>
      </c>
      <c r="F1075">
        <v>83.868110235900005</v>
      </c>
    </row>
    <row r="1076" spans="1:6" x14ac:dyDescent="0.25">
      <c r="A1076" t="s">
        <v>19</v>
      </c>
      <c r="B1076" s="26">
        <v>45061.75</v>
      </c>
      <c r="C1076" t="s">
        <v>12</v>
      </c>
      <c r="D1076">
        <v>118.0258</v>
      </c>
      <c r="E1076">
        <v>143.58600000000001</v>
      </c>
      <c r="F1076">
        <v>83.858923884199996</v>
      </c>
    </row>
    <row r="1077" spans="1:6" x14ac:dyDescent="0.25">
      <c r="A1077" t="s">
        <v>19</v>
      </c>
      <c r="B1077" s="26">
        <v>45061.791666666664</v>
      </c>
      <c r="C1077" t="s">
        <v>12</v>
      </c>
      <c r="D1077">
        <v>118.0279</v>
      </c>
      <c r="E1077">
        <v>143.58600000000001</v>
      </c>
      <c r="F1077">
        <v>83.852034120400006</v>
      </c>
    </row>
    <row r="1078" spans="1:6" x14ac:dyDescent="0.25">
      <c r="A1078" t="s">
        <v>19</v>
      </c>
      <c r="B1078" s="26">
        <v>45061.833333333336</v>
      </c>
      <c r="C1078" t="s">
        <v>12</v>
      </c>
      <c r="D1078">
        <v>118.03</v>
      </c>
      <c r="E1078">
        <v>143.58600000000001</v>
      </c>
      <c r="F1078">
        <v>83.845144356600002</v>
      </c>
    </row>
    <row r="1079" spans="1:6" x14ac:dyDescent="0.25">
      <c r="A1079" t="s">
        <v>19</v>
      </c>
      <c r="B1079" s="26">
        <v>45061.875</v>
      </c>
      <c r="C1079" t="s">
        <v>12</v>
      </c>
      <c r="D1079">
        <v>118.03400000000001</v>
      </c>
      <c r="E1079">
        <v>143.58600000000001</v>
      </c>
      <c r="F1079">
        <v>83.832020997000001</v>
      </c>
    </row>
    <row r="1080" spans="1:6" x14ac:dyDescent="0.25">
      <c r="A1080" t="s">
        <v>19</v>
      </c>
      <c r="B1080" s="26">
        <v>45061.916666666664</v>
      </c>
      <c r="C1080" t="s">
        <v>12</v>
      </c>
      <c r="D1080">
        <v>118.0364</v>
      </c>
      <c r="E1080">
        <v>143.58600000000001</v>
      </c>
      <c r="F1080">
        <v>83.824146981300004</v>
      </c>
    </row>
    <row r="1081" spans="1:6" x14ac:dyDescent="0.25">
      <c r="A1081" t="s">
        <v>19</v>
      </c>
      <c r="B1081" s="26">
        <v>45061.958333333336</v>
      </c>
      <c r="C1081" t="s">
        <v>12</v>
      </c>
      <c r="D1081">
        <v>118.0389</v>
      </c>
      <c r="E1081">
        <v>143.58600000000001</v>
      </c>
      <c r="F1081">
        <v>83.815944881600004</v>
      </c>
    </row>
    <row r="1082" spans="1:6" x14ac:dyDescent="0.25">
      <c r="A1082" t="s">
        <v>19</v>
      </c>
      <c r="B1082" s="26">
        <v>45062</v>
      </c>
      <c r="C1082" t="s">
        <v>12</v>
      </c>
      <c r="D1082">
        <v>118.0419</v>
      </c>
      <c r="E1082">
        <v>143.58600000000001</v>
      </c>
      <c r="F1082">
        <v>83.806102361900003</v>
      </c>
    </row>
    <row r="1083" spans="1:6" x14ac:dyDescent="0.25">
      <c r="A1083" t="s">
        <v>19</v>
      </c>
      <c r="B1083" s="26">
        <v>45062.041666666664</v>
      </c>
      <c r="C1083" t="s">
        <v>12</v>
      </c>
      <c r="D1083">
        <v>118.0444</v>
      </c>
      <c r="E1083">
        <v>143.58600000000001</v>
      </c>
      <c r="F1083">
        <v>83.797900262100001</v>
      </c>
    </row>
    <row r="1084" spans="1:6" x14ac:dyDescent="0.25">
      <c r="A1084" t="s">
        <v>19</v>
      </c>
      <c r="B1084" s="26">
        <v>45062.083333333336</v>
      </c>
      <c r="C1084" t="s">
        <v>12</v>
      </c>
      <c r="D1084">
        <v>118.04770000000001</v>
      </c>
      <c r="E1084">
        <v>143.58600000000001</v>
      </c>
      <c r="F1084">
        <v>83.787073490500006</v>
      </c>
    </row>
    <row r="1085" spans="1:6" x14ac:dyDescent="0.25">
      <c r="A1085" t="s">
        <v>19</v>
      </c>
      <c r="B1085" s="26">
        <v>45062.125</v>
      </c>
      <c r="C1085" t="s">
        <v>12</v>
      </c>
      <c r="D1085">
        <v>118.05289999999999</v>
      </c>
      <c r="E1085">
        <v>143.58600000000001</v>
      </c>
      <c r="F1085">
        <v>83.770013122999998</v>
      </c>
    </row>
    <row r="1086" spans="1:6" x14ac:dyDescent="0.25">
      <c r="A1086" t="s">
        <v>19</v>
      </c>
      <c r="B1086" s="26">
        <v>45062.166666666664</v>
      </c>
      <c r="C1086" t="s">
        <v>12</v>
      </c>
      <c r="D1086">
        <v>118.0538</v>
      </c>
      <c r="E1086">
        <v>143.58600000000001</v>
      </c>
      <c r="F1086">
        <v>83.767060367100001</v>
      </c>
    </row>
    <row r="1087" spans="1:6" x14ac:dyDescent="0.25">
      <c r="A1087" t="s">
        <v>19</v>
      </c>
      <c r="B1087" s="26">
        <v>45062.208333333336</v>
      </c>
      <c r="C1087" t="s">
        <v>12</v>
      </c>
      <c r="D1087">
        <v>118.05719999999999</v>
      </c>
      <c r="E1087">
        <v>143.58600000000001</v>
      </c>
      <c r="F1087">
        <v>83.755905511500004</v>
      </c>
    </row>
    <row r="1088" spans="1:6" x14ac:dyDescent="0.25">
      <c r="A1088" t="s">
        <v>19</v>
      </c>
      <c r="B1088" s="26">
        <v>45062.25</v>
      </c>
      <c r="C1088" t="s">
        <v>12</v>
      </c>
      <c r="D1088">
        <v>118.0569</v>
      </c>
      <c r="E1088">
        <v>143.58600000000001</v>
      </c>
      <c r="F1088">
        <v>83.756889763399997</v>
      </c>
    </row>
    <row r="1089" spans="1:6" x14ac:dyDescent="0.25">
      <c r="A1089" t="s">
        <v>19</v>
      </c>
      <c r="B1089" s="26">
        <v>45062.291666666664</v>
      </c>
      <c r="C1089" t="s">
        <v>12</v>
      </c>
      <c r="D1089">
        <v>118.059</v>
      </c>
      <c r="E1089">
        <v>143.58600000000001</v>
      </c>
      <c r="F1089">
        <v>83.749999999699995</v>
      </c>
    </row>
    <row r="1090" spans="1:6" x14ac:dyDescent="0.25">
      <c r="A1090" t="s">
        <v>19</v>
      </c>
      <c r="B1090" s="26">
        <v>45062.333333333336</v>
      </c>
      <c r="C1090" t="s">
        <v>12</v>
      </c>
      <c r="D1090">
        <v>118.062</v>
      </c>
      <c r="E1090">
        <v>143.58600000000001</v>
      </c>
      <c r="F1090">
        <v>83.740157479999993</v>
      </c>
    </row>
    <row r="1091" spans="1:6" x14ac:dyDescent="0.25">
      <c r="A1091" t="s">
        <v>19</v>
      </c>
      <c r="B1091" s="26">
        <v>45062.375</v>
      </c>
      <c r="C1091" t="s">
        <v>12</v>
      </c>
      <c r="D1091">
        <v>118.0645</v>
      </c>
      <c r="E1091">
        <v>143.58600000000001</v>
      </c>
      <c r="F1091">
        <v>83.731955380200006</v>
      </c>
    </row>
    <row r="1092" spans="1:6" x14ac:dyDescent="0.25">
      <c r="A1092" t="s">
        <v>19</v>
      </c>
      <c r="B1092" s="26">
        <v>45062.416666666664</v>
      </c>
      <c r="C1092" t="s">
        <v>12</v>
      </c>
      <c r="D1092">
        <v>118.06659999999999</v>
      </c>
      <c r="E1092">
        <v>143.58600000000001</v>
      </c>
      <c r="F1092">
        <v>83.725065616500004</v>
      </c>
    </row>
    <row r="1093" spans="1:6" x14ac:dyDescent="0.25">
      <c r="A1093" t="s">
        <v>19</v>
      </c>
      <c r="B1093" s="26">
        <v>45062.458333333336</v>
      </c>
      <c r="C1093" t="s">
        <v>12</v>
      </c>
      <c r="D1093">
        <v>118.0694</v>
      </c>
      <c r="E1093">
        <v>143.58600000000001</v>
      </c>
      <c r="F1093">
        <v>83.715879264799995</v>
      </c>
    </row>
    <row r="1094" spans="1:6" x14ac:dyDescent="0.25">
      <c r="A1094" t="s">
        <v>19</v>
      </c>
      <c r="B1094" s="26">
        <v>45062.5</v>
      </c>
      <c r="C1094" t="s">
        <v>12</v>
      </c>
      <c r="D1094">
        <v>118.07299999999999</v>
      </c>
      <c r="E1094">
        <v>143.58600000000001</v>
      </c>
      <c r="F1094">
        <v>83.704068241100003</v>
      </c>
    </row>
    <row r="1095" spans="1:6" x14ac:dyDescent="0.25">
      <c r="A1095" t="s">
        <v>19</v>
      </c>
      <c r="B1095" s="26">
        <v>45062.541666666664</v>
      </c>
      <c r="C1095" t="s">
        <v>12</v>
      </c>
      <c r="D1095">
        <v>118.07389999999999</v>
      </c>
      <c r="E1095">
        <v>143.58600000000001</v>
      </c>
      <c r="F1095">
        <v>83.701115485200006</v>
      </c>
    </row>
    <row r="1096" spans="1:6" x14ac:dyDescent="0.25">
      <c r="A1096" t="s">
        <v>19</v>
      </c>
      <c r="B1096" s="26">
        <v>45062.583333333336</v>
      </c>
      <c r="C1096" t="s">
        <v>12</v>
      </c>
      <c r="D1096">
        <v>118.07850000000001</v>
      </c>
      <c r="E1096">
        <v>143.58600000000001</v>
      </c>
      <c r="F1096">
        <v>83.686023621700002</v>
      </c>
    </row>
    <row r="1097" spans="1:6" x14ac:dyDescent="0.25">
      <c r="A1097" t="s">
        <v>19</v>
      </c>
      <c r="B1097" s="26">
        <v>45062.625</v>
      </c>
      <c r="C1097" t="s">
        <v>12</v>
      </c>
      <c r="D1097">
        <v>118.07940000000001</v>
      </c>
      <c r="E1097">
        <v>143.58600000000001</v>
      </c>
      <c r="F1097">
        <v>83.683070865800005</v>
      </c>
    </row>
    <row r="1098" spans="1:6" x14ac:dyDescent="0.25">
      <c r="A1098" t="s">
        <v>19</v>
      </c>
      <c r="B1098" s="26">
        <v>45062.666666666664</v>
      </c>
      <c r="C1098" t="s">
        <v>12</v>
      </c>
      <c r="D1098">
        <v>118.0834</v>
      </c>
      <c r="E1098">
        <v>143.58600000000001</v>
      </c>
      <c r="F1098">
        <v>83.669947506200003</v>
      </c>
    </row>
    <row r="1099" spans="1:6" x14ac:dyDescent="0.25">
      <c r="A1099" t="s">
        <v>19</v>
      </c>
      <c r="B1099" s="26">
        <v>45062.708333333336</v>
      </c>
      <c r="C1099" t="s">
        <v>12</v>
      </c>
      <c r="D1099">
        <v>118.0861</v>
      </c>
      <c r="E1099">
        <v>143.58600000000001</v>
      </c>
      <c r="F1099">
        <v>83.661089238499997</v>
      </c>
    </row>
    <row r="1100" spans="1:6" x14ac:dyDescent="0.25">
      <c r="A1100" t="s">
        <v>19</v>
      </c>
      <c r="B1100" s="26">
        <v>45062.75</v>
      </c>
      <c r="C1100" t="s">
        <v>12</v>
      </c>
      <c r="D1100">
        <v>118.08580000000001</v>
      </c>
      <c r="E1100">
        <v>143.58600000000001</v>
      </c>
      <c r="F1100">
        <v>83.662073490500006</v>
      </c>
    </row>
    <row r="1101" spans="1:6" x14ac:dyDescent="0.25">
      <c r="A1101" t="s">
        <v>19</v>
      </c>
      <c r="B1101" s="26">
        <v>45062.791666666664</v>
      </c>
      <c r="C1101" t="s">
        <v>12</v>
      </c>
      <c r="D1101">
        <v>118.09010000000001</v>
      </c>
      <c r="E1101">
        <v>143.58600000000001</v>
      </c>
      <c r="F1101">
        <v>83.647965878899996</v>
      </c>
    </row>
    <row r="1102" spans="1:6" x14ac:dyDescent="0.25">
      <c r="A1102" t="s">
        <v>19</v>
      </c>
      <c r="B1102" s="26">
        <v>45062.833333333336</v>
      </c>
      <c r="C1102" t="s">
        <v>12</v>
      </c>
      <c r="D1102">
        <v>118.08920000000001</v>
      </c>
      <c r="E1102">
        <v>143.58600000000001</v>
      </c>
      <c r="F1102">
        <v>83.650918634799993</v>
      </c>
    </row>
    <row r="1103" spans="1:6" x14ac:dyDescent="0.25">
      <c r="A1103" t="s">
        <v>19</v>
      </c>
      <c r="B1103" s="26">
        <v>45062.875</v>
      </c>
      <c r="C1103" t="s">
        <v>12</v>
      </c>
      <c r="D1103">
        <v>118.0959</v>
      </c>
      <c r="E1103">
        <v>143.58600000000001</v>
      </c>
      <c r="F1103">
        <v>83.628937007499999</v>
      </c>
    </row>
    <row r="1104" spans="1:6" x14ac:dyDescent="0.25">
      <c r="A1104" t="s">
        <v>19</v>
      </c>
      <c r="B1104" s="26">
        <v>45062.916666666664</v>
      </c>
      <c r="C1104" t="s">
        <v>12</v>
      </c>
      <c r="D1104">
        <v>118.098</v>
      </c>
      <c r="E1104">
        <v>143.58600000000001</v>
      </c>
      <c r="F1104">
        <v>83.622047243799997</v>
      </c>
    </row>
    <row r="1105" spans="1:6" x14ac:dyDescent="0.25">
      <c r="A1105" t="s">
        <v>19</v>
      </c>
      <c r="B1105" s="26">
        <v>45062.958333333336</v>
      </c>
      <c r="C1105" t="s">
        <v>12</v>
      </c>
      <c r="D1105">
        <v>118.0989</v>
      </c>
      <c r="E1105">
        <v>143.58600000000001</v>
      </c>
      <c r="F1105">
        <v>83.6190944879</v>
      </c>
    </row>
    <row r="1106" spans="1:6" x14ac:dyDescent="0.25">
      <c r="A1106" t="s">
        <v>19</v>
      </c>
      <c r="B1106" s="26">
        <v>45063</v>
      </c>
      <c r="C1106" t="s">
        <v>12</v>
      </c>
      <c r="D1106">
        <v>118.1026</v>
      </c>
      <c r="E1106">
        <v>143.58600000000001</v>
      </c>
      <c r="F1106">
        <v>83.606955380200006</v>
      </c>
    </row>
    <row r="1107" spans="1:6" x14ac:dyDescent="0.25">
      <c r="A1107" t="s">
        <v>19</v>
      </c>
      <c r="B1107" s="26">
        <v>45063.041666666664</v>
      </c>
      <c r="C1107" t="s">
        <v>12</v>
      </c>
      <c r="D1107">
        <v>118.1056</v>
      </c>
      <c r="E1107">
        <v>143.58600000000001</v>
      </c>
      <c r="F1107">
        <v>83.597112860600006</v>
      </c>
    </row>
    <row r="1108" spans="1:6" x14ac:dyDescent="0.25">
      <c r="A1108" t="s">
        <v>19</v>
      </c>
      <c r="B1108" s="26">
        <v>45063.083333333336</v>
      </c>
      <c r="C1108" t="s">
        <v>12</v>
      </c>
      <c r="D1108">
        <v>118.10809999999999</v>
      </c>
      <c r="E1108">
        <v>143.58600000000001</v>
      </c>
      <c r="F1108">
        <v>83.588910760800005</v>
      </c>
    </row>
    <row r="1109" spans="1:6" x14ac:dyDescent="0.25">
      <c r="A1109" t="s">
        <v>19</v>
      </c>
      <c r="B1109" s="26">
        <v>45063.125</v>
      </c>
      <c r="C1109" t="s">
        <v>12</v>
      </c>
      <c r="D1109">
        <v>118.1096</v>
      </c>
      <c r="E1109">
        <v>143.58600000000001</v>
      </c>
      <c r="F1109">
        <v>83.583989501000005</v>
      </c>
    </row>
    <row r="1110" spans="1:6" x14ac:dyDescent="0.25">
      <c r="A1110" t="s">
        <v>19</v>
      </c>
      <c r="B1110" s="26">
        <v>45063.166666666664</v>
      </c>
      <c r="C1110" t="s">
        <v>12</v>
      </c>
      <c r="D1110">
        <v>118.1123</v>
      </c>
      <c r="E1110">
        <v>143.58600000000001</v>
      </c>
      <c r="F1110">
        <v>83.575131233299999</v>
      </c>
    </row>
    <row r="1111" spans="1:6" x14ac:dyDescent="0.25">
      <c r="A1111" t="s">
        <v>19</v>
      </c>
      <c r="B1111" s="26">
        <v>45063.208333333336</v>
      </c>
      <c r="C1111" t="s">
        <v>12</v>
      </c>
      <c r="D1111">
        <v>118.1142</v>
      </c>
      <c r="E1111">
        <v>143.58600000000001</v>
      </c>
      <c r="F1111">
        <v>83.568897637500001</v>
      </c>
    </row>
    <row r="1112" spans="1:6" x14ac:dyDescent="0.25">
      <c r="A1112" t="s">
        <v>19</v>
      </c>
      <c r="B1112" s="26">
        <v>45063.25</v>
      </c>
      <c r="C1112" t="s">
        <v>12</v>
      </c>
      <c r="D1112">
        <v>118.1163</v>
      </c>
      <c r="E1112">
        <v>143.58600000000001</v>
      </c>
      <c r="F1112">
        <v>83.562007873699997</v>
      </c>
    </row>
    <row r="1113" spans="1:6" x14ac:dyDescent="0.25">
      <c r="A1113" t="s">
        <v>19</v>
      </c>
      <c r="B1113" s="26">
        <v>45063.291666666664</v>
      </c>
      <c r="C1113" t="s">
        <v>12</v>
      </c>
      <c r="D1113">
        <v>118.1212</v>
      </c>
      <c r="E1113">
        <v>143.58600000000001</v>
      </c>
      <c r="F1113">
        <v>83.545931758199998</v>
      </c>
    </row>
    <row r="1114" spans="1:6" x14ac:dyDescent="0.25">
      <c r="A1114" t="s">
        <v>19</v>
      </c>
      <c r="B1114" s="26">
        <v>45063.333333333336</v>
      </c>
      <c r="C1114" t="s">
        <v>12</v>
      </c>
      <c r="D1114">
        <v>118.1236</v>
      </c>
      <c r="E1114">
        <v>143.58600000000001</v>
      </c>
      <c r="F1114">
        <v>83.538057742399999</v>
      </c>
    </row>
    <row r="1115" spans="1:6" x14ac:dyDescent="0.25">
      <c r="A1115" t="s">
        <v>19</v>
      </c>
      <c r="B1115" s="26">
        <v>45063.375</v>
      </c>
      <c r="C1115" t="s">
        <v>12</v>
      </c>
      <c r="D1115">
        <v>118.12909999999999</v>
      </c>
      <c r="E1115">
        <v>143.58600000000001</v>
      </c>
      <c r="F1115">
        <v>83.520013122999998</v>
      </c>
    </row>
    <row r="1116" spans="1:6" x14ac:dyDescent="0.25">
      <c r="A1116" t="s">
        <v>19</v>
      </c>
      <c r="B1116" s="26">
        <v>45063.416666666664</v>
      </c>
      <c r="C1116" t="s">
        <v>12</v>
      </c>
      <c r="D1116">
        <v>118.13120000000001</v>
      </c>
      <c r="E1116">
        <v>143.58600000000001</v>
      </c>
      <c r="F1116">
        <v>83.513123359199994</v>
      </c>
    </row>
    <row r="1117" spans="1:6" x14ac:dyDescent="0.25">
      <c r="A1117" t="s">
        <v>19</v>
      </c>
      <c r="B1117" s="26">
        <v>45063.458333333336</v>
      </c>
      <c r="C1117" t="s">
        <v>12</v>
      </c>
      <c r="D1117">
        <v>118.1352</v>
      </c>
      <c r="E1117">
        <v>143.58600000000001</v>
      </c>
      <c r="F1117">
        <v>83.499999999699995</v>
      </c>
    </row>
    <row r="1118" spans="1:6" x14ac:dyDescent="0.25">
      <c r="A1118" t="s">
        <v>19</v>
      </c>
      <c r="B1118" s="26">
        <v>45063.5</v>
      </c>
      <c r="C1118" t="s">
        <v>12</v>
      </c>
      <c r="D1118">
        <v>118.1379</v>
      </c>
      <c r="E1118">
        <v>143.58600000000001</v>
      </c>
      <c r="F1118">
        <v>83.491141731900001</v>
      </c>
    </row>
    <row r="1119" spans="1:6" x14ac:dyDescent="0.25">
      <c r="A1119" t="s">
        <v>19</v>
      </c>
      <c r="B1119" s="26">
        <v>45063.541666666664</v>
      </c>
      <c r="C1119" t="s">
        <v>12</v>
      </c>
      <c r="D1119">
        <v>118.1416</v>
      </c>
      <c r="E1119">
        <v>143.58600000000001</v>
      </c>
      <c r="F1119">
        <v>83.479002624299994</v>
      </c>
    </row>
    <row r="1120" spans="1:6" x14ac:dyDescent="0.25">
      <c r="A1120" t="s">
        <v>19</v>
      </c>
      <c r="B1120" s="26">
        <v>45063.583333333336</v>
      </c>
      <c r="C1120" t="s">
        <v>12</v>
      </c>
      <c r="D1120">
        <v>118.1443</v>
      </c>
      <c r="E1120">
        <v>143.58600000000001</v>
      </c>
      <c r="F1120">
        <v>83.470144356600002</v>
      </c>
    </row>
    <row r="1121" spans="1:6" x14ac:dyDescent="0.25">
      <c r="A1121" t="s">
        <v>19</v>
      </c>
      <c r="B1121" s="26">
        <v>45063.625</v>
      </c>
      <c r="C1121" t="s">
        <v>12</v>
      </c>
      <c r="D1121">
        <v>118.1477</v>
      </c>
      <c r="E1121">
        <v>143.58600000000001</v>
      </c>
      <c r="F1121">
        <v>83.458989501000005</v>
      </c>
    </row>
    <row r="1122" spans="1:6" x14ac:dyDescent="0.25">
      <c r="A1122" t="s">
        <v>19</v>
      </c>
      <c r="B1122" s="26">
        <v>45063.666666666664</v>
      </c>
      <c r="C1122" t="s">
        <v>12</v>
      </c>
      <c r="D1122">
        <v>118.15009999999999</v>
      </c>
      <c r="E1122">
        <v>143.58600000000001</v>
      </c>
      <c r="F1122">
        <v>83.451115485200006</v>
      </c>
    </row>
    <row r="1123" spans="1:6" x14ac:dyDescent="0.25">
      <c r="A1123" t="s">
        <v>19</v>
      </c>
      <c r="B1123" s="26">
        <v>45063.708333333336</v>
      </c>
      <c r="C1123" t="s">
        <v>12</v>
      </c>
      <c r="D1123">
        <v>118.152</v>
      </c>
      <c r="E1123">
        <v>143.58600000000001</v>
      </c>
      <c r="F1123">
        <v>83.444881889399994</v>
      </c>
    </row>
    <row r="1124" spans="1:6" x14ac:dyDescent="0.25">
      <c r="A1124" t="s">
        <v>19</v>
      </c>
      <c r="B1124" s="26">
        <v>45063.75</v>
      </c>
      <c r="C1124" t="s">
        <v>12</v>
      </c>
      <c r="D1124">
        <v>118.15260000000001</v>
      </c>
      <c r="E1124">
        <v>143.58600000000001</v>
      </c>
      <c r="F1124">
        <v>83.442913385500006</v>
      </c>
    </row>
    <row r="1125" spans="1:6" x14ac:dyDescent="0.25">
      <c r="A1125" t="s">
        <v>19</v>
      </c>
      <c r="B1125" s="26">
        <v>45063.791666666664</v>
      </c>
      <c r="C1125" t="s">
        <v>12</v>
      </c>
      <c r="D1125">
        <v>118.1529</v>
      </c>
      <c r="E1125">
        <v>143.58600000000001</v>
      </c>
      <c r="F1125">
        <v>83.441929133499997</v>
      </c>
    </row>
    <row r="1126" spans="1:6" x14ac:dyDescent="0.25">
      <c r="A1126" t="s">
        <v>19</v>
      </c>
      <c r="B1126" s="26">
        <v>45063.833333333336</v>
      </c>
      <c r="C1126" t="s">
        <v>12</v>
      </c>
      <c r="D1126">
        <v>118.1523</v>
      </c>
      <c r="E1126">
        <v>143.58600000000001</v>
      </c>
      <c r="F1126">
        <v>83.443897637500001</v>
      </c>
    </row>
    <row r="1127" spans="1:6" x14ac:dyDescent="0.25">
      <c r="A1127" t="s">
        <v>19</v>
      </c>
      <c r="B1127" s="26">
        <v>45063.875</v>
      </c>
      <c r="C1127" t="s">
        <v>12</v>
      </c>
      <c r="D1127">
        <v>118.1541</v>
      </c>
      <c r="E1127">
        <v>143.58600000000001</v>
      </c>
      <c r="F1127">
        <v>83.437992125700006</v>
      </c>
    </row>
    <row r="1128" spans="1:6" x14ac:dyDescent="0.25">
      <c r="A1128" t="s">
        <v>19</v>
      </c>
      <c r="B1128" s="26">
        <v>45063.916666666664</v>
      </c>
      <c r="C1128" t="s">
        <v>12</v>
      </c>
      <c r="D1128">
        <v>118.1562</v>
      </c>
      <c r="E1128">
        <v>143.58600000000001</v>
      </c>
      <c r="F1128">
        <v>83.431102361900003</v>
      </c>
    </row>
    <row r="1129" spans="1:6" x14ac:dyDescent="0.25">
      <c r="A1129" t="s">
        <v>19</v>
      </c>
      <c r="B1129" s="26">
        <v>45063.958333333336</v>
      </c>
      <c r="C1129" t="s">
        <v>12</v>
      </c>
      <c r="D1129">
        <v>118.1571</v>
      </c>
      <c r="E1129">
        <v>143.58600000000001</v>
      </c>
      <c r="F1129">
        <v>83.428149606000005</v>
      </c>
    </row>
    <row r="1130" spans="1:6" x14ac:dyDescent="0.25">
      <c r="A1130" t="s">
        <v>19</v>
      </c>
      <c r="B1130" s="26">
        <v>45064</v>
      </c>
      <c r="C1130" t="s">
        <v>12</v>
      </c>
      <c r="D1130">
        <v>118.1596</v>
      </c>
      <c r="E1130">
        <v>143.58600000000001</v>
      </c>
      <c r="F1130">
        <v>83.419947506200003</v>
      </c>
    </row>
    <row r="1131" spans="1:6" x14ac:dyDescent="0.25">
      <c r="A1131" t="s">
        <v>19</v>
      </c>
      <c r="B1131" s="26">
        <v>45064.041666666664</v>
      </c>
      <c r="C1131" t="s">
        <v>12</v>
      </c>
      <c r="D1131">
        <v>118.1632</v>
      </c>
      <c r="E1131">
        <v>143.58600000000001</v>
      </c>
      <c r="F1131">
        <v>83.4081364826</v>
      </c>
    </row>
    <row r="1132" spans="1:6" x14ac:dyDescent="0.25">
      <c r="A1132" t="s">
        <v>19</v>
      </c>
      <c r="B1132" s="26">
        <v>45064.083333333336</v>
      </c>
      <c r="C1132" t="s">
        <v>12</v>
      </c>
      <c r="D1132">
        <v>118.1648</v>
      </c>
      <c r="E1132">
        <v>143.58600000000001</v>
      </c>
      <c r="F1132">
        <v>83.402887138799997</v>
      </c>
    </row>
    <row r="1133" spans="1:6" x14ac:dyDescent="0.25">
      <c r="A1133" t="s">
        <v>19</v>
      </c>
      <c r="B1133" s="26">
        <v>45064.125</v>
      </c>
      <c r="C1133" t="s">
        <v>12</v>
      </c>
      <c r="D1133">
        <v>118.16630000000001</v>
      </c>
      <c r="E1133">
        <v>143.58600000000001</v>
      </c>
      <c r="F1133">
        <v>83.397965878899996</v>
      </c>
    </row>
    <row r="1134" spans="1:6" x14ac:dyDescent="0.25">
      <c r="A1134" t="s">
        <v>19</v>
      </c>
      <c r="B1134" s="26">
        <v>45064.166666666664</v>
      </c>
      <c r="C1134" t="s">
        <v>12</v>
      </c>
      <c r="D1134">
        <v>118.16719999999999</v>
      </c>
      <c r="E1134">
        <v>143.58600000000001</v>
      </c>
      <c r="F1134">
        <v>83.395013122999998</v>
      </c>
    </row>
    <row r="1135" spans="1:6" x14ac:dyDescent="0.25">
      <c r="A1135" t="s">
        <v>19</v>
      </c>
      <c r="B1135" s="26">
        <v>45064.208333333336</v>
      </c>
      <c r="C1135" t="s">
        <v>12</v>
      </c>
      <c r="D1135">
        <v>118.16930000000001</v>
      </c>
      <c r="E1135">
        <v>143.58600000000001</v>
      </c>
      <c r="F1135">
        <v>83.388123359199994</v>
      </c>
    </row>
    <row r="1136" spans="1:6" x14ac:dyDescent="0.25">
      <c r="A1136" t="s">
        <v>19</v>
      </c>
      <c r="B1136" s="26">
        <v>45064.25</v>
      </c>
      <c r="C1136" t="s">
        <v>12</v>
      </c>
      <c r="D1136">
        <v>118.1712</v>
      </c>
      <c r="E1136">
        <v>143.58600000000001</v>
      </c>
      <c r="F1136">
        <v>83.381889763399997</v>
      </c>
    </row>
    <row r="1137" spans="1:6" x14ac:dyDescent="0.25">
      <c r="A1137" t="s">
        <v>19</v>
      </c>
      <c r="B1137" s="26">
        <v>45064.291666666664</v>
      </c>
      <c r="C1137" t="s">
        <v>12</v>
      </c>
      <c r="D1137">
        <v>118.1739</v>
      </c>
      <c r="E1137">
        <v>143.58600000000001</v>
      </c>
      <c r="F1137">
        <v>83.373031495700005</v>
      </c>
    </row>
    <row r="1138" spans="1:6" x14ac:dyDescent="0.25">
      <c r="A1138" t="s">
        <v>19</v>
      </c>
      <c r="B1138" s="26">
        <v>45064.333333333336</v>
      </c>
      <c r="C1138" t="s">
        <v>12</v>
      </c>
      <c r="D1138">
        <v>118.176</v>
      </c>
      <c r="E1138">
        <v>143.58600000000001</v>
      </c>
      <c r="F1138">
        <v>83.366141732000003</v>
      </c>
    </row>
    <row r="1139" spans="1:6" x14ac:dyDescent="0.25">
      <c r="A1139" t="s">
        <v>19</v>
      </c>
      <c r="B1139" s="26">
        <v>45064.375</v>
      </c>
      <c r="C1139" t="s">
        <v>12</v>
      </c>
      <c r="D1139">
        <v>118.1797</v>
      </c>
      <c r="E1139">
        <v>143.58600000000001</v>
      </c>
      <c r="F1139">
        <v>83.354002624299994</v>
      </c>
    </row>
    <row r="1140" spans="1:6" x14ac:dyDescent="0.25">
      <c r="A1140" t="s">
        <v>19</v>
      </c>
      <c r="B1140" s="26">
        <v>45064.416666666664</v>
      </c>
      <c r="C1140" t="s">
        <v>12</v>
      </c>
      <c r="D1140">
        <v>118.18210000000001</v>
      </c>
      <c r="E1140">
        <v>143.58600000000001</v>
      </c>
      <c r="F1140">
        <v>83.346128608599997</v>
      </c>
    </row>
    <row r="1141" spans="1:6" x14ac:dyDescent="0.25">
      <c r="A1141" t="s">
        <v>19</v>
      </c>
      <c r="B1141" s="26">
        <v>45064.458333333336</v>
      </c>
      <c r="C1141" t="s">
        <v>12</v>
      </c>
      <c r="D1141">
        <v>118.18519999999999</v>
      </c>
      <c r="E1141">
        <v>143.58600000000001</v>
      </c>
      <c r="F1141">
        <v>83.335958004899993</v>
      </c>
    </row>
    <row r="1142" spans="1:6" x14ac:dyDescent="0.25">
      <c r="A1142" t="s">
        <v>19</v>
      </c>
      <c r="B1142" s="26">
        <v>45064.5</v>
      </c>
      <c r="C1142" t="s">
        <v>12</v>
      </c>
      <c r="D1142">
        <v>118.1876</v>
      </c>
      <c r="E1142">
        <v>143.58600000000001</v>
      </c>
      <c r="F1142">
        <v>83.328083989199996</v>
      </c>
    </row>
    <row r="1143" spans="1:6" x14ac:dyDescent="0.25">
      <c r="A1143" t="s">
        <v>19</v>
      </c>
      <c r="B1143" s="26">
        <v>45064.541666666664</v>
      </c>
      <c r="C1143" t="s">
        <v>12</v>
      </c>
      <c r="D1143">
        <v>118.191</v>
      </c>
      <c r="E1143">
        <v>143.58600000000001</v>
      </c>
      <c r="F1143">
        <v>83.316929133499997</v>
      </c>
    </row>
    <row r="1144" spans="1:6" x14ac:dyDescent="0.25">
      <c r="A1144" t="s">
        <v>19</v>
      </c>
      <c r="B1144" s="26">
        <v>45064.583333333336</v>
      </c>
      <c r="C1144" t="s">
        <v>12</v>
      </c>
      <c r="D1144">
        <v>118.1931</v>
      </c>
      <c r="E1144">
        <v>143.58600000000001</v>
      </c>
      <c r="F1144">
        <v>83.310039369699993</v>
      </c>
    </row>
    <row r="1145" spans="1:6" x14ac:dyDescent="0.25">
      <c r="A1145" t="s">
        <v>19</v>
      </c>
      <c r="B1145" s="26">
        <v>45064.625</v>
      </c>
      <c r="C1145" t="s">
        <v>12</v>
      </c>
      <c r="D1145">
        <v>118.1974</v>
      </c>
      <c r="E1145">
        <v>143.58600000000001</v>
      </c>
      <c r="F1145">
        <v>83.295931758199998</v>
      </c>
    </row>
    <row r="1146" spans="1:6" x14ac:dyDescent="0.25">
      <c r="A1146" t="s">
        <v>19</v>
      </c>
      <c r="B1146" s="26">
        <v>45064.666666666664</v>
      </c>
      <c r="C1146" t="s">
        <v>12</v>
      </c>
      <c r="D1146">
        <v>118.19799999999999</v>
      </c>
      <c r="E1146">
        <v>143.58600000000001</v>
      </c>
      <c r="F1146">
        <v>83.293963254299996</v>
      </c>
    </row>
    <row r="1147" spans="1:6" x14ac:dyDescent="0.25">
      <c r="A1147" t="s">
        <v>19</v>
      </c>
      <c r="B1147" s="26">
        <v>45064.708333333336</v>
      </c>
      <c r="C1147" t="s">
        <v>12</v>
      </c>
      <c r="D1147">
        <v>118.1998</v>
      </c>
      <c r="E1147">
        <v>143.58600000000001</v>
      </c>
      <c r="F1147">
        <v>83.288057742399999</v>
      </c>
    </row>
    <row r="1148" spans="1:6" x14ac:dyDescent="0.25">
      <c r="A1148" t="s">
        <v>19</v>
      </c>
      <c r="B1148" s="26">
        <v>45064.75</v>
      </c>
      <c r="C1148" t="s">
        <v>12</v>
      </c>
      <c r="D1148">
        <v>118.2016</v>
      </c>
      <c r="E1148">
        <v>143.58600000000001</v>
      </c>
      <c r="F1148">
        <v>83.282152230600005</v>
      </c>
    </row>
    <row r="1149" spans="1:6" x14ac:dyDescent="0.25">
      <c r="A1149" t="s">
        <v>19</v>
      </c>
      <c r="B1149" s="26">
        <v>45064.791666666664</v>
      </c>
      <c r="C1149" t="s">
        <v>12</v>
      </c>
      <c r="D1149">
        <v>118.2013</v>
      </c>
      <c r="E1149">
        <v>143.58600000000001</v>
      </c>
      <c r="F1149">
        <v>83.2831364826</v>
      </c>
    </row>
    <row r="1150" spans="1:6" x14ac:dyDescent="0.25">
      <c r="A1150" t="s">
        <v>19</v>
      </c>
      <c r="B1150" s="26">
        <v>45064.833333333336</v>
      </c>
      <c r="C1150" t="s">
        <v>12</v>
      </c>
      <c r="D1150">
        <v>118.2026</v>
      </c>
      <c r="E1150">
        <v>143.58600000000001</v>
      </c>
      <c r="F1150">
        <v>83.278871390700004</v>
      </c>
    </row>
    <row r="1151" spans="1:6" x14ac:dyDescent="0.25">
      <c r="A1151" t="s">
        <v>19</v>
      </c>
      <c r="B1151" s="26">
        <v>45064.875</v>
      </c>
      <c r="C1151" t="s">
        <v>12</v>
      </c>
      <c r="D1151">
        <v>118.2056</v>
      </c>
      <c r="E1151">
        <v>143.58600000000001</v>
      </c>
      <c r="F1151">
        <v>83.269028871100005</v>
      </c>
    </row>
    <row r="1152" spans="1:6" x14ac:dyDescent="0.25">
      <c r="A1152" t="s">
        <v>19</v>
      </c>
      <c r="B1152" s="26">
        <v>45064.916666666664</v>
      </c>
      <c r="C1152" t="s">
        <v>12</v>
      </c>
      <c r="D1152">
        <v>118.2056</v>
      </c>
      <c r="E1152">
        <v>143.58600000000001</v>
      </c>
      <c r="F1152">
        <v>83.269028871100005</v>
      </c>
    </row>
    <row r="1153" spans="1:10" x14ac:dyDescent="0.25">
      <c r="A1153" t="s">
        <v>19</v>
      </c>
      <c r="B1153" s="26">
        <v>45064.958333333336</v>
      </c>
      <c r="C1153" t="s">
        <v>12</v>
      </c>
      <c r="D1153">
        <v>118.2062</v>
      </c>
      <c r="E1153">
        <v>143.58600000000001</v>
      </c>
      <c r="F1153">
        <v>83.267060367100001</v>
      </c>
    </row>
    <row r="1154" spans="1:10" x14ac:dyDescent="0.25">
      <c r="A1154" t="s">
        <v>19</v>
      </c>
      <c r="B1154" s="26">
        <v>45065</v>
      </c>
      <c r="C1154" t="s">
        <v>12</v>
      </c>
      <c r="D1154">
        <v>118.2077</v>
      </c>
      <c r="E1154">
        <v>143.58600000000001</v>
      </c>
      <c r="F1154">
        <v>83.262139107300001</v>
      </c>
    </row>
    <row r="1155" spans="1:10" x14ac:dyDescent="0.25">
      <c r="A1155" t="s">
        <v>19</v>
      </c>
      <c r="B1155" s="26">
        <v>45065.041666666664</v>
      </c>
      <c r="C1155" t="s">
        <v>12</v>
      </c>
      <c r="D1155">
        <v>118.2105</v>
      </c>
      <c r="E1155">
        <v>143.58600000000001</v>
      </c>
      <c r="F1155">
        <v>83.252952755600006</v>
      </c>
    </row>
    <row r="1156" spans="1:10" x14ac:dyDescent="0.25">
      <c r="A1156" t="s">
        <v>19</v>
      </c>
      <c r="B1156" s="26">
        <v>45065.083333333336</v>
      </c>
      <c r="C1156" t="s">
        <v>12</v>
      </c>
      <c r="D1156">
        <v>118.2111</v>
      </c>
      <c r="E1156">
        <v>143.58600000000001</v>
      </c>
      <c r="F1156">
        <v>83.250984251600002</v>
      </c>
    </row>
    <row r="1157" spans="1:10" x14ac:dyDescent="0.25">
      <c r="A1157" t="s">
        <v>19</v>
      </c>
      <c r="B1157" s="26">
        <v>45065.125</v>
      </c>
      <c r="C1157" t="s">
        <v>12</v>
      </c>
      <c r="D1157">
        <v>118.2114</v>
      </c>
      <c r="E1157">
        <v>143.58600000000001</v>
      </c>
      <c r="F1157">
        <v>83.249999999699995</v>
      </c>
    </row>
    <row r="1158" spans="1:10" x14ac:dyDescent="0.25">
      <c r="A1158" t="s">
        <v>19</v>
      </c>
      <c r="B1158" s="26">
        <v>45065.166666666664</v>
      </c>
      <c r="C1158" t="s">
        <v>12</v>
      </c>
      <c r="D1158">
        <v>118.2132</v>
      </c>
      <c r="E1158">
        <v>143.58600000000001</v>
      </c>
      <c r="F1158">
        <v>83.2440944879</v>
      </c>
    </row>
    <row r="1159" spans="1:10" x14ac:dyDescent="0.25">
      <c r="A1159" t="s">
        <v>19</v>
      </c>
      <c r="B1159" s="26">
        <v>45065.208333333336</v>
      </c>
      <c r="C1159" t="s">
        <v>12</v>
      </c>
      <c r="D1159">
        <v>118.2132</v>
      </c>
      <c r="E1159">
        <v>143.58600000000001</v>
      </c>
      <c r="F1159">
        <v>83.2440944879</v>
      </c>
    </row>
    <row r="1160" spans="1:10" x14ac:dyDescent="0.25">
      <c r="A1160" t="s">
        <v>19</v>
      </c>
      <c r="B1160" s="26">
        <v>45065.25</v>
      </c>
      <c r="C1160" t="s">
        <v>12</v>
      </c>
      <c r="D1160">
        <v>118.2129</v>
      </c>
      <c r="E1160">
        <v>143.58600000000001</v>
      </c>
      <c r="F1160">
        <v>83.245078739799993</v>
      </c>
    </row>
    <row r="1161" spans="1:10" x14ac:dyDescent="0.25">
      <c r="A1161" t="s">
        <v>19</v>
      </c>
      <c r="B1161" s="26">
        <v>45065.291666666664</v>
      </c>
      <c r="C1161" t="s">
        <v>12</v>
      </c>
      <c r="D1161">
        <v>118.21259999999999</v>
      </c>
      <c r="E1161">
        <v>143.58600000000001</v>
      </c>
      <c r="F1161">
        <v>83.246062991800002</v>
      </c>
    </row>
    <row r="1162" spans="1:10" x14ac:dyDescent="0.25">
      <c r="A1162" t="s">
        <v>19</v>
      </c>
      <c r="B1162" s="26">
        <v>45065.333333333336</v>
      </c>
      <c r="C1162" t="s">
        <v>12</v>
      </c>
      <c r="D1162">
        <v>118.21599999999999</v>
      </c>
      <c r="E1162">
        <v>143.58600000000001</v>
      </c>
      <c r="F1162">
        <v>83.234908136200005</v>
      </c>
    </row>
    <row r="1163" spans="1:10" x14ac:dyDescent="0.25">
      <c r="A1163" t="s">
        <v>19</v>
      </c>
      <c r="B1163" s="26">
        <v>45065.375</v>
      </c>
      <c r="C1163" t="s">
        <v>12</v>
      </c>
      <c r="D1163">
        <v>118.2169</v>
      </c>
      <c r="E1163">
        <v>143.58600000000001</v>
      </c>
      <c r="F1163">
        <v>83.231955380200006</v>
      </c>
    </row>
    <row r="1164" spans="1:10" x14ac:dyDescent="0.25">
      <c r="A1164" t="s">
        <v>19</v>
      </c>
      <c r="B1164" s="26">
        <v>45065.416666666664</v>
      </c>
      <c r="C1164" t="s">
        <v>12</v>
      </c>
      <c r="D1164">
        <v>118.21899999999999</v>
      </c>
      <c r="E1164">
        <v>143.58600000000001</v>
      </c>
      <c r="F1164">
        <v>83.225065616500004</v>
      </c>
      <c r="G1164" s="11"/>
      <c r="H1164" s="5"/>
      <c r="I1164" s="5"/>
      <c r="J1164" s="5"/>
    </row>
    <row r="1165" spans="1:10" x14ac:dyDescent="0.25">
      <c r="A1165" t="s">
        <v>19</v>
      </c>
      <c r="B1165" s="26">
        <v>45065.458333333336</v>
      </c>
      <c r="C1165" t="s">
        <v>12</v>
      </c>
      <c r="D1165">
        <v>118.2212</v>
      </c>
      <c r="E1165">
        <v>143.58600000000001</v>
      </c>
      <c r="F1165">
        <v>83.217847768699997</v>
      </c>
    </row>
    <row r="1166" spans="1:10" x14ac:dyDescent="0.25">
      <c r="A1166" t="s">
        <v>19</v>
      </c>
      <c r="B1166" s="26">
        <v>45065.5</v>
      </c>
      <c r="C1166" t="s">
        <v>12</v>
      </c>
      <c r="D1166">
        <v>118.223</v>
      </c>
      <c r="E1166">
        <v>143.58600000000001</v>
      </c>
      <c r="F1166">
        <v>83.211942256900002</v>
      </c>
    </row>
    <row r="1167" spans="1:10" x14ac:dyDescent="0.25">
      <c r="A1167" t="s">
        <v>19</v>
      </c>
      <c r="B1167" s="26">
        <v>45065.541666666664</v>
      </c>
      <c r="C1167" t="s">
        <v>12</v>
      </c>
      <c r="D1167">
        <v>118.2251</v>
      </c>
      <c r="E1167">
        <v>143.58600000000001</v>
      </c>
      <c r="F1167">
        <v>83.205052493099998</v>
      </c>
    </row>
    <row r="1168" spans="1:10" x14ac:dyDescent="0.25">
      <c r="A1168" t="s">
        <v>19</v>
      </c>
      <c r="B1168" s="26">
        <v>45065.583333333336</v>
      </c>
      <c r="C1168" t="s">
        <v>12</v>
      </c>
      <c r="D1168">
        <v>118.22790000000001</v>
      </c>
      <c r="E1168">
        <v>143.58600000000001</v>
      </c>
      <c r="F1168">
        <v>83.195866141400003</v>
      </c>
    </row>
    <row r="1169" spans="1:6" x14ac:dyDescent="0.25">
      <c r="A1169" t="s">
        <v>19</v>
      </c>
      <c r="B1169" s="26">
        <v>45065.625</v>
      </c>
      <c r="C1169" t="s">
        <v>12</v>
      </c>
      <c r="D1169">
        <v>118.2315</v>
      </c>
      <c r="E1169">
        <v>143.58600000000001</v>
      </c>
      <c r="F1169">
        <v>83.1840551178</v>
      </c>
    </row>
    <row r="1170" spans="1:6" x14ac:dyDescent="0.25">
      <c r="A1170" t="s">
        <v>19</v>
      </c>
      <c r="B1170" s="26">
        <v>45065.666666666664</v>
      </c>
      <c r="C1170" t="s">
        <v>12</v>
      </c>
      <c r="D1170">
        <v>118.2333</v>
      </c>
      <c r="E1170">
        <v>143.58600000000001</v>
      </c>
      <c r="F1170">
        <v>83.178149606000005</v>
      </c>
    </row>
    <row r="1171" spans="1:6" x14ac:dyDescent="0.25">
      <c r="A1171" t="s">
        <v>19</v>
      </c>
      <c r="B1171" s="26">
        <v>45065.708333333336</v>
      </c>
      <c r="C1171" t="s">
        <v>12</v>
      </c>
      <c r="D1171">
        <v>118.2337</v>
      </c>
      <c r="E1171">
        <v>143.58600000000001</v>
      </c>
      <c r="F1171">
        <v>83.176837269999993</v>
      </c>
    </row>
    <row r="1172" spans="1:6" x14ac:dyDescent="0.25">
      <c r="A1172" t="s">
        <v>19</v>
      </c>
      <c r="B1172" s="26">
        <v>45065.75</v>
      </c>
      <c r="C1172" t="s">
        <v>12</v>
      </c>
      <c r="D1172">
        <v>118.23269999999999</v>
      </c>
      <c r="E1172">
        <v>143.58600000000001</v>
      </c>
      <c r="F1172">
        <v>83.180118109899993</v>
      </c>
    </row>
    <row r="1173" spans="1:6" x14ac:dyDescent="0.25">
      <c r="A1173" t="s">
        <v>19</v>
      </c>
      <c r="B1173" s="26">
        <v>45065.791666666664</v>
      </c>
      <c r="C1173" t="s">
        <v>12</v>
      </c>
      <c r="D1173">
        <v>118.2355</v>
      </c>
      <c r="E1173">
        <v>143.58600000000001</v>
      </c>
      <c r="F1173">
        <v>83.170931758199998</v>
      </c>
    </row>
    <row r="1174" spans="1:6" x14ac:dyDescent="0.25">
      <c r="A1174" t="s">
        <v>19</v>
      </c>
      <c r="B1174" s="26">
        <v>45065.833333333336</v>
      </c>
      <c r="C1174" t="s">
        <v>12</v>
      </c>
      <c r="D1174">
        <v>118.2346</v>
      </c>
      <c r="E1174">
        <v>143.58600000000001</v>
      </c>
      <c r="F1174">
        <v>83.173884514099996</v>
      </c>
    </row>
    <row r="1175" spans="1:6" x14ac:dyDescent="0.25">
      <c r="A1175" t="s">
        <v>19</v>
      </c>
      <c r="B1175" s="26">
        <v>45065.875</v>
      </c>
      <c r="C1175" t="s">
        <v>12</v>
      </c>
      <c r="D1175">
        <v>118.2364</v>
      </c>
      <c r="E1175">
        <v>143.58600000000001</v>
      </c>
      <c r="F1175">
        <v>83.167979002300001</v>
      </c>
    </row>
    <row r="1176" spans="1:6" x14ac:dyDescent="0.25">
      <c r="A1176" t="s">
        <v>19</v>
      </c>
      <c r="B1176" s="26">
        <v>45065.916666666664</v>
      </c>
      <c r="C1176" t="s">
        <v>12</v>
      </c>
      <c r="D1176">
        <v>118.2346</v>
      </c>
      <c r="E1176">
        <v>143.58600000000001</v>
      </c>
      <c r="F1176">
        <v>83.173884514099996</v>
      </c>
    </row>
    <row r="1177" spans="1:6" x14ac:dyDescent="0.25">
      <c r="A1177" t="s">
        <v>19</v>
      </c>
      <c r="B1177" s="26">
        <v>45065.958333333336</v>
      </c>
      <c r="C1177" t="s">
        <v>12</v>
      </c>
      <c r="D1177">
        <v>118.2401</v>
      </c>
      <c r="E1177">
        <v>143.58600000000001</v>
      </c>
      <c r="F1177">
        <v>83.155839894699994</v>
      </c>
    </row>
    <row r="1178" spans="1:6" x14ac:dyDescent="0.25">
      <c r="A1178" t="s">
        <v>19</v>
      </c>
      <c r="B1178" s="26">
        <v>45066</v>
      </c>
      <c r="C1178" t="s">
        <v>12</v>
      </c>
      <c r="D1178">
        <v>118.24339999999999</v>
      </c>
      <c r="E1178">
        <v>143.58600000000001</v>
      </c>
      <c r="F1178">
        <v>83.145013122999998</v>
      </c>
    </row>
    <row r="1179" spans="1:6" x14ac:dyDescent="0.25">
      <c r="A1179" t="s">
        <v>19</v>
      </c>
      <c r="B1179" s="26">
        <v>45066.041666666664</v>
      </c>
      <c r="C1179" t="s">
        <v>12</v>
      </c>
      <c r="D1179">
        <v>118.2431</v>
      </c>
      <c r="E1179">
        <v>143.58600000000001</v>
      </c>
      <c r="F1179">
        <v>83.145997374999993</v>
      </c>
    </row>
    <row r="1180" spans="1:6" x14ac:dyDescent="0.25">
      <c r="A1180" t="s">
        <v>19</v>
      </c>
      <c r="B1180" s="26">
        <v>45066.083333333336</v>
      </c>
      <c r="C1180" t="s">
        <v>12</v>
      </c>
      <c r="D1180">
        <v>118.241</v>
      </c>
      <c r="E1180">
        <v>143.58600000000001</v>
      </c>
      <c r="F1180">
        <v>83.152887138799997</v>
      </c>
    </row>
    <row r="1181" spans="1:6" x14ac:dyDescent="0.25">
      <c r="A1181" t="s">
        <v>19</v>
      </c>
      <c r="B1181" s="26">
        <v>45066.125</v>
      </c>
      <c r="C1181" t="s">
        <v>12</v>
      </c>
      <c r="D1181">
        <v>118.24339999999999</v>
      </c>
      <c r="E1181">
        <v>143.58600000000001</v>
      </c>
      <c r="F1181">
        <v>83.145013122999998</v>
      </c>
    </row>
    <row r="1182" spans="1:6" x14ac:dyDescent="0.25">
      <c r="A1182" t="s">
        <v>19</v>
      </c>
      <c r="B1182" s="26">
        <v>45066.166666666664</v>
      </c>
      <c r="C1182" t="s">
        <v>12</v>
      </c>
      <c r="D1182">
        <v>118.24890000000001</v>
      </c>
      <c r="E1182">
        <v>143.58600000000001</v>
      </c>
      <c r="F1182">
        <v>83.126968503599997</v>
      </c>
    </row>
    <row r="1183" spans="1:6" x14ac:dyDescent="0.25">
      <c r="A1183" t="s">
        <v>19</v>
      </c>
      <c r="B1183" s="26">
        <v>45066.208333333336</v>
      </c>
      <c r="C1183" t="s">
        <v>12</v>
      </c>
      <c r="D1183">
        <v>118.24979999999999</v>
      </c>
      <c r="E1183">
        <v>143.58600000000001</v>
      </c>
      <c r="F1183">
        <v>83.1240157477</v>
      </c>
    </row>
    <row r="1184" spans="1:6" x14ac:dyDescent="0.25">
      <c r="A1184" t="s">
        <v>19</v>
      </c>
      <c r="B1184" s="26">
        <v>45066.25</v>
      </c>
      <c r="C1184" t="s">
        <v>12</v>
      </c>
      <c r="D1184">
        <v>118.24979999999999</v>
      </c>
      <c r="E1184">
        <v>143.58600000000001</v>
      </c>
      <c r="F1184">
        <v>83.1240157477</v>
      </c>
    </row>
    <row r="1185" spans="1:6" x14ac:dyDescent="0.25">
      <c r="A1185" t="s">
        <v>19</v>
      </c>
      <c r="B1185" s="26">
        <v>45066.291666666664</v>
      </c>
      <c r="C1185" t="s">
        <v>12</v>
      </c>
      <c r="D1185">
        <v>118.25530000000001</v>
      </c>
      <c r="E1185">
        <v>143.58600000000001</v>
      </c>
      <c r="F1185">
        <v>83.105971128299998</v>
      </c>
    </row>
    <row r="1186" spans="1:6" x14ac:dyDescent="0.25">
      <c r="A1186" t="s">
        <v>19</v>
      </c>
      <c r="B1186" s="26">
        <v>45066.333333333336</v>
      </c>
      <c r="C1186" t="s">
        <v>12</v>
      </c>
      <c r="D1186">
        <v>118.25830000000001</v>
      </c>
      <c r="E1186">
        <v>143.58600000000001</v>
      </c>
      <c r="F1186">
        <v>83.096128608599997</v>
      </c>
    </row>
    <row r="1187" spans="1:6" x14ac:dyDescent="0.25">
      <c r="A1187" t="s">
        <v>19</v>
      </c>
      <c r="B1187" s="26">
        <v>45066.375</v>
      </c>
      <c r="C1187" t="s">
        <v>12</v>
      </c>
      <c r="D1187">
        <v>118.2602</v>
      </c>
      <c r="E1187">
        <v>143.58600000000001</v>
      </c>
      <c r="F1187">
        <v>83.0898950128</v>
      </c>
    </row>
    <row r="1188" spans="1:6" x14ac:dyDescent="0.25">
      <c r="A1188" t="s">
        <v>19</v>
      </c>
      <c r="B1188" s="26">
        <v>45066.416666666664</v>
      </c>
      <c r="C1188" t="s">
        <v>12</v>
      </c>
      <c r="D1188">
        <v>118.26349999999999</v>
      </c>
      <c r="E1188">
        <v>143.58600000000001</v>
      </c>
      <c r="F1188">
        <v>83.079068241100003</v>
      </c>
    </row>
    <row r="1189" spans="1:6" x14ac:dyDescent="0.25">
      <c r="A1189" t="s">
        <v>19</v>
      </c>
      <c r="B1189" s="26">
        <v>45066.458333333336</v>
      </c>
      <c r="C1189" t="s">
        <v>12</v>
      </c>
      <c r="D1189">
        <v>118.2666</v>
      </c>
      <c r="E1189">
        <v>143.58600000000001</v>
      </c>
      <c r="F1189">
        <v>83.068897637500001</v>
      </c>
    </row>
    <row r="1190" spans="1:6" x14ac:dyDescent="0.25">
      <c r="A1190" t="s">
        <v>19</v>
      </c>
      <c r="B1190" s="26">
        <v>45066.5</v>
      </c>
      <c r="C1190" t="s">
        <v>12</v>
      </c>
      <c r="D1190">
        <v>118.26900000000001</v>
      </c>
      <c r="E1190">
        <v>143.58600000000001</v>
      </c>
      <c r="F1190">
        <v>83.061023621700002</v>
      </c>
    </row>
    <row r="1191" spans="1:6" x14ac:dyDescent="0.25">
      <c r="A1191" t="s">
        <v>19</v>
      </c>
      <c r="B1191" s="26">
        <v>45066.541666666664</v>
      </c>
      <c r="C1191" t="s">
        <v>12</v>
      </c>
      <c r="D1191">
        <v>118.2714</v>
      </c>
      <c r="E1191">
        <v>143.58600000000001</v>
      </c>
      <c r="F1191">
        <v>83.053149606000005</v>
      </c>
    </row>
    <row r="1192" spans="1:6" x14ac:dyDescent="0.25">
      <c r="A1192" t="s">
        <v>19</v>
      </c>
      <c r="B1192" s="26">
        <v>45066.583333333336</v>
      </c>
      <c r="C1192" t="s">
        <v>12</v>
      </c>
      <c r="D1192">
        <v>118.27509999999999</v>
      </c>
      <c r="E1192">
        <v>143.58600000000001</v>
      </c>
      <c r="F1192">
        <v>83.041010498399999</v>
      </c>
    </row>
    <row r="1193" spans="1:6" x14ac:dyDescent="0.25">
      <c r="A1193" t="s">
        <v>19</v>
      </c>
      <c r="B1193" s="26">
        <v>45066.625</v>
      </c>
      <c r="C1193" t="s">
        <v>12</v>
      </c>
      <c r="D1193">
        <v>118.2788</v>
      </c>
      <c r="E1193">
        <v>143.58600000000001</v>
      </c>
      <c r="F1193">
        <v>83.028871390700004</v>
      </c>
    </row>
    <row r="1194" spans="1:6" x14ac:dyDescent="0.25">
      <c r="A1194" t="s">
        <v>19</v>
      </c>
      <c r="B1194" s="26">
        <v>45066.666666666664</v>
      </c>
      <c r="C1194" t="s">
        <v>12</v>
      </c>
      <c r="D1194">
        <v>118.2788</v>
      </c>
      <c r="E1194">
        <v>143.58600000000001</v>
      </c>
      <c r="F1194">
        <v>83.028871390700004</v>
      </c>
    </row>
    <row r="1195" spans="1:6" x14ac:dyDescent="0.25">
      <c r="A1195" t="s">
        <v>19</v>
      </c>
      <c r="B1195" s="26">
        <v>45066.708333333336</v>
      </c>
      <c r="C1195" t="s">
        <v>12</v>
      </c>
      <c r="D1195">
        <v>118.28060000000001</v>
      </c>
      <c r="E1195">
        <v>143.58600000000001</v>
      </c>
      <c r="F1195">
        <v>83.022965878899996</v>
      </c>
    </row>
    <row r="1196" spans="1:6" x14ac:dyDescent="0.25">
      <c r="A1196" t="s">
        <v>19</v>
      </c>
      <c r="B1196" s="26">
        <v>45066.75</v>
      </c>
      <c r="C1196" t="s">
        <v>12</v>
      </c>
      <c r="D1196">
        <v>118.27849999999999</v>
      </c>
      <c r="E1196">
        <v>143.58600000000001</v>
      </c>
      <c r="F1196">
        <v>83.029855642699999</v>
      </c>
    </row>
    <row r="1197" spans="1:6" x14ac:dyDescent="0.25">
      <c r="A1197" t="s">
        <v>19</v>
      </c>
      <c r="B1197" s="26">
        <v>45066.791666666664</v>
      </c>
      <c r="C1197" t="s">
        <v>12</v>
      </c>
      <c r="D1197">
        <v>118.2778</v>
      </c>
      <c r="E1197">
        <v>143.58600000000001</v>
      </c>
      <c r="F1197">
        <v>83.032152230600005</v>
      </c>
    </row>
    <row r="1198" spans="1:6" x14ac:dyDescent="0.25">
      <c r="A1198" t="s">
        <v>19</v>
      </c>
      <c r="B1198" s="26">
        <v>45066.833333333336</v>
      </c>
      <c r="C1198" t="s">
        <v>12</v>
      </c>
      <c r="D1198">
        <v>118.27630000000001</v>
      </c>
      <c r="E1198">
        <v>143.58600000000001</v>
      </c>
      <c r="F1198">
        <v>83.037073490500006</v>
      </c>
    </row>
    <row r="1199" spans="1:6" x14ac:dyDescent="0.25">
      <c r="A1199" t="s">
        <v>19</v>
      </c>
      <c r="B1199" s="26">
        <v>45066.875</v>
      </c>
      <c r="C1199" t="s">
        <v>12</v>
      </c>
      <c r="D1199">
        <v>118.2782</v>
      </c>
      <c r="E1199">
        <v>143.58600000000001</v>
      </c>
      <c r="F1199">
        <v>83.030839894699994</v>
      </c>
    </row>
    <row r="1200" spans="1:6" x14ac:dyDescent="0.25">
      <c r="A1200" t="s">
        <v>19</v>
      </c>
      <c r="B1200" s="26">
        <v>45066.916666666664</v>
      </c>
      <c r="C1200" t="s">
        <v>12</v>
      </c>
      <c r="D1200">
        <v>118.2778</v>
      </c>
      <c r="E1200">
        <v>143.58600000000001</v>
      </c>
      <c r="F1200">
        <v>83.032152230600005</v>
      </c>
    </row>
    <row r="1201" spans="1:6" x14ac:dyDescent="0.25">
      <c r="A1201" t="s">
        <v>19</v>
      </c>
      <c r="B1201" s="26">
        <v>45066.958333333336</v>
      </c>
      <c r="C1201" t="s">
        <v>12</v>
      </c>
      <c r="D1201">
        <v>118.27719999999999</v>
      </c>
      <c r="E1201">
        <v>143.58600000000001</v>
      </c>
      <c r="F1201">
        <v>83.034120734599995</v>
      </c>
    </row>
    <row r="1202" spans="1:6" x14ac:dyDescent="0.25">
      <c r="A1202" t="s">
        <v>19</v>
      </c>
      <c r="B1202" s="26">
        <v>45067</v>
      </c>
      <c r="C1202" t="s">
        <v>12</v>
      </c>
      <c r="D1202">
        <v>118.2821</v>
      </c>
      <c r="E1202">
        <v>143.58600000000001</v>
      </c>
      <c r="F1202">
        <v>83.018044619099996</v>
      </c>
    </row>
    <row r="1203" spans="1:6" x14ac:dyDescent="0.25">
      <c r="A1203" t="s">
        <v>19</v>
      </c>
      <c r="B1203" s="26">
        <v>45067.041666666664</v>
      </c>
      <c r="C1203" t="s">
        <v>12</v>
      </c>
      <c r="D1203">
        <v>118.2833</v>
      </c>
      <c r="E1203">
        <v>143.58600000000001</v>
      </c>
      <c r="F1203">
        <v>83.014107611200004</v>
      </c>
    </row>
    <row r="1204" spans="1:6" x14ac:dyDescent="0.25">
      <c r="A1204" t="s">
        <v>19</v>
      </c>
      <c r="B1204" s="26">
        <v>45067.083333333336</v>
      </c>
      <c r="C1204" t="s">
        <v>12</v>
      </c>
      <c r="D1204">
        <v>118.2824</v>
      </c>
      <c r="E1204">
        <v>143.58600000000001</v>
      </c>
      <c r="F1204">
        <v>83.017060367100001</v>
      </c>
    </row>
    <row r="1205" spans="1:6" x14ac:dyDescent="0.25">
      <c r="A1205" t="s">
        <v>19</v>
      </c>
      <c r="B1205" s="26">
        <v>45067.125</v>
      </c>
      <c r="C1205" t="s">
        <v>12</v>
      </c>
      <c r="D1205">
        <v>118.2833</v>
      </c>
      <c r="E1205">
        <v>143.58600000000001</v>
      </c>
      <c r="F1205">
        <v>83.014107611200004</v>
      </c>
    </row>
    <row r="1206" spans="1:6" x14ac:dyDescent="0.25">
      <c r="A1206" t="s">
        <v>19</v>
      </c>
      <c r="B1206" s="26">
        <v>45067.166666666664</v>
      </c>
      <c r="C1206" t="s">
        <v>12</v>
      </c>
      <c r="D1206">
        <v>118.28700000000001</v>
      </c>
      <c r="E1206">
        <v>143.58600000000001</v>
      </c>
      <c r="F1206">
        <v>83.001968503599997</v>
      </c>
    </row>
    <row r="1207" spans="1:6" x14ac:dyDescent="0.25">
      <c r="A1207" t="s">
        <v>19</v>
      </c>
      <c r="B1207" s="26">
        <v>45067.208333333336</v>
      </c>
      <c r="C1207" t="s">
        <v>12</v>
      </c>
      <c r="D1207">
        <v>118.2852</v>
      </c>
      <c r="E1207">
        <v>143.58600000000001</v>
      </c>
      <c r="F1207">
        <v>83.007874015400006</v>
      </c>
    </row>
    <row r="1208" spans="1:6" x14ac:dyDescent="0.25">
      <c r="A1208" t="s">
        <v>19</v>
      </c>
      <c r="B1208" s="26">
        <v>45067.25</v>
      </c>
      <c r="C1208" t="s">
        <v>12</v>
      </c>
      <c r="D1208">
        <v>118.28879999999999</v>
      </c>
      <c r="E1208">
        <v>143.58600000000001</v>
      </c>
      <c r="F1208">
        <v>82.996062991800002</v>
      </c>
    </row>
    <row r="1209" spans="1:6" x14ac:dyDescent="0.25">
      <c r="A1209" t="s">
        <v>19</v>
      </c>
      <c r="B1209" s="26">
        <v>45067.291666666664</v>
      </c>
      <c r="C1209" t="s">
        <v>12</v>
      </c>
      <c r="D1209">
        <v>118.291</v>
      </c>
      <c r="E1209">
        <v>143.58600000000001</v>
      </c>
      <c r="F1209">
        <v>82.988845143999995</v>
      </c>
    </row>
    <row r="1210" spans="1:6" x14ac:dyDescent="0.25">
      <c r="A1210" t="s">
        <v>19</v>
      </c>
      <c r="B1210" s="26">
        <v>45067.333333333336</v>
      </c>
      <c r="C1210" t="s">
        <v>12</v>
      </c>
      <c r="D1210">
        <v>118.294</v>
      </c>
      <c r="E1210">
        <v>143.58600000000001</v>
      </c>
      <c r="F1210">
        <v>82.979002624299994</v>
      </c>
    </row>
    <row r="1211" spans="1:6" x14ac:dyDescent="0.25">
      <c r="A1211" t="s">
        <v>19</v>
      </c>
      <c r="B1211" s="26">
        <v>45067.375</v>
      </c>
      <c r="C1211" t="s">
        <v>12</v>
      </c>
      <c r="D1211">
        <v>118.2958</v>
      </c>
      <c r="E1211">
        <v>143.58600000000001</v>
      </c>
      <c r="F1211">
        <v>82.9730971125</v>
      </c>
    </row>
    <row r="1212" spans="1:6" x14ac:dyDescent="0.25">
      <c r="A1212" t="s">
        <v>19</v>
      </c>
      <c r="B1212" s="26">
        <v>45067.416666666664</v>
      </c>
      <c r="C1212" t="s">
        <v>12</v>
      </c>
      <c r="D1212">
        <v>118.2974</v>
      </c>
      <c r="E1212">
        <v>143.58600000000001</v>
      </c>
      <c r="F1212">
        <v>82.967847768699997</v>
      </c>
    </row>
    <row r="1213" spans="1:6" x14ac:dyDescent="0.25">
      <c r="A1213" t="s">
        <v>19</v>
      </c>
      <c r="B1213" s="26">
        <v>45067.458333333336</v>
      </c>
      <c r="C1213" t="s">
        <v>12</v>
      </c>
      <c r="D1213">
        <v>118.2989</v>
      </c>
      <c r="E1213">
        <v>143.58600000000001</v>
      </c>
      <c r="F1213">
        <v>82.962926508899997</v>
      </c>
    </row>
    <row r="1214" spans="1:6" x14ac:dyDescent="0.25">
      <c r="A1214" t="s">
        <v>19</v>
      </c>
      <c r="B1214" s="26">
        <v>45067.5</v>
      </c>
      <c r="C1214" t="s">
        <v>12</v>
      </c>
      <c r="D1214">
        <v>118.3022</v>
      </c>
      <c r="E1214">
        <v>143.58600000000001</v>
      </c>
      <c r="F1214">
        <v>82.952099737200001</v>
      </c>
    </row>
    <row r="1215" spans="1:6" x14ac:dyDescent="0.25">
      <c r="A1215" t="s">
        <v>19</v>
      </c>
      <c r="B1215" s="26">
        <v>45067.541666666664</v>
      </c>
      <c r="C1215" t="s">
        <v>12</v>
      </c>
      <c r="D1215">
        <v>118.3044</v>
      </c>
      <c r="E1215">
        <v>143.58600000000001</v>
      </c>
      <c r="F1215">
        <v>82.944881889399994</v>
      </c>
    </row>
    <row r="1216" spans="1:6" x14ac:dyDescent="0.25">
      <c r="A1216" t="s">
        <v>19</v>
      </c>
      <c r="B1216" s="26">
        <v>45067.583333333336</v>
      </c>
      <c r="C1216" t="s">
        <v>12</v>
      </c>
      <c r="D1216">
        <v>118.3053</v>
      </c>
      <c r="E1216">
        <v>143.58600000000001</v>
      </c>
      <c r="F1216">
        <v>82.941929133499997</v>
      </c>
    </row>
    <row r="1217" spans="1:6" x14ac:dyDescent="0.25">
      <c r="A1217" t="s">
        <v>19</v>
      </c>
      <c r="B1217" s="26">
        <v>45067.625</v>
      </c>
      <c r="C1217" t="s">
        <v>12</v>
      </c>
      <c r="D1217">
        <v>118.31019999999999</v>
      </c>
      <c r="E1217">
        <v>143.58600000000001</v>
      </c>
      <c r="F1217">
        <v>82.925853017999998</v>
      </c>
    </row>
    <row r="1218" spans="1:6" x14ac:dyDescent="0.25">
      <c r="A1218" t="s">
        <v>19</v>
      </c>
      <c r="B1218" s="26">
        <v>45067.666666666664</v>
      </c>
      <c r="C1218" t="s">
        <v>12</v>
      </c>
      <c r="D1218">
        <v>118.3105</v>
      </c>
      <c r="E1218">
        <v>143.58600000000001</v>
      </c>
      <c r="F1218">
        <v>82.924868766100005</v>
      </c>
    </row>
    <row r="1219" spans="1:6" x14ac:dyDescent="0.25">
      <c r="A1219" t="s">
        <v>19</v>
      </c>
      <c r="B1219" s="26">
        <v>45067.708333333336</v>
      </c>
      <c r="C1219" t="s">
        <v>12</v>
      </c>
      <c r="D1219">
        <v>118.31019999999999</v>
      </c>
      <c r="E1219">
        <v>143.58600000000001</v>
      </c>
      <c r="F1219">
        <v>82.925853017999998</v>
      </c>
    </row>
    <row r="1220" spans="1:6" x14ac:dyDescent="0.25">
      <c r="A1220" t="s">
        <v>19</v>
      </c>
      <c r="B1220" s="26">
        <v>45067.75</v>
      </c>
      <c r="C1220" t="s">
        <v>12</v>
      </c>
      <c r="D1220">
        <v>118.3095</v>
      </c>
      <c r="E1220">
        <v>143.58600000000001</v>
      </c>
      <c r="F1220">
        <v>82.928149606000005</v>
      </c>
    </row>
    <row r="1221" spans="1:6" x14ac:dyDescent="0.25">
      <c r="A1221" t="s">
        <v>19</v>
      </c>
      <c r="B1221" s="26">
        <v>45067.791666666664</v>
      </c>
      <c r="C1221" t="s">
        <v>12</v>
      </c>
      <c r="D1221">
        <v>118.3099</v>
      </c>
      <c r="E1221">
        <v>143.58600000000001</v>
      </c>
      <c r="F1221">
        <v>82.926837269999993</v>
      </c>
    </row>
    <row r="1222" spans="1:6" x14ac:dyDescent="0.25">
      <c r="A1222" t="s">
        <v>19</v>
      </c>
      <c r="B1222" s="26">
        <v>45067.833333333336</v>
      </c>
      <c r="C1222" t="s">
        <v>12</v>
      </c>
      <c r="D1222">
        <v>118.31140000000001</v>
      </c>
      <c r="E1222">
        <v>143.58600000000001</v>
      </c>
      <c r="F1222">
        <v>82.921916010199993</v>
      </c>
    </row>
    <row r="1223" spans="1:6" x14ac:dyDescent="0.25">
      <c r="A1223" t="s">
        <v>19</v>
      </c>
      <c r="B1223" s="26">
        <v>45067.875</v>
      </c>
      <c r="C1223" t="s">
        <v>12</v>
      </c>
      <c r="D1223">
        <v>118.31019999999999</v>
      </c>
      <c r="E1223">
        <v>143.58600000000001</v>
      </c>
      <c r="F1223">
        <v>82.925853017999998</v>
      </c>
    </row>
    <row r="1224" spans="1:6" x14ac:dyDescent="0.25">
      <c r="A1224" t="s">
        <v>19</v>
      </c>
      <c r="B1224" s="26">
        <v>45067.916666666664</v>
      </c>
      <c r="C1224" t="s">
        <v>12</v>
      </c>
      <c r="D1224">
        <v>118.3095</v>
      </c>
      <c r="E1224">
        <v>143.58600000000001</v>
      </c>
      <c r="F1224">
        <v>82.928149606000005</v>
      </c>
    </row>
    <row r="1225" spans="1:6" x14ac:dyDescent="0.25">
      <c r="A1225" t="s">
        <v>19</v>
      </c>
      <c r="B1225" s="26">
        <v>45067.958333333336</v>
      </c>
      <c r="C1225" t="s">
        <v>12</v>
      </c>
      <c r="D1225">
        <v>118.3092</v>
      </c>
      <c r="E1225">
        <v>143.58600000000001</v>
      </c>
      <c r="F1225">
        <v>82.929133857899998</v>
      </c>
    </row>
    <row r="1226" spans="1:6" x14ac:dyDescent="0.25">
      <c r="A1226" t="s">
        <v>19</v>
      </c>
      <c r="B1226" s="26">
        <v>45068</v>
      </c>
      <c r="C1226" t="s">
        <v>12</v>
      </c>
      <c r="D1226">
        <v>118.3099</v>
      </c>
      <c r="E1226">
        <v>143.58600000000001</v>
      </c>
      <c r="F1226">
        <v>82.926837269999993</v>
      </c>
    </row>
    <row r="1227" spans="1:6" x14ac:dyDescent="0.25">
      <c r="A1227" t="s">
        <v>19</v>
      </c>
      <c r="B1227" s="26">
        <v>45068.041666666664</v>
      </c>
      <c r="C1227" t="s">
        <v>12</v>
      </c>
      <c r="D1227">
        <v>118.30889999999999</v>
      </c>
      <c r="E1227">
        <v>143.58600000000001</v>
      </c>
      <c r="F1227">
        <v>82.930118109899993</v>
      </c>
    </row>
    <row r="1228" spans="1:6" x14ac:dyDescent="0.25">
      <c r="A1228" t="s">
        <v>19</v>
      </c>
      <c r="B1228" s="26">
        <v>45068.083333333336</v>
      </c>
      <c r="C1228" t="s">
        <v>12</v>
      </c>
      <c r="D1228">
        <v>118.31019999999999</v>
      </c>
      <c r="E1228">
        <v>143.58600000000001</v>
      </c>
      <c r="F1228">
        <v>82.925853017999998</v>
      </c>
    </row>
    <row r="1229" spans="1:6" x14ac:dyDescent="0.25">
      <c r="A1229" t="s">
        <v>19</v>
      </c>
      <c r="B1229" s="26">
        <v>45068.125</v>
      </c>
      <c r="C1229" t="s">
        <v>12</v>
      </c>
      <c r="D1229">
        <v>118.31019999999999</v>
      </c>
      <c r="E1229">
        <v>143.58600000000001</v>
      </c>
      <c r="F1229">
        <v>82.925853017999998</v>
      </c>
    </row>
    <row r="1230" spans="1:6" x14ac:dyDescent="0.25">
      <c r="A1230" t="s">
        <v>19</v>
      </c>
      <c r="B1230" s="26">
        <v>45068.166666666664</v>
      </c>
      <c r="C1230" t="s">
        <v>12</v>
      </c>
      <c r="D1230">
        <v>118.3099</v>
      </c>
      <c r="E1230">
        <v>143.58600000000001</v>
      </c>
      <c r="F1230">
        <v>82.926837269999993</v>
      </c>
    </row>
    <row r="1231" spans="1:6" x14ac:dyDescent="0.25">
      <c r="A1231" t="s">
        <v>19</v>
      </c>
      <c r="B1231" s="26">
        <v>45068.208333333336</v>
      </c>
      <c r="C1231" t="s">
        <v>12</v>
      </c>
      <c r="D1231">
        <v>118.3092</v>
      </c>
      <c r="E1231">
        <v>143.58600000000001</v>
      </c>
      <c r="F1231">
        <v>82.929133857899998</v>
      </c>
    </row>
    <row r="1232" spans="1:6" x14ac:dyDescent="0.25">
      <c r="A1232" t="s">
        <v>19</v>
      </c>
      <c r="B1232" s="26">
        <v>45068.25</v>
      </c>
      <c r="C1232" t="s">
        <v>12</v>
      </c>
      <c r="D1232">
        <v>118.3111</v>
      </c>
      <c r="E1232">
        <v>143.58600000000001</v>
      </c>
      <c r="F1232">
        <v>82.922900262100001</v>
      </c>
    </row>
    <row r="1233" spans="1:6" x14ac:dyDescent="0.25">
      <c r="A1233" t="s">
        <v>19</v>
      </c>
      <c r="B1233" s="26">
        <v>45068.291666666664</v>
      </c>
      <c r="C1233" t="s">
        <v>12</v>
      </c>
      <c r="D1233">
        <v>118.312</v>
      </c>
      <c r="E1233">
        <v>143.58600000000001</v>
      </c>
      <c r="F1233">
        <v>82.919947506200003</v>
      </c>
    </row>
    <row r="1234" spans="1:6" x14ac:dyDescent="0.25">
      <c r="A1234" t="s">
        <v>19</v>
      </c>
      <c r="B1234" s="26">
        <v>45068.333333333336</v>
      </c>
      <c r="C1234" t="s">
        <v>12</v>
      </c>
      <c r="D1234">
        <v>118.312</v>
      </c>
      <c r="E1234">
        <v>143.58600000000001</v>
      </c>
      <c r="F1234">
        <v>82.919947506200003</v>
      </c>
    </row>
    <row r="1235" spans="1:6" x14ac:dyDescent="0.25">
      <c r="A1235" t="s">
        <v>19</v>
      </c>
      <c r="B1235" s="26">
        <v>45068.375</v>
      </c>
      <c r="C1235" t="s">
        <v>12</v>
      </c>
      <c r="D1235">
        <v>118.3193</v>
      </c>
      <c r="E1235">
        <v>143.58600000000001</v>
      </c>
      <c r="F1235">
        <v>82.895997374999993</v>
      </c>
    </row>
    <row r="1236" spans="1:6" x14ac:dyDescent="0.25">
      <c r="A1236" t="s">
        <v>19</v>
      </c>
      <c r="B1236" s="26">
        <v>45068.416666666664</v>
      </c>
      <c r="C1236" t="s">
        <v>12</v>
      </c>
      <c r="D1236">
        <v>118.32080000000001</v>
      </c>
      <c r="E1236">
        <v>143.58600000000001</v>
      </c>
      <c r="F1236">
        <v>82.891076115199994</v>
      </c>
    </row>
    <row r="1237" spans="1:6" x14ac:dyDescent="0.25">
      <c r="A1237" t="s">
        <v>19</v>
      </c>
      <c r="B1237" s="26">
        <v>45068.458333333336</v>
      </c>
      <c r="C1237" t="s">
        <v>12</v>
      </c>
      <c r="D1237">
        <v>118.32299999999999</v>
      </c>
      <c r="E1237">
        <v>143.58600000000001</v>
      </c>
      <c r="F1237">
        <v>82.883858267400001</v>
      </c>
    </row>
    <row r="1238" spans="1:6" x14ac:dyDescent="0.25">
      <c r="A1238" t="s">
        <v>19</v>
      </c>
      <c r="B1238" s="26">
        <v>45068.5</v>
      </c>
      <c r="C1238" t="s">
        <v>12</v>
      </c>
      <c r="D1238">
        <v>118.3254</v>
      </c>
      <c r="E1238">
        <v>143.58600000000001</v>
      </c>
      <c r="F1238">
        <v>82.875984251600002</v>
      </c>
    </row>
    <row r="1239" spans="1:6" x14ac:dyDescent="0.25">
      <c r="A1239" t="s">
        <v>19</v>
      </c>
      <c r="B1239" s="26">
        <v>45068.541666666664</v>
      </c>
      <c r="C1239" t="s">
        <v>12</v>
      </c>
      <c r="D1239">
        <v>118.3275</v>
      </c>
      <c r="E1239">
        <v>143.58600000000001</v>
      </c>
      <c r="F1239">
        <v>82.8690944879</v>
      </c>
    </row>
    <row r="1240" spans="1:6" x14ac:dyDescent="0.25">
      <c r="A1240" t="s">
        <v>19</v>
      </c>
      <c r="B1240" s="26">
        <v>45068.583333333336</v>
      </c>
      <c r="C1240" t="s">
        <v>12</v>
      </c>
      <c r="D1240">
        <v>118.3291</v>
      </c>
      <c r="E1240">
        <v>143.58600000000001</v>
      </c>
      <c r="F1240">
        <v>82.863845143999995</v>
      </c>
    </row>
    <row r="1241" spans="1:6" x14ac:dyDescent="0.25">
      <c r="A1241" t="s">
        <v>19</v>
      </c>
      <c r="B1241" s="26">
        <v>45068.625</v>
      </c>
      <c r="C1241" t="s">
        <v>12</v>
      </c>
      <c r="D1241">
        <v>118.3297</v>
      </c>
      <c r="E1241">
        <v>143.58600000000001</v>
      </c>
      <c r="F1241">
        <v>82.861876640099993</v>
      </c>
    </row>
    <row r="1242" spans="1:6" x14ac:dyDescent="0.25">
      <c r="A1242" t="s">
        <v>19</v>
      </c>
      <c r="B1242" s="26">
        <v>45068.666666666664</v>
      </c>
      <c r="C1242" t="s">
        <v>12</v>
      </c>
      <c r="D1242">
        <v>118.333</v>
      </c>
      <c r="E1242">
        <v>143.58600000000001</v>
      </c>
      <c r="F1242">
        <v>82.851049868399997</v>
      </c>
    </row>
    <row r="1243" spans="1:6" x14ac:dyDescent="0.25">
      <c r="A1243" t="s">
        <v>19</v>
      </c>
      <c r="B1243" s="26">
        <v>45068.708333333336</v>
      </c>
      <c r="C1243" t="s">
        <v>12</v>
      </c>
      <c r="D1243">
        <v>118.3312</v>
      </c>
      <c r="E1243">
        <v>143.58600000000001</v>
      </c>
      <c r="F1243">
        <v>82.856955380200006</v>
      </c>
    </row>
    <row r="1244" spans="1:6" x14ac:dyDescent="0.25">
      <c r="A1244" t="s">
        <v>19</v>
      </c>
      <c r="B1244" s="26">
        <v>45068.75</v>
      </c>
      <c r="C1244" t="s">
        <v>12</v>
      </c>
      <c r="D1244">
        <v>118.33240000000001</v>
      </c>
      <c r="E1244">
        <v>143.58600000000001</v>
      </c>
      <c r="F1244">
        <v>82.853018372400001</v>
      </c>
    </row>
    <row r="1245" spans="1:6" x14ac:dyDescent="0.25">
      <c r="A1245" t="s">
        <v>19</v>
      </c>
      <c r="B1245" s="26">
        <v>45068.791666666664</v>
      </c>
      <c r="C1245" t="s">
        <v>12</v>
      </c>
      <c r="D1245">
        <v>118.3327</v>
      </c>
      <c r="E1245">
        <v>143.58600000000001</v>
      </c>
      <c r="F1245">
        <v>82.852034120400006</v>
      </c>
    </row>
    <row r="1246" spans="1:6" x14ac:dyDescent="0.25">
      <c r="A1246" t="s">
        <v>19</v>
      </c>
      <c r="B1246" s="26">
        <v>45068.833333333336</v>
      </c>
      <c r="C1246" t="s">
        <v>12</v>
      </c>
      <c r="D1246">
        <v>118.3336</v>
      </c>
      <c r="E1246">
        <v>143.58600000000001</v>
      </c>
      <c r="F1246">
        <v>82.849081364499995</v>
      </c>
    </row>
    <row r="1247" spans="1:6" x14ac:dyDescent="0.25">
      <c r="A1247" t="s">
        <v>19</v>
      </c>
      <c r="B1247" s="26">
        <v>45068.875</v>
      </c>
      <c r="C1247" t="s">
        <v>12</v>
      </c>
      <c r="D1247">
        <v>118.33450000000001</v>
      </c>
      <c r="E1247">
        <v>143.58600000000001</v>
      </c>
      <c r="F1247">
        <v>82.846128608599997</v>
      </c>
    </row>
    <row r="1248" spans="1:6" x14ac:dyDescent="0.25">
      <c r="A1248" t="s">
        <v>19</v>
      </c>
      <c r="B1248" s="26">
        <v>45068.916666666664</v>
      </c>
      <c r="C1248" t="s">
        <v>12</v>
      </c>
      <c r="D1248">
        <v>118.3351</v>
      </c>
      <c r="E1248">
        <v>143.58600000000001</v>
      </c>
      <c r="F1248">
        <v>82.844160104699995</v>
      </c>
    </row>
    <row r="1249" spans="1:6" x14ac:dyDescent="0.25">
      <c r="A1249" t="s">
        <v>19</v>
      </c>
      <c r="B1249" s="26">
        <v>45068.958333333336</v>
      </c>
      <c r="C1249" t="s">
        <v>12</v>
      </c>
      <c r="D1249">
        <v>118.33580000000001</v>
      </c>
      <c r="E1249">
        <v>143.58600000000001</v>
      </c>
      <c r="F1249">
        <v>82.841863516700002</v>
      </c>
    </row>
    <row r="1250" spans="1:6" x14ac:dyDescent="0.25">
      <c r="A1250" t="s">
        <v>19</v>
      </c>
      <c r="B1250" s="26">
        <v>45069</v>
      </c>
      <c r="C1250" t="s">
        <v>12</v>
      </c>
      <c r="D1250">
        <v>118.33669999999999</v>
      </c>
      <c r="E1250">
        <v>143.58600000000001</v>
      </c>
      <c r="F1250">
        <v>82.838910760800005</v>
      </c>
    </row>
    <row r="1251" spans="1:6" x14ac:dyDescent="0.25">
      <c r="A1251" t="s">
        <v>19</v>
      </c>
      <c r="B1251" s="26">
        <v>45069.041666666664</v>
      </c>
      <c r="C1251" t="s">
        <v>12</v>
      </c>
      <c r="D1251">
        <v>118.3373</v>
      </c>
      <c r="E1251">
        <v>143.58600000000001</v>
      </c>
      <c r="F1251">
        <v>82.836942256900002</v>
      </c>
    </row>
    <row r="1252" spans="1:6" x14ac:dyDescent="0.25">
      <c r="A1252" t="s">
        <v>19</v>
      </c>
      <c r="B1252" s="26">
        <v>45069.083333333336</v>
      </c>
      <c r="C1252" t="s">
        <v>12</v>
      </c>
      <c r="D1252">
        <v>118.337</v>
      </c>
      <c r="E1252">
        <v>143.58600000000001</v>
      </c>
      <c r="F1252">
        <v>82.837926508899997</v>
      </c>
    </row>
    <row r="1253" spans="1:6" x14ac:dyDescent="0.25">
      <c r="A1253" t="s">
        <v>19</v>
      </c>
      <c r="B1253" s="26">
        <v>45069.125</v>
      </c>
      <c r="C1253" t="s">
        <v>12</v>
      </c>
      <c r="D1253">
        <v>118.3382</v>
      </c>
      <c r="E1253">
        <v>143.58600000000001</v>
      </c>
      <c r="F1253">
        <v>82.833989501000005</v>
      </c>
    </row>
    <row r="1254" spans="1:6" x14ac:dyDescent="0.25">
      <c r="A1254" t="s">
        <v>19</v>
      </c>
      <c r="B1254" s="26">
        <v>45069.166666666664</v>
      </c>
      <c r="C1254" t="s">
        <v>12</v>
      </c>
      <c r="D1254">
        <v>118.3403</v>
      </c>
      <c r="E1254">
        <v>143.58600000000001</v>
      </c>
      <c r="F1254">
        <v>82.827099737200001</v>
      </c>
    </row>
    <row r="1255" spans="1:6" x14ac:dyDescent="0.25">
      <c r="A1255" t="s">
        <v>19</v>
      </c>
      <c r="B1255" s="26">
        <v>45069.208333333336</v>
      </c>
      <c r="C1255" t="s">
        <v>12</v>
      </c>
      <c r="D1255">
        <v>118.3415</v>
      </c>
      <c r="E1255">
        <v>143.58600000000001</v>
      </c>
      <c r="F1255">
        <v>82.823162729299995</v>
      </c>
    </row>
    <row r="1256" spans="1:6" x14ac:dyDescent="0.25">
      <c r="A1256" t="s">
        <v>19</v>
      </c>
      <c r="B1256" s="26">
        <v>45069.25</v>
      </c>
      <c r="C1256" t="s">
        <v>12</v>
      </c>
      <c r="D1256">
        <v>118.3443</v>
      </c>
      <c r="E1256">
        <v>143.58600000000001</v>
      </c>
      <c r="F1256">
        <v>82.8139763776</v>
      </c>
    </row>
    <row r="1257" spans="1:6" x14ac:dyDescent="0.25">
      <c r="A1257" t="s">
        <v>19</v>
      </c>
      <c r="B1257" s="26">
        <v>45069.291666666664</v>
      </c>
      <c r="C1257" t="s">
        <v>12</v>
      </c>
      <c r="D1257">
        <v>118.3446</v>
      </c>
      <c r="E1257">
        <v>143.58600000000001</v>
      </c>
      <c r="F1257">
        <v>82.812992125700006</v>
      </c>
    </row>
    <row r="1258" spans="1:6" x14ac:dyDescent="0.25">
      <c r="A1258" t="s">
        <v>19</v>
      </c>
      <c r="B1258" s="26">
        <v>45069.333333333336</v>
      </c>
      <c r="C1258" t="s">
        <v>12</v>
      </c>
      <c r="D1258">
        <v>118.3492</v>
      </c>
      <c r="E1258">
        <v>143.58600000000001</v>
      </c>
      <c r="F1258">
        <v>82.797900262100001</v>
      </c>
    </row>
    <row r="1259" spans="1:6" x14ac:dyDescent="0.25">
      <c r="A1259" t="s">
        <v>19</v>
      </c>
      <c r="B1259" s="26">
        <v>45069.375</v>
      </c>
      <c r="C1259" t="s">
        <v>12</v>
      </c>
      <c r="D1259">
        <v>118.3516</v>
      </c>
      <c r="E1259">
        <v>143.58600000000001</v>
      </c>
      <c r="F1259">
        <v>82.790026246400004</v>
      </c>
    </row>
    <row r="1260" spans="1:6" x14ac:dyDescent="0.25">
      <c r="A1260" t="s">
        <v>19</v>
      </c>
      <c r="B1260" s="26">
        <v>45069.416666666664</v>
      </c>
      <c r="C1260" t="s">
        <v>12</v>
      </c>
      <c r="D1260">
        <v>118.355</v>
      </c>
      <c r="E1260">
        <v>143.58600000000001</v>
      </c>
      <c r="F1260">
        <v>82.778871390700004</v>
      </c>
    </row>
    <row r="1261" spans="1:6" x14ac:dyDescent="0.25">
      <c r="A1261" t="s">
        <v>19</v>
      </c>
      <c r="B1261" s="26">
        <v>45069.458333333336</v>
      </c>
      <c r="C1261" t="s">
        <v>12</v>
      </c>
      <c r="D1261">
        <v>118.3592</v>
      </c>
      <c r="E1261">
        <v>143.58600000000001</v>
      </c>
      <c r="F1261">
        <v>82.765091863199999</v>
      </c>
    </row>
    <row r="1262" spans="1:6" x14ac:dyDescent="0.25">
      <c r="A1262" t="s">
        <v>19</v>
      </c>
      <c r="B1262" s="26">
        <v>45069.5</v>
      </c>
      <c r="C1262" t="s">
        <v>12</v>
      </c>
      <c r="D1262">
        <v>118.3617</v>
      </c>
      <c r="E1262">
        <v>143.58600000000001</v>
      </c>
      <c r="F1262">
        <v>82.756889763399997</v>
      </c>
    </row>
    <row r="1263" spans="1:6" x14ac:dyDescent="0.25">
      <c r="A1263" t="s">
        <v>19</v>
      </c>
      <c r="B1263" s="26">
        <v>45069.541666666664</v>
      </c>
      <c r="C1263" t="s">
        <v>12</v>
      </c>
      <c r="D1263">
        <v>118.3638</v>
      </c>
      <c r="E1263">
        <v>143.58600000000001</v>
      </c>
      <c r="F1263">
        <v>82.749999999699995</v>
      </c>
    </row>
    <row r="1264" spans="1:6" x14ac:dyDescent="0.25">
      <c r="A1264" t="s">
        <v>19</v>
      </c>
      <c r="B1264" s="26">
        <v>45069.583333333336</v>
      </c>
      <c r="C1264" t="s">
        <v>12</v>
      </c>
      <c r="D1264">
        <v>118.36499999999999</v>
      </c>
      <c r="E1264">
        <v>143.58600000000001</v>
      </c>
      <c r="F1264">
        <v>82.746062991800002</v>
      </c>
    </row>
    <row r="1265" spans="1:6" x14ac:dyDescent="0.25">
      <c r="A1265" t="s">
        <v>19</v>
      </c>
      <c r="B1265" s="26">
        <v>45069.625</v>
      </c>
      <c r="C1265" t="s">
        <v>12</v>
      </c>
      <c r="D1265">
        <v>118.3678</v>
      </c>
      <c r="E1265">
        <v>143.58600000000001</v>
      </c>
      <c r="F1265">
        <v>82.736876640099993</v>
      </c>
    </row>
    <row r="1266" spans="1:6" x14ac:dyDescent="0.25">
      <c r="A1266" t="s">
        <v>19</v>
      </c>
      <c r="B1266" s="26">
        <v>45069.666666666664</v>
      </c>
      <c r="C1266" t="s">
        <v>12</v>
      </c>
      <c r="D1266">
        <v>118.3693</v>
      </c>
      <c r="E1266">
        <v>143.58600000000001</v>
      </c>
      <c r="F1266">
        <v>82.731955380200006</v>
      </c>
    </row>
    <row r="1267" spans="1:6" x14ac:dyDescent="0.25">
      <c r="A1267" t="s">
        <v>19</v>
      </c>
      <c r="B1267" s="26">
        <v>45069.708333333336</v>
      </c>
      <c r="C1267" t="s">
        <v>12</v>
      </c>
      <c r="D1267">
        <v>118.3687</v>
      </c>
      <c r="E1267">
        <v>143.58600000000001</v>
      </c>
      <c r="F1267">
        <v>82.733923884199996</v>
      </c>
    </row>
    <row r="1268" spans="1:6" x14ac:dyDescent="0.25">
      <c r="A1268" t="s">
        <v>19</v>
      </c>
      <c r="B1268" s="26">
        <v>45069.75</v>
      </c>
      <c r="C1268" t="s">
        <v>12</v>
      </c>
      <c r="D1268">
        <v>118.36750000000001</v>
      </c>
      <c r="E1268">
        <v>143.58600000000001</v>
      </c>
      <c r="F1268">
        <v>82.737860892100002</v>
      </c>
    </row>
    <row r="1269" spans="1:6" x14ac:dyDescent="0.25">
      <c r="A1269" t="s">
        <v>19</v>
      </c>
      <c r="B1269" s="26">
        <v>45069.791666666664</v>
      </c>
      <c r="C1269" t="s">
        <v>12</v>
      </c>
      <c r="D1269">
        <v>118.3656</v>
      </c>
      <c r="E1269">
        <v>143.58600000000001</v>
      </c>
      <c r="F1269">
        <v>82.7440944879</v>
      </c>
    </row>
    <row r="1270" spans="1:6" x14ac:dyDescent="0.25">
      <c r="A1270" t="s">
        <v>19</v>
      </c>
      <c r="B1270" s="26">
        <v>45069.833333333336</v>
      </c>
      <c r="C1270" t="s">
        <v>12</v>
      </c>
      <c r="D1270">
        <v>118.3623</v>
      </c>
      <c r="E1270">
        <v>143.58600000000001</v>
      </c>
      <c r="F1270">
        <v>82.754921259499994</v>
      </c>
    </row>
    <row r="1271" spans="1:6" x14ac:dyDescent="0.25">
      <c r="A1271" t="s">
        <v>19</v>
      </c>
      <c r="B1271" s="26">
        <v>45069.875</v>
      </c>
      <c r="C1271" t="s">
        <v>12</v>
      </c>
      <c r="D1271">
        <v>118.3601</v>
      </c>
      <c r="E1271">
        <v>143.58600000000001</v>
      </c>
      <c r="F1271">
        <v>82.762139107300001</v>
      </c>
    </row>
    <row r="1272" spans="1:6" x14ac:dyDescent="0.25">
      <c r="A1272" t="s">
        <v>19</v>
      </c>
      <c r="B1272" s="26">
        <v>45069.916666666664</v>
      </c>
      <c r="C1272" t="s">
        <v>12</v>
      </c>
      <c r="D1272">
        <v>118.3601</v>
      </c>
      <c r="E1272">
        <v>143.58600000000001</v>
      </c>
      <c r="F1272">
        <v>82.762139107300001</v>
      </c>
    </row>
    <row r="1273" spans="1:6" x14ac:dyDescent="0.25">
      <c r="A1273" t="s">
        <v>19</v>
      </c>
      <c r="B1273" s="26">
        <v>45069.958333333336</v>
      </c>
      <c r="C1273" t="s">
        <v>12</v>
      </c>
      <c r="D1273">
        <v>118.3583</v>
      </c>
      <c r="E1273">
        <v>143.58600000000001</v>
      </c>
      <c r="F1273">
        <v>82.768044619099996</v>
      </c>
    </row>
    <row r="1274" spans="1:6" x14ac:dyDescent="0.25">
      <c r="A1274" t="s">
        <v>19</v>
      </c>
      <c r="B1274" s="26">
        <v>45070</v>
      </c>
      <c r="C1274" t="s">
        <v>12</v>
      </c>
      <c r="D1274">
        <v>118.35680000000001</v>
      </c>
      <c r="E1274">
        <v>143.58600000000001</v>
      </c>
      <c r="F1274">
        <v>82.772965878899996</v>
      </c>
    </row>
    <row r="1275" spans="1:6" x14ac:dyDescent="0.25">
      <c r="A1275" t="s">
        <v>19</v>
      </c>
      <c r="B1275" s="26">
        <v>45070.041666666664</v>
      </c>
      <c r="C1275" t="s">
        <v>12</v>
      </c>
      <c r="D1275">
        <v>118.35590000000001</v>
      </c>
      <c r="E1275">
        <v>143.58600000000001</v>
      </c>
      <c r="F1275">
        <v>82.775918634799993</v>
      </c>
    </row>
    <row r="1276" spans="1:6" x14ac:dyDescent="0.25">
      <c r="A1276" t="s">
        <v>19</v>
      </c>
      <c r="B1276" s="26">
        <v>45070.083333333336</v>
      </c>
      <c r="C1276" t="s">
        <v>12</v>
      </c>
      <c r="D1276">
        <v>118.3528</v>
      </c>
      <c r="E1276">
        <v>143.58600000000001</v>
      </c>
      <c r="F1276">
        <v>82.786089238499997</v>
      </c>
    </row>
    <row r="1277" spans="1:6" x14ac:dyDescent="0.25">
      <c r="A1277" t="s">
        <v>19</v>
      </c>
      <c r="B1277" s="26">
        <v>45070.125</v>
      </c>
      <c r="C1277" t="s">
        <v>12</v>
      </c>
      <c r="D1277">
        <v>118.3522</v>
      </c>
      <c r="E1277">
        <v>143.58600000000001</v>
      </c>
      <c r="F1277">
        <v>82.788057742500001</v>
      </c>
    </row>
    <row r="1278" spans="1:6" x14ac:dyDescent="0.25">
      <c r="A1278" t="s">
        <v>19</v>
      </c>
      <c r="B1278" s="26">
        <v>45070.166666666664</v>
      </c>
      <c r="C1278" t="s">
        <v>12</v>
      </c>
      <c r="D1278">
        <v>118.3528</v>
      </c>
      <c r="E1278">
        <v>143.58600000000001</v>
      </c>
      <c r="F1278">
        <v>82.786089238499997</v>
      </c>
    </row>
    <row r="1279" spans="1:6" x14ac:dyDescent="0.25">
      <c r="A1279" t="s">
        <v>19</v>
      </c>
      <c r="B1279" s="26">
        <v>45070.208333333336</v>
      </c>
      <c r="C1279" t="s">
        <v>12</v>
      </c>
      <c r="D1279">
        <v>118.3528</v>
      </c>
      <c r="E1279">
        <v>143.58600000000001</v>
      </c>
      <c r="F1279">
        <v>82.786089238499997</v>
      </c>
    </row>
    <row r="1280" spans="1:6" x14ac:dyDescent="0.25">
      <c r="A1280" t="s">
        <v>19</v>
      </c>
      <c r="B1280" s="26">
        <v>45070.25</v>
      </c>
      <c r="C1280" t="s">
        <v>12</v>
      </c>
      <c r="D1280">
        <v>118.35339999999999</v>
      </c>
      <c r="E1280">
        <v>143.58600000000001</v>
      </c>
      <c r="F1280">
        <v>82.784120734599995</v>
      </c>
    </row>
    <row r="1281" spans="1:13" x14ac:dyDescent="0.25">
      <c r="A1281" t="s">
        <v>19</v>
      </c>
      <c r="B1281" s="26">
        <v>45070.291666666664</v>
      </c>
      <c r="C1281" t="s">
        <v>12</v>
      </c>
      <c r="D1281">
        <v>118.35590000000001</v>
      </c>
      <c r="E1281">
        <v>143.58600000000001</v>
      </c>
      <c r="F1281">
        <v>82.775918634799993</v>
      </c>
    </row>
    <row r="1282" spans="1:13" x14ac:dyDescent="0.25">
      <c r="A1282" t="s">
        <v>19</v>
      </c>
      <c r="B1282" s="26">
        <v>45070.333333333336</v>
      </c>
      <c r="C1282" t="s">
        <v>12</v>
      </c>
      <c r="D1282">
        <v>118.35769999999999</v>
      </c>
      <c r="E1282">
        <v>143.58600000000001</v>
      </c>
      <c r="F1282">
        <v>82.770013122999998</v>
      </c>
    </row>
    <row r="1283" spans="1:13" x14ac:dyDescent="0.25">
      <c r="A1283" t="s">
        <v>19</v>
      </c>
      <c r="B1283" s="26">
        <v>45070.375</v>
      </c>
      <c r="C1283" t="s">
        <v>12</v>
      </c>
      <c r="D1283">
        <v>118.3604</v>
      </c>
      <c r="E1283">
        <v>143.58600000000001</v>
      </c>
      <c r="F1283">
        <v>82.761154855300006</v>
      </c>
    </row>
    <row r="1284" spans="1:13" x14ac:dyDescent="0.25">
      <c r="A1284" t="s">
        <v>19</v>
      </c>
      <c r="B1284" s="26">
        <v>45070.416666666664</v>
      </c>
      <c r="C1284" t="s">
        <v>12</v>
      </c>
      <c r="D1284">
        <v>118.3629</v>
      </c>
      <c r="E1284">
        <v>143.58600000000001</v>
      </c>
      <c r="F1284">
        <v>82.752952755600006</v>
      </c>
    </row>
    <row r="1285" spans="1:13" x14ac:dyDescent="0.25">
      <c r="A1285" t="s">
        <v>19</v>
      </c>
      <c r="B1285" s="26">
        <v>45070.458333333336</v>
      </c>
      <c r="C1285" t="s">
        <v>12</v>
      </c>
      <c r="D1285">
        <v>118.36620000000001</v>
      </c>
      <c r="E1285">
        <v>143.58600000000001</v>
      </c>
      <c r="F1285">
        <v>82.742125983899996</v>
      </c>
    </row>
    <row r="1286" spans="1:13" x14ac:dyDescent="0.25">
      <c r="A1286" t="s">
        <v>19</v>
      </c>
      <c r="B1286" s="26">
        <v>45070.5</v>
      </c>
      <c r="C1286" t="s">
        <v>12</v>
      </c>
      <c r="D1286">
        <v>118.3693</v>
      </c>
      <c r="E1286">
        <v>143.58600000000001</v>
      </c>
      <c r="F1286">
        <v>82.731955380200006</v>
      </c>
    </row>
    <row r="1287" spans="1:13" x14ac:dyDescent="0.25">
      <c r="A1287" t="s">
        <v>19</v>
      </c>
      <c r="B1287" s="26">
        <v>45070.541666666664</v>
      </c>
      <c r="C1287" t="s">
        <v>12</v>
      </c>
      <c r="D1287">
        <v>118.37050000000001</v>
      </c>
      <c r="E1287">
        <v>143.58600000000001</v>
      </c>
      <c r="F1287">
        <v>82.728018372400001</v>
      </c>
    </row>
    <row r="1288" spans="1:13" x14ac:dyDescent="0.25">
      <c r="A1288" t="s">
        <v>19</v>
      </c>
      <c r="B1288" s="26">
        <v>45070.583333333336</v>
      </c>
      <c r="C1288" t="s">
        <v>12</v>
      </c>
      <c r="D1288">
        <v>118.3729</v>
      </c>
      <c r="E1288">
        <v>143.58600000000001</v>
      </c>
      <c r="F1288">
        <v>82.720144356600002</v>
      </c>
    </row>
    <row r="1289" spans="1:13" x14ac:dyDescent="0.25">
      <c r="A1289" t="s">
        <v>19</v>
      </c>
      <c r="B1289" s="26">
        <v>45070.625</v>
      </c>
      <c r="C1289" t="s">
        <v>12</v>
      </c>
      <c r="D1289">
        <v>118.3742</v>
      </c>
      <c r="E1289">
        <v>143.58600000000001</v>
      </c>
      <c r="F1289">
        <v>82.715879264799995</v>
      </c>
    </row>
    <row r="1290" spans="1:13" x14ac:dyDescent="0.25">
      <c r="A1290" t="s">
        <v>19</v>
      </c>
      <c r="B1290" s="26">
        <v>45070.666666666664</v>
      </c>
      <c r="C1290" t="s">
        <v>12</v>
      </c>
      <c r="D1290">
        <v>118.3751</v>
      </c>
      <c r="E1290">
        <v>143.58600000000001</v>
      </c>
      <c r="F1290">
        <v>82.712926508899997</v>
      </c>
    </row>
    <row r="1291" spans="1:13" x14ac:dyDescent="0.25">
      <c r="A1291" t="s">
        <v>19</v>
      </c>
      <c r="B1291" s="26">
        <v>45070.708333333336</v>
      </c>
      <c r="C1291" t="s">
        <v>12</v>
      </c>
      <c r="D1291">
        <v>118.3763</v>
      </c>
      <c r="E1291">
        <v>143.58600000000001</v>
      </c>
      <c r="F1291">
        <v>82.708989501000005</v>
      </c>
    </row>
    <row r="1292" spans="1:13" x14ac:dyDescent="0.25">
      <c r="A1292" t="s">
        <v>19</v>
      </c>
      <c r="B1292" s="26">
        <v>45070.75</v>
      </c>
      <c r="C1292" t="s">
        <v>12</v>
      </c>
      <c r="D1292">
        <v>118.3763</v>
      </c>
      <c r="E1292">
        <v>143.58600000000001</v>
      </c>
      <c r="F1292">
        <v>82.708989501000005</v>
      </c>
    </row>
    <row r="1293" spans="1:13" x14ac:dyDescent="0.25">
      <c r="A1293" t="s">
        <v>19</v>
      </c>
      <c r="B1293" s="26">
        <v>45070.791666666664</v>
      </c>
      <c r="C1293" t="s">
        <v>12</v>
      </c>
      <c r="D1293">
        <v>118.3745</v>
      </c>
      <c r="E1293">
        <v>143.58600000000001</v>
      </c>
      <c r="F1293">
        <v>82.7148950128</v>
      </c>
    </row>
    <row r="1294" spans="1:13" x14ac:dyDescent="0.25">
      <c r="A1294" t="s">
        <v>19</v>
      </c>
      <c r="B1294" s="26">
        <v>45070.833333333336</v>
      </c>
      <c r="C1294" t="s">
        <v>12</v>
      </c>
      <c r="D1294">
        <v>118.37260000000001</v>
      </c>
      <c r="E1294">
        <v>143.58600000000001</v>
      </c>
      <c r="F1294">
        <v>82.721128608599997</v>
      </c>
      <c r="G1294" s="11"/>
      <c r="H1294" s="16"/>
      <c r="I1294" s="5"/>
      <c r="J1294" s="5"/>
      <c r="M1294" s="17"/>
    </row>
    <row r="1295" spans="1:13" x14ac:dyDescent="0.25">
      <c r="A1295" t="s">
        <v>19</v>
      </c>
      <c r="B1295" s="26">
        <v>45070.875</v>
      </c>
      <c r="C1295" t="s">
        <v>12</v>
      </c>
      <c r="D1295">
        <v>118.3723</v>
      </c>
      <c r="E1295">
        <v>143.58600000000001</v>
      </c>
      <c r="F1295">
        <v>82.722112860600006</v>
      </c>
    </row>
    <row r="1296" spans="1:13" x14ac:dyDescent="0.25">
      <c r="A1296" t="s">
        <v>19</v>
      </c>
      <c r="B1296" s="26">
        <v>45070.916666666664</v>
      </c>
      <c r="C1296" t="s">
        <v>12</v>
      </c>
      <c r="D1296">
        <v>118.37050000000001</v>
      </c>
      <c r="E1296">
        <v>143.58600000000001</v>
      </c>
      <c r="F1296">
        <v>82.728018372400001</v>
      </c>
    </row>
    <row r="1297" spans="1:6" x14ac:dyDescent="0.25">
      <c r="A1297" t="s">
        <v>19</v>
      </c>
      <c r="B1297" s="26">
        <v>45070.958333333336</v>
      </c>
      <c r="C1297" t="s">
        <v>12</v>
      </c>
      <c r="D1297">
        <v>118.36839999999999</v>
      </c>
      <c r="E1297">
        <v>143.58600000000001</v>
      </c>
      <c r="F1297">
        <v>82.734908136200005</v>
      </c>
    </row>
    <row r="1298" spans="1:6" x14ac:dyDescent="0.25">
      <c r="A1298" t="s">
        <v>19</v>
      </c>
      <c r="B1298" s="26">
        <v>45071</v>
      </c>
      <c r="C1298" t="s">
        <v>12</v>
      </c>
      <c r="D1298">
        <v>118.3681</v>
      </c>
      <c r="E1298">
        <v>143.58600000000001</v>
      </c>
      <c r="F1298">
        <v>82.735892388099998</v>
      </c>
    </row>
    <row r="1299" spans="1:6" x14ac:dyDescent="0.25">
      <c r="A1299" t="s">
        <v>19</v>
      </c>
      <c r="B1299" s="26">
        <v>45071.041666666664</v>
      </c>
      <c r="C1299" t="s">
        <v>12</v>
      </c>
      <c r="D1299">
        <v>118.3668</v>
      </c>
      <c r="E1299">
        <v>143.58600000000001</v>
      </c>
      <c r="F1299">
        <v>82.740157479999993</v>
      </c>
    </row>
    <row r="1300" spans="1:6" x14ac:dyDescent="0.25">
      <c r="A1300" t="s">
        <v>19</v>
      </c>
      <c r="B1300" s="26">
        <v>45071.083333333336</v>
      </c>
      <c r="C1300" t="s">
        <v>12</v>
      </c>
      <c r="D1300">
        <v>118.36620000000001</v>
      </c>
      <c r="E1300">
        <v>143.58600000000001</v>
      </c>
      <c r="F1300">
        <v>82.742125983899996</v>
      </c>
    </row>
    <row r="1301" spans="1:6" x14ac:dyDescent="0.25">
      <c r="A1301" t="s">
        <v>19</v>
      </c>
      <c r="B1301" s="26">
        <v>45071.125</v>
      </c>
      <c r="C1301" t="s">
        <v>12</v>
      </c>
      <c r="D1301">
        <v>118.3678</v>
      </c>
      <c r="E1301">
        <v>143.58600000000001</v>
      </c>
      <c r="F1301">
        <v>82.736876640099993</v>
      </c>
    </row>
    <row r="1302" spans="1:6" x14ac:dyDescent="0.25">
      <c r="A1302" t="s">
        <v>19</v>
      </c>
      <c r="B1302" s="26">
        <v>45071.166666666664</v>
      </c>
      <c r="C1302" t="s">
        <v>12</v>
      </c>
      <c r="D1302">
        <v>118.3702</v>
      </c>
      <c r="E1302">
        <v>143.58600000000001</v>
      </c>
      <c r="F1302">
        <v>82.729002624299994</v>
      </c>
    </row>
    <row r="1303" spans="1:6" x14ac:dyDescent="0.25">
      <c r="A1303" t="s">
        <v>19</v>
      </c>
      <c r="B1303" s="26">
        <v>45071.208333333336</v>
      </c>
      <c r="C1303" t="s">
        <v>12</v>
      </c>
      <c r="D1303">
        <v>118.37139999999999</v>
      </c>
      <c r="E1303">
        <v>143.58600000000001</v>
      </c>
      <c r="F1303">
        <v>82.725065616500004</v>
      </c>
    </row>
    <row r="1304" spans="1:6" x14ac:dyDescent="0.25">
      <c r="A1304" t="s">
        <v>19</v>
      </c>
      <c r="B1304" s="26">
        <v>45071.25</v>
      </c>
      <c r="C1304" t="s">
        <v>12</v>
      </c>
      <c r="D1304">
        <v>118.3708</v>
      </c>
      <c r="E1304">
        <v>143.58600000000001</v>
      </c>
      <c r="F1304">
        <v>82.727034120400006</v>
      </c>
    </row>
    <row r="1305" spans="1:6" x14ac:dyDescent="0.25">
      <c r="A1305" t="s">
        <v>19</v>
      </c>
      <c r="B1305" s="26">
        <v>45071.291666666664</v>
      </c>
      <c r="C1305" t="s">
        <v>12</v>
      </c>
      <c r="D1305">
        <v>118.3732</v>
      </c>
      <c r="E1305">
        <v>143.58600000000001</v>
      </c>
      <c r="F1305">
        <v>82.719160104699995</v>
      </c>
    </row>
    <row r="1306" spans="1:6" x14ac:dyDescent="0.25">
      <c r="A1306" t="s">
        <v>19</v>
      </c>
      <c r="B1306" s="26">
        <v>45071.333333333336</v>
      </c>
      <c r="C1306" t="s">
        <v>12</v>
      </c>
      <c r="D1306">
        <v>118.37479999999999</v>
      </c>
      <c r="E1306">
        <v>143.58600000000001</v>
      </c>
      <c r="F1306">
        <v>82.713910760800005</v>
      </c>
    </row>
    <row r="1307" spans="1:6" x14ac:dyDescent="0.25">
      <c r="A1307" t="s">
        <v>19</v>
      </c>
      <c r="B1307" s="26">
        <v>45071.375</v>
      </c>
      <c r="C1307" t="s">
        <v>12</v>
      </c>
      <c r="D1307">
        <v>118.3766</v>
      </c>
      <c r="E1307">
        <v>143.58600000000001</v>
      </c>
      <c r="F1307">
        <v>82.708005248999996</v>
      </c>
    </row>
    <row r="1308" spans="1:6" x14ac:dyDescent="0.25">
      <c r="A1308" t="s">
        <v>19</v>
      </c>
      <c r="B1308" s="26">
        <v>45071.416666666664</v>
      </c>
      <c r="C1308" t="s">
        <v>12</v>
      </c>
      <c r="D1308">
        <v>118.379</v>
      </c>
      <c r="E1308">
        <v>143.58600000000001</v>
      </c>
      <c r="F1308">
        <v>82.700131233299999</v>
      </c>
    </row>
    <row r="1309" spans="1:6" x14ac:dyDescent="0.25">
      <c r="A1309" t="s">
        <v>19</v>
      </c>
      <c r="B1309" s="26">
        <v>45071.458333333336</v>
      </c>
      <c r="C1309" t="s">
        <v>12</v>
      </c>
      <c r="D1309">
        <v>118.3815</v>
      </c>
      <c r="E1309">
        <v>143.58600000000001</v>
      </c>
      <c r="F1309">
        <v>82.691929133499997</v>
      </c>
    </row>
    <row r="1310" spans="1:6" x14ac:dyDescent="0.25">
      <c r="A1310" t="s">
        <v>19</v>
      </c>
      <c r="B1310" s="26">
        <v>45071.5</v>
      </c>
      <c r="C1310" t="s">
        <v>12</v>
      </c>
      <c r="D1310">
        <v>118.3827</v>
      </c>
      <c r="E1310">
        <v>143.58600000000001</v>
      </c>
      <c r="F1310">
        <v>82.687992125700006</v>
      </c>
    </row>
    <row r="1311" spans="1:6" x14ac:dyDescent="0.25">
      <c r="A1311" t="s">
        <v>19</v>
      </c>
      <c r="B1311" s="26">
        <v>45071.541666666664</v>
      </c>
      <c r="C1311" t="s">
        <v>12</v>
      </c>
      <c r="D1311">
        <v>118.3839</v>
      </c>
      <c r="E1311">
        <v>143.58600000000001</v>
      </c>
      <c r="F1311">
        <v>82.6840551178</v>
      </c>
    </row>
    <row r="1312" spans="1:6" x14ac:dyDescent="0.25">
      <c r="A1312" t="s">
        <v>19</v>
      </c>
      <c r="B1312" s="26">
        <v>45071.583333333336</v>
      </c>
      <c r="C1312" t="s">
        <v>12</v>
      </c>
      <c r="D1312">
        <v>118.38760000000001</v>
      </c>
      <c r="E1312">
        <v>143.58600000000001</v>
      </c>
      <c r="F1312">
        <v>82.671916010199993</v>
      </c>
    </row>
    <row r="1313" spans="1:6" x14ac:dyDescent="0.25">
      <c r="A1313" t="s">
        <v>19</v>
      </c>
      <c r="B1313" s="26">
        <v>45071.625</v>
      </c>
      <c r="C1313" t="s">
        <v>12</v>
      </c>
      <c r="D1313">
        <v>118.387</v>
      </c>
      <c r="E1313">
        <v>143.58600000000001</v>
      </c>
      <c r="F1313">
        <v>82.673884514099996</v>
      </c>
    </row>
    <row r="1314" spans="1:6" x14ac:dyDescent="0.25">
      <c r="A1314" t="s">
        <v>19</v>
      </c>
      <c r="B1314" s="26">
        <v>45071.666666666664</v>
      </c>
      <c r="C1314" t="s">
        <v>12</v>
      </c>
      <c r="D1314">
        <v>118.3882</v>
      </c>
      <c r="E1314">
        <v>143.58600000000001</v>
      </c>
      <c r="F1314">
        <v>82.669947506200003</v>
      </c>
    </row>
    <row r="1315" spans="1:6" x14ac:dyDescent="0.25">
      <c r="A1315" t="s">
        <v>19</v>
      </c>
      <c r="B1315" s="26">
        <v>45071.708333333336</v>
      </c>
      <c r="C1315" t="s">
        <v>12</v>
      </c>
      <c r="D1315">
        <v>118.3897</v>
      </c>
      <c r="E1315">
        <v>143.58600000000001</v>
      </c>
      <c r="F1315">
        <v>82.665026246400004</v>
      </c>
    </row>
    <row r="1316" spans="1:6" x14ac:dyDescent="0.25">
      <c r="A1316" t="s">
        <v>19</v>
      </c>
      <c r="B1316" s="26">
        <v>45071.75</v>
      </c>
      <c r="C1316" t="s">
        <v>12</v>
      </c>
      <c r="D1316">
        <v>118.3882</v>
      </c>
      <c r="E1316">
        <v>143.58600000000001</v>
      </c>
      <c r="F1316">
        <v>82.669947506200003</v>
      </c>
    </row>
    <row r="1317" spans="1:6" x14ac:dyDescent="0.25">
      <c r="A1317" t="s">
        <v>19</v>
      </c>
      <c r="B1317" s="26">
        <v>45071.791666666664</v>
      </c>
      <c r="C1317" t="s">
        <v>12</v>
      </c>
      <c r="D1317">
        <v>118.3891</v>
      </c>
      <c r="E1317">
        <v>143.58600000000001</v>
      </c>
      <c r="F1317">
        <v>82.666994750300006</v>
      </c>
    </row>
    <row r="1318" spans="1:6" x14ac:dyDescent="0.25">
      <c r="A1318" t="s">
        <v>19</v>
      </c>
      <c r="B1318" s="26">
        <v>45071.833333333336</v>
      </c>
      <c r="C1318" t="s">
        <v>12</v>
      </c>
      <c r="D1318">
        <v>118.38849999999999</v>
      </c>
      <c r="E1318">
        <v>143.58600000000001</v>
      </c>
      <c r="F1318">
        <v>82.668963254299996</v>
      </c>
    </row>
    <row r="1319" spans="1:6" x14ac:dyDescent="0.25">
      <c r="A1319" t="s">
        <v>19</v>
      </c>
      <c r="B1319" s="26">
        <v>45071.875</v>
      </c>
      <c r="C1319" t="s">
        <v>12</v>
      </c>
      <c r="D1319">
        <v>118.3882</v>
      </c>
      <c r="E1319">
        <v>143.58600000000001</v>
      </c>
      <c r="F1319">
        <v>82.669947506200003</v>
      </c>
    </row>
    <row r="1320" spans="1:6" x14ac:dyDescent="0.25">
      <c r="A1320" t="s">
        <v>19</v>
      </c>
      <c r="B1320" s="26">
        <v>45071.916666666664</v>
      </c>
      <c r="C1320" t="s">
        <v>12</v>
      </c>
      <c r="D1320">
        <v>118.38760000000001</v>
      </c>
      <c r="E1320">
        <v>143.58600000000001</v>
      </c>
      <c r="F1320">
        <v>82.671916010199993</v>
      </c>
    </row>
    <row r="1321" spans="1:6" x14ac:dyDescent="0.25">
      <c r="A1321" t="s">
        <v>19</v>
      </c>
      <c r="B1321" s="26">
        <v>45071.958333333336</v>
      </c>
      <c r="C1321" t="s">
        <v>12</v>
      </c>
      <c r="D1321">
        <v>118.387</v>
      </c>
      <c r="E1321">
        <v>143.58600000000001</v>
      </c>
      <c r="F1321">
        <v>82.673884514099996</v>
      </c>
    </row>
    <row r="1322" spans="1:6" x14ac:dyDescent="0.25">
      <c r="A1322" t="s">
        <v>19</v>
      </c>
      <c r="B1322" s="26">
        <v>45072</v>
      </c>
      <c r="C1322" t="s">
        <v>12</v>
      </c>
      <c r="D1322">
        <v>118.387</v>
      </c>
      <c r="E1322">
        <v>143.58600000000001</v>
      </c>
      <c r="F1322">
        <v>82.673884514099996</v>
      </c>
    </row>
    <row r="1323" spans="1:6" x14ac:dyDescent="0.25">
      <c r="A1323" t="s">
        <v>19</v>
      </c>
      <c r="B1323" s="26">
        <v>45072.041666666664</v>
      </c>
      <c r="C1323" t="s">
        <v>12</v>
      </c>
      <c r="D1323">
        <v>118.38209999999999</v>
      </c>
      <c r="E1323">
        <v>143.58600000000001</v>
      </c>
      <c r="F1323">
        <v>82.689960629599994</v>
      </c>
    </row>
    <row r="1324" spans="1:6" x14ac:dyDescent="0.25">
      <c r="A1324" t="s">
        <v>19</v>
      </c>
      <c r="B1324" s="26">
        <v>45072.083333333336</v>
      </c>
      <c r="C1324" t="s">
        <v>12</v>
      </c>
      <c r="D1324">
        <v>118.38330000000001</v>
      </c>
      <c r="E1324">
        <v>143.58600000000001</v>
      </c>
      <c r="F1324">
        <v>82.686023621700002</v>
      </c>
    </row>
    <row r="1325" spans="1:6" x14ac:dyDescent="0.25">
      <c r="A1325" t="s">
        <v>19</v>
      </c>
      <c r="B1325" s="26">
        <v>45072.125</v>
      </c>
      <c r="C1325" t="s">
        <v>12</v>
      </c>
      <c r="D1325">
        <v>118.3796</v>
      </c>
      <c r="E1325">
        <v>143.58600000000001</v>
      </c>
      <c r="F1325">
        <v>82.698162729299995</v>
      </c>
    </row>
    <row r="1326" spans="1:6" x14ac:dyDescent="0.25">
      <c r="A1326" t="s">
        <v>19</v>
      </c>
      <c r="B1326" s="26">
        <v>45072.166666666664</v>
      </c>
      <c r="C1326" t="s">
        <v>12</v>
      </c>
      <c r="D1326">
        <v>118.3763</v>
      </c>
      <c r="E1326">
        <v>143.58600000000001</v>
      </c>
      <c r="F1326">
        <v>82.708989501000005</v>
      </c>
    </row>
    <row r="1327" spans="1:6" x14ac:dyDescent="0.25">
      <c r="A1327" t="s">
        <v>19</v>
      </c>
      <c r="B1327" s="26">
        <v>45072.208333333336</v>
      </c>
      <c r="C1327" t="s">
        <v>12</v>
      </c>
      <c r="D1327">
        <v>118.376</v>
      </c>
      <c r="E1327">
        <v>143.58600000000001</v>
      </c>
      <c r="F1327">
        <v>82.709973753</v>
      </c>
    </row>
    <row r="1328" spans="1:6" x14ac:dyDescent="0.25">
      <c r="A1328" t="s">
        <v>19</v>
      </c>
      <c r="B1328" s="26">
        <v>45072.25</v>
      </c>
      <c r="C1328" t="s">
        <v>12</v>
      </c>
      <c r="D1328">
        <v>118.3729</v>
      </c>
      <c r="E1328">
        <v>143.58600000000001</v>
      </c>
      <c r="F1328">
        <v>82.720144356600002</v>
      </c>
    </row>
    <row r="1329" spans="1:6" x14ac:dyDescent="0.25">
      <c r="A1329" t="s">
        <v>19</v>
      </c>
      <c r="B1329" s="26">
        <v>45072.291666666664</v>
      </c>
      <c r="C1329" t="s">
        <v>12</v>
      </c>
      <c r="D1329">
        <v>118.3745</v>
      </c>
      <c r="E1329">
        <v>143.58600000000001</v>
      </c>
      <c r="F1329">
        <v>82.7148950128</v>
      </c>
    </row>
    <row r="1330" spans="1:6" x14ac:dyDescent="0.25">
      <c r="A1330" t="s">
        <v>19</v>
      </c>
      <c r="B1330" s="26">
        <v>45072.333333333336</v>
      </c>
      <c r="C1330" t="s">
        <v>12</v>
      </c>
      <c r="D1330">
        <v>118.3717</v>
      </c>
      <c r="E1330">
        <v>143.58600000000001</v>
      </c>
      <c r="F1330">
        <v>82.724081364499995</v>
      </c>
    </row>
    <row r="1331" spans="1:6" x14ac:dyDescent="0.25">
      <c r="A1331" t="s">
        <v>19</v>
      </c>
      <c r="B1331" s="26">
        <v>45072.375</v>
      </c>
      <c r="C1331" t="s">
        <v>12</v>
      </c>
      <c r="D1331">
        <v>118.3732</v>
      </c>
      <c r="E1331">
        <v>143.58600000000001</v>
      </c>
      <c r="F1331">
        <v>82.719160104699995</v>
      </c>
    </row>
    <row r="1332" spans="1:6" x14ac:dyDescent="0.25">
      <c r="A1332" t="s">
        <v>19</v>
      </c>
      <c r="B1332" s="26">
        <v>45072.416666666664</v>
      </c>
      <c r="C1332" t="s">
        <v>12</v>
      </c>
      <c r="D1332">
        <v>118.3742</v>
      </c>
      <c r="E1332">
        <v>143.58600000000001</v>
      </c>
      <c r="F1332">
        <v>82.715879264799995</v>
      </c>
    </row>
    <row r="1333" spans="1:6" x14ac:dyDescent="0.25">
      <c r="A1333" t="s">
        <v>19</v>
      </c>
      <c r="B1333" s="26">
        <v>45072.458333333336</v>
      </c>
      <c r="C1333" t="s">
        <v>12</v>
      </c>
      <c r="D1333">
        <v>118.37390000000001</v>
      </c>
      <c r="E1333">
        <v>143.58600000000001</v>
      </c>
      <c r="F1333">
        <v>82.716863516700002</v>
      </c>
    </row>
    <row r="1334" spans="1:6" x14ac:dyDescent="0.25">
      <c r="A1334" t="s">
        <v>19</v>
      </c>
      <c r="B1334" s="26">
        <v>45072.5</v>
      </c>
      <c r="C1334" t="s">
        <v>12</v>
      </c>
      <c r="D1334">
        <v>118.3766</v>
      </c>
      <c r="E1334">
        <v>143.58600000000001</v>
      </c>
      <c r="F1334">
        <v>82.708005248999996</v>
      </c>
    </row>
    <row r="1335" spans="1:6" x14ac:dyDescent="0.25">
      <c r="A1335" t="s">
        <v>19</v>
      </c>
      <c r="B1335" s="26">
        <v>45072.541666666664</v>
      </c>
      <c r="C1335" t="s">
        <v>12</v>
      </c>
      <c r="D1335">
        <v>118.3784</v>
      </c>
      <c r="E1335">
        <v>143.58600000000001</v>
      </c>
      <c r="F1335">
        <v>82.702099737200001</v>
      </c>
    </row>
    <row r="1336" spans="1:6" x14ac:dyDescent="0.25">
      <c r="A1336" t="s">
        <v>19</v>
      </c>
      <c r="B1336" s="26">
        <v>45072.583333333336</v>
      </c>
      <c r="C1336" t="s">
        <v>12</v>
      </c>
      <c r="D1336">
        <v>118.379</v>
      </c>
      <c r="E1336">
        <v>143.58600000000001</v>
      </c>
      <c r="F1336">
        <v>82.700131233299999</v>
      </c>
    </row>
    <row r="1337" spans="1:6" x14ac:dyDescent="0.25">
      <c r="A1337" t="s">
        <v>19</v>
      </c>
      <c r="B1337" s="26">
        <v>45072.625</v>
      </c>
      <c r="C1337" t="s">
        <v>12</v>
      </c>
      <c r="D1337">
        <v>118.37779999999999</v>
      </c>
      <c r="E1337">
        <v>143.58600000000001</v>
      </c>
      <c r="F1337">
        <v>82.704068241100003</v>
      </c>
    </row>
    <row r="1338" spans="1:6" x14ac:dyDescent="0.25">
      <c r="A1338" t="s">
        <v>19</v>
      </c>
      <c r="B1338" s="26">
        <v>45072.666666666664</v>
      </c>
      <c r="C1338" t="s">
        <v>12</v>
      </c>
      <c r="D1338">
        <v>118.379</v>
      </c>
      <c r="E1338">
        <v>143.58600000000001</v>
      </c>
      <c r="F1338">
        <v>82.700131233299999</v>
      </c>
    </row>
    <row r="1339" spans="1:6" x14ac:dyDescent="0.25">
      <c r="A1339" t="s">
        <v>19</v>
      </c>
      <c r="B1339" s="26">
        <v>45072.708333333336</v>
      </c>
      <c r="C1339" t="s">
        <v>12</v>
      </c>
      <c r="D1339">
        <v>118.379</v>
      </c>
      <c r="E1339">
        <v>143.58600000000001</v>
      </c>
      <c r="F1339">
        <v>82.700131233299999</v>
      </c>
    </row>
    <row r="1340" spans="1:6" x14ac:dyDescent="0.25">
      <c r="A1340" t="s">
        <v>19</v>
      </c>
      <c r="B1340" s="26">
        <v>45072.75</v>
      </c>
      <c r="C1340" t="s">
        <v>12</v>
      </c>
      <c r="D1340">
        <v>118.3781</v>
      </c>
      <c r="E1340">
        <v>143.58600000000001</v>
      </c>
      <c r="F1340">
        <v>82.703083989199996</v>
      </c>
    </row>
    <row r="1341" spans="1:6" x14ac:dyDescent="0.25">
      <c r="A1341" t="s">
        <v>19</v>
      </c>
      <c r="B1341" s="26">
        <v>45072.791666666664</v>
      </c>
      <c r="C1341" t="s">
        <v>12</v>
      </c>
      <c r="D1341">
        <v>118.376</v>
      </c>
      <c r="E1341">
        <v>143.58600000000001</v>
      </c>
      <c r="F1341">
        <v>82.709973753</v>
      </c>
    </row>
    <row r="1342" spans="1:6" x14ac:dyDescent="0.25">
      <c r="A1342" t="s">
        <v>19</v>
      </c>
      <c r="B1342" s="26">
        <v>45072.833333333336</v>
      </c>
      <c r="C1342" t="s">
        <v>12</v>
      </c>
      <c r="D1342">
        <v>118.37260000000001</v>
      </c>
      <c r="E1342">
        <v>143.58600000000001</v>
      </c>
      <c r="F1342">
        <v>82.721128608599997</v>
      </c>
    </row>
    <row r="1343" spans="1:6" x14ac:dyDescent="0.25">
      <c r="A1343" t="s">
        <v>19</v>
      </c>
      <c r="B1343" s="26">
        <v>45072.875</v>
      </c>
      <c r="C1343" t="s">
        <v>12</v>
      </c>
      <c r="D1343">
        <v>118.3717</v>
      </c>
      <c r="E1343">
        <v>143.58600000000001</v>
      </c>
      <c r="F1343">
        <v>82.724081364499995</v>
      </c>
    </row>
    <row r="1344" spans="1:6" x14ac:dyDescent="0.25">
      <c r="A1344" t="s">
        <v>19</v>
      </c>
      <c r="B1344" s="26">
        <v>45072.916666666664</v>
      </c>
      <c r="C1344" t="s">
        <v>12</v>
      </c>
      <c r="D1344">
        <v>118.3711</v>
      </c>
      <c r="E1344">
        <v>143.58600000000001</v>
      </c>
      <c r="F1344">
        <v>82.726049868399997</v>
      </c>
    </row>
    <row r="1345" spans="1:6" x14ac:dyDescent="0.25">
      <c r="A1345" t="s">
        <v>19</v>
      </c>
      <c r="B1345" s="26">
        <v>45072.958333333336</v>
      </c>
      <c r="C1345" t="s">
        <v>12</v>
      </c>
      <c r="D1345">
        <v>118.3717</v>
      </c>
      <c r="E1345">
        <v>143.58600000000001</v>
      </c>
      <c r="F1345">
        <v>82.724081364499995</v>
      </c>
    </row>
    <row r="1346" spans="1:6" x14ac:dyDescent="0.25">
      <c r="A1346" t="s">
        <v>19</v>
      </c>
      <c r="B1346" s="26">
        <v>45073</v>
      </c>
      <c r="C1346" t="s">
        <v>12</v>
      </c>
      <c r="D1346">
        <v>118.3711</v>
      </c>
      <c r="E1346">
        <v>143.58600000000001</v>
      </c>
      <c r="F1346">
        <v>82.726049868399997</v>
      </c>
    </row>
    <row r="1347" spans="1:6" x14ac:dyDescent="0.25">
      <c r="A1347" t="s">
        <v>19</v>
      </c>
      <c r="B1347" s="26">
        <v>45073.041666666664</v>
      </c>
      <c r="C1347" t="s">
        <v>12</v>
      </c>
      <c r="D1347">
        <v>118.36750000000001</v>
      </c>
      <c r="E1347">
        <v>143.58600000000001</v>
      </c>
      <c r="F1347">
        <v>82.737860892100002</v>
      </c>
    </row>
    <row r="1348" spans="1:6" x14ac:dyDescent="0.25">
      <c r="A1348" t="s">
        <v>19</v>
      </c>
      <c r="B1348" s="26">
        <v>45073.083333333336</v>
      </c>
      <c r="C1348" t="s">
        <v>12</v>
      </c>
      <c r="D1348">
        <v>118.36409999999999</v>
      </c>
      <c r="E1348">
        <v>143.58600000000001</v>
      </c>
      <c r="F1348">
        <v>82.7490157477</v>
      </c>
    </row>
    <row r="1349" spans="1:6" x14ac:dyDescent="0.25">
      <c r="A1349" t="s">
        <v>19</v>
      </c>
      <c r="B1349" s="26">
        <v>45073.125</v>
      </c>
      <c r="C1349" t="s">
        <v>12</v>
      </c>
      <c r="D1349">
        <v>118.3656</v>
      </c>
      <c r="E1349">
        <v>143.58600000000001</v>
      </c>
      <c r="F1349">
        <v>82.7440944879</v>
      </c>
    </row>
    <row r="1350" spans="1:6" x14ac:dyDescent="0.25">
      <c r="A1350" t="s">
        <v>19</v>
      </c>
      <c r="B1350" s="26">
        <v>45073.166666666664</v>
      </c>
      <c r="C1350" t="s">
        <v>12</v>
      </c>
      <c r="D1350">
        <v>118.36320000000001</v>
      </c>
      <c r="E1350">
        <v>143.58600000000001</v>
      </c>
      <c r="F1350">
        <v>82.751968503599997</v>
      </c>
    </row>
    <row r="1351" spans="1:6" x14ac:dyDescent="0.25">
      <c r="A1351" t="s">
        <v>19</v>
      </c>
      <c r="B1351" s="26">
        <v>45073.208333333336</v>
      </c>
      <c r="C1351" t="s">
        <v>12</v>
      </c>
      <c r="D1351">
        <v>118.3623</v>
      </c>
      <c r="E1351">
        <v>143.58600000000001</v>
      </c>
      <c r="F1351">
        <v>82.754921259499994</v>
      </c>
    </row>
    <row r="1352" spans="1:6" x14ac:dyDescent="0.25">
      <c r="A1352" t="s">
        <v>19</v>
      </c>
      <c r="B1352" s="26">
        <v>45073.25</v>
      </c>
      <c r="C1352" t="s">
        <v>12</v>
      </c>
      <c r="D1352">
        <v>118.3608</v>
      </c>
      <c r="E1352">
        <v>143.58600000000001</v>
      </c>
      <c r="F1352">
        <v>82.759842519399996</v>
      </c>
    </row>
    <row r="1353" spans="1:6" x14ac:dyDescent="0.25">
      <c r="A1353" t="s">
        <v>19</v>
      </c>
      <c r="B1353" s="26">
        <v>45073.291666666664</v>
      </c>
      <c r="C1353" t="s">
        <v>12</v>
      </c>
      <c r="D1353">
        <v>118.36109999999999</v>
      </c>
      <c r="E1353">
        <v>143.58600000000001</v>
      </c>
      <c r="F1353">
        <v>82.758858267400001</v>
      </c>
    </row>
    <row r="1354" spans="1:6" x14ac:dyDescent="0.25">
      <c r="A1354" t="s">
        <v>19</v>
      </c>
      <c r="B1354" s="26">
        <v>45073.333333333336</v>
      </c>
      <c r="C1354" t="s">
        <v>12</v>
      </c>
      <c r="D1354">
        <v>118.36109999999999</v>
      </c>
      <c r="E1354">
        <v>143.58600000000001</v>
      </c>
      <c r="F1354">
        <v>82.758858267400001</v>
      </c>
    </row>
    <row r="1355" spans="1:6" x14ac:dyDescent="0.25">
      <c r="A1355" t="s">
        <v>19</v>
      </c>
      <c r="B1355" s="26">
        <v>45073.375</v>
      </c>
      <c r="C1355" t="s">
        <v>12</v>
      </c>
      <c r="D1355">
        <v>118.3604</v>
      </c>
      <c r="E1355">
        <v>143.58600000000001</v>
      </c>
      <c r="F1355">
        <v>82.761154855300006</v>
      </c>
    </row>
    <row r="1356" spans="1:6" x14ac:dyDescent="0.25">
      <c r="A1356" t="s">
        <v>19</v>
      </c>
      <c r="B1356" s="26">
        <v>45073.416666666664</v>
      </c>
      <c r="C1356" t="s">
        <v>12</v>
      </c>
      <c r="D1356">
        <v>118.36199999999999</v>
      </c>
      <c r="E1356">
        <v>143.58600000000001</v>
      </c>
      <c r="F1356">
        <v>82.755905511500004</v>
      </c>
    </row>
    <row r="1357" spans="1:6" x14ac:dyDescent="0.25">
      <c r="A1357" t="s">
        <v>19</v>
      </c>
      <c r="B1357" s="26">
        <v>45073.458333333336</v>
      </c>
      <c r="C1357" t="s">
        <v>12</v>
      </c>
      <c r="D1357">
        <v>118.36409999999999</v>
      </c>
      <c r="E1357">
        <v>143.58600000000001</v>
      </c>
      <c r="F1357">
        <v>82.7490157477</v>
      </c>
    </row>
    <row r="1358" spans="1:6" x14ac:dyDescent="0.25">
      <c r="A1358" t="s">
        <v>19</v>
      </c>
      <c r="B1358" s="26">
        <v>45073.5</v>
      </c>
      <c r="C1358" t="s">
        <v>12</v>
      </c>
      <c r="D1358">
        <v>118.3635</v>
      </c>
      <c r="E1358">
        <v>143.58600000000001</v>
      </c>
      <c r="F1358">
        <v>82.750984251600002</v>
      </c>
    </row>
    <row r="1359" spans="1:6" x14ac:dyDescent="0.25">
      <c r="A1359" t="s">
        <v>19</v>
      </c>
      <c r="B1359" s="26">
        <v>45073.541666666664</v>
      </c>
      <c r="C1359" t="s">
        <v>12</v>
      </c>
      <c r="D1359">
        <v>118.3635</v>
      </c>
      <c r="E1359">
        <v>143.58600000000001</v>
      </c>
      <c r="F1359">
        <v>82.750984251600002</v>
      </c>
    </row>
    <row r="1360" spans="1:6" x14ac:dyDescent="0.25">
      <c r="A1360" t="s">
        <v>19</v>
      </c>
      <c r="B1360" s="26">
        <v>45073.583333333336</v>
      </c>
      <c r="C1360" t="s">
        <v>12</v>
      </c>
      <c r="D1360">
        <v>118.3626</v>
      </c>
      <c r="E1360">
        <v>143.58600000000001</v>
      </c>
      <c r="F1360">
        <v>82.753937007499999</v>
      </c>
    </row>
    <row r="1361" spans="1:6" x14ac:dyDescent="0.25">
      <c r="A1361" t="s">
        <v>19</v>
      </c>
      <c r="B1361" s="26">
        <v>45073.625</v>
      </c>
      <c r="C1361" t="s">
        <v>12</v>
      </c>
      <c r="D1361">
        <v>118.35890000000001</v>
      </c>
      <c r="E1361">
        <v>143.58600000000001</v>
      </c>
      <c r="F1361">
        <v>82.766076115199994</v>
      </c>
    </row>
    <row r="1362" spans="1:6" x14ac:dyDescent="0.25">
      <c r="A1362" t="s">
        <v>19</v>
      </c>
      <c r="B1362" s="26">
        <v>45073.666666666664</v>
      </c>
      <c r="C1362" t="s">
        <v>12</v>
      </c>
      <c r="D1362">
        <v>118.3537</v>
      </c>
      <c r="E1362">
        <v>143.58600000000001</v>
      </c>
      <c r="F1362">
        <v>82.7831364826</v>
      </c>
    </row>
    <row r="1363" spans="1:6" x14ac:dyDescent="0.25">
      <c r="A1363" t="s">
        <v>19</v>
      </c>
      <c r="B1363" s="26">
        <v>45073.708333333336</v>
      </c>
      <c r="C1363" t="s">
        <v>12</v>
      </c>
      <c r="D1363">
        <v>118.3574</v>
      </c>
      <c r="E1363">
        <v>143.58600000000001</v>
      </c>
      <c r="F1363">
        <v>82.770997374999993</v>
      </c>
    </row>
    <row r="1364" spans="1:6" x14ac:dyDescent="0.25">
      <c r="A1364" t="s">
        <v>19</v>
      </c>
      <c r="B1364" s="26">
        <v>45073.75</v>
      </c>
      <c r="C1364" t="s">
        <v>12</v>
      </c>
      <c r="D1364">
        <v>118.35129999999999</v>
      </c>
      <c r="E1364">
        <v>143.58600000000001</v>
      </c>
      <c r="F1364">
        <v>82.791010498399999</v>
      </c>
    </row>
    <row r="1365" spans="1:6" x14ac:dyDescent="0.25">
      <c r="A1365" t="s">
        <v>19</v>
      </c>
      <c r="B1365" s="26">
        <v>45073.791666666664</v>
      </c>
      <c r="C1365" t="s">
        <v>12</v>
      </c>
      <c r="D1365">
        <v>118.351</v>
      </c>
      <c r="E1365">
        <v>143.58600000000001</v>
      </c>
      <c r="F1365">
        <v>82.791994750300006</v>
      </c>
    </row>
    <row r="1366" spans="1:6" x14ac:dyDescent="0.25">
      <c r="A1366" t="s">
        <v>19</v>
      </c>
      <c r="B1366" s="26">
        <v>45073.833333333336</v>
      </c>
      <c r="C1366" t="s">
        <v>12</v>
      </c>
      <c r="D1366">
        <v>118.3449</v>
      </c>
      <c r="E1366">
        <v>143.58600000000001</v>
      </c>
      <c r="F1366">
        <v>82.812007873699997</v>
      </c>
    </row>
    <row r="1367" spans="1:6" x14ac:dyDescent="0.25">
      <c r="A1367" t="s">
        <v>19</v>
      </c>
      <c r="B1367" s="26">
        <v>45073.875</v>
      </c>
      <c r="C1367" t="s">
        <v>12</v>
      </c>
      <c r="D1367">
        <v>118.3437</v>
      </c>
      <c r="E1367">
        <v>143.58600000000001</v>
      </c>
      <c r="F1367">
        <v>82.815944881600004</v>
      </c>
    </row>
    <row r="1368" spans="1:6" x14ac:dyDescent="0.25">
      <c r="A1368" t="s">
        <v>19</v>
      </c>
      <c r="B1368" s="26">
        <v>45073.916666666664</v>
      </c>
      <c r="C1368" t="s">
        <v>12</v>
      </c>
      <c r="D1368">
        <v>118.34399999999999</v>
      </c>
      <c r="E1368">
        <v>143.58600000000001</v>
      </c>
      <c r="F1368">
        <v>82.814960629599994</v>
      </c>
    </row>
    <row r="1369" spans="1:6" x14ac:dyDescent="0.25">
      <c r="A1369" t="s">
        <v>19</v>
      </c>
      <c r="B1369" s="26">
        <v>45073.958333333336</v>
      </c>
      <c r="C1369" t="s">
        <v>12</v>
      </c>
      <c r="D1369">
        <v>118.34310000000001</v>
      </c>
      <c r="E1369">
        <v>143.58600000000001</v>
      </c>
      <c r="F1369">
        <v>82.817913385500006</v>
      </c>
    </row>
    <row r="1370" spans="1:6" x14ac:dyDescent="0.25">
      <c r="A1370" t="s">
        <v>19</v>
      </c>
      <c r="B1370" s="26">
        <v>45074</v>
      </c>
      <c r="C1370" t="s">
        <v>12</v>
      </c>
      <c r="D1370">
        <v>118.3425</v>
      </c>
      <c r="E1370">
        <v>143.58600000000001</v>
      </c>
      <c r="F1370">
        <v>82.819881889399994</v>
      </c>
    </row>
    <row r="1371" spans="1:6" x14ac:dyDescent="0.25">
      <c r="A1371" t="s">
        <v>19</v>
      </c>
      <c r="B1371" s="26">
        <v>45074.041666666664</v>
      </c>
      <c r="C1371" t="s">
        <v>12</v>
      </c>
      <c r="D1371">
        <v>118.3409</v>
      </c>
      <c r="E1371">
        <v>143.58600000000001</v>
      </c>
      <c r="F1371">
        <v>82.825131233299999</v>
      </c>
    </row>
    <row r="1372" spans="1:6" x14ac:dyDescent="0.25">
      <c r="A1372" t="s">
        <v>19</v>
      </c>
      <c r="B1372" s="26">
        <v>45074.083333333336</v>
      </c>
      <c r="C1372" t="s">
        <v>12</v>
      </c>
      <c r="D1372">
        <v>118.3394</v>
      </c>
      <c r="E1372">
        <v>143.58600000000001</v>
      </c>
      <c r="F1372">
        <v>82.830052493099998</v>
      </c>
    </row>
    <row r="1373" spans="1:6" x14ac:dyDescent="0.25">
      <c r="A1373" t="s">
        <v>19</v>
      </c>
      <c r="B1373" s="26">
        <v>45074.125</v>
      </c>
      <c r="C1373" t="s">
        <v>12</v>
      </c>
      <c r="D1373">
        <v>118.3373</v>
      </c>
      <c r="E1373">
        <v>143.58600000000001</v>
      </c>
      <c r="F1373">
        <v>82.836942256900002</v>
      </c>
    </row>
    <row r="1374" spans="1:6" x14ac:dyDescent="0.25">
      <c r="A1374" t="s">
        <v>19</v>
      </c>
      <c r="B1374" s="26">
        <v>45074.166666666664</v>
      </c>
      <c r="C1374" t="s">
        <v>12</v>
      </c>
      <c r="D1374">
        <v>118.3336</v>
      </c>
      <c r="E1374">
        <v>143.58600000000001</v>
      </c>
      <c r="F1374">
        <v>82.849081364499995</v>
      </c>
    </row>
    <row r="1375" spans="1:6" x14ac:dyDescent="0.25">
      <c r="A1375" t="s">
        <v>19</v>
      </c>
      <c r="B1375" s="26">
        <v>45074.208333333336</v>
      </c>
      <c r="C1375" t="s">
        <v>12</v>
      </c>
      <c r="D1375">
        <v>118.3327</v>
      </c>
      <c r="E1375">
        <v>143.58600000000001</v>
      </c>
      <c r="F1375">
        <v>82.852034120400006</v>
      </c>
    </row>
    <row r="1376" spans="1:6" x14ac:dyDescent="0.25">
      <c r="A1376" t="s">
        <v>19</v>
      </c>
      <c r="B1376" s="26">
        <v>45074.25</v>
      </c>
      <c r="C1376" t="s">
        <v>12</v>
      </c>
      <c r="D1376">
        <v>118.3309</v>
      </c>
      <c r="E1376">
        <v>143.58600000000001</v>
      </c>
      <c r="F1376">
        <v>82.857939632200001</v>
      </c>
    </row>
    <row r="1377" spans="1:6" x14ac:dyDescent="0.25">
      <c r="A1377" t="s">
        <v>19</v>
      </c>
      <c r="B1377" s="26">
        <v>45074.291666666664</v>
      </c>
      <c r="C1377" t="s">
        <v>12</v>
      </c>
      <c r="D1377">
        <v>118.3287</v>
      </c>
      <c r="E1377">
        <v>143.58600000000001</v>
      </c>
      <c r="F1377">
        <v>82.865157479999993</v>
      </c>
    </row>
    <row r="1378" spans="1:6" x14ac:dyDescent="0.25">
      <c r="A1378" t="s">
        <v>19</v>
      </c>
      <c r="B1378" s="26">
        <v>45074.333333333336</v>
      </c>
      <c r="C1378" t="s">
        <v>12</v>
      </c>
      <c r="D1378">
        <v>118.3297</v>
      </c>
      <c r="E1378">
        <v>143.58600000000001</v>
      </c>
      <c r="F1378">
        <v>82.861876640099993</v>
      </c>
    </row>
    <row r="1379" spans="1:6" x14ac:dyDescent="0.25">
      <c r="A1379" t="s">
        <v>19</v>
      </c>
      <c r="B1379" s="26">
        <v>45074.375</v>
      </c>
      <c r="C1379" t="s">
        <v>12</v>
      </c>
      <c r="D1379">
        <v>118.3284</v>
      </c>
      <c r="E1379">
        <v>143.58600000000001</v>
      </c>
      <c r="F1379">
        <v>82.866141732000003</v>
      </c>
    </row>
    <row r="1380" spans="1:6" x14ac:dyDescent="0.25">
      <c r="A1380" t="s">
        <v>19</v>
      </c>
      <c r="B1380" s="26">
        <v>45074.416666666664</v>
      </c>
      <c r="C1380" t="s">
        <v>12</v>
      </c>
      <c r="D1380">
        <v>118.3291</v>
      </c>
      <c r="E1380">
        <v>143.58600000000001</v>
      </c>
      <c r="F1380">
        <v>82.863845143999995</v>
      </c>
    </row>
    <row r="1381" spans="1:6" x14ac:dyDescent="0.25">
      <c r="A1381" t="s">
        <v>19</v>
      </c>
      <c r="B1381" s="26">
        <v>45074.458333333336</v>
      </c>
      <c r="C1381" t="s">
        <v>12</v>
      </c>
      <c r="D1381">
        <v>118.3278</v>
      </c>
      <c r="E1381">
        <v>143.58600000000001</v>
      </c>
      <c r="F1381">
        <v>82.868110235900005</v>
      </c>
    </row>
    <row r="1382" spans="1:6" x14ac:dyDescent="0.25">
      <c r="A1382" t="s">
        <v>19</v>
      </c>
      <c r="B1382" s="26">
        <v>45074.5</v>
      </c>
      <c r="C1382" t="s">
        <v>12</v>
      </c>
      <c r="D1382">
        <v>118.3284</v>
      </c>
      <c r="E1382">
        <v>143.58600000000001</v>
      </c>
      <c r="F1382">
        <v>82.866141732000003</v>
      </c>
    </row>
    <row r="1383" spans="1:6" x14ac:dyDescent="0.25">
      <c r="A1383" t="s">
        <v>19</v>
      </c>
      <c r="B1383" s="26">
        <v>45074.541666666664</v>
      </c>
      <c r="C1383" t="s">
        <v>12</v>
      </c>
      <c r="D1383">
        <v>118.3312</v>
      </c>
      <c r="E1383">
        <v>143.58600000000001</v>
      </c>
      <c r="F1383">
        <v>82.856955380200006</v>
      </c>
    </row>
    <row r="1384" spans="1:6" x14ac:dyDescent="0.25">
      <c r="A1384" t="s">
        <v>19</v>
      </c>
      <c r="B1384" s="26">
        <v>45074.583333333336</v>
      </c>
      <c r="C1384" t="s">
        <v>12</v>
      </c>
      <c r="D1384">
        <v>118.3284</v>
      </c>
      <c r="E1384">
        <v>143.58600000000001</v>
      </c>
      <c r="F1384">
        <v>82.866141732000003</v>
      </c>
    </row>
    <row r="1385" spans="1:6" x14ac:dyDescent="0.25">
      <c r="A1385" t="s">
        <v>19</v>
      </c>
      <c r="B1385" s="26">
        <v>45074.625</v>
      </c>
      <c r="C1385" t="s">
        <v>12</v>
      </c>
      <c r="D1385">
        <v>118.3284</v>
      </c>
      <c r="E1385">
        <v>143.58600000000001</v>
      </c>
      <c r="F1385">
        <v>82.866141732000003</v>
      </c>
    </row>
    <row r="1386" spans="1:6" x14ac:dyDescent="0.25">
      <c r="A1386" t="s">
        <v>19</v>
      </c>
      <c r="B1386" s="26">
        <v>45074.666666666664</v>
      </c>
      <c r="C1386" t="s">
        <v>12</v>
      </c>
      <c r="D1386">
        <v>118.3272</v>
      </c>
      <c r="E1386">
        <v>143.58600000000001</v>
      </c>
      <c r="F1386">
        <v>82.870078739799993</v>
      </c>
    </row>
    <row r="1387" spans="1:6" x14ac:dyDescent="0.25">
      <c r="A1387" t="s">
        <v>19</v>
      </c>
      <c r="B1387" s="26">
        <v>45074.708333333336</v>
      </c>
      <c r="C1387" t="s">
        <v>12</v>
      </c>
      <c r="D1387">
        <v>118.3272</v>
      </c>
      <c r="E1387">
        <v>143.58600000000001</v>
      </c>
      <c r="F1387">
        <v>82.870078739799993</v>
      </c>
    </row>
    <row r="1388" spans="1:6" x14ac:dyDescent="0.25">
      <c r="A1388" t="s">
        <v>19</v>
      </c>
      <c r="B1388" s="26">
        <v>45074.75</v>
      </c>
      <c r="C1388" t="s">
        <v>12</v>
      </c>
      <c r="D1388">
        <v>118.3242</v>
      </c>
      <c r="E1388">
        <v>143.58600000000001</v>
      </c>
      <c r="F1388">
        <v>82.879921259499994</v>
      </c>
    </row>
    <row r="1389" spans="1:6" x14ac:dyDescent="0.25">
      <c r="A1389" t="s">
        <v>19</v>
      </c>
      <c r="B1389" s="26">
        <v>45074.791666666664</v>
      </c>
      <c r="C1389" t="s">
        <v>12</v>
      </c>
      <c r="D1389">
        <v>118.3223</v>
      </c>
      <c r="E1389">
        <v>143.58600000000001</v>
      </c>
      <c r="F1389">
        <v>82.886154855300006</v>
      </c>
    </row>
    <row r="1390" spans="1:6" x14ac:dyDescent="0.25">
      <c r="A1390" t="s">
        <v>19</v>
      </c>
      <c r="B1390" s="26">
        <v>45074.833333333336</v>
      </c>
      <c r="C1390" t="s">
        <v>12</v>
      </c>
      <c r="D1390">
        <v>118.31870000000001</v>
      </c>
      <c r="E1390">
        <v>143.58600000000001</v>
      </c>
      <c r="F1390">
        <v>82.897965878899996</v>
      </c>
    </row>
    <row r="1391" spans="1:6" x14ac:dyDescent="0.25">
      <c r="A1391" t="s">
        <v>19</v>
      </c>
      <c r="B1391" s="26">
        <v>45074.875</v>
      </c>
      <c r="C1391" t="s">
        <v>12</v>
      </c>
      <c r="D1391">
        <v>118.3159</v>
      </c>
      <c r="E1391">
        <v>143.58600000000001</v>
      </c>
      <c r="F1391">
        <v>82.907152230600005</v>
      </c>
    </row>
    <row r="1392" spans="1:6" x14ac:dyDescent="0.25">
      <c r="A1392" t="s">
        <v>19</v>
      </c>
      <c r="B1392" s="26">
        <v>45074.916666666664</v>
      </c>
      <c r="C1392" t="s">
        <v>12</v>
      </c>
      <c r="D1392">
        <v>118.31659999999999</v>
      </c>
      <c r="E1392">
        <v>143.58600000000001</v>
      </c>
      <c r="F1392">
        <v>82.904855642699999</v>
      </c>
    </row>
    <row r="1393" spans="1:6" x14ac:dyDescent="0.25">
      <c r="A1393" t="s">
        <v>19</v>
      </c>
      <c r="B1393" s="26">
        <v>45074.958333333336</v>
      </c>
      <c r="C1393" t="s">
        <v>12</v>
      </c>
      <c r="D1393">
        <v>118.3147</v>
      </c>
      <c r="E1393">
        <v>143.58600000000001</v>
      </c>
      <c r="F1393">
        <v>82.911089238499997</v>
      </c>
    </row>
    <row r="1394" spans="1:6" x14ac:dyDescent="0.25">
      <c r="A1394" t="s">
        <v>19</v>
      </c>
      <c r="B1394" s="26">
        <v>45075</v>
      </c>
      <c r="C1394" t="s">
        <v>12</v>
      </c>
      <c r="D1394">
        <v>118.31440000000001</v>
      </c>
      <c r="E1394">
        <v>143.58600000000001</v>
      </c>
      <c r="F1394">
        <v>82.912073490500006</v>
      </c>
    </row>
    <row r="1395" spans="1:6" x14ac:dyDescent="0.25">
      <c r="A1395" t="s">
        <v>19</v>
      </c>
      <c r="B1395" s="26">
        <v>45075.041666666664</v>
      </c>
      <c r="C1395" t="s">
        <v>12</v>
      </c>
      <c r="D1395">
        <v>118.312</v>
      </c>
      <c r="E1395">
        <v>143.58600000000001</v>
      </c>
      <c r="F1395">
        <v>82.919947506200003</v>
      </c>
    </row>
    <row r="1396" spans="1:6" x14ac:dyDescent="0.25">
      <c r="A1396" t="s">
        <v>19</v>
      </c>
      <c r="B1396" s="26">
        <v>45075.083333333336</v>
      </c>
      <c r="C1396" t="s">
        <v>12</v>
      </c>
      <c r="D1396">
        <v>118.3111</v>
      </c>
      <c r="E1396">
        <v>143.58600000000001</v>
      </c>
      <c r="F1396">
        <v>82.922900262100001</v>
      </c>
    </row>
    <row r="1397" spans="1:6" x14ac:dyDescent="0.25">
      <c r="A1397" t="s">
        <v>19</v>
      </c>
      <c r="B1397" s="26">
        <v>45075.125</v>
      </c>
      <c r="C1397" t="s">
        <v>12</v>
      </c>
      <c r="D1397">
        <v>118.3083</v>
      </c>
      <c r="E1397">
        <v>143.58600000000001</v>
      </c>
      <c r="F1397">
        <v>82.932086613799996</v>
      </c>
    </row>
    <row r="1398" spans="1:6" x14ac:dyDescent="0.25">
      <c r="A1398" t="s">
        <v>19</v>
      </c>
      <c r="B1398" s="26">
        <v>45075.166666666664</v>
      </c>
      <c r="C1398" t="s">
        <v>12</v>
      </c>
      <c r="D1398">
        <v>118.3068</v>
      </c>
      <c r="E1398">
        <v>143.58600000000001</v>
      </c>
      <c r="F1398">
        <v>82.937007873699997</v>
      </c>
    </row>
    <row r="1399" spans="1:6" x14ac:dyDescent="0.25">
      <c r="A1399" t="s">
        <v>19</v>
      </c>
      <c r="B1399" s="26">
        <v>45075.208333333336</v>
      </c>
      <c r="C1399" t="s">
        <v>12</v>
      </c>
      <c r="D1399">
        <v>118.3053</v>
      </c>
      <c r="E1399">
        <v>143.58600000000001</v>
      </c>
      <c r="F1399">
        <v>82.941929133499997</v>
      </c>
    </row>
    <row r="1400" spans="1:6" x14ac:dyDescent="0.25">
      <c r="A1400" t="s">
        <v>19</v>
      </c>
      <c r="B1400" s="26">
        <v>45075.25</v>
      </c>
      <c r="C1400" t="s">
        <v>12</v>
      </c>
      <c r="D1400">
        <v>118.3028</v>
      </c>
      <c r="E1400">
        <v>143.58600000000001</v>
      </c>
      <c r="F1400">
        <v>82.950131233299999</v>
      </c>
    </row>
    <row r="1401" spans="1:6" x14ac:dyDescent="0.25">
      <c r="A1401" t="s">
        <v>19</v>
      </c>
      <c r="B1401" s="26">
        <v>45075.291666666664</v>
      </c>
      <c r="C1401" t="s">
        <v>12</v>
      </c>
      <c r="D1401">
        <v>118.3044</v>
      </c>
      <c r="E1401">
        <v>143.58600000000001</v>
      </c>
      <c r="F1401">
        <v>82.944881889399994</v>
      </c>
    </row>
    <row r="1402" spans="1:6" x14ac:dyDescent="0.25">
      <c r="A1402" t="s">
        <v>19</v>
      </c>
      <c r="B1402" s="26">
        <v>45075.333333333336</v>
      </c>
      <c r="C1402" t="s">
        <v>12</v>
      </c>
      <c r="D1402">
        <v>118.30159999999999</v>
      </c>
      <c r="E1402">
        <v>143.58600000000001</v>
      </c>
      <c r="F1402">
        <v>82.954068241100003</v>
      </c>
    </row>
    <row r="1403" spans="1:6" x14ac:dyDescent="0.25">
      <c r="A1403" t="s">
        <v>19</v>
      </c>
      <c r="B1403" s="26">
        <v>45075.375</v>
      </c>
      <c r="C1403" t="s">
        <v>12</v>
      </c>
      <c r="D1403">
        <v>118.30249999999999</v>
      </c>
      <c r="E1403">
        <v>143.58600000000001</v>
      </c>
      <c r="F1403">
        <v>82.951115485200006</v>
      </c>
    </row>
    <row r="1404" spans="1:6" x14ac:dyDescent="0.25">
      <c r="A1404" t="s">
        <v>19</v>
      </c>
      <c r="B1404" s="26">
        <v>45075.416666666664</v>
      </c>
      <c r="C1404" t="s">
        <v>12</v>
      </c>
      <c r="D1404">
        <v>118.3028</v>
      </c>
      <c r="E1404">
        <v>143.58600000000001</v>
      </c>
      <c r="F1404">
        <v>82.950131233299999</v>
      </c>
    </row>
    <row r="1405" spans="1:6" x14ac:dyDescent="0.25">
      <c r="A1405" t="s">
        <v>19</v>
      </c>
      <c r="B1405" s="26">
        <v>45075.458333333336</v>
      </c>
      <c r="C1405" t="s">
        <v>12</v>
      </c>
      <c r="D1405">
        <v>118.3031</v>
      </c>
      <c r="E1405">
        <v>143.58600000000001</v>
      </c>
      <c r="F1405">
        <v>82.949146981300004</v>
      </c>
    </row>
    <row r="1406" spans="1:6" x14ac:dyDescent="0.25">
      <c r="A1406" t="s">
        <v>19</v>
      </c>
      <c r="B1406" s="26">
        <v>45075.5</v>
      </c>
      <c r="C1406" t="s">
        <v>12</v>
      </c>
      <c r="D1406">
        <v>118.30249999999999</v>
      </c>
      <c r="E1406">
        <v>143.58600000000001</v>
      </c>
      <c r="F1406">
        <v>82.951115485200006</v>
      </c>
    </row>
    <row r="1407" spans="1:6" x14ac:dyDescent="0.25">
      <c r="A1407" t="s">
        <v>19</v>
      </c>
      <c r="B1407" s="26">
        <v>45075.541666666664</v>
      </c>
      <c r="C1407" t="s">
        <v>12</v>
      </c>
      <c r="D1407">
        <v>118.30159999999999</v>
      </c>
      <c r="E1407">
        <v>143.58600000000001</v>
      </c>
      <c r="F1407">
        <v>82.954068241100003</v>
      </c>
    </row>
    <row r="1408" spans="1:6" x14ac:dyDescent="0.25">
      <c r="A1408" t="s">
        <v>19</v>
      </c>
      <c r="B1408" s="26">
        <v>45075.583333333336</v>
      </c>
      <c r="C1408" t="s">
        <v>12</v>
      </c>
      <c r="D1408">
        <v>118.3034</v>
      </c>
      <c r="E1408">
        <v>143.58600000000001</v>
      </c>
      <c r="F1408">
        <v>82.948162729299995</v>
      </c>
    </row>
    <row r="1409" spans="1:6" x14ac:dyDescent="0.25">
      <c r="A1409" t="s">
        <v>19</v>
      </c>
      <c r="B1409" s="26">
        <v>45075.625</v>
      </c>
      <c r="C1409" t="s">
        <v>12</v>
      </c>
      <c r="D1409">
        <v>118.30249999999999</v>
      </c>
      <c r="E1409">
        <v>143.58600000000001</v>
      </c>
      <c r="F1409">
        <v>82.951115485200006</v>
      </c>
    </row>
    <row r="1410" spans="1:6" x14ac:dyDescent="0.25">
      <c r="A1410" t="s">
        <v>19</v>
      </c>
      <c r="B1410" s="26">
        <v>45075.666666666664</v>
      </c>
      <c r="C1410" t="s">
        <v>12</v>
      </c>
      <c r="D1410">
        <v>118.3022</v>
      </c>
      <c r="E1410">
        <v>143.58600000000001</v>
      </c>
      <c r="F1410">
        <v>82.952099737200001</v>
      </c>
    </row>
    <row r="1411" spans="1:6" x14ac:dyDescent="0.25">
      <c r="A1411" t="s">
        <v>19</v>
      </c>
      <c r="B1411" s="26">
        <v>45075.708333333336</v>
      </c>
      <c r="C1411" t="s">
        <v>12</v>
      </c>
      <c r="D1411">
        <v>118.30070000000001</v>
      </c>
      <c r="E1411">
        <v>143.58600000000001</v>
      </c>
      <c r="F1411">
        <v>82.957020997000001</v>
      </c>
    </row>
    <row r="1412" spans="1:6" x14ac:dyDescent="0.25">
      <c r="A1412" t="s">
        <v>19</v>
      </c>
      <c r="B1412" s="26">
        <v>45075.75</v>
      </c>
      <c r="C1412" t="s">
        <v>12</v>
      </c>
      <c r="D1412">
        <v>118.2983</v>
      </c>
      <c r="E1412">
        <v>143.58600000000001</v>
      </c>
      <c r="F1412">
        <v>82.9648950128</v>
      </c>
    </row>
    <row r="1413" spans="1:6" x14ac:dyDescent="0.25">
      <c r="A1413" t="s">
        <v>19</v>
      </c>
      <c r="B1413" s="26">
        <v>45075.791666666664</v>
      </c>
      <c r="C1413" t="s">
        <v>12</v>
      </c>
      <c r="D1413">
        <v>118.2949</v>
      </c>
      <c r="E1413">
        <v>143.58600000000001</v>
      </c>
      <c r="F1413">
        <v>82.976049868399997</v>
      </c>
    </row>
    <row r="1414" spans="1:6" x14ac:dyDescent="0.25">
      <c r="A1414" t="s">
        <v>19</v>
      </c>
      <c r="B1414" s="26">
        <v>45075.833333333336</v>
      </c>
      <c r="C1414" t="s">
        <v>12</v>
      </c>
      <c r="D1414">
        <v>118.2916</v>
      </c>
      <c r="E1414">
        <v>143.58600000000001</v>
      </c>
      <c r="F1414">
        <v>82.986876640099993</v>
      </c>
    </row>
    <row r="1415" spans="1:6" x14ac:dyDescent="0.25">
      <c r="A1415" t="s">
        <v>19</v>
      </c>
      <c r="B1415" s="26">
        <v>45075.875</v>
      </c>
      <c r="C1415" t="s">
        <v>12</v>
      </c>
      <c r="D1415">
        <v>118.29</v>
      </c>
      <c r="E1415">
        <v>143.58600000000001</v>
      </c>
      <c r="F1415">
        <v>82.992125983899996</v>
      </c>
    </row>
    <row r="1416" spans="1:6" x14ac:dyDescent="0.25">
      <c r="A1416" t="s">
        <v>19</v>
      </c>
      <c r="B1416" s="26">
        <v>45075.916666666664</v>
      </c>
      <c r="C1416" t="s">
        <v>12</v>
      </c>
      <c r="D1416">
        <v>118.2903</v>
      </c>
      <c r="E1416">
        <v>143.58600000000001</v>
      </c>
      <c r="F1416">
        <v>82.991141732000003</v>
      </c>
    </row>
    <row r="1417" spans="1:6" x14ac:dyDescent="0.25">
      <c r="A1417" t="s">
        <v>19</v>
      </c>
      <c r="B1417" s="26">
        <v>45075.958333333336</v>
      </c>
      <c r="C1417" t="s">
        <v>12</v>
      </c>
      <c r="D1417">
        <v>118.2894</v>
      </c>
      <c r="E1417">
        <v>143.58600000000001</v>
      </c>
      <c r="F1417">
        <v>82.9940944879</v>
      </c>
    </row>
    <row r="1418" spans="1:6" x14ac:dyDescent="0.25">
      <c r="A1418" t="s">
        <v>19</v>
      </c>
      <c r="B1418" s="26">
        <v>45076</v>
      </c>
      <c r="C1418" t="s">
        <v>12</v>
      </c>
      <c r="D1418">
        <v>118.2864</v>
      </c>
      <c r="E1418">
        <v>143.58600000000001</v>
      </c>
      <c r="F1418">
        <v>83.003937007499999</v>
      </c>
    </row>
    <row r="1419" spans="1:6" x14ac:dyDescent="0.25">
      <c r="A1419" t="s">
        <v>19</v>
      </c>
      <c r="B1419" s="26">
        <v>45076.041666666664</v>
      </c>
      <c r="C1419" t="s">
        <v>12</v>
      </c>
      <c r="D1419">
        <v>118.2846</v>
      </c>
      <c r="E1419">
        <v>143.58600000000001</v>
      </c>
      <c r="F1419">
        <v>83.009842519399996</v>
      </c>
    </row>
    <row r="1420" spans="1:6" x14ac:dyDescent="0.25">
      <c r="A1420" t="s">
        <v>19</v>
      </c>
      <c r="B1420" s="26">
        <v>45076.083333333336</v>
      </c>
      <c r="C1420" t="s">
        <v>12</v>
      </c>
      <c r="D1420">
        <v>118.2818</v>
      </c>
      <c r="E1420">
        <v>143.58600000000001</v>
      </c>
      <c r="F1420">
        <v>83.019028871100005</v>
      </c>
    </row>
    <row r="1421" spans="1:6" x14ac:dyDescent="0.25">
      <c r="A1421" t="s">
        <v>19</v>
      </c>
      <c r="B1421" s="26">
        <v>45076.125</v>
      </c>
      <c r="C1421" t="s">
        <v>12</v>
      </c>
      <c r="D1421">
        <v>118.28060000000001</v>
      </c>
      <c r="E1421">
        <v>143.58600000000001</v>
      </c>
      <c r="F1421">
        <v>83.022965878899996</v>
      </c>
    </row>
    <row r="1422" spans="1:6" x14ac:dyDescent="0.25">
      <c r="A1422" t="s">
        <v>19</v>
      </c>
      <c r="B1422" s="26">
        <v>45076.166666666664</v>
      </c>
      <c r="C1422" t="s">
        <v>12</v>
      </c>
      <c r="D1422">
        <v>118.2791</v>
      </c>
      <c r="E1422">
        <v>143.58600000000001</v>
      </c>
      <c r="F1422">
        <v>83.027887138799997</v>
      </c>
    </row>
    <row r="1423" spans="1:6" x14ac:dyDescent="0.25">
      <c r="A1423" t="s">
        <v>19</v>
      </c>
      <c r="B1423" s="26">
        <v>45076.208333333336</v>
      </c>
      <c r="C1423" t="s">
        <v>12</v>
      </c>
      <c r="D1423">
        <v>118.2788</v>
      </c>
      <c r="E1423">
        <v>143.58600000000001</v>
      </c>
      <c r="F1423">
        <v>83.028871390700004</v>
      </c>
    </row>
    <row r="1424" spans="1:6" x14ac:dyDescent="0.25">
      <c r="A1424" t="s">
        <v>19</v>
      </c>
      <c r="B1424" s="26">
        <v>45076.25</v>
      </c>
      <c r="C1424" t="s">
        <v>12</v>
      </c>
      <c r="D1424">
        <v>118.2766</v>
      </c>
      <c r="E1424">
        <v>143.58600000000001</v>
      </c>
      <c r="F1424">
        <v>83.036089238499997</v>
      </c>
    </row>
    <row r="1425" spans="1:6" x14ac:dyDescent="0.25">
      <c r="A1425" t="s">
        <v>19</v>
      </c>
      <c r="B1425" s="26">
        <v>45076.291666666664</v>
      </c>
      <c r="C1425" t="s">
        <v>12</v>
      </c>
      <c r="D1425">
        <v>118.2748</v>
      </c>
      <c r="E1425">
        <v>143.58600000000001</v>
      </c>
      <c r="F1425">
        <v>83.041994750300006</v>
      </c>
    </row>
    <row r="1426" spans="1:6" x14ac:dyDescent="0.25">
      <c r="A1426" t="s">
        <v>19</v>
      </c>
      <c r="B1426" s="26">
        <v>45076.333333333336</v>
      </c>
      <c r="C1426" t="s">
        <v>12</v>
      </c>
      <c r="D1426">
        <v>118.27719999999999</v>
      </c>
      <c r="E1426">
        <v>143.58600000000001</v>
      </c>
      <c r="F1426">
        <v>83.034120734599995</v>
      </c>
    </row>
    <row r="1427" spans="1:6" x14ac:dyDescent="0.25">
      <c r="A1427" t="s">
        <v>19</v>
      </c>
      <c r="B1427" s="26">
        <v>45076.375</v>
      </c>
      <c r="C1427" t="s">
        <v>12</v>
      </c>
      <c r="D1427">
        <v>118.27079999999999</v>
      </c>
      <c r="E1427">
        <v>143.58600000000001</v>
      </c>
      <c r="F1427">
        <v>83.055118109899993</v>
      </c>
    </row>
    <row r="1428" spans="1:6" x14ac:dyDescent="0.25">
      <c r="A1428" t="s">
        <v>19</v>
      </c>
      <c r="B1428" s="26">
        <v>45076.416666666664</v>
      </c>
      <c r="C1428" t="s">
        <v>12</v>
      </c>
      <c r="D1428">
        <v>118.2684</v>
      </c>
      <c r="E1428">
        <v>143.58600000000001</v>
      </c>
      <c r="F1428">
        <v>83.062992125700006</v>
      </c>
    </row>
    <row r="1429" spans="1:6" x14ac:dyDescent="0.25">
      <c r="A1429" t="s">
        <v>19</v>
      </c>
      <c r="B1429" s="26">
        <v>45076.458333333336</v>
      </c>
      <c r="C1429" t="s">
        <v>12</v>
      </c>
      <c r="D1429">
        <v>118.2647</v>
      </c>
      <c r="E1429">
        <v>143.58600000000001</v>
      </c>
      <c r="F1429">
        <v>83.075131233299999</v>
      </c>
    </row>
    <row r="1430" spans="1:6" x14ac:dyDescent="0.25">
      <c r="A1430" t="s">
        <v>19</v>
      </c>
      <c r="B1430" s="26">
        <v>45076.5</v>
      </c>
      <c r="C1430" t="s">
        <v>12</v>
      </c>
      <c r="D1430">
        <v>118.262</v>
      </c>
      <c r="E1430">
        <v>143.58600000000001</v>
      </c>
      <c r="F1430">
        <v>83.083989501000005</v>
      </c>
    </row>
    <row r="1431" spans="1:6" x14ac:dyDescent="0.25">
      <c r="A1431" t="s">
        <v>19</v>
      </c>
      <c r="B1431" s="26">
        <v>45076.541666666664</v>
      </c>
      <c r="C1431" t="s">
        <v>12</v>
      </c>
      <c r="D1431">
        <v>118.2608</v>
      </c>
      <c r="E1431">
        <v>143.58600000000001</v>
      </c>
      <c r="F1431">
        <v>83.087926508899997</v>
      </c>
    </row>
    <row r="1432" spans="1:6" x14ac:dyDescent="0.25">
      <c r="A1432" t="s">
        <v>19</v>
      </c>
      <c r="B1432" s="26">
        <v>45076.583333333336</v>
      </c>
      <c r="C1432" t="s">
        <v>12</v>
      </c>
      <c r="D1432">
        <v>118.2568</v>
      </c>
      <c r="E1432">
        <v>143.58600000000001</v>
      </c>
      <c r="F1432">
        <v>83.101049868399997</v>
      </c>
    </row>
    <row r="1433" spans="1:6" x14ac:dyDescent="0.25">
      <c r="A1433" t="s">
        <v>19</v>
      </c>
      <c r="B1433" s="26">
        <v>45076.625</v>
      </c>
      <c r="C1433" t="s">
        <v>12</v>
      </c>
      <c r="D1433">
        <v>118.2556</v>
      </c>
      <c r="E1433">
        <v>143.58600000000001</v>
      </c>
      <c r="F1433">
        <v>83.104986876300003</v>
      </c>
    </row>
    <row r="1434" spans="1:6" x14ac:dyDescent="0.25">
      <c r="A1434" t="s">
        <v>19</v>
      </c>
      <c r="B1434" s="26">
        <v>45076.666666666664</v>
      </c>
      <c r="C1434" t="s">
        <v>12</v>
      </c>
      <c r="D1434">
        <v>118.25320000000001</v>
      </c>
      <c r="E1434">
        <v>143.58600000000001</v>
      </c>
      <c r="F1434">
        <v>83.112860892100002</v>
      </c>
    </row>
    <row r="1435" spans="1:6" x14ac:dyDescent="0.25">
      <c r="A1435" t="s">
        <v>19</v>
      </c>
      <c r="B1435" s="26">
        <v>45076.708333333336</v>
      </c>
      <c r="C1435" t="s">
        <v>12</v>
      </c>
      <c r="D1435">
        <v>118.25069999999999</v>
      </c>
      <c r="E1435">
        <v>143.58600000000001</v>
      </c>
      <c r="F1435">
        <v>83.121062991800002</v>
      </c>
    </row>
    <row r="1436" spans="1:6" x14ac:dyDescent="0.25">
      <c r="A1436" t="s">
        <v>19</v>
      </c>
      <c r="B1436" s="26">
        <v>45076.75</v>
      </c>
      <c r="C1436" t="s">
        <v>12</v>
      </c>
      <c r="D1436">
        <v>118.2474</v>
      </c>
      <c r="E1436">
        <v>143.58600000000001</v>
      </c>
      <c r="F1436">
        <v>83.131889763399997</v>
      </c>
    </row>
    <row r="1437" spans="1:6" x14ac:dyDescent="0.25">
      <c r="A1437" t="s">
        <v>19</v>
      </c>
      <c r="B1437" s="26">
        <v>45076.791666666664</v>
      </c>
      <c r="C1437" t="s">
        <v>12</v>
      </c>
      <c r="D1437">
        <v>118.2437</v>
      </c>
      <c r="E1437">
        <v>143.58600000000001</v>
      </c>
      <c r="F1437">
        <v>83.144028871100005</v>
      </c>
    </row>
    <row r="1438" spans="1:6" x14ac:dyDescent="0.25">
      <c r="A1438" t="s">
        <v>19</v>
      </c>
      <c r="B1438" s="26">
        <v>45076.833333333336</v>
      </c>
      <c r="C1438" t="s">
        <v>12</v>
      </c>
      <c r="D1438">
        <v>118.24039999999999</v>
      </c>
      <c r="E1438">
        <v>143.58600000000001</v>
      </c>
      <c r="F1438">
        <v>83.154855642699999</v>
      </c>
    </row>
    <row r="1439" spans="1:6" x14ac:dyDescent="0.25">
      <c r="A1439" t="s">
        <v>19</v>
      </c>
      <c r="B1439" s="26">
        <v>45076.875</v>
      </c>
      <c r="C1439" t="s">
        <v>12</v>
      </c>
      <c r="D1439">
        <v>118.2373</v>
      </c>
      <c r="E1439">
        <v>143.58600000000001</v>
      </c>
      <c r="F1439">
        <v>83.165026246400004</v>
      </c>
    </row>
    <row r="1440" spans="1:6" x14ac:dyDescent="0.25">
      <c r="A1440" t="s">
        <v>19</v>
      </c>
      <c r="B1440" s="26">
        <v>45076.916666666664</v>
      </c>
      <c r="C1440" t="s">
        <v>12</v>
      </c>
      <c r="D1440">
        <v>118.2379</v>
      </c>
      <c r="E1440">
        <v>143.58600000000001</v>
      </c>
      <c r="F1440">
        <v>83.163057742399999</v>
      </c>
    </row>
    <row r="1441" spans="1:6" x14ac:dyDescent="0.25">
      <c r="A1441" t="s">
        <v>19</v>
      </c>
      <c r="B1441" s="26">
        <v>45076.958333333336</v>
      </c>
      <c r="C1441" t="s">
        <v>12</v>
      </c>
      <c r="D1441">
        <v>118.2346</v>
      </c>
      <c r="E1441">
        <v>143.58600000000001</v>
      </c>
      <c r="F1441">
        <v>83.173884514099996</v>
      </c>
    </row>
    <row r="1442" spans="1:6" x14ac:dyDescent="0.25">
      <c r="A1442" t="s">
        <v>19</v>
      </c>
      <c r="B1442" s="26">
        <v>45077</v>
      </c>
      <c r="C1442" t="s">
        <v>12</v>
      </c>
      <c r="D1442">
        <v>118.2306</v>
      </c>
      <c r="E1442">
        <v>143.58600000000001</v>
      </c>
      <c r="F1442">
        <v>83.187007873699997</v>
      </c>
    </row>
    <row r="1443" spans="1:6" x14ac:dyDescent="0.25">
      <c r="A1443" t="s">
        <v>19</v>
      </c>
      <c r="B1443" s="26">
        <v>45077.041666666664</v>
      </c>
      <c r="C1443" t="s">
        <v>12</v>
      </c>
      <c r="D1443">
        <v>118.2272</v>
      </c>
      <c r="E1443">
        <v>143.58600000000001</v>
      </c>
      <c r="F1443">
        <v>83.198162729299995</v>
      </c>
    </row>
    <row r="1444" spans="1:6" x14ac:dyDescent="0.25">
      <c r="A1444" t="s">
        <v>19</v>
      </c>
      <c r="B1444" s="26">
        <v>45077.083333333336</v>
      </c>
      <c r="C1444" t="s">
        <v>12</v>
      </c>
      <c r="D1444">
        <v>118.2242</v>
      </c>
      <c r="E1444">
        <v>143.58600000000001</v>
      </c>
      <c r="F1444">
        <v>83.208005248999996</v>
      </c>
    </row>
    <row r="1445" spans="1:6" x14ac:dyDescent="0.25">
      <c r="A1445" t="s">
        <v>19</v>
      </c>
      <c r="B1445" s="26">
        <v>45077.125</v>
      </c>
      <c r="C1445" t="s">
        <v>12</v>
      </c>
      <c r="D1445">
        <v>118.22239999999999</v>
      </c>
      <c r="E1445">
        <v>143.58600000000001</v>
      </c>
      <c r="F1445">
        <v>83.213910760800005</v>
      </c>
    </row>
    <row r="1446" spans="1:6" x14ac:dyDescent="0.25">
      <c r="A1446" t="s">
        <v>19</v>
      </c>
      <c r="B1446" s="26">
        <v>45077.166666666664</v>
      </c>
      <c r="C1446" t="s">
        <v>12</v>
      </c>
      <c r="D1446">
        <v>118.2193</v>
      </c>
      <c r="E1446">
        <v>143.58600000000001</v>
      </c>
      <c r="F1446">
        <v>83.224081364499995</v>
      </c>
    </row>
    <row r="1447" spans="1:6" x14ac:dyDescent="0.25">
      <c r="A1447" t="s">
        <v>19</v>
      </c>
      <c r="B1447" s="26">
        <v>45077.208333333336</v>
      </c>
      <c r="C1447" t="s">
        <v>12</v>
      </c>
      <c r="D1447">
        <v>118.2175</v>
      </c>
      <c r="E1447">
        <v>143.58600000000001</v>
      </c>
      <c r="F1447">
        <v>83.229986876300003</v>
      </c>
    </row>
    <row r="1448" spans="1:6" x14ac:dyDescent="0.25">
      <c r="A1448" t="s">
        <v>19</v>
      </c>
      <c r="B1448" s="26">
        <v>45077.25</v>
      </c>
      <c r="C1448" t="s">
        <v>12</v>
      </c>
      <c r="D1448">
        <v>118.21810000000001</v>
      </c>
      <c r="E1448">
        <v>143.58600000000001</v>
      </c>
      <c r="F1448">
        <v>83.228018372400001</v>
      </c>
    </row>
    <row r="1449" spans="1:6" x14ac:dyDescent="0.25">
      <c r="A1449" t="s">
        <v>19</v>
      </c>
      <c r="B1449" s="26">
        <v>45077.291666666664</v>
      </c>
      <c r="C1449" t="s">
        <v>12</v>
      </c>
      <c r="D1449">
        <v>118.2178</v>
      </c>
      <c r="E1449">
        <v>143.58600000000001</v>
      </c>
      <c r="F1449">
        <v>83.229002624299994</v>
      </c>
    </row>
    <row r="1450" spans="1:6" x14ac:dyDescent="0.25">
      <c r="A1450" t="s">
        <v>19</v>
      </c>
      <c r="B1450" s="26">
        <v>45077.333333333336</v>
      </c>
      <c r="C1450" t="s">
        <v>12</v>
      </c>
      <c r="D1450">
        <v>118.21810000000001</v>
      </c>
      <c r="E1450">
        <v>143.58600000000001</v>
      </c>
      <c r="F1450">
        <v>83.228018372400001</v>
      </c>
    </row>
    <row r="1451" spans="1:6" x14ac:dyDescent="0.25">
      <c r="A1451" t="s">
        <v>19</v>
      </c>
      <c r="B1451" s="26">
        <v>45077.375</v>
      </c>
      <c r="C1451" t="s">
        <v>12</v>
      </c>
      <c r="D1451">
        <v>118.21810000000001</v>
      </c>
      <c r="E1451">
        <v>143.58600000000001</v>
      </c>
      <c r="F1451">
        <v>83.228018372400001</v>
      </c>
    </row>
    <row r="1452" spans="1:6" x14ac:dyDescent="0.25">
      <c r="A1452" t="s">
        <v>19</v>
      </c>
      <c r="B1452" s="26">
        <v>45077.416666666664</v>
      </c>
      <c r="C1452" t="s">
        <v>12</v>
      </c>
      <c r="D1452">
        <v>118.2193</v>
      </c>
      <c r="E1452">
        <v>143.58600000000001</v>
      </c>
      <c r="F1452">
        <v>83.224081364499995</v>
      </c>
    </row>
    <row r="1453" spans="1:6" x14ac:dyDescent="0.25">
      <c r="A1453" t="s">
        <v>19</v>
      </c>
      <c r="B1453" s="26">
        <v>45077.458333333336</v>
      </c>
      <c r="C1453" t="s">
        <v>12</v>
      </c>
      <c r="D1453">
        <v>118.2175</v>
      </c>
      <c r="E1453">
        <v>143.58600000000001</v>
      </c>
      <c r="F1453">
        <v>83.229986876300003</v>
      </c>
    </row>
    <row r="1454" spans="1:6" x14ac:dyDescent="0.25">
      <c r="A1454" t="s">
        <v>19</v>
      </c>
      <c r="B1454" s="26">
        <v>45077.5</v>
      </c>
      <c r="C1454" t="s">
        <v>12</v>
      </c>
      <c r="D1454">
        <v>118.2205</v>
      </c>
      <c r="E1454">
        <v>143.58600000000001</v>
      </c>
      <c r="F1454">
        <v>83.220144356600002</v>
      </c>
    </row>
    <row r="1455" spans="1:6" x14ac:dyDescent="0.25">
      <c r="A1455" t="s">
        <v>19</v>
      </c>
      <c r="B1455" s="26">
        <v>45077.541666666664</v>
      </c>
      <c r="C1455" t="s">
        <v>12</v>
      </c>
      <c r="D1455">
        <v>118.2212</v>
      </c>
      <c r="E1455">
        <v>143.58600000000001</v>
      </c>
      <c r="F1455">
        <v>83.217847768699997</v>
      </c>
    </row>
    <row r="1456" spans="1:6" x14ac:dyDescent="0.25">
      <c r="A1456" t="s">
        <v>19</v>
      </c>
      <c r="B1456" s="26">
        <v>45077.583333333336</v>
      </c>
      <c r="C1456" t="s">
        <v>12</v>
      </c>
      <c r="D1456">
        <v>118.2193</v>
      </c>
      <c r="E1456">
        <v>143.58600000000001</v>
      </c>
      <c r="F1456">
        <v>83.224081364499995</v>
      </c>
    </row>
    <row r="1457" spans="1:6" x14ac:dyDescent="0.25">
      <c r="A1457" t="s">
        <v>19</v>
      </c>
      <c r="B1457" s="26">
        <v>45077.625</v>
      </c>
      <c r="C1457" t="s">
        <v>12</v>
      </c>
      <c r="D1457">
        <v>118.21810000000001</v>
      </c>
      <c r="E1457">
        <v>143.58600000000001</v>
      </c>
      <c r="F1457">
        <v>83.228018372400001</v>
      </c>
    </row>
    <row r="1458" spans="1:6" x14ac:dyDescent="0.25">
      <c r="A1458" t="s">
        <v>19</v>
      </c>
      <c r="B1458" s="26">
        <v>45077.666666666664</v>
      </c>
      <c r="C1458" t="s">
        <v>12</v>
      </c>
      <c r="D1458">
        <v>118.2166</v>
      </c>
      <c r="E1458">
        <v>143.58600000000001</v>
      </c>
      <c r="F1458">
        <v>83.232939632200001</v>
      </c>
    </row>
    <row r="1459" spans="1:6" x14ac:dyDescent="0.25">
      <c r="A1459" t="s">
        <v>19</v>
      </c>
      <c r="B1459" s="26">
        <v>45077.708333333336</v>
      </c>
      <c r="C1459" t="s">
        <v>12</v>
      </c>
      <c r="D1459">
        <v>118.2141</v>
      </c>
      <c r="E1459">
        <v>143.58600000000001</v>
      </c>
      <c r="F1459">
        <v>83.241141732000003</v>
      </c>
    </row>
    <row r="1460" spans="1:6" x14ac:dyDescent="0.25">
      <c r="A1460" t="s">
        <v>19</v>
      </c>
      <c r="B1460" s="26">
        <v>45077.75</v>
      </c>
      <c r="C1460" t="s">
        <v>12</v>
      </c>
      <c r="D1460">
        <v>118.2129</v>
      </c>
      <c r="E1460">
        <v>143.58600000000001</v>
      </c>
      <c r="F1460">
        <v>83.245078739799993</v>
      </c>
    </row>
    <row r="1461" spans="1:6" x14ac:dyDescent="0.25">
      <c r="A1461" t="s">
        <v>19</v>
      </c>
      <c r="B1461" s="26">
        <v>45077.791666666664</v>
      </c>
      <c r="C1461" t="s">
        <v>12</v>
      </c>
      <c r="D1461">
        <v>118.209</v>
      </c>
      <c r="E1461">
        <v>143.58600000000001</v>
      </c>
      <c r="F1461">
        <v>83.257874015400006</v>
      </c>
    </row>
    <row r="1462" spans="1:6" x14ac:dyDescent="0.25">
      <c r="A1462" t="s">
        <v>19</v>
      </c>
      <c r="B1462" s="26">
        <v>45077.833333333336</v>
      </c>
      <c r="C1462" t="s">
        <v>12</v>
      </c>
      <c r="D1462">
        <v>118.2068</v>
      </c>
      <c r="E1462">
        <v>143.58600000000001</v>
      </c>
      <c r="F1462">
        <v>83.265091863199999</v>
      </c>
    </row>
    <row r="1463" spans="1:6" x14ac:dyDescent="0.25">
      <c r="A1463" t="s">
        <v>19</v>
      </c>
      <c r="B1463" s="26">
        <v>45077.875</v>
      </c>
      <c r="C1463" t="s">
        <v>12</v>
      </c>
      <c r="D1463">
        <v>118.2041</v>
      </c>
      <c r="E1463">
        <v>143.58600000000001</v>
      </c>
      <c r="F1463">
        <v>83.273950130900005</v>
      </c>
    </row>
    <row r="1464" spans="1:6" x14ac:dyDescent="0.25">
      <c r="A1464" t="s">
        <v>19</v>
      </c>
      <c r="B1464" s="26">
        <v>45077.916666666664</v>
      </c>
      <c r="C1464" t="s">
        <v>12</v>
      </c>
      <c r="D1464">
        <v>118.205</v>
      </c>
      <c r="E1464">
        <v>143.58600000000001</v>
      </c>
      <c r="F1464">
        <v>83.270997374999993</v>
      </c>
    </row>
    <row r="1465" spans="1:6" x14ac:dyDescent="0.25">
      <c r="A1465" t="s">
        <v>19</v>
      </c>
      <c r="B1465" s="26">
        <v>45077.958333333336</v>
      </c>
      <c r="C1465" t="s">
        <v>12</v>
      </c>
      <c r="D1465">
        <v>118.2026</v>
      </c>
      <c r="E1465">
        <v>143.58600000000001</v>
      </c>
      <c r="F1465">
        <v>83.278871390700004</v>
      </c>
    </row>
    <row r="1466" spans="1:6" x14ac:dyDescent="0.25">
      <c r="A1466" t="s">
        <v>19</v>
      </c>
      <c r="B1466" s="26">
        <v>45078</v>
      </c>
      <c r="C1466" t="s">
        <v>12</v>
      </c>
      <c r="D1466">
        <v>118.2016</v>
      </c>
      <c r="E1466">
        <v>143.58600000000001</v>
      </c>
      <c r="F1466">
        <v>83.282152230600005</v>
      </c>
    </row>
    <row r="1467" spans="1:6" x14ac:dyDescent="0.25">
      <c r="A1467" t="s">
        <v>19</v>
      </c>
      <c r="B1467" s="26">
        <v>45078.041666666664</v>
      </c>
      <c r="C1467" t="s">
        <v>12</v>
      </c>
      <c r="D1467">
        <v>118.1992</v>
      </c>
      <c r="E1467">
        <v>143.58600000000001</v>
      </c>
      <c r="F1467">
        <v>83.290026246400004</v>
      </c>
    </row>
    <row r="1468" spans="1:6" x14ac:dyDescent="0.25">
      <c r="A1468" t="s">
        <v>19</v>
      </c>
      <c r="B1468" s="26">
        <v>45078.083333333336</v>
      </c>
      <c r="C1468" t="s">
        <v>12</v>
      </c>
      <c r="D1468">
        <v>118.19799999999999</v>
      </c>
      <c r="E1468">
        <v>143.58600000000001</v>
      </c>
      <c r="F1468">
        <v>83.293963254299996</v>
      </c>
    </row>
    <row r="1469" spans="1:6" x14ac:dyDescent="0.25">
      <c r="A1469" t="s">
        <v>19</v>
      </c>
      <c r="B1469" s="26">
        <v>45078.125</v>
      </c>
      <c r="C1469" t="s">
        <v>12</v>
      </c>
      <c r="D1469">
        <v>118.1931</v>
      </c>
      <c r="E1469">
        <v>143.58600000000001</v>
      </c>
      <c r="F1469">
        <v>83.310039369699993</v>
      </c>
    </row>
    <row r="1470" spans="1:6" x14ac:dyDescent="0.25">
      <c r="A1470" t="s">
        <v>19</v>
      </c>
      <c r="B1470" s="26">
        <v>45078.166666666664</v>
      </c>
      <c r="C1470" t="s">
        <v>12</v>
      </c>
      <c r="D1470">
        <v>118.1931</v>
      </c>
      <c r="E1470">
        <v>143.58600000000001</v>
      </c>
      <c r="F1470">
        <v>83.310039369699993</v>
      </c>
    </row>
    <row r="1471" spans="1:6" x14ac:dyDescent="0.25">
      <c r="A1471" t="s">
        <v>19</v>
      </c>
      <c r="B1471" s="26">
        <v>45078.208333333336</v>
      </c>
      <c r="C1471" t="s">
        <v>12</v>
      </c>
      <c r="D1471">
        <v>118.1888</v>
      </c>
      <c r="E1471">
        <v>143.58600000000001</v>
      </c>
      <c r="F1471">
        <v>83.324146981300004</v>
      </c>
    </row>
    <row r="1472" spans="1:6" x14ac:dyDescent="0.25">
      <c r="A1472" t="s">
        <v>19</v>
      </c>
      <c r="B1472" s="26">
        <v>45078.25</v>
      </c>
      <c r="C1472" t="s">
        <v>12</v>
      </c>
      <c r="D1472">
        <v>118.18640000000001</v>
      </c>
      <c r="E1472">
        <v>143.58600000000001</v>
      </c>
      <c r="F1472">
        <v>83.332020997000001</v>
      </c>
    </row>
    <row r="1473" spans="1:6" x14ac:dyDescent="0.25">
      <c r="A1473" t="s">
        <v>19</v>
      </c>
      <c r="B1473" s="26">
        <v>45078.291666666664</v>
      </c>
      <c r="C1473" t="s">
        <v>12</v>
      </c>
      <c r="D1473">
        <v>118.1846</v>
      </c>
      <c r="E1473">
        <v>143.58600000000001</v>
      </c>
      <c r="F1473">
        <v>83.337926508899997</v>
      </c>
    </row>
    <row r="1474" spans="1:6" x14ac:dyDescent="0.25">
      <c r="A1474" t="s">
        <v>19</v>
      </c>
      <c r="B1474" s="26">
        <v>45078.333333333336</v>
      </c>
      <c r="C1474" t="s">
        <v>12</v>
      </c>
      <c r="D1474">
        <v>118.18340000000001</v>
      </c>
      <c r="E1474">
        <v>143.58600000000001</v>
      </c>
      <c r="F1474">
        <v>83.341863516700002</v>
      </c>
    </row>
    <row r="1475" spans="1:6" x14ac:dyDescent="0.25">
      <c r="A1475" t="s">
        <v>19</v>
      </c>
      <c r="B1475" s="26">
        <v>45078.375</v>
      </c>
      <c r="C1475" t="s">
        <v>12</v>
      </c>
      <c r="D1475">
        <v>118.1812</v>
      </c>
      <c r="E1475">
        <v>143.58600000000001</v>
      </c>
      <c r="F1475">
        <v>83.349081364499995</v>
      </c>
    </row>
    <row r="1476" spans="1:6" x14ac:dyDescent="0.25">
      <c r="A1476" t="s">
        <v>19</v>
      </c>
      <c r="B1476" s="26">
        <v>45078.416666666664</v>
      </c>
      <c r="C1476" t="s">
        <v>12</v>
      </c>
      <c r="D1476">
        <v>118.17789999999999</v>
      </c>
      <c r="E1476">
        <v>143.58600000000001</v>
      </c>
      <c r="F1476">
        <v>83.359908136100003</v>
      </c>
    </row>
    <row r="1477" spans="1:6" x14ac:dyDescent="0.25">
      <c r="A1477" t="s">
        <v>19</v>
      </c>
      <c r="B1477" s="26">
        <v>45078.458333333336</v>
      </c>
      <c r="C1477" t="s">
        <v>12</v>
      </c>
      <c r="D1477">
        <v>118.17700000000001</v>
      </c>
      <c r="E1477">
        <v>143.58600000000001</v>
      </c>
      <c r="F1477">
        <v>83.362860892100002</v>
      </c>
    </row>
    <row r="1478" spans="1:6" x14ac:dyDescent="0.25">
      <c r="A1478" t="s">
        <v>19</v>
      </c>
      <c r="B1478" s="26">
        <v>45078.5</v>
      </c>
      <c r="C1478" t="s">
        <v>12</v>
      </c>
      <c r="D1478">
        <v>118.1751</v>
      </c>
      <c r="E1478">
        <v>143.58600000000001</v>
      </c>
      <c r="F1478">
        <v>83.3690944879</v>
      </c>
    </row>
    <row r="1479" spans="1:6" x14ac:dyDescent="0.25">
      <c r="A1479" t="s">
        <v>19</v>
      </c>
      <c r="B1479" s="26">
        <v>45078.541666666664</v>
      </c>
      <c r="C1479" t="s">
        <v>12</v>
      </c>
      <c r="D1479">
        <v>118.1724</v>
      </c>
      <c r="E1479">
        <v>143.58600000000001</v>
      </c>
      <c r="F1479">
        <v>83.377952755600006</v>
      </c>
    </row>
    <row r="1480" spans="1:6" x14ac:dyDescent="0.25">
      <c r="A1480" t="s">
        <v>19</v>
      </c>
      <c r="B1480" s="26">
        <v>45078.583333333336</v>
      </c>
      <c r="C1480" t="s">
        <v>12</v>
      </c>
      <c r="D1480">
        <v>118.1709</v>
      </c>
      <c r="E1480">
        <v>143.58600000000001</v>
      </c>
      <c r="F1480">
        <v>83.382874015400006</v>
      </c>
    </row>
    <row r="1481" spans="1:6" x14ac:dyDescent="0.25">
      <c r="A1481" t="s">
        <v>19</v>
      </c>
      <c r="B1481" s="26">
        <v>45078.625</v>
      </c>
      <c r="C1481" t="s">
        <v>12</v>
      </c>
      <c r="D1481">
        <v>118.16930000000001</v>
      </c>
      <c r="E1481">
        <v>143.58600000000001</v>
      </c>
      <c r="F1481">
        <v>83.388123359199994</v>
      </c>
    </row>
    <row r="1482" spans="1:6" x14ac:dyDescent="0.25">
      <c r="A1482" t="s">
        <v>19</v>
      </c>
      <c r="B1482" s="26">
        <v>45078.666666666664</v>
      </c>
      <c r="C1482" t="s">
        <v>12</v>
      </c>
      <c r="D1482">
        <v>118.16540000000001</v>
      </c>
      <c r="E1482">
        <v>143.58600000000001</v>
      </c>
      <c r="F1482">
        <v>83.400918634799993</v>
      </c>
    </row>
    <row r="1483" spans="1:6" x14ac:dyDescent="0.25">
      <c r="A1483" t="s">
        <v>19</v>
      </c>
      <c r="B1483" s="26">
        <v>45078.708333333336</v>
      </c>
      <c r="C1483" t="s">
        <v>12</v>
      </c>
      <c r="D1483">
        <v>118.1596</v>
      </c>
      <c r="E1483">
        <v>143.58600000000001</v>
      </c>
      <c r="F1483">
        <v>83.419947506200003</v>
      </c>
    </row>
    <row r="1484" spans="1:6" x14ac:dyDescent="0.25">
      <c r="A1484" t="s">
        <v>19</v>
      </c>
      <c r="B1484" s="26">
        <v>45078.75</v>
      </c>
      <c r="C1484" t="s">
        <v>12</v>
      </c>
      <c r="D1484">
        <v>118.1575</v>
      </c>
      <c r="E1484">
        <v>143.58600000000001</v>
      </c>
      <c r="F1484">
        <v>83.426837269999993</v>
      </c>
    </row>
    <row r="1485" spans="1:6" x14ac:dyDescent="0.25">
      <c r="A1485" t="s">
        <v>19</v>
      </c>
      <c r="B1485" s="26">
        <v>45078.791666666664</v>
      </c>
      <c r="C1485" t="s">
        <v>12</v>
      </c>
      <c r="D1485">
        <v>118.1529</v>
      </c>
      <c r="E1485">
        <v>143.58600000000001</v>
      </c>
      <c r="F1485">
        <v>83.441929133499997</v>
      </c>
    </row>
    <row r="1486" spans="1:6" x14ac:dyDescent="0.25">
      <c r="A1486" t="s">
        <v>19</v>
      </c>
      <c r="B1486" s="26">
        <v>45078.833333333336</v>
      </c>
      <c r="C1486" t="s">
        <v>12</v>
      </c>
      <c r="D1486">
        <v>118.15009999999999</v>
      </c>
      <c r="E1486">
        <v>143.58600000000001</v>
      </c>
      <c r="F1486">
        <v>83.451115485200006</v>
      </c>
    </row>
    <row r="1487" spans="1:6" x14ac:dyDescent="0.25">
      <c r="A1487" t="s">
        <v>19</v>
      </c>
      <c r="B1487" s="26">
        <v>45078.875</v>
      </c>
      <c r="C1487" t="s">
        <v>12</v>
      </c>
      <c r="D1487">
        <v>118.14709999999999</v>
      </c>
      <c r="E1487">
        <v>143.58600000000001</v>
      </c>
      <c r="F1487">
        <v>83.460958004899993</v>
      </c>
    </row>
    <row r="1488" spans="1:6" x14ac:dyDescent="0.25">
      <c r="A1488" t="s">
        <v>19</v>
      </c>
      <c r="B1488" s="26">
        <v>45078.916666666664</v>
      </c>
      <c r="C1488" t="s">
        <v>12</v>
      </c>
      <c r="D1488">
        <v>118.1456</v>
      </c>
      <c r="E1488">
        <v>143.58600000000001</v>
      </c>
      <c r="F1488">
        <v>83.465879264799995</v>
      </c>
    </row>
    <row r="1489" spans="1:6" x14ac:dyDescent="0.25">
      <c r="A1489" t="s">
        <v>19</v>
      </c>
      <c r="B1489" s="26">
        <v>45078.958333333336</v>
      </c>
      <c r="C1489" t="s">
        <v>12</v>
      </c>
      <c r="D1489">
        <v>118.1413</v>
      </c>
      <c r="E1489">
        <v>143.58600000000001</v>
      </c>
      <c r="F1489">
        <v>83.479986876300003</v>
      </c>
    </row>
    <row r="1490" spans="1:6" x14ac:dyDescent="0.25">
      <c r="A1490" t="s">
        <v>19</v>
      </c>
      <c r="B1490" s="26">
        <v>45079</v>
      </c>
      <c r="C1490" t="s">
        <v>12</v>
      </c>
      <c r="D1490">
        <v>118.13890000000001</v>
      </c>
      <c r="E1490">
        <v>143.58600000000001</v>
      </c>
      <c r="F1490">
        <v>83.487860892100002</v>
      </c>
    </row>
    <row r="1491" spans="1:6" x14ac:dyDescent="0.25">
      <c r="A1491" t="s">
        <v>19</v>
      </c>
      <c r="B1491" s="26">
        <v>45079.041666666664</v>
      </c>
      <c r="C1491" t="s">
        <v>12</v>
      </c>
      <c r="D1491">
        <v>118.1373</v>
      </c>
      <c r="E1491">
        <v>143.58600000000001</v>
      </c>
      <c r="F1491">
        <v>83.493110235900005</v>
      </c>
    </row>
    <row r="1492" spans="1:6" x14ac:dyDescent="0.25">
      <c r="A1492" t="s">
        <v>19</v>
      </c>
      <c r="B1492" s="26">
        <v>45079.083333333336</v>
      </c>
      <c r="C1492" t="s">
        <v>12</v>
      </c>
      <c r="D1492">
        <v>118.1328</v>
      </c>
      <c r="E1492">
        <v>143.58600000000001</v>
      </c>
      <c r="F1492">
        <v>83.507874015400006</v>
      </c>
    </row>
    <row r="1493" spans="1:6" x14ac:dyDescent="0.25">
      <c r="A1493" t="s">
        <v>19</v>
      </c>
      <c r="B1493" s="26">
        <v>45079.125</v>
      </c>
      <c r="C1493" t="s">
        <v>12</v>
      </c>
      <c r="D1493">
        <v>118.12909999999999</v>
      </c>
      <c r="E1493">
        <v>143.58600000000001</v>
      </c>
      <c r="F1493">
        <v>83.520013122999998</v>
      </c>
    </row>
    <row r="1494" spans="1:6" x14ac:dyDescent="0.25">
      <c r="A1494" t="s">
        <v>19</v>
      </c>
      <c r="B1494" s="26">
        <v>45079.166666666664</v>
      </c>
      <c r="C1494" t="s">
        <v>12</v>
      </c>
      <c r="D1494">
        <v>118.12609999999999</v>
      </c>
      <c r="E1494">
        <v>143.58600000000001</v>
      </c>
      <c r="F1494">
        <v>83.529855642699999</v>
      </c>
    </row>
    <row r="1495" spans="1:6" x14ac:dyDescent="0.25">
      <c r="A1495" t="s">
        <v>19</v>
      </c>
      <c r="B1495" s="26">
        <v>45079.208333333336</v>
      </c>
      <c r="C1495" t="s">
        <v>12</v>
      </c>
      <c r="D1495">
        <v>118.1212</v>
      </c>
      <c r="E1495">
        <v>143.58600000000001</v>
      </c>
      <c r="F1495">
        <v>83.545931758199998</v>
      </c>
    </row>
    <row r="1496" spans="1:6" x14ac:dyDescent="0.25">
      <c r="A1496" t="s">
        <v>19</v>
      </c>
      <c r="B1496" s="26">
        <v>45079.25</v>
      </c>
      <c r="C1496" t="s">
        <v>12</v>
      </c>
      <c r="D1496">
        <v>118.11969999999999</v>
      </c>
      <c r="E1496">
        <v>143.58600000000001</v>
      </c>
      <c r="F1496">
        <v>83.550853017999998</v>
      </c>
    </row>
    <row r="1497" spans="1:6" x14ac:dyDescent="0.25">
      <c r="A1497" t="s">
        <v>19</v>
      </c>
      <c r="B1497" s="26">
        <v>45079.291666666664</v>
      </c>
      <c r="C1497" t="s">
        <v>12</v>
      </c>
      <c r="D1497">
        <v>118.1172</v>
      </c>
      <c r="E1497">
        <v>143.58600000000001</v>
      </c>
      <c r="F1497">
        <v>83.5590551178</v>
      </c>
    </row>
    <row r="1498" spans="1:6" x14ac:dyDescent="0.25">
      <c r="A1498" t="s">
        <v>19</v>
      </c>
      <c r="B1498" s="26">
        <v>45079.333333333336</v>
      </c>
      <c r="C1498" t="s">
        <v>12</v>
      </c>
      <c r="D1498">
        <v>118.11660000000001</v>
      </c>
      <c r="E1498">
        <v>143.58600000000001</v>
      </c>
      <c r="F1498">
        <v>83.561023621700002</v>
      </c>
    </row>
    <row r="1499" spans="1:6" x14ac:dyDescent="0.25">
      <c r="A1499" t="s">
        <v>19</v>
      </c>
      <c r="B1499" s="26">
        <v>45079.375</v>
      </c>
      <c r="C1499" t="s">
        <v>12</v>
      </c>
      <c r="D1499">
        <v>118.11660000000001</v>
      </c>
      <c r="E1499">
        <v>143.58600000000001</v>
      </c>
      <c r="F1499">
        <v>83.561023621700002</v>
      </c>
    </row>
    <row r="1500" spans="1:6" x14ac:dyDescent="0.25">
      <c r="A1500" t="s">
        <v>19</v>
      </c>
      <c r="B1500" s="26">
        <v>45079.416666666664</v>
      </c>
      <c r="C1500" t="s">
        <v>12</v>
      </c>
      <c r="D1500">
        <v>118.11450000000001</v>
      </c>
      <c r="E1500">
        <v>143.58600000000001</v>
      </c>
      <c r="F1500">
        <v>83.567913385500006</v>
      </c>
    </row>
    <row r="1501" spans="1:6" x14ac:dyDescent="0.25">
      <c r="A1501" t="s">
        <v>19</v>
      </c>
      <c r="B1501" s="26">
        <v>45079.458333333336</v>
      </c>
      <c r="C1501" t="s">
        <v>12</v>
      </c>
      <c r="D1501">
        <v>118.1157</v>
      </c>
      <c r="E1501">
        <v>143.58600000000001</v>
      </c>
      <c r="F1501">
        <v>83.5639763776</v>
      </c>
    </row>
    <row r="1502" spans="1:6" x14ac:dyDescent="0.25">
      <c r="A1502" t="s">
        <v>19</v>
      </c>
      <c r="B1502" s="26">
        <v>45079.5</v>
      </c>
      <c r="C1502" t="s">
        <v>12</v>
      </c>
      <c r="D1502">
        <v>118.1139</v>
      </c>
      <c r="E1502">
        <v>143.58600000000001</v>
      </c>
      <c r="F1502">
        <v>83.569881889399994</v>
      </c>
    </row>
    <row r="1503" spans="1:6" x14ac:dyDescent="0.25">
      <c r="A1503" t="s">
        <v>19</v>
      </c>
      <c r="B1503" s="26">
        <v>45079.541666666664</v>
      </c>
      <c r="C1503" t="s">
        <v>12</v>
      </c>
      <c r="D1503">
        <v>118.1129</v>
      </c>
      <c r="E1503">
        <v>143.58600000000001</v>
      </c>
      <c r="F1503">
        <v>83.573162729299995</v>
      </c>
    </row>
    <row r="1504" spans="1:6" x14ac:dyDescent="0.25">
      <c r="A1504" t="s">
        <v>19</v>
      </c>
      <c r="B1504" s="26">
        <v>45079.583333333336</v>
      </c>
      <c r="C1504" t="s">
        <v>12</v>
      </c>
      <c r="D1504">
        <v>118.1117</v>
      </c>
      <c r="E1504">
        <v>143.58600000000001</v>
      </c>
      <c r="F1504">
        <v>83.577099737200001</v>
      </c>
    </row>
    <row r="1505" spans="1:6" x14ac:dyDescent="0.25">
      <c r="A1505" t="s">
        <v>19</v>
      </c>
      <c r="B1505" s="26">
        <v>45079.625</v>
      </c>
      <c r="C1505" t="s">
        <v>12</v>
      </c>
      <c r="D1505">
        <v>118.1096</v>
      </c>
      <c r="E1505">
        <v>143.58600000000001</v>
      </c>
      <c r="F1505">
        <v>83.583989501000005</v>
      </c>
    </row>
    <row r="1506" spans="1:6" x14ac:dyDescent="0.25">
      <c r="A1506" t="s">
        <v>19</v>
      </c>
      <c r="B1506" s="26">
        <v>45079.666666666664</v>
      </c>
      <c r="C1506" t="s">
        <v>12</v>
      </c>
      <c r="D1506">
        <v>118.1078</v>
      </c>
      <c r="E1506">
        <v>143.58600000000001</v>
      </c>
      <c r="F1506">
        <v>83.5898950128</v>
      </c>
    </row>
    <row r="1507" spans="1:6" x14ac:dyDescent="0.25">
      <c r="A1507" t="s">
        <v>19</v>
      </c>
      <c r="B1507" s="26">
        <v>45079.708333333336</v>
      </c>
      <c r="C1507" t="s">
        <v>12</v>
      </c>
      <c r="D1507">
        <v>118.1053</v>
      </c>
      <c r="E1507">
        <v>143.58600000000001</v>
      </c>
      <c r="F1507">
        <v>83.5980971125</v>
      </c>
    </row>
    <row r="1508" spans="1:6" x14ac:dyDescent="0.25">
      <c r="A1508" t="s">
        <v>19</v>
      </c>
      <c r="B1508" s="26">
        <v>45079.75</v>
      </c>
      <c r="C1508" t="s">
        <v>12</v>
      </c>
      <c r="D1508">
        <v>118.1035</v>
      </c>
      <c r="E1508">
        <v>143.58600000000001</v>
      </c>
      <c r="F1508">
        <v>83.604002624299994</v>
      </c>
    </row>
    <row r="1509" spans="1:6" x14ac:dyDescent="0.25">
      <c r="A1509" t="s">
        <v>19</v>
      </c>
      <c r="B1509" s="26">
        <v>45079.791666666664</v>
      </c>
      <c r="C1509" t="s">
        <v>12</v>
      </c>
      <c r="D1509">
        <v>118.10080000000001</v>
      </c>
      <c r="E1509">
        <v>143.58600000000001</v>
      </c>
      <c r="F1509">
        <v>83.612860892100002</v>
      </c>
    </row>
    <row r="1510" spans="1:6" x14ac:dyDescent="0.25">
      <c r="A1510" t="s">
        <v>19</v>
      </c>
      <c r="B1510" s="26">
        <v>45079.833333333336</v>
      </c>
      <c r="C1510" t="s">
        <v>12</v>
      </c>
      <c r="D1510">
        <v>118.0986</v>
      </c>
      <c r="E1510">
        <v>143.58600000000001</v>
      </c>
      <c r="F1510">
        <v>83.620078739799993</v>
      </c>
    </row>
    <row r="1511" spans="1:6" x14ac:dyDescent="0.25">
      <c r="A1511" t="s">
        <v>19</v>
      </c>
      <c r="B1511" s="26">
        <v>45079.875</v>
      </c>
      <c r="C1511" t="s">
        <v>12</v>
      </c>
      <c r="D1511">
        <v>118.09650000000001</v>
      </c>
      <c r="E1511">
        <v>143.58600000000001</v>
      </c>
      <c r="F1511">
        <v>83.626968503599997</v>
      </c>
    </row>
    <row r="1512" spans="1:6" x14ac:dyDescent="0.25">
      <c r="A1512" t="s">
        <v>19</v>
      </c>
      <c r="B1512" s="26">
        <v>45079.916666666664</v>
      </c>
      <c r="C1512" t="s">
        <v>12</v>
      </c>
      <c r="D1512">
        <v>118.095</v>
      </c>
      <c r="E1512">
        <v>143.58600000000001</v>
      </c>
      <c r="F1512">
        <v>83.631889763399997</v>
      </c>
    </row>
    <row r="1513" spans="1:6" x14ac:dyDescent="0.25">
      <c r="A1513" t="s">
        <v>19</v>
      </c>
      <c r="B1513" s="26">
        <v>45079.958333333336</v>
      </c>
      <c r="C1513" t="s">
        <v>12</v>
      </c>
      <c r="D1513">
        <v>118.0956</v>
      </c>
      <c r="E1513">
        <v>143.58600000000001</v>
      </c>
      <c r="F1513">
        <v>83.629921259499994</v>
      </c>
    </row>
    <row r="1514" spans="1:6" x14ac:dyDescent="0.25">
      <c r="A1514" t="s">
        <v>19</v>
      </c>
      <c r="B1514" s="26">
        <v>45080</v>
      </c>
      <c r="C1514" t="s">
        <v>12</v>
      </c>
      <c r="D1514">
        <v>118.09439999999999</v>
      </c>
      <c r="E1514">
        <v>143.58600000000001</v>
      </c>
      <c r="F1514">
        <v>83.633858267400001</v>
      </c>
    </row>
    <row r="1515" spans="1:6" x14ac:dyDescent="0.25">
      <c r="A1515" t="s">
        <v>19</v>
      </c>
      <c r="B1515" s="26">
        <v>45080.041666666664</v>
      </c>
      <c r="C1515" t="s">
        <v>12</v>
      </c>
      <c r="D1515">
        <v>118.0916</v>
      </c>
      <c r="E1515">
        <v>143.58600000000001</v>
      </c>
      <c r="F1515">
        <v>83.643044619099996</v>
      </c>
    </row>
    <row r="1516" spans="1:6" x14ac:dyDescent="0.25">
      <c r="A1516" t="s">
        <v>19</v>
      </c>
      <c r="B1516" s="26">
        <v>45080.083333333336</v>
      </c>
      <c r="C1516" t="s">
        <v>12</v>
      </c>
      <c r="D1516">
        <v>118.0886</v>
      </c>
      <c r="E1516">
        <v>143.58600000000001</v>
      </c>
      <c r="F1516">
        <v>83.652887138799997</v>
      </c>
    </row>
    <row r="1517" spans="1:6" x14ac:dyDescent="0.25">
      <c r="A1517" t="s">
        <v>19</v>
      </c>
      <c r="B1517" s="26">
        <v>45080.125</v>
      </c>
      <c r="C1517" t="s">
        <v>12</v>
      </c>
      <c r="D1517">
        <v>118.084</v>
      </c>
      <c r="E1517">
        <v>143.58600000000001</v>
      </c>
      <c r="F1517">
        <v>83.667979002300001</v>
      </c>
    </row>
    <row r="1518" spans="1:6" x14ac:dyDescent="0.25">
      <c r="A1518" t="s">
        <v>19</v>
      </c>
      <c r="B1518" s="26">
        <v>45080.166666666664</v>
      </c>
      <c r="C1518" t="s">
        <v>12</v>
      </c>
      <c r="D1518">
        <v>118.0831</v>
      </c>
      <c r="E1518">
        <v>143.58600000000001</v>
      </c>
      <c r="F1518">
        <v>83.670931758199998</v>
      </c>
    </row>
    <row r="1519" spans="1:6" x14ac:dyDescent="0.25">
      <c r="A1519" t="s">
        <v>19</v>
      </c>
      <c r="B1519" s="26">
        <v>45080.208333333336</v>
      </c>
      <c r="C1519" t="s">
        <v>12</v>
      </c>
      <c r="D1519">
        <v>118.0788</v>
      </c>
      <c r="E1519">
        <v>143.58600000000001</v>
      </c>
      <c r="F1519">
        <v>83.685039369699993</v>
      </c>
    </row>
    <row r="1520" spans="1:6" x14ac:dyDescent="0.25">
      <c r="A1520" t="s">
        <v>19</v>
      </c>
      <c r="B1520" s="26">
        <v>45080.25</v>
      </c>
      <c r="C1520" t="s">
        <v>12</v>
      </c>
      <c r="D1520">
        <v>118.077</v>
      </c>
      <c r="E1520">
        <v>143.58600000000001</v>
      </c>
      <c r="F1520">
        <v>83.690944881600004</v>
      </c>
    </row>
    <row r="1521" spans="1:6" x14ac:dyDescent="0.25">
      <c r="A1521" t="s">
        <v>19</v>
      </c>
      <c r="B1521" s="26">
        <v>45080.291666666664</v>
      </c>
      <c r="C1521" t="s">
        <v>12</v>
      </c>
      <c r="D1521">
        <v>118.0745</v>
      </c>
      <c r="E1521">
        <v>143.58600000000001</v>
      </c>
      <c r="F1521">
        <v>83.699146981300004</v>
      </c>
    </row>
    <row r="1522" spans="1:6" x14ac:dyDescent="0.25">
      <c r="A1522" t="s">
        <v>19</v>
      </c>
      <c r="B1522" s="26">
        <v>45080.333333333336</v>
      </c>
      <c r="C1522" t="s">
        <v>12</v>
      </c>
      <c r="D1522">
        <v>118.0724</v>
      </c>
      <c r="E1522">
        <v>143.58600000000001</v>
      </c>
      <c r="F1522">
        <v>83.706036745099993</v>
      </c>
    </row>
    <row r="1523" spans="1:6" x14ac:dyDescent="0.25">
      <c r="A1523" t="s">
        <v>19</v>
      </c>
      <c r="B1523" s="26">
        <v>45080.375</v>
      </c>
      <c r="C1523" t="s">
        <v>12</v>
      </c>
      <c r="D1523">
        <v>118.0718</v>
      </c>
      <c r="E1523">
        <v>143.58600000000001</v>
      </c>
      <c r="F1523">
        <v>83.708005248999996</v>
      </c>
    </row>
    <row r="1524" spans="1:6" x14ac:dyDescent="0.25">
      <c r="A1524" t="s">
        <v>19</v>
      </c>
      <c r="B1524" s="26">
        <v>45080.416666666664</v>
      </c>
      <c r="C1524" t="s">
        <v>12</v>
      </c>
      <c r="D1524">
        <v>118.0718</v>
      </c>
      <c r="E1524">
        <v>143.58600000000001</v>
      </c>
      <c r="F1524">
        <v>83.708005248999996</v>
      </c>
    </row>
    <row r="1525" spans="1:6" x14ac:dyDescent="0.25">
      <c r="A1525" t="s">
        <v>19</v>
      </c>
      <c r="B1525" s="26">
        <v>45080.458333333336</v>
      </c>
      <c r="C1525" t="s">
        <v>12</v>
      </c>
      <c r="D1525">
        <v>118.0688</v>
      </c>
      <c r="E1525">
        <v>143.58600000000001</v>
      </c>
      <c r="F1525">
        <v>83.717847768699997</v>
      </c>
    </row>
    <row r="1526" spans="1:6" x14ac:dyDescent="0.25">
      <c r="A1526" t="s">
        <v>19</v>
      </c>
      <c r="B1526" s="26">
        <v>45080.5</v>
      </c>
      <c r="C1526" t="s">
        <v>12</v>
      </c>
      <c r="D1526">
        <v>118.066</v>
      </c>
      <c r="E1526">
        <v>143.58600000000001</v>
      </c>
      <c r="F1526">
        <v>83.727034120400006</v>
      </c>
    </row>
    <row r="1527" spans="1:6" x14ac:dyDescent="0.25">
      <c r="A1527" t="s">
        <v>19</v>
      </c>
      <c r="B1527" s="26">
        <v>45080.541666666664</v>
      </c>
      <c r="C1527" t="s">
        <v>12</v>
      </c>
      <c r="D1527">
        <v>118.0639</v>
      </c>
      <c r="E1527">
        <v>143.58600000000001</v>
      </c>
      <c r="F1527">
        <v>83.733923884199996</v>
      </c>
    </row>
    <row r="1528" spans="1:6" x14ac:dyDescent="0.25">
      <c r="A1528" t="s">
        <v>19</v>
      </c>
      <c r="B1528" s="26">
        <v>45080.583333333336</v>
      </c>
      <c r="C1528" t="s">
        <v>12</v>
      </c>
      <c r="D1528">
        <v>118.06270000000001</v>
      </c>
      <c r="E1528">
        <v>143.58600000000001</v>
      </c>
      <c r="F1528">
        <v>83.737860892100002</v>
      </c>
    </row>
    <row r="1529" spans="1:6" x14ac:dyDescent="0.25">
      <c r="A1529" t="s">
        <v>19</v>
      </c>
      <c r="B1529" s="26">
        <v>45080.625</v>
      </c>
      <c r="C1529" t="s">
        <v>12</v>
      </c>
      <c r="D1529">
        <v>118.0599</v>
      </c>
      <c r="E1529">
        <v>143.58600000000001</v>
      </c>
      <c r="F1529">
        <v>83.747047243799997</v>
      </c>
    </row>
    <row r="1530" spans="1:6" x14ac:dyDescent="0.25">
      <c r="A1530" t="s">
        <v>19</v>
      </c>
      <c r="B1530" s="26">
        <v>45080.666666666664</v>
      </c>
      <c r="C1530" t="s">
        <v>12</v>
      </c>
      <c r="D1530">
        <v>118.0569</v>
      </c>
      <c r="E1530">
        <v>143.58600000000001</v>
      </c>
      <c r="F1530">
        <v>83.756889763399997</v>
      </c>
    </row>
    <row r="1531" spans="1:6" x14ac:dyDescent="0.25">
      <c r="A1531" t="s">
        <v>19</v>
      </c>
      <c r="B1531" s="26">
        <v>45080.708333333336</v>
      </c>
      <c r="C1531" t="s">
        <v>12</v>
      </c>
      <c r="D1531">
        <v>118.0547</v>
      </c>
      <c r="E1531">
        <v>143.58600000000001</v>
      </c>
      <c r="F1531">
        <v>83.764107611200004</v>
      </c>
    </row>
    <row r="1532" spans="1:6" x14ac:dyDescent="0.25">
      <c r="A1532" t="s">
        <v>19</v>
      </c>
      <c r="B1532" s="26">
        <v>45080.75</v>
      </c>
      <c r="C1532" t="s">
        <v>12</v>
      </c>
      <c r="D1532">
        <v>118.0508</v>
      </c>
      <c r="E1532">
        <v>143.58600000000001</v>
      </c>
      <c r="F1532">
        <v>83.776902886800002</v>
      </c>
    </row>
    <row r="1533" spans="1:6" x14ac:dyDescent="0.25">
      <c r="A1533" t="s">
        <v>19</v>
      </c>
      <c r="B1533" s="26">
        <v>45080.791666666664</v>
      </c>
      <c r="C1533" t="s">
        <v>12</v>
      </c>
      <c r="D1533">
        <v>118.0474</v>
      </c>
      <c r="E1533">
        <v>143.58600000000001</v>
      </c>
      <c r="F1533">
        <v>83.788057742399999</v>
      </c>
    </row>
    <row r="1534" spans="1:6" x14ac:dyDescent="0.25">
      <c r="A1534" t="s">
        <v>19</v>
      </c>
      <c r="B1534" s="26">
        <v>45080.833333333336</v>
      </c>
      <c r="C1534" t="s">
        <v>12</v>
      </c>
      <c r="D1534">
        <v>118.0453</v>
      </c>
      <c r="E1534">
        <v>143.58600000000001</v>
      </c>
      <c r="F1534">
        <v>83.794947506200003</v>
      </c>
    </row>
    <row r="1535" spans="1:6" x14ac:dyDescent="0.25">
      <c r="A1535" t="s">
        <v>19</v>
      </c>
      <c r="B1535" s="26">
        <v>45080.875</v>
      </c>
      <c r="C1535" t="s">
        <v>12</v>
      </c>
      <c r="D1535">
        <v>118.04349999999999</v>
      </c>
      <c r="E1535">
        <v>143.58600000000001</v>
      </c>
      <c r="F1535">
        <v>83.800853017999998</v>
      </c>
    </row>
    <row r="1536" spans="1:6" x14ac:dyDescent="0.25">
      <c r="A1536" t="s">
        <v>19</v>
      </c>
      <c r="B1536" s="26">
        <v>45080.916666666664</v>
      </c>
      <c r="C1536" t="s">
        <v>12</v>
      </c>
      <c r="D1536">
        <v>118.0386</v>
      </c>
      <c r="E1536">
        <v>143.58600000000001</v>
      </c>
      <c r="F1536">
        <v>83.816929133499997</v>
      </c>
    </row>
    <row r="1537" spans="1:6" x14ac:dyDescent="0.25">
      <c r="A1537" t="s">
        <v>19</v>
      </c>
      <c r="B1537" s="26">
        <v>45080.958333333336</v>
      </c>
      <c r="C1537" t="s">
        <v>12</v>
      </c>
      <c r="D1537">
        <v>118.04040000000001</v>
      </c>
      <c r="E1537">
        <v>143.58600000000001</v>
      </c>
      <c r="F1537">
        <v>83.811023621700002</v>
      </c>
    </row>
    <row r="1538" spans="1:6" x14ac:dyDescent="0.25">
      <c r="A1538" t="s">
        <v>19</v>
      </c>
      <c r="B1538" s="26">
        <v>45081</v>
      </c>
      <c r="C1538" t="s">
        <v>12</v>
      </c>
      <c r="D1538">
        <v>118.04040000000001</v>
      </c>
      <c r="E1538">
        <v>143.58600000000001</v>
      </c>
      <c r="F1538">
        <v>83.811023621700002</v>
      </c>
    </row>
    <row r="1539" spans="1:6" x14ac:dyDescent="0.25">
      <c r="A1539" t="s">
        <v>19</v>
      </c>
      <c r="B1539" s="26">
        <v>45081.041666666664</v>
      </c>
      <c r="C1539" t="s">
        <v>12</v>
      </c>
      <c r="D1539">
        <v>118.0377</v>
      </c>
      <c r="E1539">
        <v>143.58600000000001</v>
      </c>
      <c r="F1539">
        <v>83.819881889399994</v>
      </c>
    </row>
    <row r="1540" spans="1:6" x14ac:dyDescent="0.25">
      <c r="A1540" t="s">
        <v>19</v>
      </c>
      <c r="B1540" s="26">
        <v>45081.083333333336</v>
      </c>
      <c r="C1540" t="s">
        <v>12</v>
      </c>
      <c r="D1540">
        <v>118.0361</v>
      </c>
      <c r="E1540">
        <v>143.58600000000001</v>
      </c>
      <c r="F1540">
        <v>83.825131233299999</v>
      </c>
    </row>
    <row r="1541" spans="1:6" x14ac:dyDescent="0.25">
      <c r="A1541" t="s">
        <v>19</v>
      </c>
      <c r="B1541" s="26">
        <v>45081.125</v>
      </c>
      <c r="C1541" t="s">
        <v>12</v>
      </c>
      <c r="D1541">
        <v>118.0352</v>
      </c>
      <c r="E1541">
        <v>143.58600000000001</v>
      </c>
      <c r="F1541">
        <v>83.828083989199996</v>
      </c>
    </row>
    <row r="1542" spans="1:6" x14ac:dyDescent="0.25">
      <c r="A1542" t="s">
        <v>19</v>
      </c>
      <c r="B1542" s="26">
        <v>45081.166666666664</v>
      </c>
      <c r="C1542" t="s">
        <v>12</v>
      </c>
      <c r="D1542">
        <v>118.0316</v>
      </c>
      <c r="E1542">
        <v>143.58600000000001</v>
      </c>
      <c r="F1542">
        <v>83.8398950128</v>
      </c>
    </row>
    <row r="1543" spans="1:6" x14ac:dyDescent="0.25">
      <c r="A1543" t="s">
        <v>19</v>
      </c>
      <c r="B1543" s="26">
        <v>45081.208333333336</v>
      </c>
      <c r="C1543" t="s">
        <v>12</v>
      </c>
      <c r="D1543">
        <v>118.0273</v>
      </c>
      <c r="E1543">
        <v>143.58600000000001</v>
      </c>
      <c r="F1543">
        <v>83.854002624299994</v>
      </c>
    </row>
    <row r="1544" spans="1:6" x14ac:dyDescent="0.25">
      <c r="A1544" t="s">
        <v>19</v>
      </c>
      <c r="B1544" s="26">
        <v>45081.25</v>
      </c>
      <c r="C1544" t="s">
        <v>12</v>
      </c>
      <c r="D1544">
        <v>118.02549999999999</v>
      </c>
      <c r="E1544">
        <v>143.58600000000001</v>
      </c>
      <c r="F1544">
        <v>83.859908136100003</v>
      </c>
    </row>
    <row r="1545" spans="1:6" x14ac:dyDescent="0.25">
      <c r="A1545" t="s">
        <v>19</v>
      </c>
      <c r="B1545" s="26">
        <v>45081.291666666664</v>
      </c>
      <c r="C1545" t="s">
        <v>12</v>
      </c>
      <c r="D1545">
        <v>118.0258</v>
      </c>
      <c r="E1545">
        <v>143.58600000000001</v>
      </c>
      <c r="F1545">
        <v>83.858923884199996</v>
      </c>
    </row>
    <row r="1546" spans="1:6" x14ac:dyDescent="0.25">
      <c r="A1546" t="s">
        <v>19</v>
      </c>
      <c r="B1546" s="26">
        <v>45081.333333333336</v>
      </c>
      <c r="C1546" t="s">
        <v>12</v>
      </c>
      <c r="D1546">
        <v>118.0239</v>
      </c>
      <c r="E1546">
        <v>143.58600000000001</v>
      </c>
      <c r="F1546">
        <v>83.865157479999993</v>
      </c>
    </row>
    <row r="1547" spans="1:6" x14ac:dyDescent="0.25">
      <c r="A1547" t="s">
        <v>19</v>
      </c>
      <c r="B1547" s="26">
        <v>45081.375</v>
      </c>
      <c r="C1547" t="s">
        <v>12</v>
      </c>
      <c r="D1547">
        <v>118.0239</v>
      </c>
      <c r="E1547">
        <v>143.58600000000001</v>
      </c>
      <c r="F1547">
        <v>83.865157479999993</v>
      </c>
    </row>
    <row r="1548" spans="1:6" x14ac:dyDescent="0.25">
      <c r="A1548" t="s">
        <v>19</v>
      </c>
      <c r="B1548" s="26">
        <v>45081.416666666664</v>
      </c>
      <c r="C1548" t="s">
        <v>12</v>
      </c>
      <c r="D1548">
        <v>118.0206</v>
      </c>
      <c r="E1548">
        <v>143.58600000000001</v>
      </c>
      <c r="F1548">
        <v>83.875984251600002</v>
      </c>
    </row>
    <row r="1549" spans="1:6" x14ac:dyDescent="0.25">
      <c r="A1549" t="s">
        <v>19</v>
      </c>
      <c r="B1549" s="26">
        <v>45081.458333333336</v>
      </c>
      <c r="C1549" t="s">
        <v>12</v>
      </c>
      <c r="D1549">
        <v>118.0172</v>
      </c>
      <c r="E1549">
        <v>143.58600000000001</v>
      </c>
      <c r="F1549">
        <v>83.887139107300001</v>
      </c>
    </row>
    <row r="1550" spans="1:6" x14ac:dyDescent="0.25">
      <c r="A1550" t="s">
        <v>19</v>
      </c>
      <c r="B1550" s="26">
        <v>45081.5</v>
      </c>
      <c r="C1550" t="s">
        <v>12</v>
      </c>
      <c r="D1550">
        <v>118.01690000000001</v>
      </c>
      <c r="E1550">
        <v>143.58600000000001</v>
      </c>
      <c r="F1550">
        <v>83.888123359199994</v>
      </c>
    </row>
    <row r="1551" spans="1:6" x14ac:dyDescent="0.25">
      <c r="A1551" t="s">
        <v>19</v>
      </c>
      <c r="B1551" s="26">
        <v>45081.541666666664</v>
      </c>
      <c r="C1551" t="s">
        <v>12</v>
      </c>
      <c r="D1551">
        <v>118.0133</v>
      </c>
      <c r="E1551">
        <v>143.58600000000001</v>
      </c>
      <c r="F1551">
        <v>83.8999343829</v>
      </c>
    </row>
    <row r="1552" spans="1:6" x14ac:dyDescent="0.25">
      <c r="A1552" t="s">
        <v>19</v>
      </c>
      <c r="B1552" s="26">
        <v>45081.583333333336</v>
      </c>
      <c r="C1552" t="s">
        <v>12</v>
      </c>
      <c r="D1552">
        <v>118.0124</v>
      </c>
      <c r="E1552">
        <v>143.58600000000001</v>
      </c>
      <c r="F1552">
        <v>83.902887138799997</v>
      </c>
    </row>
    <row r="1553" spans="1:6" x14ac:dyDescent="0.25">
      <c r="A1553" t="s">
        <v>19</v>
      </c>
      <c r="B1553" s="26">
        <v>45081.625</v>
      </c>
      <c r="C1553" t="s">
        <v>12</v>
      </c>
      <c r="D1553">
        <v>118.01049999999999</v>
      </c>
      <c r="E1553">
        <v>143.58600000000001</v>
      </c>
      <c r="F1553">
        <v>83.909120734599995</v>
      </c>
    </row>
    <row r="1554" spans="1:6" x14ac:dyDescent="0.25">
      <c r="A1554" t="s">
        <v>19</v>
      </c>
      <c r="B1554" s="26">
        <v>45081.666666666664</v>
      </c>
      <c r="C1554" t="s">
        <v>12</v>
      </c>
      <c r="D1554">
        <v>118.00749999999999</v>
      </c>
      <c r="E1554">
        <v>143.58600000000001</v>
      </c>
      <c r="F1554">
        <v>83.918963254299996</v>
      </c>
    </row>
    <row r="1555" spans="1:6" x14ac:dyDescent="0.25">
      <c r="A1555" t="s">
        <v>19</v>
      </c>
      <c r="B1555" s="26">
        <v>45081.708333333336</v>
      </c>
      <c r="C1555" t="s">
        <v>12</v>
      </c>
      <c r="D1555">
        <v>118.0038</v>
      </c>
      <c r="E1555">
        <v>143.58600000000001</v>
      </c>
      <c r="F1555">
        <v>83.931102361900003</v>
      </c>
    </row>
    <row r="1556" spans="1:6" x14ac:dyDescent="0.25">
      <c r="A1556" t="s">
        <v>19</v>
      </c>
      <c r="B1556" s="26">
        <v>45081.75</v>
      </c>
      <c r="C1556" t="s">
        <v>12</v>
      </c>
      <c r="D1556">
        <v>118.0008</v>
      </c>
      <c r="E1556">
        <v>143.58600000000001</v>
      </c>
      <c r="F1556">
        <v>83.940944881600004</v>
      </c>
    </row>
    <row r="1557" spans="1:6" x14ac:dyDescent="0.25">
      <c r="A1557" t="s">
        <v>19</v>
      </c>
      <c r="B1557" s="26">
        <v>45081.791666666664</v>
      </c>
      <c r="C1557" t="s">
        <v>12</v>
      </c>
      <c r="D1557">
        <v>117.9983</v>
      </c>
      <c r="E1557">
        <v>143.58600000000001</v>
      </c>
      <c r="F1557">
        <v>83.949146981300004</v>
      </c>
    </row>
    <row r="1558" spans="1:6" x14ac:dyDescent="0.25">
      <c r="A1558" t="s">
        <v>19</v>
      </c>
      <c r="B1558" s="26">
        <v>45081.833333333336</v>
      </c>
      <c r="C1558" t="s">
        <v>12</v>
      </c>
      <c r="D1558">
        <v>117.9962</v>
      </c>
      <c r="E1558">
        <v>143.58600000000001</v>
      </c>
      <c r="F1558">
        <v>83.956036745099993</v>
      </c>
    </row>
    <row r="1559" spans="1:6" x14ac:dyDescent="0.25">
      <c r="A1559" t="s">
        <v>19</v>
      </c>
      <c r="B1559" s="26">
        <v>45081.875</v>
      </c>
      <c r="C1559" t="s">
        <v>12</v>
      </c>
      <c r="D1559">
        <v>117.9935</v>
      </c>
      <c r="E1559">
        <v>143.58600000000001</v>
      </c>
      <c r="F1559">
        <v>83.9648950128</v>
      </c>
    </row>
    <row r="1560" spans="1:6" x14ac:dyDescent="0.25">
      <c r="A1560" t="s">
        <v>19</v>
      </c>
      <c r="B1560" s="26">
        <v>45081.916666666664</v>
      </c>
      <c r="C1560" t="s">
        <v>12</v>
      </c>
      <c r="D1560">
        <v>117.9913</v>
      </c>
      <c r="E1560">
        <v>143.58600000000001</v>
      </c>
      <c r="F1560">
        <v>83.972112860600006</v>
      </c>
    </row>
    <row r="1561" spans="1:6" x14ac:dyDescent="0.25">
      <c r="A1561" t="s">
        <v>19</v>
      </c>
      <c r="B1561" s="26">
        <v>45081.958333333336</v>
      </c>
      <c r="C1561" t="s">
        <v>12</v>
      </c>
      <c r="D1561">
        <v>117.9913</v>
      </c>
      <c r="E1561">
        <v>143.58600000000001</v>
      </c>
      <c r="F1561">
        <v>83.972112860600006</v>
      </c>
    </row>
    <row r="1562" spans="1:6" x14ac:dyDescent="0.25">
      <c r="A1562" t="s">
        <v>19</v>
      </c>
      <c r="B1562" s="26">
        <v>45082</v>
      </c>
      <c r="C1562" t="s">
        <v>12</v>
      </c>
      <c r="D1562">
        <v>117.9913</v>
      </c>
      <c r="E1562">
        <v>143.58600000000001</v>
      </c>
      <c r="F1562">
        <v>83.972112860600006</v>
      </c>
    </row>
    <row r="1563" spans="1:6" x14ac:dyDescent="0.25">
      <c r="A1563" t="s">
        <v>19</v>
      </c>
      <c r="B1563" s="26">
        <v>45082.041666666664</v>
      </c>
      <c r="C1563" t="s">
        <v>12</v>
      </c>
      <c r="D1563">
        <v>117.9919</v>
      </c>
      <c r="E1563">
        <v>143.58600000000001</v>
      </c>
      <c r="F1563">
        <v>83.970144356600002</v>
      </c>
    </row>
    <row r="1564" spans="1:6" x14ac:dyDescent="0.25">
      <c r="A1564" t="s">
        <v>19</v>
      </c>
      <c r="B1564" s="26">
        <v>45082.083333333336</v>
      </c>
      <c r="C1564" t="s">
        <v>12</v>
      </c>
      <c r="D1564">
        <v>117.98739999999999</v>
      </c>
      <c r="E1564">
        <v>143.58600000000001</v>
      </c>
      <c r="F1564">
        <v>83.984908136100003</v>
      </c>
    </row>
    <row r="1565" spans="1:6" x14ac:dyDescent="0.25">
      <c r="A1565" t="s">
        <v>19</v>
      </c>
      <c r="B1565" s="26">
        <v>45082.125</v>
      </c>
      <c r="C1565" t="s">
        <v>12</v>
      </c>
      <c r="D1565">
        <v>117.9843</v>
      </c>
      <c r="E1565">
        <v>143.58600000000001</v>
      </c>
      <c r="F1565">
        <v>83.995078739799993</v>
      </c>
    </row>
    <row r="1566" spans="1:6" x14ac:dyDescent="0.25">
      <c r="A1566" t="s">
        <v>19</v>
      </c>
      <c r="B1566" s="26">
        <v>45082.166666666664</v>
      </c>
      <c r="C1566" t="s">
        <v>12</v>
      </c>
      <c r="D1566">
        <v>117.9816</v>
      </c>
      <c r="E1566">
        <v>143.58600000000001</v>
      </c>
      <c r="F1566">
        <v>84.003937007499999</v>
      </c>
    </row>
    <row r="1567" spans="1:6" x14ac:dyDescent="0.25">
      <c r="A1567" t="s">
        <v>19</v>
      </c>
      <c r="B1567" s="26">
        <v>45082.208333333336</v>
      </c>
      <c r="C1567" t="s">
        <v>12</v>
      </c>
      <c r="D1567">
        <v>117.9807</v>
      </c>
      <c r="E1567">
        <v>143.58600000000001</v>
      </c>
      <c r="F1567">
        <v>84.006889763399997</v>
      </c>
    </row>
    <row r="1568" spans="1:6" x14ac:dyDescent="0.25">
      <c r="A1568" t="s">
        <v>19</v>
      </c>
      <c r="B1568" s="26">
        <v>45082.25</v>
      </c>
      <c r="C1568" t="s">
        <v>12</v>
      </c>
      <c r="D1568">
        <v>117.9785</v>
      </c>
      <c r="E1568">
        <v>143.58600000000001</v>
      </c>
      <c r="F1568">
        <v>84.014107611200004</v>
      </c>
    </row>
    <row r="1569" spans="1:6" x14ac:dyDescent="0.25">
      <c r="A1569" t="s">
        <v>19</v>
      </c>
      <c r="B1569" s="26">
        <v>45082.291666666664</v>
      </c>
      <c r="C1569" t="s">
        <v>12</v>
      </c>
      <c r="D1569">
        <v>117.97880000000001</v>
      </c>
      <c r="E1569">
        <v>143.58600000000001</v>
      </c>
      <c r="F1569">
        <v>84.013123359199994</v>
      </c>
    </row>
    <row r="1570" spans="1:6" x14ac:dyDescent="0.25">
      <c r="A1570" t="s">
        <v>19</v>
      </c>
      <c r="B1570" s="26">
        <v>45082.333333333336</v>
      </c>
      <c r="C1570" t="s">
        <v>12</v>
      </c>
      <c r="D1570">
        <v>117.9794</v>
      </c>
      <c r="E1570">
        <v>143.58600000000001</v>
      </c>
      <c r="F1570">
        <v>84.011154855300006</v>
      </c>
    </row>
    <row r="1571" spans="1:6" x14ac:dyDescent="0.25">
      <c r="A1571" t="s">
        <v>19</v>
      </c>
      <c r="B1571" s="26">
        <v>45082.375</v>
      </c>
      <c r="C1571" t="s">
        <v>12</v>
      </c>
      <c r="D1571">
        <v>117.9785</v>
      </c>
      <c r="E1571">
        <v>143.58600000000001</v>
      </c>
      <c r="F1571">
        <v>84.014107611200004</v>
      </c>
    </row>
    <row r="1572" spans="1:6" x14ac:dyDescent="0.25">
      <c r="A1572" t="s">
        <v>19</v>
      </c>
      <c r="B1572" s="26">
        <v>45082.416666666664</v>
      </c>
      <c r="C1572" t="s">
        <v>12</v>
      </c>
      <c r="D1572">
        <v>117.9746</v>
      </c>
      <c r="E1572">
        <v>143.58600000000001</v>
      </c>
      <c r="F1572">
        <v>84.026902886800002</v>
      </c>
    </row>
    <row r="1573" spans="1:6" x14ac:dyDescent="0.25">
      <c r="A1573" t="s">
        <v>19</v>
      </c>
      <c r="B1573" s="26">
        <v>45082.458333333336</v>
      </c>
      <c r="C1573" t="s">
        <v>12</v>
      </c>
      <c r="D1573">
        <v>117.9752</v>
      </c>
      <c r="E1573">
        <v>143.58600000000001</v>
      </c>
      <c r="F1573">
        <v>84.0249343829</v>
      </c>
    </row>
    <row r="1574" spans="1:6" x14ac:dyDescent="0.25">
      <c r="A1574" t="s">
        <v>19</v>
      </c>
      <c r="B1574" s="26">
        <v>45082.5</v>
      </c>
      <c r="C1574" t="s">
        <v>12</v>
      </c>
      <c r="D1574">
        <v>117.97490000000001</v>
      </c>
      <c r="E1574">
        <v>143.58600000000001</v>
      </c>
      <c r="F1574">
        <v>84.025918634799993</v>
      </c>
    </row>
    <row r="1575" spans="1:6" x14ac:dyDescent="0.25">
      <c r="A1575" t="s">
        <v>19</v>
      </c>
      <c r="B1575" s="26">
        <v>45082.541666666664</v>
      </c>
      <c r="C1575" t="s">
        <v>12</v>
      </c>
      <c r="D1575">
        <v>117.97369999999999</v>
      </c>
      <c r="E1575">
        <v>143.58600000000001</v>
      </c>
      <c r="F1575">
        <v>84.029855642699999</v>
      </c>
    </row>
    <row r="1576" spans="1:6" x14ac:dyDescent="0.25">
      <c r="A1576" t="s">
        <v>19</v>
      </c>
      <c r="B1576" s="26">
        <v>45082.583333333336</v>
      </c>
      <c r="C1576" t="s">
        <v>12</v>
      </c>
      <c r="D1576">
        <v>117.9734</v>
      </c>
      <c r="E1576">
        <v>143.58600000000001</v>
      </c>
      <c r="F1576">
        <v>84.030839894699994</v>
      </c>
    </row>
    <row r="1577" spans="1:6" x14ac:dyDescent="0.25">
      <c r="A1577" t="s">
        <v>19</v>
      </c>
      <c r="B1577" s="26">
        <v>45082.625</v>
      </c>
      <c r="C1577" t="s">
        <v>12</v>
      </c>
      <c r="D1577">
        <v>117.9755</v>
      </c>
      <c r="E1577">
        <v>143.58600000000001</v>
      </c>
      <c r="F1577">
        <v>84.023950130900005</v>
      </c>
    </row>
    <row r="1578" spans="1:6" x14ac:dyDescent="0.25">
      <c r="A1578" t="s">
        <v>19</v>
      </c>
      <c r="B1578" s="26">
        <v>45082.666666666664</v>
      </c>
      <c r="C1578" t="s">
        <v>12</v>
      </c>
      <c r="D1578">
        <v>117.97150000000001</v>
      </c>
      <c r="E1578">
        <v>143.58600000000001</v>
      </c>
      <c r="F1578">
        <v>84.037073490500006</v>
      </c>
    </row>
    <row r="1579" spans="1:6" x14ac:dyDescent="0.25">
      <c r="A1579" t="s">
        <v>19</v>
      </c>
      <c r="B1579" s="26">
        <v>45082.708333333336</v>
      </c>
      <c r="C1579" t="s">
        <v>12</v>
      </c>
      <c r="D1579">
        <v>117.97029999999999</v>
      </c>
      <c r="E1579">
        <v>143.58600000000001</v>
      </c>
      <c r="F1579">
        <v>84.041010498399999</v>
      </c>
    </row>
    <row r="1580" spans="1:6" x14ac:dyDescent="0.25">
      <c r="A1580" t="s">
        <v>19</v>
      </c>
      <c r="B1580" s="26">
        <v>45082.75</v>
      </c>
      <c r="C1580" t="s">
        <v>12</v>
      </c>
      <c r="D1580">
        <v>117.96850000000001</v>
      </c>
      <c r="E1580">
        <v>143.58600000000001</v>
      </c>
      <c r="F1580">
        <v>84.046916010199993</v>
      </c>
    </row>
    <row r="1581" spans="1:6" x14ac:dyDescent="0.25">
      <c r="A1581" t="s">
        <v>19</v>
      </c>
      <c r="B1581" s="26">
        <v>45082.791666666664</v>
      </c>
      <c r="C1581" t="s">
        <v>12</v>
      </c>
      <c r="D1581">
        <v>117.967</v>
      </c>
      <c r="E1581">
        <v>143.58600000000001</v>
      </c>
      <c r="F1581">
        <v>84.051837269999993</v>
      </c>
    </row>
    <row r="1582" spans="1:6" x14ac:dyDescent="0.25">
      <c r="A1582" t="s">
        <v>19</v>
      </c>
      <c r="B1582" s="26">
        <v>45082.833333333336</v>
      </c>
      <c r="C1582" t="s">
        <v>12</v>
      </c>
      <c r="D1582">
        <v>117.96599999999999</v>
      </c>
      <c r="E1582">
        <v>143.58600000000001</v>
      </c>
      <c r="F1582">
        <v>84.055118109899993</v>
      </c>
    </row>
    <row r="1583" spans="1:6" x14ac:dyDescent="0.25">
      <c r="A1583" t="s">
        <v>19</v>
      </c>
      <c r="B1583" s="26">
        <v>45082.875</v>
      </c>
      <c r="C1583" t="s">
        <v>12</v>
      </c>
      <c r="D1583">
        <v>117.96599999999999</v>
      </c>
      <c r="E1583">
        <v>143.58600000000001</v>
      </c>
      <c r="F1583">
        <v>84.055118109899993</v>
      </c>
    </row>
    <row r="1584" spans="1:6" x14ac:dyDescent="0.25">
      <c r="A1584" t="s">
        <v>19</v>
      </c>
      <c r="B1584" s="26">
        <v>45082.916666666664</v>
      </c>
      <c r="C1584" t="s">
        <v>12</v>
      </c>
      <c r="D1584">
        <v>117.96510000000001</v>
      </c>
      <c r="E1584">
        <v>143.58600000000001</v>
      </c>
      <c r="F1584">
        <v>84.058070865800005</v>
      </c>
    </row>
    <row r="1585" spans="1:6" x14ac:dyDescent="0.25">
      <c r="A1585" t="s">
        <v>19</v>
      </c>
      <c r="B1585" s="26">
        <v>45082.958333333336</v>
      </c>
      <c r="C1585" t="s">
        <v>12</v>
      </c>
      <c r="D1585">
        <v>117.96510000000001</v>
      </c>
      <c r="E1585">
        <v>143.58600000000001</v>
      </c>
      <c r="F1585">
        <v>84.058070865800005</v>
      </c>
    </row>
    <row r="1586" spans="1:6" x14ac:dyDescent="0.25">
      <c r="A1586" t="s">
        <v>19</v>
      </c>
      <c r="B1586" s="26">
        <v>45083</v>
      </c>
      <c r="C1586" t="s">
        <v>12</v>
      </c>
      <c r="D1586">
        <v>117.9636</v>
      </c>
      <c r="E1586">
        <v>143.58600000000001</v>
      </c>
      <c r="F1586">
        <v>84.062992125600005</v>
      </c>
    </row>
    <row r="1587" spans="1:6" x14ac:dyDescent="0.25">
      <c r="A1587" t="s">
        <v>19</v>
      </c>
      <c r="B1587" s="26">
        <v>45083.041666666664</v>
      </c>
      <c r="C1587" t="s">
        <v>12</v>
      </c>
      <c r="D1587">
        <v>117.9645</v>
      </c>
      <c r="E1587">
        <v>143.58600000000001</v>
      </c>
      <c r="F1587">
        <v>84.060039369699993</v>
      </c>
    </row>
    <row r="1588" spans="1:6" x14ac:dyDescent="0.25">
      <c r="A1588" t="s">
        <v>19</v>
      </c>
      <c r="B1588" s="26">
        <v>45083.083333333336</v>
      </c>
      <c r="C1588" t="s">
        <v>12</v>
      </c>
      <c r="D1588">
        <v>117.96120000000001</v>
      </c>
      <c r="E1588">
        <v>143.58600000000001</v>
      </c>
      <c r="F1588">
        <v>84.070866141400003</v>
      </c>
    </row>
    <row r="1589" spans="1:6" x14ac:dyDescent="0.25">
      <c r="A1589" t="s">
        <v>19</v>
      </c>
      <c r="B1589" s="26">
        <v>45083.125</v>
      </c>
      <c r="C1589" t="s">
        <v>12</v>
      </c>
      <c r="D1589">
        <v>117.9639</v>
      </c>
      <c r="E1589">
        <v>143.58600000000001</v>
      </c>
      <c r="F1589">
        <v>84.062007873699997</v>
      </c>
    </row>
    <row r="1590" spans="1:6" x14ac:dyDescent="0.25">
      <c r="A1590" t="s">
        <v>19</v>
      </c>
      <c r="B1590" s="26">
        <v>45083.166666666664</v>
      </c>
      <c r="C1590" t="s">
        <v>12</v>
      </c>
      <c r="D1590">
        <v>117.9627</v>
      </c>
      <c r="E1590">
        <v>143.58600000000001</v>
      </c>
      <c r="F1590">
        <v>84.065944881600004</v>
      </c>
    </row>
    <row r="1591" spans="1:6" x14ac:dyDescent="0.25">
      <c r="A1591" t="s">
        <v>19</v>
      </c>
      <c r="B1591" s="26">
        <v>45083.208333333336</v>
      </c>
      <c r="C1591" t="s">
        <v>12</v>
      </c>
      <c r="D1591">
        <v>117.9636</v>
      </c>
      <c r="E1591">
        <v>143.58600000000001</v>
      </c>
      <c r="F1591">
        <v>84.062992125600005</v>
      </c>
    </row>
    <row r="1592" spans="1:6" x14ac:dyDescent="0.25">
      <c r="A1592" t="s">
        <v>19</v>
      </c>
      <c r="B1592" s="26">
        <v>45083.25</v>
      </c>
      <c r="C1592" t="s">
        <v>12</v>
      </c>
      <c r="D1592">
        <v>117.9618</v>
      </c>
      <c r="E1592">
        <v>143.58600000000001</v>
      </c>
      <c r="F1592">
        <v>84.068897637500001</v>
      </c>
    </row>
    <row r="1593" spans="1:6" x14ac:dyDescent="0.25">
      <c r="A1593" t="s">
        <v>19</v>
      </c>
      <c r="B1593" s="26">
        <v>45083.291666666664</v>
      </c>
      <c r="C1593" t="s">
        <v>12</v>
      </c>
      <c r="D1593">
        <v>117.96210000000001</v>
      </c>
      <c r="E1593">
        <v>143.58600000000001</v>
      </c>
      <c r="F1593">
        <v>84.067913385500006</v>
      </c>
    </row>
    <row r="1594" spans="1:6" x14ac:dyDescent="0.25">
      <c r="A1594" t="s">
        <v>19</v>
      </c>
      <c r="B1594" s="26">
        <v>45083.333333333336</v>
      </c>
      <c r="C1594" t="s">
        <v>12</v>
      </c>
      <c r="D1594">
        <v>117.9624</v>
      </c>
      <c r="E1594">
        <v>143.58600000000001</v>
      </c>
      <c r="F1594">
        <v>84.066929133499997</v>
      </c>
    </row>
    <row r="1595" spans="1:6" x14ac:dyDescent="0.25">
      <c r="A1595" t="s">
        <v>19</v>
      </c>
      <c r="B1595" s="26">
        <v>45083.375</v>
      </c>
      <c r="C1595" t="s">
        <v>12</v>
      </c>
      <c r="D1595">
        <v>117.9639</v>
      </c>
      <c r="E1595">
        <v>143.58600000000001</v>
      </c>
      <c r="F1595">
        <v>84.062007873699997</v>
      </c>
    </row>
    <row r="1596" spans="1:6" x14ac:dyDescent="0.25">
      <c r="A1596" t="s">
        <v>19</v>
      </c>
      <c r="B1596" s="26">
        <v>45083.416666666664</v>
      </c>
      <c r="C1596" t="s">
        <v>12</v>
      </c>
      <c r="D1596">
        <v>117.96299999999999</v>
      </c>
      <c r="E1596">
        <v>143.58600000000001</v>
      </c>
      <c r="F1596">
        <v>84.064960629599994</v>
      </c>
    </row>
    <row r="1597" spans="1:6" x14ac:dyDescent="0.25">
      <c r="A1597" t="s">
        <v>19</v>
      </c>
      <c r="B1597" s="26">
        <v>45083.458333333336</v>
      </c>
      <c r="C1597" t="s">
        <v>12</v>
      </c>
      <c r="D1597">
        <v>117.9618</v>
      </c>
      <c r="E1597">
        <v>143.58600000000001</v>
      </c>
      <c r="F1597">
        <v>84.068897637500001</v>
      </c>
    </row>
    <row r="1598" spans="1:6" x14ac:dyDescent="0.25">
      <c r="A1598" t="s">
        <v>19</v>
      </c>
      <c r="B1598" s="26">
        <v>45083.5</v>
      </c>
      <c r="C1598" t="s">
        <v>12</v>
      </c>
      <c r="D1598">
        <v>117.9624</v>
      </c>
      <c r="E1598">
        <v>143.58600000000001</v>
      </c>
      <c r="F1598">
        <v>84.066929133499997</v>
      </c>
    </row>
    <row r="1599" spans="1:6" x14ac:dyDescent="0.25">
      <c r="A1599" t="s">
        <v>19</v>
      </c>
      <c r="B1599" s="26">
        <v>45083.541666666664</v>
      </c>
      <c r="C1599" t="s">
        <v>12</v>
      </c>
      <c r="D1599">
        <v>117.9624</v>
      </c>
      <c r="E1599">
        <v>143.58600000000001</v>
      </c>
      <c r="F1599">
        <v>84.066929133499997</v>
      </c>
    </row>
    <row r="1600" spans="1:6" x14ac:dyDescent="0.25">
      <c r="A1600" t="s">
        <v>19</v>
      </c>
      <c r="B1600" s="26">
        <v>45083.583333333336</v>
      </c>
      <c r="C1600" t="s">
        <v>12</v>
      </c>
      <c r="D1600">
        <v>117.96210000000001</v>
      </c>
      <c r="E1600">
        <v>143.58600000000001</v>
      </c>
      <c r="F1600">
        <v>84.067913385500006</v>
      </c>
    </row>
    <row r="1601" spans="1:6" x14ac:dyDescent="0.25">
      <c r="A1601" t="s">
        <v>19</v>
      </c>
      <c r="B1601" s="26">
        <v>45083.625</v>
      </c>
      <c r="C1601" t="s">
        <v>12</v>
      </c>
      <c r="D1601">
        <v>117.959</v>
      </c>
      <c r="E1601">
        <v>143.58600000000001</v>
      </c>
      <c r="F1601">
        <v>84.078083989199996</v>
      </c>
    </row>
    <row r="1602" spans="1:6" x14ac:dyDescent="0.25">
      <c r="A1602" t="s">
        <v>19</v>
      </c>
      <c r="B1602" s="26">
        <v>45083.666666666664</v>
      </c>
      <c r="C1602" t="s">
        <v>12</v>
      </c>
      <c r="D1602">
        <v>117.95959999999999</v>
      </c>
      <c r="E1602">
        <v>143.58600000000001</v>
      </c>
      <c r="F1602">
        <v>84.076115485200006</v>
      </c>
    </row>
    <row r="1603" spans="1:6" x14ac:dyDescent="0.25">
      <c r="A1603" t="s">
        <v>19</v>
      </c>
      <c r="B1603" s="26">
        <v>45083.708333333336</v>
      </c>
      <c r="C1603" t="s">
        <v>12</v>
      </c>
      <c r="D1603">
        <v>117.9581</v>
      </c>
      <c r="E1603">
        <v>143.58600000000001</v>
      </c>
      <c r="F1603">
        <v>84.081036745099993</v>
      </c>
    </row>
    <row r="1604" spans="1:6" x14ac:dyDescent="0.25">
      <c r="A1604" t="s">
        <v>19</v>
      </c>
      <c r="B1604" s="26">
        <v>45083.75</v>
      </c>
      <c r="C1604" t="s">
        <v>12</v>
      </c>
      <c r="D1604">
        <v>117.9554</v>
      </c>
      <c r="E1604">
        <v>143.58600000000001</v>
      </c>
      <c r="F1604">
        <v>84.0898950128</v>
      </c>
    </row>
    <row r="1605" spans="1:6" x14ac:dyDescent="0.25">
      <c r="A1605" t="s">
        <v>19</v>
      </c>
      <c r="B1605" s="26">
        <v>45083.791666666664</v>
      </c>
      <c r="C1605" t="s">
        <v>12</v>
      </c>
      <c r="D1605">
        <v>117.9551</v>
      </c>
      <c r="E1605">
        <v>143.58600000000001</v>
      </c>
      <c r="F1605">
        <v>84.090879264799995</v>
      </c>
    </row>
    <row r="1606" spans="1:6" x14ac:dyDescent="0.25">
      <c r="A1606" t="s">
        <v>19</v>
      </c>
      <c r="B1606" s="26">
        <v>45083.833333333336</v>
      </c>
      <c r="C1606" t="s">
        <v>12</v>
      </c>
      <c r="D1606">
        <v>117.95140000000001</v>
      </c>
      <c r="E1606">
        <v>143.58600000000001</v>
      </c>
      <c r="F1606">
        <v>84.103018372400001</v>
      </c>
    </row>
    <row r="1607" spans="1:6" x14ac:dyDescent="0.25">
      <c r="A1607" t="s">
        <v>19</v>
      </c>
      <c r="B1607" s="26">
        <v>45083.875</v>
      </c>
      <c r="C1607" t="s">
        <v>12</v>
      </c>
      <c r="D1607">
        <v>117.949</v>
      </c>
      <c r="E1607">
        <v>143.58600000000001</v>
      </c>
      <c r="F1607">
        <v>84.110892388099998</v>
      </c>
    </row>
    <row r="1608" spans="1:6" x14ac:dyDescent="0.25">
      <c r="A1608" t="s">
        <v>19</v>
      </c>
      <c r="B1608" s="26">
        <v>45083.916666666664</v>
      </c>
      <c r="C1608" t="s">
        <v>12</v>
      </c>
      <c r="D1608">
        <v>117.94840000000001</v>
      </c>
      <c r="E1608">
        <v>143.58600000000001</v>
      </c>
      <c r="F1608">
        <v>84.112860892100002</v>
      </c>
    </row>
    <row r="1609" spans="1:6" x14ac:dyDescent="0.25">
      <c r="A1609" t="s">
        <v>19</v>
      </c>
      <c r="B1609" s="26">
        <v>45083.958333333336</v>
      </c>
      <c r="C1609" t="s">
        <v>12</v>
      </c>
      <c r="D1609">
        <v>117.94710000000001</v>
      </c>
      <c r="E1609">
        <v>143.58600000000001</v>
      </c>
      <c r="F1609">
        <v>84.117125983899996</v>
      </c>
    </row>
    <row r="1610" spans="1:6" x14ac:dyDescent="0.25">
      <c r="A1610" t="s">
        <v>19</v>
      </c>
      <c r="B1610" s="26">
        <v>45084</v>
      </c>
      <c r="C1610" t="s">
        <v>12</v>
      </c>
      <c r="D1610">
        <v>117.9481</v>
      </c>
      <c r="E1610">
        <v>143.58600000000001</v>
      </c>
      <c r="F1610">
        <v>84.113845143999995</v>
      </c>
    </row>
    <row r="1611" spans="1:6" x14ac:dyDescent="0.25">
      <c r="A1611" t="s">
        <v>19</v>
      </c>
      <c r="B1611" s="26">
        <v>45084.041666666664</v>
      </c>
      <c r="C1611" t="s">
        <v>12</v>
      </c>
      <c r="D1611">
        <v>117.9499</v>
      </c>
      <c r="E1611">
        <v>143.58600000000001</v>
      </c>
      <c r="F1611">
        <v>84.107939632200001</v>
      </c>
    </row>
    <row r="1612" spans="1:6" x14ac:dyDescent="0.25">
      <c r="A1612" t="s">
        <v>19</v>
      </c>
      <c r="B1612" s="26">
        <v>45084.083333333336</v>
      </c>
      <c r="C1612" t="s">
        <v>12</v>
      </c>
      <c r="D1612">
        <v>117.94710000000001</v>
      </c>
      <c r="E1612">
        <v>143.58600000000001</v>
      </c>
      <c r="F1612">
        <v>84.117125983899996</v>
      </c>
    </row>
    <row r="1613" spans="1:6" x14ac:dyDescent="0.25">
      <c r="A1613" t="s">
        <v>19</v>
      </c>
      <c r="B1613" s="26">
        <v>45084.125</v>
      </c>
      <c r="C1613" t="s">
        <v>12</v>
      </c>
      <c r="D1613">
        <v>117.94589999999999</v>
      </c>
      <c r="E1613">
        <v>143.58600000000001</v>
      </c>
      <c r="F1613">
        <v>84.121062991800002</v>
      </c>
    </row>
    <row r="1614" spans="1:6" x14ac:dyDescent="0.25">
      <c r="A1614" t="s">
        <v>19</v>
      </c>
      <c r="B1614" s="26">
        <v>45084.166666666664</v>
      </c>
      <c r="C1614" t="s">
        <v>12</v>
      </c>
      <c r="D1614">
        <v>117.9462</v>
      </c>
      <c r="E1614">
        <v>143.58600000000001</v>
      </c>
      <c r="F1614">
        <v>84.120078739799993</v>
      </c>
    </row>
    <row r="1615" spans="1:6" x14ac:dyDescent="0.25">
      <c r="A1615" t="s">
        <v>19</v>
      </c>
      <c r="B1615" s="26">
        <v>45084.208333333336</v>
      </c>
      <c r="C1615" t="s">
        <v>12</v>
      </c>
      <c r="D1615">
        <v>117.94499999999999</v>
      </c>
      <c r="E1615">
        <v>143.58600000000001</v>
      </c>
      <c r="F1615">
        <v>84.1240157477</v>
      </c>
    </row>
    <row r="1616" spans="1:6" x14ac:dyDescent="0.25">
      <c r="A1616" t="s">
        <v>19</v>
      </c>
      <c r="B1616" s="26">
        <v>45084.25</v>
      </c>
      <c r="C1616" t="s">
        <v>12</v>
      </c>
      <c r="D1616">
        <v>117.9468</v>
      </c>
      <c r="E1616">
        <v>143.58600000000001</v>
      </c>
      <c r="F1616">
        <v>84.118110235900005</v>
      </c>
    </row>
    <row r="1617" spans="1:6" x14ac:dyDescent="0.25">
      <c r="A1617" t="s">
        <v>19</v>
      </c>
      <c r="B1617" s="26">
        <v>45084.291666666664</v>
      </c>
      <c r="C1617" t="s">
        <v>12</v>
      </c>
      <c r="D1617">
        <v>117.9453</v>
      </c>
      <c r="E1617">
        <v>143.58600000000001</v>
      </c>
      <c r="F1617">
        <v>84.123031495700005</v>
      </c>
    </row>
    <row r="1618" spans="1:6" x14ac:dyDescent="0.25">
      <c r="A1618" t="s">
        <v>19</v>
      </c>
      <c r="B1618" s="26">
        <v>45084.333333333336</v>
      </c>
      <c r="C1618" t="s">
        <v>12</v>
      </c>
      <c r="D1618">
        <v>117.9447</v>
      </c>
      <c r="E1618">
        <v>143.58600000000001</v>
      </c>
      <c r="F1618">
        <v>84.124999999699995</v>
      </c>
    </row>
    <row r="1619" spans="1:6" x14ac:dyDescent="0.25">
      <c r="A1619" t="s">
        <v>19</v>
      </c>
      <c r="B1619" s="26">
        <v>45084.375</v>
      </c>
      <c r="C1619" t="s">
        <v>12</v>
      </c>
      <c r="D1619">
        <v>117.9453</v>
      </c>
      <c r="E1619">
        <v>143.58600000000001</v>
      </c>
      <c r="F1619">
        <v>84.123031495700005</v>
      </c>
    </row>
    <row r="1620" spans="1:6" x14ac:dyDescent="0.25">
      <c r="A1620" t="s">
        <v>19</v>
      </c>
      <c r="B1620" s="26">
        <v>45084.416666666664</v>
      </c>
      <c r="C1620" t="s">
        <v>12</v>
      </c>
      <c r="D1620">
        <v>117.9435</v>
      </c>
      <c r="E1620">
        <v>143.58600000000001</v>
      </c>
      <c r="F1620">
        <v>84.128937007499999</v>
      </c>
    </row>
    <row r="1621" spans="1:6" x14ac:dyDescent="0.25">
      <c r="A1621" t="s">
        <v>19</v>
      </c>
      <c r="B1621" s="26">
        <v>45084.458333333336</v>
      </c>
      <c r="C1621" t="s">
        <v>12</v>
      </c>
      <c r="D1621">
        <v>117.9432</v>
      </c>
      <c r="E1621">
        <v>143.58600000000001</v>
      </c>
      <c r="F1621">
        <v>84.129921259499994</v>
      </c>
    </row>
    <row r="1622" spans="1:6" x14ac:dyDescent="0.25">
      <c r="A1622" t="s">
        <v>19</v>
      </c>
      <c r="B1622" s="26">
        <v>45084.5</v>
      </c>
      <c r="C1622" t="s">
        <v>12</v>
      </c>
      <c r="D1622">
        <v>117.94289999999999</v>
      </c>
      <c r="E1622">
        <v>143.58600000000001</v>
      </c>
      <c r="F1622">
        <v>84.130905511500004</v>
      </c>
    </row>
    <row r="1623" spans="1:6" x14ac:dyDescent="0.25">
      <c r="A1623" t="s">
        <v>19</v>
      </c>
      <c r="B1623" s="26">
        <v>45084.541666666664</v>
      </c>
      <c r="C1623" t="s">
        <v>12</v>
      </c>
      <c r="D1623">
        <v>117.94410000000001</v>
      </c>
      <c r="E1623">
        <v>143.58600000000001</v>
      </c>
      <c r="F1623">
        <v>84.126968503599997</v>
      </c>
    </row>
    <row r="1624" spans="1:6" x14ac:dyDescent="0.25">
      <c r="A1624" t="s">
        <v>19</v>
      </c>
      <c r="B1624" s="26">
        <v>45084.583333333336</v>
      </c>
      <c r="C1624" t="s">
        <v>12</v>
      </c>
      <c r="D1624">
        <v>117.94199999999999</v>
      </c>
      <c r="E1624">
        <v>143.58600000000001</v>
      </c>
      <c r="F1624">
        <v>84.133858267400001</v>
      </c>
    </row>
    <row r="1625" spans="1:6" x14ac:dyDescent="0.25">
      <c r="A1625" t="s">
        <v>19</v>
      </c>
      <c r="B1625" s="26">
        <v>45084.625</v>
      </c>
      <c r="C1625" t="s">
        <v>12</v>
      </c>
      <c r="D1625">
        <v>117.9401</v>
      </c>
      <c r="E1625">
        <v>143.58600000000001</v>
      </c>
      <c r="F1625">
        <v>84.140091863199999</v>
      </c>
    </row>
    <row r="1626" spans="1:6" x14ac:dyDescent="0.25">
      <c r="A1626" t="s">
        <v>19</v>
      </c>
      <c r="B1626" s="26">
        <v>45084.666666666664</v>
      </c>
      <c r="C1626" t="s">
        <v>12</v>
      </c>
      <c r="D1626">
        <v>117.9417</v>
      </c>
      <c r="E1626">
        <v>143.58600000000001</v>
      </c>
      <c r="F1626">
        <v>84.134842519299994</v>
      </c>
    </row>
    <row r="1627" spans="1:6" x14ac:dyDescent="0.25">
      <c r="A1627" t="s">
        <v>19</v>
      </c>
      <c r="B1627" s="26">
        <v>45084.708333333336</v>
      </c>
      <c r="C1627" t="s">
        <v>12</v>
      </c>
      <c r="D1627">
        <v>117.9389</v>
      </c>
      <c r="E1627">
        <v>143.58600000000001</v>
      </c>
      <c r="F1627">
        <v>84.144028871100005</v>
      </c>
    </row>
    <row r="1628" spans="1:6" x14ac:dyDescent="0.25">
      <c r="A1628" t="s">
        <v>19</v>
      </c>
      <c r="B1628" s="26">
        <v>45084.75</v>
      </c>
      <c r="C1628" t="s">
        <v>12</v>
      </c>
      <c r="D1628">
        <v>117.9389</v>
      </c>
      <c r="E1628">
        <v>143.58600000000001</v>
      </c>
      <c r="F1628">
        <v>84.144028871100005</v>
      </c>
    </row>
    <row r="1629" spans="1:6" x14ac:dyDescent="0.25">
      <c r="A1629" t="s">
        <v>19</v>
      </c>
      <c r="B1629" s="26">
        <v>45084.791666666664</v>
      </c>
      <c r="C1629" t="s">
        <v>12</v>
      </c>
      <c r="D1629">
        <v>117.9383</v>
      </c>
      <c r="E1629">
        <v>143.58600000000001</v>
      </c>
      <c r="F1629">
        <v>84.145997374999993</v>
      </c>
    </row>
    <row r="1630" spans="1:6" x14ac:dyDescent="0.25">
      <c r="A1630" t="s">
        <v>19</v>
      </c>
      <c r="B1630" s="26">
        <v>45084.833333333336</v>
      </c>
      <c r="C1630" t="s">
        <v>12</v>
      </c>
      <c r="D1630">
        <v>117.9337</v>
      </c>
      <c r="E1630">
        <v>143.58600000000001</v>
      </c>
      <c r="F1630">
        <v>84.161089238499997</v>
      </c>
    </row>
    <row r="1631" spans="1:6" x14ac:dyDescent="0.25">
      <c r="A1631" t="s">
        <v>19</v>
      </c>
      <c r="B1631" s="26">
        <v>45084.875</v>
      </c>
      <c r="C1631" t="s">
        <v>12</v>
      </c>
      <c r="D1631">
        <v>117.93340000000001</v>
      </c>
      <c r="E1631">
        <v>143.58600000000001</v>
      </c>
      <c r="F1631">
        <v>84.162073490500006</v>
      </c>
    </row>
    <row r="1632" spans="1:6" x14ac:dyDescent="0.25">
      <c r="A1632" t="s">
        <v>19</v>
      </c>
      <c r="B1632" s="26">
        <v>45084.916666666664</v>
      </c>
      <c r="C1632" t="s">
        <v>12</v>
      </c>
      <c r="D1632">
        <v>117.9346</v>
      </c>
      <c r="E1632">
        <v>143.58600000000001</v>
      </c>
      <c r="F1632">
        <v>84.1581364826</v>
      </c>
    </row>
    <row r="1633" spans="1:6" x14ac:dyDescent="0.25">
      <c r="A1633" t="s">
        <v>19</v>
      </c>
      <c r="B1633" s="26">
        <v>45084.958333333336</v>
      </c>
      <c r="C1633" t="s">
        <v>12</v>
      </c>
      <c r="D1633">
        <v>117.9325</v>
      </c>
      <c r="E1633">
        <v>143.58600000000001</v>
      </c>
      <c r="F1633">
        <v>84.165026246400004</v>
      </c>
    </row>
    <row r="1634" spans="1:6" x14ac:dyDescent="0.25">
      <c r="A1634" t="s">
        <v>19</v>
      </c>
      <c r="B1634" s="26">
        <v>45085</v>
      </c>
      <c r="C1634" t="s">
        <v>12</v>
      </c>
      <c r="D1634">
        <v>117.93129999999999</v>
      </c>
      <c r="E1634">
        <v>143.58600000000001</v>
      </c>
      <c r="F1634">
        <v>84.168963254299996</v>
      </c>
    </row>
    <row r="1635" spans="1:6" x14ac:dyDescent="0.25">
      <c r="A1635" t="s">
        <v>19</v>
      </c>
      <c r="B1635" s="26">
        <v>45085.041666666664</v>
      </c>
      <c r="C1635" t="s">
        <v>12</v>
      </c>
      <c r="D1635">
        <v>117.93219999999999</v>
      </c>
      <c r="E1635">
        <v>143.58600000000001</v>
      </c>
      <c r="F1635">
        <v>84.166010498399999</v>
      </c>
    </row>
    <row r="1636" spans="1:6" x14ac:dyDescent="0.25">
      <c r="A1636" t="s">
        <v>19</v>
      </c>
      <c r="B1636" s="26">
        <v>45085.083333333336</v>
      </c>
      <c r="C1636" t="s">
        <v>12</v>
      </c>
      <c r="D1636">
        <v>117.92919999999999</v>
      </c>
      <c r="E1636">
        <v>143.58600000000001</v>
      </c>
      <c r="F1636">
        <v>84.175853017999998</v>
      </c>
    </row>
    <row r="1637" spans="1:6" x14ac:dyDescent="0.25">
      <c r="A1637" t="s">
        <v>19</v>
      </c>
      <c r="B1637" s="26">
        <v>45085.125</v>
      </c>
      <c r="C1637" t="s">
        <v>12</v>
      </c>
      <c r="D1637">
        <v>117.92919999999999</v>
      </c>
      <c r="E1637">
        <v>143.58600000000001</v>
      </c>
      <c r="F1637">
        <v>84.175853017999998</v>
      </c>
    </row>
    <row r="1638" spans="1:6" x14ac:dyDescent="0.25">
      <c r="A1638" t="s">
        <v>19</v>
      </c>
      <c r="B1638" s="26">
        <v>45085.166666666664</v>
      </c>
      <c r="C1638" t="s">
        <v>12</v>
      </c>
      <c r="D1638">
        <v>117.93129999999999</v>
      </c>
      <c r="E1638">
        <v>143.58600000000001</v>
      </c>
      <c r="F1638">
        <v>84.168963254299996</v>
      </c>
    </row>
    <row r="1639" spans="1:6" x14ac:dyDescent="0.25">
      <c r="A1639" t="s">
        <v>19</v>
      </c>
      <c r="B1639" s="26">
        <v>45085.208333333336</v>
      </c>
      <c r="C1639" t="s">
        <v>12</v>
      </c>
      <c r="D1639">
        <v>117.9282</v>
      </c>
      <c r="E1639">
        <v>143.58600000000001</v>
      </c>
      <c r="F1639">
        <v>84.179133857899998</v>
      </c>
    </row>
    <row r="1640" spans="1:6" x14ac:dyDescent="0.25">
      <c r="A1640" t="s">
        <v>19</v>
      </c>
      <c r="B1640" s="26">
        <v>45085.25</v>
      </c>
      <c r="C1640" t="s">
        <v>12</v>
      </c>
      <c r="D1640">
        <v>117.9243</v>
      </c>
      <c r="E1640">
        <v>143.58600000000001</v>
      </c>
      <c r="F1640">
        <v>84.191929133499997</v>
      </c>
    </row>
    <row r="1641" spans="1:6" x14ac:dyDescent="0.25">
      <c r="A1641" t="s">
        <v>19</v>
      </c>
      <c r="B1641" s="26">
        <v>45085.291666666664</v>
      </c>
      <c r="C1641" t="s">
        <v>12</v>
      </c>
      <c r="D1641">
        <v>117.9246</v>
      </c>
      <c r="E1641">
        <v>143.58600000000001</v>
      </c>
      <c r="F1641">
        <v>84.190944881600004</v>
      </c>
    </row>
    <row r="1642" spans="1:6" x14ac:dyDescent="0.25">
      <c r="A1642" t="s">
        <v>19</v>
      </c>
      <c r="B1642" s="26">
        <v>45085.333333333336</v>
      </c>
      <c r="C1642" t="s">
        <v>12</v>
      </c>
      <c r="D1642">
        <v>117.92700000000001</v>
      </c>
      <c r="E1642">
        <v>143.58600000000001</v>
      </c>
      <c r="F1642">
        <v>84.183070865800005</v>
      </c>
    </row>
    <row r="1643" spans="1:6" x14ac:dyDescent="0.25">
      <c r="A1643" t="s">
        <v>19</v>
      </c>
      <c r="B1643" s="26">
        <v>45085.375</v>
      </c>
      <c r="C1643" t="s">
        <v>12</v>
      </c>
      <c r="D1643">
        <v>117.9243</v>
      </c>
      <c r="E1643">
        <v>143.58600000000001</v>
      </c>
      <c r="F1643">
        <v>84.191929133499997</v>
      </c>
    </row>
    <row r="1644" spans="1:6" x14ac:dyDescent="0.25">
      <c r="A1644" t="s">
        <v>19</v>
      </c>
      <c r="B1644" s="26">
        <v>45085.416666666664</v>
      </c>
      <c r="C1644" t="s">
        <v>12</v>
      </c>
      <c r="D1644">
        <v>117.92</v>
      </c>
      <c r="E1644">
        <v>143.58600000000001</v>
      </c>
      <c r="F1644">
        <v>84.206036745099993</v>
      </c>
    </row>
    <row r="1645" spans="1:6" x14ac:dyDescent="0.25">
      <c r="A1645" t="s">
        <v>19</v>
      </c>
      <c r="B1645" s="26">
        <v>45085.458333333336</v>
      </c>
      <c r="C1645" t="s">
        <v>12</v>
      </c>
      <c r="D1645">
        <v>117.9228</v>
      </c>
      <c r="E1645">
        <v>143.58600000000001</v>
      </c>
      <c r="F1645">
        <v>84.196850393399998</v>
      </c>
    </row>
    <row r="1646" spans="1:6" x14ac:dyDescent="0.25">
      <c r="A1646" t="s">
        <v>19</v>
      </c>
      <c r="B1646" s="26">
        <v>45085.5</v>
      </c>
      <c r="C1646" t="s">
        <v>12</v>
      </c>
      <c r="D1646">
        <v>117.9224</v>
      </c>
      <c r="E1646">
        <v>143.58600000000001</v>
      </c>
      <c r="F1646">
        <v>84.198162729299995</v>
      </c>
    </row>
    <row r="1647" spans="1:6" x14ac:dyDescent="0.25">
      <c r="A1647" t="s">
        <v>19</v>
      </c>
      <c r="B1647" s="26">
        <v>45085.541666666664</v>
      </c>
      <c r="C1647" t="s">
        <v>12</v>
      </c>
      <c r="D1647">
        <v>117.92059999999999</v>
      </c>
      <c r="E1647">
        <v>143.58600000000001</v>
      </c>
      <c r="F1647">
        <v>84.204068241100003</v>
      </c>
    </row>
    <row r="1648" spans="1:6" x14ac:dyDescent="0.25">
      <c r="A1648" t="s">
        <v>19</v>
      </c>
      <c r="B1648" s="26">
        <v>45085.583333333336</v>
      </c>
      <c r="C1648" t="s">
        <v>12</v>
      </c>
      <c r="D1648">
        <v>117.9212</v>
      </c>
      <c r="E1648">
        <v>143.58600000000001</v>
      </c>
      <c r="F1648">
        <v>84.202099737200001</v>
      </c>
    </row>
    <row r="1649" spans="1:6" x14ac:dyDescent="0.25">
      <c r="A1649" t="s">
        <v>19</v>
      </c>
      <c r="B1649" s="26">
        <v>45085.625</v>
      </c>
      <c r="C1649" t="s">
        <v>12</v>
      </c>
      <c r="D1649">
        <v>117.92</v>
      </c>
      <c r="E1649">
        <v>143.58600000000001</v>
      </c>
      <c r="F1649">
        <v>84.206036745099993</v>
      </c>
    </row>
    <row r="1650" spans="1:6" x14ac:dyDescent="0.25">
      <c r="A1650" t="s">
        <v>19</v>
      </c>
      <c r="B1650" s="26">
        <v>45085.666666666664</v>
      </c>
      <c r="C1650" t="s">
        <v>12</v>
      </c>
      <c r="D1650">
        <v>117.91970000000001</v>
      </c>
      <c r="E1650">
        <v>143.58600000000001</v>
      </c>
      <c r="F1650">
        <v>84.207020997000001</v>
      </c>
    </row>
    <row r="1651" spans="1:6" x14ac:dyDescent="0.25">
      <c r="A1651" t="s">
        <v>19</v>
      </c>
      <c r="B1651" s="26">
        <v>45085.708333333336</v>
      </c>
      <c r="C1651" t="s">
        <v>12</v>
      </c>
      <c r="D1651">
        <v>117.91759999999999</v>
      </c>
      <c r="E1651">
        <v>143.58600000000001</v>
      </c>
      <c r="F1651">
        <v>84.213910760800005</v>
      </c>
    </row>
    <row r="1652" spans="1:6" x14ac:dyDescent="0.25">
      <c r="A1652" t="s">
        <v>19</v>
      </c>
      <c r="B1652" s="26">
        <v>45085.75</v>
      </c>
      <c r="C1652" t="s">
        <v>12</v>
      </c>
      <c r="D1652">
        <v>117.9145</v>
      </c>
      <c r="E1652">
        <v>143.58600000000001</v>
      </c>
      <c r="F1652">
        <v>84.224081364499995</v>
      </c>
    </row>
    <row r="1653" spans="1:6" x14ac:dyDescent="0.25">
      <c r="A1653" t="s">
        <v>19</v>
      </c>
      <c r="B1653" s="26">
        <v>45085.791666666664</v>
      </c>
      <c r="C1653" t="s">
        <v>12</v>
      </c>
      <c r="D1653">
        <v>117.9063</v>
      </c>
      <c r="E1653">
        <v>143.58600000000001</v>
      </c>
      <c r="F1653">
        <v>84.250984251600002</v>
      </c>
    </row>
    <row r="1654" spans="1:6" x14ac:dyDescent="0.25">
      <c r="A1654" t="s">
        <v>19</v>
      </c>
      <c r="B1654" s="26">
        <v>45085.833333333336</v>
      </c>
      <c r="C1654" t="s">
        <v>12</v>
      </c>
      <c r="D1654">
        <v>117.91240000000001</v>
      </c>
      <c r="E1654">
        <v>143.58600000000001</v>
      </c>
      <c r="F1654">
        <v>84.230971128299998</v>
      </c>
    </row>
    <row r="1655" spans="1:6" x14ac:dyDescent="0.25">
      <c r="A1655" t="s">
        <v>19</v>
      </c>
      <c r="B1655" s="26">
        <v>45085.875</v>
      </c>
      <c r="C1655" t="s">
        <v>12</v>
      </c>
      <c r="D1655">
        <v>117.9051</v>
      </c>
      <c r="E1655">
        <v>143.58600000000001</v>
      </c>
      <c r="F1655">
        <v>84.254921259499994</v>
      </c>
    </row>
    <row r="1656" spans="1:6" x14ac:dyDescent="0.25">
      <c r="A1656" t="s">
        <v>19</v>
      </c>
      <c r="B1656" s="26">
        <v>45085.916666666664</v>
      </c>
      <c r="C1656" t="s">
        <v>12</v>
      </c>
      <c r="D1656">
        <v>117.9106</v>
      </c>
      <c r="E1656">
        <v>143.58600000000001</v>
      </c>
      <c r="F1656">
        <v>84.236876640099993</v>
      </c>
    </row>
    <row r="1657" spans="1:6" x14ac:dyDescent="0.25">
      <c r="A1657" t="s">
        <v>19</v>
      </c>
      <c r="B1657" s="26">
        <v>45085.958333333336</v>
      </c>
      <c r="C1657" t="s">
        <v>12</v>
      </c>
      <c r="D1657">
        <v>117.9066</v>
      </c>
      <c r="E1657">
        <v>143.58600000000001</v>
      </c>
      <c r="F1657">
        <v>84.249999999699995</v>
      </c>
    </row>
    <row r="1658" spans="1:6" x14ac:dyDescent="0.25">
      <c r="A1658" t="s">
        <v>19</v>
      </c>
      <c r="B1658" s="26">
        <v>45086</v>
      </c>
      <c r="C1658" t="s">
        <v>12</v>
      </c>
      <c r="D1658">
        <v>117.9063</v>
      </c>
      <c r="E1658">
        <v>143.58600000000001</v>
      </c>
      <c r="F1658">
        <v>84.250984251600002</v>
      </c>
    </row>
    <row r="1659" spans="1:6" x14ac:dyDescent="0.25">
      <c r="A1659" t="s">
        <v>19</v>
      </c>
      <c r="B1659" s="26">
        <v>45086.041666666664</v>
      </c>
      <c r="C1659" t="s">
        <v>12</v>
      </c>
      <c r="D1659">
        <v>117.9081</v>
      </c>
      <c r="E1659">
        <v>143.58600000000001</v>
      </c>
      <c r="F1659">
        <v>84.245078739799993</v>
      </c>
    </row>
    <row r="1660" spans="1:6" x14ac:dyDescent="0.25">
      <c r="A1660" t="s">
        <v>19</v>
      </c>
      <c r="B1660" s="26">
        <v>45086.083333333336</v>
      </c>
      <c r="C1660" t="s">
        <v>12</v>
      </c>
      <c r="D1660">
        <v>117.9093</v>
      </c>
      <c r="E1660">
        <v>143.58600000000001</v>
      </c>
      <c r="F1660">
        <v>84.241141731900001</v>
      </c>
    </row>
    <row r="1661" spans="1:6" x14ac:dyDescent="0.25">
      <c r="A1661" t="s">
        <v>19</v>
      </c>
      <c r="B1661" s="26">
        <v>45086.125</v>
      </c>
      <c r="C1661" t="s">
        <v>12</v>
      </c>
      <c r="D1661">
        <v>117.9066</v>
      </c>
      <c r="E1661">
        <v>143.58600000000001</v>
      </c>
      <c r="F1661">
        <v>84.249999999699995</v>
      </c>
    </row>
    <row r="1662" spans="1:6" x14ac:dyDescent="0.25">
      <c r="A1662" t="s">
        <v>19</v>
      </c>
      <c r="B1662" s="26">
        <v>45086.166666666664</v>
      </c>
      <c r="C1662" t="s">
        <v>12</v>
      </c>
      <c r="D1662">
        <v>117.90479999999999</v>
      </c>
      <c r="E1662">
        <v>143.58600000000001</v>
      </c>
      <c r="F1662">
        <v>84.255905511500004</v>
      </c>
    </row>
    <row r="1663" spans="1:6" x14ac:dyDescent="0.25">
      <c r="A1663" t="s">
        <v>19</v>
      </c>
      <c r="B1663" s="26">
        <v>45086.208333333336</v>
      </c>
      <c r="C1663" t="s">
        <v>12</v>
      </c>
      <c r="D1663">
        <v>117.90260000000001</v>
      </c>
      <c r="E1663">
        <v>143.58600000000001</v>
      </c>
      <c r="F1663">
        <v>84.263123359199994</v>
      </c>
    </row>
    <row r="1664" spans="1:6" x14ac:dyDescent="0.25">
      <c r="A1664" t="s">
        <v>19</v>
      </c>
      <c r="B1664" s="26">
        <v>45086.25</v>
      </c>
      <c r="C1664" t="s">
        <v>12</v>
      </c>
      <c r="D1664">
        <v>117.9023</v>
      </c>
      <c r="E1664">
        <v>143.58600000000001</v>
      </c>
      <c r="F1664">
        <v>84.264107611200004</v>
      </c>
    </row>
    <row r="1665" spans="1:6" x14ac:dyDescent="0.25">
      <c r="A1665" t="s">
        <v>19</v>
      </c>
      <c r="B1665" s="26">
        <v>45086.291666666664</v>
      </c>
      <c r="C1665" t="s">
        <v>12</v>
      </c>
      <c r="D1665">
        <v>117.8999</v>
      </c>
      <c r="E1665">
        <v>143.58600000000001</v>
      </c>
      <c r="F1665">
        <v>84.271981627000002</v>
      </c>
    </row>
    <row r="1666" spans="1:6" x14ac:dyDescent="0.25">
      <c r="A1666" t="s">
        <v>19</v>
      </c>
      <c r="B1666" s="26">
        <v>45086.333333333336</v>
      </c>
      <c r="C1666" t="s">
        <v>12</v>
      </c>
      <c r="D1666">
        <v>117.8981</v>
      </c>
      <c r="E1666">
        <v>143.58600000000001</v>
      </c>
      <c r="F1666">
        <v>84.277887138799997</v>
      </c>
    </row>
    <row r="1667" spans="1:6" x14ac:dyDescent="0.25">
      <c r="A1667" t="s">
        <v>19</v>
      </c>
      <c r="B1667" s="26">
        <v>45086.372916666667</v>
      </c>
      <c r="C1667" t="s">
        <v>26</v>
      </c>
      <c r="D1667">
        <v>117.89136000000001</v>
      </c>
      <c r="E1667">
        <v>143.58600000000001</v>
      </c>
      <c r="F1667">
        <v>84.3</v>
      </c>
    </row>
    <row r="1668" spans="1:6" x14ac:dyDescent="0.25">
      <c r="A1668" t="s">
        <v>19</v>
      </c>
      <c r="B1668" s="26">
        <v>45086.375</v>
      </c>
      <c r="C1668" t="s">
        <v>12</v>
      </c>
      <c r="D1668">
        <v>117.8984</v>
      </c>
      <c r="E1668">
        <v>143.58600000000001</v>
      </c>
      <c r="F1668">
        <v>84.276902886800002</v>
      </c>
    </row>
    <row r="1669" spans="1:6" x14ac:dyDescent="0.25">
      <c r="A1669" t="s">
        <v>19</v>
      </c>
      <c r="B1669" s="26">
        <v>45086.416666666664</v>
      </c>
      <c r="C1669" t="s">
        <v>12</v>
      </c>
      <c r="D1669">
        <v>117.8956</v>
      </c>
      <c r="E1669">
        <v>143.58600000000001</v>
      </c>
      <c r="F1669">
        <v>84.286089238499997</v>
      </c>
    </row>
    <row r="1670" spans="1:6" x14ac:dyDescent="0.25">
      <c r="A1670" t="s">
        <v>19</v>
      </c>
      <c r="B1670" s="26">
        <v>45086.458333333336</v>
      </c>
      <c r="C1670" t="s">
        <v>12</v>
      </c>
      <c r="D1670">
        <v>117.8944</v>
      </c>
      <c r="E1670">
        <v>143.58600000000001</v>
      </c>
      <c r="F1670">
        <v>84.290026246400004</v>
      </c>
    </row>
    <row r="1671" spans="1:6" x14ac:dyDescent="0.25">
      <c r="A1671" t="s">
        <v>19</v>
      </c>
      <c r="B1671" s="26">
        <v>45086.5</v>
      </c>
      <c r="C1671" t="s">
        <v>12</v>
      </c>
      <c r="D1671">
        <v>117.89409999999999</v>
      </c>
      <c r="E1671">
        <v>143.58600000000001</v>
      </c>
      <c r="F1671">
        <v>84.291010498399999</v>
      </c>
    </row>
    <row r="1672" spans="1:6" x14ac:dyDescent="0.25">
      <c r="A1672" t="s">
        <v>19</v>
      </c>
      <c r="B1672" s="26">
        <v>45086.541666666664</v>
      </c>
      <c r="C1672" t="s">
        <v>12</v>
      </c>
      <c r="D1672">
        <v>117.89530000000001</v>
      </c>
      <c r="E1672">
        <v>143.58600000000001</v>
      </c>
      <c r="F1672">
        <v>84.287073490500006</v>
      </c>
    </row>
    <row r="1673" spans="1:6" x14ac:dyDescent="0.25">
      <c r="A1673" t="s">
        <v>19</v>
      </c>
      <c r="B1673" s="26">
        <v>45086.583333333336</v>
      </c>
      <c r="C1673" t="s">
        <v>12</v>
      </c>
      <c r="D1673">
        <v>117.89319999999999</v>
      </c>
      <c r="E1673">
        <v>143.58600000000001</v>
      </c>
      <c r="F1673">
        <v>84.293963254299996</v>
      </c>
    </row>
    <row r="1674" spans="1:6" x14ac:dyDescent="0.25">
      <c r="A1674" t="s">
        <v>19</v>
      </c>
      <c r="B1674" s="26">
        <v>45086.625</v>
      </c>
      <c r="C1674" t="s">
        <v>12</v>
      </c>
      <c r="D1674">
        <v>117.8895</v>
      </c>
      <c r="E1674">
        <v>143.58600000000001</v>
      </c>
      <c r="F1674">
        <v>84.306102361900003</v>
      </c>
    </row>
    <row r="1675" spans="1:6" x14ac:dyDescent="0.25">
      <c r="A1675" t="s">
        <v>19</v>
      </c>
      <c r="B1675" s="26">
        <v>45086.666666666664</v>
      </c>
      <c r="C1675" t="s">
        <v>12</v>
      </c>
      <c r="D1675">
        <v>117.88890000000001</v>
      </c>
      <c r="E1675">
        <v>143.58600000000001</v>
      </c>
      <c r="F1675">
        <v>84.308070865800005</v>
      </c>
    </row>
    <row r="1676" spans="1:6" x14ac:dyDescent="0.25">
      <c r="A1676" t="s">
        <v>19</v>
      </c>
      <c r="B1676" s="26">
        <v>45086.708333333336</v>
      </c>
      <c r="C1676" t="s">
        <v>12</v>
      </c>
      <c r="D1676">
        <v>117.8886</v>
      </c>
      <c r="E1676">
        <v>143.58600000000001</v>
      </c>
      <c r="F1676">
        <v>84.3090551178</v>
      </c>
    </row>
    <row r="1677" spans="1:6" x14ac:dyDescent="0.25">
      <c r="A1677" t="s">
        <v>19</v>
      </c>
      <c r="B1677" s="26">
        <v>45086.75</v>
      </c>
      <c r="C1677" t="s">
        <v>12</v>
      </c>
      <c r="D1677">
        <v>117.8856</v>
      </c>
      <c r="E1677">
        <v>143.58600000000001</v>
      </c>
      <c r="F1677">
        <v>84.318897637500001</v>
      </c>
    </row>
    <row r="1678" spans="1:6" x14ac:dyDescent="0.25">
      <c r="A1678" t="s">
        <v>19</v>
      </c>
      <c r="B1678" s="26">
        <v>45086.791666666664</v>
      </c>
      <c r="C1678" t="s">
        <v>12</v>
      </c>
      <c r="D1678">
        <v>117.884</v>
      </c>
      <c r="E1678">
        <v>143.58600000000001</v>
      </c>
      <c r="F1678">
        <v>84.324146981300004</v>
      </c>
    </row>
    <row r="1679" spans="1:6" x14ac:dyDescent="0.25">
      <c r="A1679" t="s">
        <v>19</v>
      </c>
      <c r="B1679" s="26">
        <v>45086.833333333336</v>
      </c>
      <c r="C1679" t="s">
        <v>12</v>
      </c>
      <c r="D1679">
        <v>117.88160000000001</v>
      </c>
      <c r="E1679">
        <v>143.58600000000001</v>
      </c>
      <c r="F1679">
        <v>84.332020997000001</v>
      </c>
    </row>
    <row r="1680" spans="1:6" x14ac:dyDescent="0.25">
      <c r="A1680" t="s">
        <v>19</v>
      </c>
      <c r="B1680" s="26">
        <v>45086.875</v>
      </c>
      <c r="C1680" t="s">
        <v>12</v>
      </c>
      <c r="D1680">
        <v>117.881</v>
      </c>
      <c r="E1680">
        <v>143.58600000000001</v>
      </c>
      <c r="F1680">
        <v>84.333989501000005</v>
      </c>
    </row>
    <row r="1681" spans="1:6" x14ac:dyDescent="0.25">
      <c r="A1681" t="s">
        <v>19</v>
      </c>
      <c r="B1681" s="26">
        <v>45086.916666666664</v>
      </c>
      <c r="C1681" t="s">
        <v>12</v>
      </c>
      <c r="D1681">
        <v>117.8783</v>
      </c>
      <c r="E1681">
        <v>143.58600000000001</v>
      </c>
      <c r="F1681">
        <v>84.342847768699997</v>
      </c>
    </row>
    <row r="1682" spans="1:6" x14ac:dyDescent="0.25">
      <c r="A1682" t="s">
        <v>19</v>
      </c>
      <c r="B1682" s="26">
        <v>45086.958333333336</v>
      </c>
      <c r="C1682" t="s">
        <v>12</v>
      </c>
      <c r="D1682">
        <v>117.877</v>
      </c>
      <c r="E1682">
        <v>143.58600000000001</v>
      </c>
      <c r="F1682">
        <v>84.347112860600006</v>
      </c>
    </row>
    <row r="1683" spans="1:6" x14ac:dyDescent="0.25">
      <c r="A1683" t="s">
        <v>19</v>
      </c>
      <c r="B1683" s="26">
        <v>45087</v>
      </c>
      <c r="C1683" t="s">
        <v>12</v>
      </c>
      <c r="D1683">
        <v>117.87609999999999</v>
      </c>
      <c r="E1683">
        <v>143.58600000000001</v>
      </c>
      <c r="F1683">
        <v>84.350065616500004</v>
      </c>
    </row>
    <row r="1684" spans="1:6" x14ac:dyDescent="0.25">
      <c r="A1684" t="s">
        <v>19</v>
      </c>
      <c r="B1684" s="26">
        <v>45087.041666666664</v>
      </c>
      <c r="C1684" t="s">
        <v>12</v>
      </c>
      <c r="D1684">
        <v>117.87430000000001</v>
      </c>
      <c r="E1684">
        <v>143.58600000000001</v>
      </c>
      <c r="F1684">
        <v>84.355971128299998</v>
      </c>
    </row>
    <row r="1685" spans="1:6" x14ac:dyDescent="0.25">
      <c r="A1685" t="s">
        <v>19</v>
      </c>
      <c r="B1685" s="26">
        <v>45087.083333333336</v>
      </c>
      <c r="C1685" t="s">
        <v>12</v>
      </c>
      <c r="D1685">
        <v>117.8725</v>
      </c>
      <c r="E1685">
        <v>143.58600000000001</v>
      </c>
      <c r="F1685">
        <v>84.361876640099993</v>
      </c>
    </row>
    <row r="1686" spans="1:6" x14ac:dyDescent="0.25">
      <c r="A1686" t="s">
        <v>19</v>
      </c>
      <c r="B1686" s="26">
        <v>45087.125</v>
      </c>
      <c r="C1686" t="s">
        <v>12</v>
      </c>
      <c r="D1686">
        <v>117.86969999999999</v>
      </c>
      <c r="E1686">
        <v>143.58600000000001</v>
      </c>
      <c r="F1686">
        <v>84.371062991800002</v>
      </c>
    </row>
    <row r="1687" spans="1:6" x14ac:dyDescent="0.25">
      <c r="A1687" t="s">
        <v>19</v>
      </c>
      <c r="B1687" s="26">
        <v>45087.166666666664</v>
      </c>
      <c r="C1687" t="s">
        <v>12</v>
      </c>
      <c r="D1687">
        <v>117.8682</v>
      </c>
      <c r="E1687">
        <v>143.58600000000001</v>
      </c>
      <c r="F1687">
        <v>84.375984251600002</v>
      </c>
    </row>
    <row r="1688" spans="1:6" x14ac:dyDescent="0.25">
      <c r="A1688" t="s">
        <v>19</v>
      </c>
      <c r="B1688" s="26">
        <v>45087.208333333336</v>
      </c>
      <c r="C1688" t="s">
        <v>12</v>
      </c>
      <c r="D1688">
        <v>117.8655</v>
      </c>
      <c r="E1688">
        <v>143.58600000000001</v>
      </c>
      <c r="F1688">
        <v>84.384842519299994</v>
      </c>
    </row>
    <row r="1689" spans="1:6" x14ac:dyDescent="0.25">
      <c r="A1689" t="s">
        <v>19</v>
      </c>
      <c r="B1689" s="26">
        <v>45087.25</v>
      </c>
      <c r="C1689" t="s">
        <v>12</v>
      </c>
      <c r="D1689">
        <v>117.86239999999999</v>
      </c>
      <c r="E1689">
        <v>143.58600000000001</v>
      </c>
      <c r="F1689">
        <v>84.395013122999998</v>
      </c>
    </row>
    <row r="1690" spans="1:6" x14ac:dyDescent="0.25">
      <c r="A1690" t="s">
        <v>19</v>
      </c>
      <c r="B1690" s="26">
        <v>45087.291666666664</v>
      </c>
      <c r="C1690" t="s">
        <v>12</v>
      </c>
      <c r="D1690">
        <v>117.8603</v>
      </c>
      <c r="E1690">
        <v>143.58600000000001</v>
      </c>
      <c r="F1690">
        <v>84.401902886800002</v>
      </c>
    </row>
    <row r="1691" spans="1:6" x14ac:dyDescent="0.25">
      <c r="A1691" t="s">
        <v>19</v>
      </c>
      <c r="B1691" s="26">
        <v>45087.333333333336</v>
      </c>
      <c r="C1691" t="s">
        <v>12</v>
      </c>
      <c r="D1691">
        <v>117.8584</v>
      </c>
      <c r="E1691">
        <v>143.58600000000001</v>
      </c>
      <c r="F1691">
        <v>84.4081364826</v>
      </c>
    </row>
    <row r="1692" spans="1:6" x14ac:dyDescent="0.25">
      <c r="A1692" t="s">
        <v>19</v>
      </c>
      <c r="B1692" s="26">
        <v>45087.375</v>
      </c>
      <c r="C1692" t="s">
        <v>12</v>
      </c>
      <c r="D1692">
        <v>117.86150000000001</v>
      </c>
      <c r="E1692">
        <v>143.58600000000001</v>
      </c>
      <c r="F1692">
        <v>84.397965878899996</v>
      </c>
    </row>
    <row r="1693" spans="1:6" x14ac:dyDescent="0.25">
      <c r="A1693" t="s">
        <v>19</v>
      </c>
      <c r="B1693" s="26">
        <v>45087.416666666664</v>
      </c>
      <c r="C1693" t="s">
        <v>12</v>
      </c>
      <c r="D1693">
        <v>117.8612</v>
      </c>
      <c r="E1693">
        <v>143.58600000000001</v>
      </c>
      <c r="F1693">
        <v>84.398950130900005</v>
      </c>
    </row>
    <row r="1694" spans="1:6" x14ac:dyDescent="0.25">
      <c r="A1694" t="s">
        <v>19</v>
      </c>
      <c r="B1694" s="26">
        <v>45087.458333333336</v>
      </c>
      <c r="C1694" t="s">
        <v>12</v>
      </c>
      <c r="D1694">
        <v>117.86</v>
      </c>
      <c r="E1694">
        <v>143.58600000000001</v>
      </c>
      <c r="F1694">
        <v>84.402887138799997</v>
      </c>
    </row>
    <row r="1695" spans="1:6" x14ac:dyDescent="0.25">
      <c r="A1695" t="s">
        <v>19</v>
      </c>
      <c r="B1695" s="26">
        <v>45087.5</v>
      </c>
      <c r="C1695" t="s">
        <v>12</v>
      </c>
      <c r="D1695">
        <v>117.8597</v>
      </c>
      <c r="E1695">
        <v>143.58600000000001</v>
      </c>
      <c r="F1695">
        <v>84.403871390700004</v>
      </c>
    </row>
    <row r="1696" spans="1:6" x14ac:dyDescent="0.25">
      <c r="A1696" t="s">
        <v>19</v>
      </c>
      <c r="B1696" s="26">
        <v>45087.541666666664</v>
      </c>
      <c r="C1696" t="s">
        <v>12</v>
      </c>
      <c r="D1696">
        <v>117.8597</v>
      </c>
      <c r="E1696">
        <v>143.58600000000001</v>
      </c>
      <c r="F1696">
        <v>84.403871390700004</v>
      </c>
    </row>
    <row r="1697" spans="1:6" x14ac:dyDescent="0.25">
      <c r="A1697" t="s">
        <v>19</v>
      </c>
      <c r="B1697" s="26">
        <v>45087.583333333336</v>
      </c>
      <c r="C1697" t="s">
        <v>12</v>
      </c>
      <c r="D1697">
        <v>117.86</v>
      </c>
      <c r="E1697">
        <v>143.58600000000001</v>
      </c>
      <c r="F1697">
        <v>84.402887138799997</v>
      </c>
    </row>
    <row r="1698" spans="1:6" x14ac:dyDescent="0.25">
      <c r="A1698" t="s">
        <v>19</v>
      </c>
      <c r="B1698" s="26">
        <v>45087.625</v>
      </c>
      <c r="C1698" t="s">
        <v>12</v>
      </c>
      <c r="D1698">
        <v>117.8578</v>
      </c>
      <c r="E1698">
        <v>143.58600000000001</v>
      </c>
      <c r="F1698">
        <v>84.410104986500002</v>
      </c>
    </row>
    <row r="1699" spans="1:6" x14ac:dyDescent="0.25">
      <c r="A1699" t="s">
        <v>19</v>
      </c>
      <c r="B1699" s="26">
        <v>45087.666666666664</v>
      </c>
      <c r="C1699" t="s">
        <v>12</v>
      </c>
      <c r="D1699">
        <v>117.85599999999999</v>
      </c>
      <c r="E1699">
        <v>143.58600000000001</v>
      </c>
      <c r="F1699">
        <v>84.416010498399999</v>
      </c>
    </row>
    <row r="1700" spans="1:6" x14ac:dyDescent="0.25">
      <c r="A1700" t="s">
        <v>19</v>
      </c>
      <c r="B1700" s="26">
        <v>45087.708333333336</v>
      </c>
      <c r="C1700" t="s">
        <v>12</v>
      </c>
      <c r="D1700">
        <v>117.8554</v>
      </c>
      <c r="E1700">
        <v>143.58600000000001</v>
      </c>
      <c r="F1700">
        <v>84.417979002300001</v>
      </c>
    </row>
    <row r="1701" spans="1:6" x14ac:dyDescent="0.25">
      <c r="A1701" t="s">
        <v>19</v>
      </c>
      <c r="B1701" s="26">
        <v>45087.75</v>
      </c>
      <c r="C1701" t="s">
        <v>12</v>
      </c>
      <c r="D1701">
        <v>117.8536</v>
      </c>
      <c r="E1701">
        <v>143.58600000000001</v>
      </c>
      <c r="F1701">
        <v>84.423884514099996</v>
      </c>
    </row>
    <row r="1702" spans="1:6" x14ac:dyDescent="0.25">
      <c r="A1702" t="s">
        <v>19</v>
      </c>
      <c r="B1702" s="26">
        <v>45087.791666666664</v>
      </c>
      <c r="C1702" t="s">
        <v>12</v>
      </c>
      <c r="D1702">
        <v>117.8505</v>
      </c>
      <c r="E1702">
        <v>143.58600000000001</v>
      </c>
      <c r="F1702">
        <v>84.4340551178</v>
      </c>
    </row>
    <row r="1703" spans="1:6" x14ac:dyDescent="0.25">
      <c r="A1703" t="s">
        <v>19</v>
      </c>
      <c r="B1703" s="26">
        <v>45087.833333333336</v>
      </c>
      <c r="C1703" t="s">
        <v>12</v>
      </c>
      <c r="D1703">
        <v>117.84780000000001</v>
      </c>
      <c r="E1703">
        <v>143.58600000000001</v>
      </c>
      <c r="F1703">
        <v>84.442913385500006</v>
      </c>
    </row>
    <row r="1704" spans="1:6" x14ac:dyDescent="0.25">
      <c r="A1704" t="s">
        <v>19</v>
      </c>
      <c r="B1704" s="26">
        <v>45087.875</v>
      </c>
      <c r="C1704" t="s">
        <v>12</v>
      </c>
      <c r="D1704">
        <v>117.84690000000001</v>
      </c>
      <c r="E1704">
        <v>143.58600000000001</v>
      </c>
      <c r="F1704">
        <v>84.445866141400003</v>
      </c>
    </row>
    <row r="1705" spans="1:6" x14ac:dyDescent="0.25">
      <c r="A1705" t="s">
        <v>19</v>
      </c>
      <c r="B1705" s="26">
        <v>45087.916666666664</v>
      </c>
      <c r="C1705" t="s">
        <v>12</v>
      </c>
      <c r="D1705">
        <v>117.8456</v>
      </c>
      <c r="E1705">
        <v>143.58600000000001</v>
      </c>
      <c r="F1705">
        <v>84.450131233299999</v>
      </c>
    </row>
    <row r="1706" spans="1:6" x14ac:dyDescent="0.25">
      <c r="A1706" t="s">
        <v>19</v>
      </c>
      <c r="B1706" s="26">
        <v>45087.958333333336</v>
      </c>
      <c r="C1706" t="s">
        <v>12</v>
      </c>
      <c r="D1706">
        <v>117.84439999999999</v>
      </c>
      <c r="E1706">
        <v>143.58600000000001</v>
      </c>
      <c r="F1706">
        <v>84.454068241100003</v>
      </c>
    </row>
    <row r="1707" spans="1:6" x14ac:dyDescent="0.25">
      <c r="A1707" t="s">
        <v>19</v>
      </c>
      <c r="B1707" s="26">
        <v>45088</v>
      </c>
      <c r="C1707" t="s">
        <v>12</v>
      </c>
      <c r="D1707">
        <v>117.8429</v>
      </c>
      <c r="E1707">
        <v>143.58600000000001</v>
      </c>
      <c r="F1707">
        <v>84.458989501000005</v>
      </c>
    </row>
    <row r="1708" spans="1:6" x14ac:dyDescent="0.25">
      <c r="A1708" t="s">
        <v>19</v>
      </c>
      <c r="B1708" s="26">
        <v>45088.041666666664</v>
      </c>
      <c r="C1708" t="s">
        <v>12</v>
      </c>
      <c r="D1708">
        <v>117.8426</v>
      </c>
      <c r="E1708">
        <v>143.58600000000001</v>
      </c>
      <c r="F1708">
        <v>84.459973752899998</v>
      </c>
    </row>
    <row r="1709" spans="1:6" x14ac:dyDescent="0.25">
      <c r="A1709" t="s">
        <v>19</v>
      </c>
      <c r="B1709" s="26">
        <v>45088.083333333336</v>
      </c>
      <c r="C1709" t="s">
        <v>12</v>
      </c>
      <c r="D1709">
        <v>117.8411</v>
      </c>
      <c r="E1709">
        <v>143.58600000000001</v>
      </c>
      <c r="F1709">
        <v>84.4648950128</v>
      </c>
    </row>
    <row r="1710" spans="1:6" x14ac:dyDescent="0.25">
      <c r="A1710" t="s">
        <v>19</v>
      </c>
      <c r="B1710" s="26">
        <v>45088.125</v>
      </c>
      <c r="C1710" t="s">
        <v>12</v>
      </c>
      <c r="D1710">
        <v>117.8398</v>
      </c>
      <c r="E1710">
        <v>143.58600000000001</v>
      </c>
      <c r="F1710">
        <v>84.469160104599993</v>
      </c>
    </row>
    <row r="1711" spans="1:6" x14ac:dyDescent="0.25">
      <c r="A1711" t="s">
        <v>19</v>
      </c>
      <c r="B1711" s="26">
        <v>45088.166666666664</v>
      </c>
      <c r="C1711" t="s">
        <v>12</v>
      </c>
      <c r="D1711">
        <v>117.8368</v>
      </c>
      <c r="E1711">
        <v>143.58600000000001</v>
      </c>
      <c r="F1711">
        <v>84.479002624299994</v>
      </c>
    </row>
    <row r="1712" spans="1:6" x14ac:dyDescent="0.25">
      <c r="A1712" t="s">
        <v>19</v>
      </c>
      <c r="B1712" s="26">
        <v>45088.208333333336</v>
      </c>
      <c r="C1712" t="s">
        <v>12</v>
      </c>
      <c r="D1712">
        <v>117.83620000000001</v>
      </c>
      <c r="E1712">
        <v>143.58600000000001</v>
      </c>
      <c r="F1712">
        <v>84.480971128299998</v>
      </c>
    </row>
    <row r="1713" spans="1:6" x14ac:dyDescent="0.25">
      <c r="A1713" t="s">
        <v>19</v>
      </c>
      <c r="B1713" s="26">
        <v>45088.25</v>
      </c>
      <c r="C1713" t="s">
        <v>12</v>
      </c>
      <c r="D1713">
        <v>117.8356</v>
      </c>
      <c r="E1713">
        <v>143.58600000000001</v>
      </c>
      <c r="F1713">
        <v>84.482939632200001</v>
      </c>
    </row>
    <row r="1714" spans="1:6" x14ac:dyDescent="0.25">
      <c r="A1714" t="s">
        <v>19</v>
      </c>
      <c r="B1714" s="26">
        <v>45088.291666666664</v>
      </c>
      <c r="C1714" t="s">
        <v>12</v>
      </c>
      <c r="D1714">
        <v>117.8344</v>
      </c>
      <c r="E1714">
        <v>143.58600000000001</v>
      </c>
      <c r="F1714">
        <v>84.486876640099993</v>
      </c>
    </row>
    <row r="1715" spans="1:6" x14ac:dyDescent="0.25">
      <c r="A1715" t="s">
        <v>19</v>
      </c>
      <c r="B1715" s="26">
        <v>45088.333333333336</v>
      </c>
      <c r="C1715" t="s">
        <v>12</v>
      </c>
      <c r="D1715">
        <v>117.8344</v>
      </c>
      <c r="E1715">
        <v>143.58600000000001</v>
      </c>
      <c r="F1715">
        <v>84.486876640099993</v>
      </c>
    </row>
    <row r="1716" spans="1:6" x14ac:dyDescent="0.25">
      <c r="A1716" t="s">
        <v>19</v>
      </c>
      <c r="B1716" s="26">
        <v>45088.375</v>
      </c>
      <c r="C1716" t="s">
        <v>12</v>
      </c>
      <c r="D1716">
        <v>117.8331</v>
      </c>
      <c r="E1716">
        <v>143.58600000000001</v>
      </c>
      <c r="F1716">
        <v>84.491141731900001</v>
      </c>
    </row>
    <row r="1717" spans="1:6" x14ac:dyDescent="0.25">
      <c r="A1717" t="s">
        <v>19</v>
      </c>
      <c r="B1717" s="26">
        <v>45088.416666666664</v>
      </c>
      <c r="C1717" t="s">
        <v>12</v>
      </c>
      <c r="D1717">
        <v>117.8325</v>
      </c>
      <c r="E1717">
        <v>143.58600000000001</v>
      </c>
      <c r="F1717">
        <v>84.493110235900005</v>
      </c>
    </row>
    <row r="1718" spans="1:6" x14ac:dyDescent="0.25">
      <c r="A1718" t="s">
        <v>19</v>
      </c>
      <c r="B1718" s="26">
        <v>45088.458333333336</v>
      </c>
      <c r="C1718" t="s">
        <v>12</v>
      </c>
      <c r="D1718">
        <v>117.83159999999999</v>
      </c>
      <c r="E1718">
        <v>143.58600000000001</v>
      </c>
      <c r="F1718">
        <v>84.496062991800002</v>
      </c>
    </row>
    <row r="1719" spans="1:6" x14ac:dyDescent="0.25">
      <c r="A1719" t="s">
        <v>19</v>
      </c>
      <c r="B1719" s="26">
        <v>45088.5</v>
      </c>
      <c r="C1719" t="s">
        <v>12</v>
      </c>
      <c r="D1719">
        <v>117.83159999999999</v>
      </c>
      <c r="E1719">
        <v>143.58600000000001</v>
      </c>
      <c r="F1719">
        <v>84.496062991800002</v>
      </c>
    </row>
    <row r="1720" spans="1:6" x14ac:dyDescent="0.25">
      <c r="A1720" t="s">
        <v>19</v>
      </c>
      <c r="B1720" s="26">
        <v>45088.541666666664</v>
      </c>
      <c r="C1720" t="s">
        <v>12</v>
      </c>
      <c r="D1720">
        <v>117.83069999999999</v>
      </c>
      <c r="E1720">
        <v>143.58600000000001</v>
      </c>
      <c r="F1720">
        <v>84.4990157477</v>
      </c>
    </row>
    <row r="1721" spans="1:6" x14ac:dyDescent="0.25">
      <c r="A1721" t="s">
        <v>19</v>
      </c>
      <c r="B1721" s="26">
        <v>45088.583333333336</v>
      </c>
      <c r="C1721" t="s">
        <v>12</v>
      </c>
      <c r="D1721">
        <v>117.82980000000001</v>
      </c>
      <c r="E1721">
        <v>143.58600000000001</v>
      </c>
      <c r="F1721">
        <v>84.501968503599997</v>
      </c>
    </row>
    <row r="1722" spans="1:6" x14ac:dyDescent="0.25">
      <c r="A1722" t="s">
        <v>19</v>
      </c>
      <c r="B1722" s="26">
        <v>45088.625</v>
      </c>
      <c r="C1722" t="s">
        <v>12</v>
      </c>
      <c r="D1722">
        <v>117.827</v>
      </c>
      <c r="E1722">
        <v>143.58600000000001</v>
      </c>
      <c r="F1722">
        <v>84.511154855300006</v>
      </c>
    </row>
    <row r="1723" spans="1:6" x14ac:dyDescent="0.25">
      <c r="A1723" t="s">
        <v>19</v>
      </c>
      <c r="B1723" s="26">
        <v>45088.666666666664</v>
      </c>
      <c r="C1723" t="s">
        <v>12</v>
      </c>
      <c r="D1723">
        <v>117.827</v>
      </c>
      <c r="E1723">
        <v>143.58600000000001</v>
      </c>
      <c r="F1723">
        <v>84.511154855300006</v>
      </c>
    </row>
    <row r="1724" spans="1:6" x14ac:dyDescent="0.25">
      <c r="A1724" t="s">
        <v>19</v>
      </c>
      <c r="B1724" s="26">
        <v>45088.708333333336</v>
      </c>
      <c r="C1724" t="s">
        <v>12</v>
      </c>
      <c r="D1724">
        <v>117.824</v>
      </c>
      <c r="E1724">
        <v>143.58600000000001</v>
      </c>
      <c r="F1724">
        <v>84.520997374999993</v>
      </c>
    </row>
    <row r="1725" spans="1:6" x14ac:dyDescent="0.25">
      <c r="A1725" t="s">
        <v>19</v>
      </c>
      <c r="B1725" s="26">
        <v>45088.75</v>
      </c>
      <c r="C1725" t="s">
        <v>12</v>
      </c>
      <c r="D1725">
        <v>117.8216</v>
      </c>
      <c r="E1725">
        <v>143.58600000000001</v>
      </c>
      <c r="F1725">
        <v>84.528871390700004</v>
      </c>
    </row>
    <row r="1726" spans="1:6" x14ac:dyDescent="0.25">
      <c r="A1726" t="s">
        <v>19</v>
      </c>
      <c r="B1726" s="26">
        <v>45088.791666666664</v>
      </c>
      <c r="C1726" t="s">
        <v>12</v>
      </c>
      <c r="D1726">
        <v>117.82</v>
      </c>
      <c r="E1726">
        <v>143.58600000000001</v>
      </c>
      <c r="F1726">
        <v>84.534120734599995</v>
      </c>
    </row>
    <row r="1727" spans="1:6" x14ac:dyDescent="0.25">
      <c r="A1727" t="s">
        <v>19</v>
      </c>
      <c r="B1727" s="26">
        <v>45088.833333333336</v>
      </c>
      <c r="C1727" t="s">
        <v>12</v>
      </c>
      <c r="D1727">
        <v>117.8167</v>
      </c>
      <c r="E1727">
        <v>143.58600000000001</v>
      </c>
      <c r="F1727">
        <v>84.544947506200003</v>
      </c>
    </row>
    <row r="1728" spans="1:6" x14ac:dyDescent="0.25">
      <c r="A1728" t="s">
        <v>19</v>
      </c>
      <c r="B1728" s="26">
        <v>45088.875</v>
      </c>
      <c r="C1728" t="s">
        <v>12</v>
      </c>
      <c r="D1728">
        <v>117.8158</v>
      </c>
      <c r="E1728">
        <v>143.58600000000001</v>
      </c>
      <c r="F1728">
        <v>84.547900262100001</v>
      </c>
    </row>
    <row r="1729" spans="1:6" x14ac:dyDescent="0.25">
      <c r="A1729" t="s">
        <v>19</v>
      </c>
      <c r="B1729" s="26">
        <v>45088.916666666664</v>
      </c>
      <c r="C1729" t="s">
        <v>12</v>
      </c>
      <c r="D1729">
        <v>117.81489999999999</v>
      </c>
      <c r="E1729">
        <v>143.58600000000001</v>
      </c>
      <c r="F1729">
        <v>84.550853017999998</v>
      </c>
    </row>
    <row r="1730" spans="1:6" x14ac:dyDescent="0.25">
      <c r="A1730" t="s">
        <v>19</v>
      </c>
      <c r="B1730" s="26">
        <v>45088.958333333336</v>
      </c>
      <c r="C1730" t="s">
        <v>12</v>
      </c>
      <c r="D1730">
        <v>117.8146</v>
      </c>
      <c r="E1730">
        <v>143.58600000000001</v>
      </c>
      <c r="F1730">
        <v>84.551837269999993</v>
      </c>
    </row>
    <row r="1731" spans="1:6" x14ac:dyDescent="0.25">
      <c r="A1731" t="s">
        <v>19</v>
      </c>
      <c r="B1731" s="26">
        <v>45089</v>
      </c>
      <c r="C1731" t="s">
        <v>12</v>
      </c>
      <c r="D1731">
        <v>117.8121</v>
      </c>
      <c r="E1731">
        <v>143.58600000000001</v>
      </c>
      <c r="F1731">
        <v>84.560039369699993</v>
      </c>
    </row>
    <row r="1732" spans="1:6" x14ac:dyDescent="0.25">
      <c r="A1732" t="s">
        <v>19</v>
      </c>
      <c r="B1732" s="26">
        <v>45089.041666666664</v>
      </c>
      <c r="C1732" t="s">
        <v>12</v>
      </c>
      <c r="D1732">
        <v>117.81059999999999</v>
      </c>
      <c r="E1732">
        <v>143.58600000000001</v>
      </c>
      <c r="F1732">
        <v>84.564960629599994</v>
      </c>
    </row>
    <row r="1733" spans="1:6" x14ac:dyDescent="0.25">
      <c r="A1733" t="s">
        <v>19</v>
      </c>
      <c r="B1733" s="26">
        <v>45089.083333333336</v>
      </c>
      <c r="C1733" t="s">
        <v>12</v>
      </c>
      <c r="D1733">
        <v>117.81</v>
      </c>
      <c r="E1733">
        <v>143.58600000000001</v>
      </c>
      <c r="F1733">
        <v>84.566929133499997</v>
      </c>
    </row>
    <row r="1734" spans="1:6" x14ac:dyDescent="0.25">
      <c r="A1734" t="s">
        <v>19</v>
      </c>
      <c r="B1734" s="26">
        <v>45089.125</v>
      </c>
      <c r="C1734" t="s">
        <v>12</v>
      </c>
      <c r="D1734">
        <v>117.8075</v>
      </c>
      <c r="E1734">
        <v>143.58600000000001</v>
      </c>
      <c r="F1734">
        <v>84.575131233299999</v>
      </c>
    </row>
    <row r="1735" spans="1:6" x14ac:dyDescent="0.25">
      <c r="A1735" t="s">
        <v>19</v>
      </c>
      <c r="B1735" s="26">
        <v>45089.166666666664</v>
      </c>
      <c r="C1735" t="s">
        <v>12</v>
      </c>
      <c r="D1735">
        <v>117.806</v>
      </c>
      <c r="E1735">
        <v>143.58600000000001</v>
      </c>
      <c r="F1735">
        <v>84.580052493099998</v>
      </c>
    </row>
    <row r="1736" spans="1:6" x14ac:dyDescent="0.25">
      <c r="A1736" t="s">
        <v>19</v>
      </c>
      <c r="B1736" s="26">
        <v>45089.208333333336</v>
      </c>
      <c r="C1736" t="s">
        <v>12</v>
      </c>
      <c r="D1736">
        <v>117.80540000000001</v>
      </c>
      <c r="E1736">
        <v>143.58600000000001</v>
      </c>
      <c r="F1736">
        <v>84.582020997000001</v>
      </c>
    </row>
    <row r="1737" spans="1:6" x14ac:dyDescent="0.25">
      <c r="A1737" t="s">
        <v>19</v>
      </c>
      <c r="B1737" s="26">
        <v>45089.25</v>
      </c>
      <c r="C1737" t="s">
        <v>12</v>
      </c>
      <c r="D1737">
        <v>117.8045</v>
      </c>
      <c r="E1737">
        <v>143.58600000000001</v>
      </c>
      <c r="F1737">
        <v>84.584973752899998</v>
      </c>
    </row>
    <row r="1738" spans="1:6" x14ac:dyDescent="0.25">
      <c r="A1738" t="s">
        <v>19</v>
      </c>
      <c r="B1738" s="26">
        <v>45089.291666666664</v>
      </c>
      <c r="C1738" t="s">
        <v>12</v>
      </c>
      <c r="D1738">
        <v>117.8051</v>
      </c>
      <c r="E1738">
        <v>143.58600000000001</v>
      </c>
      <c r="F1738">
        <v>84.583005248999996</v>
      </c>
    </row>
    <row r="1739" spans="1:6" x14ac:dyDescent="0.25">
      <c r="A1739" t="s">
        <v>19</v>
      </c>
      <c r="B1739" s="26">
        <v>45089.333333333336</v>
      </c>
      <c r="C1739" t="s">
        <v>12</v>
      </c>
      <c r="D1739">
        <v>117.80329999999999</v>
      </c>
      <c r="E1739">
        <v>143.58600000000001</v>
      </c>
      <c r="F1739">
        <v>84.588910760800005</v>
      </c>
    </row>
    <row r="1740" spans="1:6" x14ac:dyDescent="0.25">
      <c r="A1740" t="s">
        <v>19</v>
      </c>
      <c r="B1740" s="26">
        <v>45089.375</v>
      </c>
      <c r="C1740" t="s">
        <v>12</v>
      </c>
      <c r="D1740">
        <v>117.80329999999999</v>
      </c>
      <c r="E1740">
        <v>143.58600000000001</v>
      </c>
      <c r="F1740">
        <v>84.588910760800005</v>
      </c>
    </row>
    <row r="1741" spans="1:6" x14ac:dyDescent="0.25">
      <c r="A1741" t="s">
        <v>19</v>
      </c>
      <c r="B1741" s="26">
        <v>45089.416666666664</v>
      </c>
      <c r="C1741" t="s">
        <v>12</v>
      </c>
      <c r="D1741">
        <v>117.8017</v>
      </c>
      <c r="E1741">
        <v>143.58600000000001</v>
      </c>
      <c r="F1741">
        <v>84.594160104599993</v>
      </c>
    </row>
    <row r="1742" spans="1:6" x14ac:dyDescent="0.25">
      <c r="A1742" t="s">
        <v>19</v>
      </c>
      <c r="B1742" s="26">
        <v>45089.458333333336</v>
      </c>
      <c r="C1742" t="s">
        <v>12</v>
      </c>
      <c r="D1742">
        <v>117.8017</v>
      </c>
      <c r="E1742">
        <v>143.58600000000001</v>
      </c>
      <c r="F1742">
        <v>84.594160104599993</v>
      </c>
    </row>
    <row r="1743" spans="1:6" x14ac:dyDescent="0.25">
      <c r="A1743" t="s">
        <v>19</v>
      </c>
      <c r="B1743" s="26">
        <v>45089.5</v>
      </c>
      <c r="C1743" t="s">
        <v>12</v>
      </c>
      <c r="D1743">
        <v>117.8002</v>
      </c>
      <c r="E1743">
        <v>143.58600000000001</v>
      </c>
      <c r="F1743">
        <v>84.599081364499995</v>
      </c>
    </row>
    <row r="1744" spans="1:6" x14ac:dyDescent="0.25">
      <c r="A1744" t="s">
        <v>19</v>
      </c>
      <c r="B1744" s="26">
        <v>45089.541666666664</v>
      </c>
      <c r="C1744" t="s">
        <v>12</v>
      </c>
      <c r="D1744">
        <v>117.8005</v>
      </c>
      <c r="E1744">
        <v>143.58600000000001</v>
      </c>
      <c r="F1744">
        <v>84.5980971125</v>
      </c>
    </row>
    <row r="1745" spans="1:6" x14ac:dyDescent="0.25">
      <c r="A1745" t="s">
        <v>19</v>
      </c>
      <c r="B1745" s="26">
        <v>45089.583333333336</v>
      </c>
      <c r="C1745" t="s">
        <v>12</v>
      </c>
      <c r="D1745">
        <v>117.8002</v>
      </c>
      <c r="E1745">
        <v>143.58600000000001</v>
      </c>
      <c r="F1745">
        <v>84.599081364499995</v>
      </c>
    </row>
    <row r="1746" spans="1:6" x14ac:dyDescent="0.25">
      <c r="A1746" t="s">
        <v>19</v>
      </c>
      <c r="B1746" s="26">
        <v>45089.625</v>
      </c>
      <c r="C1746" t="s">
        <v>12</v>
      </c>
      <c r="D1746">
        <v>117.7984</v>
      </c>
      <c r="E1746">
        <v>143.58600000000001</v>
      </c>
      <c r="F1746">
        <v>84.604986876300003</v>
      </c>
    </row>
    <row r="1747" spans="1:6" x14ac:dyDescent="0.25">
      <c r="A1747" t="s">
        <v>19</v>
      </c>
      <c r="B1747" s="26">
        <v>45089.666666666664</v>
      </c>
      <c r="C1747" t="s">
        <v>12</v>
      </c>
      <c r="D1747">
        <v>117.79600000000001</v>
      </c>
      <c r="E1747">
        <v>143.58600000000001</v>
      </c>
      <c r="F1747">
        <v>84.612860892100002</v>
      </c>
    </row>
    <row r="1748" spans="1:6" x14ac:dyDescent="0.25">
      <c r="A1748" t="s">
        <v>19</v>
      </c>
      <c r="B1748" s="26">
        <v>45089.708333333336</v>
      </c>
      <c r="C1748" t="s">
        <v>12</v>
      </c>
      <c r="D1748">
        <v>117.795</v>
      </c>
      <c r="E1748">
        <v>143.58600000000001</v>
      </c>
      <c r="F1748">
        <v>84.616141731900001</v>
      </c>
    </row>
    <row r="1749" spans="1:6" x14ac:dyDescent="0.25">
      <c r="A1749" t="s">
        <v>19</v>
      </c>
      <c r="B1749" s="26">
        <v>45089.75</v>
      </c>
      <c r="C1749" t="s">
        <v>12</v>
      </c>
      <c r="D1749">
        <v>117.7941</v>
      </c>
      <c r="E1749">
        <v>143.58600000000001</v>
      </c>
      <c r="F1749">
        <v>84.6190944879</v>
      </c>
    </row>
    <row r="1750" spans="1:6" x14ac:dyDescent="0.25">
      <c r="A1750" t="s">
        <v>19</v>
      </c>
      <c r="B1750" s="26">
        <v>45089.791666666664</v>
      </c>
      <c r="C1750" t="s">
        <v>12</v>
      </c>
      <c r="D1750">
        <v>117.7929</v>
      </c>
      <c r="E1750">
        <v>143.58600000000001</v>
      </c>
      <c r="F1750">
        <v>84.623031495700005</v>
      </c>
    </row>
    <row r="1751" spans="1:6" x14ac:dyDescent="0.25">
      <c r="A1751" t="s">
        <v>19</v>
      </c>
      <c r="B1751" s="26">
        <v>45089.833333333336</v>
      </c>
      <c r="C1751" t="s">
        <v>12</v>
      </c>
      <c r="D1751">
        <v>117.78959999999999</v>
      </c>
      <c r="E1751">
        <v>143.58600000000001</v>
      </c>
      <c r="F1751">
        <v>84.633858267400001</v>
      </c>
    </row>
    <row r="1752" spans="1:6" x14ac:dyDescent="0.25">
      <c r="A1752" t="s">
        <v>19</v>
      </c>
      <c r="B1752" s="26">
        <v>45089.875</v>
      </c>
      <c r="C1752" t="s">
        <v>12</v>
      </c>
      <c r="D1752">
        <v>117.7886</v>
      </c>
      <c r="E1752">
        <v>143.58600000000001</v>
      </c>
      <c r="F1752">
        <v>84.637139107300001</v>
      </c>
    </row>
    <row r="1753" spans="1:6" x14ac:dyDescent="0.25">
      <c r="A1753" t="s">
        <v>19</v>
      </c>
      <c r="B1753" s="26">
        <v>45089.916666666664</v>
      </c>
      <c r="C1753" t="s">
        <v>12</v>
      </c>
      <c r="D1753">
        <v>117.78830000000001</v>
      </c>
      <c r="E1753">
        <v>143.58600000000001</v>
      </c>
      <c r="F1753">
        <v>84.638123359199994</v>
      </c>
    </row>
    <row r="1754" spans="1:6" x14ac:dyDescent="0.25">
      <c r="A1754" t="s">
        <v>19</v>
      </c>
      <c r="B1754" s="26">
        <v>45089.958333333336</v>
      </c>
      <c r="C1754" t="s">
        <v>12</v>
      </c>
      <c r="D1754">
        <v>117.7868</v>
      </c>
      <c r="E1754">
        <v>143.58600000000001</v>
      </c>
      <c r="F1754">
        <v>84.643044619099996</v>
      </c>
    </row>
    <row r="1755" spans="1:6" x14ac:dyDescent="0.25">
      <c r="A1755" t="s">
        <v>19</v>
      </c>
      <c r="B1755" s="26">
        <v>45090</v>
      </c>
      <c r="C1755" t="s">
        <v>12</v>
      </c>
      <c r="D1755">
        <v>117.7877</v>
      </c>
      <c r="E1755">
        <v>143.58600000000001</v>
      </c>
      <c r="F1755">
        <v>84.640091863199999</v>
      </c>
    </row>
    <row r="1756" spans="1:6" x14ac:dyDescent="0.25">
      <c r="A1756" t="s">
        <v>19</v>
      </c>
      <c r="B1756" s="26">
        <v>45090.041666666664</v>
      </c>
      <c r="C1756" t="s">
        <v>12</v>
      </c>
      <c r="D1756">
        <v>117.78619999999999</v>
      </c>
      <c r="E1756">
        <v>143.58600000000001</v>
      </c>
      <c r="F1756">
        <v>84.645013122999998</v>
      </c>
    </row>
    <row r="1757" spans="1:6" x14ac:dyDescent="0.25">
      <c r="A1757" t="s">
        <v>19</v>
      </c>
      <c r="B1757" s="26">
        <v>45090.083333333336</v>
      </c>
      <c r="C1757" t="s">
        <v>12</v>
      </c>
      <c r="D1757">
        <v>117.7856</v>
      </c>
      <c r="E1757">
        <v>143.58600000000001</v>
      </c>
      <c r="F1757">
        <v>84.646981627000002</v>
      </c>
    </row>
    <row r="1758" spans="1:6" x14ac:dyDescent="0.25">
      <c r="A1758" t="s">
        <v>19</v>
      </c>
      <c r="B1758" s="26">
        <v>45090.125</v>
      </c>
      <c r="C1758" t="s">
        <v>12</v>
      </c>
      <c r="D1758">
        <v>117.7868</v>
      </c>
      <c r="E1758">
        <v>143.58600000000001</v>
      </c>
      <c r="F1758">
        <v>84.643044619099996</v>
      </c>
    </row>
    <row r="1759" spans="1:6" x14ac:dyDescent="0.25">
      <c r="A1759" t="s">
        <v>19</v>
      </c>
      <c r="B1759" s="26">
        <v>45090.166666666664</v>
      </c>
      <c r="C1759" t="s">
        <v>12</v>
      </c>
      <c r="D1759">
        <v>117.7859</v>
      </c>
      <c r="E1759">
        <v>143.58600000000001</v>
      </c>
      <c r="F1759">
        <v>84.645997374999993</v>
      </c>
    </row>
    <row r="1760" spans="1:6" x14ac:dyDescent="0.25">
      <c r="A1760" t="s">
        <v>19</v>
      </c>
      <c r="B1760" s="26">
        <v>45090.208333333336</v>
      </c>
      <c r="C1760" t="s">
        <v>12</v>
      </c>
      <c r="D1760">
        <v>117.7835</v>
      </c>
      <c r="E1760">
        <v>143.58600000000001</v>
      </c>
      <c r="F1760">
        <v>84.653871390700004</v>
      </c>
    </row>
    <row r="1761" spans="1:6" x14ac:dyDescent="0.25">
      <c r="A1761" t="s">
        <v>19</v>
      </c>
      <c r="B1761" s="26">
        <v>45090.25</v>
      </c>
      <c r="C1761" t="s">
        <v>12</v>
      </c>
      <c r="D1761">
        <v>117.785</v>
      </c>
      <c r="E1761">
        <v>143.58600000000001</v>
      </c>
      <c r="F1761">
        <v>84.648950130900005</v>
      </c>
    </row>
    <row r="1762" spans="1:6" x14ac:dyDescent="0.25">
      <c r="A1762" t="s">
        <v>19</v>
      </c>
      <c r="B1762" s="26">
        <v>45090.291666666664</v>
      </c>
      <c r="C1762" t="s">
        <v>12</v>
      </c>
      <c r="D1762">
        <v>117.785</v>
      </c>
      <c r="E1762">
        <v>143.58600000000001</v>
      </c>
      <c r="F1762">
        <v>84.648950130900005</v>
      </c>
    </row>
    <row r="1763" spans="1:6" x14ac:dyDescent="0.25">
      <c r="A1763" t="s">
        <v>19</v>
      </c>
      <c r="B1763" s="26">
        <v>45090.333333333336</v>
      </c>
      <c r="C1763" t="s">
        <v>12</v>
      </c>
      <c r="D1763">
        <v>117.7859</v>
      </c>
      <c r="E1763">
        <v>143.58600000000001</v>
      </c>
      <c r="F1763">
        <v>84.645997374999993</v>
      </c>
    </row>
    <row r="1764" spans="1:6" x14ac:dyDescent="0.25">
      <c r="A1764" t="s">
        <v>19</v>
      </c>
      <c r="B1764" s="26">
        <v>45090.375</v>
      </c>
      <c r="C1764" t="s">
        <v>12</v>
      </c>
      <c r="D1764">
        <v>117.7871</v>
      </c>
      <c r="E1764">
        <v>143.58600000000001</v>
      </c>
      <c r="F1764">
        <v>84.642060367100001</v>
      </c>
    </row>
    <row r="1765" spans="1:6" x14ac:dyDescent="0.25">
      <c r="A1765" t="s">
        <v>19</v>
      </c>
      <c r="B1765" s="26">
        <v>45090.416666666664</v>
      </c>
      <c r="C1765" t="s">
        <v>12</v>
      </c>
      <c r="D1765">
        <v>117.7886</v>
      </c>
      <c r="E1765">
        <v>143.58600000000001</v>
      </c>
      <c r="F1765">
        <v>84.637139107300001</v>
      </c>
    </row>
    <row r="1766" spans="1:6" x14ac:dyDescent="0.25">
      <c r="A1766" t="s">
        <v>19</v>
      </c>
      <c r="B1766" s="26">
        <v>45090.458333333336</v>
      </c>
      <c r="C1766" t="s">
        <v>12</v>
      </c>
      <c r="D1766">
        <v>117.788</v>
      </c>
      <c r="E1766">
        <v>143.58600000000001</v>
      </c>
      <c r="F1766">
        <v>84.639107611200004</v>
      </c>
    </row>
    <row r="1767" spans="1:6" x14ac:dyDescent="0.25">
      <c r="A1767" t="s">
        <v>19</v>
      </c>
      <c r="B1767" s="26">
        <v>45090.5</v>
      </c>
      <c r="C1767" t="s">
        <v>12</v>
      </c>
      <c r="D1767">
        <v>117.7911</v>
      </c>
      <c r="E1767">
        <v>143.58600000000001</v>
      </c>
      <c r="F1767">
        <v>84.628937007499999</v>
      </c>
    </row>
    <row r="1768" spans="1:6" x14ac:dyDescent="0.25">
      <c r="A1768" t="s">
        <v>19</v>
      </c>
      <c r="B1768" s="26">
        <v>45090.541666666664</v>
      </c>
      <c r="C1768" t="s">
        <v>12</v>
      </c>
      <c r="D1768">
        <v>117.7908</v>
      </c>
      <c r="E1768">
        <v>143.58600000000001</v>
      </c>
      <c r="F1768">
        <v>84.629921259499994</v>
      </c>
    </row>
    <row r="1769" spans="1:6" x14ac:dyDescent="0.25">
      <c r="A1769" t="s">
        <v>19</v>
      </c>
      <c r="B1769" s="26">
        <v>45090.583333333336</v>
      </c>
      <c r="C1769" t="s">
        <v>12</v>
      </c>
      <c r="D1769">
        <v>117.78830000000001</v>
      </c>
      <c r="E1769">
        <v>143.58600000000001</v>
      </c>
      <c r="F1769">
        <v>84.638123359199994</v>
      </c>
    </row>
    <row r="1770" spans="1:6" x14ac:dyDescent="0.25">
      <c r="A1770" t="s">
        <v>19</v>
      </c>
      <c r="B1770" s="26">
        <v>45090.625</v>
      </c>
      <c r="C1770" t="s">
        <v>12</v>
      </c>
      <c r="D1770">
        <v>117.7877</v>
      </c>
      <c r="E1770">
        <v>143.58600000000001</v>
      </c>
      <c r="F1770">
        <v>84.640091863199999</v>
      </c>
    </row>
    <row r="1771" spans="1:6" x14ac:dyDescent="0.25">
      <c r="A1771" t="s">
        <v>19</v>
      </c>
      <c r="B1771" s="26">
        <v>45090.666666666664</v>
      </c>
      <c r="C1771" t="s">
        <v>12</v>
      </c>
      <c r="D1771">
        <v>117.7841</v>
      </c>
      <c r="E1771">
        <v>143.58600000000001</v>
      </c>
      <c r="F1771">
        <v>84.651902886800002</v>
      </c>
    </row>
    <row r="1772" spans="1:6" x14ac:dyDescent="0.25">
      <c r="A1772" t="s">
        <v>19</v>
      </c>
      <c r="B1772" s="26">
        <v>45090.708333333336</v>
      </c>
      <c r="C1772" t="s">
        <v>12</v>
      </c>
      <c r="D1772">
        <v>117.7829</v>
      </c>
      <c r="E1772">
        <v>143.58600000000001</v>
      </c>
      <c r="F1772">
        <v>84.655839894699994</v>
      </c>
    </row>
    <row r="1773" spans="1:6" x14ac:dyDescent="0.25">
      <c r="A1773" t="s">
        <v>19</v>
      </c>
      <c r="B1773" s="26">
        <v>45090.75</v>
      </c>
      <c r="C1773" t="s">
        <v>12</v>
      </c>
      <c r="D1773">
        <v>117.77979999999999</v>
      </c>
      <c r="E1773">
        <v>143.58600000000001</v>
      </c>
      <c r="F1773">
        <v>84.666010498299997</v>
      </c>
    </row>
    <row r="1774" spans="1:6" x14ac:dyDescent="0.25">
      <c r="A1774" t="s">
        <v>19</v>
      </c>
      <c r="B1774" s="26">
        <v>45090.791666666664</v>
      </c>
      <c r="C1774" t="s">
        <v>12</v>
      </c>
      <c r="D1774">
        <v>117.78100000000001</v>
      </c>
      <c r="E1774">
        <v>143.58600000000001</v>
      </c>
      <c r="F1774">
        <v>84.662073490500006</v>
      </c>
    </row>
    <row r="1775" spans="1:6" x14ac:dyDescent="0.25">
      <c r="A1775" t="s">
        <v>19</v>
      </c>
      <c r="B1775" s="26">
        <v>45090.833333333336</v>
      </c>
      <c r="C1775" t="s">
        <v>12</v>
      </c>
      <c r="D1775">
        <v>117.7761</v>
      </c>
      <c r="E1775">
        <v>143.58600000000001</v>
      </c>
      <c r="F1775">
        <v>84.678149606000005</v>
      </c>
    </row>
    <row r="1776" spans="1:6" x14ac:dyDescent="0.25">
      <c r="A1776" t="s">
        <v>19</v>
      </c>
      <c r="B1776" s="26">
        <v>45090.875</v>
      </c>
      <c r="C1776" t="s">
        <v>12</v>
      </c>
      <c r="D1776">
        <v>117.7694</v>
      </c>
      <c r="E1776">
        <v>143.58600000000001</v>
      </c>
      <c r="F1776">
        <v>84.700131233299999</v>
      </c>
    </row>
    <row r="1777" spans="1:6" x14ac:dyDescent="0.25">
      <c r="A1777" t="s">
        <v>19</v>
      </c>
      <c r="B1777" s="26">
        <v>45090.916666666664</v>
      </c>
      <c r="C1777" t="s">
        <v>12</v>
      </c>
      <c r="D1777">
        <v>117.77460000000001</v>
      </c>
      <c r="E1777">
        <v>143.58600000000001</v>
      </c>
      <c r="F1777">
        <v>84.683070865800005</v>
      </c>
    </row>
    <row r="1778" spans="1:6" x14ac:dyDescent="0.25">
      <c r="A1778" t="s">
        <v>19</v>
      </c>
      <c r="B1778" s="26">
        <v>45090.958333333336</v>
      </c>
      <c r="C1778" t="s">
        <v>12</v>
      </c>
      <c r="D1778">
        <v>117.7728</v>
      </c>
      <c r="E1778">
        <v>143.58600000000001</v>
      </c>
      <c r="F1778">
        <v>84.6889763776</v>
      </c>
    </row>
    <row r="1779" spans="1:6" x14ac:dyDescent="0.25">
      <c r="A1779" t="s">
        <v>19</v>
      </c>
      <c r="B1779" s="26">
        <v>45091</v>
      </c>
      <c r="C1779" t="s">
        <v>12</v>
      </c>
      <c r="D1779">
        <v>117.77070000000001</v>
      </c>
      <c r="E1779">
        <v>143.58600000000001</v>
      </c>
      <c r="F1779">
        <v>84.695866141400003</v>
      </c>
    </row>
    <row r="1780" spans="1:6" x14ac:dyDescent="0.25">
      <c r="A1780" t="s">
        <v>19</v>
      </c>
      <c r="B1780" s="26">
        <v>45091.041666666664</v>
      </c>
      <c r="C1780" t="s">
        <v>12</v>
      </c>
      <c r="D1780">
        <v>117.7728</v>
      </c>
      <c r="E1780">
        <v>143.58600000000001</v>
      </c>
      <c r="F1780">
        <v>84.6889763776</v>
      </c>
    </row>
    <row r="1781" spans="1:6" x14ac:dyDescent="0.25">
      <c r="A1781" t="s">
        <v>19</v>
      </c>
      <c r="B1781" s="26">
        <v>45091.083333333336</v>
      </c>
      <c r="C1781" t="s">
        <v>12</v>
      </c>
      <c r="D1781">
        <v>117.77370000000001</v>
      </c>
      <c r="E1781">
        <v>143.58600000000001</v>
      </c>
      <c r="F1781">
        <v>84.686023621700002</v>
      </c>
    </row>
    <row r="1782" spans="1:6" x14ac:dyDescent="0.25">
      <c r="A1782" t="s">
        <v>19</v>
      </c>
      <c r="B1782" s="26">
        <v>45091.125</v>
      </c>
      <c r="C1782" t="s">
        <v>12</v>
      </c>
      <c r="D1782">
        <v>117.77249999999999</v>
      </c>
      <c r="E1782">
        <v>143.58600000000001</v>
      </c>
      <c r="F1782">
        <v>84.689960629599994</v>
      </c>
    </row>
    <row r="1783" spans="1:6" x14ac:dyDescent="0.25">
      <c r="A1783" t="s">
        <v>19</v>
      </c>
      <c r="B1783" s="26">
        <v>45091.166666666664</v>
      </c>
      <c r="C1783" t="s">
        <v>12</v>
      </c>
      <c r="D1783">
        <v>117.77</v>
      </c>
      <c r="E1783">
        <v>143.58600000000001</v>
      </c>
      <c r="F1783">
        <v>84.698162729299995</v>
      </c>
    </row>
    <row r="1784" spans="1:6" x14ac:dyDescent="0.25">
      <c r="A1784" t="s">
        <v>19</v>
      </c>
      <c r="B1784" s="26">
        <v>45091.208333333336</v>
      </c>
      <c r="C1784" t="s">
        <v>12</v>
      </c>
      <c r="D1784">
        <v>117.76730000000001</v>
      </c>
      <c r="E1784">
        <v>143.58600000000001</v>
      </c>
      <c r="F1784">
        <v>84.707020997000001</v>
      </c>
    </row>
    <row r="1785" spans="1:6" x14ac:dyDescent="0.25">
      <c r="A1785" t="s">
        <v>19</v>
      </c>
      <c r="B1785" s="26">
        <v>45091.25</v>
      </c>
      <c r="C1785" t="s">
        <v>12</v>
      </c>
      <c r="D1785">
        <v>117.7676</v>
      </c>
      <c r="E1785">
        <v>143.58600000000001</v>
      </c>
      <c r="F1785">
        <v>84.706036745099993</v>
      </c>
    </row>
    <row r="1786" spans="1:6" x14ac:dyDescent="0.25">
      <c r="A1786" t="s">
        <v>19</v>
      </c>
      <c r="B1786" s="26">
        <v>45091.291666666664</v>
      </c>
      <c r="C1786" t="s">
        <v>12</v>
      </c>
      <c r="D1786">
        <v>117.7685</v>
      </c>
      <c r="E1786">
        <v>143.58600000000001</v>
      </c>
      <c r="F1786">
        <v>84.703083989199996</v>
      </c>
    </row>
    <row r="1787" spans="1:6" x14ac:dyDescent="0.25">
      <c r="A1787" t="s">
        <v>19</v>
      </c>
      <c r="B1787" s="26">
        <v>45091.333333333336</v>
      </c>
      <c r="C1787" t="s">
        <v>12</v>
      </c>
      <c r="D1787">
        <v>117.7694</v>
      </c>
      <c r="E1787">
        <v>143.58600000000001</v>
      </c>
      <c r="F1787">
        <v>84.700131233299999</v>
      </c>
    </row>
    <row r="1788" spans="1:6" x14ac:dyDescent="0.25">
      <c r="A1788" t="s">
        <v>19</v>
      </c>
      <c r="B1788" s="26">
        <v>45091.375</v>
      </c>
      <c r="C1788" t="s">
        <v>12</v>
      </c>
      <c r="D1788">
        <v>117.7697</v>
      </c>
      <c r="E1788">
        <v>143.58600000000001</v>
      </c>
      <c r="F1788">
        <v>84.699146981300004</v>
      </c>
    </row>
    <row r="1789" spans="1:6" x14ac:dyDescent="0.25">
      <c r="A1789" t="s">
        <v>19</v>
      </c>
      <c r="B1789" s="26">
        <v>45091.416666666664</v>
      </c>
      <c r="C1789" t="s">
        <v>12</v>
      </c>
      <c r="D1789">
        <v>117.7694</v>
      </c>
      <c r="E1789">
        <v>143.58600000000001</v>
      </c>
      <c r="F1789">
        <v>84.700131233299999</v>
      </c>
    </row>
    <row r="1790" spans="1:6" x14ac:dyDescent="0.25">
      <c r="A1790" t="s">
        <v>19</v>
      </c>
      <c r="B1790" s="26">
        <v>45091.458333333336</v>
      </c>
      <c r="C1790" t="s">
        <v>12</v>
      </c>
      <c r="D1790">
        <v>117.77249999999999</v>
      </c>
      <c r="E1790">
        <v>143.58600000000001</v>
      </c>
      <c r="F1790">
        <v>84.689960629599994</v>
      </c>
    </row>
    <row r="1791" spans="1:6" x14ac:dyDescent="0.25">
      <c r="A1791" t="s">
        <v>19</v>
      </c>
      <c r="B1791" s="26">
        <v>45091.5</v>
      </c>
      <c r="C1791" t="s">
        <v>12</v>
      </c>
      <c r="D1791">
        <v>117.7743</v>
      </c>
      <c r="E1791">
        <v>143.58600000000001</v>
      </c>
      <c r="F1791">
        <v>84.6840551178</v>
      </c>
    </row>
    <row r="1792" spans="1:6" x14ac:dyDescent="0.25">
      <c r="A1792" t="s">
        <v>19</v>
      </c>
      <c r="B1792" s="26">
        <v>45091.541666666664</v>
      </c>
      <c r="C1792" t="s">
        <v>12</v>
      </c>
      <c r="D1792">
        <v>117.771</v>
      </c>
      <c r="E1792">
        <v>143.58600000000001</v>
      </c>
      <c r="F1792">
        <v>84.694881889399994</v>
      </c>
    </row>
    <row r="1793" spans="1:6" x14ac:dyDescent="0.25">
      <c r="A1793" t="s">
        <v>19</v>
      </c>
      <c r="B1793" s="26">
        <v>45091.583333333336</v>
      </c>
      <c r="C1793" t="s">
        <v>12</v>
      </c>
      <c r="D1793">
        <v>117.7704</v>
      </c>
      <c r="E1793">
        <v>143.58600000000001</v>
      </c>
      <c r="F1793">
        <v>84.696850393399998</v>
      </c>
    </row>
    <row r="1794" spans="1:6" x14ac:dyDescent="0.25">
      <c r="A1794" t="s">
        <v>19</v>
      </c>
      <c r="B1794" s="26">
        <v>45091.625</v>
      </c>
      <c r="C1794" t="s">
        <v>12</v>
      </c>
      <c r="D1794">
        <v>117.76909999999999</v>
      </c>
      <c r="E1794">
        <v>143.58600000000001</v>
      </c>
      <c r="F1794">
        <v>84.701115485200006</v>
      </c>
    </row>
    <row r="1795" spans="1:6" x14ac:dyDescent="0.25">
      <c r="A1795" t="s">
        <v>19</v>
      </c>
      <c r="B1795" s="26">
        <v>45091.666666666664</v>
      </c>
      <c r="C1795" t="s">
        <v>12</v>
      </c>
      <c r="D1795">
        <v>117.7694</v>
      </c>
      <c r="E1795">
        <v>143.58600000000001</v>
      </c>
      <c r="F1795">
        <v>84.700131233299999</v>
      </c>
    </row>
    <row r="1796" spans="1:6" x14ac:dyDescent="0.25">
      <c r="A1796" t="s">
        <v>19</v>
      </c>
      <c r="B1796" s="26">
        <v>45091.708333333336</v>
      </c>
      <c r="C1796" t="s">
        <v>12</v>
      </c>
      <c r="D1796">
        <v>117.7679</v>
      </c>
      <c r="E1796">
        <v>143.58600000000001</v>
      </c>
      <c r="F1796">
        <v>84.705052493099998</v>
      </c>
    </row>
    <row r="1797" spans="1:6" x14ac:dyDescent="0.25">
      <c r="A1797" t="s">
        <v>19</v>
      </c>
      <c r="B1797" s="26">
        <v>45091.75</v>
      </c>
      <c r="C1797" t="s">
        <v>12</v>
      </c>
      <c r="D1797">
        <v>117.7655</v>
      </c>
      <c r="E1797">
        <v>143.58600000000001</v>
      </c>
      <c r="F1797">
        <v>84.712926508799995</v>
      </c>
    </row>
    <row r="1798" spans="1:6" x14ac:dyDescent="0.25">
      <c r="A1798" t="s">
        <v>19</v>
      </c>
      <c r="B1798" s="26">
        <v>45091.791666666664</v>
      </c>
      <c r="C1798" t="s">
        <v>12</v>
      </c>
      <c r="D1798">
        <v>117.7655</v>
      </c>
      <c r="E1798">
        <v>143.58600000000001</v>
      </c>
      <c r="F1798">
        <v>84.712926508799995</v>
      </c>
    </row>
    <row r="1799" spans="1:6" x14ac:dyDescent="0.25">
      <c r="A1799" t="s">
        <v>19</v>
      </c>
      <c r="B1799" s="26">
        <v>45091.833333333336</v>
      </c>
      <c r="C1799" t="s">
        <v>12</v>
      </c>
      <c r="D1799">
        <v>117.7606</v>
      </c>
      <c r="E1799">
        <v>143.58600000000001</v>
      </c>
      <c r="F1799">
        <v>84.729002624299994</v>
      </c>
    </row>
    <row r="1800" spans="1:6" x14ac:dyDescent="0.25">
      <c r="A1800" t="s">
        <v>19</v>
      </c>
      <c r="B1800" s="26">
        <v>45091.875</v>
      </c>
      <c r="C1800" t="s">
        <v>12</v>
      </c>
      <c r="D1800">
        <v>117.7633</v>
      </c>
      <c r="E1800">
        <v>143.58600000000001</v>
      </c>
      <c r="F1800">
        <v>84.720144356600002</v>
      </c>
    </row>
    <row r="1801" spans="1:6" x14ac:dyDescent="0.25">
      <c r="A1801" t="s">
        <v>19</v>
      </c>
      <c r="B1801" s="26">
        <v>45091.916666666664</v>
      </c>
      <c r="C1801" t="s">
        <v>12</v>
      </c>
      <c r="D1801">
        <v>117.764</v>
      </c>
      <c r="E1801">
        <v>143.58600000000001</v>
      </c>
      <c r="F1801">
        <v>84.717847768699997</v>
      </c>
    </row>
    <row r="1802" spans="1:6" x14ac:dyDescent="0.25">
      <c r="A1802" t="s">
        <v>19</v>
      </c>
      <c r="B1802" s="26">
        <v>45091.958333333336</v>
      </c>
      <c r="C1802" t="s">
        <v>12</v>
      </c>
      <c r="D1802">
        <v>117.7624</v>
      </c>
      <c r="E1802">
        <v>143.58600000000001</v>
      </c>
      <c r="F1802">
        <v>84.7230971125</v>
      </c>
    </row>
    <row r="1803" spans="1:6" x14ac:dyDescent="0.25">
      <c r="A1803" t="s">
        <v>19</v>
      </c>
      <c r="B1803" s="26">
        <v>45092</v>
      </c>
      <c r="C1803" t="s">
        <v>12</v>
      </c>
      <c r="D1803">
        <v>117.76</v>
      </c>
      <c r="E1803">
        <v>143.58600000000001</v>
      </c>
      <c r="F1803">
        <v>84.730971128299998</v>
      </c>
    </row>
    <row r="1804" spans="1:6" x14ac:dyDescent="0.25">
      <c r="A1804" t="s">
        <v>19</v>
      </c>
      <c r="B1804" s="26">
        <v>45092.041666666664</v>
      </c>
      <c r="C1804" t="s">
        <v>12</v>
      </c>
      <c r="D1804">
        <v>117.7591</v>
      </c>
      <c r="E1804">
        <v>143.58600000000001</v>
      </c>
      <c r="F1804">
        <v>84.733923884199996</v>
      </c>
    </row>
    <row r="1805" spans="1:6" x14ac:dyDescent="0.25">
      <c r="A1805" t="s">
        <v>19</v>
      </c>
      <c r="B1805" s="26">
        <v>45092.083333333336</v>
      </c>
      <c r="C1805" t="s">
        <v>12</v>
      </c>
      <c r="D1805">
        <v>117.7603</v>
      </c>
      <c r="E1805">
        <v>143.58600000000001</v>
      </c>
      <c r="F1805">
        <v>84.729986876300003</v>
      </c>
    </row>
    <row r="1806" spans="1:6" x14ac:dyDescent="0.25">
      <c r="A1806" t="s">
        <v>19</v>
      </c>
      <c r="B1806" s="26">
        <v>45092.125</v>
      </c>
      <c r="C1806" t="s">
        <v>12</v>
      </c>
      <c r="D1806">
        <v>117.7582</v>
      </c>
      <c r="E1806">
        <v>143.58600000000001</v>
      </c>
      <c r="F1806">
        <v>84.736876640099993</v>
      </c>
    </row>
    <row r="1807" spans="1:6" x14ac:dyDescent="0.25">
      <c r="A1807" t="s">
        <v>19</v>
      </c>
      <c r="B1807" s="26">
        <v>45092.166666666664</v>
      </c>
      <c r="C1807" t="s">
        <v>12</v>
      </c>
      <c r="D1807">
        <v>117.75660000000001</v>
      </c>
      <c r="E1807">
        <v>143.58600000000001</v>
      </c>
      <c r="F1807">
        <v>84.742125983899996</v>
      </c>
    </row>
    <row r="1808" spans="1:6" x14ac:dyDescent="0.25">
      <c r="A1808" t="s">
        <v>19</v>
      </c>
      <c r="B1808" s="26">
        <v>45092.208333333336</v>
      </c>
      <c r="C1808" t="s">
        <v>12</v>
      </c>
      <c r="D1808">
        <v>117.7548</v>
      </c>
      <c r="E1808">
        <v>143.58600000000001</v>
      </c>
      <c r="F1808">
        <v>84.748031495700005</v>
      </c>
    </row>
    <row r="1809" spans="1:6" x14ac:dyDescent="0.25">
      <c r="A1809" t="s">
        <v>19</v>
      </c>
      <c r="B1809" s="26">
        <v>45092.25</v>
      </c>
      <c r="C1809" t="s">
        <v>12</v>
      </c>
      <c r="D1809">
        <v>117.7563</v>
      </c>
      <c r="E1809">
        <v>143.58600000000001</v>
      </c>
      <c r="F1809">
        <v>84.743110235900005</v>
      </c>
    </row>
    <row r="1810" spans="1:6" x14ac:dyDescent="0.25">
      <c r="A1810" t="s">
        <v>19</v>
      </c>
      <c r="B1810" s="26">
        <v>45092.291666666664</v>
      </c>
      <c r="C1810" t="s">
        <v>12</v>
      </c>
      <c r="D1810">
        <v>117.75660000000001</v>
      </c>
      <c r="E1810">
        <v>143.58600000000001</v>
      </c>
      <c r="F1810">
        <v>84.742125983899996</v>
      </c>
    </row>
    <row r="1811" spans="1:6" x14ac:dyDescent="0.25">
      <c r="A1811" t="s">
        <v>19</v>
      </c>
      <c r="B1811" s="26">
        <v>45092.333333333336</v>
      </c>
      <c r="C1811" t="s">
        <v>12</v>
      </c>
      <c r="D1811">
        <v>117.756</v>
      </c>
      <c r="E1811">
        <v>143.58600000000001</v>
      </c>
      <c r="F1811">
        <v>84.7440944879</v>
      </c>
    </row>
    <row r="1812" spans="1:6" x14ac:dyDescent="0.25">
      <c r="A1812" t="s">
        <v>19</v>
      </c>
      <c r="B1812" s="26">
        <v>45092.375</v>
      </c>
      <c r="C1812" t="s">
        <v>12</v>
      </c>
      <c r="D1812">
        <v>117.756</v>
      </c>
      <c r="E1812">
        <v>143.58600000000001</v>
      </c>
      <c r="F1812">
        <v>84.7440944879</v>
      </c>
    </row>
    <row r="1813" spans="1:6" x14ac:dyDescent="0.25">
      <c r="A1813" t="s">
        <v>19</v>
      </c>
      <c r="B1813" s="26">
        <v>45092.416666666664</v>
      </c>
      <c r="C1813" t="s">
        <v>12</v>
      </c>
      <c r="D1813">
        <v>117.7576</v>
      </c>
      <c r="E1813">
        <v>143.58600000000001</v>
      </c>
      <c r="F1813">
        <v>84.738845143999995</v>
      </c>
    </row>
    <row r="1814" spans="1:6" x14ac:dyDescent="0.25">
      <c r="A1814" t="s">
        <v>19</v>
      </c>
      <c r="B1814" s="26">
        <v>45092.458333333336</v>
      </c>
      <c r="C1814" t="s">
        <v>12</v>
      </c>
      <c r="D1814">
        <v>117.7582</v>
      </c>
      <c r="E1814">
        <v>143.58600000000001</v>
      </c>
      <c r="F1814">
        <v>84.736876640099993</v>
      </c>
    </row>
    <row r="1815" spans="1:6" x14ac:dyDescent="0.25">
      <c r="A1815" t="s">
        <v>19</v>
      </c>
      <c r="B1815" s="26">
        <v>45092.5</v>
      </c>
      <c r="C1815" t="s">
        <v>12</v>
      </c>
      <c r="D1815">
        <v>117.7585</v>
      </c>
      <c r="E1815">
        <v>143.58600000000001</v>
      </c>
      <c r="F1815">
        <v>84.735892388099998</v>
      </c>
    </row>
    <row r="1816" spans="1:6" x14ac:dyDescent="0.25">
      <c r="A1816" t="s">
        <v>19</v>
      </c>
      <c r="B1816" s="26">
        <v>45092.541666666664</v>
      </c>
      <c r="C1816" t="s">
        <v>12</v>
      </c>
      <c r="D1816">
        <v>117.7597</v>
      </c>
      <c r="E1816">
        <v>143.58600000000001</v>
      </c>
      <c r="F1816">
        <v>84.731955380200006</v>
      </c>
    </row>
    <row r="1817" spans="1:6" x14ac:dyDescent="0.25">
      <c r="A1817" t="s">
        <v>19</v>
      </c>
      <c r="B1817" s="26">
        <v>45092.583333333336</v>
      </c>
      <c r="C1817" t="s">
        <v>12</v>
      </c>
      <c r="D1817">
        <v>117.75879999999999</v>
      </c>
      <c r="E1817">
        <v>143.58600000000001</v>
      </c>
      <c r="F1817">
        <v>84.734908136100003</v>
      </c>
    </row>
    <row r="1818" spans="1:6" x14ac:dyDescent="0.25">
      <c r="A1818" t="s">
        <v>19</v>
      </c>
      <c r="B1818" s="26">
        <v>45092.625</v>
      </c>
      <c r="C1818" t="s">
        <v>12</v>
      </c>
      <c r="D1818">
        <v>117.7576</v>
      </c>
      <c r="E1818">
        <v>143.58600000000001</v>
      </c>
      <c r="F1818">
        <v>84.738845143999995</v>
      </c>
    </row>
    <row r="1819" spans="1:6" x14ac:dyDescent="0.25">
      <c r="A1819" t="s">
        <v>19</v>
      </c>
      <c r="B1819" s="26">
        <v>45092.666666666664</v>
      </c>
      <c r="C1819" t="s">
        <v>12</v>
      </c>
      <c r="D1819">
        <v>117.7569</v>
      </c>
      <c r="E1819">
        <v>143.58600000000001</v>
      </c>
      <c r="F1819">
        <v>84.741141731900001</v>
      </c>
    </row>
    <row r="1820" spans="1:6" x14ac:dyDescent="0.25">
      <c r="A1820" t="s">
        <v>19</v>
      </c>
      <c r="B1820" s="26">
        <v>45092.708333333336</v>
      </c>
      <c r="C1820" t="s">
        <v>12</v>
      </c>
      <c r="D1820">
        <v>117.7569</v>
      </c>
      <c r="E1820">
        <v>143.58600000000001</v>
      </c>
      <c r="F1820">
        <v>84.741141731900001</v>
      </c>
    </row>
    <row r="1821" spans="1:6" x14ac:dyDescent="0.25">
      <c r="A1821" t="s">
        <v>19</v>
      </c>
      <c r="B1821" s="26">
        <v>45092.75</v>
      </c>
      <c r="C1821" t="s">
        <v>12</v>
      </c>
      <c r="D1821">
        <v>117.7572</v>
      </c>
      <c r="E1821">
        <v>143.58600000000001</v>
      </c>
      <c r="F1821">
        <v>84.740157479999993</v>
      </c>
    </row>
    <row r="1822" spans="1:6" x14ac:dyDescent="0.25">
      <c r="A1822" t="s">
        <v>19</v>
      </c>
      <c r="B1822" s="26">
        <v>45092.791666666664</v>
      </c>
      <c r="C1822" t="s">
        <v>12</v>
      </c>
      <c r="D1822">
        <v>117.7548</v>
      </c>
      <c r="E1822">
        <v>143.58600000000001</v>
      </c>
      <c r="F1822">
        <v>84.748031495700005</v>
      </c>
    </row>
    <row r="1823" spans="1:6" x14ac:dyDescent="0.25">
      <c r="A1823" t="s">
        <v>19</v>
      </c>
      <c r="B1823" s="26">
        <v>45092.833333333336</v>
      </c>
      <c r="C1823" t="s">
        <v>12</v>
      </c>
      <c r="D1823">
        <v>117.7551</v>
      </c>
      <c r="E1823">
        <v>143.58600000000001</v>
      </c>
      <c r="F1823">
        <v>84.747047243799997</v>
      </c>
    </row>
    <row r="1824" spans="1:6" x14ac:dyDescent="0.25">
      <c r="A1824" t="s">
        <v>19</v>
      </c>
      <c r="B1824" s="26">
        <v>45092.875</v>
      </c>
      <c r="C1824" t="s">
        <v>12</v>
      </c>
      <c r="D1824">
        <v>117.7539</v>
      </c>
      <c r="E1824">
        <v>143.58600000000001</v>
      </c>
      <c r="F1824">
        <v>84.750984251600002</v>
      </c>
    </row>
    <row r="1825" spans="1:6" x14ac:dyDescent="0.25">
      <c r="A1825" t="s">
        <v>19</v>
      </c>
      <c r="B1825" s="26">
        <v>45092.916666666664</v>
      </c>
      <c r="C1825" t="s">
        <v>12</v>
      </c>
      <c r="D1825">
        <v>117.75449999999999</v>
      </c>
      <c r="E1825">
        <v>143.58600000000001</v>
      </c>
      <c r="F1825">
        <v>84.7490157477</v>
      </c>
    </row>
    <row r="1826" spans="1:6" x14ac:dyDescent="0.25">
      <c r="A1826" t="s">
        <v>19</v>
      </c>
      <c r="B1826" s="26">
        <v>45092.958333333336</v>
      </c>
      <c r="C1826" t="s">
        <v>12</v>
      </c>
      <c r="D1826">
        <v>117.7576</v>
      </c>
      <c r="E1826">
        <v>143.58600000000001</v>
      </c>
      <c r="F1826">
        <v>84.738845143999995</v>
      </c>
    </row>
    <row r="1827" spans="1:6" x14ac:dyDescent="0.25">
      <c r="A1827" t="s">
        <v>19</v>
      </c>
      <c r="B1827" s="26">
        <v>45093</v>
      </c>
      <c r="C1827" t="s">
        <v>12</v>
      </c>
      <c r="D1827">
        <v>117.7591</v>
      </c>
      <c r="E1827">
        <v>143.58600000000001</v>
      </c>
      <c r="F1827">
        <v>84.733923884199996</v>
      </c>
    </row>
    <row r="1828" spans="1:6" x14ac:dyDescent="0.25">
      <c r="A1828" t="s">
        <v>19</v>
      </c>
      <c r="B1828" s="26">
        <v>45093.041666666664</v>
      </c>
      <c r="C1828" t="s">
        <v>12</v>
      </c>
      <c r="D1828">
        <v>117.76</v>
      </c>
      <c r="E1828">
        <v>143.58600000000001</v>
      </c>
      <c r="F1828">
        <v>84.730971128299998</v>
      </c>
    </row>
    <row r="1829" spans="1:6" x14ac:dyDescent="0.25">
      <c r="A1829" t="s">
        <v>19</v>
      </c>
      <c r="B1829" s="26">
        <v>45093.083333333336</v>
      </c>
      <c r="C1829" t="s">
        <v>12</v>
      </c>
      <c r="D1829">
        <v>117.7582</v>
      </c>
      <c r="E1829">
        <v>143.58600000000001</v>
      </c>
      <c r="F1829">
        <v>84.736876640099993</v>
      </c>
    </row>
    <row r="1830" spans="1:6" x14ac:dyDescent="0.25">
      <c r="A1830" t="s">
        <v>19</v>
      </c>
      <c r="B1830" s="26">
        <v>45093.125</v>
      </c>
      <c r="C1830" t="s">
        <v>12</v>
      </c>
      <c r="D1830">
        <v>117.7563</v>
      </c>
      <c r="E1830">
        <v>143.58600000000001</v>
      </c>
      <c r="F1830">
        <v>84.743110235900005</v>
      </c>
    </row>
    <row r="1831" spans="1:6" x14ac:dyDescent="0.25">
      <c r="A1831" t="s">
        <v>19</v>
      </c>
      <c r="B1831" s="26">
        <v>45093.166666666664</v>
      </c>
      <c r="C1831" t="s">
        <v>12</v>
      </c>
      <c r="D1831">
        <v>117.75539999999999</v>
      </c>
      <c r="E1831">
        <v>143.58600000000001</v>
      </c>
      <c r="F1831">
        <v>84.746062991800002</v>
      </c>
    </row>
    <row r="1832" spans="1:6" x14ac:dyDescent="0.25">
      <c r="A1832" t="s">
        <v>19</v>
      </c>
      <c r="B1832" s="26">
        <v>45093.208333333336</v>
      </c>
      <c r="C1832" t="s">
        <v>12</v>
      </c>
      <c r="D1832">
        <v>117.753</v>
      </c>
      <c r="E1832">
        <v>143.58600000000001</v>
      </c>
      <c r="F1832">
        <v>84.753937007499999</v>
      </c>
    </row>
    <row r="1833" spans="1:6" x14ac:dyDescent="0.25">
      <c r="A1833" t="s">
        <v>19</v>
      </c>
      <c r="B1833" s="26">
        <v>45093.25</v>
      </c>
      <c r="C1833" t="s">
        <v>12</v>
      </c>
      <c r="D1833">
        <v>117.75539999999999</v>
      </c>
      <c r="E1833">
        <v>143.58600000000001</v>
      </c>
      <c r="F1833">
        <v>84.746062991800002</v>
      </c>
    </row>
    <row r="1834" spans="1:6" x14ac:dyDescent="0.25">
      <c r="A1834" t="s">
        <v>19</v>
      </c>
      <c r="B1834" s="26">
        <v>45093.291666666664</v>
      </c>
      <c r="C1834" t="s">
        <v>12</v>
      </c>
      <c r="D1834">
        <v>117.7539</v>
      </c>
      <c r="E1834">
        <v>143.58600000000001</v>
      </c>
      <c r="F1834">
        <v>84.750984251600002</v>
      </c>
    </row>
    <row r="1835" spans="1:6" x14ac:dyDescent="0.25">
      <c r="A1835" t="s">
        <v>19</v>
      </c>
      <c r="B1835" s="26">
        <v>45093.333333333336</v>
      </c>
      <c r="C1835" t="s">
        <v>12</v>
      </c>
      <c r="D1835">
        <v>117.7569</v>
      </c>
      <c r="E1835">
        <v>143.58600000000001</v>
      </c>
      <c r="F1835">
        <v>84.741141731900001</v>
      </c>
    </row>
    <row r="1836" spans="1:6" x14ac:dyDescent="0.25">
      <c r="A1836" t="s">
        <v>19</v>
      </c>
      <c r="B1836" s="26">
        <v>45093.375</v>
      </c>
      <c r="C1836" t="s">
        <v>12</v>
      </c>
      <c r="D1836">
        <v>117.7572</v>
      </c>
      <c r="E1836">
        <v>143.58600000000001</v>
      </c>
      <c r="F1836">
        <v>84.740157479999993</v>
      </c>
    </row>
    <row r="1837" spans="1:6" x14ac:dyDescent="0.25">
      <c r="A1837" t="s">
        <v>19</v>
      </c>
      <c r="B1837" s="26">
        <v>45093.416666666664</v>
      </c>
      <c r="C1837" t="s">
        <v>12</v>
      </c>
      <c r="D1837">
        <v>117.7557</v>
      </c>
      <c r="E1837">
        <v>143.58600000000001</v>
      </c>
      <c r="F1837">
        <v>84.745078739799993</v>
      </c>
    </row>
    <row r="1838" spans="1:6" x14ac:dyDescent="0.25">
      <c r="A1838" t="s">
        <v>19</v>
      </c>
      <c r="B1838" s="26">
        <v>45093.458333333336</v>
      </c>
      <c r="C1838" t="s">
        <v>12</v>
      </c>
      <c r="D1838">
        <v>117.7572</v>
      </c>
      <c r="E1838">
        <v>143.58600000000001</v>
      </c>
      <c r="F1838">
        <v>84.740157479999993</v>
      </c>
    </row>
    <row r="1839" spans="1:6" x14ac:dyDescent="0.25">
      <c r="A1839" t="s">
        <v>19</v>
      </c>
      <c r="B1839" s="26">
        <v>45093.5</v>
      </c>
      <c r="C1839" t="s">
        <v>12</v>
      </c>
      <c r="D1839">
        <v>117.75660000000001</v>
      </c>
      <c r="E1839">
        <v>143.58600000000001</v>
      </c>
      <c r="F1839">
        <v>84.742125983899996</v>
      </c>
    </row>
    <row r="1840" spans="1:6" x14ac:dyDescent="0.25">
      <c r="A1840" t="s">
        <v>19</v>
      </c>
      <c r="B1840" s="26">
        <v>45093.541666666664</v>
      </c>
      <c r="C1840" t="s">
        <v>12</v>
      </c>
      <c r="D1840">
        <v>117.7563</v>
      </c>
      <c r="E1840">
        <v>143.58600000000001</v>
      </c>
      <c r="F1840">
        <v>84.743110235900005</v>
      </c>
    </row>
    <row r="1841" spans="1:6" x14ac:dyDescent="0.25">
      <c r="A1841" t="s">
        <v>19</v>
      </c>
      <c r="B1841" s="26">
        <v>45093.583333333336</v>
      </c>
      <c r="C1841" t="s">
        <v>12</v>
      </c>
      <c r="D1841">
        <v>117.756</v>
      </c>
      <c r="E1841">
        <v>143.58600000000001</v>
      </c>
      <c r="F1841">
        <v>84.7440944879</v>
      </c>
    </row>
    <row r="1842" spans="1:6" x14ac:dyDescent="0.25">
      <c r="A1842" t="s">
        <v>19</v>
      </c>
      <c r="B1842" s="26">
        <v>45093.625</v>
      </c>
      <c r="C1842" t="s">
        <v>12</v>
      </c>
      <c r="D1842">
        <v>117.7551</v>
      </c>
      <c r="E1842">
        <v>143.58600000000001</v>
      </c>
      <c r="F1842">
        <v>84.747047243799997</v>
      </c>
    </row>
    <row r="1843" spans="1:6" x14ac:dyDescent="0.25">
      <c r="A1843" t="s">
        <v>19</v>
      </c>
      <c r="B1843" s="26">
        <v>45093.666666666664</v>
      </c>
      <c r="C1843" t="s">
        <v>12</v>
      </c>
      <c r="D1843">
        <v>117.75449999999999</v>
      </c>
      <c r="E1843">
        <v>143.58600000000001</v>
      </c>
      <c r="F1843">
        <v>84.7490157477</v>
      </c>
    </row>
    <row r="1844" spans="1:6" x14ac:dyDescent="0.25">
      <c r="A1844" t="s">
        <v>19</v>
      </c>
      <c r="B1844" s="26">
        <v>45093.708333333336</v>
      </c>
      <c r="C1844" t="s">
        <v>12</v>
      </c>
      <c r="D1844">
        <v>117.7539</v>
      </c>
      <c r="E1844">
        <v>143.58600000000001</v>
      </c>
      <c r="F1844">
        <v>84.750984251600002</v>
      </c>
    </row>
    <row r="1845" spans="1:6" x14ac:dyDescent="0.25">
      <c r="A1845" t="s">
        <v>19</v>
      </c>
      <c r="B1845" s="26">
        <v>45093.75</v>
      </c>
      <c r="C1845" t="s">
        <v>12</v>
      </c>
      <c r="D1845">
        <v>117.753</v>
      </c>
      <c r="E1845">
        <v>143.58600000000001</v>
      </c>
      <c r="F1845">
        <v>84.753937007499999</v>
      </c>
    </row>
    <row r="1846" spans="1:6" x14ac:dyDescent="0.25">
      <c r="A1846" t="s">
        <v>19</v>
      </c>
      <c r="B1846" s="26">
        <v>45093.791666666664</v>
      </c>
      <c r="C1846" t="s">
        <v>12</v>
      </c>
      <c r="D1846">
        <v>117.75149999999999</v>
      </c>
      <c r="E1846">
        <v>143.58600000000001</v>
      </c>
      <c r="F1846">
        <v>84.758858267400001</v>
      </c>
    </row>
    <row r="1847" spans="1:6" x14ac:dyDescent="0.25">
      <c r="A1847" t="s">
        <v>19</v>
      </c>
      <c r="B1847" s="26">
        <v>45093.833333333336</v>
      </c>
      <c r="C1847" t="s">
        <v>12</v>
      </c>
      <c r="D1847">
        <v>117.7508</v>
      </c>
      <c r="E1847">
        <v>143.58600000000001</v>
      </c>
      <c r="F1847">
        <v>84.761154855300006</v>
      </c>
    </row>
    <row r="1848" spans="1:6" x14ac:dyDescent="0.25">
      <c r="A1848" t="s">
        <v>19</v>
      </c>
      <c r="B1848" s="26">
        <v>45093.875</v>
      </c>
      <c r="C1848" t="s">
        <v>12</v>
      </c>
      <c r="D1848">
        <v>117.74930000000001</v>
      </c>
      <c r="E1848">
        <v>143.58600000000001</v>
      </c>
      <c r="F1848">
        <v>84.766076115100006</v>
      </c>
    </row>
    <row r="1849" spans="1:6" x14ac:dyDescent="0.25">
      <c r="A1849" t="s">
        <v>19</v>
      </c>
      <c r="B1849" s="26">
        <v>45093.916666666664</v>
      </c>
      <c r="C1849" t="s">
        <v>12</v>
      </c>
      <c r="D1849">
        <v>117.7512</v>
      </c>
      <c r="E1849">
        <v>143.58600000000001</v>
      </c>
      <c r="F1849">
        <v>84.759842519299994</v>
      </c>
    </row>
    <row r="1850" spans="1:6" x14ac:dyDescent="0.25">
      <c r="A1850" t="s">
        <v>19</v>
      </c>
      <c r="B1850" s="26">
        <v>45093.958333333336</v>
      </c>
      <c r="C1850" t="s">
        <v>12</v>
      </c>
      <c r="D1850">
        <v>117.749</v>
      </c>
      <c r="E1850">
        <v>143.58600000000001</v>
      </c>
      <c r="F1850">
        <v>84.767060367100001</v>
      </c>
    </row>
    <row r="1851" spans="1:6" x14ac:dyDescent="0.25">
      <c r="A1851" t="s">
        <v>19</v>
      </c>
      <c r="B1851" s="26">
        <v>45094</v>
      </c>
      <c r="C1851" t="s">
        <v>12</v>
      </c>
      <c r="D1851">
        <v>117.7487</v>
      </c>
      <c r="E1851">
        <v>143.58600000000001</v>
      </c>
      <c r="F1851">
        <v>84.768044619099996</v>
      </c>
    </row>
    <row r="1852" spans="1:6" x14ac:dyDescent="0.25">
      <c r="A1852" t="s">
        <v>19</v>
      </c>
      <c r="B1852" s="26">
        <v>45094.041666666664</v>
      </c>
      <c r="C1852" t="s">
        <v>12</v>
      </c>
      <c r="D1852">
        <v>117.7466</v>
      </c>
      <c r="E1852">
        <v>143.58600000000001</v>
      </c>
      <c r="F1852">
        <v>84.7749343829</v>
      </c>
    </row>
    <row r="1853" spans="1:6" x14ac:dyDescent="0.25">
      <c r="A1853" t="s">
        <v>19</v>
      </c>
      <c r="B1853" s="26">
        <v>45094.083333333336</v>
      </c>
      <c r="C1853" t="s">
        <v>12</v>
      </c>
      <c r="D1853">
        <v>117.74809999999999</v>
      </c>
      <c r="E1853">
        <v>143.58600000000001</v>
      </c>
      <c r="F1853">
        <v>84.770013122999998</v>
      </c>
    </row>
    <row r="1854" spans="1:6" x14ac:dyDescent="0.25">
      <c r="A1854" t="s">
        <v>19</v>
      </c>
      <c r="B1854" s="26">
        <v>45094.125</v>
      </c>
      <c r="C1854" t="s">
        <v>12</v>
      </c>
      <c r="D1854">
        <v>117.7484</v>
      </c>
      <c r="E1854">
        <v>143.58600000000001</v>
      </c>
      <c r="F1854">
        <v>84.769028871100005</v>
      </c>
    </row>
    <row r="1855" spans="1:6" x14ac:dyDescent="0.25">
      <c r="A1855" t="s">
        <v>19</v>
      </c>
      <c r="B1855" s="26">
        <v>45094.166666666664</v>
      </c>
      <c r="C1855" t="s">
        <v>12</v>
      </c>
      <c r="D1855">
        <v>117.7469</v>
      </c>
      <c r="E1855">
        <v>143.58600000000001</v>
      </c>
      <c r="F1855">
        <v>84.773950130900005</v>
      </c>
    </row>
    <row r="1856" spans="1:6" x14ac:dyDescent="0.25">
      <c r="A1856" t="s">
        <v>19</v>
      </c>
      <c r="B1856" s="26">
        <v>45094.208333333336</v>
      </c>
      <c r="C1856" t="s">
        <v>12</v>
      </c>
      <c r="D1856">
        <v>117.7457</v>
      </c>
      <c r="E1856">
        <v>143.58600000000001</v>
      </c>
      <c r="F1856">
        <v>84.777887138799997</v>
      </c>
    </row>
    <row r="1857" spans="1:6" x14ac:dyDescent="0.25">
      <c r="A1857" t="s">
        <v>19</v>
      </c>
      <c r="B1857" s="26">
        <v>45094.25</v>
      </c>
      <c r="C1857" t="s">
        <v>12</v>
      </c>
      <c r="D1857">
        <v>117.74509999999999</v>
      </c>
      <c r="E1857">
        <v>143.58600000000001</v>
      </c>
      <c r="F1857">
        <v>84.779855642699999</v>
      </c>
    </row>
    <row r="1858" spans="1:6" x14ac:dyDescent="0.25">
      <c r="A1858" t="s">
        <v>19</v>
      </c>
      <c r="B1858" s="26">
        <v>45094.291666666664</v>
      </c>
      <c r="C1858" t="s">
        <v>12</v>
      </c>
      <c r="D1858">
        <v>117.7435</v>
      </c>
      <c r="E1858">
        <v>143.58600000000001</v>
      </c>
      <c r="F1858">
        <v>84.785104986500002</v>
      </c>
    </row>
    <row r="1859" spans="1:6" x14ac:dyDescent="0.25">
      <c r="A1859" t="s">
        <v>19</v>
      </c>
      <c r="B1859" s="26">
        <v>45094.333333333336</v>
      </c>
      <c r="C1859" t="s">
        <v>12</v>
      </c>
      <c r="D1859">
        <v>117.7454</v>
      </c>
      <c r="E1859">
        <v>143.58600000000001</v>
      </c>
      <c r="F1859">
        <v>84.778871390700004</v>
      </c>
    </row>
    <row r="1860" spans="1:6" x14ac:dyDescent="0.25">
      <c r="A1860" t="s">
        <v>19</v>
      </c>
      <c r="B1860" s="26">
        <v>45094.375</v>
      </c>
      <c r="C1860" t="s">
        <v>12</v>
      </c>
      <c r="D1860">
        <v>117.74509999999999</v>
      </c>
      <c r="E1860">
        <v>143.58600000000001</v>
      </c>
      <c r="F1860">
        <v>84.779855642699999</v>
      </c>
    </row>
    <row r="1861" spans="1:6" x14ac:dyDescent="0.25">
      <c r="A1861" t="s">
        <v>19</v>
      </c>
      <c r="B1861" s="26">
        <v>45094.416666666664</v>
      </c>
      <c r="C1861" t="s">
        <v>12</v>
      </c>
      <c r="D1861">
        <v>117.7444</v>
      </c>
      <c r="E1861">
        <v>143.58600000000001</v>
      </c>
      <c r="F1861">
        <v>84.782152230600005</v>
      </c>
    </row>
    <row r="1862" spans="1:6" x14ac:dyDescent="0.25">
      <c r="A1862" t="s">
        <v>19</v>
      </c>
      <c r="B1862" s="26">
        <v>45094.458333333336</v>
      </c>
      <c r="C1862" t="s">
        <v>12</v>
      </c>
      <c r="D1862">
        <v>117.74290000000001</v>
      </c>
      <c r="E1862">
        <v>143.58600000000001</v>
      </c>
      <c r="F1862">
        <v>84.787073490500006</v>
      </c>
    </row>
    <row r="1863" spans="1:6" x14ac:dyDescent="0.25">
      <c r="A1863" t="s">
        <v>19</v>
      </c>
      <c r="B1863" s="26">
        <v>45094.5</v>
      </c>
      <c r="C1863" t="s">
        <v>12</v>
      </c>
      <c r="D1863">
        <v>117.7441</v>
      </c>
      <c r="E1863">
        <v>143.58600000000001</v>
      </c>
      <c r="F1863">
        <v>84.7831364826</v>
      </c>
    </row>
    <row r="1864" spans="1:6" x14ac:dyDescent="0.25">
      <c r="A1864" t="s">
        <v>19</v>
      </c>
      <c r="B1864" s="26">
        <v>45094.541666666664</v>
      </c>
      <c r="C1864" t="s">
        <v>12</v>
      </c>
      <c r="D1864">
        <v>117.7444</v>
      </c>
      <c r="E1864">
        <v>143.58600000000001</v>
      </c>
      <c r="F1864">
        <v>84.782152230600005</v>
      </c>
    </row>
    <row r="1865" spans="1:6" x14ac:dyDescent="0.25">
      <c r="A1865" t="s">
        <v>19</v>
      </c>
      <c r="B1865" s="26">
        <v>45094.583333333336</v>
      </c>
      <c r="C1865" t="s">
        <v>12</v>
      </c>
      <c r="D1865">
        <v>117.74379999999999</v>
      </c>
      <c r="E1865">
        <v>143.58600000000001</v>
      </c>
      <c r="F1865">
        <v>84.784120734599995</v>
      </c>
    </row>
    <row r="1866" spans="1:6" x14ac:dyDescent="0.25">
      <c r="A1866" t="s">
        <v>19</v>
      </c>
      <c r="B1866" s="26">
        <v>45094.625</v>
      </c>
      <c r="C1866" t="s">
        <v>12</v>
      </c>
      <c r="D1866">
        <v>117.7426</v>
      </c>
      <c r="E1866">
        <v>143.58600000000001</v>
      </c>
      <c r="F1866">
        <v>84.788057742399999</v>
      </c>
    </row>
    <row r="1867" spans="1:6" x14ac:dyDescent="0.25">
      <c r="A1867" t="s">
        <v>19</v>
      </c>
      <c r="B1867" s="26">
        <v>45094.666666666664</v>
      </c>
      <c r="C1867" t="s">
        <v>12</v>
      </c>
      <c r="D1867">
        <v>117.7396</v>
      </c>
      <c r="E1867">
        <v>143.58600000000001</v>
      </c>
      <c r="F1867">
        <v>84.797900262100001</v>
      </c>
    </row>
    <row r="1868" spans="1:6" x14ac:dyDescent="0.25">
      <c r="A1868" t="s">
        <v>19</v>
      </c>
      <c r="B1868" s="26">
        <v>45094.708333333336</v>
      </c>
      <c r="C1868" t="s">
        <v>12</v>
      </c>
      <c r="D1868">
        <v>117.74169999999999</v>
      </c>
      <c r="E1868">
        <v>143.58600000000001</v>
      </c>
      <c r="F1868">
        <v>84.791010498299997</v>
      </c>
    </row>
    <row r="1869" spans="1:6" x14ac:dyDescent="0.25">
      <c r="A1869" t="s">
        <v>19</v>
      </c>
      <c r="B1869" s="26">
        <v>45094.75</v>
      </c>
      <c r="C1869" t="s">
        <v>12</v>
      </c>
      <c r="D1869">
        <v>117.7384</v>
      </c>
      <c r="E1869">
        <v>143.58600000000001</v>
      </c>
      <c r="F1869">
        <v>84.801837269999993</v>
      </c>
    </row>
    <row r="1870" spans="1:6" x14ac:dyDescent="0.25">
      <c r="A1870" t="s">
        <v>19</v>
      </c>
      <c r="B1870" s="26">
        <v>45094.791666666664</v>
      </c>
      <c r="C1870" t="s">
        <v>12</v>
      </c>
      <c r="D1870">
        <v>117.73739999999999</v>
      </c>
      <c r="E1870">
        <v>143.58600000000001</v>
      </c>
      <c r="F1870">
        <v>84.805118109899993</v>
      </c>
    </row>
    <row r="1871" spans="1:6" x14ac:dyDescent="0.25">
      <c r="A1871" t="s">
        <v>19</v>
      </c>
      <c r="B1871" s="26">
        <v>45094.833333333336</v>
      </c>
      <c r="C1871" t="s">
        <v>12</v>
      </c>
      <c r="D1871">
        <v>117.7411</v>
      </c>
      <c r="E1871">
        <v>143.58600000000001</v>
      </c>
      <c r="F1871">
        <v>84.792979002300001</v>
      </c>
    </row>
    <row r="1872" spans="1:6" x14ac:dyDescent="0.25">
      <c r="A1872" t="s">
        <v>19</v>
      </c>
      <c r="B1872" s="26">
        <v>45094.875</v>
      </c>
      <c r="C1872" t="s">
        <v>12</v>
      </c>
      <c r="D1872">
        <v>117.74079999999999</v>
      </c>
      <c r="E1872">
        <v>143.58600000000001</v>
      </c>
      <c r="F1872">
        <v>84.793963254299996</v>
      </c>
    </row>
    <row r="1873" spans="1:6" x14ac:dyDescent="0.25">
      <c r="A1873" t="s">
        <v>19</v>
      </c>
      <c r="B1873" s="26">
        <v>45094.916666666664</v>
      </c>
      <c r="C1873" t="s">
        <v>12</v>
      </c>
      <c r="D1873">
        <v>117.74290000000001</v>
      </c>
      <c r="E1873">
        <v>143.58600000000001</v>
      </c>
      <c r="F1873">
        <v>84.787073490500006</v>
      </c>
    </row>
    <row r="1874" spans="1:6" x14ac:dyDescent="0.25">
      <c r="A1874" t="s">
        <v>19</v>
      </c>
      <c r="B1874" s="26">
        <v>45094.958333333336</v>
      </c>
      <c r="C1874" t="s">
        <v>12</v>
      </c>
      <c r="D1874">
        <v>117.7414</v>
      </c>
      <c r="E1874">
        <v>143.58600000000001</v>
      </c>
      <c r="F1874">
        <v>84.791994750300006</v>
      </c>
    </row>
    <row r="1875" spans="1:6" x14ac:dyDescent="0.25">
      <c r="A1875" t="s">
        <v>19</v>
      </c>
      <c r="B1875" s="26">
        <v>45095</v>
      </c>
      <c r="C1875" t="s">
        <v>12</v>
      </c>
      <c r="D1875">
        <v>117.7405</v>
      </c>
      <c r="E1875">
        <v>143.58600000000001</v>
      </c>
      <c r="F1875">
        <v>84.794947506200003</v>
      </c>
    </row>
    <row r="1876" spans="1:6" x14ac:dyDescent="0.25">
      <c r="A1876" t="s">
        <v>19</v>
      </c>
      <c r="B1876" s="26">
        <v>45095.041666666664</v>
      </c>
      <c r="C1876" t="s">
        <v>12</v>
      </c>
      <c r="D1876">
        <v>117.742</v>
      </c>
      <c r="E1876">
        <v>143.58600000000001</v>
      </c>
      <c r="F1876">
        <v>84.790026246400004</v>
      </c>
    </row>
    <row r="1877" spans="1:6" x14ac:dyDescent="0.25">
      <c r="A1877" t="s">
        <v>19</v>
      </c>
      <c r="B1877" s="26">
        <v>45095.083333333336</v>
      </c>
      <c r="C1877" t="s">
        <v>12</v>
      </c>
      <c r="D1877">
        <v>117.7414</v>
      </c>
      <c r="E1877">
        <v>143.58600000000001</v>
      </c>
      <c r="F1877">
        <v>84.791994750300006</v>
      </c>
    </row>
    <row r="1878" spans="1:6" x14ac:dyDescent="0.25">
      <c r="A1878" t="s">
        <v>19</v>
      </c>
      <c r="B1878" s="26">
        <v>45095.125</v>
      </c>
      <c r="C1878" t="s">
        <v>12</v>
      </c>
      <c r="D1878">
        <v>117.74379999999999</v>
      </c>
      <c r="E1878">
        <v>143.58600000000001</v>
      </c>
      <c r="F1878">
        <v>84.784120734599995</v>
      </c>
    </row>
    <row r="1879" spans="1:6" x14ac:dyDescent="0.25">
      <c r="A1879" t="s">
        <v>19</v>
      </c>
      <c r="B1879" s="26">
        <v>45095.166666666664</v>
      </c>
      <c r="C1879" t="s">
        <v>12</v>
      </c>
      <c r="D1879">
        <v>117.7435</v>
      </c>
      <c r="E1879">
        <v>143.58600000000001</v>
      </c>
      <c r="F1879">
        <v>84.785104986500002</v>
      </c>
    </row>
    <row r="1880" spans="1:6" x14ac:dyDescent="0.25">
      <c r="A1880" t="s">
        <v>19</v>
      </c>
      <c r="B1880" s="26">
        <v>45095.208333333336</v>
      </c>
      <c r="C1880" t="s">
        <v>12</v>
      </c>
      <c r="D1880">
        <v>117.7414</v>
      </c>
      <c r="E1880">
        <v>143.58600000000001</v>
      </c>
      <c r="F1880">
        <v>84.791994750300006</v>
      </c>
    </row>
    <row r="1881" spans="1:6" x14ac:dyDescent="0.25">
      <c r="A1881" t="s">
        <v>19</v>
      </c>
      <c r="B1881" s="26">
        <v>45095.25</v>
      </c>
      <c r="C1881" t="s">
        <v>12</v>
      </c>
      <c r="D1881">
        <v>117.7414</v>
      </c>
      <c r="E1881">
        <v>143.58600000000001</v>
      </c>
      <c r="F1881">
        <v>84.791994750300006</v>
      </c>
    </row>
    <row r="1882" spans="1:6" x14ac:dyDescent="0.25">
      <c r="A1882" t="s">
        <v>19</v>
      </c>
      <c r="B1882" s="26">
        <v>45095.291666666664</v>
      </c>
      <c r="C1882" t="s">
        <v>12</v>
      </c>
      <c r="D1882">
        <v>117.7435</v>
      </c>
      <c r="E1882">
        <v>143.58600000000001</v>
      </c>
      <c r="F1882">
        <v>84.785104986500002</v>
      </c>
    </row>
    <row r="1883" spans="1:6" x14ac:dyDescent="0.25">
      <c r="A1883" t="s">
        <v>19</v>
      </c>
      <c r="B1883" s="26">
        <v>45095.333333333336</v>
      </c>
      <c r="C1883" t="s">
        <v>12</v>
      </c>
      <c r="D1883">
        <v>117.74379999999999</v>
      </c>
      <c r="E1883">
        <v>143.58600000000001</v>
      </c>
      <c r="F1883">
        <v>84.784120734599995</v>
      </c>
    </row>
    <row r="1884" spans="1:6" x14ac:dyDescent="0.25">
      <c r="A1884" t="s">
        <v>19</v>
      </c>
      <c r="B1884" s="26">
        <v>45095.375</v>
      </c>
      <c r="C1884" t="s">
        <v>12</v>
      </c>
      <c r="D1884">
        <v>117.74509999999999</v>
      </c>
      <c r="E1884">
        <v>143.58600000000001</v>
      </c>
      <c r="F1884">
        <v>84.779855642699999</v>
      </c>
    </row>
    <row r="1885" spans="1:6" x14ac:dyDescent="0.25">
      <c r="A1885" t="s">
        <v>19</v>
      </c>
      <c r="B1885" s="26">
        <v>45095.416666666664</v>
      </c>
      <c r="C1885" t="s">
        <v>12</v>
      </c>
      <c r="D1885">
        <v>117.7448</v>
      </c>
      <c r="E1885">
        <v>143.58600000000001</v>
      </c>
      <c r="F1885">
        <v>84.780839894699994</v>
      </c>
    </row>
    <row r="1886" spans="1:6" x14ac:dyDescent="0.25">
      <c r="A1886" t="s">
        <v>19</v>
      </c>
      <c r="B1886" s="26">
        <v>45095.458333333336</v>
      </c>
      <c r="C1886" t="s">
        <v>12</v>
      </c>
      <c r="D1886">
        <v>117.74630000000001</v>
      </c>
      <c r="E1886">
        <v>143.58600000000001</v>
      </c>
      <c r="F1886">
        <v>84.775918634799993</v>
      </c>
    </row>
    <row r="1887" spans="1:6" x14ac:dyDescent="0.25">
      <c r="A1887" t="s">
        <v>19</v>
      </c>
      <c r="B1887" s="26">
        <v>45095.5</v>
      </c>
      <c r="C1887" t="s">
        <v>12</v>
      </c>
      <c r="D1887">
        <v>117.7469</v>
      </c>
      <c r="E1887">
        <v>143.58600000000001</v>
      </c>
      <c r="F1887">
        <v>84.773950130900005</v>
      </c>
    </row>
    <row r="1888" spans="1:6" x14ac:dyDescent="0.25">
      <c r="A1888" t="s">
        <v>19</v>
      </c>
      <c r="B1888" s="26">
        <v>45095.541666666664</v>
      </c>
      <c r="C1888" t="s">
        <v>12</v>
      </c>
      <c r="D1888">
        <v>117.7454</v>
      </c>
      <c r="E1888">
        <v>143.58600000000001</v>
      </c>
      <c r="F1888">
        <v>84.778871390700004</v>
      </c>
    </row>
    <row r="1889" spans="1:6" x14ac:dyDescent="0.25">
      <c r="A1889" t="s">
        <v>19</v>
      </c>
      <c r="B1889" s="26">
        <v>45095.583333333336</v>
      </c>
      <c r="C1889" t="s">
        <v>12</v>
      </c>
      <c r="D1889">
        <v>117.7441</v>
      </c>
      <c r="E1889">
        <v>143.58600000000001</v>
      </c>
      <c r="F1889">
        <v>84.7831364826</v>
      </c>
    </row>
    <row r="1890" spans="1:6" x14ac:dyDescent="0.25">
      <c r="A1890" t="s">
        <v>19</v>
      </c>
      <c r="B1890" s="26">
        <v>45095.625</v>
      </c>
      <c r="C1890" t="s">
        <v>12</v>
      </c>
      <c r="D1890">
        <v>117.7432</v>
      </c>
      <c r="E1890">
        <v>143.58600000000001</v>
      </c>
      <c r="F1890">
        <v>84.786089238499997</v>
      </c>
    </row>
    <row r="1891" spans="1:6" x14ac:dyDescent="0.25">
      <c r="A1891" t="s">
        <v>19</v>
      </c>
      <c r="B1891" s="26">
        <v>45095.666666666664</v>
      </c>
      <c r="C1891" t="s">
        <v>12</v>
      </c>
      <c r="D1891">
        <v>117.74379999999999</v>
      </c>
      <c r="E1891">
        <v>143.58600000000001</v>
      </c>
      <c r="F1891">
        <v>84.784120734599995</v>
      </c>
    </row>
    <row r="1892" spans="1:6" x14ac:dyDescent="0.25">
      <c r="A1892" t="s">
        <v>19</v>
      </c>
      <c r="B1892" s="26">
        <v>45095.708333333336</v>
      </c>
      <c r="C1892" t="s">
        <v>12</v>
      </c>
      <c r="D1892">
        <v>117.7402</v>
      </c>
      <c r="E1892">
        <v>143.58600000000001</v>
      </c>
      <c r="F1892">
        <v>84.795931758199998</v>
      </c>
    </row>
    <row r="1893" spans="1:6" x14ac:dyDescent="0.25">
      <c r="A1893" t="s">
        <v>19</v>
      </c>
      <c r="B1893" s="26">
        <v>45095.75</v>
      </c>
      <c r="C1893" t="s">
        <v>12</v>
      </c>
      <c r="D1893">
        <v>117.74290000000001</v>
      </c>
      <c r="E1893">
        <v>143.58600000000001</v>
      </c>
      <c r="F1893">
        <v>84.787073490500006</v>
      </c>
    </row>
    <row r="1894" spans="1:6" x14ac:dyDescent="0.25">
      <c r="A1894" t="s">
        <v>19</v>
      </c>
      <c r="B1894" s="26">
        <v>45095.791666666664</v>
      </c>
      <c r="C1894" t="s">
        <v>12</v>
      </c>
      <c r="D1894">
        <v>117.7405</v>
      </c>
      <c r="E1894">
        <v>143.58600000000001</v>
      </c>
      <c r="F1894">
        <v>84.794947506200003</v>
      </c>
    </row>
    <row r="1895" spans="1:6" x14ac:dyDescent="0.25">
      <c r="A1895" t="s">
        <v>19</v>
      </c>
      <c r="B1895" s="26">
        <v>45095.833333333336</v>
      </c>
      <c r="C1895" t="s">
        <v>12</v>
      </c>
      <c r="D1895">
        <v>117.7371</v>
      </c>
      <c r="E1895">
        <v>143.58600000000001</v>
      </c>
      <c r="F1895">
        <v>84.806102361900003</v>
      </c>
    </row>
    <row r="1896" spans="1:6" x14ac:dyDescent="0.25">
      <c r="A1896" t="s">
        <v>19</v>
      </c>
      <c r="B1896" s="26">
        <v>45095.875</v>
      </c>
      <c r="C1896" t="s">
        <v>12</v>
      </c>
      <c r="D1896">
        <v>117.7368</v>
      </c>
      <c r="E1896">
        <v>143.58600000000001</v>
      </c>
      <c r="F1896">
        <v>84.807086613799996</v>
      </c>
    </row>
    <row r="1897" spans="1:6" x14ac:dyDescent="0.25">
      <c r="A1897" t="s">
        <v>19</v>
      </c>
      <c r="B1897" s="26">
        <v>45095.916666666664</v>
      </c>
      <c r="C1897" t="s">
        <v>12</v>
      </c>
      <c r="D1897">
        <v>117.7377</v>
      </c>
      <c r="E1897">
        <v>143.58600000000001</v>
      </c>
      <c r="F1897">
        <v>84.804133857899998</v>
      </c>
    </row>
    <row r="1898" spans="1:6" x14ac:dyDescent="0.25">
      <c r="A1898" t="s">
        <v>19</v>
      </c>
      <c r="B1898" s="26">
        <v>45095.958333333336</v>
      </c>
      <c r="C1898" t="s">
        <v>12</v>
      </c>
      <c r="D1898">
        <v>117.7368</v>
      </c>
      <c r="E1898">
        <v>143.58600000000001</v>
      </c>
      <c r="F1898">
        <v>84.807086613799996</v>
      </c>
    </row>
    <row r="1899" spans="1:6" x14ac:dyDescent="0.25">
      <c r="A1899" t="s">
        <v>19</v>
      </c>
      <c r="B1899" s="26">
        <v>45096</v>
      </c>
      <c r="C1899" t="s">
        <v>12</v>
      </c>
      <c r="D1899">
        <v>117.7353</v>
      </c>
      <c r="E1899">
        <v>143.58600000000001</v>
      </c>
      <c r="F1899">
        <v>84.812007873699997</v>
      </c>
    </row>
    <row r="1900" spans="1:6" x14ac:dyDescent="0.25">
      <c r="A1900" t="s">
        <v>19</v>
      </c>
      <c r="B1900" s="26">
        <v>45096.041666666664</v>
      </c>
      <c r="C1900" t="s">
        <v>12</v>
      </c>
      <c r="D1900">
        <v>117.7347</v>
      </c>
      <c r="E1900">
        <v>143.58600000000001</v>
      </c>
      <c r="F1900">
        <v>84.8139763776</v>
      </c>
    </row>
    <row r="1901" spans="1:6" x14ac:dyDescent="0.25">
      <c r="A1901" t="s">
        <v>19</v>
      </c>
      <c r="B1901" s="26">
        <v>45096.083333333336</v>
      </c>
      <c r="C1901" t="s">
        <v>12</v>
      </c>
      <c r="D1901">
        <v>117.7338</v>
      </c>
      <c r="E1901">
        <v>143.58600000000001</v>
      </c>
      <c r="F1901">
        <v>84.816929133499997</v>
      </c>
    </row>
    <row r="1902" spans="1:6" x14ac:dyDescent="0.25">
      <c r="A1902" t="s">
        <v>19</v>
      </c>
      <c r="B1902" s="26">
        <v>45096.125</v>
      </c>
      <c r="C1902" t="s">
        <v>12</v>
      </c>
      <c r="D1902">
        <v>117.7323</v>
      </c>
      <c r="E1902">
        <v>143.58600000000001</v>
      </c>
      <c r="F1902">
        <v>84.821850393399998</v>
      </c>
    </row>
    <row r="1903" spans="1:6" x14ac:dyDescent="0.25">
      <c r="A1903" t="s">
        <v>19</v>
      </c>
      <c r="B1903" s="26">
        <v>45096.166666666664</v>
      </c>
      <c r="C1903" t="s">
        <v>12</v>
      </c>
      <c r="D1903">
        <v>117.7323</v>
      </c>
      <c r="E1903">
        <v>143.58600000000001</v>
      </c>
      <c r="F1903">
        <v>84.821850393399998</v>
      </c>
    </row>
    <row r="1904" spans="1:6" x14ac:dyDescent="0.25">
      <c r="A1904" t="s">
        <v>19</v>
      </c>
      <c r="B1904" s="26">
        <v>45096.208333333336</v>
      </c>
      <c r="C1904" t="s">
        <v>12</v>
      </c>
      <c r="D1904">
        <v>117.7313</v>
      </c>
      <c r="E1904">
        <v>143.58600000000001</v>
      </c>
      <c r="F1904">
        <v>84.825131233299999</v>
      </c>
    </row>
    <row r="1905" spans="1:11" x14ac:dyDescent="0.25">
      <c r="A1905" t="s">
        <v>19</v>
      </c>
      <c r="B1905" s="26">
        <v>45096.25</v>
      </c>
      <c r="C1905" t="s">
        <v>12</v>
      </c>
      <c r="D1905">
        <v>117.7316</v>
      </c>
      <c r="E1905">
        <v>143.58600000000001</v>
      </c>
      <c r="F1905">
        <v>84.824146981300004</v>
      </c>
    </row>
    <row r="1906" spans="1:11" x14ac:dyDescent="0.25">
      <c r="A1906" t="s">
        <v>19</v>
      </c>
      <c r="B1906" s="26">
        <v>45096.291666666664</v>
      </c>
      <c r="C1906" t="s">
        <v>12</v>
      </c>
      <c r="D1906">
        <v>117.7316</v>
      </c>
      <c r="E1906">
        <v>143.58600000000001</v>
      </c>
      <c r="F1906">
        <v>84.824146981300004</v>
      </c>
    </row>
    <row r="1907" spans="1:11" x14ac:dyDescent="0.25">
      <c r="A1907" t="s">
        <v>19</v>
      </c>
      <c r="B1907" s="26">
        <v>45096.333333333336</v>
      </c>
      <c r="C1907" t="s">
        <v>12</v>
      </c>
      <c r="D1907">
        <v>117.7286</v>
      </c>
      <c r="E1907">
        <v>143.58600000000001</v>
      </c>
      <c r="F1907">
        <v>84.833989501000005</v>
      </c>
    </row>
    <row r="1908" spans="1:11" x14ac:dyDescent="0.25">
      <c r="A1908" t="s">
        <v>19</v>
      </c>
      <c r="B1908" s="26">
        <v>45096.375</v>
      </c>
      <c r="C1908" t="s">
        <v>12</v>
      </c>
      <c r="D1908">
        <v>117.7289</v>
      </c>
      <c r="E1908">
        <v>143.58600000000001</v>
      </c>
      <c r="F1908">
        <v>84.833005248999996</v>
      </c>
    </row>
    <row r="1909" spans="1:11" x14ac:dyDescent="0.25">
      <c r="A1909" t="s">
        <v>19</v>
      </c>
      <c r="B1909" s="26">
        <v>45096.416666666664</v>
      </c>
      <c r="C1909" t="s">
        <v>12</v>
      </c>
      <c r="D1909">
        <v>117.7259</v>
      </c>
      <c r="E1909">
        <v>143.58600000000001</v>
      </c>
      <c r="F1909">
        <v>84.842847768699997</v>
      </c>
      <c r="G1909" s="11">
        <v>45096.411111111112</v>
      </c>
      <c r="H1909" s="5">
        <v>117.724</v>
      </c>
      <c r="I1909" s="5">
        <v>382.77</v>
      </c>
      <c r="J1909" s="5">
        <v>83.14</v>
      </c>
      <c r="K1909" t="s">
        <v>23</v>
      </c>
    </row>
    <row r="1910" spans="1:11" x14ac:dyDescent="0.25">
      <c r="A1910" t="s">
        <v>19</v>
      </c>
      <c r="B1910" s="26">
        <v>45096.458333333336</v>
      </c>
      <c r="C1910" t="s">
        <v>12</v>
      </c>
      <c r="D1910">
        <v>117.724</v>
      </c>
      <c r="E1910">
        <v>143.58600000000001</v>
      </c>
      <c r="F1910">
        <v>84.849081364499995</v>
      </c>
      <c r="G1910" s="11"/>
      <c r="H1910" s="5"/>
      <c r="I1910" s="5"/>
      <c r="J1910" s="5"/>
    </row>
    <row r="1911" spans="1:11" x14ac:dyDescent="0.25">
      <c r="A1911" t="s">
        <v>19</v>
      </c>
      <c r="B1911" s="26">
        <v>45096.5</v>
      </c>
      <c r="C1911" t="s">
        <v>12</v>
      </c>
      <c r="D1911">
        <v>117.7231</v>
      </c>
      <c r="E1911">
        <v>143.58600000000001</v>
      </c>
      <c r="F1911">
        <v>84.852034120400006</v>
      </c>
    </row>
    <row r="1912" spans="1:11" x14ac:dyDescent="0.25">
      <c r="A1912" t="s">
        <v>19</v>
      </c>
      <c r="B1912" s="26">
        <v>45096.541666666664</v>
      </c>
      <c r="C1912" t="s">
        <v>12</v>
      </c>
      <c r="D1912">
        <v>117.72280000000001</v>
      </c>
      <c r="E1912">
        <v>143.58600000000001</v>
      </c>
      <c r="F1912">
        <v>84.853018372400001</v>
      </c>
    </row>
    <row r="1913" spans="1:11" x14ac:dyDescent="0.25">
      <c r="A1913" t="s">
        <v>19</v>
      </c>
      <c r="B1913" s="26">
        <v>45096.583333333336</v>
      </c>
      <c r="C1913" t="s">
        <v>12</v>
      </c>
      <c r="D1913">
        <v>117.7201</v>
      </c>
      <c r="E1913">
        <v>143.58600000000001</v>
      </c>
      <c r="F1913">
        <v>84.861876640099993</v>
      </c>
    </row>
    <row r="1914" spans="1:11" x14ac:dyDescent="0.25">
      <c r="A1914" t="s">
        <v>19</v>
      </c>
      <c r="B1914" s="26">
        <v>45096.625</v>
      </c>
      <c r="C1914" t="s">
        <v>12</v>
      </c>
      <c r="D1914">
        <v>117.71980000000001</v>
      </c>
      <c r="E1914">
        <v>143.58600000000001</v>
      </c>
      <c r="F1914">
        <v>84.862860892</v>
      </c>
    </row>
    <row r="1915" spans="1:11" x14ac:dyDescent="0.25">
      <c r="A1915" t="s">
        <v>19</v>
      </c>
      <c r="B1915" s="26">
        <v>45096.666666666664</v>
      </c>
      <c r="C1915" t="s">
        <v>12</v>
      </c>
      <c r="D1915">
        <v>117.71850000000001</v>
      </c>
      <c r="E1915">
        <v>143.58600000000001</v>
      </c>
      <c r="F1915">
        <v>84.867125983899996</v>
      </c>
    </row>
    <row r="1916" spans="1:11" x14ac:dyDescent="0.25">
      <c r="A1916" t="s">
        <v>19</v>
      </c>
      <c r="B1916" s="26">
        <v>45096.708333333336</v>
      </c>
      <c r="C1916" t="s">
        <v>12</v>
      </c>
      <c r="D1916">
        <v>117.71550000000001</v>
      </c>
      <c r="E1916">
        <v>143.58600000000001</v>
      </c>
      <c r="F1916">
        <v>84.876968503599997</v>
      </c>
    </row>
    <row r="1917" spans="1:11" x14ac:dyDescent="0.25">
      <c r="A1917" t="s">
        <v>19</v>
      </c>
      <c r="B1917" s="26">
        <v>45096.75</v>
      </c>
      <c r="C1917" t="s">
        <v>12</v>
      </c>
      <c r="D1917">
        <v>117.7124</v>
      </c>
      <c r="E1917">
        <v>143.58600000000001</v>
      </c>
      <c r="F1917">
        <v>84.887139107300001</v>
      </c>
    </row>
    <row r="1918" spans="1:11" x14ac:dyDescent="0.25">
      <c r="A1918" t="s">
        <v>19</v>
      </c>
      <c r="B1918" s="26">
        <v>45096.791666666664</v>
      </c>
      <c r="C1918" t="s">
        <v>12</v>
      </c>
      <c r="D1918">
        <v>117.7109</v>
      </c>
      <c r="E1918">
        <v>143.58600000000001</v>
      </c>
      <c r="F1918">
        <v>84.892060367100001</v>
      </c>
    </row>
    <row r="1919" spans="1:11" x14ac:dyDescent="0.25">
      <c r="A1919" t="s">
        <v>19</v>
      </c>
      <c r="B1919" s="26">
        <v>45096.833333333336</v>
      </c>
      <c r="C1919" t="s">
        <v>12</v>
      </c>
      <c r="D1919">
        <v>117.7106</v>
      </c>
      <c r="E1919">
        <v>143.58600000000001</v>
      </c>
      <c r="F1919">
        <v>84.893044619099996</v>
      </c>
    </row>
    <row r="1920" spans="1:11" x14ac:dyDescent="0.25">
      <c r="A1920" t="s">
        <v>19</v>
      </c>
      <c r="B1920" s="26">
        <v>45096.875</v>
      </c>
      <c r="C1920" t="s">
        <v>12</v>
      </c>
      <c r="D1920">
        <v>117.7085</v>
      </c>
      <c r="E1920">
        <v>143.58600000000001</v>
      </c>
      <c r="F1920">
        <v>84.8999343829</v>
      </c>
    </row>
    <row r="1921" spans="1:6" x14ac:dyDescent="0.25">
      <c r="A1921" t="s">
        <v>19</v>
      </c>
      <c r="B1921" s="26">
        <v>45096.916666666664</v>
      </c>
      <c r="C1921" t="s">
        <v>12</v>
      </c>
      <c r="D1921">
        <v>117.7085</v>
      </c>
      <c r="E1921">
        <v>143.58600000000001</v>
      </c>
      <c r="F1921">
        <v>84.8999343829</v>
      </c>
    </row>
    <row r="1922" spans="1:6" x14ac:dyDescent="0.25">
      <c r="A1922" t="s">
        <v>19</v>
      </c>
      <c r="B1922" s="26">
        <v>45096.958333333336</v>
      </c>
      <c r="C1922" t="s">
        <v>12</v>
      </c>
      <c r="D1922">
        <v>117.7054</v>
      </c>
      <c r="E1922">
        <v>143.58600000000001</v>
      </c>
      <c r="F1922">
        <v>84.910104986500002</v>
      </c>
    </row>
    <row r="1923" spans="1:6" x14ac:dyDescent="0.25">
      <c r="A1923" t="s">
        <v>19</v>
      </c>
      <c r="B1923" s="26">
        <v>45097</v>
      </c>
      <c r="C1923" t="s">
        <v>12</v>
      </c>
      <c r="D1923">
        <v>117.70480000000001</v>
      </c>
      <c r="E1923">
        <v>143.58600000000001</v>
      </c>
      <c r="F1923">
        <v>84.912073490500006</v>
      </c>
    </row>
    <row r="1924" spans="1:6" x14ac:dyDescent="0.25">
      <c r="A1924" t="s">
        <v>19</v>
      </c>
      <c r="B1924" s="26">
        <v>45097.041666666664</v>
      </c>
      <c r="C1924" t="s">
        <v>12</v>
      </c>
      <c r="D1924">
        <v>117.70359999999999</v>
      </c>
      <c r="E1924">
        <v>143.58600000000001</v>
      </c>
      <c r="F1924">
        <v>84.916010498299997</v>
      </c>
    </row>
    <row r="1925" spans="1:6" x14ac:dyDescent="0.25">
      <c r="A1925" t="s">
        <v>19</v>
      </c>
      <c r="B1925" s="26">
        <v>45097.083333333336</v>
      </c>
      <c r="C1925" t="s">
        <v>12</v>
      </c>
      <c r="D1925">
        <v>117.7012</v>
      </c>
      <c r="E1925">
        <v>143.58600000000001</v>
      </c>
      <c r="F1925">
        <v>84.923884514099996</v>
      </c>
    </row>
    <row r="1926" spans="1:6" x14ac:dyDescent="0.25">
      <c r="A1926" t="s">
        <v>19</v>
      </c>
      <c r="B1926" s="26">
        <v>45097.125</v>
      </c>
      <c r="C1926" t="s">
        <v>12</v>
      </c>
      <c r="D1926">
        <v>117.70059999999999</v>
      </c>
      <c r="E1926">
        <v>143.58600000000001</v>
      </c>
      <c r="F1926">
        <v>84.925853017999998</v>
      </c>
    </row>
    <row r="1927" spans="1:6" x14ac:dyDescent="0.25">
      <c r="A1927" t="s">
        <v>19</v>
      </c>
      <c r="B1927" s="26">
        <v>45097.166666666664</v>
      </c>
      <c r="C1927" t="s">
        <v>12</v>
      </c>
      <c r="D1927">
        <v>117.699</v>
      </c>
      <c r="E1927">
        <v>143.58600000000001</v>
      </c>
      <c r="F1927">
        <v>84.931102361900003</v>
      </c>
    </row>
    <row r="1928" spans="1:6" x14ac:dyDescent="0.25">
      <c r="A1928" t="s">
        <v>19</v>
      </c>
      <c r="B1928" s="26">
        <v>45097.208333333336</v>
      </c>
      <c r="C1928" t="s">
        <v>12</v>
      </c>
      <c r="D1928">
        <v>117.69750000000001</v>
      </c>
      <c r="E1928">
        <v>143.58600000000001</v>
      </c>
      <c r="F1928">
        <v>84.936023621700002</v>
      </c>
    </row>
    <row r="1929" spans="1:6" x14ac:dyDescent="0.25">
      <c r="A1929" t="s">
        <v>19</v>
      </c>
      <c r="B1929" s="26">
        <v>45097.25</v>
      </c>
      <c r="C1929" t="s">
        <v>12</v>
      </c>
      <c r="D1929">
        <v>117.69629999999999</v>
      </c>
      <c r="E1929">
        <v>143.58600000000001</v>
      </c>
      <c r="F1929">
        <v>84.939960629599994</v>
      </c>
    </row>
    <row r="1930" spans="1:6" x14ac:dyDescent="0.25">
      <c r="A1930" t="s">
        <v>19</v>
      </c>
      <c r="B1930" s="26">
        <v>45097.291666666664</v>
      </c>
      <c r="C1930" t="s">
        <v>12</v>
      </c>
      <c r="D1930">
        <v>117.6957</v>
      </c>
      <c r="E1930">
        <v>143.58600000000001</v>
      </c>
      <c r="F1930">
        <v>84.941929133499997</v>
      </c>
    </row>
    <row r="1931" spans="1:6" x14ac:dyDescent="0.25">
      <c r="A1931" t="s">
        <v>19</v>
      </c>
      <c r="B1931" s="26">
        <v>45097.333333333336</v>
      </c>
      <c r="C1931" t="s">
        <v>12</v>
      </c>
      <c r="D1931">
        <v>117.6938</v>
      </c>
      <c r="E1931">
        <v>143.58600000000001</v>
      </c>
      <c r="F1931">
        <v>84.948162729299995</v>
      </c>
    </row>
    <row r="1932" spans="1:6" x14ac:dyDescent="0.25">
      <c r="A1932" t="s">
        <v>19</v>
      </c>
      <c r="B1932" s="26">
        <v>45097.375</v>
      </c>
      <c r="C1932" t="s">
        <v>12</v>
      </c>
      <c r="D1932">
        <v>117.6942</v>
      </c>
      <c r="E1932">
        <v>143.58600000000001</v>
      </c>
      <c r="F1932">
        <v>84.946850393399998</v>
      </c>
    </row>
    <row r="1933" spans="1:6" x14ac:dyDescent="0.25">
      <c r="A1933" t="s">
        <v>19</v>
      </c>
      <c r="B1933" s="26">
        <v>45097.416666666664</v>
      </c>
      <c r="C1933" t="s">
        <v>12</v>
      </c>
      <c r="D1933">
        <v>117.6926</v>
      </c>
      <c r="E1933">
        <v>143.58600000000001</v>
      </c>
      <c r="F1933">
        <v>84.952099737200001</v>
      </c>
    </row>
    <row r="1934" spans="1:6" x14ac:dyDescent="0.25">
      <c r="A1934" t="s">
        <v>19</v>
      </c>
      <c r="B1934" s="26">
        <v>45097.458333333336</v>
      </c>
      <c r="C1934" t="s">
        <v>12</v>
      </c>
      <c r="D1934">
        <v>117.69289999999999</v>
      </c>
      <c r="E1934">
        <v>143.58600000000001</v>
      </c>
      <c r="F1934">
        <v>84.951115485200006</v>
      </c>
    </row>
    <row r="1935" spans="1:6" x14ac:dyDescent="0.25">
      <c r="A1935" t="s">
        <v>19</v>
      </c>
      <c r="B1935" s="26">
        <v>45097.5</v>
      </c>
      <c r="C1935" t="s">
        <v>12</v>
      </c>
      <c r="D1935">
        <v>117.69199999999999</v>
      </c>
      <c r="E1935">
        <v>143.58600000000001</v>
      </c>
      <c r="F1935">
        <v>84.954068241100003</v>
      </c>
    </row>
    <row r="1936" spans="1:6" x14ac:dyDescent="0.25">
      <c r="A1936" t="s">
        <v>19</v>
      </c>
      <c r="B1936" s="26">
        <v>45097.541666666664</v>
      </c>
      <c r="C1936" t="s">
        <v>12</v>
      </c>
      <c r="D1936">
        <v>117.6926</v>
      </c>
      <c r="E1936">
        <v>143.58600000000001</v>
      </c>
      <c r="F1936">
        <v>84.952099737200001</v>
      </c>
    </row>
    <row r="1937" spans="1:6" x14ac:dyDescent="0.25">
      <c r="A1937" t="s">
        <v>19</v>
      </c>
      <c r="B1937" s="26">
        <v>45097.583333333336</v>
      </c>
      <c r="C1937" t="s">
        <v>12</v>
      </c>
      <c r="D1937">
        <v>117.69289999999999</v>
      </c>
      <c r="E1937">
        <v>143.58600000000001</v>
      </c>
      <c r="F1937">
        <v>84.951115485200006</v>
      </c>
    </row>
    <row r="1938" spans="1:6" x14ac:dyDescent="0.25">
      <c r="A1938" t="s">
        <v>19</v>
      </c>
      <c r="B1938" s="26">
        <v>45097.625</v>
      </c>
      <c r="C1938" t="s">
        <v>12</v>
      </c>
      <c r="D1938">
        <v>117.6957</v>
      </c>
      <c r="E1938">
        <v>143.58600000000001</v>
      </c>
      <c r="F1938">
        <v>84.941929133499997</v>
      </c>
    </row>
    <row r="1939" spans="1:6" x14ac:dyDescent="0.25">
      <c r="A1939" t="s">
        <v>19</v>
      </c>
      <c r="B1939" s="26">
        <v>45097.666666666664</v>
      </c>
      <c r="C1939" t="s">
        <v>12</v>
      </c>
      <c r="D1939">
        <v>117.6957</v>
      </c>
      <c r="E1939">
        <v>143.58600000000001</v>
      </c>
      <c r="F1939">
        <v>84.941929133499997</v>
      </c>
    </row>
    <row r="1940" spans="1:6" x14ac:dyDescent="0.25">
      <c r="A1940" t="s">
        <v>19</v>
      </c>
      <c r="B1940" s="26">
        <v>45097.708333333336</v>
      </c>
      <c r="C1940" t="s">
        <v>12</v>
      </c>
      <c r="D1940">
        <v>117.6951</v>
      </c>
      <c r="E1940">
        <v>143.58600000000001</v>
      </c>
      <c r="F1940">
        <v>84.943897637500001</v>
      </c>
    </row>
    <row r="1941" spans="1:6" x14ac:dyDescent="0.25">
      <c r="A1941" t="s">
        <v>19</v>
      </c>
      <c r="B1941" s="26">
        <v>45097.75</v>
      </c>
      <c r="C1941" t="s">
        <v>12</v>
      </c>
      <c r="D1941">
        <v>117.6935</v>
      </c>
      <c r="E1941">
        <v>143.58600000000001</v>
      </c>
      <c r="F1941">
        <v>84.949146981300004</v>
      </c>
    </row>
    <row r="1942" spans="1:6" x14ac:dyDescent="0.25">
      <c r="A1942" t="s">
        <v>19</v>
      </c>
      <c r="B1942" s="26">
        <v>45097.791666666664</v>
      </c>
      <c r="C1942" t="s">
        <v>12</v>
      </c>
      <c r="D1942">
        <v>117.6935</v>
      </c>
      <c r="E1942">
        <v>143.58600000000001</v>
      </c>
      <c r="F1942">
        <v>84.949146981300004</v>
      </c>
    </row>
    <row r="1943" spans="1:6" x14ac:dyDescent="0.25">
      <c r="A1943" t="s">
        <v>19</v>
      </c>
      <c r="B1943" s="26">
        <v>45097.833333333336</v>
      </c>
      <c r="C1943" t="s">
        <v>12</v>
      </c>
      <c r="D1943">
        <v>117.69110000000001</v>
      </c>
      <c r="E1943">
        <v>143.58600000000001</v>
      </c>
      <c r="F1943">
        <v>84.957020997000001</v>
      </c>
    </row>
    <row r="1944" spans="1:6" x14ac:dyDescent="0.25">
      <c r="A1944" t="s">
        <v>19</v>
      </c>
      <c r="B1944" s="26">
        <v>45097.875</v>
      </c>
      <c r="C1944" t="s">
        <v>12</v>
      </c>
      <c r="D1944">
        <v>117.69110000000001</v>
      </c>
      <c r="E1944">
        <v>143.58600000000001</v>
      </c>
      <c r="F1944">
        <v>84.957020997000001</v>
      </c>
    </row>
    <row r="1945" spans="1:6" x14ac:dyDescent="0.25">
      <c r="A1945" t="s">
        <v>19</v>
      </c>
      <c r="B1945" s="26">
        <v>45097.916666666664</v>
      </c>
      <c r="C1945" t="s">
        <v>12</v>
      </c>
      <c r="D1945">
        <v>117.69199999999999</v>
      </c>
      <c r="E1945">
        <v>143.58600000000001</v>
      </c>
      <c r="F1945">
        <v>84.954068241100003</v>
      </c>
    </row>
    <row r="1946" spans="1:6" x14ac:dyDescent="0.25">
      <c r="A1946" t="s">
        <v>19</v>
      </c>
      <c r="B1946" s="26">
        <v>45097.958333333336</v>
      </c>
      <c r="C1946" t="s">
        <v>12</v>
      </c>
      <c r="D1946">
        <v>117.6902</v>
      </c>
      <c r="E1946">
        <v>143.58600000000001</v>
      </c>
      <c r="F1946">
        <v>84.959973752899998</v>
      </c>
    </row>
    <row r="1947" spans="1:6" x14ac:dyDescent="0.25">
      <c r="A1947" t="s">
        <v>19</v>
      </c>
      <c r="B1947" s="26">
        <v>45098</v>
      </c>
      <c r="C1947" t="s">
        <v>12</v>
      </c>
      <c r="D1947">
        <v>117.69110000000001</v>
      </c>
      <c r="E1947">
        <v>143.58600000000001</v>
      </c>
      <c r="F1947">
        <v>84.957020997000001</v>
      </c>
    </row>
    <row r="1948" spans="1:6" x14ac:dyDescent="0.25">
      <c r="A1948" t="s">
        <v>19</v>
      </c>
      <c r="B1948" s="26">
        <v>45098.041666666664</v>
      </c>
      <c r="C1948" t="s">
        <v>12</v>
      </c>
      <c r="D1948">
        <v>117.6908</v>
      </c>
      <c r="E1948">
        <v>143.58600000000001</v>
      </c>
      <c r="F1948">
        <v>84.958005248999996</v>
      </c>
    </row>
    <row r="1949" spans="1:6" x14ac:dyDescent="0.25">
      <c r="A1949" t="s">
        <v>19</v>
      </c>
      <c r="B1949" s="26">
        <v>45098.083333333336</v>
      </c>
      <c r="C1949" t="s">
        <v>12</v>
      </c>
      <c r="D1949">
        <v>117.69110000000001</v>
      </c>
      <c r="E1949">
        <v>143.58600000000001</v>
      </c>
      <c r="F1949">
        <v>84.957020997000001</v>
      </c>
    </row>
    <row r="1950" spans="1:6" x14ac:dyDescent="0.25">
      <c r="A1950" t="s">
        <v>19</v>
      </c>
      <c r="B1950" s="26">
        <v>45098.125</v>
      </c>
      <c r="C1950" t="s">
        <v>12</v>
      </c>
      <c r="D1950">
        <v>117.6905</v>
      </c>
      <c r="E1950">
        <v>143.58600000000001</v>
      </c>
      <c r="F1950">
        <v>84.958989501000005</v>
      </c>
    </row>
    <row r="1951" spans="1:6" x14ac:dyDescent="0.25">
      <c r="A1951" t="s">
        <v>19</v>
      </c>
      <c r="B1951" s="26">
        <v>45098.166666666664</v>
      </c>
      <c r="C1951" t="s">
        <v>12</v>
      </c>
      <c r="D1951">
        <v>117.6893</v>
      </c>
      <c r="E1951">
        <v>143.58600000000001</v>
      </c>
      <c r="F1951">
        <v>84.962926508799995</v>
      </c>
    </row>
    <row r="1952" spans="1:6" x14ac:dyDescent="0.25">
      <c r="A1952" t="s">
        <v>19</v>
      </c>
      <c r="B1952" s="26">
        <v>45098.208333333336</v>
      </c>
      <c r="C1952" t="s">
        <v>12</v>
      </c>
      <c r="D1952">
        <v>117.68810000000001</v>
      </c>
      <c r="E1952">
        <v>143.58600000000001</v>
      </c>
      <c r="F1952">
        <v>84.966863516700002</v>
      </c>
    </row>
    <row r="1953" spans="1:6" x14ac:dyDescent="0.25">
      <c r="A1953" t="s">
        <v>19</v>
      </c>
      <c r="B1953" s="26">
        <v>45098.25</v>
      </c>
      <c r="C1953" t="s">
        <v>12</v>
      </c>
      <c r="D1953">
        <v>117.6865</v>
      </c>
      <c r="E1953">
        <v>143.58600000000001</v>
      </c>
      <c r="F1953">
        <v>84.972112860600006</v>
      </c>
    </row>
    <row r="1954" spans="1:6" x14ac:dyDescent="0.25">
      <c r="A1954" t="s">
        <v>19</v>
      </c>
      <c r="B1954" s="26">
        <v>45098.291666666664</v>
      </c>
      <c r="C1954" t="s">
        <v>12</v>
      </c>
      <c r="D1954">
        <v>117.6884</v>
      </c>
      <c r="E1954">
        <v>143.58600000000001</v>
      </c>
      <c r="F1954">
        <v>84.965879264799995</v>
      </c>
    </row>
    <row r="1955" spans="1:6" x14ac:dyDescent="0.25">
      <c r="A1955" t="s">
        <v>19</v>
      </c>
      <c r="B1955" s="26">
        <v>45098.333333333336</v>
      </c>
      <c r="C1955" t="s">
        <v>12</v>
      </c>
      <c r="D1955">
        <v>117.6878</v>
      </c>
      <c r="E1955">
        <v>143.58600000000001</v>
      </c>
      <c r="F1955">
        <v>84.967847768699997</v>
      </c>
    </row>
    <row r="1956" spans="1:6" x14ac:dyDescent="0.25">
      <c r="A1956" t="s">
        <v>19</v>
      </c>
      <c r="B1956" s="26">
        <v>45098.375</v>
      </c>
      <c r="C1956" t="s">
        <v>12</v>
      </c>
      <c r="D1956">
        <v>117.6887</v>
      </c>
      <c r="E1956">
        <v>143.58600000000001</v>
      </c>
      <c r="F1956">
        <v>84.9648950128</v>
      </c>
    </row>
    <row r="1957" spans="1:6" x14ac:dyDescent="0.25">
      <c r="A1957" t="s">
        <v>19</v>
      </c>
      <c r="B1957" s="26">
        <v>45098.416666666664</v>
      </c>
      <c r="C1957" t="s">
        <v>12</v>
      </c>
      <c r="D1957">
        <v>117.6884</v>
      </c>
      <c r="E1957">
        <v>143.58600000000001</v>
      </c>
      <c r="F1957">
        <v>84.965879264799995</v>
      </c>
    </row>
    <row r="1958" spans="1:6" x14ac:dyDescent="0.25">
      <c r="A1958" t="s">
        <v>19</v>
      </c>
      <c r="B1958" s="26">
        <v>45098.458333333336</v>
      </c>
      <c r="C1958" t="s">
        <v>12</v>
      </c>
      <c r="D1958">
        <v>117.6878</v>
      </c>
      <c r="E1958">
        <v>143.58600000000001</v>
      </c>
      <c r="F1958">
        <v>84.967847768699997</v>
      </c>
    </row>
    <row r="1959" spans="1:6" x14ac:dyDescent="0.25">
      <c r="A1959" t="s">
        <v>19</v>
      </c>
      <c r="B1959" s="26">
        <v>45098.5</v>
      </c>
      <c r="C1959" t="s">
        <v>12</v>
      </c>
      <c r="D1959">
        <v>117.6887</v>
      </c>
      <c r="E1959">
        <v>143.58600000000001</v>
      </c>
      <c r="F1959">
        <v>84.9648950128</v>
      </c>
    </row>
    <row r="1960" spans="1:6" x14ac:dyDescent="0.25">
      <c r="A1960" t="s">
        <v>19</v>
      </c>
      <c r="B1960" s="26">
        <v>45098.541666666664</v>
      </c>
      <c r="C1960" t="s">
        <v>12</v>
      </c>
      <c r="D1960">
        <v>117.6874</v>
      </c>
      <c r="E1960">
        <v>143.58600000000001</v>
      </c>
      <c r="F1960">
        <v>84.969160104599993</v>
      </c>
    </row>
    <row r="1961" spans="1:6" x14ac:dyDescent="0.25">
      <c r="A1961" t="s">
        <v>19</v>
      </c>
      <c r="B1961" s="26">
        <v>45098.583333333336</v>
      </c>
      <c r="C1961" t="s">
        <v>12</v>
      </c>
      <c r="D1961">
        <v>117.6865</v>
      </c>
      <c r="E1961">
        <v>143.58600000000001</v>
      </c>
      <c r="F1961">
        <v>84.972112860600006</v>
      </c>
    </row>
    <row r="1962" spans="1:6" x14ac:dyDescent="0.25">
      <c r="A1962" t="s">
        <v>19</v>
      </c>
      <c r="B1962" s="26">
        <v>45098.625</v>
      </c>
      <c r="C1962" t="s">
        <v>12</v>
      </c>
      <c r="D1962">
        <v>117.6865</v>
      </c>
      <c r="E1962">
        <v>143.58600000000001</v>
      </c>
      <c r="F1962">
        <v>84.972112860600006</v>
      </c>
    </row>
    <row r="1963" spans="1:6" x14ac:dyDescent="0.25">
      <c r="A1963" t="s">
        <v>19</v>
      </c>
      <c r="B1963" s="26">
        <v>45098.666666666664</v>
      </c>
      <c r="C1963" t="s">
        <v>12</v>
      </c>
      <c r="D1963">
        <v>117.6853</v>
      </c>
      <c r="E1963">
        <v>143.58600000000001</v>
      </c>
      <c r="F1963">
        <v>84.976049868399997</v>
      </c>
    </row>
    <row r="1964" spans="1:6" x14ac:dyDescent="0.25">
      <c r="A1964" t="s">
        <v>19</v>
      </c>
      <c r="B1964" s="26">
        <v>45098.708333333336</v>
      </c>
      <c r="C1964" t="s">
        <v>12</v>
      </c>
      <c r="D1964">
        <v>117.68470000000001</v>
      </c>
      <c r="E1964">
        <v>143.58600000000001</v>
      </c>
      <c r="F1964">
        <v>84.978018372400001</v>
      </c>
    </row>
    <row r="1965" spans="1:6" x14ac:dyDescent="0.25">
      <c r="A1965" t="s">
        <v>19</v>
      </c>
      <c r="B1965" s="26">
        <v>45098.75</v>
      </c>
      <c r="C1965" t="s">
        <v>12</v>
      </c>
      <c r="D1965">
        <v>117.6823</v>
      </c>
      <c r="E1965">
        <v>143.58600000000001</v>
      </c>
      <c r="F1965">
        <v>84.985892388099998</v>
      </c>
    </row>
    <row r="1966" spans="1:6" x14ac:dyDescent="0.25">
      <c r="A1966" t="s">
        <v>19</v>
      </c>
      <c r="B1966" s="26">
        <v>45098.791666666664</v>
      </c>
      <c r="C1966" t="s">
        <v>12</v>
      </c>
      <c r="D1966">
        <v>117.6814</v>
      </c>
      <c r="E1966">
        <v>143.58600000000001</v>
      </c>
      <c r="F1966">
        <v>84.988845143999995</v>
      </c>
    </row>
    <row r="1967" spans="1:6" x14ac:dyDescent="0.25">
      <c r="A1967" t="s">
        <v>19</v>
      </c>
      <c r="B1967" s="26">
        <v>45098.833333333336</v>
      </c>
      <c r="C1967" t="s">
        <v>12</v>
      </c>
      <c r="D1967">
        <v>117.68040000000001</v>
      </c>
      <c r="E1967">
        <v>143.58600000000001</v>
      </c>
      <c r="F1967">
        <v>84.992125983899996</v>
      </c>
    </row>
    <row r="1968" spans="1:6" x14ac:dyDescent="0.25">
      <c r="A1968" t="s">
        <v>19</v>
      </c>
      <c r="B1968" s="26">
        <v>45098.875</v>
      </c>
      <c r="C1968" t="s">
        <v>12</v>
      </c>
      <c r="D1968">
        <v>117.67829999999999</v>
      </c>
      <c r="E1968">
        <v>143.58600000000001</v>
      </c>
      <c r="F1968">
        <v>84.9990157477</v>
      </c>
    </row>
    <row r="1969" spans="1:6" x14ac:dyDescent="0.25">
      <c r="A1969" t="s">
        <v>19</v>
      </c>
      <c r="B1969" s="26">
        <v>45098.916666666664</v>
      </c>
      <c r="C1969" t="s">
        <v>12</v>
      </c>
      <c r="D1969">
        <v>117.6768</v>
      </c>
      <c r="E1969">
        <v>143.58600000000001</v>
      </c>
      <c r="F1969">
        <v>85.003937007499999</v>
      </c>
    </row>
    <row r="1970" spans="1:6" x14ac:dyDescent="0.25">
      <c r="A1970" t="s">
        <v>19</v>
      </c>
      <c r="B1970" s="26">
        <v>45098.958333333336</v>
      </c>
      <c r="C1970" t="s">
        <v>12</v>
      </c>
      <c r="D1970">
        <v>117.6768</v>
      </c>
      <c r="E1970">
        <v>143.58600000000001</v>
      </c>
      <c r="F1970">
        <v>85.003937007499999</v>
      </c>
    </row>
    <row r="1971" spans="1:6" x14ac:dyDescent="0.25">
      <c r="A1971" t="s">
        <v>19</v>
      </c>
      <c r="B1971" s="26">
        <v>45099</v>
      </c>
      <c r="C1971" t="s">
        <v>12</v>
      </c>
      <c r="D1971">
        <v>117.6765</v>
      </c>
      <c r="E1971">
        <v>143.58600000000001</v>
      </c>
      <c r="F1971">
        <v>85.004921259499994</v>
      </c>
    </row>
    <row r="1972" spans="1:6" x14ac:dyDescent="0.25">
      <c r="A1972" t="s">
        <v>19</v>
      </c>
      <c r="B1972" s="26">
        <v>45099.041666666664</v>
      </c>
      <c r="C1972" t="s">
        <v>12</v>
      </c>
      <c r="D1972">
        <v>117.6768</v>
      </c>
      <c r="E1972">
        <v>143.58600000000001</v>
      </c>
      <c r="F1972">
        <v>85.003937007499999</v>
      </c>
    </row>
    <row r="1973" spans="1:6" x14ac:dyDescent="0.25">
      <c r="A1973" t="s">
        <v>19</v>
      </c>
      <c r="B1973" s="26">
        <v>45099.083333333336</v>
      </c>
      <c r="C1973" t="s">
        <v>12</v>
      </c>
      <c r="D1973">
        <v>117.6756</v>
      </c>
      <c r="E1973">
        <v>143.58600000000001</v>
      </c>
      <c r="F1973">
        <v>85.007874015400006</v>
      </c>
    </row>
    <row r="1974" spans="1:6" x14ac:dyDescent="0.25">
      <c r="A1974" t="s">
        <v>19</v>
      </c>
      <c r="B1974" s="26">
        <v>45099.125</v>
      </c>
      <c r="C1974" t="s">
        <v>12</v>
      </c>
      <c r="D1974">
        <v>117.6737</v>
      </c>
      <c r="E1974">
        <v>143.58600000000001</v>
      </c>
      <c r="F1974">
        <v>85.014107611200004</v>
      </c>
    </row>
    <row r="1975" spans="1:6" x14ac:dyDescent="0.25">
      <c r="A1975" t="s">
        <v>19</v>
      </c>
      <c r="B1975" s="26">
        <v>45099.166666666664</v>
      </c>
      <c r="C1975" t="s">
        <v>12</v>
      </c>
      <c r="D1975">
        <v>117.6728</v>
      </c>
      <c r="E1975">
        <v>143.58600000000001</v>
      </c>
      <c r="F1975">
        <v>85.017060367100001</v>
      </c>
    </row>
    <row r="1976" spans="1:6" x14ac:dyDescent="0.25">
      <c r="A1976" t="s">
        <v>19</v>
      </c>
      <c r="B1976" s="26">
        <v>45099.208333333336</v>
      </c>
      <c r="C1976" t="s">
        <v>12</v>
      </c>
      <c r="D1976">
        <v>117.6713</v>
      </c>
      <c r="E1976">
        <v>143.58600000000001</v>
      </c>
      <c r="F1976">
        <v>85.021981627000002</v>
      </c>
    </row>
    <row r="1977" spans="1:6" x14ac:dyDescent="0.25">
      <c r="A1977" t="s">
        <v>19</v>
      </c>
      <c r="B1977" s="26">
        <v>45099.25</v>
      </c>
      <c r="C1977" t="s">
        <v>12</v>
      </c>
      <c r="D1977">
        <v>117.6728</v>
      </c>
      <c r="E1977">
        <v>143.58600000000001</v>
      </c>
      <c r="F1977">
        <v>85.017060367100001</v>
      </c>
    </row>
    <row r="1978" spans="1:6" x14ac:dyDescent="0.25">
      <c r="A1978" t="s">
        <v>19</v>
      </c>
      <c r="B1978" s="26">
        <v>45099.291666666664</v>
      </c>
      <c r="C1978" t="s">
        <v>12</v>
      </c>
      <c r="D1978">
        <v>117.6728</v>
      </c>
      <c r="E1978">
        <v>143.58600000000001</v>
      </c>
      <c r="F1978">
        <v>85.017060367100001</v>
      </c>
    </row>
    <row r="1979" spans="1:6" x14ac:dyDescent="0.25">
      <c r="A1979" t="s">
        <v>19</v>
      </c>
      <c r="B1979" s="26">
        <v>45099.333333333336</v>
      </c>
      <c r="C1979" t="s">
        <v>12</v>
      </c>
      <c r="D1979">
        <v>117.6734</v>
      </c>
      <c r="E1979">
        <v>143.58600000000001</v>
      </c>
      <c r="F1979">
        <v>85.015091863199999</v>
      </c>
    </row>
    <row r="1980" spans="1:6" x14ac:dyDescent="0.25">
      <c r="A1980" t="s">
        <v>19</v>
      </c>
      <c r="B1980" s="26">
        <v>45099.375</v>
      </c>
      <c r="C1980" t="s">
        <v>12</v>
      </c>
      <c r="D1980">
        <v>117.6756</v>
      </c>
      <c r="E1980">
        <v>143.58600000000001</v>
      </c>
      <c r="F1980">
        <v>85.007874015400006</v>
      </c>
    </row>
    <row r="1981" spans="1:6" x14ac:dyDescent="0.25">
      <c r="A1981" t="s">
        <v>19</v>
      </c>
      <c r="B1981" s="26">
        <v>45099.416666666664</v>
      </c>
      <c r="C1981" t="s">
        <v>12</v>
      </c>
      <c r="D1981">
        <v>117.67919999999999</v>
      </c>
      <c r="E1981">
        <v>143.58600000000001</v>
      </c>
      <c r="F1981">
        <v>84.996062991800002</v>
      </c>
    </row>
    <row r="1982" spans="1:6" x14ac:dyDescent="0.25">
      <c r="A1982" t="s">
        <v>19</v>
      </c>
      <c r="B1982" s="26">
        <v>45099.458333333336</v>
      </c>
      <c r="C1982" t="s">
        <v>12</v>
      </c>
      <c r="D1982">
        <v>117.6801</v>
      </c>
      <c r="E1982">
        <v>143.58600000000001</v>
      </c>
      <c r="F1982">
        <v>84.993110235900005</v>
      </c>
    </row>
    <row r="1983" spans="1:6" x14ac:dyDescent="0.25">
      <c r="A1983" t="s">
        <v>19</v>
      </c>
      <c r="B1983" s="26">
        <v>45099.5</v>
      </c>
      <c r="C1983" t="s">
        <v>12</v>
      </c>
      <c r="D1983">
        <v>117.6814</v>
      </c>
      <c r="E1983">
        <v>143.58600000000001</v>
      </c>
      <c r="F1983">
        <v>84.988845143999995</v>
      </c>
    </row>
    <row r="1984" spans="1:6" x14ac:dyDescent="0.25">
      <c r="A1984" t="s">
        <v>19</v>
      </c>
      <c r="B1984" s="26">
        <v>45099.541666666664</v>
      </c>
      <c r="C1984" t="s">
        <v>12</v>
      </c>
      <c r="D1984">
        <v>117.68170000000001</v>
      </c>
      <c r="E1984">
        <v>143.58600000000001</v>
      </c>
      <c r="F1984">
        <v>84.987860892</v>
      </c>
    </row>
    <row r="1985" spans="1:6" x14ac:dyDescent="0.25">
      <c r="A1985" t="s">
        <v>19</v>
      </c>
      <c r="B1985" s="26">
        <v>45099.583333333336</v>
      </c>
      <c r="C1985" t="s">
        <v>12</v>
      </c>
      <c r="D1985">
        <v>117.682</v>
      </c>
      <c r="E1985">
        <v>143.58600000000001</v>
      </c>
      <c r="F1985">
        <v>84.986876640099993</v>
      </c>
    </row>
    <row r="1986" spans="1:6" x14ac:dyDescent="0.25">
      <c r="A1986" t="s">
        <v>19</v>
      </c>
      <c r="B1986" s="26">
        <v>45099.625</v>
      </c>
      <c r="C1986" t="s">
        <v>12</v>
      </c>
      <c r="D1986">
        <v>117.6835</v>
      </c>
      <c r="E1986">
        <v>143.58600000000001</v>
      </c>
      <c r="F1986">
        <v>84.981955380200006</v>
      </c>
    </row>
    <row r="1987" spans="1:6" x14ac:dyDescent="0.25">
      <c r="A1987" t="s">
        <v>19</v>
      </c>
      <c r="B1987" s="26">
        <v>45099.666666666664</v>
      </c>
      <c r="C1987" t="s">
        <v>12</v>
      </c>
      <c r="D1987">
        <v>117.682</v>
      </c>
      <c r="E1987">
        <v>143.58600000000001</v>
      </c>
      <c r="F1987">
        <v>84.986876640099993</v>
      </c>
    </row>
    <row r="1988" spans="1:6" x14ac:dyDescent="0.25">
      <c r="A1988" t="s">
        <v>19</v>
      </c>
      <c r="B1988" s="26">
        <v>45099.708333333336</v>
      </c>
      <c r="C1988" t="s">
        <v>12</v>
      </c>
      <c r="D1988">
        <v>117.68040000000001</v>
      </c>
      <c r="E1988">
        <v>143.58600000000001</v>
      </c>
      <c r="F1988">
        <v>84.992125983899996</v>
      </c>
    </row>
    <row r="1989" spans="1:6" x14ac:dyDescent="0.25">
      <c r="A1989" t="s">
        <v>19</v>
      </c>
      <c r="B1989" s="26">
        <v>45099.75</v>
      </c>
      <c r="C1989" t="s">
        <v>12</v>
      </c>
      <c r="D1989">
        <v>117.6771</v>
      </c>
      <c r="E1989">
        <v>143.58600000000001</v>
      </c>
      <c r="F1989">
        <v>85.002952755600006</v>
      </c>
    </row>
    <row r="1990" spans="1:6" x14ac:dyDescent="0.25">
      <c r="A1990" t="s">
        <v>19</v>
      </c>
      <c r="B1990" s="26">
        <v>45099.791666666664</v>
      </c>
      <c r="C1990" t="s">
        <v>12</v>
      </c>
      <c r="D1990">
        <v>117.6756</v>
      </c>
      <c r="E1990">
        <v>143.58600000000001</v>
      </c>
      <c r="F1990">
        <v>85.007874015400006</v>
      </c>
    </row>
    <row r="1991" spans="1:6" x14ac:dyDescent="0.25">
      <c r="A1991" t="s">
        <v>19</v>
      </c>
      <c r="B1991" s="26">
        <v>45099.833333333336</v>
      </c>
      <c r="C1991" t="s">
        <v>12</v>
      </c>
      <c r="D1991">
        <v>117.6737</v>
      </c>
      <c r="E1991">
        <v>143.58600000000001</v>
      </c>
      <c r="F1991">
        <v>85.014107611200004</v>
      </c>
    </row>
    <row r="1992" spans="1:6" x14ac:dyDescent="0.25">
      <c r="A1992" t="s">
        <v>19</v>
      </c>
      <c r="B1992" s="26">
        <v>45099.875</v>
      </c>
      <c r="C1992" t="s">
        <v>12</v>
      </c>
      <c r="D1992">
        <v>117.6713</v>
      </c>
      <c r="E1992">
        <v>143.58600000000001</v>
      </c>
      <c r="F1992">
        <v>85.021981627000002</v>
      </c>
    </row>
    <row r="1993" spans="1:6" x14ac:dyDescent="0.25">
      <c r="A1993" t="s">
        <v>19</v>
      </c>
      <c r="B1993" s="26">
        <v>45099.916666666664</v>
      </c>
      <c r="C1993" t="s">
        <v>12</v>
      </c>
      <c r="D1993">
        <v>117.67189999999999</v>
      </c>
      <c r="E1993">
        <v>143.58600000000001</v>
      </c>
      <c r="F1993">
        <v>85.020013122999998</v>
      </c>
    </row>
    <row r="1994" spans="1:6" x14ac:dyDescent="0.25">
      <c r="A1994" t="s">
        <v>19</v>
      </c>
      <c r="B1994" s="26">
        <v>45099.958333333336</v>
      </c>
      <c r="C1994" t="s">
        <v>12</v>
      </c>
      <c r="D1994">
        <v>117.6704</v>
      </c>
      <c r="E1994">
        <v>143.58600000000001</v>
      </c>
      <c r="F1994">
        <v>85.0249343829</v>
      </c>
    </row>
    <row r="1995" spans="1:6" x14ac:dyDescent="0.25">
      <c r="A1995" t="s">
        <v>19</v>
      </c>
      <c r="B1995" s="26">
        <v>45100</v>
      </c>
      <c r="C1995" t="s">
        <v>12</v>
      </c>
      <c r="D1995">
        <v>117.6695</v>
      </c>
      <c r="E1995">
        <v>143.58600000000001</v>
      </c>
      <c r="F1995">
        <v>85.027887138799997</v>
      </c>
    </row>
    <row r="1996" spans="1:6" x14ac:dyDescent="0.25">
      <c r="A1996" t="s">
        <v>19</v>
      </c>
      <c r="B1996" s="26">
        <v>45100.041666666664</v>
      </c>
      <c r="C1996" t="s">
        <v>12</v>
      </c>
      <c r="D1996">
        <v>117.6725</v>
      </c>
      <c r="E1996">
        <v>143.58600000000001</v>
      </c>
      <c r="F1996">
        <v>85.018044619099996</v>
      </c>
    </row>
    <row r="1997" spans="1:6" x14ac:dyDescent="0.25">
      <c r="A1997" t="s">
        <v>19</v>
      </c>
      <c r="B1997" s="26">
        <v>45100.083333333336</v>
      </c>
      <c r="C1997" t="s">
        <v>12</v>
      </c>
      <c r="D1997">
        <v>117.6713</v>
      </c>
      <c r="E1997">
        <v>143.58600000000001</v>
      </c>
      <c r="F1997">
        <v>85.021981627000002</v>
      </c>
    </row>
    <row r="1998" spans="1:6" x14ac:dyDescent="0.25">
      <c r="A1998" t="s">
        <v>19</v>
      </c>
      <c r="B1998" s="26">
        <v>45100.125</v>
      </c>
      <c r="C1998" t="s">
        <v>12</v>
      </c>
      <c r="D1998">
        <v>117.6695</v>
      </c>
      <c r="E1998">
        <v>143.58600000000001</v>
      </c>
      <c r="F1998">
        <v>85.027887138799997</v>
      </c>
    </row>
    <row r="1999" spans="1:6" x14ac:dyDescent="0.25">
      <c r="A1999" t="s">
        <v>19</v>
      </c>
      <c r="B1999" s="26">
        <v>45100.166666666664</v>
      </c>
      <c r="C1999" t="s">
        <v>12</v>
      </c>
      <c r="D1999">
        <v>117.6686</v>
      </c>
      <c r="E1999">
        <v>143.58600000000001</v>
      </c>
      <c r="F1999">
        <v>85.030839894699994</v>
      </c>
    </row>
    <row r="2000" spans="1:6" x14ac:dyDescent="0.25">
      <c r="A2000" t="s">
        <v>19</v>
      </c>
      <c r="B2000" s="26">
        <v>45100.208333333336</v>
      </c>
      <c r="C2000" t="s">
        <v>12</v>
      </c>
      <c r="D2000">
        <v>117.6692</v>
      </c>
      <c r="E2000">
        <v>143.58600000000001</v>
      </c>
      <c r="F2000">
        <v>85.028871390700004</v>
      </c>
    </row>
    <row r="2001" spans="1:6" x14ac:dyDescent="0.25">
      <c r="A2001" t="s">
        <v>19</v>
      </c>
      <c r="B2001" s="26">
        <v>45100.25</v>
      </c>
      <c r="C2001" t="s">
        <v>12</v>
      </c>
      <c r="D2001">
        <v>117.66889999999999</v>
      </c>
      <c r="E2001">
        <v>143.58600000000001</v>
      </c>
      <c r="F2001">
        <v>85.029855642699999</v>
      </c>
    </row>
    <row r="2002" spans="1:6" x14ac:dyDescent="0.25">
      <c r="A2002" t="s">
        <v>19</v>
      </c>
      <c r="B2002" s="26">
        <v>45100.291666666664</v>
      </c>
      <c r="C2002" t="s">
        <v>12</v>
      </c>
      <c r="D2002">
        <v>117.67010000000001</v>
      </c>
      <c r="E2002">
        <v>143.58600000000001</v>
      </c>
      <c r="F2002">
        <v>85.025918634799993</v>
      </c>
    </row>
    <row r="2003" spans="1:6" x14ac:dyDescent="0.25">
      <c r="A2003" t="s">
        <v>19</v>
      </c>
      <c r="B2003" s="26">
        <v>45100.333333333336</v>
      </c>
      <c r="C2003" t="s">
        <v>12</v>
      </c>
      <c r="D2003">
        <v>117.67100000000001</v>
      </c>
      <c r="E2003">
        <v>143.58600000000001</v>
      </c>
      <c r="F2003">
        <v>85.022965878899996</v>
      </c>
    </row>
    <row r="2004" spans="1:6" x14ac:dyDescent="0.25">
      <c r="A2004" t="s">
        <v>19</v>
      </c>
      <c r="B2004" s="26">
        <v>45100.375</v>
      </c>
      <c r="C2004" t="s">
        <v>12</v>
      </c>
      <c r="D2004">
        <v>117.6707</v>
      </c>
      <c r="E2004">
        <v>143.58600000000001</v>
      </c>
      <c r="F2004">
        <v>85.023950130900005</v>
      </c>
    </row>
    <row r="2005" spans="1:6" x14ac:dyDescent="0.25">
      <c r="A2005" t="s">
        <v>19</v>
      </c>
      <c r="B2005" s="26">
        <v>45100.416666666664</v>
      </c>
      <c r="C2005" t="s">
        <v>12</v>
      </c>
      <c r="D2005">
        <v>117.6725</v>
      </c>
      <c r="E2005">
        <v>143.58600000000001</v>
      </c>
      <c r="F2005">
        <v>85.018044619099996</v>
      </c>
    </row>
    <row r="2006" spans="1:6" x14ac:dyDescent="0.25">
      <c r="A2006" t="s">
        <v>19</v>
      </c>
      <c r="B2006" s="26">
        <v>45100.458333333336</v>
      </c>
      <c r="C2006" t="s">
        <v>12</v>
      </c>
      <c r="D2006">
        <v>117.6728</v>
      </c>
      <c r="E2006">
        <v>143.58600000000001</v>
      </c>
      <c r="F2006">
        <v>85.017060367100001</v>
      </c>
    </row>
    <row r="2007" spans="1:6" x14ac:dyDescent="0.25">
      <c r="A2007" t="s">
        <v>19</v>
      </c>
      <c r="B2007" s="26">
        <v>45100.5</v>
      </c>
      <c r="C2007" t="s">
        <v>12</v>
      </c>
      <c r="D2007">
        <v>117.6734</v>
      </c>
      <c r="E2007">
        <v>143.58600000000001</v>
      </c>
      <c r="F2007">
        <v>85.015091863199999</v>
      </c>
    </row>
    <row r="2008" spans="1:6" x14ac:dyDescent="0.25">
      <c r="A2008" t="s">
        <v>19</v>
      </c>
      <c r="B2008" s="26">
        <v>45100.541666666664</v>
      </c>
      <c r="C2008" t="s">
        <v>12</v>
      </c>
      <c r="D2008">
        <v>117.6725</v>
      </c>
      <c r="E2008">
        <v>143.58600000000001</v>
      </c>
      <c r="F2008">
        <v>85.018044619099996</v>
      </c>
    </row>
    <row r="2009" spans="1:6" x14ac:dyDescent="0.25">
      <c r="A2009" t="s">
        <v>19</v>
      </c>
      <c r="B2009" s="26">
        <v>45100.583333333336</v>
      </c>
      <c r="C2009" t="s">
        <v>12</v>
      </c>
      <c r="D2009">
        <v>117.67310000000001</v>
      </c>
      <c r="E2009">
        <v>143.58600000000001</v>
      </c>
      <c r="F2009">
        <v>85.016076115100006</v>
      </c>
    </row>
    <row r="2010" spans="1:6" x14ac:dyDescent="0.25">
      <c r="A2010" t="s">
        <v>19</v>
      </c>
      <c r="B2010" s="26">
        <v>45100.625</v>
      </c>
      <c r="C2010" t="s">
        <v>12</v>
      </c>
      <c r="D2010">
        <v>117.6722</v>
      </c>
      <c r="E2010">
        <v>143.58600000000001</v>
      </c>
      <c r="F2010">
        <v>85.019028871100005</v>
      </c>
    </row>
    <row r="2011" spans="1:6" x14ac:dyDescent="0.25">
      <c r="A2011" t="s">
        <v>19</v>
      </c>
      <c r="B2011" s="26">
        <v>45100.666666666664</v>
      </c>
      <c r="C2011" t="s">
        <v>12</v>
      </c>
      <c r="D2011">
        <v>117.6704</v>
      </c>
      <c r="E2011">
        <v>143.58600000000001</v>
      </c>
      <c r="F2011">
        <v>85.0249343829</v>
      </c>
    </row>
    <row r="2012" spans="1:6" x14ac:dyDescent="0.25">
      <c r="A2012" t="s">
        <v>19</v>
      </c>
      <c r="B2012" s="26">
        <v>45100.708333333336</v>
      </c>
      <c r="C2012" t="s">
        <v>12</v>
      </c>
      <c r="D2012">
        <v>117.6664</v>
      </c>
      <c r="E2012">
        <v>143.58600000000001</v>
      </c>
      <c r="F2012">
        <v>85.038057742399999</v>
      </c>
    </row>
    <row r="2013" spans="1:6" x14ac:dyDescent="0.25">
      <c r="A2013" t="s">
        <v>19</v>
      </c>
      <c r="B2013" s="26">
        <v>45100.75</v>
      </c>
      <c r="C2013" t="s">
        <v>12</v>
      </c>
      <c r="D2013">
        <v>117.66459999999999</v>
      </c>
      <c r="E2013">
        <v>143.58600000000001</v>
      </c>
      <c r="F2013">
        <v>85.043963254299996</v>
      </c>
    </row>
    <row r="2014" spans="1:6" x14ac:dyDescent="0.25">
      <c r="A2014" t="s">
        <v>19</v>
      </c>
      <c r="B2014" s="26">
        <v>45100.791666666664</v>
      </c>
      <c r="C2014" t="s">
        <v>12</v>
      </c>
      <c r="D2014">
        <v>117.664</v>
      </c>
      <c r="E2014">
        <v>143.58600000000001</v>
      </c>
      <c r="F2014">
        <v>85.045931758199998</v>
      </c>
    </row>
    <row r="2015" spans="1:6" x14ac:dyDescent="0.25">
      <c r="A2015" t="s">
        <v>19</v>
      </c>
      <c r="B2015" s="26">
        <v>45100.833333333336</v>
      </c>
      <c r="C2015" t="s">
        <v>12</v>
      </c>
      <c r="D2015">
        <v>117.6609</v>
      </c>
      <c r="E2015">
        <v>143.58600000000001</v>
      </c>
      <c r="F2015">
        <v>85.056102361900003</v>
      </c>
    </row>
    <row r="2016" spans="1:6" x14ac:dyDescent="0.25">
      <c r="A2016" t="s">
        <v>19</v>
      </c>
      <c r="B2016" s="26">
        <v>45100.875</v>
      </c>
      <c r="C2016" t="s">
        <v>12</v>
      </c>
      <c r="D2016">
        <v>117.66</v>
      </c>
      <c r="E2016">
        <v>143.58600000000001</v>
      </c>
      <c r="F2016">
        <v>85.0590551178</v>
      </c>
    </row>
    <row r="2017" spans="1:6" x14ac:dyDescent="0.25">
      <c r="A2017" t="s">
        <v>19</v>
      </c>
      <c r="B2017" s="26">
        <v>45100.916666666664</v>
      </c>
      <c r="C2017" t="s">
        <v>12</v>
      </c>
      <c r="D2017">
        <v>117.6618</v>
      </c>
      <c r="E2017">
        <v>143.58600000000001</v>
      </c>
      <c r="F2017">
        <v>85.053149606000005</v>
      </c>
    </row>
    <row r="2018" spans="1:6" x14ac:dyDescent="0.25">
      <c r="A2018" t="s">
        <v>19</v>
      </c>
      <c r="B2018" s="26">
        <v>45100.958333333336</v>
      </c>
      <c r="C2018" t="s">
        <v>12</v>
      </c>
      <c r="D2018">
        <v>117.6597</v>
      </c>
      <c r="E2018">
        <v>143.58600000000001</v>
      </c>
      <c r="F2018">
        <v>85.060039369699993</v>
      </c>
    </row>
    <row r="2019" spans="1:6" x14ac:dyDescent="0.25">
      <c r="A2019" t="s">
        <v>19</v>
      </c>
      <c r="B2019" s="26">
        <v>45101</v>
      </c>
      <c r="C2019" t="s">
        <v>12</v>
      </c>
      <c r="D2019">
        <v>117.66</v>
      </c>
      <c r="E2019">
        <v>143.58600000000001</v>
      </c>
      <c r="F2019">
        <v>85.0590551178</v>
      </c>
    </row>
    <row r="2020" spans="1:6" x14ac:dyDescent="0.25">
      <c r="A2020" t="s">
        <v>19</v>
      </c>
      <c r="B2020" s="26">
        <v>45101.041666666664</v>
      </c>
      <c r="C2020" t="s">
        <v>12</v>
      </c>
      <c r="D2020">
        <v>117.66</v>
      </c>
      <c r="E2020">
        <v>143.58600000000001</v>
      </c>
      <c r="F2020">
        <v>85.0590551178</v>
      </c>
    </row>
    <row r="2021" spans="1:6" x14ac:dyDescent="0.25">
      <c r="A2021" t="s">
        <v>19</v>
      </c>
      <c r="B2021" s="26">
        <v>45101.083333333336</v>
      </c>
      <c r="C2021" t="s">
        <v>12</v>
      </c>
      <c r="D2021">
        <v>117.664</v>
      </c>
      <c r="E2021">
        <v>143.58600000000001</v>
      </c>
      <c r="F2021">
        <v>85.045931758199998</v>
      </c>
    </row>
    <row r="2022" spans="1:6" x14ac:dyDescent="0.25">
      <c r="A2022" t="s">
        <v>19</v>
      </c>
      <c r="B2022" s="26">
        <v>45101.125</v>
      </c>
      <c r="C2022" t="s">
        <v>12</v>
      </c>
      <c r="D2022">
        <v>117.6634</v>
      </c>
      <c r="E2022">
        <v>143.58600000000001</v>
      </c>
      <c r="F2022">
        <v>85.047900262100001</v>
      </c>
    </row>
    <row r="2023" spans="1:6" x14ac:dyDescent="0.25">
      <c r="A2023" t="s">
        <v>19</v>
      </c>
      <c r="B2023" s="26">
        <v>45101.166666666664</v>
      </c>
      <c r="C2023" t="s">
        <v>12</v>
      </c>
      <c r="D2023">
        <v>117.6618</v>
      </c>
      <c r="E2023">
        <v>143.58600000000001</v>
      </c>
      <c r="F2023">
        <v>85.053149606000005</v>
      </c>
    </row>
    <row r="2024" spans="1:6" x14ac:dyDescent="0.25">
      <c r="A2024" t="s">
        <v>19</v>
      </c>
      <c r="B2024" s="26">
        <v>45101.208333333336</v>
      </c>
      <c r="C2024" t="s">
        <v>12</v>
      </c>
      <c r="D2024">
        <v>117.6615</v>
      </c>
      <c r="E2024">
        <v>143.58600000000001</v>
      </c>
      <c r="F2024">
        <v>85.054133857899998</v>
      </c>
    </row>
    <row r="2025" spans="1:6" x14ac:dyDescent="0.25">
      <c r="A2025" t="s">
        <v>19</v>
      </c>
      <c r="B2025" s="26">
        <v>45101.25</v>
      </c>
      <c r="C2025" t="s">
        <v>12</v>
      </c>
      <c r="D2025">
        <v>117.6609</v>
      </c>
      <c r="E2025">
        <v>143.58600000000001</v>
      </c>
      <c r="F2025">
        <v>85.056102361900003</v>
      </c>
    </row>
    <row r="2026" spans="1:6" x14ac:dyDescent="0.25">
      <c r="A2026" t="s">
        <v>19</v>
      </c>
      <c r="B2026" s="26">
        <v>45101.291666666664</v>
      </c>
      <c r="C2026" t="s">
        <v>12</v>
      </c>
      <c r="D2026">
        <v>117.66030000000001</v>
      </c>
      <c r="E2026">
        <v>143.58600000000001</v>
      </c>
      <c r="F2026">
        <v>85.058070865800005</v>
      </c>
    </row>
    <row r="2027" spans="1:6" x14ac:dyDescent="0.25">
      <c r="A2027" t="s">
        <v>19</v>
      </c>
      <c r="B2027" s="26">
        <v>45101.333333333336</v>
      </c>
      <c r="C2027" t="s">
        <v>12</v>
      </c>
      <c r="D2027">
        <v>117.65819999999999</v>
      </c>
      <c r="E2027">
        <v>143.58600000000001</v>
      </c>
      <c r="F2027">
        <v>85.064960629599994</v>
      </c>
    </row>
    <row r="2028" spans="1:6" x14ac:dyDescent="0.25">
      <c r="A2028" t="s">
        <v>19</v>
      </c>
      <c r="B2028" s="26">
        <v>45101.375</v>
      </c>
      <c r="C2028" t="s">
        <v>12</v>
      </c>
      <c r="D2028">
        <v>117.6588</v>
      </c>
      <c r="E2028">
        <v>143.58600000000001</v>
      </c>
      <c r="F2028">
        <v>85.062992125600005</v>
      </c>
    </row>
    <row r="2029" spans="1:6" x14ac:dyDescent="0.25">
      <c r="A2029" t="s">
        <v>19</v>
      </c>
      <c r="B2029" s="26">
        <v>45101.416666666664</v>
      </c>
      <c r="C2029" t="s">
        <v>12</v>
      </c>
      <c r="D2029">
        <v>117.657</v>
      </c>
      <c r="E2029">
        <v>143.58600000000001</v>
      </c>
      <c r="F2029">
        <v>85.068897637500001</v>
      </c>
    </row>
    <row r="2030" spans="1:6" x14ac:dyDescent="0.25">
      <c r="A2030" t="s">
        <v>19</v>
      </c>
      <c r="B2030" s="26">
        <v>45101.458333333336</v>
      </c>
      <c r="C2030" t="s">
        <v>12</v>
      </c>
      <c r="D2030">
        <v>117.657</v>
      </c>
      <c r="E2030">
        <v>143.58600000000001</v>
      </c>
      <c r="F2030">
        <v>85.068897637500001</v>
      </c>
    </row>
    <row r="2031" spans="1:6" x14ac:dyDescent="0.25">
      <c r="A2031" t="s">
        <v>19</v>
      </c>
      <c r="B2031" s="26">
        <v>45101.5</v>
      </c>
      <c r="C2031" t="s">
        <v>12</v>
      </c>
      <c r="D2031">
        <v>117.6564</v>
      </c>
      <c r="E2031">
        <v>143.58600000000001</v>
      </c>
      <c r="F2031">
        <v>85.070866141400003</v>
      </c>
    </row>
    <row r="2032" spans="1:6" x14ac:dyDescent="0.25">
      <c r="A2032" t="s">
        <v>19</v>
      </c>
      <c r="B2032" s="26">
        <v>45101.541666666664</v>
      </c>
      <c r="C2032" t="s">
        <v>12</v>
      </c>
      <c r="D2032">
        <v>117.6561</v>
      </c>
      <c r="E2032">
        <v>143.58600000000001</v>
      </c>
      <c r="F2032">
        <v>85.071850393399998</v>
      </c>
    </row>
    <row r="2033" spans="1:6" x14ac:dyDescent="0.25">
      <c r="A2033" t="s">
        <v>19</v>
      </c>
      <c r="B2033" s="26">
        <v>45101.583333333336</v>
      </c>
      <c r="C2033" t="s">
        <v>12</v>
      </c>
      <c r="D2033">
        <v>117.6554</v>
      </c>
      <c r="E2033">
        <v>143.58600000000001</v>
      </c>
      <c r="F2033">
        <v>85.074146981300004</v>
      </c>
    </row>
    <row r="2034" spans="1:6" x14ac:dyDescent="0.25">
      <c r="A2034" t="s">
        <v>19</v>
      </c>
      <c r="B2034" s="26">
        <v>45101.625</v>
      </c>
      <c r="C2034" t="s">
        <v>12</v>
      </c>
      <c r="D2034">
        <v>117.6545</v>
      </c>
      <c r="E2034">
        <v>143.58600000000001</v>
      </c>
      <c r="F2034">
        <v>85.077099737200001</v>
      </c>
    </row>
    <row r="2035" spans="1:6" x14ac:dyDescent="0.25">
      <c r="A2035" t="s">
        <v>19</v>
      </c>
      <c r="B2035" s="26">
        <v>45101.666666666664</v>
      </c>
      <c r="C2035" t="s">
        <v>12</v>
      </c>
      <c r="D2035">
        <v>117.6521</v>
      </c>
      <c r="E2035">
        <v>143.58600000000001</v>
      </c>
      <c r="F2035">
        <v>85.084973752899998</v>
      </c>
    </row>
    <row r="2036" spans="1:6" x14ac:dyDescent="0.25">
      <c r="A2036" t="s">
        <v>19</v>
      </c>
      <c r="B2036" s="26">
        <v>45101.708333333336</v>
      </c>
      <c r="C2036" t="s">
        <v>12</v>
      </c>
      <c r="D2036">
        <v>117.6497</v>
      </c>
      <c r="E2036">
        <v>143.58600000000001</v>
      </c>
      <c r="F2036">
        <v>85.092847768699997</v>
      </c>
    </row>
    <row r="2037" spans="1:6" x14ac:dyDescent="0.25">
      <c r="A2037" t="s">
        <v>19</v>
      </c>
      <c r="B2037" s="26">
        <v>45101.75</v>
      </c>
      <c r="C2037" t="s">
        <v>12</v>
      </c>
      <c r="D2037">
        <v>117.6481</v>
      </c>
      <c r="E2037">
        <v>143.58600000000001</v>
      </c>
      <c r="F2037">
        <v>85.0980971125</v>
      </c>
    </row>
    <row r="2038" spans="1:6" x14ac:dyDescent="0.25">
      <c r="A2038" t="s">
        <v>19</v>
      </c>
      <c r="B2038" s="26">
        <v>45101.791666666664</v>
      </c>
      <c r="C2038" t="s">
        <v>12</v>
      </c>
      <c r="D2038">
        <v>117.646</v>
      </c>
      <c r="E2038">
        <v>143.58600000000001</v>
      </c>
      <c r="F2038">
        <v>85.104986876300003</v>
      </c>
    </row>
    <row r="2039" spans="1:6" x14ac:dyDescent="0.25">
      <c r="A2039" t="s">
        <v>19</v>
      </c>
      <c r="B2039" s="26">
        <v>45101.833333333336</v>
      </c>
      <c r="C2039" t="s">
        <v>12</v>
      </c>
      <c r="D2039">
        <v>117.6442</v>
      </c>
      <c r="E2039">
        <v>143.58600000000001</v>
      </c>
      <c r="F2039">
        <v>85.110892388099998</v>
      </c>
    </row>
    <row r="2040" spans="1:6" x14ac:dyDescent="0.25">
      <c r="A2040" t="s">
        <v>19</v>
      </c>
      <c r="B2040" s="26">
        <v>45101.875</v>
      </c>
      <c r="C2040" t="s">
        <v>12</v>
      </c>
      <c r="D2040">
        <v>117.64230000000001</v>
      </c>
      <c r="E2040">
        <v>143.58600000000001</v>
      </c>
      <c r="F2040">
        <v>85.117125983899996</v>
      </c>
    </row>
    <row r="2041" spans="1:6" x14ac:dyDescent="0.25">
      <c r="A2041" t="s">
        <v>19</v>
      </c>
      <c r="B2041" s="26">
        <v>45101.916666666664</v>
      </c>
      <c r="C2041" t="s">
        <v>12</v>
      </c>
      <c r="D2041">
        <v>117.6417</v>
      </c>
      <c r="E2041">
        <v>143.58600000000001</v>
      </c>
      <c r="F2041">
        <v>85.119094487799998</v>
      </c>
    </row>
    <row r="2042" spans="1:6" x14ac:dyDescent="0.25">
      <c r="A2042" t="s">
        <v>19</v>
      </c>
      <c r="B2042" s="26">
        <v>45101.958333333336</v>
      </c>
      <c r="C2042" t="s">
        <v>12</v>
      </c>
      <c r="D2042">
        <v>117.6426</v>
      </c>
      <c r="E2042">
        <v>143.58600000000001</v>
      </c>
      <c r="F2042">
        <v>85.116141731900001</v>
      </c>
    </row>
    <row r="2043" spans="1:6" x14ac:dyDescent="0.25">
      <c r="A2043" t="s">
        <v>19</v>
      </c>
      <c r="B2043" s="26">
        <v>45102</v>
      </c>
      <c r="C2043" t="s">
        <v>12</v>
      </c>
      <c r="D2043">
        <v>117.64109999999999</v>
      </c>
      <c r="E2043">
        <v>143.58600000000001</v>
      </c>
      <c r="F2043">
        <v>85.121062991800002</v>
      </c>
    </row>
    <row r="2044" spans="1:6" x14ac:dyDescent="0.25">
      <c r="A2044" t="s">
        <v>19</v>
      </c>
      <c r="B2044" s="26">
        <v>45102.041666666664</v>
      </c>
      <c r="C2044" t="s">
        <v>12</v>
      </c>
      <c r="D2044">
        <v>117.6408</v>
      </c>
      <c r="E2044">
        <v>143.58600000000001</v>
      </c>
      <c r="F2044">
        <v>85.122047243799997</v>
      </c>
    </row>
    <row r="2045" spans="1:6" x14ac:dyDescent="0.25">
      <c r="A2045" t="s">
        <v>19</v>
      </c>
      <c r="B2045" s="26">
        <v>45102.083333333336</v>
      </c>
      <c r="C2045" t="s">
        <v>12</v>
      </c>
      <c r="D2045">
        <v>117.6405</v>
      </c>
      <c r="E2045">
        <v>143.58600000000001</v>
      </c>
      <c r="F2045">
        <v>85.123031495700005</v>
      </c>
    </row>
    <row r="2046" spans="1:6" x14ac:dyDescent="0.25">
      <c r="A2046" t="s">
        <v>19</v>
      </c>
      <c r="B2046" s="26">
        <v>45102.125</v>
      </c>
      <c r="C2046" t="s">
        <v>12</v>
      </c>
      <c r="D2046">
        <v>117.6414</v>
      </c>
      <c r="E2046">
        <v>143.58600000000001</v>
      </c>
      <c r="F2046">
        <v>85.120078739799993</v>
      </c>
    </row>
    <row r="2047" spans="1:6" x14ac:dyDescent="0.25">
      <c r="A2047" t="s">
        <v>19</v>
      </c>
      <c r="B2047" s="26">
        <v>45102.166666666664</v>
      </c>
      <c r="C2047" t="s">
        <v>12</v>
      </c>
      <c r="D2047">
        <v>117.6387</v>
      </c>
      <c r="E2047">
        <v>143.58600000000001</v>
      </c>
      <c r="F2047">
        <v>85.128937007499999</v>
      </c>
    </row>
    <row r="2048" spans="1:6" x14ac:dyDescent="0.25">
      <c r="A2048" t="s">
        <v>19</v>
      </c>
      <c r="B2048" s="26">
        <v>45102.208333333336</v>
      </c>
      <c r="C2048" t="s">
        <v>12</v>
      </c>
      <c r="D2048">
        <v>117.63720000000001</v>
      </c>
      <c r="E2048">
        <v>143.58600000000001</v>
      </c>
      <c r="F2048">
        <v>85.133858267400001</v>
      </c>
    </row>
    <row r="2049" spans="1:6" x14ac:dyDescent="0.25">
      <c r="A2049" t="s">
        <v>19</v>
      </c>
      <c r="B2049" s="26">
        <v>45102.25</v>
      </c>
      <c r="C2049" t="s">
        <v>12</v>
      </c>
      <c r="D2049">
        <v>117.63500000000001</v>
      </c>
      <c r="E2049">
        <v>143.58600000000001</v>
      </c>
      <c r="F2049">
        <v>85.141076115100006</v>
      </c>
    </row>
    <row r="2050" spans="1:6" x14ac:dyDescent="0.25">
      <c r="A2050" t="s">
        <v>19</v>
      </c>
      <c r="B2050" s="26">
        <v>45102.291666666664</v>
      </c>
      <c r="C2050" t="s">
        <v>12</v>
      </c>
      <c r="D2050">
        <v>117.6341</v>
      </c>
      <c r="E2050">
        <v>143.58600000000001</v>
      </c>
      <c r="F2050">
        <v>85.144028871100005</v>
      </c>
    </row>
    <row r="2051" spans="1:6" x14ac:dyDescent="0.25">
      <c r="A2051" t="s">
        <v>19</v>
      </c>
      <c r="B2051" s="26">
        <v>45102.333333333336</v>
      </c>
      <c r="C2051" t="s">
        <v>12</v>
      </c>
      <c r="D2051">
        <v>117.6344</v>
      </c>
      <c r="E2051">
        <v>143.58600000000001</v>
      </c>
      <c r="F2051">
        <v>85.143044619099996</v>
      </c>
    </row>
    <row r="2052" spans="1:6" x14ac:dyDescent="0.25">
      <c r="A2052" t="s">
        <v>19</v>
      </c>
      <c r="B2052" s="26">
        <v>45102.375</v>
      </c>
      <c r="C2052" t="s">
        <v>12</v>
      </c>
      <c r="D2052">
        <v>117.63290000000001</v>
      </c>
      <c r="E2052">
        <v>143.58600000000001</v>
      </c>
      <c r="F2052">
        <v>85.147965878899996</v>
      </c>
    </row>
    <row r="2053" spans="1:6" x14ac:dyDescent="0.25">
      <c r="A2053" t="s">
        <v>19</v>
      </c>
      <c r="B2053" s="26">
        <v>45102.416666666664</v>
      </c>
      <c r="C2053" t="s">
        <v>12</v>
      </c>
      <c r="D2053">
        <v>117.63079999999999</v>
      </c>
      <c r="E2053">
        <v>143.58600000000001</v>
      </c>
      <c r="F2053">
        <v>85.154855642699999</v>
      </c>
    </row>
    <row r="2054" spans="1:6" x14ac:dyDescent="0.25">
      <c r="A2054" t="s">
        <v>19</v>
      </c>
      <c r="B2054" s="26">
        <v>45102.458333333336</v>
      </c>
      <c r="C2054" t="s">
        <v>12</v>
      </c>
      <c r="D2054">
        <v>117.6305</v>
      </c>
      <c r="E2054">
        <v>143.58600000000001</v>
      </c>
      <c r="F2054">
        <v>85.155839894699994</v>
      </c>
    </row>
    <row r="2055" spans="1:6" x14ac:dyDescent="0.25">
      <c r="A2055" t="s">
        <v>19</v>
      </c>
      <c r="B2055" s="26">
        <v>45102.5</v>
      </c>
      <c r="C2055" t="s">
        <v>12</v>
      </c>
      <c r="D2055">
        <v>117.6301</v>
      </c>
      <c r="E2055">
        <v>143.58600000000001</v>
      </c>
      <c r="F2055">
        <v>85.157152230600005</v>
      </c>
    </row>
    <row r="2056" spans="1:6" x14ac:dyDescent="0.25">
      <c r="A2056" t="s">
        <v>19</v>
      </c>
      <c r="B2056" s="26">
        <v>45102.541666666664</v>
      </c>
      <c r="C2056" t="s">
        <v>12</v>
      </c>
      <c r="D2056">
        <v>117.6292</v>
      </c>
      <c r="E2056">
        <v>143.58600000000001</v>
      </c>
      <c r="F2056">
        <v>85.160104986500002</v>
      </c>
    </row>
    <row r="2057" spans="1:6" x14ac:dyDescent="0.25">
      <c r="A2057" t="s">
        <v>19</v>
      </c>
      <c r="B2057" s="26">
        <v>45102.583333333336</v>
      </c>
      <c r="C2057" t="s">
        <v>12</v>
      </c>
      <c r="D2057">
        <v>117.6289</v>
      </c>
      <c r="E2057">
        <v>143.58600000000001</v>
      </c>
      <c r="F2057">
        <v>85.161089238499997</v>
      </c>
    </row>
    <row r="2058" spans="1:6" x14ac:dyDescent="0.25">
      <c r="A2058" t="s">
        <v>19</v>
      </c>
      <c r="B2058" s="26">
        <v>45102.625</v>
      </c>
      <c r="C2058" t="s">
        <v>12</v>
      </c>
      <c r="D2058">
        <v>117.6283</v>
      </c>
      <c r="E2058">
        <v>143.58600000000001</v>
      </c>
      <c r="F2058">
        <v>85.163057742399999</v>
      </c>
    </row>
    <row r="2059" spans="1:6" x14ac:dyDescent="0.25">
      <c r="A2059" t="s">
        <v>19</v>
      </c>
      <c r="B2059" s="26">
        <v>45102.666666666664</v>
      </c>
      <c r="C2059" t="s">
        <v>12</v>
      </c>
      <c r="D2059">
        <v>117.6262</v>
      </c>
      <c r="E2059">
        <v>143.58600000000001</v>
      </c>
      <c r="F2059">
        <v>85.169947506200003</v>
      </c>
    </row>
    <row r="2060" spans="1:6" x14ac:dyDescent="0.25">
      <c r="A2060" t="s">
        <v>19</v>
      </c>
      <c r="B2060" s="26">
        <v>45102.708333333336</v>
      </c>
      <c r="C2060" t="s">
        <v>12</v>
      </c>
      <c r="D2060">
        <v>117.625</v>
      </c>
      <c r="E2060">
        <v>143.58600000000001</v>
      </c>
      <c r="F2060">
        <v>85.173884514099996</v>
      </c>
    </row>
    <row r="2061" spans="1:6" x14ac:dyDescent="0.25">
      <c r="A2061" t="s">
        <v>19</v>
      </c>
      <c r="B2061" s="26">
        <v>45102.75</v>
      </c>
      <c r="C2061" t="s">
        <v>12</v>
      </c>
      <c r="D2061">
        <v>117.6237</v>
      </c>
      <c r="E2061">
        <v>143.58600000000001</v>
      </c>
      <c r="F2061">
        <v>85.178149606000005</v>
      </c>
    </row>
    <row r="2062" spans="1:6" x14ac:dyDescent="0.25">
      <c r="A2062" t="s">
        <v>19</v>
      </c>
      <c r="B2062" s="26">
        <v>45102.791666666664</v>
      </c>
      <c r="C2062" t="s">
        <v>12</v>
      </c>
      <c r="D2062">
        <v>117.62130000000001</v>
      </c>
      <c r="E2062">
        <v>143.58600000000001</v>
      </c>
      <c r="F2062">
        <v>85.186023621700002</v>
      </c>
    </row>
    <row r="2063" spans="1:6" x14ac:dyDescent="0.25">
      <c r="A2063" t="s">
        <v>19</v>
      </c>
      <c r="B2063" s="26">
        <v>45102.833333333336</v>
      </c>
      <c r="C2063" t="s">
        <v>12</v>
      </c>
      <c r="D2063">
        <v>117.6207</v>
      </c>
      <c r="E2063">
        <v>143.58600000000001</v>
      </c>
      <c r="F2063">
        <v>85.187992125600005</v>
      </c>
    </row>
    <row r="2064" spans="1:6" x14ac:dyDescent="0.25">
      <c r="A2064" t="s">
        <v>19</v>
      </c>
      <c r="B2064" s="26">
        <v>45102.875</v>
      </c>
      <c r="C2064" t="s">
        <v>12</v>
      </c>
      <c r="D2064">
        <v>117.6198</v>
      </c>
      <c r="E2064">
        <v>143.58600000000001</v>
      </c>
      <c r="F2064">
        <v>85.190944881500002</v>
      </c>
    </row>
    <row r="2065" spans="1:6" x14ac:dyDescent="0.25">
      <c r="A2065" t="s">
        <v>19</v>
      </c>
      <c r="B2065" s="26">
        <v>45102.916666666664</v>
      </c>
      <c r="C2065" t="s">
        <v>12</v>
      </c>
      <c r="D2065">
        <v>117.6204</v>
      </c>
      <c r="E2065">
        <v>143.58600000000001</v>
      </c>
      <c r="F2065">
        <v>85.1889763776</v>
      </c>
    </row>
    <row r="2066" spans="1:6" x14ac:dyDescent="0.25">
      <c r="A2066" t="s">
        <v>19</v>
      </c>
      <c r="B2066" s="26">
        <v>45102.958333333336</v>
      </c>
      <c r="C2066" t="s">
        <v>12</v>
      </c>
      <c r="D2066">
        <v>117.62130000000001</v>
      </c>
      <c r="E2066">
        <v>143.58600000000001</v>
      </c>
      <c r="F2066">
        <v>85.186023621700002</v>
      </c>
    </row>
    <row r="2067" spans="1:6" x14ac:dyDescent="0.25">
      <c r="A2067" t="s">
        <v>19</v>
      </c>
      <c r="B2067" s="26">
        <v>45103</v>
      </c>
      <c r="C2067" t="s">
        <v>12</v>
      </c>
      <c r="D2067">
        <v>117.6189</v>
      </c>
      <c r="E2067">
        <v>143.58600000000001</v>
      </c>
      <c r="F2067">
        <v>85.193897637500001</v>
      </c>
    </row>
    <row r="2068" spans="1:6" x14ac:dyDescent="0.25">
      <c r="A2068" t="s">
        <v>19</v>
      </c>
      <c r="B2068" s="26">
        <v>45103.041666666664</v>
      </c>
      <c r="C2068" t="s">
        <v>12</v>
      </c>
      <c r="D2068">
        <v>117.62009999999999</v>
      </c>
      <c r="E2068">
        <v>143.58600000000001</v>
      </c>
      <c r="F2068">
        <v>85.189960629599994</v>
      </c>
    </row>
    <row r="2069" spans="1:6" x14ac:dyDescent="0.25">
      <c r="A2069" t="s">
        <v>19</v>
      </c>
      <c r="B2069" s="26">
        <v>45103.083333333336</v>
      </c>
      <c r="C2069" t="s">
        <v>12</v>
      </c>
      <c r="D2069">
        <v>117.61920000000001</v>
      </c>
      <c r="E2069">
        <v>143.58600000000001</v>
      </c>
      <c r="F2069">
        <v>85.192913385500006</v>
      </c>
    </row>
    <row r="2070" spans="1:6" x14ac:dyDescent="0.25">
      <c r="A2070" t="s">
        <v>19</v>
      </c>
      <c r="B2070" s="26">
        <v>45103.125</v>
      </c>
      <c r="C2070" t="s">
        <v>12</v>
      </c>
      <c r="D2070">
        <v>117.6186</v>
      </c>
      <c r="E2070">
        <v>143.58600000000001</v>
      </c>
      <c r="F2070">
        <v>85.194881889399994</v>
      </c>
    </row>
    <row r="2071" spans="1:6" x14ac:dyDescent="0.25">
      <c r="A2071" t="s">
        <v>19</v>
      </c>
      <c r="B2071" s="26">
        <v>45103.166666666664</v>
      </c>
      <c r="C2071" t="s">
        <v>12</v>
      </c>
      <c r="D2071">
        <v>117.6173</v>
      </c>
      <c r="E2071">
        <v>143.58600000000001</v>
      </c>
      <c r="F2071">
        <v>85.199146981300004</v>
      </c>
    </row>
    <row r="2072" spans="1:6" x14ac:dyDescent="0.25">
      <c r="A2072" t="s">
        <v>19</v>
      </c>
      <c r="B2072" s="26">
        <v>45103.208333333336</v>
      </c>
      <c r="C2072" t="s">
        <v>12</v>
      </c>
      <c r="D2072">
        <v>117.6161</v>
      </c>
      <c r="E2072">
        <v>143.58600000000001</v>
      </c>
      <c r="F2072">
        <v>85.203083989199996</v>
      </c>
    </row>
    <row r="2073" spans="1:6" x14ac:dyDescent="0.25">
      <c r="A2073" t="s">
        <v>19</v>
      </c>
      <c r="B2073" s="26">
        <v>45103.25</v>
      </c>
      <c r="C2073" t="s">
        <v>12</v>
      </c>
      <c r="D2073">
        <v>117.61490000000001</v>
      </c>
      <c r="E2073">
        <v>143.58600000000001</v>
      </c>
      <c r="F2073">
        <v>85.207020997000001</v>
      </c>
    </row>
    <row r="2074" spans="1:6" x14ac:dyDescent="0.25">
      <c r="A2074" t="s">
        <v>19</v>
      </c>
      <c r="B2074" s="26">
        <v>45103.291666666664</v>
      </c>
      <c r="C2074" t="s">
        <v>12</v>
      </c>
      <c r="D2074">
        <v>117.6131</v>
      </c>
      <c r="E2074">
        <v>143.58600000000001</v>
      </c>
      <c r="F2074">
        <v>85.212926508799995</v>
      </c>
    </row>
    <row r="2075" spans="1:6" x14ac:dyDescent="0.25">
      <c r="A2075" t="s">
        <v>19</v>
      </c>
      <c r="B2075" s="26">
        <v>45103.333333333336</v>
      </c>
      <c r="C2075" t="s">
        <v>12</v>
      </c>
      <c r="D2075">
        <v>117.61490000000001</v>
      </c>
      <c r="E2075">
        <v>143.58600000000001</v>
      </c>
      <c r="F2075">
        <v>85.207020997000001</v>
      </c>
    </row>
    <row r="2076" spans="1:6" x14ac:dyDescent="0.25">
      <c r="A2076" t="s">
        <v>19</v>
      </c>
      <c r="B2076" s="26">
        <v>45103.375</v>
      </c>
      <c r="C2076" t="s">
        <v>12</v>
      </c>
      <c r="D2076">
        <v>117.61579999999999</v>
      </c>
      <c r="E2076">
        <v>143.58600000000001</v>
      </c>
      <c r="F2076">
        <v>85.204068241100003</v>
      </c>
    </row>
    <row r="2077" spans="1:6" x14ac:dyDescent="0.25">
      <c r="A2077" t="s">
        <v>19</v>
      </c>
      <c r="B2077" s="26">
        <v>45103.416666666664</v>
      </c>
      <c r="C2077" t="s">
        <v>12</v>
      </c>
      <c r="D2077">
        <v>117.6155</v>
      </c>
      <c r="E2077">
        <v>143.58600000000001</v>
      </c>
      <c r="F2077">
        <v>85.205052493099998</v>
      </c>
    </row>
    <row r="2078" spans="1:6" x14ac:dyDescent="0.25">
      <c r="A2078" t="s">
        <v>19</v>
      </c>
      <c r="B2078" s="26">
        <v>45103.458333333336</v>
      </c>
      <c r="C2078" t="s">
        <v>12</v>
      </c>
      <c r="D2078">
        <v>117.61579999999999</v>
      </c>
      <c r="E2078">
        <v>143.58600000000001</v>
      </c>
      <c r="F2078">
        <v>85.204068241100003</v>
      </c>
    </row>
    <row r="2079" spans="1:6" x14ac:dyDescent="0.25">
      <c r="A2079" t="s">
        <v>19</v>
      </c>
      <c r="B2079" s="26">
        <v>45103.5</v>
      </c>
      <c r="C2079" t="s">
        <v>12</v>
      </c>
      <c r="D2079">
        <v>117.6164</v>
      </c>
      <c r="E2079">
        <v>143.58600000000001</v>
      </c>
      <c r="F2079">
        <v>85.202099737200001</v>
      </c>
    </row>
    <row r="2080" spans="1:6" x14ac:dyDescent="0.25">
      <c r="A2080" t="s">
        <v>19</v>
      </c>
      <c r="B2080" s="26">
        <v>45103.541666666664</v>
      </c>
      <c r="C2080" t="s">
        <v>12</v>
      </c>
      <c r="D2080">
        <v>117.6173</v>
      </c>
      <c r="E2080">
        <v>143.58600000000001</v>
      </c>
      <c r="F2080">
        <v>85.199146981300004</v>
      </c>
    </row>
    <row r="2081" spans="1:6" x14ac:dyDescent="0.25">
      <c r="A2081" t="s">
        <v>19</v>
      </c>
      <c r="B2081" s="26">
        <v>45103.583333333336</v>
      </c>
      <c r="C2081" t="s">
        <v>12</v>
      </c>
      <c r="D2081">
        <v>117.617</v>
      </c>
      <c r="E2081">
        <v>143.58600000000001</v>
      </c>
      <c r="F2081">
        <v>85.200131233299999</v>
      </c>
    </row>
    <row r="2082" spans="1:6" x14ac:dyDescent="0.25">
      <c r="A2082" t="s">
        <v>19</v>
      </c>
      <c r="B2082" s="26">
        <v>45103.625</v>
      </c>
      <c r="C2082" t="s">
        <v>12</v>
      </c>
      <c r="D2082">
        <v>117.6161</v>
      </c>
      <c r="E2082">
        <v>143.58600000000001</v>
      </c>
      <c r="F2082">
        <v>85.203083989199996</v>
      </c>
    </row>
    <row r="2083" spans="1:6" x14ac:dyDescent="0.25">
      <c r="A2083" t="s">
        <v>19</v>
      </c>
      <c r="B2083" s="26">
        <v>45103.666666666664</v>
      </c>
      <c r="C2083" t="s">
        <v>12</v>
      </c>
      <c r="D2083">
        <v>117.6186</v>
      </c>
      <c r="E2083">
        <v>143.58600000000001</v>
      </c>
      <c r="F2083">
        <v>85.194881889399994</v>
      </c>
    </row>
    <row r="2084" spans="1:6" x14ac:dyDescent="0.25">
      <c r="A2084" t="s">
        <v>19</v>
      </c>
      <c r="B2084" s="26">
        <v>45103.708333333336</v>
      </c>
      <c r="C2084" t="s">
        <v>12</v>
      </c>
      <c r="D2084">
        <v>117.6207</v>
      </c>
      <c r="E2084">
        <v>143.58600000000001</v>
      </c>
      <c r="F2084">
        <v>85.187992125600005</v>
      </c>
    </row>
    <row r="2085" spans="1:6" x14ac:dyDescent="0.25">
      <c r="A2085" t="s">
        <v>19</v>
      </c>
      <c r="B2085" s="26">
        <v>45103.75</v>
      </c>
      <c r="C2085" t="s">
        <v>12</v>
      </c>
      <c r="D2085">
        <v>117.6186</v>
      </c>
      <c r="E2085">
        <v>143.58600000000001</v>
      </c>
      <c r="F2085">
        <v>85.194881889399994</v>
      </c>
    </row>
    <row r="2086" spans="1:6" x14ac:dyDescent="0.25">
      <c r="A2086" t="s">
        <v>19</v>
      </c>
      <c r="B2086" s="26">
        <v>45103.791666666664</v>
      </c>
      <c r="C2086" t="s">
        <v>12</v>
      </c>
      <c r="D2086">
        <v>117.61920000000001</v>
      </c>
      <c r="E2086">
        <v>143.58600000000001</v>
      </c>
      <c r="F2086">
        <v>85.192913385500006</v>
      </c>
    </row>
    <row r="2087" spans="1:6" x14ac:dyDescent="0.25">
      <c r="A2087" t="s">
        <v>19</v>
      </c>
      <c r="B2087" s="26">
        <v>45103.833333333336</v>
      </c>
      <c r="C2087" t="s">
        <v>12</v>
      </c>
      <c r="D2087">
        <v>117.62130000000001</v>
      </c>
      <c r="E2087">
        <v>143.58600000000001</v>
      </c>
      <c r="F2087">
        <v>85.186023621700002</v>
      </c>
    </row>
    <row r="2088" spans="1:6" x14ac:dyDescent="0.25">
      <c r="A2088" t="s">
        <v>19</v>
      </c>
      <c r="B2088" s="26">
        <v>45103.875</v>
      </c>
      <c r="C2088" t="s">
        <v>12</v>
      </c>
      <c r="D2088">
        <v>117.62220000000001</v>
      </c>
      <c r="E2088">
        <v>143.58600000000001</v>
      </c>
      <c r="F2088">
        <v>85.183070865800005</v>
      </c>
    </row>
    <row r="2089" spans="1:6" x14ac:dyDescent="0.25">
      <c r="A2089" t="s">
        <v>19</v>
      </c>
      <c r="B2089" s="26">
        <v>45103.916666666664</v>
      </c>
      <c r="C2089" t="s">
        <v>12</v>
      </c>
      <c r="D2089">
        <v>117.6237</v>
      </c>
      <c r="E2089">
        <v>143.58600000000001</v>
      </c>
      <c r="F2089">
        <v>85.178149606000005</v>
      </c>
    </row>
    <row r="2090" spans="1:6" x14ac:dyDescent="0.25">
      <c r="A2090" t="s">
        <v>19</v>
      </c>
      <c r="B2090" s="26">
        <v>45103.958333333336</v>
      </c>
      <c r="C2090" t="s">
        <v>12</v>
      </c>
      <c r="D2090">
        <v>117.62649999999999</v>
      </c>
      <c r="E2090">
        <v>143.58600000000001</v>
      </c>
      <c r="F2090">
        <v>85.168963254299996</v>
      </c>
    </row>
    <row r="2091" spans="1:6" x14ac:dyDescent="0.25">
      <c r="A2091" t="s">
        <v>19</v>
      </c>
      <c r="B2091" s="26">
        <v>45104</v>
      </c>
      <c r="C2091" t="s">
        <v>12</v>
      </c>
      <c r="D2091">
        <v>117.6283</v>
      </c>
      <c r="E2091">
        <v>143.58600000000001</v>
      </c>
      <c r="F2091">
        <v>85.163057742399999</v>
      </c>
    </row>
    <row r="2092" spans="1:6" x14ac:dyDescent="0.25">
      <c r="A2092" t="s">
        <v>19</v>
      </c>
      <c r="B2092" s="26">
        <v>45104.041666666664</v>
      </c>
      <c r="C2092" t="s">
        <v>12</v>
      </c>
      <c r="D2092">
        <v>117.6301</v>
      </c>
      <c r="E2092">
        <v>143.58600000000001</v>
      </c>
      <c r="F2092">
        <v>85.157152230600005</v>
      </c>
    </row>
    <row r="2093" spans="1:6" x14ac:dyDescent="0.25">
      <c r="A2093" t="s">
        <v>19</v>
      </c>
      <c r="B2093" s="26">
        <v>45104.083333333336</v>
      </c>
      <c r="C2093" t="s">
        <v>12</v>
      </c>
      <c r="D2093">
        <v>117.63079999999999</v>
      </c>
      <c r="E2093">
        <v>143.58600000000001</v>
      </c>
      <c r="F2093">
        <v>85.154855642699999</v>
      </c>
    </row>
    <row r="2094" spans="1:6" x14ac:dyDescent="0.25">
      <c r="A2094" t="s">
        <v>19</v>
      </c>
      <c r="B2094" s="26">
        <v>45104.125</v>
      </c>
      <c r="C2094" t="s">
        <v>12</v>
      </c>
      <c r="D2094">
        <v>117.63079999999999</v>
      </c>
      <c r="E2094">
        <v>143.58600000000001</v>
      </c>
      <c r="F2094">
        <v>85.154855642699999</v>
      </c>
    </row>
    <row r="2095" spans="1:6" x14ac:dyDescent="0.25">
      <c r="A2095" t="s">
        <v>19</v>
      </c>
      <c r="B2095" s="26">
        <v>45104.166666666664</v>
      </c>
      <c r="C2095" t="s">
        <v>12</v>
      </c>
      <c r="D2095">
        <v>117.6332</v>
      </c>
      <c r="E2095">
        <v>143.58600000000001</v>
      </c>
      <c r="F2095">
        <v>85.146981627000002</v>
      </c>
    </row>
    <row r="2096" spans="1:6" x14ac:dyDescent="0.25">
      <c r="A2096" t="s">
        <v>19</v>
      </c>
      <c r="B2096" s="26">
        <v>45104.208333333336</v>
      </c>
      <c r="C2096" t="s">
        <v>12</v>
      </c>
      <c r="D2096">
        <v>117.6332</v>
      </c>
      <c r="E2096">
        <v>143.58600000000001</v>
      </c>
      <c r="F2096">
        <v>85.146981627000002</v>
      </c>
    </row>
    <row r="2097" spans="1:6" x14ac:dyDescent="0.25">
      <c r="A2097" t="s">
        <v>19</v>
      </c>
      <c r="B2097" s="26">
        <v>45104.25</v>
      </c>
      <c r="C2097" t="s">
        <v>12</v>
      </c>
      <c r="D2097">
        <v>117.6341</v>
      </c>
      <c r="E2097">
        <v>143.58600000000001</v>
      </c>
      <c r="F2097">
        <v>85.144028871100005</v>
      </c>
    </row>
    <row r="2098" spans="1:6" x14ac:dyDescent="0.25">
      <c r="A2098" t="s">
        <v>19</v>
      </c>
      <c r="B2098" s="26">
        <v>45104.291666666664</v>
      </c>
      <c r="C2098" t="s">
        <v>12</v>
      </c>
      <c r="D2098">
        <v>117.63590000000001</v>
      </c>
      <c r="E2098">
        <v>143.58600000000001</v>
      </c>
      <c r="F2098">
        <v>85.138123359199994</v>
      </c>
    </row>
    <row r="2099" spans="1:6" x14ac:dyDescent="0.25">
      <c r="A2099" t="s">
        <v>19</v>
      </c>
      <c r="B2099" s="26">
        <v>45104.333333333336</v>
      </c>
      <c r="C2099" t="s">
        <v>12</v>
      </c>
      <c r="D2099">
        <v>117.6353</v>
      </c>
      <c r="E2099">
        <v>143.58600000000001</v>
      </c>
      <c r="F2099">
        <v>85.140091863199999</v>
      </c>
    </row>
    <row r="2100" spans="1:6" x14ac:dyDescent="0.25">
      <c r="A2100" t="s">
        <v>19</v>
      </c>
      <c r="B2100" s="26">
        <v>45104.375</v>
      </c>
      <c r="C2100" t="s">
        <v>12</v>
      </c>
      <c r="D2100">
        <v>117.6375</v>
      </c>
      <c r="E2100">
        <v>143.58600000000001</v>
      </c>
      <c r="F2100">
        <v>85.132874015400006</v>
      </c>
    </row>
    <row r="2101" spans="1:6" x14ac:dyDescent="0.25">
      <c r="A2101" t="s">
        <v>19</v>
      </c>
      <c r="B2101" s="26">
        <v>45104.416666666664</v>
      </c>
      <c r="C2101" t="s">
        <v>12</v>
      </c>
      <c r="D2101">
        <v>117.639</v>
      </c>
      <c r="E2101">
        <v>143.58600000000001</v>
      </c>
      <c r="F2101">
        <v>85.127952755600006</v>
      </c>
    </row>
    <row r="2102" spans="1:6" x14ac:dyDescent="0.25">
      <c r="A2102" t="s">
        <v>19</v>
      </c>
      <c r="B2102" s="26">
        <v>45104.458333333336</v>
      </c>
      <c r="C2102" t="s">
        <v>12</v>
      </c>
      <c r="D2102">
        <v>117.63809999999999</v>
      </c>
      <c r="E2102">
        <v>143.58600000000001</v>
      </c>
      <c r="F2102">
        <v>85.130905511500004</v>
      </c>
    </row>
    <row r="2103" spans="1:6" x14ac:dyDescent="0.25">
      <c r="A2103" t="s">
        <v>19</v>
      </c>
      <c r="B2103" s="26">
        <v>45104.5</v>
      </c>
      <c r="C2103" t="s">
        <v>12</v>
      </c>
      <c r="D2103">
        <v>117.6414</v>
      </c>
      <c r="E2103">
        <v>143.58600000000001</v>
      </c>
      <c r="F2103">
        <v>85.120078739799993</v>
      </c>
    </row>
    <row r="2104" spans="1:6" x14ac:dyDescent="0.25">
      <c r="A2104" t="s">
        <v>19</v>
      </c>
      <c r="B2104" s="26">
        <v>45104.541666666664</v>
      </c>
      <c r="C2104" t="s">
        <v>12</v>
      </c>
      <c r="D2104">
        <v>117.6417</v>
      </c>
      <c r="E2104">
        <v>143.58600000000001</v>
      </c>
      <c r="F2104">
        <v>85.119094487799998</v>
      </c>
    </row>
    <row r="2105" spans="1:6" x14ac:dyDescent="0.25">
      <c r="A2105" t="s">
        <v>19</v>
      </c>
      <c r="B2105" s="26">
        <v>45104.583333333336</v>
      </c>
      <c r="C2105" t="s">
        <v>12</v>
      </c>
      <c r="D2105">
        <v>117.6451</v>
      </c>
      <c r="E2105">
        <v>143.58600000000001</v>
      </c>
      <c r="F2105">
        <v>85.107939632200001</v>
      </c>
    </row>
    <row r="2106" spans="1:6" x14ac:dyDescent="0.25">
      <c r="A2106" t="s">
        <v>19</v>
      </c>
      <c r="B2106" s="26">
        <v>45104.625</v>
      </c>
      <c r="C2106" t="s">
        <v>12</v>
      </c>
      <c r="D2106">
        <v>117.6439</v>
      </c>
      <c r="E2106">
        <v>143.58600000000001</v>
      </c>
      <c r="F2106">
        <v>85.111876640099993</v>
      </c>
    </row>
    <row r="2107" spans="1:6" x14ac:dyDescent="0.25">
      <c r="A2107" t="s">
        <v>19</v>
      </c>
      <c r="B2107" s="26">
        <v>45104.666666666664</v>
      </c>
      <c r="C2107" t="s">
        <v>12</v>
      </c>
      <c r="D2107">
        <v>117.64570000000001</v>
      </c>
      <c r="E2107">
        <v>143.58600000000001</v>
      </c>
      <c r="F2107">
        <v>85.105971128299998</v>
      </c>
    </row>
    <row r="2108" spans="1:6" x14ac:dyDescent="0.25">
      <c r="A2108" t="s">
        <v>19</v>
      </c>
      <c r="B2108" s="26">
        <v>45104.708333333336</v>
      </c>
      <c r="C2108" t="s">
        <v>12</v>
      </c>
      <c r="D2108">
        <v>117.6448</v>
      </c>
      <c r="E2108">
        <v>143.58600000000001</v>
      </c>
      <c r="F2108">
        <v>85.108923884199996</v>
      </c>
    </row>
    <row r="2109" spans="1:6" x14ac:dyDescent="0.25">
      <c r="A2109" t="s">
        <v>19</v>
      </c>
      <c r="B2109" s="26">
        <v>45104.75</v>
      </c>
      <c r="C2109" t="s">
        <v>12</v>
      </c>
      <c r="D2109">
        <v>117.6463</v>
      </c>
      <c r="E2109">
        <v>143.58600000000001</v>
      </c>
      <c r="F2109">
        <v>85.104002624299994</v>
      </c>
    </row>
    <row r="2110" spans="1:6" x14ac:dyDescent="0.25">
      <c r="A2110" t="s">
        <v>19</v>
      </c>
      <c r="B2110" s="26">
        <v>45104.791666666664</v>
      </c>
      <c r="C2110" t="s">
        <v>12</v>
      </c>
      <c r="D2110">
        <v>117.6463</v>
      </c>
      <c r="E2110">
        <v>143.58600000000001</v>
      </c>
      <c r="F2110">
        <v>85.104002624299994</v>
      </c>
    </row>
    <row r="2111" spans="1:6" x14ac:dyDescent="0.25">
      <c r="A2111" t="s">
        <v>19</v>
      </c>
      <c r="B2111" s="26">
        <v>45104.833333333336</v>
      </c>
      <c r="C2111" t="s">
        <v>12</v>
      </c>
      <c r="D2111">
        <v>117.64660000000001</v>
      </c>
      <c r="E2111">
        <v>143.58600000000001</v>
      </c>
      <c r="F2111">
        <v>85.103018372400001</v>
      </c>
    </row>
    <row r="2112" spans="1:6" x14ac:dyDescent="0.25">
      <c r="A2112" t="s">
        <v>19</v>
      </c>
      <c r="B2112" s="26">
        <v>45104.875</v>
      </c>
      <c r="C2112" t="s">
        <v>12</v>
      </c>
      <c r="D2112">
        <v>117.6472</v>
      </c>
      <c r="E2112">
        <v>143.58600000000001</v>
      </c>
      <c r="F2112">
        <v>85.101049868399997</v>
      </c>
    </row>
    <row r="2113" spans="1:6" x14ac:dyDescent="0.25">
      <c r="A2113" t="s">
        <v>19</v>
      </c>
      <c r="B2113" s="26">
        <v>45104.916666666664</v>
      </c>
      <c r="C2113" t="s">
        <v>12</v>
      </c>
      <c r="D2113">
        <v>117.6478</v>
      </c>
      <c r="E2113">
        <v>143.58600000000001</v>
      </c>
      <c r="F2113">
        <v>85.099081364499995</v>
      </c>
    </row>
    <row r="2114" spans="1:6" x14ac:dyDescent="0.25">
      <c r="A2114" t="s">
        <v>19</v>
      </c>
      <c r="B2114" s="26">
        <v>45104.958333333336</v>
      </c>
      <c r="C2114" t="s">
        <v>12</v>
      </c>
      <c r="D2114">
        <v>117.6506</v>
      </c>
      <c r="E2114">
        <v>143.58600000000001</v>
      </c>
      <c r="F2114">
        <v>85.0898950128</v>
      </c>
    </row>
    <row r="2115" spans="1:6" x14ac:dyDescent="0.25">
      <c r="A2115" t="s">
        <v>19</v>
      </c>
      <c r="B2115" s="26">
        <v>45105</v>
      </c>
      <c r="C2115" t="s">
        <v>12</v>
      </c>
      <c r="D2115">
        <v>117.64870000000001</v>
      </c>
      <c r="E2115">
        <v>143.58600000000001</v>
      </c>
      <c r="F2115">
        <v>85.096128608599997</v>
      </c>
    </row>
    <row r="2116" spans="1:6" x14ac:dyDescent="0.25">
      <c r="A2116" t="s">
        <v>19</v>
      </c>
      <c r="B2116" s="26">
        <v>45105.041666666664</v>
      </c>
      <c r="C2116" t="s">
        <v>12</v>
      </c>
      <c r="D2116">
        <v>117.6484</v>
      </c>
      <c r="E2116">
        <v>143.58600000000001</v>
      </c>
      <c r="F2116">
        <v>85.097112860600006</v>
      </c>
    </row>
    <row r="2117" spans="1:6" x14ac:dyDescent="0.25">
      <c r="A2117" t="s">
        <v>19</v>
      </c>
      <c r="B2117" s="26">
        <v>45105.083333333336</v>
      </c>
      <c r="C2117" t="s">
        <v>12</v>
      </c>
      <c r="D2117">
        <v>117.6469</v>
      </c>
      <c r="E2117">
        <v>143.58600000000001</v>
      </c>
      <c r="F2117">
        <v>85.102034120400006</v>
      </c>
    </row>
    <row r="2118" spans="1:6" x14ac:dyDescent="0.25">
      <c r="A2118" t="s">
        <v>19</v>
      </c>
      <c r="B2118" s="26">
        <v>45105.125</v>
      </c>
      <c r="C2118" t="s">
        <v>12</v>
      </c>
      <c r="D2118">
        <v>117.64870000000001</v>
      </c>
      <c r="E2118">
        <v>143.58600000000001</v>
      </c>
      <c r="F2118">
        <v>85.096128608599997</v>
      </c>
    </row>
    <row r="2119" spans="1:6" x14ac:dyDescent="0.25">
      <c r="A2119" t="s">
        <v>19</v>
      </c>
      <c r="B2119" s="26">
        <v>45105.166666666664</v>
      </c>
      <c r="C2119" t="s">
        <v>12</v>
      </c>
      <c r="D2119">
        <v>117.6439</v>
      </c>
      <c r="E2119">
        <v>143.58600000000001</v>
      </c>
      <c r="F2119">
        <v>85.111876640099993</v>
      </c>
    </row>
    <row r="2120" spans="1:6" x14ac:dyDescent="0.25">
      <c r="A2120" t="s">
        <v>19</v>
      </c>
      <c r="B2120" s="26">
        <v>45105.208333333336</v>
      </c>
      <c r="C2120" t="s">
        <v>12</v>
      </c>
      <c r="D2120">
        <v>117.6405</v>
      </c>
      <c r="E2120">
        <v>143.58600000000001</v>
      </c>
      <c r="F2120">
        <v>85.123031495700005</v>
      </c>
    </row>
    <row r="2121" spans="1:6" x14ac:dyDescent="0.25">
      <c r="A2121" t="s">
        <v>19</v>
      </c>
      <c r="B2121" s="26">
        <v>45105.25</v>
      </c>
      <c r="C2121" t="s">
        <v>12</v>
      </c>
      <c r="D2121">
        <v>117.6378</v>
      </c>
      <c r="E2121">
        <v>143.58600000000001</v>
      </c>
      <c r="F2121">
        <v>85.131889763399997</v>
      </c>
    </row>
    <row r="2122" spans="1:6" x14ac:dyDescent="0.25">
      <c r="A2122" t="s">
        <v>19</v>
      </c>
      <c r="B2122" s="26">
        <v>45105.291666666664</v>
      </c>
      <c r="C2122" t="s">
        <v>12</v>
      </c>
      <c r="D2122">
        <v>117.6369</v>
      </c>
      <c r="E2122">
        <v>143.58600000000001</v>
      </c>
      <c r="F2122">
        <v>85.134842519299994</v>
      </c>
    </row>
    <row r="2123" spans="1:6" x14ac:dyDescent="0.25">
      <c r="A2123" t="s">
        <v>19</v>
      </c>
      <c r="B2123" s="26">
        <v>45105.333333333336</v>
      </c>
      <c r="C2123" t="s">
        <v>12</v>
      </c>
      <c r="D2123">
        <v>117.6369</v>
      </c>
      <c r="E2123">
        <v>143.58600000000001</v>
      </c>
      <c r="F2123">
        <v>85.134842519299994</v>
      </c>
    </row>
    <row r="2124" spans="1:6" x14ac:dyDescent="0.25">
      <c r="A2124" t="s">
        <v>19</v>
      </c>
      <c r="B2124" s="26">
        <v>45105.375</v>
      </c>
      <c r="C2124" t="s">
        <v>12</v>
      </c>
      <c r="D2124">
        <v>117.6365</v>
      </c>
      <c r="E2124">
        <v>143.58600000000001</v>
      </c>
      <c r="F2124">
        <v>85.136154855300006</v>
      </c>
    </row>
    <row r="2125" spans="1:6" x14ac:dyDescent="0.25">
      <c r="A2125" t="s">
        <v>19</v>
      </c>
      <c r="B2125" s="26">
        <v>45105.416666666664</v>
      </c>
      <c r="C2125" t="s">
        <v>12</v>
      </c>
      <c r="D2125">
        <v>117.63590000000001</v>
      </c>
      <c r="E2125">
        <v>143.58600000000001</v>
      </c>
      <c r="F2125">
        <v>85.138123359199994</v>
      </c>
    </row>
    <row r="2126" spans="1:6" x14ac:dyDescent="0.25">
      <c r="A2126" t="s">
        <v>19</v>
      </c>
      <c r="B2126" s="26">
        <v>45105.458333333336</v>
      </c>
      <c r="C2126" t="s">
        <v>12</v>
      </c>
      <c r="D2126">
        <v>117.6369</v>
      </c>
      <c r="E2126">
        <v>143.58600000000001</v>
      </c>
      <c r="F2126">
        <v>85.134842519299994</v>
      </c>
    </row>
    <row r="2127" spans="1:6" x14ac:dyDescent="0.25">
      <c r="A2127" t="s">
        <v>19</v>
      </c>
      <c r="B2127" s="26">
        <v>45105.5</v>
      </c>
      <c r="C2127" t="s">
        <v>12</v>
      </c>
      <c r="D2127">
        <v>117.6369</v>
      </c>
      <c r="E2127">
        <v>143.58600000000001</v>
      </c>
      <c r="F2127">
        <v>85.134842519299994</v>
      </c>
    </row>
    <row r="2128" spans="1:6" x14ac:dyDescent="0.25">
      <c r="A2128" t="s">
        <v>19</v>
      </c>
      <c r="B2128" s="26">
        <v>45105.541666666664</v>
      </c>
      <c r="C2128" t="s">
        <v>12</v>
      </c>
      <c r="D2128">
        <v>117.6341</v>
      </c>
      <c r="E2128">
        <v>143.58600000000001</v>
      </c>
      <c r="F2128">
        <v>85.144028871100005</v>
      </c>
    </row>
    <row r="2129" spans="1:6" x14ac:dyDescent="0.25">
      <c r="A2129" t="s">
        <v>19</v>
      </c>
      <c r="B2129" s="26">
        <v>45105.583333333336</v>
      </c>
      <c r="C2129" t="s">
        <v>12</v>
      </c>
      <c r="D2129">
        <v>117.6311</v>
      </c>
      <c r="E2129">
        <v>143.58600000000001</v>
      </c>
      <c r="F2129">
        <v>85.153871390700004</v>
      </c>
    </row>
    <row r="2130" spans="1:6" x14ac:dyDescent="0.25">
      <c r="A2130" t="s">
        <v>19</v>
      </c>
      <c r="B2130" s="26">
        <v>45105.625</v>
      </c>
      <c r="C2130" t="s">
        <v>12</v>
      </c>
      <c r="D2130">
        <v>117.6262</v>
      </c>
      <c r="E2130">
        <v>143.58600000000001</v>
      </c>
      <c r="F2130">
        <v>85.169947506200003</v>
      </c>
    </row>
    <row r="2131" spans="1:6" x14ac:dyDescent="0.25">
      <c r="A2131" t="s">
        <v>19</v>
      </c>
      <c r="B2131" s="26">
        <v>45105.666666666664</v>
      </c>
      <c r="C2131" t="s">
        <v>12</v>
      </c>
      <c r="D2131">
        <v>117.62309999999999</v>
      </c>
      <c r="E2131">
        <v>143.58600000000001</v>
      </c>
      <c r="F2131">
        <v>85.180118109899993</v>
      </c>
    </row>
    <row r="2132" spans="1:6" x14ac:dyDescent="0.25">
      <c r="A2132" t="s">
        <v>19</v>
      </c>
      <c r="B2132" s="26">
        <v>45105.708333333336</v>
      </c>
      <c r="C2132" t="s">
        <v>12</v>
      </c>
      <c r="D2132">
        <v>117.6198</v>
      </c>
      <c r="E2132">
        <v>143.58600000000001</v>
      </c>
      <c r="F2132">
        <v>85.190944881500002</v>
      </c>
    </row>
    <row r="2133" spans="1:6" x14ac:dyDescent="0.25">
      <c r="A2133" t="s">
        <v>19</v>
      </c>
      <c r="B2133" s="26">
        <v>45105.75</v>
      </c>
      <c r="C2133" t="s">
        <v>12</v>
      </c>
      <c r="D2133">
        <v>117.6164</v>
      </c>
      <c r="E2133">
        <v>143.58600000000001</v>
      </c>
      <c r="F2133">
        <v>85.202099737200001</v>
      </c>
    </row>
    <row r="2134" spans="1:6" x14ac:dyDescent="0.25">
      <c r="A2134" t="s">
        <v>19</v>
      </c>
      <c r="B2134" s="26">
        <v>45105.791666666664</v>
      </c>
      <c r="C2134" t="s">
        <v>12</v>
      </c>
      <c r="D2134">
        <v>117.6152</v>
      </c>
      <c r="E2134">
        <v>143.58600000000001</v>
      </c>
      <c r="F2134">
        <v>85.206036745099993</v>
      </c>
    </row>
    <row r="2135" spans="1:6" x14ac:dyDescent="0.25">
      <c r="A2135" t="s">
        <v>19</v>
      </c>
      <c r="B2135" s="26">
        <v>45105.833333333336</v>
      </c>
      <c r="C2135" t="s">
        <v>12</v>
      </c>
      <c r="D2135">
        <v>117.61369999999999</v>
      </c>
      <c r="E2135">
        <v>143.58600000000001</v>
      </c>
      <c r="F2135">
        <v>85.210958004899993</v>
      </c>
    </row>
    <row r="2136" spans="1:6" x14ac:dyDescent="0.25">
      <c r="A2136" t="s">
        <v>19</v>
      </c>
      <c r="B2136" s="26">
        <v>45105.875</v>
      </c>
      <c r="C2136" t="s">
        <v>12</v>
      </c>
      <c r="D2136">
        <v>117.6125</v>
      </c>
      <c r="E2136">
        <v>143.58600000000001</v>
      </c>
      <c r="F2136">
        <v>85.2148950128</v>
      </c>
    </row>
    <row r="2137" spans="1:6" x14ac:dyDescent="0.25">
      <c r="A2137" t="s">
        <v>19</v>
      </c>
      <c r="B2137" s="26">
        <v>45105.916666666664</v>
      </c>
      <c r="C2137" t="s">
        <v>12</v>
      </c>
      <c r="D2137">
        <v>117.6143</v>
      </c>
      <c r="E2137">
        <v>143.58600000000001</v>
      </c>
      <c r="F2137">
        <v>85.208989501000005</v>
      </c>
    </row>
    <row r="2138" spans="1:6" x14ac:dyDescent="0.25">
      <c r="A2138" t="s">
        <v>19</v>
      </c>
      <c r="B2138" s="26">
        <v>45105.958333333336</v>
      </c>
      <c r="C2138" t="s">
        <v>12</v>
      </c>
      <c r="D2138">
        <v>117.6173</v>
      </c>
      <c r="E2138">
        <v>143.58600000000001</v>
      </c>
      <c r="F2138">
        <v>85.199146981300004</v>
      </c>
    </row>
    <row r="2139" spans="1:6" x14ac:dyDescent="0.25">
      <c r="A2139" t="s">
        <v>19</v>
      </c>
      <c r="B2139" s="26">
        <v>45106</v>
      </c>
      <c r="C2139" t="s">
        <v>12</v>
      </c>
      <c r="D2139">
        <v>117.6176</v>
      </c>
      <c r="E2139">
        <v>143.58600000000001</v>
      </c>
      <c r="F2139">
        <v>85.198162729299995</v>
      </c>
    </row>
    <row r="2140" spans="1:6" x14ac:dyDescent="0.25">
      <c r="A2140" t="s">
        <v>19</v>
      </c>
      <c r="B2140" s="26">
        <v>45106.041666666664</v>
      </c>
      <c r="C2140" t="s">
        <v>12</v>
      </c>
      <c r="D2140">
        <v>117.6189</v>
      </c>
      <c r="E2140">
        <v>143.58600000000001</v>
      </c>
      <c r="F2140">
        <v>85.193897637500001</v>
      </c>
    </row>
    <row r="2141" spans="1:6" x14ac:dyDescent="0.25">
      <c r="A2141" t="s">
        <v>19</v>
      </c>
      <c r="B2141" s="26">
        <v>45106.083333333336</v>
      </c>
      <c r="C2141" t="s">
        <v>12</v>
      </c>
      <c r="D2141">
        <v>117.6189</v>
      </c>
      <c r="E2141">
        <v>143.58600000000001</v>
      </c>
      <c r="F2141">
        <v>85.193897637500001</v>
      </c>
    </row>
    <row r="2142" spans="1:6" x14ac:dyDescent="0.25">
      <c r="A2142" t="s">
        <v>19</v>
      </c>
      <c r="B2142" s="26">
        <v>45106.125</v>
      </c>
      <c r="C2142" t="s">
        <v>12</v>
      </c>
      <c r="D2142">
        <v>117.6195</v>
      </c>
      <c r="E2142">
        <v>143.58600000000001</v>
      </c>
      <c r="F2142">
        <v>85.191929133499997</v>
      </c>
    </row>
    <row r="2143" spans="1:6" x14ac:dyDescent="0.25">
      <c r="A2143" t="s">
        <v>19</v>
      </c>
      <c r="B2143" s="26">
        <v>45106.166666666664</v>
      </c>
      <c r="C2143" t="s">
        <v>12</v>
      </c>
      <c r="D2143">
        <v>117.6195</v>
      </c>
      <c r="E2143">
        <v>143.58600000000001</v>
      </c>
      <c r="F2143">
        <v>85.191929133499997</v>
      </c>
    </row>
    <row r="2144" spans="1:6" x14ac:dyDescent="0.25">
      <c r="A2144" t="s">
        <v>19</v>
      </c>
      <c r="B2144" s="26">
        <v>45106.208333333336</v>
      </c>
      <c r="C2144" t="s">
        <v>12</v>
      </c>
      <c r="D2144">
        <v>117.6186</v>
      </c>
      <c r="E2144">
        <v>143.58600000000001</v>
      </c>
      <c r="F2144">
        <v>85.194881889399994</v>
      </c>
    </row>
    <row r="2145" spans="1:6" x14ac:dyDescent="0.25">
      <c r="A2145" t="s">
        <v>19</v>
      </c>
      <c r="B2145" s="26">
        <v>45106.25</v>
      </c>
      <c r="C2145" t="s">
        <v>12</v>
      </c>
      <c r="D2145">
        <v>117.6204</v>
      </c>
      <c r="E2145">
        <v>143.58600000000001</v>
      </c>
      <c r="F2145">
        <v>85.1889763776</v>
      </c>
    </row>
    <row r="2146" spans="1:6" x14ac:dyDescent="0.25">
      <c r="A2146" t="s">
        <v>19</v>
      </c>
      <c r="B2146" s="26">
        <v>45106.291666666664</v>
      </c>
      <c r="C2146" t="s">
        <v>12</v>
      </c>
      <c r="D2146">
        <v>117.6219</v>
      </c>
      <c r="E2146">
        <v>143.58600000000001</v>
      </c>
      <c r="F2146">
        <v>85.1840551178</v>
      </c>
    </row>
    <row r="2147" spans="1:6" x14ac:dyDescent="0.25">
      <c r="A2147" t="s">
        <v>19</v>
      </c>
      <c r="B2147" s="26">
        <v>45106.333333333336</v>
      </c>
      <c r="C2147" t="s">
        <v>12</v>
      </c>
      <c r="D2147">
        <v>117.6204</v>
      </c>
      <c r="E2147">
        <v>143.58600000000001</v>
      </c>
      <c r="F2147">
        <v>85.1889763776</v>
      </c>
    </row>
    <row r="2148" spans="1:6" x14ac:dyDescent="0.25">
      <c r="A2148" t="s">
        <v>19</v>
      </c>
      <c r="B2148" s="26">
        <v>45106.375</v>
      </c>
      <c r="C2148" t="s">
        <v>12</v>
      </c>
      <c r="D2148">
        <v>117.6219</v>
      </c>
      <c r="E2148">
        <v>143.58600000000001</v>
      </c>
      <c r="F2148">
        <v>85.1840551178</v>
      </c>
    </row>
    <row r="2149" spans="1:6" x14ac:dyDescent="0.25">
      <c r="A2149" t="s">
        <v>19</v>
      </c>
      <c r="B2149" s="26">
        <v>45106.416666666664</v>
      </c>
      <c r="C2149" t="s">
        <v>12</v>
      </c>
      <c r="D2149">
        <v>117.6216</v>
      </c>
      <c r="E2149">
        <v>143.58600000000001</v>
      </c>
      <c r="F2149">
        <v>85.185039369699993</v>
      </c>
    </row>
    <row r="2150" spans="1:6" x14ac:dyDescent="0.25">
      <c r="A2150" t="s">
        <v>19</v>
      </c>
      <c r="B2150" s="26">
        <v>45106.458333333336</v>
      </c>
      <c r="C2150" t="s">
        <v>12</v>
      </c>
      <c r="D2150">
        <v>117.6219</v>
      </c>
      <c r="E2150">
        <v>143.58600000000001</v>
      </c>
      <c r="F2150">
        <v>85.1840551178</v>
      </c>
    </row>
    <row r="2151" spans="1:6" x14ac:dyDescent="0.25">
      <c r="A2151" t="s">
        <v>19</v>
      </c>
      <c r="B2151" s="26">
        <v>45106.5</v>
      </c>
      <c r="C2151" t="s">
        <v>12</v>
      </c>
      <c r="D2151">
        <v>117.6237</v>
      </c>
      <c r="E2151">
        <v>143.58600000000001</v>
      </c>
      <c r="F2151">
        <v>85.178149606000005</v>
      </c>
    </row>
    <row r="2152" spans="1:6" x14ac:dyDescent="0.25">
      <c r="A2152" t="s">
        <v>19</v>
      </c>
      <c r="B2152" s="26">
        <v>45106.541666666664</v>
      </c>
      <c r="C2152" t="s">
        <v>12</v>
      </c>
      <c r="D2152">
        <v>117.6259</v>
      </c>
      <c r="E2152">
        <v>143.58600000000001</v>
      </c>
      <c r="F2152">
        <v>85.170931758199998</v>
      </c>
    </row>
    <row r="2153" spans="1:6" x14ac:dyDescent="0.25">
      <c r="A2153" t="s">
        <v>19</v>
      </c>
      <c r="B2153" s="26">
        <v>45106.583333333336</v>
      </c>
      <c r="C2153" t="s">
        <v>12</v>
      </c>
      <c r="D2153">
        <v>117.6259</v>
      </c>
      <c r="E2153">
        <v>143.58600000000001</v>
      </c>
      <c r="F2153">
        <v>85.170931758199998</v>
      </c>
    </row>
    <row r="2154" spans="1:6" x14ac:dyDescent="0.25">
      <c r="A2154" t="s">
        <v>19</v>
      </c>
      <c r="B2154" s="26">
        <v>45106.625</v>
      </c>
      <c r="C2154" t="s">
        <v>12</v>
      </c>
      <c r="D2154">
        <v>117.6259</v>
      </c>
      <c r="E2154">
        <v>143.58600000000001</v>
      </c>
      <c r="F2154">
        <v>85.170931758199998</v>
      </c>
    </row>
    <row r="2155" spans="1:6" x14ac:dyDescent="0.25">
      <c r="A2155" t="s">
        <v>19</v>
      </c>
      <c r="B2155" s="26">
        <v>45106.666666666664</v>
      </c>
      <c r="C2155" t="s">
        <v>12</v>
      </c>
      <c r="D2155">
        <v>117.62739999999999</v>
      </c>
      <c r="E2155">
        <v>143.58600000000001</v>
      </c>
      <c r="F2155">
        <v>85.166010498299997</v>
      </c>
    </row>
    <row r="2156" spans="1:6" x14ac:dyDescent="0.25">
      <c r="A2156" t="s">
        <v>19</v>
      </c>
      <c r="B2156" s="26">
        <v>45106.708333333336</v>
      </c>
      <c r="C2156" t="s">
        <v>12</v>
      </c>
      <c r="D2156">
        <v>117.6271</v>
      </c>
      <c r="E2156">
        <v>143.58600000000001</v>
      </c>
      <c r="F2156">
        <v>85.166994750300006</v>
      </c>
    </row>
    <row r="2157" spans="1:6" x14ac:dyDescent="0.25">
      <c r="A2157" t="s">
        <v>19</v>
      </c>
      <c r="B2157" s="26">
        <v>45106.75</v>
      </c>
      <c r="C2157" t="s">
        <v>12</v>
      </c>
      <c r="D2157">
        <v>117.6253</v>
      </c>
      <c r="E2157">
        <v>143.58600000000001</v>
      </c>
      <c r="F2157">
        <v>85.172900262100001</v>
      </c>
    </row>
    <row r="2158" spans="1:6" x14ac:dyDescent="0.25">
      <c r="A2158" t="s">
        <v>19</v>
      </c>
      <c r="B2158" s="26">
        <v>45106.791666666664</v>
      </c>
      <c r="C2158" t="s">
        <v>12</v>
      </c>
      <c r="D2158">
        <v>117.6237</v>
      </c>
      <c r="E2158">
        <v>143.58600000000001</v>
      </c>
      <c r="F2158">
        <v>85.178149606000005</v>
      </c>
    </row>
    <row r="2159" spans="1:6" x14ac:dyDescent="0.25">
      <c r="A2159" t="s">
        <v>19</v>
      </c>
      <c r="B2159" s="26">
        <v>45106.833333333336</v>
      </c>
      <c r="C2159" t="s">
        <v>12</v>
      </c>
      <c r="D2159">
        <v>117.61920000000001</v>
      </c>
      <c r="E2159">
        <v>143.58600000000001</v>
      </c>
      <c r="F2159">
        <v>85.192913385500006</v>
      </c>
    </row>
    <row r="2160" spans="1:6" x14ac:dyDescent="0.25">
      <c r="A2160" t="s">
        <v>19</v>
      </c>
      <c r="B2160" s="26">
        <v>45106.875</v>
      </c>
      <c r="C2160" t="s">
        <v>12</v>
      </c>
      <c r="D2160">
        <v>117.61799999999999</v>
      </c>
      <c r="E2160">
        <v>143.58600000000001</v>
      </c>
      <c r="F2160">
        <v>85.196850393399998</v>
      </c>
    </row>
    <row r="2161" spans="1:6" x14ac:dyDescent="0.25">
      <c r="A2161" t="s">
        <v>19</v>
      </c>
      <c r="B2161" s="26">
        <v>45106.916666666664</v>
      </c>
      <c r="C2161" t="s">
        <v>12</v>
      </c>
      <c r="D2161">
        <v>117.6176</v>
      </c>
      <c r="E2161">
        <v>143.58600000000001</v>
      </c>
      <c r="F2161">
        <v>85.198162729299995</v>
      </c>
    </row>
    <row r="2162" spans="1:6" x14ac:dyDescent="0.25">
      <c r="A2162" t="s">
        <v>19</v>
      </c>
      <c r="B2162" s="26">
        <v>45106.958333333336</v>
      </c>
      <c r="C2162" t="s">
        <v>12</v>
      </c>
      <c r="D2162">
        <v>117.61799999999999</v>
      </c>
      <c r="E2162">
        <v>143.58600000000001</v>
      </c>
      <c r="F2162">
        <v>85.196850393399998</v>
      </c>
    </row>
    <row r="2163" spans="1:6" x14ac:dyDescent="0.25">
      <c r="A2163" t="s">
        <v>19</v>
      </c>
      <c r="B2163" s="26">
        <v>45107</v>
      </c>
      <c r="C2163" t="s">
        <v>12</v>
      </c>
      <c r="D2163">
        <v>117.6198</v>
      </c>
      <c r="E2163">
        <v>143.58600000000001</v>
      </c>
      <c r="F2163">
        <v>85.190944881500002</v>
      </c>
    </row>
    <row r="2164" spans="1:6" x14ac:dyDescent="0.25">
      <c r="A2164" t="s">
        <v>19</v>
      </c>
      <c r="B2164" s="26">
        <v>45107.041666666664</v>
      </c>
      <c r="C2164" t="s">
        <v>12</v>
      </c>
      <c r="D2164">
        <v>117.6173</v>
      </c>
      <c r="E2164">
        <v>143.58600000000001</v>
      </c>
      <c r="F2164">
        <v>85.199146981300004</v>
      </c>
    </row>
    <row r="2165" spans="1:6" x14ac:dyDescent="0.25">
      <c r="A2165" t="s">
        <v>19</v>
      </c>
      <c r="B2165" s="26">
        <v>45107.083333333336</v>
      </c>
      <c r="C2165" t="s">
        <v>12</v>
      </c>
      <c r="D2165">
        <v>117.6152</v>
      </c>
      <c r="E2165">
        <v>143.58600000000001</v>
      </c>
      <c r="F2165">
        <v>85.206036745099993</v>
      </c>
    </row>
    <row r="2166" spans="1:6" x14ac:dyDescent="0.25">
      <c r="A2166" t="s">
        <v>19</v>
      </c>
      <c r="B2166" s="26">
        <v>45107.125</v>
      </c>
      <c r="C2166" t="s">
        <v>12</v>
      </c>
      <c r="D2166">
        <v>117.6122</v>
      </c>
      <c r="E2166">
        <v>143.58600000000001</v>
      </c>
      <c r="F2166">
        <v>85.215879264799995</v>
      </c>
    </row>
    <row r="2167" spans="1:6" x14ac:dyDescent="0.25">
      <c r="A2167" t="s">
        <v>19</v>
      </c>
      <c r="B2167" s="26">
        <v>45107.166666666664</v>
      </c>
      <c r="C2167" t="s">
        <v>12</v>
      </c>
      <c r="D2167">
        <v>117.6088</v>
      </c>
      <c r="E2167">
        <v>143.58600000000001</v>
      </c>
      <c r="F2167">
        <v>85.227034120400006</v>
      </c>
    </row>
    <row r="2168" spans="1:6" x14ac:dyDescent="0.25">
      <c r="A2168" t="s">
        <v>19</v>
      </c>
      <c r="B2168" s="26">
        <v>45107.208333333336</v>
      </c>
      <c r="C2168" t="s">
        <v>12</v>
      </c>
      <c r="D2168">
        <v>117.6073</v>
      </c>
      <c r="E2168">
        <v>143.58600000000001</v>
      </c>
      <c r="F2168">
        <v>85.231955380200006</v>
      </c>
    </row>
    <row r="2169" spans="1:6" x14ac:dyDescent="0.25">
      <c r="A2169" t="s">
        <v>19</v>
      </c>
      <c r="B2169" s="26">
        <v>45107.25</v>
      </c>
      <c r="C2169" t="s">
        <v>12</v>
      </c>
      <c r="D2169">
        <v>117.6067</v>
      </c>
      <c r="E2169">
        <v>143.58600000000001</v>
      </c>
      <c r="F2169">
        <v>85.233923884199996</v>
      </c>
    </row>
    <row r="2170" spans="1:6" x14ac:dyDescent="0.25">
      <c r="A2170" t="s">
        <v>19</v>
      </c>
      <c r="B2170" s="26">
        <v>45107.291666666664</v>
      </c>
      <c r="C2170" t="s">
        <v>12</v>
      </c>
      <c r="D2170">
        <v>117.60550000000001</v>
      </c>
      <c r="E2170">
        <v>143.58600000000001</v>
      </c>
      <c r="F2170">
        <v>85.237860892</v>
      </c>
    </row>
    <row r="2171" spans="1:6" x14ac:dyDescent="0.25">
      <c r="A2171" t="s">
        <v>19</v>
      </c>
      <c r="B2171" s="26">
        <v>45107.333333333336</v>
      </c>
      <c r="C2171" t="s">
        <v>12</v>
      </c>
      <c r="D2171">
        <v>117.60420000000001</v>
      </c>
      <c r="E2171">
        <v>143.58600000000001</v>
      </c>
      <c r="F2171">
        <v>85.242125983899996</v>
      </c>
    </row>
    <row r="2172" spans="1:6" x14ac:dyDescent="0.25">
      <c r="A2172" t="s">
        <v>19</v>
      </c>
      <c r="B2172" s="26">
        <v>45107.375</v>
      </c>
      <c r="C2172" t="s">
        <v>12</v>
      </c>
      <c r="D2172">
        <v>117.60299999999999</v>
      </c>
      <c r="E2172">
        <v>143.58600000000001</v>
      </c>
      <c r="F2172">
        <v>85.246062991800002</v>
      </c>
    </row>
    <row r="2173" spans="1:6" x14ac:dyDescent="0.25">
      <c r="A2173" t="s">
        <v>19</v>
      </c>
      <c r="B2173" s="26">
        <v>45107.416666666664</v>
      </c>
      <c r="C2173" t="s">
        <v>12</v>
      </c>
      <c r="D2173">
        <v>117.6033</v>
      </c>
      <c r="E2173">
        <v>143.58600000000001</v>
      </c>
      <c r="F2173">
        <v>85.245078739799993</v>
      </c>
    </row>
    <row r="2174" spans="1:6" x14ac:dyDescent="0.25">
      <c r="A2174" t="s">
        <v>19</v>
      </c>
      <c r="B2174" s="26">
        <v>45107.458333333336</v>
      </c>
      <c r="C2174" t="s">
        <v>12</v>
      </c>
      <c r="D2174">
        <v>117.6061</v>
      </c>
      <c r="E2174">
        <v>143.58600000000001</v>
      </c>
      <c r="F2174">
        <v>85.235892388099998</v>
      </c>
    </row>
    <row r="2175" spans="1:6" x14ac:dyDescent="0.25">
      <c r="A2175" t="s">
        <v>19</v>
      </c>
      <c r="B2175" s="26">
        <v>45107.5</v>
      </c>
      <c r="C2175" t="s">
        <v>12</v>
      </c>
      <c r="D2175">
        <v>117.60760000000001</v>
      </c>
      <c r="E2175">
        <v>143.58600000000001</v>
      </c>
      <c r="F2175">
        <v>85.230971128299998</v>
      </c>
    </row>
    <row r="2176" spans="1:6" x14ac:dyDescent="0.25">
      <c r="A2176" t="s">
        <v>19</v>
      </c>
      <c r="B2176" s="26">
        <v>45107.541666666664</v>
      </c>
      <c r="C2176" t="s">
        <v>12</v>
      </c>
      <c r="D2176">
        <v>117.60850000000001</v>
      </c>
      <c r="E2176">
        <v>143.58600000000001</v>
      </c>
      <c r="F2176">
        <v>85.228018372400001</v>
      </c>
    </row>
    <row r="2177" spans="1:6" x14ac:dyDescent="0.25">
      <c r="A2177" t="s">
        <v>19</v>
      </c>
      <c r="B2177" s="26">
        <v>45107.583333333336</v>
      </c>
      <c r="C2177" t="s">
        <v>12</v>
      </c>
      <c r="D2177">
        <v>117.6088</v>
      </c>
      <c r="E2177">
        <v>143.58600000000001</v>
      </c>
      <c r="F2177">
        <v>85.227034120400006</v>
      </c>
    </row>
    <row r="2178" spans="1:6" x14ac:dyDescent="0.25">
      <c r="A2178" t="s">
        <v>19</v>
      </c>
      <c r="B2178" s="26">
        <v>45107.625</v>
      </c>
      <c r="C2178" t="s">
        <v>12</v>
      </c>
      <c r="D2178">
        <v>117.60939999999999</v>
      </c>
      <c r="E2178">
        <v>143.58600000000001</v>
      </c>
      <c r="F2178">
        <v>85.225065616500004</v>
      </c>
    </row>
    <row r="2179" spans="1:6" x14ac:dyDescent="0.25">
      <c r="A2179" t="s">
        <v>19</v>
      </c>
      <c r="B2179" s="26">
        <v>45107.666666666664</v>
      </c>
      <c r="C2179" t="s">
        <v>12</v>
      </c>
      <c r="D2179">
        <v>117.61</v>
      </c>
      <c r="E2179">
        <v>143.58600000000001</v>
      </c>
      <c r="F2179">
        <v>85.2230971125</v>
      </c>
    </row>
    <row r="2180" spans="1:6" x14ac:dyDescent="0.25">
      <c r="A2180" t="s">
        <v>19</v>
      </c>
      <c r="B2180" s="26">
        <v>45107.708333333336</v>
      </c>
      <c r="C2180" t="s">
        <v>12</v>
      </c>
      <c r="D2180">
        <v>117.61</v>
      </c>
      <c r="E2180">
        <v>143.58600000000001</v>
      </c>
      <c r="F2180">
        <v>85.2230971125</v>
      </c>
    </row>
    <row r="2181" spans="1:6" x14ac:dyDescent="0.25">
      <c r="A2181" t="s">
        <v>19</v>
      </c>
      <c r="B2181" s="26">
        <v>45107.75</v>
      </c>
      <c r="C2181" t="s">
        <v>12</v>
      </c>
      <c r="D2181">
        <v>117.6097</v>
      </c>
      <c r="E2181">
        <v>143.58600000000001</v>
      </c>
      <c r="F2181">
        <v>85.224081364499995</v>
      </c>
    </row>
    <row r="2182" spans="1:6" x14ac:dyDescent="0.25">
      <c r="A2182" t="s">
        <v>19</v>
      </c>
      <c r="B2182" s="26">
        <v>45107.791666666664</v>
      </c>
      <c r="C2182" t="s">
        <v>12</v>
      </c>
      <c r="D2182">
        <v>117.60939999999999</v>
      </c>
      <c r="E2182">
        <v>143.58600000000001</v>
      </c>
      <c r="F2182">
        <v>85.225065616500004</v>
      </c>
    </row>
    <row r="2183" spans="1:6" x14ac:dyDescent="0.25">
      <c r="A2183" t="s">
        <v>19</v>
      </c>
      <c r="B2183" s="26">
        <v>45107.833333333336</v>
      </c>
      <c r="C2183" t="s">
        <v>12</v>
      </c>
      <c r="D2183">
        <v>117.60850000000001</v>
      </c>
      <c r="E2183">
        <v>143.58600000000001</v>
      </c>
      <c r="F2183">
        <v>85.228018372400001</v>
      </c>
    </row>
    <row r="2184" spans="1:6" x14ac:dyDescent="0.25">
      <c r="A2184" t="s">
        <v>19</v>
      </c>
      <c r="B2184" s="26">
        <v>45107.875</v>
      </c>
      <c r="C2184" t="s">
        <v>12</v>
      </c>
      <c r="D2184">
        <v>117.6082</v>
      </c>
      <c r="E2184">
        <v>143.58600000000001</v>
      </c>
      <c r="F2184">
        <v>85.229002624299994</v>
      </c>
    </row>
    <row r="2185" spans="1:6" x14ac:dyDescent="0.25">
      <c r="A2185" t="s">
        <v>19</v>
      </c>
      <c r="B2185" s="26">
        <v>45107.916666666664</v>
      </c>
      <c r="C2185" t="s">
        <v>12</v>
      </c>
      <c r="D2185">
        <v>117.61060000000001</v>
      </c>
      <c r="E2185">
        <v>143.58600000000001</v>
      </c>
      <c r="F2185">
        <v>85.221128608599997</v>
      </c>
    </row>
    <row r="2186" spans="1:6" x14ac:dyDescent="0.25">
      <c r="A2186" t="s">
        <v>19</v>
      </c>
      <c r="B2186" s="26">
        <v>45107.958333333336</v>
      </c>
      <c r="C2186" t="s">
        <v>12</v>
      </c>
      <c r="D2186">
        <v>117.6103</v>
      </c>
      <c r="E2186">
        <v>143.58600000000001</v>
      </c>
      <c r="F2186">
        <v>85.222112860600006</v>
      </c>
    </row>
    <row r="2187" spans="1:6" x14ac:dyDescent="0.25">
      <c r="A2187" t="s">
        <v>19</v>
      </c>
      <c r="B2187" s="26">
        <v>45108</v>
      </c>
      <c r="C2187" t="s">
        <v>12</v>
      </c>
      <c r="D2187">
        <v>117.61190000000001</v>
      </c>
      <c r="E2187">
        <v>143.58600000000001</v>
      </c>
      <c r="F2187">
        <v>85.216863516700002</v>
      </c>
    </row>
    <row r="2188" spans="1:6" x14ac:dyDescent="0.25">
      <c r="A2188" t="s">
        <v>19</v>
      </c>
      <c r="B2188" s="26">
        <v>45108.041666666664</v>
      </c>
      <c r="C2188" t="s">
        <v>12</v>
      </c>
      <c r="D2188">
        <v>117.6109</v>
      </c>
      <c r="E2188">
        <v>143.58600000000001</v>
      </c>
      <c r="F2188">
        <v>85.220144356600002</v>
      </c>
    </row>
    <row r="2189" spans="1:6" x14ac:dyDescent="0.25">
      <c r="A2189" t="s">
        <v>19</v>
      </c>
      <c r="B2189" s="26">
        <v>45108.083333333336</v>
      </c>
      <c r="C2189" t="s">
        <v>12</v>
      </c>
      <c r="D2189">
        <v>117.61060000000001</v>
      </c>
      <c r="E2189">
        <v>143.58600000000001</v>
      </c>
      <c r="F2189">
        <v>85.221128608599997</v>
      </c>
    </row>
    <row r="2190" spans="1:6" x14ac:dyDescent="0.25">
      <c r="A2190" t="s">
        <v>19</v>
      </c>
      <c r="B2190" s="26">
        <v>45108.125</v>
      </c>
      <c r="C2190" t="s">
        <v>12</v>
      </c>
      <c r="D2190">
        <v>117.61060000000001</v>
      </c>
      <c r="E2190">
        <v>143.58600000000001</v>
      </c>
      <c r="F2190">
        <v>85.221128608599997</v>
      </c>
    </row>
    <row r="2191" spans="1:6" x14ac:dyDescent="0.25">
      <c r="A2191" t="s">
        <v>19</v>
      </c>
      <c r="B2191" s="26">
        <v>45108.166666666664</v>
      </c>
      <c r="C2191" t="s">
        <v>12</v>
      </c>
      <c r="D2191">
        <v>117.6091</v>
      </c>
      <c r="E2191">
        <v>143.58600000000001</v>
      </c>
      <c r="F2191">
        <v>85.226049868399997</v>
      </c>
    </row>
    <row r="2192" spans="1:6" x14ac:dyDescent="0.25">
      <c r="A2192" t="s">
        <v>19</v>
      </c>
      <c r="B2192" s="26">
        <v>45108.208333333336</v>
      </c>
      <c r="C2192" t="s">
        <v>12</v>
      </c>
      <c r="D2192">
        <v>117.60850000000001</v>
      </c>
      <c r="E2192">
        <v>143.58600000000001</v>
      </c>
      <c r="F2192">
        <v>85.228018372400001</v>
      </c>
    </row>
    <row r="2193" spans="1:6" x14ac:dyDescent="0.25">
      <c r="A2193" t="s">
        <v>19</v>
      </c>
      <c r="B2193" s="26">
        <v>45108.25</v>
      </c>
      <c r="C2193" t="s">
        <v>12</v>
      </c>
      <c r="D2193">
        <v>117.6109</v>
      </c>
      <c r="E2193">
        <v>143.58600000000001</v>
      </c>
      <c r="F2193">
        <v>85.220144356600002</v>
      </c>
    </row>
    <row r="2194" spans="1:6" x14ac:dyDescent="0.25">
      <c r="A2194" t="s">
        <v>19</v>
      </c>
      <c r="B2194" s="26">
        <v>45108.291666666664</v>
      </c>
      <c r="C2194" t="s">
        <v>12</v>
      </c>
      <c r="D2194">
        <v>117.6091</v>
      </c>
      <c r="E2194">
        <v>143.58600000000001</v>
      </c>
      <c r="F2194">
        <v>85.226049868399997</v>
      </c>
    </row>
    <row r="2195" spans="1:6" x14ac:dyDescent="0.25">
      <c r="A2195" t="s">
        <v>19</v>
      </c>
      <c r="B2195" s="26">
        <v>45108.333333333336</v>
      </c>
      <c r="C2195" t="s">
        <v>12</v>
      </c>
      <c r="D2195">
        <v>117.6088</v>
      </c>
      <c r="E2195">
        <v>143.58600000000001</v>
      </c>
      <c r="F2195">
        <v>85.227034120400006</v>
      </c>
    </row>
    <row r="2196" spans="1:6" x14ac:dyDescent="0.25">
      <c r="A2196" t="s">
        <v>19</v>
      </c>
      <c r="B2196" s="26">
        <v>45108.375</v>
      </c>
      <c r="C2196" t="s">
        <v>12</v>
      </c>
      <c r="D2196">
        <v>117.6082</v>
      </c>
      <c r="E2196">
        <v>143.58600000000001</v>
      </c>
      <c r="F2196">
        <v>85.229002624299994</v>
      </c>
    </row>
    <row r="2197" spans="1:6" x14ac:dyDescent="0.25">
      <c r="A2197" t="s">
        <v>19</v>
      </c>
      <c r="B2197" s="26">
        <v>45108.416666666664</v>
      </c>
      <c r="C2197" t="s">
        <v>12</v>
      </c>
      <c r="D2197">
        <v>117.6097</v>
      </c>
      <c r="E2197">
        <v>143.58600000000001</v>
      </c>
      <c r="F2197">
        <v>85.224081364499995</v>
      </c>
    </row>
    <row r="2198" spans="1:6" x14ac:dyDescent="0.25">
      <c r="A2198" t="s">
        <v>19</v>
      </c>
      <c r="B2198" s="26">
        <v>45108.458333333336</v>
      </c>
      <c r="C2198" t="s">
        <v>12</v>
      </c>
      <c r="D2198">
        <v>117.6097</v>
      </c>
      <c r="E2198">
        <v>143.58600000000001</v>
      </c>
      <c r="F2198">
        <v>85.224081364499995</v>
      </c>
    </row>
    <row r="2199" spans="1:6" x14ac:dyDescent="0.25">
      <c r="A2199" t="s">
        <v>19</v>
      </c>
      <c r="B2199" s="26">
        <v>45108.5</v>
      </c>
      <c r="C2199" t="s">
        <v>12</v>
      </c>
      <c r="D2199">
        <v>117.6091</v>
      </c>
      <c r="E2199">
        <v>143.58600000000001</v>
      </c>
      <c r="F2199">
        <v>85.226049868399997</v>
      </c>
    </row>
    <row r="2200" spans="1:6" x14ac:dyDescent="0.25">
      <c r="A2200" t="s">
        <v>19</v>
      </c>
      <c r="B2200" s="26">
        <v>45108.541666666664</v>
      </c>
      <c r="C2200" t="s">
        <v>12</v>
      </c>
      <c r="D2200">
        <v>117.6091</v>
      </c>
      <c r="E2200">
        <v>143.58600000000001</v>
      </c>
      <c r="F2200">
        <v>85.226049868399997</v>
      </c>
    </row>
    <row r="2201" spans="1:6" x14ac:dyDescent="0.25">
      <c r="A2201" t="s">
        <v>19</v>
      </c>
      <c r="B2201" s="26">
        <v>45108.583333333336</v>
      </c>
      <c r="C2201" t="s">
        <v>12</v>
      </c>
      <c r="D2201">
        <v>117.6088</v>
      </c>
      <c r="E2201">
        <v>143.58600000000001</v>
      </c>
      <c r="F2201">
        <v>85.227034120400006</v>
      </c>
    </row>
    <row r="2202" spans="1:6" x14ac:dyDescent="0.25">
      <c r="A2202" t="s">
        <v>19</v>
      </c>
      <c r="B2202" s="26">
        <v>45108.625</v>
      </c>
      <c r="C2202" t="s">
        <v>12</v>
      </c>
      <c r="D2202">
        <v>117.60939999999999</v>
      </c>
      <c r="E2202">
        <v>143.58600000000001</v>
      </c>
      <c r="F2202">
        <v>85.225065616500004</v>
      </c>
    </row>
    <row r="2203" spans="1:6" x14ac:dyDescent="0.25">
      <c r="A2203" t="s">
        <v>19</v>
      </c>
      <c r="B2203" s="26">
        <v>45108.666666666664</v>
      </c>
      <c r="C2203" t="s">
        <v>12</v>
      </c>
      <c r="D2203">
        <v>117.61060000000001</v>
      </c>
      <c r="E2203">
        <v>143.58600000000001</v>
      </c>
      <c r="F2203">
        <v>85.221128608599997</v>
      </c>
    </row>
    <row r="2204" spans="1:6" x14ac:dyDescent="0.25">
      <c r="A2204" t="s">
        <v>19</v>
      </c>
      <c r="B2204" s="26">
        <v>45108.708333333336</v>
      </c>
      <c r="C2204" t="s">
        <v>12</v>
      </c>
      <c r="D2204">
        <v>117.61190000000001</v>
      </c>
      <c r="E2204">
        <v>143.58600000000001</v>
      </c>
      <c r="F2204">
        <v>85.216863516700002</v>
      </c>
    </row>
    <row r="2205" spans="1:6" x14ac:dyDescent="0.25">
      <c r="A2205" t="s">
        <v>19</v>
      </c>
      <c r="B2205" s="26">
        <v>45108.75</v>
      </c>
      <c r="C2205" t="s">
        <v>12</v>
      </c>
      <c r="D2205">
        <v>117.6125</v>
      </c>
      <c r="E2205">
        <v>143.58600000000001</v>
      </c>
      <c r="F2205">
        <v>85.2148950128</v>
      </c>
    </row>
    <row r="2206" spans="1:6" x14ac:dyDescent="0.25">
      <c r="A2206" t="s">
        <v>19</v>
      </c>
      <c r="B2206" s="26">
        <v>45108.791666666664</v>
      </c>
      <c r="C2206" t="s">
        <v>12</v>
      </c>
      <c r="D2206">
        <v>117.61060000000001</v>
      </c>
      <c r="E2206">
        <v>143.58600000000001</v>
      </c>
      <c r="F2206">
        <v>85.221128608599997</v>
      </c>
    </row>
    <row r="2207" spans="1:6" x14ac:dyDescent="0.25">
      <c r="A2207" t="s">
        <v>19</v>
      </c>
      <c r="B2207" s="26">
        <v>45108.833333333336</v>
      </c>
      <c r="C2207" t="s">
        <v>12</v>
      </c>
      <c r="D2207">
        <v>117.607</v>
      </c>
      <c r="E2207">
        <v>143.58600000000001</v>
      </c>
      <c r="F2207">
        <v>85.232939632200001</v>
      </c>
    </row>
    <row r="2208" spans="1:6" x14ac:dyDescent="0.25">
      <c r="A2208" t="s">
        <v>19</v>
      </c>
      <c r="B2208" s="26">
        <v>45108.875</v>
      </c>
      <c r="C2208" t="s">
        <v>12</v>
      </c>
      <c r="D2208">
        <v>117.6082</v>
      </c>
      <c r="E2208">
        <v>143.58600000000001</v>
      </c>
      <c r="F2208">
        <v>85.229002624299994</v>
      </c>
    </row>
    <row r="2209" spans="1:6" x14ac:dyDescent="0.25">
      <c r="A2209" t="s">
        <v>19</v>
      </c>
      <c r="B2209" s="26">
        <v>45108.916666666664</v>
      </c>
      <c r="C2209" t="s">
        <v>12</v>
      </c>
      <c r="D2209">
        <v>117.60850000000001</v>
      </c>
      <c r="E2209">
        <v>143.58600000000001</v>
      </c>
      <c r="F2209">
        <v>85.228018372400001</v>
      </c>
    </row>
    <row r="2210" spans="1:6" x14ac:dyDescent="0.25">
      <c r="A2210" t="s">
        <v>19</v>
      </c>
      <c r="B2210" s="26">
        <v>45108.958333333336</v>
      </c>
      <c r="C2210" t="s">
        <v>12</v>
      </c>
      <c r="D2210">
        <v>117.61279999999999</v>
      </c>
      <c r="E2210">
        <v>143.58600000000001</v>
      </c>
      <c r="F2210">
        <v>85.213910760800005</v>
      </c>
    </row>
    <row r="2211" spans="1:6" x14ac:dyDescent="0.25">
      <c r="A2211" t="s">
        <v>19</v>
      </c>
      <c r="B2211" s="26">
        <v>45109</v>
      </c>
      <c r="C2211" t="s">
        <v>12</v>
      </c>
      <c r="D2211">
        <v>117.6116</v>
      </c>
      <c r="E2211">
        <v>143.58600000000001</v>
      </c>
      <c r="F2211">
        <v>85.217847768699997</v>
      </c>
    </row>
    <row r="2212" spans="1:6" x14ac:dyDescent="0.25">
      <c r="A2212" t="s">
        <v>19</v>
      </c>
      <c r="B2212" s="26">
        <v>45109.041666666664</v>
      </c>
      <c r="C2212" t="s">
        <v>12</v>
      </c>
      <c r="D2212">
        <v>117.6112</v>
      </c>
      <c r="E2212">
        <v>143.58600000000001</v>
      </c>
      <c r="F2212">
        <v>85.219160104599993</v>
      </c>
    </row>
    <row r="2213" spans="1:6" x14ac:dyDescent="0.25">
      <c r="A2213" t="s">
        <v>19</v>
      </c>
      <c r="B2213" s="26">
        <v>45109.083333333336</v>
      </c>
      <c r="C2213" t="s">
        <v>12</v>
      </c>
      <c r="D2213">
        <v>117.6088</v>
      </c>
      <c r="E2213">
        <v>143.58600000000001</v>
      </c>
      <c r="F2213">
        <v>85.227034120400006</v>
      </c>
    </row>
    <row r="2214" spans="1:6" x14ac:dyDescent="0.25">
      <c r="A2214" t="s">
        <v>19</v>
      </c>
      <c r="B2214" s="26">
        <v>45109.125</v>
      </c>
      <c r="C2214" t="s">
        <v>12</v>
      </c>
      <c r="D2214">
        <v>117.6079</v>
      </c>
      <c r="E2214">
        <v>143.58600000000001</v>
      </c>
      <c r="F2214">
        <v>85.229986876300003</v>
      </c>
    </row>
    <row r="2215" spans="1:6" x14ac:dyDescent="0.25">
      <c r="A2215" t="s">
        <v>19</v>
      </c>
      <c r="B2215" s="26">
        <v>45109.166666666664</v>
      </c>
      <c r="C2215" t="s">
        <v>12</v>
      </c>
      <c r="D2215">
        <v>117.60639999999999</v>
      </c>
      <c r="E2215">
        <v>143.58600000000001</v>
      </c>
      <c r="F2215">
        <v>85.234908136100003</v>
      </c>
    </row>
    <row r="2216" spans="1:6" x14ac:dyDescent="0.25">
      <c r="A2216" t="s">
        <v>19</v>
      </c>
      <c r="B2216" s="26">
        <v>45109.208333333336</v>
      </c>
      <c r="C2216" t="s">
        <v>12</v>
      </c>
      <c r="D2216">
        <v>117.6067</v>
      </c>
      <c r="E2216">
        <v>143.58600000000001</v>
      </c>
      <c r="F2216">
        <v>85.233923884199996</v>
      </c>
    </row>
    <row r="2217" spans="1:6" x14ac:dyDescent="0.25">
      <c r="A2217" t="s">
        <v>19</v>
      </c>
      <c r="B2217" s="26">
        <v>45109.25</v>
      </c>
      <c r="C2217" t="s">
        <v>12</v>
      </c>
      <c r="D2217">
        <v>117.6073</v>
      </c>
      <c r="E2217">
        <v>143.58600000000001</v>
      </c>
      <c r="F2217">
        <v>85.231955380200006</v>
      </c>
    </row>
    <row r="2218" spans="1:6" x14ac:dyDescent="0.25">
      <c r="A2218" t="s">
        <v>19</v>
      </c>
      <c r="B2218" s="26">
        <v>45109.291666666664</v>
      </c>
      <c r="C2218" t="s">
        <v>12</v>
      </c>
      <c r="D2218">
        <v>117.60850000000001</v>
      </c>
      <c r="E2218">
        <v>143.58600000000001</v>
      </c>
      <c r="F2218">
        <v>85.228018372400001</v>
      </c>
    </row>
    <row r="2219" spans="1:6" x14ac:dyDescent="0.25">
      <c r="A2219" t="s">
        <v>19</v>
      </c>
      <c r="B2219" s="26">
        <v>45109.333333333336</v>
      </c>
      <c r="C2219" t="s">
        <v>12</v>
      </c>
      <c r="D2219">
        <v>117.6109</v>
      </c>
      <c r="E2219">
        <v>143.58600000000001</v>
      </c>
      <c r="F2219">
        <v>85.220144356600002</v>
      </c>
    </row>
    <row r="2220" spans="1:6" x14ac:dyDescent="0.25">
      <c r="A2220" t="s">
        <v>19</v>
      </c>
      <c r="B2220" s="26">
        <v>45109.375</v>
      </c>
      <c r="C2220" t="s">
        <v>12</v>
      </c>
      <c r="D2220">
        <v>117.6088</v>
      </c>
      <c r="E2220">
        <v>143.58600000000001</v>
      </c>
      <c r="F2220">
        <v>85.227034120400006</v>
      </c>
    </row>
    <row r="2221" spans="1:6" x14ac:dyDescent="0.25">
      <c r="A2221" t="s">
        <v>19</v>
      </c>
      <c r="B2221" s="26">
        <v>45109.416666666664</v>
      </c>
      <c r="C2221" t="s">
        <v>12</v>
      </c>
      <c r="D2221">
        <v>117.60760000000001</v>
      </c>
      <c r="E2221">
        <v>143.58600000000001</v>
      </c>
      <c r="F2221">
        <v>85.230971128299998</v>
      </c>
    </row>
    <row r="2222" spans="1:6" x14ac:dyDescent="0.25">
      <c r="A2222" t="s">
        <v>19</v>
      </c>
      <c r="B2222" s="26">
        <v>45109.458333333336</v>
      </c>
      <c r="C2222" t="s">
        <v>12</v>
      </c>
      <c r="D2222">
        <v>117.6088</v>
      </c>
      <c r="E2222">
        <v>143.58600000000001</v>
      </c>
      <c r="F2222">
        <v>85.227034120400006</v>
      </c>
    </row>
    <row r="2223" spans="1:6" x14ac:dyDescent="0.25">
      <c r="A2223" t="s">
        <v>19</v>
      </c>
      <c r="B2223" s="26">
        <v>45109.5</v>
      </c>
      <c r="C2223" t="s">
        <v>12</v>
      </c>
      <c r="D2223">
        <v>117.60850000000001</v>
      </c>
      <c r="E2223">
        <v>143.58600000000001</v>
      </c>
      <c r="F2223">
        <v>85.228018372400001</v>
      </c>
    </row>
    <row r="2224" spans="1:6" x14ac:dyDescent="0.25">
      <c r="A2224" t="s">
        <v>19</v>
      </c>
      <c r="B2224" s="26">
        <v>45109.541666666664</v>
      </c>
      <c r="C2224" t="s">
        <v>12</v>
      </c>
      <c r="D2224">
        <v>117.6079</v>
      </c>
      <c r="E2224">
        <v>143.58600000000001</v>
      </c>
      <c r="F2224">
        <v>85.229986876300003</v>
      </c>
    </row>
    <row r="2225" spans="1:6" x14ac:dyDescent="0.25">
      <c r="A2225" t="s">
        <v>19</v>
      </c>
      <c r="B2225" s="26">
        <v>45109.583333333336</v>
      </c>
      <c r="C2225" t="s">
        <v>12</v>
      </c>
      <c r="D2225">
        <v>117.607</v>
      </c>
      <c r="E2225">
        <v>143.58600000000001</v>
      </c>
      <c r="F2225">
        <v>85.232939632200001</v>
      </c>
    </row>
    <row r="2226" spans="1:6" x14ac:dyDescent="0.25">
      <c r="A2226" t="s">
        <v>19</v>
      </c>
      <c r="B2226" s="26">
        <v>45109.625</v>
      </c>
      <c r="C2226" t="s">
        <v>12</v>
      </c>
      <c r="D2226">
        <v>117.60639999999999</v>
      </c>
      <c r="E2226">
        <v>143.58600000000001</v>
      </c>
      <c r="F2226">
        <v>85.234908136100003</v>
      </c>
    </row>
    <row r="2227" spans="1:6" x14ac:dyDescent="0.25">
      <c r="A2227" t="s">
        <v>19</v>
      </c>
      <c r="B2227" s="26">
        <v>45109.666666666664</v>
      </c>
      <c r="C2227" t="s">
        <v>12</v>
      </c>
      <c r="D2227">
        <v>117.60639999999999</v>
      </c>
      <c r="E2227">
        <v>143.58600000000001</v>
      </c>
      <c r="F2227">
        <v>85.234908136100003</v>
      </c>
    </row>
    <row r="2228" spans="1:6" x14ac:dyDescent="0.25">
      <c r="A2228" t="s">
        <v>19</v>
      </c>
      <c r="B2228" s="26">
        <v>45109.708333333336</v>
      </c>
      <c r="C2228" t="s">
        <v>12</v>
      </c>
      <c r="D2228">
        <v>117.60550000000001</v>
      </c>
      <c r="E2228">
        <v>143.58600000000001</v>
      </c>
      <c r="F2228">
        <v>85.237860892</v>
      </c>
    </row>
    <row r="2229" spans="1:6" x14ac:dyDescent="0.25">
      <c r="A2229" t="s">
        <v>19</v>
      </c>
      <c r="B2229" s="26">
        <v>45109.75</v>
      </c>
      <c r="C2229" t="s">
        <v>12</v>
      </c>
      <c r="D2229">
        <v>117.60420000000001</v>
      </c>
      <c r="E2229">
        <v>143.58600000000001</v>
      </c>
      <c r="F2229">
        <v>85.242125983899996</v>
      </c>
    </row>
    <row r="2230" spans="1:6" x14ac:dyDescent="0.25">
      <c r="A2230" t="s">
        <v>19</v>
      </c>
      <c r="B2230" s="26">
        <v>45109.791666666664</v>
      </c>
      <c r="C2230" t="s">
        <v>12</v>
      </c>
      <c r="D2230">
        <v>117.6015</v>
      </c>
      <c r="E2230">
        <v>143.58600000000001</v>
      </c>
      <c r="F2230">
        <v>85.250984251600002</v>
      </c>
    </row>
    <row r="2231" spans="1:6" x14ac:dyDescent="0.25">
      <c r="A2231" t="s">
        <v>19</v>
      </c>
      <c r="B2231" s="26">
        <v>45109.833333333336</v>
      </c>
      <c r="C2231" t="s">
        <v>12</v>
      </c>
      <c r="D2231">
        <v>117.59910000000001</v>
      </c>
      <c r="E2231">
        <v>143.58600000000001</v>
      </c>
      <c r="F2231">
        <v>85.258858267400001</v>
      </c>
    </row>
    <row r="2232" spans="1:6" x14ac:dyDescent="0.25">
      <c r="A2232" t="s">
        <v>19</v>
      </c>
      <c r="B2232" s="26">
        <v>45109.875</v>
      </c>
      <c r="C2232" t="s">
        <v>12</v>
      </c>
      <c r="D2232">
        <v>117.5975</v>
      </c>
      <c r="E2232">
        <v>143.58600000000001</v>
      </c>
      <c r="F2232">
        <v>85.264107611200004</v>
      </c>
    </row>
    <row r="2233" spans="1:6" x14ac:dyDescent="0.25">
      <c r="A2233" t="s">
        <v>19</v>
      </c>
      <c r="B2233" s="26">
        <v>45109.916666666664</v>
      </c>
      <c r="C2233" t="s">
        <v>12</v>
      </c>
      <c r="D2233">
        <v>117.5984</v>
      </c>
      <c r="E2233">
        <v>143.58600000000001</v>
      </c>
      <c r="F2233">
        <v>85.261154855300006</v>
      </c>
    </row>
    <row r="2234" spans="1:6" x14ac:dyDescent="0.25">
      <c r="A2234" t="s">
        <v>19</v>
      </c>
      <c r="B2234" s="26">
        <v>45109.958333333336</v>
      </c>
      <c r="C2234" t="s">
        <v>12</v>
      </c>
      <c r="D2234">
        <v>117.59780000000001</v>
      </c>
      <c r="E2234">
        <v>143.58600000000001</v>
      </c>
      <c r="F2234">
        <v>85.263123359199994</v>
      </c>
    </row>
    <row r="2235" spans="1:6" x14ac:dyDescent="0.25">
      <c r="A2235" t="s">
        <v>19</v>
      </c>
      <c r="B2235" s="26">
        <v>45110</v>
      </c>
      <c r="C2235" t="s">
        <v>12</v>
      </c>
      <c r="D2235">
        <v>117.5966</v>
      </c>
      <c r="E2235">
        <v>143.58600000000001</v>
      </c>
      <c r="F2235">
        <v>85.267060367100001</v>
      </c>
    </row>
    <row r="2236" spans="1:6" x14ac:dyDescent="0.25">
      <c r="A2236" t="s">
        <v>19</v>
      </c>
      <c r="B2236" s="26">
        <v>45110.041666666664</v>
      </c>
      <c r="C2236" t="s">
        <v>12</v>
      </c>
      <c r="D2236">
        <v>117.5963</v>
      </c>
      <c r="E2236">
        <v>143.58600000000001</v>
      </c>
      <c r="F2236">
        <v>85.268044619099996</v>
      </c>
    </row>
    <row r="2237" spans="1:6" x14ac:dyDescent="0.25">
      <c r="A2237" t="s">
        <v>19</v>
      </c>
      <c r="B2237" s="26">
        <v>45110.083333333336</v>
      </c>
      <c r="C2237" t="s">
        <v>12</v>
      </c>
      <c r="D2237">
        <v>117.5933</v>
      </c>
      <c r="E2237">
        <v>143.58600000000001</v>
      </c>
      <c r="F2237">
        <v>85.277887138799997</v>
      </c>
    </row>
    <row r="2238" spans="1:6" x14ac:dyDescent="0.25">
      <c r="A2238" t="s">
        <v>19</v>
      </c>
      <c r="B2238" s="26">
        <v>45110.125</v>
      </c>
      <c r="C2238" t="s">
        <v>12</v>
      </c>
      <c r="D2238">
        <v>117.592</v>
      </c>
      <c r="E2238">
        <v>143.58600000000001</v>
      </c>
      <c r="F2238">
        <v>85.282152230600005</v>
      </c>
    </row>
    <row r="2239" spans="1:6" x14ac:dyDescent="0.25">
      <c r="A2239" t="s">
        <v>19</v>
      </c>
      <c r="B2239" s="26">
        <v>45110.166666666664</v>
      </c>
      <c r="C2239" t="s">
        <v>12</v>
      </c>
      <c r="D2239">
        <v>117.59050000000001</v>
      </c>
      <c r="E2239">
        <v>143.58600000000001</v>
      </c>
      <c r="F2239">
        <v>85.287073490500006</v>
      </c>
    </row>
    <row r="2240" spans="1:6" x14ac:dyDescent="0.25">
      <c r="A2240" t="s">
        <v>19</v>
      </c>
      <c r="B2240" s="26">
        <v>45110.208333333336</v>
      </c>
      <c r="C2240" t="s">
        <v>12</v>
      </c>
      <c r="D2240">
        <v>117.589</v>
      </c>
      <c r="E2240">
        <v>143.58600000000001</v>
      </c>
      <c r="F2240">
        <v>85.291994750300006</v>
      </c>
    </row>
    <row r="2241" spans="1:6" x14ac:dyDescent="0.25">
      <c r="A2241" t="s">
        <v>19</v>
      </c>
      <c r="B2241" s="26">
        <v>45110.25</v>
      </c>
      <c r="C2241" t="s">
        <v>12</v>
      </c>
      <c r="D2241">
        <v>117.5881</v>
      </c>
      <c r="E2241">
        <v>143.58600000000001</v>
      </c>
      <c r="F2241">
        <v>85.294947506200003</v>
      </c>
    </row>
    <row r="2242" spans="1:6" x14ac:dyDescent="0.25">
      <c r="A2242" t="s">
        <v>19</v>
      </c>
      <c r="B2242" s="26">
        <v>45110.291666666664</v>
      </c>
      <c r="C2242" t="s">
        <v>12</v>
      </c>
      <c r="D2242">
        <v>117.5853</v>
      </c>
      <c r="E2242">
        <v>143.58600000000001</v>
      </c>
      <c r="F2242">
        <v>85.304133857899998</v>
      </c>
    </row>
    <row r="2243" spans="1:6" x14ac:dyDescent="0.25">
      <c r="A2243" t="s">
        <v>19</v>
      </c>
      <c r="B2243" s="26">
        <v>45110.333333333336</v>
      </c>
      <c r="C2243" t="s">
        <v>12</v>
      </c>
      <c r="D2243">
        <v>117.58629999999999</v>
      </c>
      <c r="E2243">
        <v>143.58600000000001</v>
      </c>
      <c r="F2243">
        <v>85.300853017999998</v>
      </c>
    </row>
    <row r="2244" spans="1:6" x14ac:dyDescent="0.25">
      <c r="A2244" t="s">
        <v>19</v>
      </c>
      <c r="B2244" s="26">
        <v>45110.375</v>
      </c>
      <c r="C2244" t="s">
        <v>12</v>
      </c>
      <c r="D2244">
        <v>117.5853</v>
      </c>
      <c r="E2244">
        <v>143.58600000000001</v>
      </c>
      <c r="F2244">
        <v>85.304133857899998</v>
      </c>
    </row>
    <row r="2245" spans="1:6" x14ac:dyDescent="0.25">
      <c r="A2245" t="s">
        <v>19</v>
      </c>
      <c r="B2245" s="26">
        <v>45110.416666666664</v>
      </c>
      <c r="C2245" t="s">
        <v>12</v>
      </c>
      <c r="D2245">
        <v>117.5844</v>
      </c>
      <c r="E2245">
        <v>143.58600000000001</v>
      </c>
      <c r="F2245">
        <v>85.307086613799996</v>
      </c>
    </row>
    <row r="2246" spans="1:6" x14ac:dyDescent="0.25">
      <c r="A2246" t="s">
        <v>19</v>
      </c>
      <c r="B2246" s="26">
        <v>45110.458333333336</v>
      </c>
      <c r="C2246" t="s">
        <v>12</v>
      </c>
      <c r="D2246">
        <v>117.5853</v>
      </c>
      <c r="E2246">
        <v>143.58600000000001</v>
      </c>
      <c r="F2246">
        <v>85.304133857899998</v>
      </c>
    </row>
    <row r="2247" spans="1:6" x14ac:dyDescent="0.25">
      <c r="A2247" t="s">
        <v>19</v>
      </c>
      <c r="B2247" s="26">
        <v>45110.5</v>
      </c>
      <c r="C2247" t="s">
        <v>12</v>
      </c>
      <c r="D2247">
        <v>117.5838</v>
      </c>
      <c r="E2247">
        <v>143.58600000000001</v>
      </c>
      <c r="F2247">
        <v>85.3090551178</v>
      </c>
    </row>
    <row r="2248" spans="1:6" x14ac:dyDescent="0.25">
      <c r="A2248" t="s">
        <v>19</v>
      </c>
      <c r="B2248" s="26">
        <v>45110.541666666664</v>
      </c>
      <c r="C2248" t="s">
        <v>12</v>
      </c>
      <c r="D2248">
        <v>117.5838</v>
      </c>
      <c r="E2248">
        <v>143.58600000000001</v>
      </c>
      <c r="F2248">
        <v>85.3090551178</v>
      </c>
    </row>
    <row r="2249" spans="1:6" x14ac:dyDescent="0.25">
      <c r="A2249" t="s">
        <v>19</v>
      </c>
      <c r="B2249" s="26">
        <v>45110.583333333336</v>
      </c>
      <c r="C2249" t="s">
        <v>12</v>
      </c>
      <c r="D2249">
        <v>117.58110000000001</v>
      </c>
      <c r="E2249">
        <v>143.58600000000001</v>
      </c>
      <c r="F2249">
        <v>85.317913385500006</v>
      </c>
    </row>
    <row r="2250" spans="1:6" x14ac:dyDescent="0.25">
      <c r="A2250" t="s">
        <v>19</v>
      </c>
      <c r="B2250" s="26">
        <v>45110.625</v>
      </c>
      <c r="C2250" t="s">
        <v>12</v>
      </c>
      <c r="D2250">
        <v>117.5823</v>
      </c>
      <c r="E2250">
        <v>143.58600000000001</v>
      </c>
      <c r="F2250">
        <v>85.3139763776</v>
      </c>
    </row>
    <row r="2251" spans="1:6" x14ac:dyDescent="0.25">
      <c r="A2251" t="s">
        <v>19</v>
      </c>
      <c r="B2251" s="26">
        <v>45110.666666666664</v>
      </c>
      <c r="C2251" t="s">
        <v>12</v>
      </c>
      <c r="D2251">
        <v>117.5805</v>
      </c>
      <c r="E2251">
        <v>143.58600000000001</v>
      </c>
      <c r="F2251">
        <v>85.319881889399994</v>
      </c>
    </row>
    <row r="2252" spans="1:6" x14ac:dyDescent="0.25">
      <c r="A2252" t="s">
        <v>19</v>
      </c>
      <c r="B2252" s="26">
        <v>45110.708333333336</v>
      </c>
      <c r="C2252" t="s">
        <v>12</v>
      </c>
      <c r="D2252">
        <v>117.5789</v>
      </c>
      <c r="E2252">
        <v>143.58600000000001</v>
      </c>
      <c r="F2252">
        <v>85.325131233299999</v>
      </c>
    </row>
    <row r="2253" spans="1:6" x14ac:dyDescent="0.25">
      <c r="A2253" t="s">
        <v>19</v>
      </c>
      <c r="B2253" s="26">
        <v>45110.75</v>
      </c>
      <c r="C2253" t="s">
        <v>12</v>
      </c>
      <c r="D2253">
        <v>117.57680000000001</v>
      </c>
      <c r="E2253">
        <v>143.58600000000001</v>
      </c>
      <c r="F2253">
        <v>85.332020997000001</v>
      </c>
    </row>
    <row r="2254" spans="1:6" x14ac:dyDescent="0.25">
      <c r="A2254" t="s">
        <v>19</v>
      </c>
      <c r="B2254" s="26">
        <v>45110.791666666664</v>
      </c>
      <c r="C2254" t="s">
        <v>12</v>
      </c>
      <c r="D2254">
        <v>117.5753</v>
      </c>
      <c r="E2254">
        <v>143.58600000000001</v>
      </c>
      <c r="F2254">
        <v>85.336942256900002</v>
      </c>
    </row>
    <row r="2255" spans="1:6" x14ac:dyDescent="0.25">
      <c r="A2255" t="s">
        <v>19</v>
      </c>
      <c r="B2255" s="26">
        <v>45110.833333333336</v>
      </c>
      <c r="C2255" t="s">
        <v>12</v>
      </c>
      <c r="D2255">
        <v>117.57250000000001</v>
      </c>
      <c r="E2255">
        <v>143.58600000000001</v>
      </c>
      <c r="F2255">
        <v>85.346128608599997</v>
      </c>
    </row>
    <row r="2256" spans="1:6" x14ac:dyDescent="0.25">
      <c r="A2256" t="s">
        <v>19</v>
      </c>
      <c r="B2256" s="26">
        <v>45110.875</v>
      </c>
      <c r="C2256" t="s">
        <v>12</v>
      </c>
      <c r="D2256">
        <v>117.571</v>
      </c>
      <c r="E2256">
        <v>143.58600000000001</v>
      </c>
      <c r="F2256">
        <v>85.351049868399997</v>
      </c>
    </row>
    <row r="2257" spans="1:6" x14ac:dyDescent="0.25">
      <c r="A2257" t="s">
        <v>19</v>
      </c>
      <c r="B2257" s="26">
        <v>45110.916666666664</v>
      </c>
      <c r="C2257" t="s">
        <v>12</v>
      </c>
      <c r="D2257">
        <v>117.5701</v>
      </c>
      <c r="E2257">
        <v>143.58600000000001</v>
      </c>
      <c r="F2257">
        <v>85.354002624299994</v>
      </c>
    </row>
    <row r="2258" spans="1:6" x14ac:dyDescent="0.25">
      <c r="A2258" t="s">
        <v>19</v>
      </c>
      <c r="B2258" s="26">
        <v>45110.958333333336</v>
      </c>
      <c r="C2258" t="s">
        <v>12</v>
      </c>
      <c r="D2258">
        <v>117.5692</v>
      </c>
      <c r="E2258">
        <v>143.58600000000001</v>
      </c>
      <c r="F2258">
        <v>85.356955380200006</v>
      </c>
    </row>
    <row r="2259" spans="1:6" x14ac:dyDescent="0.25">
      <c r="A2259" t="s">
        <v>19</v>
      </c>
      <c r="B2259" s="26">
        <v>45111</v>
      </c>
      <c r="C2259" t="s">
        <v>12</v>
      </c>
      <c r="D2259">
        <v>117.5689</v>
      </c>
      <c r="E2259">
        <v>143.58600000000001</v>
      </c>
      <c r="F2259">
        <v>85.357939632200001</v>
      </c>
    </row>
    <row r="2260" spans="1:6" x14ac:dyDescent="0.25">
      <c r="A2260" t="s">
        <v>19</v>
      </c>
      <c r="B2260" s="26">
        <v>45111.041666666664</v>
      </c>
      <c r="C2260" t="s">
        <v>12</v>
      </c>
      <c r="D2260">
        <v>117.5667</v>
      </c>
      <c r="E2260">
        <v>143.58600000000001</v>
      </c>
      <c r="F2260">
        <v>85.365157479999993</v>
      </c>
    </row>
    <row r="2261" spans="1:6" x14ac:dyDescent="0.25">
      <c r="A2261" t="s">
        <v>19</v>
      </c>
      <c r="B2261" s="26">
        <v>45111.083333333336</v>
      </c>
      <c r="C2261" t="s">
        <v>12</v>
      </c>
      <c r="D2261">
        <v>117.5671</v>
      </c>
      <c r="E2261">
        <v>143.58600000000001</v>
      </c>
      <c r="F2261">
        <v>85.363845143999995</v>
      </c>
    </row>
    <row r="2262" spans="1:6" x14ac:dyDescent="0.25">
      <c r="A2262" t="s">
        <v>19</v>
      </c>
      <c r="B2262" s="26">
        <v>45111.125</v>
      </c>
      <c r="C2262" t="s">
        <v>12</v>
      </c>
      <c r="D2262">
        <v>117.5658</v>
      </c>
      <c r="E2262">
        <v>143.58600000000001</v>
      </c>
      <c r="F2262">
        <v>85.368110235900005</v>
      </c>
    </row>
    <row r="2263" spans="1:6" x14ac:dyDescent="0.25">
      <c r="A2263" t="s">
        <v>19</v>
      </c>
      <c r="B2263" s="26">
        <v>45111.166666666664</v>
      </c>
      <c r="C2263" t="s">
        <v>12</v>
      </c>
      <c r="D2263">
        <v>117.5643</v>
      </c>
      <c r="E2263">
        <v>143.58600000000001</v>
      </c>
      <c r="F2263">
        <v>85.373031495700005</v>
      </c>
    </row>
    <row r="2264" spans="1:6" x14ac:dyDescent="0.25">
      <c r="A2264" t="s">
        <v>19</v>
      </c>
      <c r="B2264" s="26">
        <v>45111.208333333336</v>
      </c>
      <c r="C2264" t="s">
        <v>12</v>
      </c>
      <c r="D2264">
        <v>117.5634</v>
      </c>
      <c r="E2264">
        <v>143.58600000000001</v>
      </c>
      <c r="F2264">
        <v>85.375984251600002</v>
      </c>
    </row>
    <row r="2265" spans="1:6" x14ac:dyDescent="0.25">
      <c r="A2265" t="s">
        <v>19</v>
      </c>
      <c r="B2265" s="26">
        <v>45111.25</v>
      </c>
      <c r="C2265" t="s">
        <v>12</v>
      </c>
      <c r="D2265">
        <v>117.5652</v>
      </c>
      <c r="E2265">
        <v>143.58600000000001</v>
      </c>
      <c r="F2265">
        <v>85.370078739799993</v>
      </c>
    </row>
    <row r="2266" spans="1:6" x14ac:dyDescent="0.25">
      <c r="A2266" t="s">
        <v>19</v>
      </c>
      <c r="B2266" s="26">
        <v>45111.291666666664</v>
      </c>
      <c r="C2266" t="s">
        <v>12</v>
      </c>
      <c r="D2266">
        <v>117.56489999999999</v>
      </c>
      <c r="E2266">
        <v>143.58600000000001</v>
      </c>
      <c r="F2266">
        <v>85.371062991800002</v>
      </c>
    </row>
    <row r="2267" spans="1:6" x14ac:dyDescent="0.25">
      <c r="A2267" t="s">
        <v>19</v>
      </c>
      <c r="B2267" s="26">
        <v>45111.333333333336</v>
      </c>
      <c r="C2267" t="s">
        <v>12</v>
      </c>
      <c r="D2267">
        <v>117.5646</v>
      </c>
      <c r="E2267">
        <v>143.58600000000001</v>
      </c>
      <c r="F2267">
        <v>85.372047243799997</v>
      </c>
    </row>
    <row r="2268" spans="1:6" x14ac:dyDescent="0.25">
      <c r="A2268" t="s">
        <v>19</v>
      </c>
      <c r="B2268" s="26">
        <v>45111.375</v>
      </c>
      <c r="C2268" t="s">
        <v>12</v>
      </c>
      <c r="D2268">
        <v>117.5664</v>
      </c>
      <c r="E2268">
        <v>143.58600000000001</v>
      </c>
      <c r="F2268">
        <v>85.366141731900001</v>
      </c>
    </row>
    <row r="2269" spans="1:6" x14ac:dyDescent="0.25">
      <c r="A2269" t="s">
        <v>19</v>
      </c>
      <c r="B2269" s="26">
        <v>45111.416666666664</v>
      </c>
      <c r="C2269" t="s">
        <v>12</v>
      </c>
      <c r="D2269">
        <v>117.56610000000001</v>
      </c>
      <c r="E2269">
        <v>143.58600000000001</v>
      </c>
      <c r="F2269">
        <v>85.367125983899996</v>
      </c>
    </row>
    <row r="2270" spans="1:6" x14ac:dyDescent="0.25">
      <c r="A2270" t="s">
        <v>19</v>
      </c>
      <c r="B2270" s="26">
        <v>45111.458333333336</v>
      </c>
      <c r="C2270" t="s">
        <v>12</v>
      </c>
      <c r="D2270">
        <v>117.5664</v>
      </c>
      <c r="E2270">
        <v>143.58600000000001</v>
      </c>
      <c r="F2270">
        <v>85.366141731900001</v>
      </c>
    </row>
    <row r="2271" spans="1:6" x14ac:dyDescent="0.25">
      <c r="A2271" t="s">
        <v>19</v>
      </c>
      <c r="B2271" s="26">
        <v>45111.5</v>
      </c>
      <c r="C2271" t="s">
        <v>12</v>
      </c>
      <c r="D2271">
        <v>117.56399999999999</v>
      </c>
      <c r="E2271">
        <v>143.58600000000001</v>
      </c>
      <c r="F2271">
        <v>85.3740157477</v>
      </c>
    </row>
    <row r="2272" spans="1:6" x14ac:dyDescent="0.25">
      <c r="A2272" t="s">
        <v>19</v>
      </c>
      <c r="B2272" s="26">
        <v>45111.541666666664</v>
      </c>
      <c r="C2272" t="s">
        <v>12</v>
      </c>
      <c r="D2272">
        <v>117.5643</v>
      </c>
      <c r="E2272">
        <v>143.58600000000001</v>
      </c>
      <c r="F2272">
        <v>85.373031495700005</v>
      </c>
    </row>
    <row r="2273" spans="1:6" x14ac:dyDescent="0.25">
      <c r="A2273" t="s">
        <v>19</v>
      </c>
      <c r="B2273" s="26">
        <v>45111.583333333336</v>
      </c>
      <c r="C2273" t="s">
        <v>12</v>
      </c>
      <c r="D2273">
        <v>117.5637</v>
      </c>
      <c r="E2273">
        <v>143.58600000000001</v>
      </c>
      <c r="F2273">
        <v>85.374999999699995</v>
      </c>
    </row>
    <row r="2274" spans="1:6" x14ac:dyDescent="0.25">
      <c r="A2274" t="s">
        <v>19</v>
      </c>
      <c r="B2274" s="26">
        <v>45111.625</v>
      </c>
      <c r="C2274" t="s">
        <v>12</v>
      </c>
      <c r="D2274">
        <v>117.5628</v>
      </c>
      <c r="E2274">
        <v>143.58600000000001</v>
      </c>
      <c r="F2274">
        <v>85.377952755600006</v>
      </c>
    </row>
    <row r="2275" spans="1:6" x14ac:dyDescent="0.25">
      <c r="A2275" t="s">
        <v>19</v>
      </c>
      <c r="B2275" s="26">
        <v>45111.666666666664</v>
      </c>
      <c r="C2275" t="s">
        <v>12</v>
      </c>
      <c r="D2275">
        <v>117.5622</v>
      </c>
      <c r="E2275">
        <v>143.58600000000001</v>
      </c>
      <c r="F2275">
        <v>85.379921259499994</v>
      </c>
    </row>
    <row r="2276" spans="1:6" x14ac:dyDescent="0.25">
      <c r="A2276" t="s">
        <v>19</v>
      </c>
      <c r="B2276" s="26">
        <v>45111.708333333336</v>
      </c>
      <c r="C2276" t="s">
        <v>12</v>
      </c>
      <c r="D2276">
        <v>117.5607</v>
      </c>
      <c r="E2276">
        <v>143.58600000000001</v>
      </c>
      <c r="F2276">
        <v>85.384842519299994</v>
      </c>
    </row>
    <row r="2277" spans="1:6" x14ac:dyDescent="0.25">
      <c r="A2277" t="s">
        <v>19</v>
      </c>
      <c r="B2277" s="26">
        <v>45111.75</v>
      </c>
      <c r="C2277" t="s">
        <v>12</v>
      </c>
      <c r="D2277">
        <v>117.5594</v>
      </c>
      <c r="E2277">
        <v>143.58600000000001</v>
      </c>
      <c r="F2277">
        <v>85.389107611200004</v>
      </c>
    </row>
    <row r="2278" spans="1:6" x14ac:dyDescent="0.25">
      <c r="A2278" t="s">
        <v>19</v>
      </c>
      <c r="B2278" s="26">
        <v>45111.791666666664</v>
      </c>
      <c r="C2278" t="s">
        <v>12</v>
      </c>
      <c r="D2278">
        <v>117.55880000000001</v>
      </c>
      <c r="E2278">
        <v>143.58600000000001</v>
      </c>
      <c r="F2278">
        <v>85.391076115100006</v>
      </c>
    </row>
    <row r="2279" spans="1:6" x14ac:dyDescent="0.25">
      <c r="A2279" t="s">
        <v>19</v>
      </c>
      <c r="B2279" s="26">
        <v>45111.833333333336</v>
      </c>
      <c r="C2279" t="s">
        <v>12</v>
      </c>
      <c r="D2279">
        <v>117.557</v>
      </c>
      <c r="E2279">
        <v>143.58600000000001</v>
      </c>
      <c r="F2279">
        <v>85.396981627000002</v>
      </c>
    </row>
    <row r="2280" spans="1:6" x14ac:dyDescent="0.25">
      <c r="A2280" t="s">
        <v>19</v>
      </c>
      <c r="B2280" s="26">
        <v>45111.875</v>
      </c>
      <c r="C2280" t="s">
        <v>12</v>
      </c>
      <c r="D2280">
        <v>117.5552</v>
      </c>
      <c r="E2280">
        <v>143.58600000000001</v>
      </c>
      <c r="F2280">
        <v>85.402887138799997</v>
      </c>
    </row>
    <row r="2281" spans="1:6" x14ac:dyDescent="0.25">
      <c r="A2281" t="s">
        <v>19</v>
      </c>
      <c r="B2281" s="26">
        <v>45111.916666666664</v>
      </c>
      <c r="C2281" t="s">
        <v>12</v>
      </c>
      <c r="D2281">
        <v>117.55459999999999</v>
      </c>
      <c r="E2281">
        <v>143.58600000000001</v>
      </c>
      <c r="F2281">
        <v>85.404855642699999</v>
      </c>
    </row>
    <row r="2282" spans="1:6" x14ac:dyDescent="0.25">
      <c r="A2282" t="s">
        <v>19</v>
      </c>
      <c r="B2282" s="26">
        <v>45111.958333333336</v>
      </c>
      <c r="C2282" t="s">
        <v>12</v>
      </c>
      <c r="D2282">
        <v>117.5539</v>
      </c>
      <c r="E2282">
        <v>143.58600000000001</v>
      </c>
      <c r="F2282">
        <v>85.407152230600005</v>
      </c>
    </row>
    <row r="2283" spans="1:6" x14ac:dyDescent="0.25">
      <c r="A2283" t="s">
        <v>19</v>
      </c>
      <c r="B2283" s="26">
        <v>45112</v>
      </c>
      <c r="C2283" t="s">
        <v>12</v>
      </c>
      <c r="D2283">
        <v>117.5536</v>
      </c>
      <c r="E2283">
        <v>143.58600000000001</v>
      </c>
      <c r="F2283">
        <v>85.4081364826</v>
      </c>
    </row>
    <row r="2284" spans="1:6" x14ac:dyDescent="0.25">
      <c r="A2284" t="s">
        <v>19</v>
      </c>
      <c r="B2284" s="26">
        <v>45112.041666666664</v>
      </c>
      <c r="C2284" t="s">
        <v>12</v>
      </c>
      <c r="D2284">
        <v>117.553</v>
      </c>
      <c r="E2284">
        <v>143.58600000000001</v>
      </c>
      <c r="F2284">
        <v>85.410104986500002</v>
      </c>
    </row>
    <row r="2285" spans="1:6" x14ac:dyDescent="0.25">
      <c r="A2285" t="s">
        <v>19</v>
      </c>
      <c r="B2285" s="26">
        <v>45112.083333333336</v>
      </c>
      <c r="C2285" t="s">
        <v>12</v>
      </c>
      <c r="D2285">
        <v>117.5543</v>
      </c>
      <c r="E2285">
        <v>143.58600000000001</v>
      </c>
      <c r="F2285">
        <v>85.405839894699994</v>
      </c>
    </row>
    <row r="2286" spans="1:6" x14ac:dyDescent="0.25">
      <c r="A2286" t="s">
        <v>19</v>
      </c>
      <c r="B2286" s="26">
        <v>45112.125</v>
      </c>
      <c r="C2286" t="s">
        <v>12</v>
      </c>
      <c r="D2286">
        <v>117.5527</v>
      </c>
      <c r="E2286">
        <v>143.58600000000001</v>
      </c>
      <c r="F2286">
        <v>85.411089238499997</v>
      </c>
    </row>
    <row r="2287" spans="1:6" x14ac:dyDescent="0.25">
      <c r="A2287" t="s">
        <v>19</v>
      </c>
      <c r="B2287" s="26">
        <v>45112.166666666664</v>
      </c>
      <c r="C2287" t="s">
        <v>12</v>
      </c>
      <c r="D2287">
        <v>117.5509</v>
      </c>
      <c r="E2287">
        <v>143.58600000000001</v>
      </c>
      <c r="F2287">
        <v>85.416994750300006</v>
      </c>
    </row>
    <row r="2288" spans="1:6" x14ac:dyDescent="0.25">
      <c r="A2288" t="s">
        <v>19</v>
      </c>
      <c r="B2288" s="26">
        <v>45112.208333333336</v>
      </c>
      <c r="C2288" t="s">
        <v>12</v>
      </c>
      <c r="D2288">
        <v>117.5509</v>
      </c>
      <c r="E2288">
        <v>143.58600000000001</v>
      </c>
      <c r="F2288">
        <v>85.416994750300006</v>
      </c>
    </row>
    <row r="2289" spans="1:6" x14ac:dyDescent="0.25">
      <c r="A2289" t="s">
        <v>19</v>
      </c>
      <c r="B2289" s="26">
        <v>45112.25</v>
      </c>
      <c r="C2289" t="s">
        <v>12</v>
      </c>
      <c r="D2289">
        <v>117.54819999999999</v>
      </c>
      <c r="E2289">
        <v>143.58600000000001</v>
      </c>
      <c r="F2289">
        <v>85.425853017999998</v>
      </c>
    </row>
    <row r="2290" spans="1:6" x14ac:dyDescent="0.25">
      <c r="A2290" t="s">
        <v>19</v>
      </c>
      <c r="B2290" s="26">
        <v>45112.291666666664</v>
      </c>
      <c r="C2290" t="s">
        <v>12</v>
      </c>
      <c r="D2290">
        <v>117.5472</v>
      </c>
      <c r="E2290">
        <v>143.58600000000001</v>
      </c>
      <c r="F2290">
        <v>85.429133857899998</v>
      </c>
    </row>
    <row r="2291" spans="1:6" x14ac:dyDescent="0.25">
      <c r="A2291" t="s">
        <v>19</v>
      </c>
      <c r="B2291" s="26">
        <v>45112.333333333336</v>
      </c>
      <c r="C2291" t="s">
        <v>12</v>
      </c>
      <c r="D2291">
        <v>117.5475</v>
      </c>
      <c r="E2291">
        <v>143.58600000000001</v>
      </c>
      <c r="F2291">
        <v>85.428149606000005</v>
      </c>
    </row>
    <row r="2292" spans="1:6" x14ac:dyDescent="0.25">
      <c r="A2292" t="s">
        <v>19</v>
      </c>
      <c r="B2292" s="26">
        <v>45112.375</v>
      </c>
      <c r="C2292" t="s">
        <v>12</v>
      </c>
      <c r="D2292">
        <v>117.5472</v>
      </c>
      <c r="E2292">
        <v>143.58600000000001</v>
      </c>
      <c r="F2292">
        <v>85.429133857899998</v>
      </c>
    </row>
    <row r="2293" spans="1:6" x14ac:dyDescent="0.25">
      <c r="A2293" t="s">
        <v>19</v>
      </c>
      <c r="B2293" s="26">
        <v>45112.416666666664</v>
      </c>
      <c r="C2293" t="s">
        <v>12</v>
      </c>
      <c r="D2293">
        <v>117.5472</v>
      </c>
      <c r="E2293">
        <v>143.58600000000001</v>
      </c>
      <c r="F2293">
        <v>85.429133857899998</v>
      </c>
    </row>
    <row r="2294" spans="1:6" x14ac:dyDescent="0.25">
      <c r="A2294" t="s">
        <v>19</v>
      </c>
      <c r="B2294" s="26">
        <v>45112.458333333336</v>
      </c>
      <c r="C2294" t="s">
        <v>12</v>
      </c>
      <c r="D2294">
        <v>117.5485</v>
      </c>
      <c r="E2294">
        <v>143.58600000000001</v>
      </c>
      <c r="F2294">
        <v>85.424868766100005</v>
      </c>
    </row>
    <row r="2295" spans="1:6" x14ac:dyDescent="0.25">
      <c r="A2295" t="s">
        <v>19</v>
      </c>
      <c r="B2295" s="26">
        <v>45112.5</v>
      </c>
      <c r="C2295" t="s">
        <v>12</v>
      </c>
      <c r="D2295">
        <v>117.5488</v>
      </c>
      <c r="E2295">
        <v>143.58600000000001</v>
      </c>
      <c r="F2295">
        <v>85.423884514099996</v>
      </c>
    </row>
    <row r="2296" spans="1:6" x14ac:dyDescent="0.25">
      <c r="A2296" t="s">
        <v>19</v>
      </c>
      <c r="B2296" s="26">
        <v>45112.541666666664</v>
      </c>
      <c r="C2296" t="s">
        <v>12</v>
      </c>
      <c r="D2296">
        <v>117.55</v>
      </c>
      <c r="E2296">
        <v>143.58600000000001</v>
      </c>
      <c r="F2296">
        <v>85.419947506200003</v>
      </c>
    </row>
    <row r="2297" spans="1:6" x14ac:dyDescent="0.25">
      <c r="A2297" t="s">
        <v>19</v>
      </c>
      <c r="B2297" s="26">
        <v>45112.583333333336</v>
      </c>
      <c r="C2297" t="s">
        <v>12</v>
      </c>
      <c r="D2297">
        <v>117.5515</v>
      </c>
      <c r="E2297">
        <v>143.58600000000001</v>
      </c>
      <c r="F2297">
        <v>85.415026246400004</v>
      </c>
    </row>
    <row r="2298" spans="1:6" x14ac:dyDescent="0.25">
      <c r="A2298" t="s">
        <v>19</v>
      </c>
      <c r="B2298" s="26">
        <v>45112.625</v>
      </c>
      <c r="C2298" t="s">
        <v>12</v>
      </c>
      <c r="D2298">
        <v>117.55240000000001</v>
      </c>
      <c r="E2298">
        <v>143.58600000000001</v>
      </c>
      <c r="F2298">
        <v>85.412073490500006</v>
      </c>
    </row>
    <row r="2299" spans="1:6" x14ac:dyDescent="0.25">
      <c r="A2299" t="s">
        <v>19</v>
      </c>
      <c r="B2299" s="26">
        <v>45112.666666666664</v>
      </c>
      <c r="C2299" t="s">
        <v>12</v>
      </c>
      <c r="D2299">
        <v>117.55240000000001</v>
      </c>
      <c r="E2299">
        <v>143.58600000000001</v>
      </c>
      <c r="F2299">
        <v>85.412073490500006</v>
      </c>
    </row>
    <row r="2300" spans="1:6" x14ac:dyDescent="0.25">
      <c r="A2300" t="s">
        <v>19</v>
      </c>
      <c r="B2300" s="26">
        <v>45112.708333333336</v>
      </c>
      <c r="C2300" t="s">
        <v>12</v>
      </c>
      <c r="D2300">
        <v>117.5536</v>
      </c>
      <c r="E2300">
        <v>143.58600000000001</v>
      </c>
      <c r="F2300">
        <v>85.4081364826</v>
      </c>
    </row>
    <row r="2301" spans="1:6" x14ac:dyDescent="0.25">
      <c r="A2301" t="s">
        <v>19</v>
      </c>
      <c r="B2301" s="26">
        <v>45112.75</v>
      </c>
      <c r="C2301" t="s">
        <v>12</v>
      </c>
      <c r="D2301">
        <v>117.55459999999999</v>
      </c>
      <c r="E2301">
        <v>143.58600000000001</v>
      </c>
      <c r="F2301">
        <v>85.404855642699999</v>
      </c>
    </row>
    <row r="2302" spans="1:6" x14ac:dyDescent="0.25">
      <c r="A2302" t="s">
        <v>19</v>
      </c>
      <c r="B2302" s="26">
        <v>45112.791666666664</v>
      </c>
      <c r="C2302" t="s">
        <v>12</v>
      </c>
      <c r="D2302">
        <v>117.5552</v>
      </c>
      <c r="E2302">
        <v>143.58600000000001</v>
      </c>
      <c r="F2302">
        <v>85.402887138799997</v>
      </c>
    </row>
    <row r="2303" spans="1:6" x14ac:dyDescent="0.25">
      <c r="A2303" t="s">
        <v>19</v>
      </c>
      <c r="B2303" s="26">
        <v>45112.833333333336</v>
      </c>
      <c r="C2303" t="s">
        <v>12</v>
      </c>
      <c r="D2303">
        <v>117.55549999999999</v>
      </c>
      <c r="E2303">
        <v>143.58600000000001</v>
      </c>
      <c r="F2303">
        <v>85.401902886800002</v>
      </c>
    </row>
    <row r="2304" spans="1:6" x14ac:dyDescent="0.25">
      <c r="A2304" t="s">
        <v>19</v>
      </c>
      <c r="B2304" s="26">
        <v>45112.875</v>
      </c>
      <c r="C2304" t="s">
        <v>12</v>
      </c>
      <c r="D2304">
        <v>117.55549999999999</v>
      </c>
      <c r="E2304">
        <v>143.58600000000001</v>
      </c>
      <c r="F2304">
        <v>85.401902886800002</v>
      </c>
    </row>
    <row r="2305" spans="1:6" x14ac:dyDescent="0.25">
      <c r="A2305" t="s">
        <v>19</v>
      </c>
      <c r="B2305" s="26">
        <v>45112.916666666664</v>
      </c>
      <c r="C2305" t="s">
        <v>12</v>
      </c>
      <c r="D2305">
        <v>117.5585</v>
      </c>
      <c r="E2305">
        <v>143.58600000000001</v>
      </c>
      <c r="F2305">
        <v>85.392060367100001</v>
      </c>
    </row>
    <row r="2306" spans="1:6" x14ac:dyDescent="0.25">
      <c r="A2306" t="s">
        <v>19</v>
      </c>
      <c r="B2306" s="26">
        <v>45112.958333333336</v>
      </c>
      <c r="C2306" t="s">
        <v>12</v>
      </c>
      <c r="D2306">
        <v>117.5573</v>
      </c>
      <c r="E2306">
        <v>143.58600000000001</v>
      </c>
      <c r="F2306">
        <v>85.395997374999993</v>
      </c>
    </row>
    <row r="2307" spans="1:6" x14ac:dyDescent="0.25">
      <c r="A2307" t="s">
        <v>19</v>
      </c>
      <c r="B2307" s="26">
        <v>45113</v>
      </c>
      <c r="C2307" t="s">
        <v>12</v>
      </c>
      <c r="D2307">
        <v>117.5622</v>
      </c>
      <c r="E2307">
        <v>143.58600000000001</v>
      </c>
      <c r="F2307">
        <v>85.379921259499994</v>
      </c>
    </row>
    <row r="2308" spans="1:6" x14ac:dyDescent="0.25">
      <c r="A2308" t="s">
        <v>19</v>
      </c>
      <c r="B2308" s="26">
        <v>45113.041666666664</v>
      </c>
      <c r="C2308" t="s">
        <v>12</v>
      </c>
      <c r="D2308">
        <v>117.56</v>
      </c>
      <c r="E2308">
        <v>143.58600000000001</v>
      </c>
      <c r="F2308">
        <v>85.387139107300001</v>
      </c>
    </row>
    <row r="2309" spans="1:6" x14ac:dyDescent="0.25">
      <c r="A2309" t="s">
        <v>19</v>
      </c>
      <c r="B2309" s="26">
        <v>45113.083333333336</v>
      </c>
      <c r="C2309" t="s">
        <v>12</v>
      </c>
      <c r="D2309">
        <v>117.5622</v>
      </c>
      <c r="E2309">
        <v>143.58600000000001</v>
      </c>
      <c r="F2309">
        <v>85.379921259499994</v>
      </c>
    </row>
    <row r="2310" spans="1:6" x14ac:dyDescent="0.25">
      <c r="A2310" t="s">
        <v>19</v>
      </c>
      <c r="B2310" s="26">
        <v>45113.125</v>
      </c>
      <c r="C2310" t="s">
        <v>12</v>
      </c>
      <c r="D2310">
        <v>117.5634</v>
      </c>
      <c r="E2310">
        <v>143.58600000000001</v>
      </c>
      <c r="F2310">
        <v>85.375984251600002</v>
      </c>
    </row>
    <row r="2311" spans="1:6" x14ac:dyDescent="0.25">
      <c r="A2311" t="s">
        <v>19</v>
      </c>
      <c r="B2311" s="26">
        <v>45113.166666666664</v>
      </c>
      <c r="C2311" t="s">
        <v>12</v>
      </c>
      <c r="D2311">
        <v>117.5625</v>
      </c>
      <c r="E2311">
        <v>143.58600000000001</v>
      </c>
      <c r="F2311">
        <v>85.378937007499999</v>
      </c>
    </row>
    <row r="2312" spans="1:6" x14ac:dyDescent="0.25">
      <c r="A2312" t="s">
        <v>19</v>
      </c>
      <c r="B2312" s="26">
        <v>45113.208333333336</v>
      </c>
      <c r="C2312" t="s">
        <v>12</v>
      </c>
      <c r="D2312">
        <v>117.56100000000001</v>
      </c>
      <c r="E2312">
        <v>143.58600000000001</v>
      </c>
      <c r="F2312">
        <v>85.383858267400001</v>
      </c>
    </row>
    <row r="2313" spans="1:6" x14ac:dyDescent="0.25">
      <c r="A2313" t="s">
        <v>19</v>
      </c>
      <c r="B2313" s="26">
        <v>45113.25</v>
      </c>
      <c r="C2313" t="s">
        <v>12</v>
      </c>
      <c r="D2313">
        <v>117.56</v>
      </c>
      <c r="E2313">
        <v>143.58600000000001</v>
      </c>
      <c r="F2313">
        <v>85.387139107300001</v>
      </c>
    </row>
    <row r="2314" spans="1:6" x14ac:dyDescent="0.25">
      <c r="A2314" t="s">
        <v>19</v>
      </c>
      <c r="B2314" s="26">
        <v>45113.291666666664</v>
      </c>
      <c r="C2314" t="s">
        <v>12</v>
      </c>
      <c r="D2314">
        <v>117.5582</v>
      </c>
      <c r="E2314">
        <v>143.58600000000001</v>
      </c>
      <c r="F2314">
        <v>85.393044619099996</v>
      </c>
    </row>
    <row r="2315" spans="1:6" x14ac:dyDescent="0.25">
      <c r="A2315" t="s">
        <v>19</v>
      </c>
      <c r="B2315" s="26">
        <v>45113.333333333336</v>
      </c>
      <c r="C2315" t="s">
        <v>12</v>
      </c>
      <c r="D2315">
        <v>117.5558</v>
      </c>
      <c r="E2315">
        <v>143.58600000000001</v>
      </c>
      <c r="F2315">
        <v>85.400918634799993</v>
      </c>
    </row>
    <row r="2316" spans="1:6" x14ac:dyDescent="0.25">
      <c r="A2316" t="s">
        <v>19</v>
      </c>
      <c r="B2316" s="26">
        <v>45113.375</v>
      </c>
      <c r="C2316" t="s">
        <v>12</v>
      </c>
      <c r="D2316">
        <v>117.5543</v>
      </c>
      <c r="E2316">
        <v>143.58600000000001</v>
      </c>
      <c r="F2316">
        <v>85.405839894699994</v>
      </c>
    </row>
    <row r="2317" spans="1:6" x14ac:dyDescent="0.25">
      <c r="A2317" t="s">
        <v>19</v>
      </c>
      <c r="B2317" s="26">
        <v>45113.416666666664</v>
      </c>
      <c r="C2317" t="s">
        <v>12</v>
      </c>
      <c r="D2317">
        <v>117.5515</v>
      </c>
      <c r="E2317">
        <v>143.58600000000001</v>
      </c>
      <c r="F2317">
        <v>85.415026246400004</v>
      </c>
    </row>
    <row r="2318" spans="1:6" x14ac:dyDescent="0.25">
      <c r="A2318" t="s">
        <v>19</v>
      </c>
      <c r="B2318" s="26">
        <v>45113.458333333336</v>
      </c>
      <c r="C2318" t="s">
        <v>12</v>
      </c>
      <c r="D2318">
        <v>117.5509</v>
      </c>
      <c r="E2318">
        <v>143.58600000000001</v>
      </c>
      <c r="F2318">
        <v>85.416994750300006</v>
      </c>
    </row>
    <row r="2319" spans="1:6" x14ac:dyDescent="0.25">
      <c r="A2319" t="s">
        <v>19</v>
      </c>
      <c r="B2319" s="26">
        <v>45113.5</v>
      </c>
      <c r="C2319" t="s">
        <v>12</v>
      </c>
      <c r="D2319">
        <v>117.5479</v>
      </c>
      <c r="E2319">
        <v>143.58600000000001</v>
      </c>
      <c r="F2319">
        <v>85.426837269999993</v>
      </c>
    </row>
    <row r="2320" spans="1:6" x14ac:dyDescent="0.25">
      <c r="A2320" t="s">
        <v>19</v>
      </c>
      <c r="B2320" s="26">
        <v>45113.541666666664</v>
      </c>
      <c r="C2320" t="s">
        <v>12</v>
      </c>
      <c r="D2320">
        <v>117.54689999999999</v>
      </c>
      <c r="E2320">
        <v>143.58600000000001</v>
      </c>
      <c r="F2320">
        <v>85.430118109899993</v>
      </c>
    </row>
    <row r="2321" spans="1:6" x14ac:dyDescent="0.25">
      <c r="A2321" t="s">
        <v>19</v>
      </c>
      <c r="B2321" s="26">
        <v>45113.583333333336</v>
      </c>
      <c r="C2321" t="s">
        <v>12</v>
      </c>
      <c r="D2321">
        <v>117.54600000000001</v>
      </c>
      <c r="E2321">
        <v>143.58600000000001</v>
      </c>
      <c r="F2321">
        <v>85.433070865800005</v>
      </c>
    </row>
    <row r="2322" spans="1:6" x14ac:dyDescent="0.25">
      <c r="A2322" t="s">
        <v>19</v>
      </c>
      <c r="B2322" s="26">
        <v>45113.625</v>
      </c>
      <c r="C2322" t="s">
        <v>12</v>
      </c>
      <c r="D2322">
        <v>117.5442</v>
      </c>
      <c r="E2322">
        <v>143.58600000000001</v>
      </c>
      <c r="F2322">
        <v>85.4389763776</v>
      </c>
    </row>
    <row r="2323" spans="1:6" x14ac:dyDescent="0.25">
      <c r="A2323" t="s">
        <v>19</v>
      </c>
      <c r="B2323" s="26">
        <v>45113.666666666664</v>
      </c>
      <c r="C2323" t="s">
        <v>12</v>
      </c>
      <c r="D2323">
        <v>117.54300000000001</v>
      </c>
      <c r="E2323">
        <v>143.58600000000001</v>
      </c>
      <c r="F2323">
        <v>85.442913385500006</v>
      </c>
    </row>
    <row r="2324" spans="1:6" x14ac:dyDescent="0.25">
      <c r="A2324" t="s">
        <v>19</v>
      </c>
      <c r="B2324" s="26">
        <v>45113.708333333336</v>
      </c>
      <c r="C2324" t="s">
        <v>12</v>
      </c>
      <c r="D2324">
        <v>117.5424</v>
      </c>
      <c r="E2324">
        <v>143.58600000000001</v>
      </c>
      <c r="F2324">
        <v>85.444881889399994</v>
      </c>
    </row>
    <row r="2325" spans="1:6" x14ac:dyDescent="0.25">
      <c r="A2325" t="s">
        <v>19</v>
      </c>
      <c r="B2325" s="26">
        <v>45113.75</v>
      </c>
      <c r="C2325" t="s">
        <v>12</v>
      </c>
      <c r="D2325">
        <v>117.5402</v>
      </c>
      <c r="E2325">
        <v>143.58600000000001</v>
      </c>
      <c r="F2325">
        <v>85.452099737200001</v>
      </c>
    </row>
    <row r="2326" spans="1:6" x14ac:dyDescent="0.25">
      <c r="A2326" t="s">
        <v>19</v>
      </c>
      <c r="B2326" s="26">
        <v>45113.791666666664</v>
      </c>
      <c r="C2326" t="s">
        <v>12</v>
      </c>
      <c r="D2326">
        <v>117.53870000000001</v>
      </c>
      <c r="E2326">
        <v>143.58600000000001</v>
      </c>
      <c r="F2326">
        <v>85.457020997000001</v>
      </c>
    </row>
    <row r="2327" spans="1:6" x14ac:dyDescent="0.25">
      <c r="A2327" t="s">
        <v>19</v>
      </c>
      <c r="B2327" s="26">
        <v>45113.833333333336</v>
      </c>
      <c r="C2327" t="s">
        <v>12</v>
      </c>
      <c r="D2327">
        <v>117.53870000000001</v>
      </c>
      <c r="E2327">
        <v>143.58600000000001</v>
      </c>
      <c r="F2327">
        <v>85.457020997000001</v>
      </c>
    </row>
    <row r="2328" spans="1:6" x14ac:dyDescent="0.25">
      <c r="A2328" t="s">
        <v>19</v>
      </c>
      <c r="B2328" s="26">
        <v>45113.875</v>
      </c>
      <c r="C2328" t="s">
        <v>12</v>
      </c>
      <c r="D2328">
        <v>117.5369</v>
      </c>
      <c r="E2328">
        <v>143.58600000000001</v>
      </c>
      <c r="F2328">
        <v>85.462926508799995</v>
      </c>
    </row>
    <row r="2329" spans="1:6" x14ac:dyDescent="0.25">
      <c r="A2329" t="s">
        <v>19</v>
      </c>
      <c r="B2329" s="26">
        <v>45113.916666666664</v>
      </c>
      <c r="C2329" t="s">
        <v>12</v>
      </c>
      <c r="D2329">
        <v>117.53870000000001</v>
      </c>
      <c r="E2329">
        <v>143.58600000000001</v>
      </c>
      <c r="F2329">
        <v>85.457020997000001</v>
      </c>
    </row>
    <row r="2330" spans="1:6" x14ac:dyDescent="0.25">
      <c r="A2330" t="s">
        <v>19</v>
      </c>
      <c r="B2330" s="26">
        <v>45113.958333333336</v>
      </c>
      <c r="C2330" t="s">
        <v>12</v>
      </c>
      <c r="D2330">
        <v>117.5414</v>
      </c>
      <c r="E2330">
        <v>143.58600000000001</v>
      </c>
      <c r="F2330">
        <v>85.448162729299995</v>
      </c>
    </row>
    <row r="2331" spans="1:6" x14ac:dyDescent="0.25">
      <c r="A2331" t="s">
        <v>19</v>
      </c>
      <c r="B2331" s="26">
        <v>45114</v>
      </c>
      <c r="C2331" t="s">
        <v>12</v>
      </c>
      <c r="D2331">
        <v>117.5427</v>
      </c>
      <c r="E2331">
        <v>143.58600000000001</v>
      </c>
      <c r="F2331">
        <v>85.443897637500001</v>
      </c>
    </row>
    <row r="2332" spans="1:6" x14ac:dyDescent="0.25">
      <c r="A2332" t="s">
        <v>19</v>
      </c>
      <c r="B2332" s="26">
        <v>45114.041666666664</v>
      </c>
      <c r="C2332" t="s">
        <v>12</v>
      </c>
      <c r="D2332">
        <v>117.54300000000001</v>
      </c>
      <c r="E2332">
        <v>143.58600000000001</v>
      </c>
      <c r="F2332">
        <v>85.442913385500006</v>
      </c>
    </row>
    <row r="2333" spans="1:6" x14ac:dyDescent="0.25">
      <c r="A2333" t="s">
        <v>19</v>
      </c>
      <c r="B2333" s="26">
        <v>45114.083333333336</v>
      </c>
      <c r="C2333" t="s">
        <v>12</v>
      </c>
      <c r="D2333">
        <v>117.54510000000001</v>
      </c>
      <c r="E2333">
        <v>143.58600000000001</v>
      </c>
      <c r="F2333">
        <v>85.436023621700002</v>
      </c>
    </row>
    <row r="2334" spans="1:6" x14ac:dyDescent="0.25">
      <c r="A2334" t="s">
        <v>19</v>
      </c>
      <c r="B2334" s="26">
        <v>45114.125</v>
      </c>
      <c r="C2334" t="s">
        <v>12</v>
      </c>
      <c r="D2334">
        <v>117.5457</v>
      </c>
      <c r="E2334">
        <v>143.58600000000001</v>
      </c>
      <c r="F2334">
        <v>85.4340551178</v>
      </c>
    </row>
    <row r="2335" spans="1:6" x14ac:dyDescent="0.25">
      <c r="A2335" t="s">
        <v>19</v>
      </c>
      <c r="B2335" s="26">
        <v>45114.166666666664</v>
      </c>
      <c r="C2335" t="s">
        <v>12</v>
      </c>
      <c r="D2335">
        <v>117.5448</v>
      </c>
      <c r="E2335">
        <v>143.58600000000001</v>
      </c>
      <c r="F2335">
        <v>85.437007873699997</v>
      </c>
    </row>
    <row r="2336" spans="1:6" x14ac:dyDescent="0.25">
      <c r="A2336" t="s">
        <v>19</v>
      </c>
      <c r="B2336" s="26">
        <v>45114.208333333336</v>
      </c>
      <c r="C2336" t="s">
        <v>12</v>
      </c>
      <c r="D2336">
        <v>117.54300000000001</v>
      </c>
      <c r="E2336">
        <v>143.58600000000001</v>
      </c>
      <c r="F2336">
        <v>85.442913385500006</v>
      </c>
    </row>
    <row r="2337" spans="1:6" x14ac:dyDescent="0.25">
      <c r="A2337" t="s">
        <v>19</v>
      </c>
      <c r="B2337" s="26">
        <v>45114.25</v>
      </c>
      <c r="C2337" t="s">
        <v>12</v>
      </c>
      <c r="D2337">
        <v>117.54389999999999</v>
      </c>
      <c r="E2337">
        <v>143.58600000000001</v>
      </c>
      <c r="F2337">
        <v>85.439960629599994</v>
      </c>
    </row>
    <row r="2338" spans="1:6" x14ac:dyDescent="0.25">
      <c r="A2338" t="s">
        <v>19</v>
      </c>
      <c r="B2338" s="26">
        <v>45114.291666666664</v>
      </c>
      <c r="C2338" t="s">
        <v>12</v>
      </c>
      <c r="D2338">
        <v>117.5427</v>
      </c>
      <c r="E2338">
        <v>143.58600000000001</v>
      </c>
      <c r="F2338">
        <v>85.443897637500001</v>
      </c>
    </row>
    <row r="2339" spans="1:6" x14ac:dyDescent="0.25">
      <c r="A2339" t="s">
        <v>19</v>
      </c>
      <c r="B2339" s="26">
        <v>45114.333333333336</v>
      </c>
      <c r="C2339" t="s">
        <v>12</v>
      </c>
      <c r="D2339">
        <v>117.5414</v>
      </c>
      <c r="E2339">
        <v>143.58600000000001</v>
      </c>
      <c r="F2339">
        <v>85.448162729299995</v>
      </c>
    </row>
    <row r="2340" spans="1:6" x14ac:dyDescent="0.25">
      <c r="A2340" t="s">
        <v>19</v>
      </c>
      <c r="B2340" s="26">
        <v>45114.375</v>
      </c>
      <c r="C2340" t="s">
        <v>12</v>
      </c>
      <c r="D2340">
        <v>117.5421</v>
      </c>
      <c r="E2340">
        <v>143.58600000000001</v>
      </c>
      <c r="F2340">
        <v>85.445866141400003</v>
      </c>
    </row>
    <row r="2341" spans="1:6" x14ac:dyDescent="0.25">
      <c r="A2341" t="s">
        <v>19</v>
      </c>
      <c r="B2341" s="26">
        <v>45114.416666666664</v>
      </c>
      <c r="C2341" t="s">
        <v>12</v>
      </c>
      <c r="D2341">
        <v>117.53959999999999</v>
      </c>
      <c r="E2341">
        <v>143.58600000000001</v>
      </c>
      <c r="F2341">
        <v>85.454068241100003</v>
      </c>
    </row>
    <row r="2342" spans="1:6" x14ac:dyDescent="0.25">
      <c r="A2342" t="s">
        <v>19</v>
      </c>
      <c r="B2342" s="26">
        <v>45114.458333333336</v>
      </c>
      <c r="C2342" t="s">
        <v>12</v>
      </c>
      <c r="D2342">
        <v>117.53959999999999</v>
      </c>
      <c r="E2342">
        <v>143.58600000000001</v>
      </c>
      <c r="F2342">
        <v>85.454068241100003</v>
      </c>
    </row>
    <row r="2343" spans="1:6" x14ac:dyDescent="0.25">
      <c r="A2343" t="s">
        <v>19</v>
      </c>
      <c r="B2343" s="26">
        <v>45114.5</v>
      </c>
      <c r="C2343" t="s">
        <v>12</v>
      </c>
      <c r="D2343">
        <v>117.539</v>
      </c>
      <c r="E2343">
        <v>143.58600000000001</v>
      </c>
      <c r="F2343">
        <v>85.456036745099993</v>
      </c>
    </row>
    <row r="2344" spans="1:6" x14ac:dyDescent="0.25">
      <c r="A2344" t="s">
        <v>19</v>
      </c>
      <c r="B2344" s="26">
        <v>45114.541666666664</v>
      </c>
      <c r="C2344" t="s">
        <v>12</v>
      </c>
      <c r="D2344">
        <v>117.539</v>
      </c>
      <c r="E2344">
        <v>143.58600000000001</v>
      </c>
      <c r="F2344">
        <v>85.456036745099993</v>
      </c>
    </row>
    <row r="2345" spans="1:6" x14ac:dyDescent="0.25">
      <c r="A2345" t="s">
        <v>19</v>
      </c>
      <c r="B2345" s="26">
        <v>45114.583333333336</v>
      </c>
      <c r="C2345" t="s">
        <v>12</v>
      </c>
      <c r="D2345">
        <v>117.5393</v>
      </c>
      <c r="E2345">
        <v>143.58600000000001</v>
      </c>
      <c r="F2345">
        <v>85.455052493099998</v>
      </c>
    </row>
    <row r="2346" spans="1:6" x14ac:dyDescent="0.25">
      <c r="A2346" t="s">
        <v>19</v>
      </c>
      <c r="B2346" s="26">
        <v>45114.625</v>
      </c>
      <c r="C2346" t="s">
        <v>12</v>
      </c>
      <c r="D2346">
        <v>117.5378</v>
      </c>
      <c r="E2346">
        <v>143.58600000000001</v>
      </c>
      <c r="F2346">
        <v>85.459973752899998</v>
      </c>
    </row>
    <row r="2347" spans="1:6" x14ac:dyDescent="0.25">
      <c r="A2347" t="s">
        <v>19</v>
      </c>
      <c r="B2347" s="26">
        <v>45114.666666666664</v>
      </c>
      <c r="C2347" t="s">
        <v>12</v>
      </c>
      <c r="D2347">
        <v>117.5372</v>
      </c>
      <c r="E2347">
        <v>143.58600000000001</v>
      </c>
      <c r="F2347">
        <v>85.461942256900002</v>
      </c>
    </row>
    <row r="2348" spans="1:6" x14ac:dyDescent="0.25">
      <c r="A2348" t="s">
        <v>19</v>
      </c>
      <c r="B2348" s="26">
        <v>45114.708333333336</v>
      </c>
      <c r="C2348" t="s">
        <v>12</v>
      </c>
      <c r="D2348">
        <v>117.5369</v>
      </c>
      <c r="E2348">
        <v>143.58600000000001</v>
      </c>
      <c r="F2348">
        <v>85.462926508799995</v>
      </c>
    </row>
    <row r="2349" spans="1:6" x14ac:dyDescent="0.25">
      <c r="A2349" t="s">
        <v>19</v>
      </c>
      <c r="B2349" s="26">
        <v>45114.75</v>
      </c>
      <c r="C2349" t="s">
        <v>12</v>
      </c>
      <c r="D2349">
        <v>117.5354</v>
      </c>
      <c r="E2349">
        <v>143.58600000000001</v>
      </c>
      <c r="F2349">
        <v>85.467847768699997</v>
      </c>
    </row>
    <row r="2350" spans="1:6" x14ac:dyDescent="0.25">
      <c r="A2350" t="s">
        <v>19</v>
      </c>
      <c r="B2350" s="26">
        <v>45114.791666666664</v>
      </c>
      <c r="C2350" t="s">
        <v>12</v>
      </c>
      <c r="D2350">
        <v>117.535</v>
      </c>
      <c r="E2350">
        <v>143.58600000000001</v>
      </c>
      <c r="F2350">
        <v>85.469160104599993</v>
      </c>
    </row>
    <row r="2351" spans="1:6" x14ac:dyDescent="0.25">
      <c r="A2351" t="s">
        <v>19</v>
      </c>
      <c r="B2351" s="26">
        <v>45114.833333333336</v>
      </c>
      <c r="C2351" t="s">
        <v>12</v>
      </c>
      <c r="D2351">
        <v>117.5338</v>
      </c>
      <c r="E2351">
        <v>143.58600000000001</v>
      </c>
      <c r="F2351">
        <v>85.4730971125</v>
      </c>
    </row>
    <row r="2352" spans="1:6" x14ac:dyDescent="0.25">
      <c r="A2352" t="s">
        <v>19</v>
      </c>
      <c r="B2352" s="26">
        <v>45114.875</v>
      </c>
      <c r="C2352" t="s">
        <v>12</v>
      </c>
      <c r="D2352">
        <v>117.5329</v>
      </c>
      <c r="E2352">
        <v>143.58600000000001</v>
      </c>
      <c r="F2352">
        <v>85.476049868399997</v>
      </c>
    </row>
    <row r="2353" spans="1:6" x14ac:dyDescent="0.25">
      <c r="A2353" t="s">
        <v>19</v>
      </c>
      <c r="B2353" s="26">
        <v>45114.916666666664</v>
      </c>
      <c r="C2353" t="s">
        <v>12</v>
      </c>
      <c r="D2353">
        <v>117.532</v>
      </c>
      <c r="E2353">
        <v>143.58600000000001</v>
      </c>
      <c r="F2353">
        <v>85.479002624299994</v>
      </c>
    </row>
    <row r="2354" spans="1:6" x14ac:dyDescent="0.25">
      <c r="A2354" t="s">
        <v>19</v>
      </c>
      <c r="B2354" s="26">
        <v>45114.958333333336</v>
      </c>
      <c r="C2354" t="s">
        <v>12</v>
      </c>
      <c r="D2354">
        <v>117.5283</v>
      </c>
      <c r="E2354">
        <v>143.58600000000001</v>
      </c>
      <c r="F2354">
        <v>85.491141731900001</v>
      </c>
    </row>
    <row r="2355" spans="1:6" x14ac:dyDescent="0.25">
      <c r="A2355" t="s">
        <v>19</v>
      </c>
      <c r="B2355" s="26">
        <v>45115</v>
      </c>
      <c r="C2355" t="s">
        <v>12</v>
      </c>
      <c r="D2355">
        <v>117.5305</v>
      </c>
      <c r="E2355">
        <v>143.58600000000001</v>
      </c>
      <c r="F2355">
        <v>85.483923884199996</v>
      </c>
    </row>
    <row r="2356" spans="1:6" x14ac:dyDescent="0.25">
      <c r="A2356" t="s">
        <v>19</v>
      </c>
      <c r="B2356" s="26">
        <v>45115.041666666664</v>
      </c>
      <c r="C2356" t="s">
        <v>12</v>
      </c>
      <c r="D2356">
        <v>117.5308</v>
      </c>
      <c r="E2356">
        <v>143.58600000000001</v>
      </c>
      <c r="F2356">
        <v>85.482939632200001</v>
      </c>
    </row>
    <row r="2357" spans="1:6" x14ac:dyDescent="0.25">
      <c r="A2357" t="s">
        <v>19</v>
      </c>
      <c r="B2357" s="26">
        <v>45115.083333333336</v>
      </c>
      <c r="C2357" t="s">
        <v>12</v>
      </c>
      <c r="D2357">
        <v>117.529</v>
      </c>
      <c r="E2357">
        <v>143.58600000000001</v>
      </c>
      <c r="F2357">
        <v>85.488845143999995</v>
      </c>
    </row>
    <row r="2358" spans="1:6" x14ac:dyDescent="0.25">
      <c r="A2358" t="s">
        <v>19</v>
      </c>
      <c r="B2358" s="26">
        <v>45115.125</v>
      </c>
      <c r="C2358" t="s">
        <v>12</v>
      </c>
      <c r="D2358">
        <v>117.53019999999999</v>
      </c>
      <c r="E2358">
        <v>143.58600000000001</v>
      </c>
      <c r="F2358">
        <v>85.484908136100003</v>
      </c>
    </row>
    <row r="2359" spans="1:6" x14ac:dyDescent="0.25">
      <c r="A2359" t="s">
        <v>19</v>
      </c>
      <c r="B2359" s="26">
        <v>45115.166666666664</v>
      </c>
      <c r="C2359" t="s">
        <v>12</v>
      </c>
      <c r="D2359">
        <v>117.5283</v>
      </c>
      <c r="E2359">
        <v>143.58600000000001</v>
      </c>
      <c r="F2359">
        <v>85.491141731900001</v>
      </c>
    </row>
    <row r="2360" spans="1:6" x14ac:dyDescent="0.25">
      <c r="A2360" t="s">
        <v>19</v>
      </c>
      <c r="B2360" s="26">
        <v>45115.208333333336</v>
      </c>
      <c r="C2360" t="s">
        <v>12</v>
      </c>
      <c r="D2360">
        <v>117.5286</v>
      </c>
      <c r="E2360">
        <v>143.58600000000001</v>
      </c>
      <c r="F2360">
        <v>85.490157479999993</v>
      </c>
    </row>
    <row r="2361" spans="1:6" x14ac:dyDescent="0.25">
      <c r="A2361" t="s">
        <v>19</v>
      </c>
      <c r="B2361" s="26">
        <v>45115.25</v>
      </c>
      <c r="C2361" t="s">
        <v>12</v>
      </c>
      <c r="D2361">
        <v>117.52589999999999</v>
      </c>
      <c r="E2361">
        <v>143.58600000000001</v>
      </c>
      <c r="F2361">
        <v>85.4990157477</v>
      </c>
    </row>
    <row r="2362" spans="1:6" x14ac:dyDescent="0.25">
      <c r="A2362" t="s">
        <v>19</v>
      </c>
      <c r="B2362" s="26">
        <v>45115.291666666664</v>
      </c>
      <c r="C2362" t="s">
        <v>12</v>
      </c>
      <c r="D2362">
        <v>117.5253</v>
      </c>
      <c r="E2362">
        <v>143.58600000000001</v>
      </c>
      <c r="F2362">
        <v>85.500984251600002</v>
      </c>
    </row>
    <row r="2363" spans="1:6" x14ac:dyDescent="0.25">
      <c r="A2363" t="s">
        <v>19</v>
      </c>
      <c r="B2363" s="26">
        <v>45115.333333333336</v>
      </c>
      <c r="C2363" t="s">
        <v>12</v>
      </c>
      <c r="D2363">
        <v>117.52290000000001</v>
      </c>
      <c r="E2363">
        <v>143.58600000000001</v>
      </c>
      <c r="F2363">
        <v>85.508858267400001</v>
      </c>
    </row>
    <row r="2364" spans="1:6" x14ac:dyDescent="0.25">
      <c r="A2364" t="s">
        <v>19</v>
      </c>
      <c r="B2364" s="26">
        <v>45115.375</v>
      </c>
      <c r="C2364" t="s">
        <v>12</v>
      </c>
      <c r="D2364">
        <v>117.52290000000001</v>
      </c>
      <c r="E2364">
        <v>143.58600000000001</v>
      </c>
      <c r="F2364">
        <v>85.508858267400001</v>
      </c>
    </row>
    <row r="2365" spans="1:6" x14ac:dyDescent="0.25">
      <c r="A2365" t="s">
        <v>19</v>
      </c>
      <c r="B2365" s="26">
        <v>45115.416666666664</v>
      </c>
      <c r="C2365" t="s">
        <v>12</v>
      </c>
      <c r="D2365">
        <v>117.5226</v>
      </c>
      <c r="E2365">
        <v>143.58600000000001</v>
      </c>
      <c r="F2365">
        <v>85.509842519299994</v>
      </c>
    </row>
    <row r="2366" spans="1:6" x14ac:dyDescent="0.25">
      <c r="A2366" t="s">
        <v>19</v>
      </c>
      <c r="B2366" s="26">
        <v>45115.458333333336</v>
      </c>
      <c r="C2366" t="s">
        <v>12</v>
      </c>
      <c r="D2366">
        <v>117.52160000000001</v>
      </c>
      <c r="E2366">
        <v>143.58600000000001</v>
      </c>
      <c r="F2366">
        <v>85.513123359199994</v>
      </c>
    </row>
    <row r="2367" spans="1:6" x14ac:dyDescent="0.25">
      <c r="A2367" t="s">
        <v>19</v>
      </c>
      <c r="B2367" s="26">
        <v>45115.5</v>
      </c>
      <c r="C2367" t="s">
        <v>12</v>
      </c>
      <c r="D2367">
        <v>117.521</v>
      </c>
      <c r="E2367">
        <v>143.58600000000001</v>
      </c>
      <c r="F2367">
        <v>85.515091863199999</v>
      </c>
    </row>
    <row r="2368" spans="1:6" x14ac:dyDescent="0.25">
      <c r="A2368" t="s">
        <v>19</v>
      </c>
      <c r="B2368" s="26">
        <v>45115.541666666664</v>
      </c>
      <c r="C2368" t="s">
        <v>12</v>
      </c>
      <c r="D2368">
        <v>117.51949999999999</v>
      </c>
      <c r="E2368">
        <v>143.58600000000001</v>
      </c>
      <c r="F2368">
        <v>85.520013122999998</v>
      </c>
    </row>
    <row r="2369" spans="1:6" x14ac:dyDescent="0.25">
      <c r="A2369" t="s">
        <v>19</v>
      </c>
      <c r="B2369" s="26">
        <v>45115.583333333336</v>
      </c>
      <c r="C2369" t="s">
        <v>12</v>
      </c>
      <c r="D2369">
        <v>117.51949999999999</v>
      </c>
      <c r="E2369">
        <v>143.58600000000001</v>
      </c>
      <c r="F2369">
        <v>85.520013122999998</v>
      </c>
    </row>
    <row r="2370" spans="1:6" x14ac:dyDescent="0.25">
      <c r="A2370" t="s">
        <v>19</v>
      </c>
      <c r="B2370" s="26">
        <v>45115.625</v>
      </c>
      <c r="C2370" t="s">
        <v>12</v>
      </c>
      <c r="D2370">
        <v>117.5183</v>
      </c>
      <c r="E2370">
        <v>143.58600000000001</v>
      </c>
      <c r="F2370">
        <v>85.523950130900005</v>
      </c>
    </row>
    <row r="2371" spans="1:6" x14ac:dyDescent="0.25">
      <c r="A2371" t="s">
        <v>19</v>
      </c>
      <c r="B2371" s="26">
        <v>45115.666666666664</v>
      </c>
      <c r="C2371" t="s">
        <v>12</v>
      </c>
      <c r="D2371">
        <v>117.51649999999999</v>
      </c>
      <c r="E2371">
        <v>143.58600000000001</v>
      </c>
      <c r="F2371">
        <v>85.529855642699999</v>
      </c>
    </row>
    <row r="2372" spans="1:6" x14ac:dyDescent="0.25">
      <c r="A2372" t="s">
        <v>19</v>
      </c>
      <c r="B2372" s="26">
        <v>45115.708333333336</v>
      </c>
      <c r="C2372" t="s">
        <v>12</v>
      </c>
      <c r="D2372">
        <v>117.5149</v>
      </c>
      <c r="E2372">
        <v>143.58600000000001</v>
      </c>
      <c r="F2372">
        <v>85.535104986500002</v>
      </c>
    </row>
    <row r="2373" spans="1:6" x14ac:dyDescent="0.25">
      <c r="A2373" t="s">
        <v>19</v>
      </c>
      <c r="B2373" s="26">
        <v>45115.75</v>
      </c>
      <c r="C2373" t="s">
        <v>12</v>
      </c>
      <c r="D2373">
        <v>117.51309999999999</v>
      </c>
      <c r="E2373">
        <v>143.58600000000001</v>
      </c>
      <c r="F2373">
        <v>85.541010498299997</v>
      </c>
    </row>
    <row r="2374" spans="1:6" x14ac:dyDescent="0.25">
      <c r="A2374" t="s">
        <v>19</v>
      </c>
      <c r="B2374" s="26">
        <v>45115.791666666664</v>
      </c>
      <c r="C2374" t="s">
        <v>12</v>
      </c>
      <c r="D2374">
        <v>117.5116</v>
      </c>
      <c r="E2374">
        <v>143.58600000000001</v>
      </c>
      <c r="F2374">
        <v>85.545931758199998</v>
      </c>
    </row>
    <row r="2375" spans="1:6" x14ac:dyDescent="0.25">
      <c r="A2375" t="s">
        <v>19</v>
      </c>
      <c r="B2375" s="26">
        <v>45115.833333333336</v>
      </c>
      <c r="C2375" t="s">
        <v>12</v>
      </c>
      <c r="D2375">
        <v>117.5104</v>
      </c>
      <c r="E2375">
        <v>143.58600000000001</v>
      </c>
      <c r="F2375">
        <v>85.549868766100005</v>
      </c>
    </row>
    <row r="2376" spans="1:6" x14ac:dyDescent="0.25">
      <c r="A2376" t="s">
        <v>19</v>
      </c>
      <c r="B2376" s="26">
        <v>45115.875</v>
      </c>
      <c r="C2376" t="s">
        <v>12</v>
      </c>
      <c r="D2376">
        <v>117.5073</v>
      </c>
      <c r="E2376">
        <v>143.58600000000001</v>
      </c>
      <c r="F2376">
        <v>85.560039369699993</v>
      </c>
    </row>
    <row r="2377" spans="1:6" x14ac:dyDescent="0.25">
      <c r="A2377" t="s">
        <v>19</v>
      </c>
      <c r="B2377" s="26">
        <v>45115.916666666664</v>
      </c>
      <c r="C2377" t="s">
        <v>12</v>
      </c>
      <c r="D2377">
        <v>117.5067</v>
      </c>
      <c r="E2377">
        <v>143.58600000000001</v>
      </c>
      <c r="F2377">
        <v>85.562007873699997</v>
      </c>
    </row>
    <row r="2378" spans="1:6" x14ac:dyDescent="0.25">
      <c r="A2378" t="s">
        <v>19</v>
      </c>
      <c r="B2378" s="26">
        <v>45115.958333333336</v>
      </c>
      <c r="C2378" t="s">
        <v>12</v>
      </c>
      <c r="D2378">
        <v>117.5064</v>
      </c>
      <c r="E2378">
        <v>143.58600000000001</v>
      </c>
      <c r="F2378">
        <v>85.562992125600005</v>
      </c>
    </row>
    <row r="2379" spans="1:6" x14ac:dyDescent="0.25">
      <c r="A2379" t="s">
        <v>19</v>
      </c>
      <c r="B2379" s="26">
        <v>45116</v>
      </c>
      <c r="C2379" t="s">
        <v>12</v>
      </c>
      <c r="D2379">
        <v>117.50700000000001</v>
      </c>
      <c r="E2379">
        <v>143.58600000000001</v>
      </c>
      <c r="F2379">
        <v>85.561023621700002</v>
      </c>
    </row>
    <row r="2380" spans="1:6" x14ac:dyDescent="0.25">
      <c r="A2380" t="s">
        <v>19</v>
      </c>
      <c r="B2380" s="26">
        <v>45116.041666666664</v>
      </c>
      <c r="C2380" t="s">
        <v>12</v>
      </c>
      <c r="D2380">
        <v>117.5046</v>
      </c>
      <c r="E2380">
        <v>143.58600000000001</v>
      </c>
      <c r="F2380">
        <v>85.568897637500001</v>
      </c>
    </row>
    <row r="2381" spans="1:6" x14ac:dyDescent="0.25">
      <c r="A2381" t="s">
        <v>19</v>
      </c>
      <c r="B2381" s="26">
        <v>45116.083333333336</v>
      </c>
      <c r="C2381" t="s">
        <v>12</v>
      </c>
      <c r="D2381">
        <v>117.50239999999999</v>
      </c>
      <c r="E2381">
        <v>143.58600000000001</v>
      </c>
      <c r="F2381">
        <v>85.576115485200006</v>
      </c>
    </row>
    <row r="2382" spans="1:6" x14ac:dyDescent="0.25">
      <c r="A2382" t="s">
        <v>19</v>
      </c>
      <c r="B2382" s="26">
        <v>45116.125</v>
      </c>
      <c r="C2382" t="s">
        <v>12</v>
      </c>
      <c r="D2382">
        <v>117.5021</v>
      </c>
      <c r="E2382">
        <v>143.58600000000001</v>
      </c>
      <c r="F2382">
        <v>85.577099737200001</v>
      </c>
    </row>
    <row r="2383" spans="1:6" x14ac:dyDescent="0.25">
      <c r="A2383" t="s">
        <v>19</v>
      </c>
      <c r="B2383" s="26">
        <v>45116.166666666664</v>
      </c>
      <c r="C2383" t="s">
        <v>12</v>
      </c>
      <c r="D2383">
        <v>117.5</v>
      </c>
      <c r="E2383">
        <v>143.58600000000001</v>
      </c>
      <c r="F2383">
        <v>85.583989501000005</v>
      </c>
    </row>
    <row r="2384" spans="1:6" x14ac:dyDescent="0.25">
      <c r="A2384" t="s">
        <v>19</v>
      </c>
      <c r="B2384" s="26">
        <v>45116.208333333336</v>
      </c>
      <c r="C2384" t="s">
        <v>12</v>
      </c>
      <c r="D2384">
        <v>117.4988</v>
      </c>
      <c r="E2384">
        <v>143.58600000000001</v>
      </c>
      <c r="F2384">
        <v>85.587926508799995</v>
      </c>
    </row>
    <row r="2385" spans="1:6" x14ac:dyDescent="0.25">
      <c r="A2385" t="s">
        <v>19</v>
      </c>
      <c r="B2385" s="26">
        <v>45116.25</v>
      </c>
      <c r="C2385" t="s">
        <v>12</v>
      </c>
      <c r="D2385">
        <v>117.4979</v>
      </c>
      <c r="E2385">
        <v>143.58600000000001</v>
      </c>
      <c r="F2385">
        <v>85.590879264700007</v>
      </c>
    </row>
    <row r="2386" spans="1:6" x14ac:dyDescent="0.25">
      <c r="A2386" t="s">
        <v>19</v>
      </c>
      <c r="B2386" s="26">
        <v>45116.291666666664</v>
      </c>
      <c r="C2386" t="s">
        <v>12</v>
      </c>
      <c r="D2386">
        <v>117.49630000000001</v>
      </c>
      <c r="E2386">
        <v>143.58600000000001</v>
      </c>
      <c r="F2386">
        <v>85.596128608599997</v>
      </c>
    </row>
    <row r="2387" spans="1:6" x14ac:dyDescent="0.25">
      <c r="A2387" t="s">
        <v>19</v>
      </c>
      <c r="B2387" s="26">
        <v>45116.333333333336</v>
      </c>
      <c r="C2387" t="s">
        <v>12</v>
      </c>
      <c r="D2387">
        <v>117.49509999999999</v>
      </c>
      <c r="E2387">
        <v>143.58600000000001</v>
      </c>
      <c r="F2387">
        <v>85.600065616500004</v>
      </c>
    </row>
    <row r="2388" spans="1:6" x14ac:dyDescent="0.25">
      <c r="A2388" t="s">
        <v>19</v>
      </c>
      <c r="B2388" s="26">
        <v>45116.375</v>
      </c>
      <c r="C2388" t="s">
        <v>12</v>
      </c>
      <c r="D2388">
        <v>117.4954</v>
      </c>
      <c r="E2388">
        <v>143.58600000000001</v>
      </c>
      <c r="F2388">
        <v>85.599081364499995</v>
      </c>
    </row>
    <row r="2389" spans="1:6" x14ac:dyDescent="0.25">
      <c r="A2389" t="s">
        <v>19</v>
      </c>
      <c r="B2389" s="26">
        <v>45116.416666666664</v>
      </c>
      <c r="C2389" t="s">
        <v>12</v>
      </c>
      <c r="D2389">
        <v>117.49420000000001</v>
      </c>
      <c r="E2389">
        <v>143.58600000000001</v>
      </c>
      <c r="F2389">
        <v>85.603018372400001</v>
      </c>
    </row>
    <row r="2390" spans="1:6" x14ac:dyDescent="0.25">
      <c r="A2390" t="s">
        <v>19</v>
      </c>
      <c r="B2390" s="26">
        <v>45116.458333333336</v>
      </c>
      <c r="C2390" t="s">
        <v>12</v>
      </c>
      <c r="D2390">
        <v>117.49299999999999</v>
      </c>
      <c r="E2390">
        <v>143.58600000000001</v>
      </c>
      <c r="F2390">
        <v>85.606955380200006</v>
      </c>
    </row>
    <row r="2391" spans="1:6" x14ac:dyDescent="0.25">
      <c r="A2391" t="s">
        <v>19</v>
      </c>
      <c r="B2391" s="26">
        <v>45116.5</v>
      </c>
      <c r="C2391" t="s">
        <v>12</v>
      </c>
      <c r="D2391">
        <v>117.4933</v>
      </c>
      <c r="E2391">
        <v>143.58600000000001</v>
      </c>
      <c r="F2391">
        <v>85.605971128299998</v>
      </c>
    </row>
    <row r="2392" spans="1:6" x14ac:dyDescent="0.25">
      <c r="A2392" t="s">
        <v>19</v>
      </c>
      <c r="B2392" s="26">
        <v>45116.541666666664</v>
      </c>
      <c r="C2392" t="s">
        <v>12</v>
      </c>
      <c r="D2392">
        <v>117.4915</v>
      </c>
      <c r="E2392">
        <v>143.58600000000001</v>
      </c>
      <c r="F2392">
        <v>85.611876640099993</v>
      </c>
    </row>
    <row r="2393" spans="1:6" x14ac:dyDescent="0.25">
      <c r="A2393" t="s">
        <v>19</v>
      </c>
      <c r="B2393" s="26">
        <v>45116.583333333336</v>
      </c>
      <c r="C2393" t="s">
        <v>12</v>
      </c>
      <c r="D2393">
        <v>117.4915</v>
      </c>
      <c r="E2393">
        <v>143.58600000000001</v>
      </c>
      <c r="F2393">
        <v>85.611876640099993</v>
      </c>
    </row>
    <row r="2394" spans="1:6" x14ac:dyDescent="0.25">
      <c r="A2394" t="s">
        <v>19</v>
      </c>
      <c r="B2394" s="26">
        <v>45116.625</v>
      </c>
      <c r="C2394" t="s">
        <v>12</v>
      </c>
      <c r="D2394">
        <v>117.49120000000001</v>
      </c>
      <c r="E2394">
        <v>143.58600000000001</v>
      </c>
      <c r="F2394">
        <v>85.612860892</v>
      </c>
    </row>
    <row r="2395" spans="1:6" x14ac:dyDescent="0.25">
      <c r="A2395" t="s">
        <v>19</v>
      </c>
      <c r="B2395" s="26">
        <v>45116.666666666664</v>
      </c>
      <c r="C2395" t="s">
        <v>12</v>
      </c>
      <c r="D2395">
        <v>117.4902</v>
      </c>
      <c r="E2395">
        <v>143.58600000000001</v>
      </c>
      <c r="F2395">
        <v>85.616141731900001</v>
      </c>
    </row>
    <row r="2396" spans="1:6" x14ac:dyDescent="0.25">
      <c r="A2396" t="s">
        <v>19</v>
      </c>
      <c r="B2396" s="26">
        <v>45116.708333333336</v>
      </c>
      <c r="C2396" t="s">
        <v>12</v>
      </c>
      <c r="D2396">
        <v>117.48869999999999</v>
      </c>
      <c r="E2396">
        <v>143.58600000000001</v>
      </c>
      <c r="F2396">
        <v>85.621062991800002</v>
      </c>
    </row>
    <row r="2397" spans="1:6" x14ac:dyDescent="0.25">
      <c r="A2397" t="s">
        <v>19</v>
      </c>
      <c r="B2397" s="26">
        <v>45116.75</v>
      </c>
      <c r="C2397" t="s">
        <v>12</v>
      </c>
      <c r="D2397">
        <v>117.4866</v>
      </c>
      <c r="E2397">
        <v>143.58600000000001</v>
      </c>
      <c r="F2397">
        <v>85.627952755600006</v>
      </c>
    </row>
    <row r="2398" spans="1:6" x14ac:dyDescent="0.25">
      <c r="A2398" t="s">
        <v>19</v>
      </c>
      <c r="B2398" s="26">
        <v>45116.791666666664</v>
      </c>
      <c r="C2398" t="s">
        <v>12</v>
      </c>
      <c r="D2398">
        <v>117.4863</v>
      </c>
      <c r="E2398">
        <v>143.58600000000001</v>
      </c>
      <c r="F2398">
        <v>85.628937007499999</v>
      </c>
    </row>
    <row r="2399" spans="1:6" x14ac:dyDescent="0.25">
      <c r="A2399" t="s">
        <v>19</v>
      </c>
      <c r="B2399" s="26">
        <v>45116.833333333336</v>
      </c>
      <c r="C2399" t="s">
        <v>12</v>
      </c>
      <c r="D2399">
        <v>117.4845</v>
      </c>
      <c r="E2399">
        <v>143.58600000000001</v>
      </c>
      <c r="F2399">
        <v>85.634842519299994</v>
      </c>
    </row>
    <row r="2400" spans="1:6" x14ac:dyDescent="0.25">
      <c r="A2400" t="s">
        <v>19</v>
      </c>
      <c r="B2400" s="26">
        <v>45116.875</v>
      </c>
      <c r="C2400" t="s">
        <v>12</v>
      </c>
      <c r="D2400">
        <v>117.48350000000001</v>
      </c>
      <c r="E2400">
        <v>143.58600000000001</v>
      </c>
      <c r="F2400">
        <v>85.638123359199994</v>
      </c>
    </row>
    <row r="2401" spans="1:6" x14ac:dyDescent="0.25">
      <c r="A2401" t="s">
        <v>19</v>
      </c>
      <c r="B2401" s="26">
        <v>45116.916666666664</v>
      </c>
      <c r="C2401" t="s">
        <v>12</v>
      </c>
      <c r="D2401">
        <v>117.4832</v>
      </c>
      <c r="E2401">
        <v>143.58600000000001</v>
      </c>
      <c r="F2401">
        <v>85.639107611200004</v>
      </c>
    </row>
    <row r="2402" spans="1:6" x14ac:dyDescent="0.25">
      <c r="A2402" t="s">
        <v>19</v>
      </c>
      <c r="B2402" s="26">
        <v>45116.958333333336</v>
      </c>
      <c r="C2402" t="s">
        <v>12</v>
      </c>
      <c r="D2402">
        <v>117.4823</v>
      </c>
      <c r="E2402">
        <v>143.58600000000001</v>
      </c>
      <c r="F2402">
        <v>85.642060367100001</v>
      </c>
    </row>
    <row r="2403" spans="1:6" x14ac:dyDescent="0.25">
      <c r="A2403" t="s">
        <v>19</v>
      </c>
      <c r="B2403" s="26">
        <v>45117</v>
      </c>
      <c r="C2403" t="s">
        <v>12</v>
      </c>
      <c r="D2403">
        <v>117.4838</v>
      </c>
      <c r="E2403">
        <v>143.58600000000001</v>
      </c>
      <c r="F2403">
        <v>85.637139107300001</v>
      </c>
    </row>
    <row r="2404" spans="1:6" x14ac:dyDescent="0.25">
      <c r="A2404" t="s">
        <v>19</v>
      </c>
      <c r="B2404" s="26">
        <v>45117.041666666664</v>
      </c>
      <c r="C2404" t="s">
        <v>12</v>
      </c>
      <c r="D2404">
        <v>117.4823</v>
      </c>
      <c r="E2404">
        <v>143.58600000000001</v>
      </c>
      <c r="F2404">
        <v>85.642060367100001</v>
      </c>
    </row>
    <row r="2405" spans="1:6" x14ac:dyDescent="0.25">
      <c r="A2405" t="s">
        <v>19</v>
      </c>
      <c r="B2405" s="26">
        <v>45117.083333333336</v>
      </c>
      <c r="C2405" t="s">
        <v>12</v>
      </c>
      <c r="D2405">
        <v>117.4787</v>
      </c>
      <c r="E2405">
        <v>143.58600000000001</v>
      </c>
      <c r="F2405">
        <v>85.653871390700004</v>
      </c>
    </row>
    <row r="2406" spans="1:6" x14ac:dyDescent="0.25">
      <c r="A2406" t="s">
        <v>19</v>
      </c>
      <c r="B2406" s="26">
        <v>45117.125</v>
      </c>
      <c r="C2406" t="s">
        <v>12</v>
      </c>
      <c r="D2406">
        <v>117.48779999999999</v>
      </c>
      <c r="E2406">
        <v>143.58600000000001</v>
      </c>
      <c r="F2406">
        <v>85.6240157477</v>
      </c>
    </row>
    <row r="2407" spans="1:6" x14ac:dyDescent="0.25">
      <c r="A2407" t="s">
        <v>19</v>
      </c>
      <c r="B2407" s="26">
        <v>45117.166666666664</v>
      </c>
      <c r="C2407" t="s">
        <v>12</v>
      </c>
      <c r="D2407">
        <v>117.48050000000001</v>
      </c>
      <c r="E2407">
        <v>143.58600000000001</v>
      </c>
      <c r="F2407">
        <v>85.647965878899996</v>
      </c>
    </row>
    <row r="2408" spans="1:6" x14ac:dyDescent="0.25">
      <c r="A2408" t="s">
        <v>19</v>
      </c>
      <c r="B2408" s="26">
        <v>45117.208333333336</v>
      </c>
      <c r="C2408" t="s">
        <v>12</v>
      </c>
      <c r="D2408">
        <v>117.48260000000001</v>
      </c>
      <c r="E2408">
        <v>143.58600000000001</v>
      </c>
      <c r="F2408">
        <v>85.641076115100006</v>
      </c>
    </row>
    <row r="2409" spans="1:6" x14ac:dyDescent="0.25">
      <c r="A2409" t="s">
        <v>19</v>
      </c>
      <c r="B2409" s="26">
        <v>45117.25</v>
      </c>
      <c r="C2409" t="s">
        <v>12</v>
      </c>
      <c r="D2409">
        <v>117.4713</v>
      </c>
      <c r="E2409">
        <v>143.58600000000001</v>
      </c>
      <c r="F2409">
        <v>85.678149606000005</v>
      </c>
    </row>
    <row r="2410" spans="1:6" x14ac:dyDescent="0.25">
      <c r="A2410" t="s">
        <v>19</v>
      </c>
      <c r="B2410" s="26">
        <v>45117.291666666664</v>
      </c>
      <c r="C2410" t="s">
        <v>12</v>
      </c>
      <c r="D2410">
        <v>117.47620000000001</v>
      </c>
      <c r="E2410">
        <v>143.58600000000001</v>
      </c>
      <c r="F2410">
        <v>85.662073490500006</v>
      </c>
    </row>
    <row r="2411" spans="1:6" x14ac:dyDescent="0.25">
      <c r="A2411" t="s">
        <v>19</v>
      </c>
      <c r="B2411" s="26">
        <v>45117.333333333336</v>
      </c>
      <c r="C2411" t="s">
        <v>12</v>
      </c>
      <c r="D2411">
        <v>117.4756</v>
      </c>
      <c r="E2411">
        <v>143.58600000000001</v>
      </c>
      <c r="F2411">
        <v>85.664041994399994</v>
      </c>
    </row>
    <row r="2412" spans="1:6" x14ac:dyDescent="0.25">
      <c r="A2412" t="s">
        <v>19</v>
      </c>
      <c r="B2412" s="26">
        <v>45117.375</v>
      </c>
      <c r="C2412" t="s">
        <v>12</v>
      </c>
      <c r="D2412">
        <v>117.4777</v>
      </c>
      <c r="E2412">
        <v>143.58600000000001</v>
      </c>
      <c r="F2412">
        <v>85.657152230600005</v>
      </c>
    </row>
    <row r="2413" spans="1:6" x14ac:dyDescent="0.25">
      <c r="A2413" t="s">
        <v>19</v>
      </c>
      <c r="B2413" s="26">
        <v>45117.416666666664</v>
      </c>
      <c r="C2413" t="s">
        <v>12</v>
      </c>
      <c r="D2413">
        <v>117.4759</v>
      </c>
      <c r="E2413">
        <v>143.58600000000001</v>
      </c>
      <c r="F2413">
        <v>85.663057742399999</v>
      </c>
    </row>
    <row r="2414" spans="1:6" x14ac:dyDescent="0.25">
      <c r="A2414" t="s">
        <v>19</v>
      </c>
      <c r="B2414" s="26">
        <v>45117.458333333336</v>
      </c>
      <c r="C2414" t="s">
        <v>12</v>
      </c>
      <c r="D2414">
        <v>117.4738</v>
      </c>
      <c r="E2414">
        <v>143.58600000000001</v>
      </c>
      <c r="F2414">
        <v>85.669947506200003</v>
      </c>
    </row>
    <row r="2415" spans="1:6" x14ac:dyDescent="0.25">
      <c r="A2415" t="s">
        <v>19</v>
      </c>
      <c r="B2415" s="26">
        <v>45117.5</v>
      </c>
      <c r="C2415" t="s">
        <v>12</v>
      </c>
      <c r="D2415">
        <v>117.4747</v>
      </c>
      <c r="E2415">
        <v>143.58600000000001</v>
      </c>
      <c r="F2415">
        <v>85.666994750300006</v>
      </c>
    </row>
    <row r="2416" spans="1:6" x14ac:dyDescent="0.25">
      <c r="A2416" t="s">
        <v>19</v>
      </c>
      <c r="B2416" s="26">
        <v>45117.541666666664</v>
      </c>
      <c r="C2416" t="s">
        <v>12</v>
      </c>
      <c r="D2416">
        <v>117.47320000000001</v>
      </c>
      <c r="E2416">
        <v>143.58600000000001</v>
      </c>
      <c r="F2416">
        <v>85.671916010199993</v>
      </c>
    </row>
    <row r="2417" spans="1:6" x14ac:dyDescent="0.25">
      <c r="A2417" t="s">
        <v>19</v>
      </c>
      <c r="B2417" s="26">
        <v>45117.583333333336</v>
      </c>
      <c r="C2417" t="s">
        <v>12</v>
      </c>
      <c r="D2417">
        <v>117.4717</v>
      </c>
      <c r="E2417">
        <v>143.58600000000001</v>
      </c>
      <c r="F2417">
        <v>85.676837269999993</v>
      </c>
    </row>
    <row r="2418" spans="1:6" x14ac:dyDescent="0.25">
      <c r="A2418" t="s">
        <v>19</v>
      </c>
      <c r="B2418" s="26">
        <v>45117.625</v>
      </c>
      <c r="C2418" t="s">
        <v>12</v>
      </c>
      <c r="D2418">
        <v>117.4701</v>
      </c>
      <c r="E2418">
        <v>143.58600000000001</v>
      </c>
      <c r="F2418">
        <v>85.682086613799996</v>
      </c>
    </row>
    <row r="2419" spans="1:6" x14ac:dyDescent="0.25">
      <c r="A2419" t="s">
        <v>19</v>
      </c>
      <c r="B2419" s="26">
        <v>45117.666666666664</v>
      </c>
      <c r="C2419" t="s">
        <v>12</v>
      </c>
      <c r="D2419">
        <v>117.4692</v>
      </c>
      <c r="E2419">
        <v>143.58600000000001</v>
      </c>
      <c r="F2419">
        <v>85.685039369699993</v>
      </c>
    </row>
    <row r="2420" spans="1:6" x14ac:dyDescent="0.25">
      <c r="A2420" t="s">
        <v>19</v>
      </c>
      <c r="B2420" s="26">
        <v>45117.708333333336</v>
      </c>
      <c r="C2420" t="s">
        <v>12</v>
      </c>
      <c r="D2420">
        <v>117.4671</v>
      </c>
      <c r="E2420">
        <v>143.58600000000001</v>
      </c>
      <c r="F2420">
        <v>85.691929133499997</v>
      </c>
    </row>
    <row r="2421" spans="1:6" x14ac:dyDescent="0.25">
      <c r="A2421" t="s">
        <v>19</v>
      </c>
      <c r="B2421" s="26">
        <v>45117.75</v>
      </c>
      <c r="C2421" t="s">
        <v>12</v>
      </c>
      <c r="D2421">
        <v>117.4649</v>
      </c>
      <c r="E2421">
        <v>143.58600000000001</v>
      </c>
      <c r="F2421">
        <v>85.699146981300004</v>
      </c>
    </row>
    <row r="2422" spans="1:6" x14ac:dyDescent="0.25">
      <c r="A2422" t="s">
        <v>19</v>
      </c>
      <c r="B2422" s="26">
        <v>45117.791666666664</v>
      </c>
      <c r="C2422" t="s">
        <v>12</v>
      </c>
      <c r="D2422">
        <v>117.46339999999999</v>
      </c>
      <c r="E2422">
        <v>143.58600000000001</v>
      </c>
      <c r="F2422">
        <v>85.704068241100003</v>
      </c>
    </row>
    <row r="2423" spans="1:6" x14ac:dyDescent="0.25">
      <c r="A2423" t="s">
        <v>19</v>
      </c>
      <c r="B2423" s="26">
        <v>45117.833333333336</v>
      </c>
      <c r="C2423" t="s">
        <v>12</v>
      </c>
      <c r="D2423">
        <v>117.46040000000001</v>
      </c>
      <c r="E2423">
        <v>143.58600000000001</v>
      </c>
      <c r="F2423">
        <v>85.713910760800005</v>
      </c>
    </row>
    <row r="2424" spans="1:6" x14ac:dyDescent="0.25">
      <c r="A2424" t="s">
        <v>19</v>
      </c>
      <c r="B2424" s="26">
        <v>45117.875</v>
      </c>
      <c r="C2424" t="s">
        <v>12</v>
      </c>
      <c r="D2424">
        <v>117.45820000000001</v>
      </c>
      <c r="E2424">
        <v>143.58600000000001</v>
      </c>
      <c r="F2424">
        <v>85.721128608599997</v>
      </c>
    </row>
    <row r="2425" spans="1:6" x14ac:dyDescent="0.25">
      <c r="A2425" t="s">
        <v>19</v>
      </c>
      <c r="B2425" s="26">
        <v>45117.916666666664</v>
      </c>
      <c r="C2425" t="s">
        <v>12</v>
      </c>
      <c r="D2425">
        <v>117.4598</v>
      </c>
      <c r="E2425">
        <v>143.58600000000001</v>
      </c>
      <c r="F2425">
        <v>85.715879264700007</v>
      </c>
    </row>
    <row r="2426" spans="1:6" x14ac:dyDescent="0.25">
      <c r="A2426" t="s">
        <v>19</v>
      </c>
      <c r="B2426" s="26">
        <v>45117.958333333336</v>
      </c>
      <c r="C2426" t="s">
        <v>12</v>
      </c>
      <c r="D2426">
        <v>117.4579</v>
      </c>
      <c r="E2426">
        <v>143.58600000000001</v>
      </c>
      <c r="F2426">
        <v>85.722112860500005</v>
      </c>
    </row>
    <row r="2427" spans="1:6" x14ac:dyDescent="0.25">
      <c r="A2427" t="s">
        <v>19</v>
      </c>
      <c r="B2427" s="26">
        <v>45118</v>
      </c>
      <c r="C2427" t="s">
        <v>12</v>
      </c>
      <c r="D2427">
        <v>117.4555</v>
      </c>
      <c r="E2427">
        <v>143.58600000000001</v>
      </c>
      <c r="F2427">
        <v>85.729986876300003</v>
      </c>
    </row>
    <row r="2428" spans="1:6" x14ac:dyDescent="0.25">
      <c r="A2428" t="s">
        <v>19</v>
      </c>
      <c r="B2428" s="26">
        <v>45118.041666666664</v>
      </c>
      <c r="C2428" t="s">
        <v>12</v>
      </c>
      <c r="D2428">
        <v>117.4564</v>
      </c>
      <c r="E2428">
        <v>143.58600000000001</v>
      </c>
      <c r="F2428">
        <v>85.727034120400006</v>
      </c>
    </row>
    <row r="2429" spans="1:6" x14ac:dyDescent="0.25">
      <c r="A2429" t="s">
        <v>19</v>
      </c>
      <c r="B2429" s="26">
        <v>45118.083333333336</v>
      </c>
      <c r="C2429" t="s">
        <v>12</v>
      </c>
      <c r="D2429">
        <v>117.45610000000001</v>
      </c>
      <c r="E2429">
        <v>143.58600000000001</v>
      </c>
      <c r="F2429">
        <v>85.728018372400001</v>
      </c>
    </row>
    <row r="2430" spans="1:6" x14ac:dyDescent="0.25">
      <c r="A2430" t="s">
        <v>19</v>
      </c>
      <c r="B2430" s="26">
        <v>45118.125</v>
      </c>
      <c r="C2430" t="s">
        <v>12</v>
      </c>
      <c r="D2430">
        <v>117.4564</v>
      </c>
      <c r="E2430">
        <v>143.58600000000001</v>
      </c>
      <c r="F2430">
        <v>85.727034120400006</v>
      </c>
    </row>
    <row r="2431" spans="1:6" x14ac:dyDescent="0.25">
      <c r="A2431" t="s">
        <v>19</v>
      </c>
      <c r="B2431" s="26">
        <v>45118.166666666664</v>
      </c>
      <c r="C2431" t="s">
        <v>12</v>
      </c>
      <c r="D2431">
        <v>117.45699999999999</v>
      </c>
      <c r="E2431">
        <v>143.58600000000001</v>
      </c>
      <c r="F2431">
        <v>85.725065616500004</v>
      </c>
    </row>
    <row r="2432" spans="1:6" x14ac:dyDescent="0.25">
      <c r="A2432" t="s">
        <v>19</v>
      </c>
      <c r="B2432" s="26">
        <v>45118.208333333336</v>
      </c>
      <c r="C2432" t="s">
        <v>12</v>
      </c>
      <c r="D2432">
        <v>117.4588</v>
      </c>
      <c r="E2432">
        <v>143.58600000000001</v>
      </c>
      <c r="F2432">
        <v>85.719160104599993</v>
      </c>
    </row>
    <row r="2433" spans="1:6" x14ac:dyDescent="0.25">
      <c r="A2433" t="s">
        <v>19</v>
      </c>
      <c r="B2433" s="26">
        <v>45118.25</v>
      </c>
      <c r="C2433" t="s">
        <v>12</v>
      </c>
      <c r="D2433">
        <v>117.45820000000001</v>
      </c>
      <c r="E2433">
        <v>143.58600000000001</v>
      </c>
      <c r="F2433">
        <v>85.721128608599997</v>
      </c>
    </row>
    <row r="2434" spans="1:6" x14ac:dyDescent="0.25">
      <c r="A2434" t="s">
        <v>19</v>
      </c>
      <c r="B2434" s="26">
        <v>45118.291666666664</v>
      </c>
      <c r="C2434" t="s">
        <v>12</v>
      </c>
      <c r="D2434">
        <v>117.4558</v>
      </c>
      <c r="E2434">
        <v>143.58600000000001</v>
      </c>
      <c r="F2434">
        <v>85.729002624299994</v>
      </c>
    </row>
    <row r="2435" spans="1:6" x14ac:dyDescent="0.25">
      <c r="A2435" t="s">
        <v>19</v>
      </c>
      <c r="B2435" s="26">
        <v>45118.333333333336</v>
      </c>
      <c r="C2435" t="s">
        <v>12</v>
      </c>
      <c r="D2435">
        <v>117.45820000000001</v>
      </c>
      <c r="E2435">
        <v>143.58600000000001</v>
      </c>
      <c r="F2435">
        <v>85.721128608599997</v>
      </c>
    </row>
    <row r="2436" spans="1:6" x14ac:dyDescent="0.25">
      <c r="A2436" t="s">
        <v>19</v>
      </c>
      <c r="B2436" s="26">
        <v>45118.375</v>
      </c>
      <c r="C2436" t="s">
        <v>12</v>
      </c>
      <c r="D2436">
        <v>117.461</v>
      </c>
      <c r="E2436">
        <v>143.58600000000001</v>
      </c>
      <c r="F2436">
        <v>85.711942256900002</v>
      </c>
    </row>
    <row r="2437" spans="1:6" x14ac:dyDescent="0.25">
      <c r="A2437" t="s">
        <v>19</v>
      </c>
      <c r="B2437" s="26">
        <v>45118.416666666664</v>
      </c>
      <c r="C2437" t="s">
        <v>12</v>
      </c>
      <c r="D2437">
        <v>117.464</v>
      </c>
      <c r="E2437">
        <v>143.58600000000001</v>
      </c>
      <c r="F2437">
        <v>85.702099737200001</v>
      </c>
    </row>
    <row r="2438" spans="1:6" x14ac:dyDescent="0.25">
      <c r="A2438" t="s">
        <v>19</v>
      </c>
      <c r="B2438" s="26">
        <v>45118.458333333336</v>
      </c>
      <c r="C2438" t="s">
        <v>12</v>
      </c>
      <c r="D2438">
        <v>117.4665</v>
      </c>
      <c r="E2438">
        <v>143.58600000000001</v>
      </c>
      <c r="F2438">
        <v>85.693897637500001</v>
      </c>
    </row>
    <row r="2439" spans="1:6" x14ac:dyDescent="0.25">
      <c r="A2439" t="s">
        <v>19</v>
      </c>
      <c r="B2439" s="26">
        <v>45118.5</v>
      </c>
      <c r="C2439" t="s">
        <v>12</v>
      </c>
      <c r="D2439">
        <v>117.4695</v>
      </c>
      <c r="E2439">
        <v>143.58600000000001</v>
      </c>
      <c r="F2439">
        <v>85.6840551178</v>
      </c>
    </row>
    <row r="2440" spans="1:6" x14ac:dyDescent="0.25">
      <c r="A2440" t="s">
        <v>19</v>
      </c>
      <c r="B2440" s="26">
        <v>45118.541666666664</v>
      </c>
      <c r="C2440" t="s">
        <v>12</v>
      </c>
      <c r="D2440">
        <v>117.4738</v>
      </c>
      <c r="E2440">
        <v>143.58600000000001</v>
      </c>
      <c r="F2440">
        <v>85.669947506200003</v>
      </c>
    </row>
    <row r="2441" spans="1:6" x14ac:dyDescent="0.25">
      <c r="A2441" t="s">
        <v>19</v>
      </c>
      <c r="B2441" s="26">
        <v>45118.583333333336</v>
      </c>
      <c r="C2441" t="s">
        <v>12</v>
      </c>
      <c r="D2441">
        <v>117.47320000000001</v>
      </c>
      <c r="E2441">
        <v>143.58600000000001</v>
      </c>
      <c r="F2441">
        <v>85.671916010199993</v>
      </c>
    </row>
    <row r="2442" spans="1:6" x14ac:dyDescent="0.25">
      <c r="A2442" t="s">
        <v>19</v>
      </c>
      <c r="B2442" s="26">
        <v>45118.625</v>
      </c>
      <c r="C2442" t="s">
        <v>12</v>
      </c>
      <c r="D2442">
        <v>117.47410000000001</v>
      </c>
      <c r="E2442">
        <v>143.58600000000001</v>
      </c>
      <c r="F2442">
        <v>85.668963254299996</v>
      </c>
    </row>
    <row r="2443" spans="1:6" x14ac:dyDescent="0.25">
      <c r="A2443" t="s">
        <v>19</v>
      </c>
      <c r="B2443" s="26">
        <v>45118.666666666664</v>
      </c>
      <c r="C2443" t="s">
        <v>12</v>
      </c>
      <c r="D2443">
        <v>117.4735</v>
      </c>
      <c r="E2443">
        <v>143.58600000000001</v>
      </c>
      <c r="F2443">
        <v>85.670931758199998</v>
      </c>
    </row>
    <row r="2444" spans="1:6" x14ac:dyDescent="0.25">
      <c r="A2444" t="s">
        <v>19</v>
      </c>
      <c r="B2444" s="26">
        <v>45118.708333333336</v>
      </c>
      <c r="C2444" t="s">
        <v>12</v>
      </c>
      <c r="D2444">
        <v>117.47499999999999</v>
      </c>
      <c r="E2444">
        <v>143.58600000000001</v>
      </c>
      <c r="F2444">
        <v>85.666010498299997</v>
      </c>
    </row>
    <row r="2445" spans="1:6" x14ac:dyDescent="0.25">
      <c r="A2445" t="s">
        <v>19</v>
      </c>
      <c r="B2445" s="26">
        <v>45118.75</v>
      </c>
      <c r="C2445" t="s">
        <v>12</v>
      </c>
      <c r="D2445">
        <v>117.47499999999999</v>
      </c>
      <c r="E2445">
        <v>143.58600000000001</v>
      </c>
      <c r="F2445">
        <v>85.666010498299997</v>
      </c>
    </row>
    <row r="2446" spans="1:6" x14ac:dyDescent="0.25">
      <c r="A2446" t="s">
        <v>19</v>
      </c>
      <c r="B2446" s="26">
        <v>45118.791666666664</v>
      </c>
      <c r="C2446" t="s">
        <v>12</v>
      </c>
      <c r="D2446">
        <v>117.4753</v>
      </c>
      <c r="E2446">
        <v>143.58600000000001</v>
      </c>
      <c r="F2446">
        <v>85.665026246400004</v>
      </c>
    </row>
    <row r="2447" spans="1:6" x14ac:dyDescent="0.25">
      <c r="A2447" t="s">
        <v>19</v>
      </c>
      <c r="B2447" s="26">
        <v>45118.833333333336</v>
      </c>
      <c r="C2447" t="s">
        <v>12</v>
      </c>
      <c r="D2447">
        <v>117.4744</v>
      </c>
      <c r="E2447">
        <v>143.58600000000001</v>
      </c>
      <c r="F2447">
        <v>85.667979002300001</v>
      </c>
    </row>
    <row r="2448" spans="1:6" x14ac:dyDescent="0.25">
      <c r="A2448" t="s">
        <v>19</v>
      </c>
      <c r="B2448" s="26">
        <v>45118.875</v>
      </c>
      <c r="C2448" t="s">
        <v>12</v>
      </c>
      <c r="D2448">
        <v>117.4744</v>
      </c>
      <c r="E2448">
        <v>143.58600000000001</v>
      </c>
      <c r="F2448">
        <v>85.667979002300001</v>
      </c>
    </row>
    <row r="2449" spans="1:11" x14ac:dyDescent="0.25">
      <c r="A2449" t="s">
        <v>19</v>
      </c>
      <c r="B2449" s="26">
        <v>45118.916666666664</v>
      </c>
      <c r="C2449" t="s">
        <v>12</v>
      </c>
      <c r="D2449">
        <v>117.4774</v>
      </c>
      <c r="E2449">
        <v>143.58600000000001</v>
      </c>
      <c r="F2449">
        <v>85.6581364826</v>
      </c>
    </row>
    <row r="2450" spans="1:11" x14ac:dyDescent="0.25">
      <c r="A2450" t="s">
        <v>19</v>
      </c>
      <c r="B2450" s="26">
        <v>45118.958333333336</v>
      </c>
      <c r="C2450" t="s">
        <v>12</v>
      </c>
      <c r="D2450">
        <v>117.47929999999999</v>
      </c>
      <c r="E2450">
        <v>143.58600000000001</v>
      </c>
      <c r="F2450">
        <v>85.651902886800002</v>
      </c>
    </row>
    <row r="2451" spans="1:11" x14ac:dyDescent="0.25">
      <c r="A2451" t="s">
        <v>19</v>
      </c>
      <c r="B2451" s="26">
        <v>45119</v>
      </c>
      <c r="C2451" t="s">
        <v>12</v>
      </c>
      <c r="D2451">
        <v>117.4808</v>
      </c>
      <c r="E2451">
        <v>143.58600000000001</v>
      </c>
      <c r="F2451">
        <v>85.646981627000002</v>
      </c>
    </row>
    <row r="2452" spans="1:11" x14ac:dyDescent="0.25">
      <c r="A2452" t="s">
        <v>19</v>
      </c>
      <c r="B2452" s="26">
        <v>45119.041666666664</v>
      </c>
      <c r="C2452" t="s">
        <v>12</v>
      </c>
      <c r="D2452">
        <v>117.48050000000001</v>
      </c>
      <c r="E2452">
        <v>143.58600000000001</v>
      </c>
      <c r="F2452">
        <v>85.647965878899996</v>
      </c>
    </row>
    <row r="2453" spans="1:11" x14ac:dyDescent="0.25">
      <c r="A2453" t="s">
        <v>19</v>
      </c>
      <c r="B2453" s="26">
        <v>45119.083333333336</v>
      </c>
      <c r="C2453" t="s">
        <v>12</v>
      </c>
      <c r="D2453">
        <v>117.4823</v>
      </c>
      <c r="E2453">
        <v>143.58600000000001</v>
      </c>
      <c r="F2453">
        <v>85.642060367100001</v>
      </c>
    </row>
    <row r="2454" spans="1:11" x14ac:dyDescent="0.25">
      <c r="A2454" t="s">
        <v>19</v>
      </c>
      <c r="B2454" s="26">
        <v>45119.125</v>
      </c>
      <c r="C2454" t="s">
        <v>12</v>
      </c>
      <c r="D2454">
        <v>117.4851</v>
      </c>
      <c r="E2454">
        <v>143.58600000000001</v>
      </c>
      <c r="F2454">
        <v>85.632874015400006</v>
      </c>
    </row>
    <row r="2455" spans="1:11" x14ac:dyDescent="0.25">
      <c r="A2455" t="s">
        <v>19</v>
      </c>
      <c r="B2455" s="26">
        <v>45119.166666666664</v>
      </c>
      <c r="C2455" t="s">
        <v>12</v>
      </c>
      <c r="D2455">
        <v>117.486</v>
      </c>
      <c r="E2455">
        <v>143.58600000000001</v>
      </c>
      <c r="F2455">
        <v>85.629921259499994</v>
      </c>
    </row>
    <row r="2456" spans="1:11" x14ac:dyDescent="0.25">
      <c r="A2456" t="s">
        <v>19</v>
      </c>
      <c r="B2456" s="26">
        <v>45119.208333333336</v>
      </c>
      <c r="C2456" t="s">
        <v>12</v>
      </c>
      <c r="D2456">
        <v>117.48779999999999</v>
      </c>
      <c r="E2456">
        <v>143.58600000000001</v>
      </c>
      <c r="F2456">
        <v>85.6240157477</v>
      </c>
    </row>
    <row r="2457" spans="1:11" x14ac:dyDescent="0.25">
      <c r="A2457" t="s">
        <v>19</v>
      </c>
      <c r="B2457" s="26">
        <v>45119.25</v>
      </c>
      <c r="C2457" t="s">
        <v>12</v>
      </c>
      <c r="D2457">
        <v>117.4896</v>
      </c>
      <c r="E2457">
        <v>143.58600000000001</v>
      </c>
      <c r="F2457">
        <v>85.618110235900005</v>
      </c>
    </row>
    <row r="2458" spans="1:11" x14ac:dyDescent="0.25">
      <c r="A2458" t="s">
        <v>19</v>
      </c>
      <c r="B2458" s="26">
        <v>45119.291666666664</v>
      </c>
      <c r="C2458" t="s">
        <v>12</v>
      </c>
      <c r="D2458">
        <v>117.4881</v>
      </c>
      <c r="E2458">
        <v>143.58600000000001</v>
      </c>
      <c r="F2458">
        <v>85.623031495700005</v>
      </c>
      <c r="G2458" s="11">
        <v>45119.288194444445</v>
      </c>
      <c r="H2458" s="5">
        <v>117.485</v>
      </c>
      <c r="I2458" s="5">
        <v>381.98</v>
      </c>
      <c r="J2458" s="5">
        <v>83.93</v>
      </c>
      <c r="K2458" t="s">
        <v>23</v>
      </c>
    </row>
    <row r="2459" spans="1:11" x14ac:dyDescent="0.25">
      <c r="A2459" t="s">
        <v>19</v>
      </c>
      <c r="B2459" s="26">
        <v>45119.333333333336</v>
      </c>
      <c r="C2459" t="s">
        <v>12</v>
      </c>
      <c r="D2459">
        <v>117.43600000000001</v>
      </c>
      <c r="E2459">
        <v>143.58600000000001</v>
      </c>
      <c r="F2459">
        <v>85.793963254299996</v>
      </c>
    </row>
    <row r="2460" spans="1:11" x14ac:dyDescent="0.25">
      <c r="A2460" t="s">
        <v>19</v>
      </c>
      <c r="B2460" s="26">
        <v>45119.375</v>
      </c>
      <c r="C2460" t="s">
        <v>12</v>
      </c>
      <c r="D2460">
        <v>117.4939</v>
      </c>
      <c r="E2460">
        <v>143.58600000000001</v>
      </c>
      <c r="F2460">
        <v>85.604002624299994</v>
      </c>
    </row>
    <row r="2461" spans="1:11" x14ac:dyDescent="0.25">
      <c r="A2461" t="s">
        <v>19</v>
      </c>
      <c r="B2461" s="26">
        <v>45119.416666666664</v>
      </c>
      <c r="C2461" t="s">
        <v>12</v>
      </c>
      <c r="D2461">
        <v>117.49509999999999</v>
      </c>
      <c r="E2461">
        <v>143.58600000000001</v>
      </c>
      <c r="F2461">
        <v>85.600065616500004</v>
      </c>
    </row>
    <row r="2462" spans="1:11" x14ac:dyDescent="0.25">
      <c r="A2462" t="s">
        <v>19</v>
      </c>
      <c r="B2462" s="26">
        <v>45119.458333333336</v>
      </c>
      <c r="C2462" t="s">
        <v>12</v>
      </c>
      <c r="D2462">
        <v>117.4948</v>
      </c>
      <c r="E2462">
        <v>143.58600000000001</v>
      </c>
      <c r="F2462">
        <v>85.601049868399997</v>
      </c>
    </row>
    <row r="2463" spans="1:11" x14ac:dyDescent="0.25">
      <c r="A2463" t="s">
        <v>19</v>
      </c>
      <c r="B2463" s="26">
        <v>45119.5</v>
      </c>
      <c r="C2463" t="s">
        <v>12</v>
      </c>
      <c r="D2463">
        <v>117.4966</v>
      </c>
      <c r="E2463">
        <v>143.58600000000001</v>
      </c>
      <c r="F2463">
        <v>85.595144356600002</v>
      </c>
    </row>
    <row r="2464" spans="1:11" x14ac:dyDescent="0.25">
      <c r="A2464" t="s">
        <v>19</v>
      </c>
      <c r="B2464" s="26">
        <v>45119.541666666664</v>
      </c>
      <c r="C2464" t="s">
        <v>12</v>
      </c>
      <c r="D2464">
        <v>117.4973</v>
      </c>
      <c r="E2464">
        <v>143.58600000000001</v>
      </c>
      <c r="F2464">
        <v>85.592847768699997</v>
      </c>
    </row>
    <row r="2465" spans="1:6" x14ac:dyDescent="0.25">
      <c r="A2465" t="s">
        <v>19</v>
      </c>
      <c r="B2465" s="26">
        <v>45119.583333333336</v>
      </c>
      <c r="C2465" t="s">
        <v>12</v>
      </c>
      <c r="D2465">
        <v>117.49939999999999</v>
      </c>
      <c r="E2465">
        <v>143.58600000000001</v>
      </c>
      <c r="F2465">
        <v>85.585958004899993</v>
      </c>
    </row>
    <row r="2466" spans="1:6" x14ac:dyDescent="0.25">
      <c r="A2466" t="s">
        <v>19</v>
      </c>
      <c r="B2466" s="26">
        <v>45119.625</v>
      </c>
      <c r="C2466" t="s">
        <v>12</v>
      </c>
      <c r="D2466">
        <v>117.5003</v>
      </c>
      <c r="E2466">
        <v>143.58600000000001</v>
      </c>
      <c r="F2466">
        <v>85.583005248999996</v>
      </c>
    </row>
    <row r="2467" spans="1:6" x14ac:dyDescent="0.25">
      <c r="A2467" t="s">
        <v>19</v>
      </c>
      <c r="B2467" s="26">
        <v>45119.666666666664</v>
      </c>
      <c r="C2467" t="s">
        <v>12</v>
      </c>
      <c r="D2467">
        <v>117.5018</v>
      </c>
      <c r="E2467">
        <v>143.58600000000001</v>
      </c>
      <c r="F2467">
        <v>85.578083989199996</v>
      </c>
    </row>
    <row r="2468" spans="1:6" x14ac:dyDescent="0.25">
      <c r="A2468" t="s">
        <v>19</v>
      </c>
      <c r="B2468" s="26">
        <v>45119.708333333336</v>
      </c>
      <c r="C2468" t="s">
        <v>12</v>
      </c>
      <c r="D2468">
        <v>117.5018</v>
      </c>
      <c r="E2468">
        <v>143.58600000000001</v>
      </c>
      <c r="F2468">
        <v>85.578083989199996</v>
      </c>
    </row>
    <row r="2469" spans="1:6" x14ac:dyDescent="0.25">
      <c r="A2469" t="s">
        <v>19</v>
      </c>
      <c r="B2469" s="26">
        <v>45119.75</v>
      </c>
      <c r="C2469" t="s">
        <v>12</v>
      </c>
      <c r="D2469">
        <v>117.50149999999999</v>
      </c>
      <c r="E2469">
        <v>143.58600000000001</v>
      </c>
      <c r="F2469">
        <v>85.579068241100003</v>
      </c>
    </row>
    <row r="2470" spans="1:6" x14ac:dyDescent="0.25">
      <c r="A2470" t="s">
        <v>19</v>
      </c>
      <c r="B2470" s="26">
        <v>45119.791666666664</v>
      </c>
      <c r="C2470" t="s">
        <v>12</v>
      </c>
      <c r="D2470">
        <v>117.503</v>
      </c>
      <c r="E2470">
        <v>143.58600000000001</v>
      </c>
      <c r="F2470">
        <v>85.574146981300004</v>
      </c>
    </row>
    <row r="2471" spans="1:6" x14ac:dyDescent="0.25">
      <c r="A2471" t="s">
        <v>19</v>
      </c>
      <c r="B2471" s="26">
        <v>45119.833333333336</v>
      </c>
      <c r="C2471" t="s">
        <v>12</v>
      </c>
      <c r="D2471">
        <v>117.5009</v>
      </c>
      <c r="E2471">
        <v>143.58600000000001</v>
      </c>
      <c r="F2471">
        <v>85.581036745099993</v>
      </c>
    </row>
    <row r="2472" spans="1:6" x14ac:dyDescent="0.25">
      <c r="A2472" t="s">
        <v>19</v>
      </c>
      <c r="B2472" s="26">
        <v>45119.875</v>
      </c>
      <c r="C2472" t="s">
        <v>12</v>
      </c>
      <c r="D2472">
        <v>117.5021</v>
      </c>
      <c r="E2472">
        <v>143.58600000000001</v>
      </c>
      <c r="F2472">
        <v>85.577099737200001</v>
      </c>
    </row>
    <row r="2473" spans="1:6" x14ac:dyDescent="0.25">
      <c r="A2473" t="s">
        <v>19</v>
      </c>
      <c r="B2473" s="26">
        <v>45119.916666666664</v>
      </c>
      <c r="C2473" t="s">
        <v>12</v>
      </c>
      <c r="D2473">
        <v>117.50149999999999</v>
      </c>
      <c r="E2473">
        <v>143.58600000000001</v>
      </c>
      <c r="F2473">
        <v>85.579068241100003</v>
      </c>
    </row>
    <row r="2474" spans="1:6" x14ac:dyDescent="0.25">
      <c r="A2474" t="s">
        <v>19</v>
      </c>
      <c r="B2474" s="26">
        <v>45119.958333333336</v>
      </c>
      <c r="C2474" t="s">
        <v>12</v>
      </c>
      <c r="D2474">
        <v>117.5046</v>
      </c>
      <c r="E2474">
        <v>143.58600000000001</v>
      </c>
      <c r="F2474">
        <v>85.568897637500001</v>
      </c>
    </row>
    <row r="2475" spans="1:6" x14ac:dyDescent="0.25">
      <c r="A2475" t="s">
        <v>19</v>
      </c>
      <c r="B2475" s="26">
        <v>45120</v>
      </c>
      <c r="C2475" t="s">
        <v>12</v>
      </c>
      <c r="D2475">
        <v>117.5061</v>
      </c>
      <c r="E2475">
        <v>143.58600000000001</v>
      </c>
      <c r="F2475">
        <v>85.5639763776</v>
      </c>
    </row>
    <row r="2476" spans="1:6" x14ac:dyDescent="0.25">
      <c r="A2476" t="s">
        <v>19</v>
      </c>
      <c r="B2476" s="26">
        <v>45120.041666666664</v>
      </c>
      <c r="C2476" t="s">
        <v>12</v>
      </c>
      <c r="D2476">
        <v>117.5067</v>
      </c>
      <c r="E2476">
        <v>143.58600000000001</v>
      </c>
      <c r="F2476">
        <v>85.562007873699997</v>
      </c>
    </row>
    <row r="2477" spans="1:6" x14ac:dyDescent="0.25">
      <c r="A2477" t="s">
        <v>19</v>
      </c>
      <c r="B2477" s="26">
        <v>45120.083333333336</v>
      </c>
      <c r="C2477" t="s">
        <v>12</v>
      </c>
      <c r="D2477">
        <v>117.50879999999999</v>
      </c>
      <c r="E2477">
        <v>143.58600000000001</v>
      </c>
      <c r="F2477">
        <v>85.555118109899993</v>
      </c>
    </row>
    <row r="2478" spans="1:6" x14ac:dyDescent="0.25">
      <c r="A2478" t="s">
        <v>19</v>
      </c>
      <c r="B2478" s="26">
        <v>45120.125</v>
      </c>
      <c r="C2478" t="s">
        <v>12</v>
      </c>
      <c r="D2478">
        <v>117.50879999999999</v>
      </c>
      <c r="E2478">
        <v>143.58600000000001</v>
      </c>
      <c r="F2478">
        <v>85.555118109899993</v>
      </c>
    </row>
    <row r="2479" spans="1:6" x14ac:dyDescent="0.25">
      <c r="A2479" t="s">
        <v>19</v>
      </c>
      <c r="B2479" s="26">
        <v>45120.166666666664</v>
      </c>
      <c r="C2479" t="s">
        <v>12</v>
      </c>
      <c r="D2479">
        <v>117.5094</v>
      </c>
      <c r="E2479">
        <v>143.58600000000001</v>
      </c>
      <c r="F2479">
        <v>85.553149606000005</v>
      </c>
    </row>
    <row r="2480" spans="1:6" x14ac:dyDescent="0.25">
      <c r="A2480" t="s">
        <v>19</v>
      </c>
      <c r="B2480" s="26">
        <v>45120.208333333336</v>
      </c>
      <c r="C2480" t="s">
        <v>12</v>
      </c>
      <c r="D2480">
        <v>117.51009999999999</v>
      </c>
      <c r="E2480">
        <v>143.58600000000001</v>
      </c>
      <c r="F2480">
        <v>85.550853017999998</v>
      </c>
    </row>
    <row r="2481" spans="1:6" x14ac:dyDescent="0.25">
      <c r="A2481" t="s">
        <v>19</v>
      </c>
      <c r="B2481" s="26">
        <v>45120.25</v>
      </c>
      <c r="C2481" t="s">
        <v>12</v>
      </c>
      <c r="D2481">
        <v>117.5119</v>
      </c>
      <c r="E2481">
        <v>143.58600000000001</v>
      </c>
      <c r="F2481">
        <v>85.544947506200003</v>
      </c>
    </row>
    <row r="2482" spans="1:6" x14ac:dyDescent="0.25">
      <c r="A2482" t="s">
        <v>19</v>
      </c>
      <c r="B2482" s="26">
        <v>45120.291666666664</v>
      </c>
      <c r="C2482" t="s">
        <v>12</v>
      </c>
      <c r="D2482">
        <v>117.5125</v>
      </c>
      <c r="E2482">
        <v>143.58600000000001</v>
      </c>
      <c r="F2482">
        <v>85.542979002300001</v>
      </c>
    </row>
    <row r="2483" spans="1:6" x14ac:dyDescent="0.25">
      <c r="A2483" t="s">
        <v>19</v>
      </c>
      <c r="B2483" s="26">
        <v>45120.333333333336</v>
      </c>
      <c r="C2483" t="s">
        <v>12</v>
      </c>
      <c r="D2483">
        <v>117.51309999999999</v>
      </c>
      <c r="E2483">
        <v>143.58600000000001</v>
      </c>
      <c r="F2483">
        <v>85.541010498299997</v>
      </c>
    </row>
    <row r="2484" spans="1:6" x14ac:dyDescent="0.25">
      <c r="A2484" t="s">
        <v>19</v>
      </c>
      <c r="B2484" s="26">
        <v>45120.375</v>
      </c>
      <c r="C2484" t="s">
        <v>12</v>
      </c>
      <c r="D2484">
        <v>117.514</v>
      </c>
      <c r="E2484">
        <v>143.58600000000001</v>
      </c>
      <c r="F2484">
        <v>85.538057742399999</v>
      </c>
    </row>
    <row r="2485" spans="1:6" x14ac:dyDescent="0.25">
      <c r="A2485" t="s">
        <v>19</v>
      </c>
      <c r="B2485" s="26">
        <v>45120.416666666664</v>
      </c>
      <c r="C2485" t="s">
        <v>12</v>
      </c>
      <c r="D2485">
        <v>117.5155</v>
      </c>
      <c r="E2485">
        <v>143.58600000000001</v>
      </c>
      <c r="F2485">
        <v>85.5331364826</v>
      </c>
    </row>
    <row r="2486" spans="1:6" x14ac:dyDescent="0.25">
      <c r="A2486" t="s">
        <v>19</v>
      </c>
      <c r="B2486" s="26">
        <v>45120.458333333336</v>
      </c>
      <c r="C2486" t="s">
        <v>12</v>
      </c>
      <c r="D2486">
        <v>117.5171</v>
      </c>
      <c r="E2486">
        <v>143.58600000000001</v>
      </c>
      <c r="F2486">
        <v>85.527887138799997</v>
      </c>
    </row>
    <row r="2487" spans="1:6" x14ac:dyDescent="0.25">
      <c r="A2487" t="s">
        <v>19</v>
      </c>
      <c r="B2487" s="26">
        <v>45120.5</v>
      </c>
      <c r="C2487" t="s">
        <v>12</v>
      </c>
      <c r="D2487">
        <v>117.5183</v>
      </c>
      <c r="E2487">
        <v>143.58600000000001</v>
      </c>
      <c r="F2487">
        <v>85.523950130900005</v>
      </c>
    </row>
    <row r="2488" spans="1:6" x14ac:dyDescent="0.25">
      <c r="A2488" t="s">
        <v>19</v>
      </c>
      <c r="B2488" s="26">
        <v>45120.541666666664</v>
      </c>
      <c r="C2488" t="s">
        <v>12</v>
      </c>
      <c r="D2488">
        <v>117.5204</v>
      </c>
      <c r="E2488">
        <v>143.58600000000001</v>
      </c>
      <c r="F2488">
        <v>85.517060367100001</v>
      </c>
    </row>
    <row r="2489" spans="1:6" x14ac:dyDescent="0.25">
      <c r="A2489" t="s">
        <v>19</v>
      </c>
      <c r="B2489" s="26">
        <v>45120.583333333336</v>
      </c>
      <c r="C2489" t="s">
        <v>12</v>
      </c>
      <c r="D2489">
        <v>117.521</v>
      </c>
      <c r="E2489">
        <v>143.58600000000001</v>
      </c>
      <c r="F2489">
        <v>85.515091863199999</v>
      </c>
    </row>
    <row r="2490" spans="1:6" x14ac:dyDescent="0.25">
      <c r="A2490" t="s">
        <v>19</v>
      </c>
      <c r="B2490" s="26">
        <v>45120.625</v>
      </c>
      <c r="C2490" t="s">
        <v>12</v>
      </c>
      <c r="D2490">
        <v>117.5226</v>
      </c>
      <c r="E2490">
        <v>143.58600000000001</v>
      </c>
      <c r="F2490">
        <v>85.509842519299994</v>
      </c>
    </row>
    <row r="2491" spans="1:6" x14ac:dyDescent="0.25">
      <c r="A2491" t="s">
        <v>19</v>
      </c>
      <c r="B2491" s="26">
        <v>45120.666666666664</v>
      </c>
      <c r="C2491" t="s">
        <v>12</v>
      </c>
      <c r="D2491">
        <v>117.5241</v>
      </c>
      <c r="E2491">
        <v>143.58600000000001</v>
      </c>
      <c r="F2491">
        <v>85.504921259499994</v>
      </c>
    </row>
    <row r="2492" spans="1:6" x14ac:dyDescent="0.25">
      <c r="A2492" t="s">
        <v>19</v>
      </c>
      <c r="B2492" s="26">
        <v>45120.708333333336</v>
      </c>
      <c r="C2492" t="s">
        <v>12</v>
      </c>
      <c r="D2492">
        <v>117.5256</v>
      </c>
      <c r="E2492">
        <v>143.58600000000001</v>
      </c>
      <c r="F2492">
        <v>85.499999999699995</v>
      </c>
    </row>
    <row r="2493" spans="1:6" x14ac:dyDescent="0.25">
      <c r="A2493" t="s">
        <v>19</v>
      </c>
      <c r="B2493" s="26">
        <v>45120.75</v>
      </c>
      <c r="C2493" t="s">
        <v>12</v>
      </c>
      <c r="D2493">
        <v>117.5265</v>
      </c>
      <c r="E2493">
        <v>143.58600000000001</v>
      </c>
      <c r="F2493">
        <v>85.497047243799997</v>
      </c>
    </row>
    <row r="2494" spans="1:6" x14ac:dyDescent="0.25">
      <c r="A2494" t="s">
        <v>19</v>
      </c>
      <c r="B2494" s="26">
        <v>45120.791666666664</v>
      </c>
      <c r="C2494" t="s">
        <v>12</v>
      </c>
      <c r="D2494">
        <v>117.5265</v>
      </c>
      <c r="E2494">
        <v>143.58600000000001</v>
      </c>
      <c r="F2494">
        <v>85.497047243799997</v>
      </c>
    </row>
    <row r="2495" spans="1:6" x14ac:dyDescent="0.25">
      <c r="A2495" t="s">
        <v>19</v>
      </c>
      <c r="B2495" s="26">
        <v>45120.833333333336</v>
      </c>
      <c r="C2495" t="s">
        <v>12</v>
      </c>
      <c r="D2495">
        <v>117.5265</v>
      </c>
      <c r="E2495">
        <v>143.58600000000001</v>
      </c>
      <c r="F2495">
        <v>85.497047243799997</v>
      </c>
    </row>
    <row r="2496" spans="1:6" x14ac:dyDescent="0.25">
      <c r="A2496" t="s">
        <v>19</v>
      </c>
      <c r="B2496" s="26">
        <v>45120.875</v>
      </c>
      <c r="C2496" t="s">
        <v>12</v>
      </c>
      <c r="D2496">
        <v>117.5274</v>
      </c>
      <c r="E2496">
        <v>143.58600000000001</v>
      </c>
      <c r="F2496">
        <v>85.494094487799998</v>
      </c>
    </row>
    <row r="2497" spans="1:6" x14ac:dyDescent="0.25">
      <c r="A2497" t="s">
        <v>19</v>
      </c>
      <c r="B2497" s="26">
        <v>45120.916666666664</v>
      </c>
      <c r="C2497" t="s">
        <v>12</v>
      </c>
      <c r="D2497">
        <v>117.53019999999999</v>
      </c>
      <c r="E2497">
        <v>143.58600000000001</v>
      </c>
      <c r="F2497">
        <v>85.484908136100003</v>
      </c>
    </row>
    <row r="2498" spans="1:6" x14ac:dyDescent="0.25">
      <c r="A2498" t="s">
        <v>19</v>
      </c>
      <c r="B2498" s="26">
        <v>45120.958333333336</v>
      </c>
      <c r="C2498" t="s">
        <v>12</v>
      </c>
      <c r="D2498">
        <v>117.5311</v>
      </c>
      <c r="E2498">
        <v>143.58600000000001</v>
      </c>
      <c r="F2498">
        <v>85.481955380200006</v>
      </c>
    </row>
    <row r="2499" spans="1:6" x14ac:dyDescent="0.25">
      <c r="A2499" t="s">
        <v>19</v>
      </c>
      <c r="B2499" s="26">
        <v>45121</v>
      </c>
      <c r="C2499" t="s">
        <v>12</v>
      </c>
      <c r="D2499">
        <v>117.5329</v>
      </c>
      <c r="E2499">
        <v>143.58600000000001</v>
      </c>
      <c r="F2499">
        <v>85.476049868399997</v>
      </c>
    </row>
    <row r="2500" spans="1:6" x14ac:dyDescent="0.25">
      <c r="A2500" t="s">
        <v>19</v>
      </c>
      <c r="B2500" s="26">
        <v>45121.041666666664</v>
      </c>
      <c r="C2500" t="s">
        <v>12</v>
      </c>
      <c r="D2500">
        <v>117.53319999999999</v>
      </c>
      <c r="E2500">
        <v>143.58600000000001</v>
      </c>
      <c r="F2500">
        <v>85.475065616500004</v>
      </c>
    </row>
    <row r="2501" spans="1:6" x14ac:dyDescent="0.25">
      <c r="A2501" t="s">
        <v>19</v>
      </c>
      <c r="B2501" s="26">
        <v>45121.083333333336</v>
      </c>
      <c r="C2501" t="s">
        <v>12</v>
      </c>
      <c r="D2501">
        <v>117.5341</v>
      </c>
      <c r="E2501">
        <v>143.58600000000001</v>
      </c>
      <c r="F2501">
        <v>85.472112860600006</v>
      </c>
    </row>
    <row r="2502" spans="1:6" x14ac:dyDescent="0.25">
      <c r="A2502" t="s">
        <v>19</v>
      </c>
      <c r="B2502" s="26">
        <v>45121.125</v>
      </c>
      <c r="C2502" t="s">
        <v>12</v>
      </c>
      <c r="D2502">
        <v>117.53440000000001</v>
      </c>
      <c r="E2502">
        <v>143.58600000000001</v>
      </c>
      <c r="F2502">
        <v>85.471128608599997</v>
      </c>
    </row>
    <row r="2503" spans="1:6" x14ac:dyDescent="0.25">
      <c r="A2503" t="s">
        <v>19</v>
      </c>
      <c r="B2503" s="26">
        <v>45121.166666666664</v>
      </c>
      <c r="C2503" t="s">
        <v>12</v>
      </c>
      <c r="D2503">
        <v>117.5369</v>
      </c>
      <c r="E2503">
        <v>143.58600000000001</v>
      </c>
      <c r="F2503">
        <v>85.462926508799995</v>
      </c>
    </row>
    <row r="2504" spans="1:6" x14ac:dyDescent="0.25">
      <c r="A2504" t="s">
        <v>19</v>
      </c>
      <c r="B2504" s="26">
        <v>45121.208333333336</v>
      </c>
      <c r="C2504" t="s">
        <v>12</v>
      </c>
      <c r="D2504">
        <v>117.5369</v>
      </c>
      <c r="E2504">
        <v>143.58600000000001</v>
      </c>
      <c r="F2504">
        <v>85.462926508799995</v>
      </c>
    </row>
    <row r="2505" spans="1:6" x14ac:dyDescent="0.25">
      <c r="A2505" t="s">
        <v>19</v>
      </c>
      <c r="B2505" s="26">
        <v>45121.25</v>
      </c>
      <c r="C2505" t="s">
        <v>12</v>
      </c>
      <c r="D2505">
        <v>117.5381</v>
      </c>
      <c r="E2505">
        <v>143.58600000000001</v>
      </c>
      <c r="F2505">
        <v>85.458989501000005</v>
      </c>
    </row>
    <row r="2506" spans="1:6" x14ac:dyDescent="0.25">
      <c r="A2506" t="s">
        <v>19</v>
      </c>
      <c r="B2506" s="26">
        <v>45121.291666666664</v>
      </c>
      <c r="C2506" t="s">
        <v>12</v>
      </c>
      <c r="D2506">
        <v>117.53870000000001</v>
      </c>
      <c r="E2506">
        <v>143.58600000000001</v>
      </c>
      <c r="F2506">
        <v>85.457020997000001</v>
      </c>
    </row>
    <row r="2507" spans="1:6" x14ac:dyDescent="0.25">
      <c r="A2507" t="s">
        <v>19</v>
      </c>
      <c r="B2507" s="26">
        <v>45121.333333333336</v>
      </c>
      <c r="C2507" t="s">
        <v>12</v>
      </c>
      <c r="D2507">
        <v>117.5393</v>
      </c>
      <c r="E2507">
        <v>143.58600000000001</v>
      </c>
      <c r="F2507">
        <v>85.455052493099998</v>
      </c>
    </row>
    <row r="2508" spans="1:6" x14ac:dyDescent="0.25">
      <c r="A2508" t="s">
        <v>19</v>
      </c>
      <c r="B2508" s="26">
        <v>45121.375</v>
      </c>
      <c r="C2508" t="s">
        <v>12</v>
      </c>
      <c r="D2508">
        <v>117.5414</v>
      </c>
      <c r="E2508">
        <v>143.58600000000001</v>
      </c>
      <c r="F2508">
        <v>85.448162729299995</v>
      </c>
    </row>
    <row r="2509" spans="1:6" x14ac:dyDescent="0.25">
      <c r="A2509" t="s">
        <v>19</v>
      </c>
      <c r="B2509" s="26">
        <v>45121.416666666664</v>
      </c>
      <c r="C2509" t="s">
        <v>12</v>
      </c>
      <c r="D2509">
        <v>117.5421</v>
      </c>
      <c r="E2509">
        <v>143.58600000000001</v>
      </c>
      <c r="F2509">
        <v>85.445866141400003</v>
      </c>
    </row>
    <row r="2510" spans="1:6" x14ac:dyDescent="0.25">
      <c r="A2510" t="s">
        <v>19</v>
      </c>
      <c r="B2510" s="26">
        <v>45121.458333333336</v>
      </c>
      <c r="C2510" t="s">
        <v>12</v>
      </c>
      <c r="D2510">
        <v>117.5424</v>
      </c>
      <c r="E2510">
        <v>143.58600000000001</v>
      </c>
      <c r="F2510">
        <v>85.444881889399994</v>
      </c>
    </row>
    <row r="2511" spans="1:6" x14ac:dyDescent="0.25">
      <c r="A2511" t="s">
        <v>19</v>
      </c>
      <c r="B2511" s="26">
        <v>45121.5</v>
      </c>
      <c r="C2511" t="s">
        <v>12</v>
      </c>
      <c r="D2511">
        <v>117.54389999999999</v>
      </c>
      <c r="E2511">
        <v>143.58600000000001</v>
      </c>
      <c r="F2511">
        <v>85.439960629599994</v>
      </c>
    </row>
    <row r="2512" spans="1:6" x14ac:dyDescent="0.25">
      <c r="A2512" t="s">
        <v>19</v>
      </c>
      <c r="B2512" s="26">
        <v>45121.541666666664</v>
      </c>
      <c r="C2512" t="s">
        <v>12</v>
      </c>
      <c r="D2512">
        <v>117.54510000000001</v>
      </c>
      <c r="E2512">
        <v>143.58600000000001</v>
      </c>
      <c r="F2512">
        <v>85.436023621700002</v>
      </c>
    </row>
    <row r="2513" spans="1:6" x14ac:dyDescent="0.25">
      <c r="A2513" t="s">
        <v>19</v>
      </c>
      <c r="B2513" s="26">
        <v>45121.583333333336</v>
      </c>
      <c r="C2513" t="s">
        <v>12</v>
      </c>
      <c r="D2513">
        <v>117.54600000000001</v>
      </c>
      <c r="E2513">
        <v>143.58600000000001</v>
      </c>
      <c r="F2513">
        <v>85.433070865800005</v>
      </c>
    </row>
    <row r="2514" spans="1:6" x14ac:dyDescent="0.25">
      <c r="A2514" t="s">
        <v>19</v>
      </c>
      <c r="B2514" s="26">
        <v>45121.625</v>
      </c>
      <c r="C2514" t="s">
        <v>12</v>
      </c>
      <c r="D2514">
        <v>117.5466</v>
      </c>
      <c r="E2514">
        <v>143.58600000000001</v>
      </c>
      <c r="F2514">
        <v>85.431102361900003</v>
      </c>
    </row>
    <row r="2515" spans="1:6" x14ac:dyDescent="0.25">
      <c r="A2515" t="s">
        <v>19</v>
      </c>
      <c r="B2515" s="26">
        <v>45121.666666666664</v>
      </c>
      <c r="C2515" t="s">
        <v>12</v>
      </c>
      <c r="D2515">
        <v>117.54819999999999</v>
      </c>
      <c r="E2515">
        <v>143.58600000000001</v>
      </c>
      <c r="F2515">
        <v>85.425853017999998</v>
      </c>
    </row>
    <row r="2516" spans="1:6" x14ac:dyDescent="0.25">
      <c r="A2516" t="s">
        <v>19</v>
      </c>
      <c r="B2516" s="26">
        <v>45121.708333333336</v>
      </c>
      <c r="C2516" t="s">
        <v>12</v>
      </c>
      <c r="D2516">
        <v>117.5491</v>
      </c>
      <c r="E2516">
        <v>143.58600000000001</v>
      </c>
      <c r="F2516">
        <v>85.422900262100001</v>
      </c>
    </row>
    <row r="2517" spans="1:6" x14ac:dyDescent="0.25">
      <c r="A2517" t="s">
        <v>19</v>
      </c>
      <c r="B2517" s="26">
        <v>45121.75</v>
      </c>
      <c r="C2517" t="s">
        <v>12</v>
      </c>
      <c r="D2517">
        <v>117.5506</v>
      </c>
      <c r="E2517">
        <v>143.58600000000001</v>
      </c>
      <c r="F2517">
        <v>85.417979002300001</v>
      </c>
    </row>
    <row r="2518" spans="1:6" x14ac:dyDescent="0.25">
      <c r="A2518" t="s">
        <v>19</v>
      </c>
      <c r="B2518" s="26">
        <v>45121.791666666664</v>
      </c>
      <c r="C2518" t="s">
        <v>12</v>
      </c>
      <c r="D2518">
        <v>117.5497</v>
      </c>
      <c r="E2518">
        <v>143.58600000000001</v>
      </c>
      <c r="F2518">
        <v>85.420931758199998</v>
      </c>
    </row>
    <row r="2519" spans="1:6" x14ac:dyDescent="0.25">
      <c r="A2519" t="s">
        <v>19</v>
      </c>
      <c r="B2519" s="26">
        <v>45121.833333333336</v>
      </c>
      <c r="C2519" t="s">
        <v>12</v>
      </c>
      <c r="D2519">
        <v>117.55119999999999</v>
      </c>
      <c r="E2519">
        <v>143.58600000000001</v>
      </c>
      <c r="F2519">
        <v>85.416010498299997</v>
      </c>
    </row>
    <row r="2520" spans="1:6" x14ac:dyDescent="0.25">
      <c r="A2520" t="s">
        <v>19</v>
      </c>
      <c r="B2520" s="26">
        <v>45121.875</v>
      </c>
      <c r="C2520" t="s">
        <v>12</v>
      </c>
      <c r="D2520">
        <v>117.55240000000001</v>
      </c>
      <c r="E2520">
        <v>143.58600000000001</v>
      </c>
      <c r="F2520">
        <v>85.412073490500006</v>
      </c>
    </row>
    <row r="2521" spans="1:6" x14ac:dyDescent="0.25">
      <c r="A2521" t="s">
        <v>19</v>
      </c>
      <c r="B2521" s="26">
        <v>45121.916666666664</v>
      </c>
      <c r="C2521" t="s">
        <v>12</v>
      </c>
      <c r="D2521">
        <v>117.5543</v>
      </c>
      <c r="E2521">
        <v>143.58600000000001</v>
      </c>
      <c r="F2521">
        <v>85.405839894699994</v>
      </c>
    </row>
    <row r="2522" spans="1:6" x14ac:dyDescent="0.25">
      <c r="A2522" t="s">
        <v>19</v>
      </c>
      <c r="B2522" s="26">
        <v>45121.958333333336</v>
      </c>
      <c r="C2522" t="s">
        <v>12</v>
      </c>
      <c r="D2522">
        <v>117.55549999999999</v>
      </c>
      <c r="E2522">
        <v>143.58600000000001</v>
      </c>
      <c r="F2522">
        <v>85.401902886800002</v>
      </c>
    </row>
    <row r="2523" spans="1:6" x14ac:dyDescent="0.25">
      <c r="A2523" t="s">
        <v>19</v>
      </c>
      <c r="B2523" s="26">
        <v>45122</v>
      </c>
      <c r="C2523" t="s">
        <v>12</v>
      </c>
      <c r="D2523">
        <v>117.55670000000001</v>
      </c>
      <c r="E2523">
        <v>143.58600000000001</v>
      </c>
      <c r="F2523">
        <v>85.397965878899996</v>
      </c>
    </row>
    <row r="2524" spans="1:6" x14ac:dyDescent="0.25">
      <c r="A2524" t="s">
        <v>19</v>
      </c>
      <c r="B2524" s="26">
        <v>45122.041666666664</v>
      </c>
      <c r="C2524" t="s">
        <v>12</v>
      </c>
      <c r="D2524">
        <v>117.557</v>
      </c>
      <c r="E2524">
        <v>143.58600000000001</v>
      </c>
      <c r="F2524">
        <v>85.396981627000002</v>
      </c>
    </row>
    <row r="2525" spans="1:6" x14ac:dyDescent="0.25">
      <c r="A2525" t="s">
        <v>19</v>
      </c>
      <c r="B2525" s="26">
        <v>45122.083333333336</v>
      </c>
      <c r="C2525" t="s">
        <v>12</v>
      </c>
      <c r="D2525">
        <v>117.5579</v>
      </c>
      <c r="E2525">
        <v>143.58600000000001</v>
      </c>
      <c r="F2525">
        <v>85.394028871000003</v>
      </c>
    </row>
    <row r="2526" spans="1:6" x14ac:dyDescent="0.25">
      <c r="A2526" t="s">
        <v>19</v>
      </c>
      <c r="B2526" s="26">
        <v>45122.125</v>
      </c>
      <c r="C2526" t="s">
        <v>12</v>
      </c>
      <c r="D2526">
        <v>117.5582</v>
      </c>
      <c r="E2526">
        <v>143.58600000000001</v>
      </c>
      <c r="F2526">
        <v>85.393044619099996</v>
      </c>
    </row>
    <row r="2527" spans="1:6" x14ac:dyDescent="0.25">
      <c r="A2527" t="s">
        <v>19</v>
      </c>
      <c r="B2527" s="26">
        <v>45122.166666666664</v>
      </c>
      <c r="C2527" t="s">
        <v>12</v>
      </c>
      <c r="D2527">
        <v>117.5594</v>
      </c>
      <c r="E2527">
        <v>143.58600000000001</v>
      </c>
      <c r="F2527">
        <v>85.389107611200004</v>
      </c>
    </row>
    <row r="2528" spans="1:6" x14ac:dyDescent="0.25">
      <c r="A2528" t="s">
        <v>19</v>
      </c>
      <c r="B2528" s="26">
        <v>45122.208333333336</v>
      </c>
      <c r="C2528" t="s">
        <v>12</v>
      </c>
      <c r="D2528">
        <v>117.55970000000001</v>
      </c>
      <c r="E2528">
        <v>143.58600000000001</v>
      </c>
      <c r="F2528">
        <v>85.388123359199994</v>
      </c>
    </row>
    <row r="2529" spans="1:6" x14ac:dyDescent="0.25">
      <c r="A2529" t="s">
        <v>19</v>
      </c>
      <c r="B2529" s="26">
        <v>45122.25</v>
      </c>
      <c r="C2529" t="s">
        <v>12</v>
      </c>
      <c r="D2529">
        <v>117.55970000000001</v>
      </c>
      <c r="E2529">
        <v>143.58600000000001</v>
      </c>
      <c r="F2529">
        <v>85.388123359199994</v>
      </c>
    </row>
    <row r="2530" spans="1:6" x14ac:dyDescent="0.25">
      <c r="A2530" t="s">
        <v>19</v>
      </c>
      <c r="B2530" s="26">
        <v>45122.291666666664</v>
      </c>
      <c r="C2530" t="s">
        <v>12</v>
      </c>
      <c r="D2530">
        <v>117.5603</v>
      </c>
      <c r="E2530">
        <v>143.58600000000001</v>
      </c>
      <c r="F2530">
        <v>85.386154855300006</v>
      </c>
    </row>
    <row r="2531" spans="1:6" x14ac:dyDescent="0.25">
      <c r="A2531" t="s">
        <v>19</v>
      </c>
      <c r="B2531" s="26">
        <v>45122.333333333336</v>
      </c>
      <c r="C2531" t="s">
        <v>12</v>
      </c>
      <c r="D2531">
        <v>117.56</v>
      </c>
      <c r="E2531">
        <v>143.58600000000001</v>
      </c>
      <c r="F2531">
        <v>85.387139107300001</v>
      </c>
    </row>
    <row r="2532" spans="1:6" x14ac:dyDescent="0.25">
      <c r="A2532" t="s">
        <v>19</v>
      </c>
      <c r="B2532" s="26">
        <v>45122.375</v>
      </c>
      <c r="C2532" t="s">
        <v>12</v>
      </c>
      <c r="D2532">
        <v>117.5603</v>
      </c>
      <c r="E2532">
        <v>143.58600000000001</v>
      </c>
      <c r="F2532">
        <v>85.386154855300006</v>
      </c>
    </row>
    <row r="2533" spans="1:6" x14ac:dyDescent="0.25">
      <c r="A2533" t="s">
        <v>19</v>
      </c>
      <c r="B2533" s="26">
        <v>45122.416666666664</v>
      </c>
      <c r="C2533" t="s">
        <v>12</v>
      </c>
      <c r="D2533">
        <v>117.5607</v>
      </c>
      <c r="E2533">
        <v>143.58600000000001</v>
      </c>
      <c r="F2533">
        <v>85.384842519299994</v>
      </c>
    </row>
    <row r="2534" spans="1:6" x14ac:dyDescent="0.25">
      <c r="A2534" t="s">
        <v>19</v>
      </c>
      <c r="B2534" s="26">
        <v>45122.458333333336</v>
      </c>
      <c r="C2534" t="s">
        <v>12</v>
      </c>
      <c r="D2534">
        <v>117.5603</v>
      </c>
      <c r="E2534">
        <v>143.58600000000001</v>
      </c>
      <c r="F2534">
        <v>85.386154855300006</v>
      </c>
    </row>
    <row r="2535" spans="1:6" x14ac:dyDescent="0.25">
      <c r="A2535" t="s">
        <v>19</v>
      </c>
      <c r="B2535" s="26">
        <v>45122.5</v>
      </c>
      <c r="C2535" t="s">
        <v>12</v>
      </c>
      <c r="D2535">
        <v>117.56100000000001</v>
      </c>
      <c r="E2535">
        <v>143.58600000000001</v>
      </c>
      <c r="F2535">
        <v>85.383858267400001</v>
      </c>
    </row>
    <row r="2536" spans="1:6" x14ac:dyDescent="0.25">
      <c r="A2536" t="s">
        <v>19</v>
      </c>
      <c r="B2536" s="26">
        <v>45122.541666666664</v>
      </c>
      <c r="C2536" t="s">
        <v>12</v>
      </c>
      <c r="D2536">
        <v>117.5607</v>
      </c>
      <c r="E2536">
        <v>143.58600000000001</v>
      </c>
      <c r="F2536">
        <v>85.384842519299994</v>
      </c>
    </row>
    <row r="2537" spans="1:6" x14ac:dyDescent="0.25">
      <c r="A2537" t="s">
        <v>19</v>
      </c>
      <c r="B2537" s="26">
        <v>45122.583333333336</v>
      </c>
      <c r="C2537" t="s">
        <v>12</v>
      </c>
      <c r="D2537">
        <v>117.56</v>
      </c>
      <c r="E2537">
        <v>143.58600000000001</v>
      </c>
      <c r="F2537">
        <v>85.387139107300001</v>
      </c>
    </row>
    <row r="2538" spans="1:6" x14ac:dyDescent="0.25">
      <c r="A2538" t="s">
        <v>19</v>
      </c>
      <c r="B2538" s="26">
        <v>45122.625</v>
      </c>
      <c r="C2538" t="s">
        <v>12</v>
      </c>
      <c r="D2538">
        <v>117.56100000000001</v>
      </c>
      <c r="E2538">
        <v>143.58600000000001</v>
      </c>
      <c r="F2538">
        <v>85.383858267400001</v>
      </c>
    </row>
    <row r="2539" spans="1:6" x14ac:dyDescent="0.25">
      <c r="A2539" t="s">
        <v>19</v>
      </c>
      <c r="B2539" s="26">
        <v>45122.666666666664</v>
      </c>
      <c r="C2539" t="s">
        <v>12</v>
      </c>
      <c r="D2539">
        <v>117.5607</v>
      </c>
      <c r="E2539">
        <v>143.58600000000001</v>
      </c>
      <c r="F2539">
        <v>85.384842519299994</v>
      </c>
    </row>
    <row r="2540" spans="1:6" x14ac:dyDescent="0.25">
      <c r="A2540" t="s">
        <v>19</v>
      </c>
      <c r="B2540" s="26">
        <v>45122.708333333336</v>
      </c>
      <c r="C2540" t="s">
        <v>12</v>
      </c>
      <c r="D2540">
        <v>117.5603</v>
      </c>
      <c r="E2540">
        <v>143.58600000000001</v>
      </c>
      <c r="F2540">
        <v>85.386154855300006</v>
      </c>
    </row>
    <row r="2541" spans="1:6" x14ac:dyDescent="0.25">
      <c r="A2541" t="s">
        <v>19</v>
      </c>
      <c r="B2541" s="26">
        <v>45122.75</v>
      </c>
      <c r="C2541" t="s">
        <v>12</v>
      </c>
      <c r="D2541">
        <v>117.5591</v>
      </c>
      <c r="E2541">
        <v>143.58600000000001</v>
      </c>
      <c r="F2541">
        <v>85.390091863199999</v>
      </c>
    </row>
    <row r="2542" spans="1:6" x14ac:dyDescent="0.25">
      <c r="A2542" t="s">
        <v>19</v>
      </c>
      <c r="B2542" s="26">
        <v>45122.791666666664</v>
      </c>
      <c r="C2542" t="s">
        <v>12</v>
      </c>
      <c r="D2542">
        <v>117.55880000000001</v>
      </c>
      <c r="E2542">
        <v>143.58600000000001</v>
      </c>
      <c r="F2542">
        <v>85.391076115100006</v>
      </c>
    </row>
    <row r="2543" spans="1:6" x14ac:dyDescent="0.25">
      <c r="A2543" t="s">
        <v>19</v>
      </c>
      <c r="B2543" s="26">
        <v>45122.833333333336</v>
      </c>
      <c r="C2543" t="s">
        <v>12</v>
      </c>
      <c r="D2543">
        <v>117.5579</v>
      </c>
      <c r="E2543">
        <v>143.58600000000001</v>
      </c>
      <c r="F2543">
        <v>85.394028871000003</v>
      </c>
    </row>
    <row r="2544" spans="1:6" x14ac:dyDescent="0.25">
      <c r="A2544" t="s">
        <v>19</v>
      </c>
      <c r="B2544" s="26">
        <v>45122.875</v>
      </c>
      <c r="C2544" t="s">
        <v>12</v>
      </c>
      <c r="D2544">
        <v>117.5594</v>
      </c>
      <c r="E2544">
        <v>143.58600000000001</v>
      </c>
      <c r="F2544">
        <v>85.389107611200004</v>
      </c>
    </row>
    <row r="2545" spans="1:6" x14ac:dyDescent="0.25">
      <c r="A2545" t="s">
        <v>19</v>
      </c>
      <c r="B2545" s="26">
        <v>45122.916666666664</v>
      </c>
      <c r="C2545" t="s">
        <v>12</v>
      </c>
      <c r="D2545">
        <v>117.5622</v>
      </c>
      <c r="E2545">
        <v>143.58600000000001</v>
      </c>
      <c r="F2545">
        <v>85.379921259499994</v>
      </c>
    </row>
    <row r="2546" spans="1:6" x14ac:dyDescent="0.25">
      <c r="A2546" t="s">
        <v>19</v>
      </c>
      <c r="B2546" s="26">
        <v>45122.958333333336</v>
      </c>
      <c r="C2546" t="s">
        <v>12</v>
      </c>
      <c r="D2546">
        <v>117.56189999999999</v>
      </c>
      <c r="E2546">
        <v>143.58600000000001</v>
      </c>
      <c r="F2546">
        <v>85.380905511500004</v>
      </c>
    </row>
    <row r="2547" spans="1:6" x14ac:dyDescent="0.25">
      <c r="A2547" t="s">
        <v>19</v>
      </c>
      <c r="B2547" s="26">
        <v>45123</v>
      </c>
      <c r="C2547" t="s">
        <v>12</v>
      </c>
      <c r="D2547">
        <v>117.5652</v>
      </c>
      <c r="E2547">
        <v>143.58600000000001</v>
      </c>
      <c r="F2547">
        <v>85.370078739799993</v>
      </c>
    </row>
    <row r="2548" spans="1:6" x14ac:dyDescent="0.25">
      <c r="A2548" t="s">
        <v>19</v>
      </c>
      <c r="B2548" s="26">
        <v>45123.041666666664</v>
      </c>
      <c r="C2548" t="s">
        <v>12</v>
      </c>
      <c r="D2548">
        <v>117.56829999999999</v>
      </c>
      <c r="E2548">
        <v>143.58600000000001</v>
      </c>
      <c r="F2548">
        <v>85.359908136100003</v>
      </c>
    </row>
    <row r="2549" spans="1:6" x14ac:dyDescent="0.25">
      <c r="A2549" t="s">
        <v>19</v>
      </c>
      <c r="B2549" s="26">
        <v>45123.083333333336</v>
      </c>
      <c r="C2549" t="s">
        <v>12</v>
      </c>
      <c r="D2549">
        <v>117.57040000000001</v>
      </c>
      <c r="E2549">
        <v>143.58600000000001</v>
      </c>
      <c r="F2549">
        <v>85.353018372400001</v>
      </c>
    </row>
    <row r="2550" spans="1:6" x14ac:dyDescent="0.25">
      <c r="A2550" t="s">
        <v>19</v>
      </c>
      <c r="B2550" s="26">
        <v>45123.125</v>
      </c>
      <c r="C2550" t="s">
        <v>12</v>
      </c>
      <c r="D2550">
        <v>117.571</v>
      </c>
      <c r="E2550">
        <v>143.58600000000001</v>
      </c>
      <c r="F2550">
        <v>85.351049868399997</v>
      </c>
    </row>
    <row r="2551" spans="1:6" x14ac:dyDescent="0.25">
      <c r="A2551" t="s">
        <v>19</v>
      </c>
      <c r="B2551" s="26">
        <v>45123.166666666664</v>
      </c>
      <c r="C2551" t="s">
        <v>12</v>
      </c>
      <c r="D2551">
        <v>117.57250000000001</v>
      </c>
      <c r="E2551">
        <v>143.58600000000001</v>
      </c>
      <c r="F2551">
        <v>85.346128608599997</v>
      </c>
    </row>
    <row r="2552" spans="1:6" x14ac:dyDescent="0.25">
      <c r="A2552" t="s">
        <v>19</v>
      </c>
      <c r="B2552" s="26">
        <v>45123.208333333336</v>
      </c>
      <c r="C2552" t="s">
        <v>12</v>
      </c>
      <c r="D2552">
        <v>117.5731</v>
      </c>
      <c r="E2552">
        <v>143.58600000000001</v>
      </c>
      <c r="F2552">
        <v>85.344160104599993</v>
      </c>
    </row>
    <row r="2553" spans="1:6" x14ac:dyDescent="0.25">
      <c r="A2553" t="s">
        <v>19</v>
      </c>
      <c r="B2553" s="26">
        <v>45123.25</v>
      </c>
      <c r="C2553" t="s">
        <v>12</v>
      </c>
      <c r="D2553">
        <v>117.5731</v>
      </c>
      <c r="E2553">
        <v>143.58600000000001</v>
      </c>
      <c r="F2553">
        <v>85.344160104599993</v>
      </c>
    </row>
    <row r="2554" spans="1:6" x14ac:dyDescent="0.25">
      <c r="A2554" t="s">
        <v>19</v>
      </c>
      <c r="B2554" s="26">
        <v>45123.291666666664</v>
      </c>
      <c r="C2554" t="s">
        <v>12</v>
      </c>
      <c r="D2554">
        <v>117.5735</v>
      </c>
      <c r="E2554">
        <v>143.58600000000001</v>
      </c>
      <c r="F2554">
        <v>85.342847768699997</v>
      </c>
    </row>
    <row r="2555" spans="1:6" x14ac:dyDescent="0.25">
      <c r="A2555" t="s">
        <v>19</v>
      </c>
      <c r="B2555" s="26">
        <v>45123.333333333336</v>
      </c>
      <c r="C2555" t="s">
        <v>12</v>
      </c>
      <c r="D2555">
        <v>117.5731</v>
      </c>
      <c r="E2555">
        <v>143.58600000000001</v>
      </c>
      <c r="F2555">
        <v>85.344160104599993</v>
      </c>
    </row>
    <row r="2556" spans="1:6" x14ac:dyDescent="0.25">
      <c r="A2556" t="s">
        <v>19</v>
      </c>
      <c r="B2556" s="26">
        <v>45123.375</v>
      </c>
      <c r="C2556" t="s">
        <v>12</v>
      </c>
      <c r="D2556">
        <v>117.5741</v>
      </c>
      <c r="E2556">
        <v>143.58600000000001</v>
      </c>
      <c r="F2556">
        <v>85.340879264799995</v>
      </c>
    </row>
    <row r="2557" spans="1:6" x14ac:dyDescent="0.25">
      <c r="A2557" t="s">
        <v>19</v>
      </c>
      <c r="B2557" s="26">
        <v>45123.416666666664</v>
      </c>
      <c r="C2557" t="s">
        <v>12</v>
      </c>
      <c r="D2557">
        <v>117.5735</v>
      </c>
      <c r="E2557">
        <v>143.58600000000001</v>
      </c>
      <c r="F2557">
        <v>85.342847768699997</v>
      </c>
    </row>
    <row r="2558" spans="1:6" x14ac:dyDescent="0.25">
      <c r="A2558" t="s">
        <v>19</v>
      </c>
      <c r="B2558" s="26">
        <v>45123.458333333336</v>
      </c>
      <c r="C2558" t="s">
        <v>12</v>
      </c>
      <c r="D2558">
        <v>117.57380000000001</v>
      </c>
      <c r="E2558">
        <v>143.58600000000001</v>
      </c>
      <c r="F2558">
        <v>85.341863516700002</v>
      </c>
    </row>
    <row r="2559" spans="1:6" x14ac:dyDescent="0.25">
      <c r="A2559" t="s">
        <v>19</v>
      </c>
      <c r="B2559" s="26">
        <v>45123.5</v>
      </c>
      <c r="C2559" t="s">
        <v>12</v>
      </c>
      <c r="D2559">
        <v>117.5753</v>
      </c>
      <c r="E2559">
        <v>143.58600000000001</v>
      </c>
      <c r="F2559">
        <v>85.336942256900002</v>
      </c>
    </row>
    <row r="2560" spans="1:6" x14ac:dyDescent="0.25">
      <c r="A2560" t="s">
        <v>19</v>
      </c>
      <c r="B2560" s="26">
        <v>45123.541666666664</v>
      </c>
      <c r="C2560" t="s">
        <v>12</v>
      </c>
      <c r="D2560">
        <v>117.5771</v>
      </c>
      <c r="E2560">
        <v>143.58600000000001</v>
      </c>
      <c r="F2560">
        <v>85.331036745099993</v>
      </c>
    </row>
    <row r="2561" spans="1:6" x14ac:dyDescent="0.25">
      <c r="A2561" t="s">
        <v>19</v>
      </c>
      <c r="B2561" s="26">
        <v>45123.583333333336</v>
      </c>
      <c r="C2561" t="s">
        <v>12</v>
      </c>
      <c r="D2561">
        <v>117.5771</v>
      </c>
      <c r="E2561">
        <v>143.58600000000001</v>
      </c>
      <c r="F2561">
        <v>85.331036745099993</v>
      </c>
    </row>
    <row r="2562" spans="1:6" x14ac:dyDescent="0.25">
      <c r="A2562" t="s">
        <v>19</v>
      </c>
      <c r="B2562" s="26">
        <v>45123.625</v>
      </c>
      <c r="C2562" t="s">
        <v>12</v>
      </c>
      <c r="D2562">
        <v>117.57989999999999</v>
      </c>
      <c r="E2562">
        <v>143.58600000000001</v>
      </c>
      <c r="F2562">
        <v>85.321850393399998</v>
      </c>
    </row>
    <row r="2563" spans="1:6" x14ac:dyDescent="0.25">
      <c r="A2563" t="s">
        <v>19</v>
      </c>
      <c r="B2563" s="26">
        <v>45123.666666666664</v>
      </c>
      <c r="C2563" t="s">
        <v>12</v>
      </c>
      <c r="D2563">
        <v>117.5823</v>
      </c>
      <c r="E2563">
        <v>143.58600000000001</v>
      </c>
      <c r="F2563">
        <v>85.3139763776</v>
      </c>
    </row>
    <row r="2564" spans="1:6" x14ac:dyDescent="0.25">
      <c r="A2564" t="s">
        <v>19</v>
      </c>
      <c r="B2564" s="26">
        <v>45123.708333333336</v>
      </c>
      <c r="C2564" t="s">
        <v>12</v>
      </c>
      <c r="D2564">
        <v>117.5829</v>
      </c>
      <c r="E2564">
        <v>143.58600000000001</v>
      </c>
      <c r="F2564">
        <v>85.312007873699997</v>
      </c>
    </row>
    <row r="2565" spans="1:6" x14ac:dyDescent="0.25">
      <c r="A2565" t="s">
        <v>19</v>
      </c>
      <c r="B2565" s="26">
        <v>45123.75</v>
      </c>
      <c r="C2565" t="s">
        <v>12</v>
      </c>
      <c r="D2565">
        <v>117.5853</v>
      </c>
      <c r="E2565">
        <v>143.58600000000001</v>
      </c>
      <c r="F2565">
        <v>85.304133857899998</v>
      </c>
    </row>
    <row r="2566" spans="1:6" x14ac:dyDescent="0.25">
      <c r="A2566" t="s">
        <v>19</v>
      </c>
      <c r="B2566" s="26">
        <v>45123.791666666664</v>
      </c>
      <c r="C2566" t="s">
        <v>12</v>
      </c>
      <c r="D2566">
        <v>117.58499999999999</v>
      </c>
      <c r="E2566">
        <v>143.58600000000001</v>
      </c>
      <c r="F2566">
        <v>85.305118109899993</v>
      </c>
    </row>
    <row r="2567" spans="1:6" x14ac:dyDescent="0.25">
      <c r="A2567" t="s">
        <v>19</v>
      </c>
      <c r="B2567" s="26">
        <v>45123.833333333336</v>
      </c>
      <c r="C2567" t="s">
        <v>12</v>
      </c>
      <c r="D2567">
        <v>117.5881</v>
      </c>
      <c r="E2567">
        <v>143.58600000000001</v>
      </c>
      <c r="F2567">
        <v>85.294947506200003</v>
      </c>
    </row>
    <row r="2568" spans="1:6" x14ac:dyDescent="0.25">
      <c r="A2568" t="s">
        <v>19</v>
      </c>
      <c r="B2568" s="26">
        <v>45123.875</v>
      </c>
      <c r="C2568" t="s">
        <v>12</v>
      </c>
      <c r="D2568">
        <v>117.5869</v>
      </c>
      <c r="E2568">
        <v>143.58600000000001</v>
      </c>
      <c r="F2568">
        <v>85.298884514099996</v>
      </c>
    </row>
    <row r="2569" spans="1:6" x14ac:dyDescent="0.25">
      <c r="A2569" t="s">
        <v>19</v>
      </c>
      <c r="B2569" s="26">
        <v>45123.916666666664</v>
      </c>
      <c r="C2569" t="s">
        <v>12</v>
      </c>
      <c r="D2569">
        <v>117.58929999999999</v>
      </c>
      <c r="E2569">
        <v>143.58600000000001</v>
      </c>
      <c r="F2569">
        <v>85.291010498299997</v>
      </c>
    </row>
    <row r="2570" spans="1:6" x14ac:dyDescent="0.25">
      <c r="A2570" t="s">
        <v>19</v>
      </c>
      <c r="B2570" s="26">
        <v>45123.958333333336</v>
      </c>
      <c r="C2570" t="s">
        <v>12</v>
      </c>
      <c r="D2570">
        <v>117.59139999999999</v>
      </c>
      <c r="E2570">
        <v>143.58600000000001</v>
      </c>
      <c r="F2570">
        <v>85.284120734599995</v>
      </c>
    </row>
    <row r="2571" spans="1:6" x14ac:dyDescent="0.25">
      <c r="A2571" t="s">
        <v>19</v>
      </c>
      <c r="B2571" s="26">
        <v>45124</v>
      </c>
      <c r="C2571" t="s">
        <v>12</v>
      </c>
      <c r="D2571">
        <v>117.5942</v>
      </c>
      <c r="E2571">
        <v>143.58600000000001</v>
      </c>
      <c r="F2571">
        <v>85.2749343829</v>
      </c>
    </row>
    <row r="2572" spans="1:6" x14ac:dyDescent="0.25">
      <c r="A2572" t="s">
        <v>19</v>
      </c>
      <c r="B2572" s="26">
        <v>45124.041666666664</v>
      </c>
      <c r="C2572" t="s">
        <v>12</v>
      </c>
      <c r="D2572">
        <v>117.59480000000001</v>
      </c>
      <c r="E2572">
        <v>143.58600000000001</v>
      </c>
      <c r="F2572">
        <v>85.272965878899996</v>
      </c>
    </row>
    <row r="2573" spans="1:6" x14ac:dyDescent="0.25">
      <c r="A2573" t="s">
        <v>19</v>
      </c>
      <c r="B2573" s="26">
        <v>45124.083333333336</v>
      </c>
      <c r="C2573" t="s">
        <v>12</v>
      </c>
      <c r="D2573">
        <v>117.596</v>
      </c>
      <c r="E2573">
        <v>143.58600000000001</v>
      </c>
      <c r="F2573">
        <v>85.269028871100005</v>
      </c>
    </row>
    <row r="2574" spans="1:6" x14ac:dyDescent="0.25">
      <c r="A2574" t="s">
        <v>19</v>
      </c>
      <c r="B2574" s="26">
        <v>45124.125</v>
      </c>
      <c r="C2574" t="s">
        <v>12</v>
      </c>
      <c r="D2574">
        <v>117.59480000000001</v>
      </c>
      <c r="E2574">
        <v>143.58600000000001</v>
      </c>
      <c r="F2574">
        <v>85.272965878899996</v>
      </c>
    </row>
    <row r="2575" spans="1:6" x14ac:dyDescent="0.25">
      <c r="A2575" t="s">
        <v>19</v>
      </c>
      <c r="B2575" s="26">
        <v>45124.166666666664</v>
      </c>
      <c r="C2575" t="s">
        <v>12</v>
      </c>
      <c r="D2575">
        <v>117.5945</v>
      </c>
      <c r="E2575">
        <v>143.58600000000001</v>
      </c>
      <c r="F2575">
        <v>85.273950130900005</v>
      </c>
    </row>
    <row r="2576" spans="1:6" x14ac:dyDescent="0.25">
      <c r="A2576" t="s">
        <v>19</v>
      </c>
      <c r="B2576" s="26">
        <v>45124.208333333336</v>
      </c>
      <c r="C2576" t="s">
        <v>12</v>
      </c>
      <c r="D2576">
        <v>117.593</v>
      </c>
      <c r="E2576">
        <v>143.58600000000001</v>
      </c>
      <c r="F2576">
        <v>85.278871390700004</v>
      </c>
    </row>
    <row r="2577" spans="1:6" x14ac:dyDescent="0.25">
      <c r="A2577" t="s">
        <v>19</v>
      </c>
      <c r="B2577" s="26">
        <v>45124.25</v>
      </c>
      <c r="C2577" t="s">
        <v>12</v>
      </c>
      <c r="D2577">
        <v>117.5936</v>
      </c>
      <c r="E2577">
        <v>143.58600000000001</v>
      </c>
      <c r="F2577">
        <v>85.276902886800002</v>
      </c>
    </row>
    <row r="2578" spans="1:6" x14ac:dyDescent="0.25">
      <c r="A2578" t="s">
        <v>19</v>
      </c>
      <c r="B2578" s="26">
        <v>45124.291666666664</v>
      </c>
      <c r="C2578" t="s">
        <v>12</v>
      </c>
      <c r="D2578">
        <v>117.5896</v>
      </c>
      <c r="E2578">
        <v>143.58600000000001</v>
      </c>
      <c r="F2578">
        <v>85.290026246400004</v>
      </c>
    </row>
    <row r="2579" spans="1:6" x14ac:dyDescent="0.25">
      <c r="A2579" t="s">
        <v>19</v>
      </c>
      <c r="B2579" s="26">
        <v>45124.333333333336</v>
      </c>
      <c r="C2579" t="s">
        <v>12</v>
      </c>
      <c r="D2579">
        <v>117.5902</v>
      </c>
      <c r="E2579">
        <v>143.58600000000001</v>
      </c>
      <c r="F2579">
        <v>85.288057742399999</v>
      </c>
    </row>
    <row r="2580" spans="1:6" x14ac:dyDescent="0.25">
      <c r="A2580" t="s">
        <v>19</v>
      </c>
      <c r="B2580" s="26">
        <v>45124.375</v>
      </c>
      <c r="C2580" t="s">
        <v>12</v>
      </c>
      <c r="D2580">
        <v>117.5869</v>
      </c>
      <c r="E2580">
        <v>143.58600000000001</v>
      </c>
      <c r="F2580">
        <v>85.298884514099996</v>
      </c>
    </row>
    <row r="2581" spans="1:6" x14ac:dyDescent="0.25">
      <c r="A2581" t="s">
        <v>19</v>
      </c>
      <c r="B2581" s="26">
        <v>45124.416666666664</v>
      </c>
      <c r="C2581" t="s">
        <v>12</v>
      </c>
      <c r="D2581">
        <v>117.5902</v>
      </c>
      <c r="E2581">
        <v>143.58600000000001</v>
      </c>
      <c r="F2581">
        <v>85.288057742399999</v>
      </c>
    </row>
    <row r="2582" spans="1:6" x14ac:dyDescent="0.25">
      <c r="A2582" t="s">
        <v>19</v>
      </c>
      <c r="B2582" s="26">
        <v>45124.458333333336</v>
      </c>
      <c r="C2582" t="s">
        <v>12</v>
      </c>
      <c r="D2582">
        <v>117.5853</v>
      </c>
      <c r="E2582">
        <v>143.58600000000001</v>
      </c>
      <c r="F2582">
        <v>85.304133857899998</v>
      </c>
    </row>
    <row r="2583" spans="1:6" x14ac:dyDescent="0.25">
      <c r="A2583" t="s">
        <v>19</v>
      </c>
      <c r="B2583" s="26">
        <v>45124.5</v>
      </c>
      <c r="C2583" t="s">
        <v>12</v>
      </c>
      <c r="D2583">
        <v>117.5856</v>
      </c>
      <c r="E2583">
        <v>143.58600000000001</v>
      </c>
      <c r="F2583">
        <v>85.303149606000005</v>
      </c>
    </row>
    <row r="2584" spans="1:6" x14ac:dyDescent="0.25">
      <c r="A2584" t="s">
        <v>19</v>
      </c>
      <c r="B2584" s="26">
        <v>45124.541666666664</v>
      </c>
      <c r="C2584" t="s">
        <v>12</v>
      </c>
      <c r="D2584">
        <v>117.58110000000001</v>
      </c>
      <c r="E2584">
        <v>143.58600000000001</v>
      </c>
      <c r="F2584">
        <v>85.317913385500006</v>
      </c>
    </row>
    <row r="2585" spans="1:6" x14ac:dyDescent="0.25">
      <c r="A2585" t="s">
        <v>19</v>
      </c>
      <c r="B2585" s="26">
        <v>45124.583333333336</v>
      </c>
      <c r="C2585" t="s">
        <v>12</v>
      </c>
      <c r="D2585">
        <v>117.5814</v>
      </c>
      <c r="E2585">
        <v>143.58600000000001</v>
      </c>
      <c r="F2585">
        <v>85.316929133499997</v>
      </c>
    </row>
    <row r="2586" spans="1:6" x14ac:dyDescent="0.25">
      <c r="A2586" t="s">
        <v>19</v>
      </c>
      <c r="B2586" s="26">
        <v>45124.625</v>
      </c>
      <c r="C2586" t="s">
        <v>12</v>
      </c>
      <c r="D2586">
        <v>117.5802</v>
      </c>
      <c r="E2586">
        <v>143.58600000000001</v>
      </c>
      <c r="F2586">
        <v>85.320866141400003</v>
      </c>
    </row>
    <row r="2587" spans="1:6" x14ac:dyDescent="0.25">
      <c r="A2587" t="s">
        <v>19</v>
      </c>
      <c r="B2587" s="26">
        <v>45124.666666666664</v>
      </c>
      <c r="C2587" t="s">
        <v>12</v>
      </c>
      <c r="D2587">
        <v>117.5789</v>
      </c>
      <c r="E2587">
        <v>143.58600000000001</v>
      </c>
      <c r="F2587">
        <v>85.325131233299999</v>
      </c>
    </row>
    <row r="2588" spans="1:6" x14ac:dyDescent="0.25">
      <c r="A2588" t="s">
        <v>19</v>
      </c>
      <c r="B2588" s="26">
        <v>45124.708333333336</v>
      </c>
      <c r="C2588" t="s">
        <v>12</v>
      </c>
      <c r="D2588">
        <v>117.5789</v>
      </c>
      <c r="E2588">
        <v>143.58600000000001</v>
      </c>
      <c r="F2588">
        <v>85.325131233299999</v>
      </c>
    </row>
    <row r="2589" spans="1:6" x14ac:dyDescent="0.25">
      <c r="A2589" t="s">
        <v>19</v>
      </c>
      <c r="B2589" s="26">
        <v>45124.75</v>
      </c>
      <c r="C2589" t="s">
        <v>12</v>
      </c>
      <c r="D2589">
        <v>117.57680000000001</v>
      </c>
      <c r="E2589">
        <v>143.58600000000001</v>
      </c>
      <c r="F2589">
        <v>85.332020997000001</v>
      </c>
    </row>
    <row r="2590" spans="1:6" x14ac:dyDescent="0.25">
      <c r="A2590" t="s">
        <v>19</v>
      </c>
      <c r="B2590" s="26">
        <v>45124.791666666664</v>
      </c>
      <c r="C2590" t="s">
        <v>12</v>
      </c>
      <c r="D2590">
        <v>117.57680000000001</v>
      </c>
      <c r="E2590">
        <v>143.58600000000001</v>
      </c>
      <c r="F2590">
        <v>85.332020997000001</v>
      </c>
    </row>
    <row r="2591" spans="1:6" x14ac:dyDescent="0.25">
      <c r="A2591" t="s">
        <v>19</v>
      </c>
      <c r="B2591" s="26">
        <v>45124.833333333336</v>
      </c>
      <c r="C2591" t="s">
        <v>12</v>
      </c>
      <c r="D2591">
        <v>117.57380000000001</v>
      </c>
      <c r="E2591">
        <v>143.58600000000001</v>
      </c>
      <c r="F2591">
        <v>85.341863516700002</v>
      </c>
    </row>
    <row r="2592" spans="1:6" x14ac:dyDescent="0.25">
      <c r="A2592" t="s">
        <v>19</v>
      </c>
      <c r="B2592" s="26">
        <v>45124.875</v>
      </c>
      <c r="C2592" t="s">
        <v>12</v>
      </c>
      <c r="D2592">
        <v>117.575</v>
      </c>
      <c r="E2592">
        <v>143.58600000000001</v>
      </c>
      <c r="F2592">
        <v>85.337926508799995</v>
      </c>
    </row>
    <row r="2593" spans="1:6" x14ac:dyDescent="0.25">
      <c r="A2593" t="s">
        <v>19</v>
      </c>
      <c r="B2593" s="26">
        <v>45124.916666666664</v>
      </c>
      <c r="C2593" t="s">
        <v>12</v>
      </c>
      <c r="D2593">
        <v>117.57559999999999</v>
      </c>
      <c r="E2593">
        <v>143.58600000000001</v>
      </c>
      <c r="F2593">
        <v>85.335958004899993</v>
      </c>
    </row>
    <row r="2594" spans="1:6" x14ac:dyDescent="0.25">
      <c r="A2594" t="s">
        <v>19</v>
      </c>
      <c r="B2594" s="26">
        <v>45124.958333333336</v>
      </c>
      <c r="C2594" t="s">
        <v>12</v>
      </c>
      <c r="D2594">
        <v>117.5759</v>
      </c>
      <c r="E2594">
        <v>143.58600000000001</v>
      </c>
      <c r="F2594">
        <v>85.334973752899998</v>
      </c>
    </row>
    <row r="2595" spans="1:6" x14ac:dyDescent="0.25">
      <c r="A2595" t="s">
        <v>19</v>
      </c>
      <c r="B2595" s="26">
        <v>45125</v>
      </c>
      <c r="C2595" t="s">
        <v>12</v>
      </c>
      <c r="D2595">
        <v>117.578</v>
      </c>
      <c r="E2595">
        <v>143.58600000000001</v>
      </c>
      <c r="F2595">
        <v>85.328083989199996</v>
      </c>
    </row>
    <row r="2596" spans="1:6" x14ac:dyDescent="0.25">
      <c r="A2596" t="s">
        <v>19</v>
      </c>
      <c r="B2596" s="26">
        <v>45125.041666666664</v>
      </c>
      <c r="C2596" t="s">
        <v>12</v>
      </c>
      <c r="D2596">
        <v>117.5814</v>
      </c>
      <c r="E2596">
        <v>143.58600000000001</v>
      </c>
      <c r="F2596">
        <v>85.316929133499997</v>
      </c>
    </row>
    <row r="2597" spans="1:6" x14ac:dyDescent="0.25">
      <c r="A2597" t="s">
        <v>19</v>
      </c>
      <c r="B2597" s="26">
        <v>45125.083333333336</v>
      </c>
      <c r="C2597" t="s">
        <v>12</v>
      </c>
      <c r="D2597">
        <v>117.58320000000001</v>
      </c>
      <c r="E2597">
        <v>143.58600000000001</v>
      </c>
      <c r="F2597">
        <v>85.311023621700002</v>
      </c>
    </row>
    <row r="2598" spans="1:6" x14ac:dyDescent="0.25">
      <c r="A2598" t="s">
        <v>19</v>
      </c>
      <c r="B2598" s="26">
        <v>45125.125</v>
      </c>
      <c r="C2598" t="s">
        <v>12</v>
      </c>
      <c r="D2598">
        <v>117.5823</v>
      </c>
      <c r="E2598">
        <v>143.58600000000001</v>
      </c>
      <c r="F2598">
        <v>85.3139763776</v>
      </c>
    </row>
    <row r="2599" spans="1:6" x14ac:dyDescent="0.25">
      <c r="A2599" t="s">
        <v>19</v>
      </c>
      <c r="B2599" s="26">
        <v>45125.166666666664</v>
      </c>
      <c r="C2599" t="s">
        <v>12</v>
      </c>
      <c r="D2599">
        <v>117.5826</v>
      </c>
      <c r="E2599">
        <v>143.58600000000001</v>
      </c>
      <c r="F2599">
        <v>85.312992125600005</v>
      </c>
    </row>
    <row r="2600" spans="1:6" x14ac:dyDescent="0.25">
      <c r="A2600" t="s">
        <v>19</v>
      </c>
      <c r="B2600" s="26">
        <v>45125.208333333336</v>
      </c>
      <c r="C2600" t="s">
        <v>12</v>
      </c>
      <c r="D2600">
        <v>117.5823</v>
      </c>
      <c r="E2600">
        <v>143.58600000000001</v>
      </c>
      <c r="F2600">
        <v>85.3139763776</v>
      </c>
    </row>
    <row r="2601" spans="1:6" x14ac:dyDescent="0.25">
      <c r="A2601" t="s">
        <v>19</v>
      </c>
      <c r="B2601" s="26">
        <v>45125.25</v>
      </c>
      <c r="C2601" t="s">
        <v>12</v>
      </c>
      <c r="D2601">
        <v>117.5817</v>
      </c>
      <c r="E2601">
        <v>143.58600000000001</v>
      </c>
      <c r="F2601">
        <v>85.315944881500002</v>
      </c>
    </row>
    <row r="2602" spans="1:6" x14ac:dyDescent="0.25">
      <c r="A2602" t="s">
        <v>19</v>
      </c>
      <c r="B2602" s="26">
        <v>45125.291666666664</v>
      </c>
      <c r="C2602" t="s">
        <v>12</v>
      </c>
      <c r="D2602">
        <v>117.5838</v>
      </c>
      <c r="E2602">
        <v>143.58600000000001</v>
      </c>
      <c r="F2602">
        <v>85.3090551178</v>
      </c>
    </row>
    <row r="2603" spans="1:6" x14ac:dyDescent="0.25">
      <c r="A2603" t="s">
        <v>19</v>
      </c>
      <c r="B2603" s="26">
        <v>45125.333333333336</v>
      </c>
      <c r="C2603" t="s">
        <v>12</v>
      </c>
      <c r="D2603">
        <v>117.5853</v>
      </c>
      <c r="E2603">
        <v>143.58600000000001</v>
      </c>
      <c r="F2603">
        <v>85.304133857899998</v>
      </c>
    </row>
    <row r="2604" spans="1:6" x14ac:dyDescent="0.25">
      <c r="A2604" t="s">
        <v>19</v>
      </c>
      <c r="B2604" s="26">
        <v>45125.375</v>
      </c>
      <c r="C2604" t="s">
        <v>12</v>
      </c>
      <c r="D2604">
        <v>117.586</v>
      </c>
      <c r="E2604">
        <v>143.58600000000001</v>
      </c>
      <c r="F2604">
        <v>85.301837269999993</v>
      </c>
    </row>
    <row r="2605" spans="1:6" x14ac:dyDescent="0.25">
      <c r="A2605" t="s">
        <v>19</v>
      </c>
      <c r="B2605" s="26">
        <v>45125.416666666664</v>
      </c>
      <c r="C2605" t="s">
        <v>12</v>
      </c>
      <c r="D2605">
        <v>117.586</v>
      </c>
      <c r="E2605">
        <v>143.58600000000001</v>
      </c>
      <c r="F2605">
        <v>85.301837269999993</v>
      </c>
    </row>
    <row r="2606" spans="1:6" x14ac:dyDescent="0.25">
      <c r="A2606" t="s">
        <v>19</v>
      </c>
      <c r="B2606" s="26">
        <v>45125.458333333336</v>
      </c>
      <c r="C2606" t="s">
        <v>12</v>
      </c>
      <c r="D2606">
        <v>117.58629999999999</v>
      </c>
      <c r="E2606">
        <v>143.58600000000001</v>
      </c>
      <c r="F2606">
        <v>85.300853017999998</v>
      </c>
    </row>
    <row r="2607" spans="1:6" x14ac:dyDescent="0.25">
      <c r="A2607" t="s">
        <v>19</v>
      </c>
      <c r="B2607" s="26">
        <v>45125.5</v>
      </c>
      <c r="C2607" t="s">
        <v>12</v>
      </c>
      <c r="D2607">
        <v>117.58629999999999</v>
      </c>
      <c r="E2607">
        <v>143.58600000000001</v>
      </c>
      <c r="F2607">
        <v>85.300853017999998</v>
      </c>
    </row>
    <row r="2608" spans="1:6" x14ac:dyDescent="0.25">
      <c r="A2608" t="s">
        <v>19</v>
      </c>
      <c r="B2608" s="26">
        <v>45125.541666666664</v>
      </c>
      <c r="C2608" t="s">
        <v>12</v>
      </c>
      <c r="D2608">
        <v>117.586</v>
      </c>
      <c r="E2608">
        <v>143.58600000000001</v>
      </c>
      <c r="F2608">
        <v>85.301837269999993</v>
      </c>
    </row>
    <row r="2609" spans="1:6" x14ac:dyDescent="0.25">
      <c r="A2609" t="s">
        <v>19</v>
      </c>
      <c r="B2609" s="26">
        <v>45125.583333333336</v>
      </c>
      <c r="C2609" t="s">
        <v>12</v>
      </c>
      <c r="D2609">
        <v>117.58499999999999</v>
      </c>
      <c r="E2609">
        <v>143.58600000000001</v>
      </c>
      <c r="F2609">
        <v>85.305118109899993</v>
      </c>
    </row>
    <row r="2610" spans="1:6" x14ac:dyDescent="0.25">
      <c r="A2610" t="s">
        <v>19</v>
      </c>
      <c r="B2610" s="26">
        <v>45125.625</v>
      </c>
      <c r="C2610" t="s">
        <v>12</v>
      </c>
      <c r="D2610">
        <v>117.5847</v>
      </c>
      <c r="E2610">
        <v>143.58600000000001</v>
      </c>
      <c r="F2610">
        <v>85.306102361900003</v>
      </c>
    </row>
    <row r="2611" spans="1:6" x14ac:dyDescent="0.25">
      <c r="A2611" t="s">
        <v>19</v>
      </c>
      <c r="B2611" s="26">
        <v>45125.666666666664</v>
      </c>
      <c r="C2611" t="s">
        <v>12</v>
      </c>
      <c r="D2611">
        <v>117.5826</v>
      </c>
      <c r="E2611">
        <v>143.58600000000001</v>
      </c>
      <c r="F2611">
        <v>85.312992125600005</v>
      </c>
    </row>
    <row r="2612" spans="1:6" x14ac:dyDescent="0.25">
      <c r="A2612" t="s">
        <v>19</v>
      </c>
      <c r="B2612" s="26">
        <v>45125.708333333336</v>
      </c>
      <c r="C2612" t="s">
        <v>12</v>
      </c>
      <c r="D2612">
        <v>117.5814</v>
      </c>
      <c r="E2612">
        <v>143.58600000000001</v>
      </c>
      <c r="F2612">
        <v>85.316929133499997</v>
      </c>
    </row>
    <row r="2613" spans="1:6" x14ac:dyDescent="0.25">
      <c r="A2613" t="s">
        <v>19</v>
      </c>
      <c r="B2613" s="26">
        <v>45125.75</v>
      </c>
      <c r="C2613" t="s">
        <v>12</v>
      </c>
      <c r="D2613">
        <v>117.5789</v>
      </c>
      <c r="E2613">
        <v>143.58600000000001</v>
      </c>
      <c r="F2613">
        <v>85.325131233299999</v>
      </c>
    </row>
    <row r="2614" spans="1:6" x14ac:dyDescent="0.25">
      <c r="A2614" t="s">
        <v>19</v>
      </c>
      <c r="B2614" s="26">
        <v>45125.791666666664</v>
      </c>
      <c r="C2614" t="s">
        <v>12</v>
      </c>
      <c r="D2614">
        <v>117.5759</v>
      </c>
      <c r="E2614">
        <v>143.58600000000001</v>
      </c>
      <c r="F2614">
        <v>85.334973752899998</v>
      </c>
    </row>
    <row r="2615" spans="1:6" x14ac:dyDescent="0.25">
      <c r="A2615" t="s">
        <v>19</v>
      </c>
      <c r="B2615" s="26">
        <v>45125.833333333336</v>
      </c>
      <c r="C2615" t="s">
        <v>12</v>
      </c>
      <c r="D2615">
        <v>117.5735</v>
      </c>
      <c r="E2615">
        <v>143.58600000000001</v>
      </c>
      <c r="F2615">
        <v>85.342847768699997</v>
      </c>
    </row>
    <row r="2616" spans="1:6" x14ac:dyDescent="0.25">
      <c r="A2616" t="s">
        <v>19</v>
      </c>
      <c r="B2616" s="26">
        <v>45125.875</v>
      </c>
      <c r="C2616" t="s">
        <v>12</v>
      </c>
      <c r="D2616">
        <v>117.5707</v>
      </c>
      <c r="E2616">
        <v>143.58600000000001</v>
      </c>
      <c r="F2616">
        <v>85.352034120400006</v>
      </c>
    </row>
    <row r="2617" spans="1:6" x14ac:dyDescent="0.25">
      <c r="A2617" t="s">
        <v>19</v>
      </c>
      <c r="B2617" s="26">
        <v>45125.916666666664</v>
      </c>
      <c r="C2617" t="s">
        <v>12</v>
      </c>
      <c r="D2617">
        <v>117.5719</v>
      </c>
      <c r="E2617">
        <v>143.58600000000001</v>
      </c>
      <c r="F2617">
        <v>85.3480971125</v>
      </c>
    </row>
    <row r="2618" spans="1:6" x14ac:dyDescent="0.25">
      <c r="A2618" t="s">
        <v>19</v>
      </c>
      <c r="B2618" s="26">
        <v>45125.958333333336</v>
      </c>
      <c r="C2618" t="s">
        <v>12</v>
      </c>
      <c r="D2618">
        <v>117.5716</v>
      </c>
      <c r="E2618">
        <v>143.58600000000001</v>
      </c>
      <c r="F2618">
        <v>85.349081364499995</v>
      </c>
    </row>
    <row r="2619" spans="1:6" x14ac:dyDescent="0.25">
      <c r="A2619" t="s">
        <v>19</v>
      </c>
      <c r="B2619" s="26">
        <v>45126</v>
      </c>
      <c r="C2619" t="s">
        <v>12</v>
      </c>
      <c r="D2619">
        <v>117.5719</v>
      </c>
      <c r="E2619">
        <v>143.58600000000001</v>
      </c>
      <c r="F2619">
        <v>85.3480971125</v>
      </c>
    </row>
    <row r="2620" spans="1:6" x14ac:dyDescent="0.25">
      <c r="A2620" t="s">
        <v>19</v>
      </c>
      <c r="B2620" s="26">
        <v>45126.041666666664</v>
      </c>
      <c r="C2620" t="s">
        <v>12</v>
      </c>
      <c r="D2620">
        <v>117.5716</v>
      </c>
      <c r="E2620">
        <v>143.58600000000001</v>
      </c>
      <c r="F2620">
        <v>85.349081364499995</v>
      </c>
    </row>
    <row r="2621" spans="1:6" x14ac:dyDescent="0.25">
      <c r="A2621" t="s">
        <v>19</v>
      </c>
      <c r="B2621" s="26">
        <v>45126.083333333336</v>
      </c>
      <c r="C2621" t="s">
        <v>12</v>
      </c>
      <c r="D2621">
        <v>117.5744</v>
      </c>
      <c r="E2621">
        <v>143.58600000000001</v>
      </c>
      <c r="F2621">
        <v>85.3398950128</v>
      </c>
    </row>
    <row r="2622" spans="1:6" x14ac:dyDescent="0.25">
      <c r="A2622" t="s">
        <v>19</v>
      </c>
      <c r="B2622" s="26">
        <v>45126.125</v>
      </c>
      <c r="C2622" t="s">
        <v>12</v>
      </c>
      <c r="D2622">
        <v>117.5759</v>
      </c>
      <c r="E2622">
        <v>143.58600000000001</v>
      </c>
      <c r="F2622">
        <v>85.334973752899998</v>
      </c>
    </row>
    <row r="2623" spans="1:6" x14ac:dyDescent="0.25">
      <c r="A2623" t="s">
        <v>19</v>
      </c>
      <c r="B2623" s="26">
        <v>45126.166666666664</v>
      </c>
      <c r="C2623" t="s">
        <v>12</v>
      </c>
      <c r="D2623">
        <v>117.5765</v>
      </c>
      <c r="E2623">
        <v>143.58600000000001</v>
      </c>
      <c r="F2623">
        <v>85.333005248999996</v>
      </c>
    </row>
    <row r="2624" spans="1:6" x14ac:dyDescent="0.25">
      <c r="A2624" t="s">
        <v>19</v>
      </c>
      <c r="B2624" s="26">
        <v>45126.208333333336</v>
      </c>
      <c r="C2624" t="s">
        <v>12</v>
      </c>
      <c r="D2624">
        <v>117.57769999999999</v>
      </c>
      <c r="E2624">
        <v>143.58600000000001</v>
      </c>
      <c r="F2624">
        <v>85.329068241100003</v>
      </c>
    </row>
    <row r="2625" spans="1:11" x14ac:dyDescent="0.25">
      <c r="A2625" t="s">
        <v>19</v>
      </c>
      <c r="B2625" s="26">
        <v>45126.25</v>
      </c>
      <c r="C2625" t="s">
        <v>12</v>
      </c>
      <c r="D2625">
        <v>117.578</v>
      </c>
      <c r="E2625">
        <v>143.58600000000001</v>
      </c>
      <c r="F2625">
        <v>85.328083989199996</v>
      </c>
    </row>
    <row r="2626" spans="1:11" x14ac:dyDescent="0.25">
      <c r="A2626" t="s">
        <v>19</v>
      </c>
      <c r="B2626" s="26">
        <v>45126.291666666664</v>
      </c>
      <c r="C2626" t="s">
        <v>12</v>
      </c>
      <c r="D2626">
        <v>117.5789</v>
      </c>
      <c r="E2626">
        <v>143.58600000000001</v>
      </c>
      <c r="F2626">
        <v>85.325131233299999</v>
      </c>
    </row>
    <row r="2627" spans="1:11" x14ac:dyDescent="0.25">
      <c r="A2627" t="s">
        <v>19</v>
      </c>
      <c r="B2627" s="26">
        <v>45126.333333333336</v>
      </c>
      <c r="C2627" t="s">
        <v>12</v>
      </c>
      <c r="D2627">
        <v>117.57989999999999</v>
      </c>
      <c r="E2627">
        <v>143.58600000000001</v>
      </c>
      <c r="F2627">
        <v>85.321850393399998</v>
      </c>
    </row>
    <row r="2628" spans="1:11" x14ac:dyDescent="0.25">
      <c r="A2628" t="s">
        <v>19</v>
      </c>
      <c r="B2628" s="26">
        <v>45126.375</v>
      </c>
      <c r="C2628" t="s">
        <v>12</v>
      </c>
      <c r="D2628">
        <v>117.5808</v>
      </c>
      <c r="E2628">
        <v>143.58600000000001</v>
      </c>
      <c r="F2628">
        <v>85.318897637500001</v>
      </c>
      <c r="G2628" s="11">
        <v>45126.388888888891</v>
      </c>
      <c r="H2628" s="5">
        <v>117.583</v>
      </c>
      <c r="I2628" s="5">
        <v>382.3</v>
      </c>
      <c r="J2628" s="5">
        <v>83.6</v>
      </c>
      <c r="K2628" t="s">
        <v>23</v>
      </c>
    </row>
    <row r="2629" spans="1:11" x14ac:dyDescent="0.25">
      <c r="A2629" t="s">
        <v>19</v>
      </c>
      <c r="B2629" s="26">
        <v>45126.416666666664</v>
      </c>
      <c r="C2629" t="s">
        <v>12</v>
      </c>
      <c r="D2629">
        <v>117.58110000000001</v>
      </c>
      <c r="E2629">
        <v>143.58600000000001</v>
      </c>
      <c r="F2629">
        <v>85.317913385500006</v>
      </c>
    </row>
    <row r="2630" spans="1:11" x14ac:dyDescent="0.25">
      <c r="A2630" t="s">
        <v>19</v>
      </c>
      <c r="B2630" s="26">
        <v>45126.458333333336</v>
      </c>
      <c r="C2630" t="s">
        <v>12</v>
      </c>
      <c r="D2630">
        <v>117.5808</v>
      </c>
      <c r="E2630">
        <v>143.58600000000001</v>
      </c>
      <c r="F2630">
        <v>85.318897637500001</v>
      </c>
    </row>
    <row r="2631" spans="1:11" x14ac:dyDescent="0.25">
      <c r="A2631" t="s">
        <v>19</v>
      </c>
      <c r="B2631" s="26">
        <v>45126.5</v>
      </c>
      <c r="C2631" t="s">
        <v>12</v>
      </c>
      <c r="D2631">
        <v>117.5795</v>
      </c>
      <c r="E2631">
        <v>143.58600000000001</v>
      </c>
      <c r="F2631">
        <v>85.323162729299995</v>
      </c>
    </row>
    <row r="2632" spans="1:11" x14ac:dyDescent="0.25">
      <c r="A2632" t="s">
        <v>19</v>
      </c>
      <c r="B2632" s="26">
        <v>45126.541666666664</v>
      </c>
      <c r="C2632" t="s">
        <v>12</v>
      </c>
      <c r="D2632">
        <v>117.57769999999999</v>
      </c>
      <c r="E2632">
        <v>143.58600000000001</v>
      </c>
      <c r="F2632">
        <v>85.329068241100003</v>
      </c>
    </row>
    <row r="2633" spans="1:11" x14ac:dyDescent="0.25">
      <c r="A2633" t="s">
        <v>19</v>
      </c>
      <c r="B2633" s="26">
        <v>45126.583333333336</v>
      </c>
      <c r="C2633" t="s">
        <v>12</v>
      </c>
      <c r="D2633">
        <v>117.5774</v>
      </c>
      <c r="E2633">
        <v>143.58600000000001</v>
      </c>
      <c r="F2633">
        <v>85.330052493099998</v>
      </c>
    </row>
    <row r="2634" spans="1:11" x14ac:dyDescent="0.25">
      <c r="A2634" t="s">
        <v>19</v>
      </c>
      <c r="B2634" s="26">
        <v>45126.625</v>
      </c>
      <c r="C2634" t="s">
        <v>12</v>
      </c>
      <c r="D2634">
        <v>117.57559999999999</v>
      </c>
      <c r="E2634">
        <v>143.58600000000001</v>
      </c>
      <c r="F2634">
        <v>85.335958004899993</v>
      </c>
    </row>
    <row r="2635" spans="1:11" x14ac:dyDescent="0.25">
      <c r="A2635" t="s">
        <v>19</v>
      </c>
      <c r="B2635" s="26">
        <v>45126.666666666664</v>
      </c>
      <c r="C2635" t="s">
        <v>12</v>
      </c>
      <c r="D2635">
        <v>117.5735</v>
      </c>
      <c r="E2635">
        <v>143.58600000000001</v>
      </c>
      <c r="F2635">
        <v>85.342847768699997</v>
      </c>
    </row>
    <row r="2636" spans="1:11" x14ac:dyDescent="0.25">
      <c r="A2636" t="s">
        <v>19</v>
      </c>
      <c r="B2636" s="26">
        <v>45126.708333333336</v>
      </c>
      <c r="C2636" t="s">
        <v>12</v>
      </c>
      <c r="D2636">
        <v>117.5722</v>
      </c>
      <c r="E2636">
        <v>143.58600000000001</v>
      </c>
      <c r="F2636">
        <v>85.347112860600006</v>
      </c>
    </row>
    <row r="2637" spans="1:11" x14ac:dyDescent="0.25">
      <c r="A2637" t="s">
        <v>19</v>
      </c>
      <c r="B2637" s="26">
        <v>45126.75</v>
      </c>
      <c r="C2637" t="s">
        <v>12</v>
      </c>
      <c r="D2637">
        <v>117.5689</v>
      </c>
      <c r="E2637">
        <v>143.58600000000001</v>
      </c>
      <c r="F2637">
        <v>85.357939632200001</v>
      </c>
    </row>
    <row r="2638" spans="1:11" x14ac:dyDescent="0.25">
      <c r="A2638" t="s">
        <v>19</v>
      </c>
      <c r="B2638" s="26">
        <v>45126.791666666664</v>
      </c>
      <c r="C2638" t="s">
        <v>12</v>
      </c>
      <c r="D2638">
        <v>117.5667</v>
      </c>
      <c r="E2638">
        <v>143.58600000000001</v>
      </c>
      <c r="F2638">
        <v>85.365157479999993</v>
      </c>
    </row>
    <row r="2639" spans="1:11" x14ac:dyDescent="0.25">
      <c r="A2639" t="s">
        <v>19</v>
      </c>
      <c r="B2639" s="26">
        <v>45126.833333333336</v>
      </c>
      <c r="C2639" t="s">
        <v>12</v>
      </c>
      <c r="D2639">
        <v>117.56399999999999</v>
      </c>
      <c r="E2639">
        <v>143.58600000000001</v>
      </c>
      <c r="F2639">
        <v>85.3740157477</v>
      </c>
    </row>
    <row r="2640" spans="1:11" x14ac:dyDescent="0.25">
      <c r="A2640" t="s">
        <v>19</v>
      </c>
      <c r="B2640" s="26">
        <v>45126.875</v>
      </c>
      <c r="C2640" t="s">
        <v>12</v>
      </c>
      <c r="D2640">
        <v>117.5625</v>
      </c>
      <c r="E2640">
        <v>143.58600000000001</v>
      </c>
      <c r="F2640">
        <v>85.378937007499999</v>
      </c>
    </row>
    <row r="2641" spans="1:6" x14ac:dyDescent="0.25">
      <c r="A2641" t="s">
        <v>19</v>
      </c>
      <c r="B2641" s="26">
        <v>45126.916666666664</v>
      </c>
      <c r="C2641" t="s">
        <v>12</v>
      </c>
      <c r="D2641">
        <v>117.56</v>
      </c>
      <c r="E2641">
        <v>143.58600000000001</v>
      </c>
      <c r="F2641">
        <v>85.387139107300001</v>
      </c>
    </row>
    <row r="2642" spans="1:6" x14ac:dyDescent="0.25">
      <c r="A2642" t="s">
        <v>19</v>
      </c>
      <c r="B2642" s="26">
        <v>45126.958333333336</v>
      </c>
      <c r="C2642" t="s">
        <v>12</v>
      </c>
      <c r="D2642">
        <v>117.56100000000001</v>
      </c>
      <c r="E2642">
        <v>143.58600000000001</v>
      </c>
      <c r="F2642">
        <v>85.383858267400001</v>
      </c>
    </row>
    <row r="2643" spans="1:6" x14ac:dyDescent="0.25">
      <c r="A2643" t="s">
        <v>19</v>
      </c>
      <c r="B2643" s="26">
        <v>45127</v>
      </c>
      <c r="C2643" t="s">
        <v>12</v>
      </c>
      <c r="D2643">
        <v>117.56100000000001</v>
      </c>
      <c r="E2643">
        <v>143.58600000000001</v>
      </c>
      <c r="F2643">
        <v>85.383858267400001</v>
      </c>
    </row>
    <row r="2644" spans="1:6" x14ac:dyDescent="0.25">
      <c r="A2644" t="s">
        <v>19</v>
      </c>
      <c r="B2644" s="26">
        <v>45127.041666666664</v>
      </c>
      <c r="C2644" t="s">
        <v>12</v>
      </c>
      <c r="D2644">
        <v>117.5622</v>
      </c>
      <c r="E2644">
        <v>143.58600000000001</v>
      </c>
      <c r="F2644">
        <v>85.379921259499994</v>
      </c>
    </row>
    <row r="2645" spans="1:6" x14ac:dyDescent="0.25">
      <c r="A2645" t="s">
        <v>19</v>
      </c>
      <c r="B2645" s="26">
        <v>45127.083333333336</v>
      </c>
      <c r="C2645" t="s">
        <v>12</v>
      </c>
      <c r="D2645">
        <v>117.5607</v>
      </c>
      <c r="E2645">
        <v>143.58600000000001</v>
      </c>
      <c r="F2645">
        <v>85.384842519299994</v>
      </c>
    </row>
    <row r="2646" spans="1:6" x14ac:dyDescent="0.25">
      <c r="A2646" t="s">
        <v>19</v>
      </c>
      <c r="B2646" s="26">
        <v>45127.125</v>
      </c>
      <c r="C2646" t="s">
        <v>12</v>
      </c>
      <c r="D2646">
        <v>117.5603</v>
      </c>
      <c r="E2646">
        <v>143.58600000000001</v>
      </c>
      <c r="F2646">
        <v>85.386154855300006</v>
      </c>
    </row>
    <row r="2647" spans="1:6" x14ac:dyDescent="0.25">
      <c r="A2647" t="s">
        <v>19</v>
      </c>
      <c r="B2647" s="26">
        <v>45127.166666666664</v>
      </c>
      <c r="C2647" t="s">
        <v>12</v>
      </c>
      <c r="D2647">
        <v>117.56100000000001</v>
      </c>
      <c r="E2647">
        <v>143.58600000000001</v>
      </c>
      <c r="F2647">
        <v>85.383858267400001</v>
      </c>
    </row>
    <row r="2648" spans="1:6" x14ac:dyDescent="0.25">
      <c r="A2648" t="s">
        <v>19</v>
      </c>
      <c r="B2648" s="26">
        <v>45127.208333333336</v>
      </c>
      <c r="C2648" t="s">
        <v>12</v>
      </c>
      <c r="D2648">
        <v>117.5594</v>
      </c>
      <c r="E2648">
        <v>143.58600000000001</v>
      </c>
      <c r="F2648">
        <v>85.389107611200004</v>
      </c>
    </row>
    <row r="2649" spans="1:6" x14ac:dyDescent="0.25">
      <c r="A2649" t="s">
        <v>19</v>
      </c>
      <c r="B2649" s="26">
        <v>45127.25</v>
      </c>
      <c r="C2649" t="s">
        <v>12</v>
      </c>
      <c r="D2649">
        <v>117.5582</v>
      </c>
      <c r="E2649">
        <v>143.58600000000001</v>
      </c>
      <c r="F2649">
        <v>85.393044619099996</v>
      </c>
    </row>
    <row r="2650" spans="1:6" x14ac:dyDescent="0.25">
      <c r="A2650" t="s">
        <v>19</v>
      </c>
      <c r="B2650" s="26">
        <v>45127.291666666664</v>
      </c>
      <c r="C2650" t="s">
        <v>12</v>
      </c>
      <c r="D2650">
        <v>117.5573</v>
      </c>
      <c r="E2650">
        <v>143.58600000000001</v>
      </c>
      <c r="F2650">
        <v>85.395997374999993</v>
      </c>
    </row>
    <row r="2651" spans="1:6" x14ac:dyDescent="0.25">
      <c r="A2651" t="s">
        <v>19</v>
      </c>
      <c r="B2651" s="26">
        <v>45127.333333333336</v>
      </c>
      <c r="C2651" t="s">
        <v>12</v>
      </c>
      <c r="D2651">
        <v>117.55329999999999</v>
      </c>
      <c r="E2651">
        <v>143.58600000000001</v>
      </c>
      <c r="F2651">
        <v>85.409120734599995</v>
      </c>
    </row>
    <row r="2652" spans="1:6" x14ac:dyDescent="0.25">
      <c r="A2652" t="s">
        <v>19</v>
      </c>
      <c r="B2652" s="26">
        <v>45127.375</v>
      </c>
      <c r="C2652" t="s">
        <v>12</v>
      </c>
      <c r="D2652">
        <v>117.5518</v>
      </c>
      <c r="E2652">
        <v>143.58600000000001</v>
      </c>
      <c r="F2652">
        <v>85.414041994399994</v>
      </c>
    </row>
    <row r="2653" spans="1:6" x14ac:dyDescent="0.25">
      <c r="A2653" t="s">
        <v>19</v>
      </c>
      <c r="B2653" s="26">
        <v>45127.416666666664</v>
      </c>
      <c r="C2653" t="s">
        <v>12</v>
      </c>
      <c r="D2653">
        <v>117.5491</v>
      </c>
      <c r="E2653">
        <v>143.58600000000001</v>
      </c>
      <c r="F2653">
        <v>85.422900262100001</v>
      </c>
    </row>
    <row r="2654" spans="1:6" x14ac:dyDescent="0.25">
      <c r="A2654" t="s">
        <v>19</v>
      </c>
      <c r="B2654" s="26">
        <v>45127.458333333336</v>
      </c>
      <c r="C2654" t="s">
        <v>12</v>
      </c>
      <c r="D2654">
        <v>117.54689999999999</v>
      </c>
      <c r="E2654">
        <v>143.58600000000001</v>
      </c>
      <c r="F2654">
        <v>85.430118109899993</v>
      </c>
    </row>
    <row r="2655" spans="1:6" x14ac:dyDescent="0.25">
      <c r="A2655" t="s">
        <v>19</v>
      </c>
      <c r="B2655" s="26">
        <v>45127.5</v>
      </c>
      <c r="C2655" t="s">
        <v>12</v>
      </c>
      <c r="D2655">
        <v>117.5448</v>
      </c>
      <c r="E2655">
        <v>143.58600000000001</v>
      </c>
      <c r="F2655">
        <v>85.437007873699997</v>
      </c>
    </row>
    <row r="2656" spans="1:6" x14ac:dyDescent="0.25">
      <c r="A2656" t="s">
        <v>19</v>
      </c>
      <c r="B2656" s="26">
        <v>45127.541666666664</v>
      </c>
      <c r="C2656" t="s">
        <v>12</v>
      </c>
      <c r="D2656">
        <v>117.5427</v>
      </c>
      <c r="E2656">
        <v>143.58600000000001</v>
      </c>
      <c r="F2656">
        <v>85.443897637500001</v>
      </c>
    </row>
    <row r="2657" spans="1:10" x14ac:dyDescent="0.25">
      <c r="A2657" t="s">
        <v>19</v>
      </c>
      <c r="B2657" s="26">
        <v>45127.583333333336</v>
      </c>
      <c r="C2657" t="s">
        <v>12</v>
      </c>
      <c r="D2657">
        <v>117.5411</v>
      </c>
      <c r="E2657">
        <v>143.58600000000001</v>
      </c>
      <c r="F2657">
        <v>85.449146981300004</v>
      </c>
    </row>
    <row r="2658" spans="1:10" x14ac:dyDescent="0.25">
      <c r="A2658" t="s">
        <v>19</v>
      </c>
      <c r="B2658" s="26">
        <v>45127.625</v>
      </c>
      <c r="C2658" t="s">
        <v>12</v>
      </c>
      <c r="D2658">
        <v>117.539</v>
      </c>
      <c r="E2658">
        <v>143.58600000000001</v>
      </c>
      <c r="F2658">
        <v>85.456036745099993</v>
      </c>
    </row>
    <row r="2659" spans="1:10" x14ac:dyDescent="0.25">
      <c r="A2659" t="s">
        <v>19</v>
      </c>
      <c r="B2659" s="26">
        <v>45127.666666666664</v>
      </c>
      <c r="C2659" t="s">
        <v>12</v>
      </c>
      <c r="D2659">
        <v>117.536</v>
      </c>
      <c r="E2659">
        <v>143.58600000000001</v>
      </c>
      <c r="F2659">
        <v>85.465879264799995</v>
      </c>
    </row>
    <row r="2660" spans="1:10" x14ac:dyDescent="0.25">
      <c r="A2660" t="s">
        <v>19</v>
      </c>
      <c r="B2660" s="26">
        <v>45127.708333333336</v>
      </c>
      <c r="C2660" t="s">
        <v>12</v>
      </c>
      <c r="D2660">
        <v>117.5347</v>
      </c>
      <c r="E2660">
        <v>143.58600000000001</v>
      </c>
      <c r="F2660">
        <v>85.470144356600002</v>
      </c>
    </row>
    <row r="2661" spans="1:10" x14ac:dyDescent="0.25">
      <c r="A2661" t="s">
        <v>19</v>
      </c>
      <c r="B2661" s="26">
        <v>45127.75</v>
      </c>
      <c r="C2661" t="s">
        <v>12</v>
      </c>
      <c r="D2661">
        <v>117.5326</v>
      </c>
      <c r="E2661">
        <v>143.58600000000001</v>
      </c>
      <c r="F2661">
        <v>85.477034120400006</v>
      </c>
    </row>
    <row r="2662" spans="1:10" x14ac:dyDescent="0.25">
      <c r="A2662" t="s">
        <v>19</v>
      </c>
      <c r="B2662" s="26">
        <v>45127.791666666664</v>
      </c>
      <c r="C2662" t="s">
        <v>12</v>
      </c>
      <c r="D2662">
        <v>117.5308</v>
      </c>
      <c r="E2662">
        <v>143.58600000000001</v>
      </c>
      <c r="F2662">
        <v>85.482939632200001</v>
      </c>
    </row>
    <row r="2663" spans="1:10" x14ac:dyDescent="0.25">
      <c r="A2663" t="s">
        <v>19</v>
      </c>
      <c r="B2663" s="26">
        <v>45127.833333333336</v>
      </c>
      <c r="C2663" t="s">
        <v>12</v>
      </c>
      <c r="D2663">
        <v>117.5286</v>
      </c>
      <c r="E2663">
        <v>143.58600000000001</v>
      </c>
      <c r="F2663">
        <v>85.490157479999993</v>
      </c>
    </row>
    <row r="2664" spans="1:10" x14ac:dyDescent="0.25">
      <c r="A2664" t="s">
        <v>19</v>
      </c>
      <c r="B2664" s="26">
        <v>45127.875</v>
      </c>
      <c r="C2664" t="s">
        <v>12</v>
      </c>
      <c r="D2664">
        <v>117.5305</v>
      </c>
      <c r="E2664">
        <v>143.58600000000001</v>
      </c>
      <c r="F2664">
        <v>85.483923884199996</v>
      </c>
    </row>
    <row r="2665" spans="1:10" x14ac:dyDescent="0.25">
      <c r="A2665" t="s">
        <v>19</v>
      </c>
      <c r="B2665" s="26">
        <v>45127.916666666664</v>
      </c>
      <c r="C2665" t="s">
        <v>12</v>
      </c>
      <c r="D2665">
        <v>117.53319999999999</v>
      </c>
      <c r="E2665">
        <v>143.58600000000001</v>
      </c>
      <c r="F2665">
        <v>85.475065616500004</v>
      </c>
    </row>
    <row r="2666" spans="1:10" x14ac:dyDescent="0.25">
      <c r="A2666" t="s">
        <v>19</v>
      </c>
      <c r="B2666" s="26">
        <v>45127.958333333336</v>
      </c>
      <c r="C2666" t="s">
        <v>12</v>
      </c>
      <c r="D2666">
        <v>117.535</v>
      </c>
      <c r="E2666">
        <v>143.58600000000001</v>
      </c>
      <c r="F2666">
        <v>85.469160104599993</v>
      </c>
      <c r="G2666" s="11"/>
      <c r="H2666" s="5"/>
      <c r="I2666" s="5"/>
      <c r="J2666" s="5"/>
    </row>
    <row r="2667" spans="1:10" x14ac:dyDescent="0.25">
      <c r="A2667" t="s">
        <v>19</v>
      </c>
      <c r="B2667" s="26">
        <v>45128</v>
      </c>
      <c r="C2667" t="s">
        <v>12</v>
      </c>
      <c r="D2667">
        <v>117.5384</v>
      </c>
      <c r="E2667">
        <v>143.58600000000001</v>
      </c>
      <c r="F2667">
        <v>85.458005248999996</v>
      </c>
    </row>
    <row r="2668" spans="1:10" x14ac:dyDescent="0.25">
      <c r="A2668" t="s">
        <v>19</v>
      </c>
      <c r="B2668" s="26">
        <v>45128.041666666664</v>
      </c>
      <c r="C2668" t="s">
        <v>12</v>
      </c>
      <c r="D2668">
        <v>117.5393</v>
      </c>
      <c r="E2668">
        <v>143.58600000000001</v>
      </c>
      <c r="F2668">
        <v>85.455052493099998</v>
      </c>
    </row>
    <row r="2669" spans="1:10" x14ac:dyDescent="0.25">
      <c r="A2669" t="s">
        <v>19</v>
      </c>
      <c r="B2669" s="26">
        <v>45128.083333333336</v>
      </c>
      <c r="C2669" t="s">
        <v>12</v>
      </c>
      <c r="D2669">
        <v>117.539</v>
      </c>
      <c r="E2669">
        <v>143.58600000000001</v>
      </c>
      <c r="F2669">
        <v>85.456036745099993</v>
      </c>
    </row>
    <row r="2670" spans="1:10" x14ac:dyDescent="0.25">
      <c r="A2670" t="s">
        <v>19</v>
      </c>
      <c r="B2670" s="26">
        <v>45128.125</v>
      </c>
      <c r="C2670" t="s">
        <v>12</v>
      </c>
      <c r="D2670">
        <v>117.5402</v>
      </c>
      <c r="E2670">
        <v>143.58600000000001</v>
      </c>
      <c r="F2670">
        <v>85.452099737200001</v>
      </c>
    </row>
    <row r="2671" spans="1:10" x14ac:dyDescent="0.25">
      <c r="A2671" t="s">
        <v>19</v>
      </c>
      <c r="B2671" s="26">
        <v>45128.166666666664</v>
      </c>
      <c r="C2671" t="s">
        <v>12</v>
      </c>
      <c r="D2671">
        <v>117.53870000000001</v>
      </c>
      <c r="E2671">
        <v>143.58600000000001</v>
      </c>
      <c r="F2671">
        <v>85.457020997000001</v>
      </c>
    </row>
    <row r="2672" spans="1:10" x14ac:dyDescent="0.25">
      <c r="A2672" t="s">
        <v>19</v>
      </c>
      <c r="B2672" s="26">
        <v>45128.208333333336</v>
      </c>
      <c r="C2672" t="s">
        <v>12</v>
      </c>
      <c r="D2672">
        <v>117.53959999999999</v>
      </c>
      <c r="E2672">
        <v>143.58600000000001</v>
      </c>
      <c r="F2672">
        <v>85.454068241100003</v>
      </c>
    </row>
    <row r="2673" spans="1:6" x14ac:dyDescent="0.25">
      <c r="A2673" t="s">
        <v>19</v>
      </c>
      <c r="B2673" s="26">
        <v>45128.25</v>
      </c>
      <c r="C2673" t="s">
        <v>12</v>
      </c>
      <c r="D2673">
        <v>117.5381</v>
      </c>
      <c r="E2673">
        <v>143.58600000000001</v>
      </c>
      <c r="F2673">
        <v>85.458989501000005</v>
      </c>
    </row>
    <row r="2674" spans="1:6" x14ac:dyDescent="0.25">
      <c r="A2674" t="s">
        <v>19</v>
      </c>
      <c r="B2674" s="26">
        <v>45128.291666666664</v>
      </c>
      <c r="C2674" t="s">
        <v>12</v>
      </c>
      <c r="D2674">
        <v>117.5363</v>
      </c>
      <c r="E2674">
        <v>143.58600000000001</v>
      </c>
      <c r="F2674">
        <v>85.4648950128</v>
      </c>
    </row>
    <row r="2675" spans="1:6" x14ac:dyDescent="0.25">
      <c r="A2675" t="s">
        <v>19</v>
      </c>
      <c r="B2675" s="26">
        <v>45128.333333333336</v>
      </c>
      <c r="C2675" t="s">
        <v>12</v>
      </c>
      <c r="D2675">
        <v>117.5378</v>
      </c>
      <c r="E2675">
        <v>143.58600000000001</v>
      </c>
      <c r="F2675">
        <v>85.459973752899998</v>
      </c>
    </row>
    <row r="2676" spans="1:6" x14ac:dyDescent="0.25">
      <c r="A2676" t="s">
        <v>19</v>
      </c>
      <c r="B2676" s="26">
        <v>45128.375</v>
      </c>
      <c r="C2676" t="s">
        <v>12</v>
      </c>
      <c r="D2676">
        <v>117.5369</v>
      </c>
      <c r="E2676">
        <v>143.58600000000001</v>
      </c>
      <c r="F2676">
        <v>85.462926508799995</v>
      </c>
    </row>
    <row r="2677" spans="1:6" x14ac:dyDescent="0.25">
      <c r="A2677" t="s">
        <v>19</v>
      </c>
      <c r="B2677" s="26">
        <v>45128.416666666664</v>
      </c>
      <c r="C2677" t="s">
        <v>12</v>
      </c>
      <c r="D2677">
        <v>117.53660000000001</v>
      </c>
      <c r="E2677">
        <v>143.58600000000001</v>
      </c>
      <c r="F2677">
        <v>85.463910760800005</v>
      </c>
    </row>
    <row r="2678" spans="1:6" x14ac:dyDescent="0.25">
      <c r="A2678" t="s">
        <v>19</v>
      </c>
      <c r="B2678" s="26">
        <v>45128.458333333336</v>
      </c>
      <c r="C2678" t="s">
        <v>12</v>
      </c>
      <c r="D2678">
        <v>117.53660000000001</v>
      </c>
      <c r="E2678">
        <v>143.58600000000001</v>
      </c>
      <c r="F2678">
        <v>85.463910760800005</v>
      </c>
    </row>
    <row r="2679" spans="1:6" x14ac:dyDescent="0.25">
      <c r="A2679" t="s">
        <v>19</v>
      </c>
      <c r="B2679" s="26">
        <v>45128.5</v>
      </c>
      <c r="C2679" t="s">
        <v>12</v>
      </c>
      <c r="D2679">
        <v>117.53660000000001</v>
      </c>
      <c r="E2679">
        <v>143.58600000000001</v>
      </c>
      <c r="F2679">
        <v>85.463910760800005</v>
      </c>
    </row>
    <row r="2680" spans="1:6" x14ac:dyDescent="0.25">
      <c r="A2680" t="s">
        <v>19</v>
      </c>
      <c r="B2680" s="26">
        <v>45128.541666666664</v>
      </c>
      <c r="C2680" t="s">
        <v>12</v>
      </c>
      <c r="D2680">
        <v>117.53230000000001</v>
      </c>
      <c r="E2680">
        <v>143.58600000000001</v>
      </c>
      <c r="F2680">
        <v>85.478018372400001</v>
      </c>
    </row>
    <row r="2681" spans="1:6" x14ac:dyDescent="0.25">
      <c r="A2681" t="s">
        <v>19</v>
      </c>
      <c r="B2681" s="26">
        <v>45128.583333333336</v>
      </c>
      <c r="C2681" t="s">
        <v>12</v>
      </c>
      <c r="D2681">
        <v>117.53570000000001</v>
      </c>
      <c r="E2681">
        <v>143.58600000000001</v>
      </c>
      <c r="F2681">
        <v>85.466863516700002</v>
      </c>
    </row>
    <row r="2682" spans="1:6" x14ac:dyDescent="0.25">
      <c r="A2682" t="s">
        <v>19</v>
      </c>
      <c r="B2682" s="26">
        <v>45128.625</v>
      </c>
      <c r="C2682" t="s">
        <v>12</v>
      </c>
      <c r="D2682">
        <v>117.5381</v>
      </c>
      <c r="E2682">
        <v>143.58600000000001</v>
      </c>
      <c r="F2682">
        <v>85.458989501000005</v>
      </c>
    </row>
    <row r="2683" spans="1:6" x14ac:dyDescent="0.25">
      <c r="A2683" t="s">
        <v>19</v>
      </c>
      <c r="B2683" s="26">
        <v>45128.666666666664</v>
      </c>
      <c r="C2683" t="s">
        <v>12</v>
      </c>
      <c r="D2683">
        <v>117.539</v>
      </c>
      <c r="E2683">
        <v>143.58600000000001</v>
      </c>
      <c r="F2683">
        <v>85.456036745099993</v>
      </c>
    </row>
    <row r="2684" spans="1:6" x14ac:dyDescent="0.25">
      <c r="A2684" t="s">
        <v>19</v>
      </c>
      <c r="B2684" s="26">
        <v>45128.708333333336</v>
      </c>
      <c r="C2684" t="s">
        <v>12</v>
      </c>
      <c r="D2684">
        <v>117.54049999999999</v>
      </c>
      <c r="E2684">
        <v>143.58600000000001</v>
      </c>
      <c r="F2684">
        <v>85.451115485200006</v>
      </c>
    </row>
    <row r="2685" spans="1:6" x14ac:dyDescent="0.25">
      <c r="A2685" t="s">
        <v>19</v>
      </c>
      <c r="B2685" s="26">
        <v>45128.75</v>
      </c>
      <c r="C2685" t="s">
        <v>12</v>
      </c>
      <c r="D2685">
        <v>117.54179999999999</v>
      </c>
      <c r="E2685">
        <v>143.58600000000001</v>
      </c>
      <c r="F2685">
        <v>85.446850393399998</v>
      </c>
    </row>
    <row r="2686" spans="1:6" x14ac:dyDescent="0.25">
      <c r="A2686" t="s">
        <v>19</v>
      </c>
      <c r="B2686" s="26">
        <v>45128.791666666664</v>
      </c>
      <c r="C2686" t="s">
        <v>12</v>
      </c>
      <c r="D2686">
        <v>117.5421</v>
      </c>
      <c r="E2686">
        <v>143.58600000000001</v>
      </c>
      <c r="F2686">
        <v>85.445866141400003</v>
      </c>
    </row>
    <row r="2687" spans="1:6" x14ac:dyDescent="0.25">
      <c r="A2687" t="s">
        <v>19</v>
      </c>
      <c r="B2687" s="26">
        <v>45128.833333333336</v>
      </c>
      <c r="C2687" t="s">
        <v>12</v>
      </c>
      <c r="D2687">
        <v>117.5436</v>
      </c>
      <c r="E2687">
        <v>143.58600000000001</v>
      </c>
      <c r="F2687">
        <v>85.440944881500002</v>
      </c>
    </row>
    <row r="2688" spans="1:6" x14ac:dyDescent="0.25">
      <c r="A2688" t="s">
        <v>19</v>
      </c>
      <c r="B2688" s="26">
        <v>45128.875</v>
      </c>
      <c r="C2688" t="s">
        <v>12</v>
      </c>
      <c r="D2688">
        <v>117.5454</v>
      </c>
      <c r="E2688">
        <v>143.58600000000001</v>
      </c>
      <c r="F2688">
        <v>85.435039369699993</v>
      </c>
    </row>
    <row r="2689" spans="1:6" x14ac:dyDescent="0.25">
      <c r="A2689" t="s">
        <v>19</v>
      </c>
      <c r="B2689" s="26">
        <v>45128.916666666664</v>
      </c>
      <c r="C2689" t="s">
        <v>12</v>
      </c>
      <c r="D2689">
        <v>117.5475</v>
      </c>
      <c r="E2689">
        <v>143.58600000000001</v>
      </c>
      <c r="F2689">
        <v>85.428149606000005</v>
      </c>
    </row>
    <row r="2690" spans="1:6" x14ac:dyDescent="0.25">
      <c r="A2690" t="s">
        <v>19</v>
      </c>
      <c r="B2690" s="26">
        <v>45128.958333333336</v>
      </c>
      <c r="C2690" t="s">
        <v>12</v>
      </c>
      <c r="D2690">
        <v>117.54819999999999</v>
      </c>
      <c r="E2690">
        <v>143.58600000000001</v>
      </c>
      <c r="F2690">
        <v>85.425853017999998</v>
      </c>
    </row>
    <row r="2691" spans="1:6" x14ac:dyDescent="0.25">
      <c r="A2691" t="s">
        <v>19</v>
      </c>
      <c r="B2691" s="26">
        <v>45129</v>
      </c>
      <c r="C2691" t="s">
        <v>12</v>
      </c>
      <c r="D2691">
        <v>117.55</v>
      </c>
      <c r="E2691">
        <v>143.58600000000001</v>
      </c>
      <c r="F2691">
        <v>85.419947506200003</v>
      </c>
    </row>
    <row r="2692" spans="1:6" x14ac:dyDescent="0.25">
      <c r="A2692" t="s">
        <v>19</v>
      </c>
      <c r="B2692" s="26">
        <v>45129.041666666664</v>
      </c>
      <c r="C2692" t="s">
        <v>12</v>
      </c>
      <c r="D2692">
        <v>117.55029999999999</v>
      </c>
      <c r="E2692">
        <v>143.58600000000001</v>
      </c>
      <c r="F2692">
        <v>85.418963254299996</v>
      </c>
    </row>
    <row r="2693" spans="1:6" x14ac:dyDescent="0.25">
      <c r="A2693" t="s">
        <v>19</v>
      </c>
      <c r="B2693" s="26">
        <v>45129.083333333336</v>
      </c>
      <c r="C2693" t="s">
        <v>12</v>
      </c>
      <c r="D2693">
        <v>117.5515</v>
      </c>
      <c r="E2693">
        <v>143.58600000000001</v>
      </c>
      <c r="F2693">
        <v>85.415026246400004</v>
      </c>
    </row>
    <row r="2694" spans="1:6" x14ac:dyDescent="0.25">
      <c r="A2694" t="s">
        <v>19</v>
      </c>
      <c r="B2694" s="26">
        <v>45129.125</v>
      </c>
      <c r="C2694" t="s">
        <v>12</v>
      </c>
      <c r="D2694">
        <v>117.5539</v>
      </c>
      <c r="E2694">
        <v>143.58600000000001</v>
      </c>
      <c r="F2694">
        <v>85.407152230600005</v>
      </c>
    </row>
    <row r="2695" spans="1:6" x14ac:dyDescent="0.25">
      <c r="A2695" t="s">
        <v>19</v>
      </c>
      <c r="B2695" s="26">
        <v>45129.166666666664</v>
      </c>
      <c r="C2695" t="s">
        <v>12</v>
      </c>
      <c r="D2695">
        <v>117.55459999999999</v>
      </c>
      <c r="E2695">
        <v>143.58600000000001</v>
      </c>
      <c r="F2695">
        <v>85.404855642699999</v>
      </c>
    </row>
    <row r="2696" spans="1:6" x14ac:dyDescent="0.25">
      <c r="A2696" t="s">
        <v>19</v>
      </c>
      <c r="B2696" s="26">
        <v>45129.208333333336</v>
      </c>
      <c r="C2696" t="s">
        <v>12</v>
      </c>
      <c r="D2696">
        <v>117.5561</v>
      </c>
      <c r="E2696">
        <v>143.58600000000001</v>
      </c>
      <c r="F2696">
        <v>85.3999343829</v>
      </c>
    </row>
    <row r="2697" spans="1:6" x14ac:dyDescent="0.25">
      <c r="A2697" t="s">
        <v>19</v>
      </c>
      <c r="B2697" s="26">
        <v>45129.25</v>
      </c>
      <c r="C2697" t="s">
        <v>12</v>
      </c>
      <c r="D2697">
        <v>117.5558</v>
      </c>
      <c r="E2697">
        <v>143.58600000000001</v>
      </c>
      <c r="F2697">
        <v>85.400918634799993</v>
      </c>
    </row>
    <row r="2698" spans="1:6" x14ac:dyDescent="0.25">
      <c r="A2698" t="s">
        <v>19</v>
      </c>
      <c r="B2698" s="26">
        <v>45129.291666666664</v>
      </c>
      <c r="C2698" t="s">
        <v>12</v>
      </c>
      <c r="D2698">
        <v>117.55670000000001</v>
      </c>
      <c r="E2698">
        <v>143.58600000000001</v>
      </c>
      <c r="F2698">
        <v>85.397965878899996</v>
      </c>
    </row>
    <row r="2699" spans="1:6" x14ac:dyDescent="0.25">
      <c r="A2699" t="s">
        <v>19</v>
      </c>
      <c r="B2699" s="26">
        <v>45129.333333333336</v>
      </c>
      <c r="C2699" t="s">
        <v>12</v>
      </c>
      <c r="D2699">
        <v>117.55759999999999</v>
      </c>
      <c r="E2699">
        <v>143.58600000000001</v>
      </c>
      <c r="F2699">
        <v>85.395013122999998</v>
      </c>
    </row>
    <row r="2700" spans="1:6" x14ac:dyDescent="0.25">
      <c r="A2700" t="s">
        <v>19</v>
      </c>
      <c r="B2700" s="26">
        <v>45129.375</v>
      </c>
      <c r="C2700" t="s">
        <v>12</v>
      </c>
      <c r="D2700">
        <v>117.56</v>
      </c>
      <c r="E2700">
        <v>143.58600000000001</v>
      </c>
      <c r="F2700">
        <v>85.387139107300001</v>
      </c>
    </row>
    <row r="2701" spans="1:6" x14ac:dyDescent="0.25">
      <c r="A2701" t="s">
        <v>19</v>
      </c>
      <c r="B2701" s="26">
        <v>45129.416666666664</v>
      </c>
      <c r="C2701" t="s">
        <v>12</v>
      </c>
      <c r="D2701">
        <v>117.5603</v>
      </c>
      <c r="E2701">
        <v>143.58600000000001</v>
      </c>
      <c r="F2701">
        <v>85.386154855300006</v>
      </c>
    </row>
    <row r="2702" spans="1:6" x14ac:dyDescent="0.25">
      <c r="A2702" t="s">
        <v>19</v>
      </c>
      <c r="B2702" s="26">
        <v>45129.458333333336</v>
      </c>
      <c r="C2702" t="s">
        <v>12</v>
      </c>
      <c r="D2702">
        <v>117.56100000000001</v>
      </c>
      <c r="E2702">
        <v>143.58600000000001</v>
      </c>
      <c r="F2702">
        <v>85.383858267400001</v>
      </c>
    </row>
    <row r="2703" spans="1:6" x14ac:dyDescent="0.25">
      <c r="A2703" t="s">
        <v>19</v>
      </c>
      <c r="B2703" s="26">
        <v>45129.5</v>
      </c>
      <c r="C2703" t="s">
        <v>12</v>
      </c>
      <c r="D2703">
        <v>117.5603</v>
      </c>
      <c r="E2703">
        <v>143.58600000000001</v>
      </c>
      <c r="F2703">
        <v>85.386154855300006</v>
      </c>
    </row>
    <row r="2704" spans="1:6" x14ac:dyDescent="0.25">
      <c r="A2704" t="s">
        <v>19</v>
      </c>
      <c r="B2704" s="26">
        <v>45129.541666666664</v>
      </c>
      <c r="C2704" t="s">
        <v>12</v>
      </c>
      <c r="D2704">
        <v>117.5591</v>
      </c>
      <c r="E2704">
        <v>143.58600000000001</v>
      </c>
      <c r="F2704">
        <v>85.390091863199999</v>
      </c>
    </row>
    <row r="2705" spans="1:6" x14ac:dyDescent="0.25">
      <c r="A2705" t="s">
        <v>19</v>
      </c>
      <c r="B2705" s="26">
        <v>45129.583333333336</v>
      </c>
      <c r="C2705" t="s">
        <v>12</v>
      </c>
      <c r="D2705">
        <v>117.5552</v>
      </c>
      <c r="E2705">
        <v>143.58600000000001</v>
      </c>
      <c r="F2705">
        <v>85.402887138799997</v>
      </c>
    </row>
    <row r="2706" spans="1:6" x14ac:dyDescent="0.25">
      <c r="A2706" t="s">
        <v>19</v>
      </c>
      <c r="B2706" s="26">
        <v>45129.625</v>
      </c>
      <c r="C2706" t="s">
        <v>12</v>
      </c>
      <c r="D2706">
        <v>117.55240000000001</v>
      </c>
      <c r="E2706">
        <v>143.58600000000001</v>
      </c>
      <c r="F2706">
        <v>85.412073490500006</v>
      </c>
    </row>
    <row r="2707" spans="1:6" x14ac:dyDescent="0.25">
      <c r="A2707" t="s">
        <v>19</v>
      </c>
      <c r="B2707" s="26">
        <v>45129.666666666664</v>
      </c>
      <c r="C2707" t="s">
        <v>12</v>
      </c>
      <c r="D2707">
        <v>117.5509</v>
      </c>
      <c r="E2707">
        <v>143.58600000000001</v>
      </c>
      <c r="F2707">
        <v>85.416994750300006</v>
      </c>
    </row>
    <row r="2708" spans="1:6" x14ac:dyDescent="0.25">
      <c r="A2708" t="s">
        <v>19</v>
      </c>
      <c r="B2708" s="26">
        <v>45129.708333333336</v>
      </c>
      <c r="C2708" t="s">
        <v>12</v>
      </c>
      <c r="D2708">
        <v>117.5472</v>
      </c>
      <c r="E2708">
        <v>143.58600000000001</v>
      </c>
      <c r="F2708">
        <v>85.429133857899998</v>
      </c>
    </row>
    <row r="2709" spans="1:6" x14ac:dyDescent="0.25">
      <c r="A2709" t="s">
        <v>19</v>
      </c>
      <c r="B2709" s="26">
        <v>45129.75</v>
      </c>
      <c r="C2709" t="s">
        <v>12</v>
      </c>
      <c r="D2709">
        <v>117.5457</v>
      </c>
      <c r="E2709">
        <v>143.58600000000001</v>
      </c>
      <c r="F2709">
        <v>85.4340551178</v>
      </c>
    </row>
    <row r="2710" spans="1:6" x14ac:dyDescent="0.25">
      <c r="A2710" t="s">
        <v>19</v>
      </c>
      <c r="B2710" s="26">
        <v>45129.791666666664</v>
      </c>
      <c r="C2710" t="s">
        <v>12</v>
      </c>
      <c r="D2710">
        <v>117.54389999999999</v>
      </c>
      <c r="E2710">
        <v>143.58600000000001</v>
      </c>
      <c r="F2710">
        <v>85.439960629599994</v>
      </c>
    </row>
    <row r="2711" spans="1:6" x14ac:dyDescent="0.25">
      <c r="A2711" t="s">
        <v>19</v>
      </c>
      <c r="B2711" s="26">
        <v>45129.833333333336</v>
      </c>
      <c r="C2711" t="s">
        <v>12</v>
      </c>
      <c r="D2711">
        <v>117.5414</v>
      </c>
      <c r="E2711">
        <v>143.58600000000001</v>
      </c>
      <c r="F2711">
        <v>85.448162729299995</v>
      </c>
    </row>
    <row r="2712" spans="1:6" x14ac:dyDescent="0.25">
      <c r="A2712" t="s">
        <v>19</v>
      </c>
      <c r="B2712" s="26">
        <v>45129.875</v>
      </c>
      <c r="C2712" t="s">
        <v>12</v>
      </c>
      <c r="D2712">
        <v>117.5414</v>
      </c>
      <c r="E2712">
        <v>143.58600000000001</v>
      </c>
      <c r="F2712">
        <v>85.448162729299995</v>
      </c>
    </row>
    <row r="2713" spans="1:6" x14ac:dyDescent="0.25">
      <c r="A2713" t="s">
        <v>19</v>
      </c>
      <c r="B2713" s="26">
        <v>45129.916666666664</v>
      </c>
      <c r="C2713" t="s">
        <v>12</v>
      </c>
      <c r="D2713">
        <v>117.54389999999999</v>
      </c>
      <c r="E2713">
        <v>143.58600000000001</v>
      </c>
      <c r="F2713">
        <v>85.439960629599994</v>
      </c>
    </row>
    <row r="2714" spans="1:6" x14ac:dyDescent="0.25">
      <c r="A2714" t="s">
        <v>19</v>
      </c>
      <c r="B2714" s="26">
        <v>45129.958333333336</v>
      </c>
      <c r="C2714" t="s">
        <v>12</v>
      </c>
      <c r="D2714">
        <v>117.54510000000001</v>
      </c>
      <c r="E2714">
        <v>143.58600000000001</v>
      </c>
      <c r="F2714">
        <v>85.436023621700002</v>
      </c>
    </row>
    <row r="2715" spans="1:6" x14ac:dyDescent="0.25">
      <c r="A2715" t="s">
        <v>19</v>
      </c>
      <c r="B2715" s="26">
        <v>45130</v>
      </c>
      <c r="C2715" t="s">
        <v>12</v>
      </c>
      <c r="D2715">
        <v>117.5463</v>
      </c>
      <c r="E2715">
        <v>143.58600000000001</v>
      </c>
      <c r="F2715">
        <v>85.432086613799996</v>
      </c>
    </row>
    <row r="2716" spans="1:6" x14ac:dyDescent="0.25">
      <c r="A2716" t="s">
        <v>19</v>
      </c>
      <c r="B2716" s="26">
        <v>45130.041666666664</v>
      </c>
      <c r="C2716" t="s">
        <v>12</v>
      </c>
      <c r="D2716">
        <v>117.54600000000001</v>
      </c>
      <c r="E2716">
        <v>143.58600000000001</v>
      </c>
      <c r="F2716">
        <v>85.433070865800005</v>
      </c>
    </row>
    <row r="2717" spans="1:6" x14ac:dyDescent="0.25">
      <c r="A2717" t="s">
        <v>19</v>
      </c>
      <c r="B2717" s="26">
        <v>45130.083333333336</v>
      </c>
      <c r="C2717" t="s">
        <v>12</v>
      </c>
      <c r="D2717">
        <v>117.5491</v>
      </c>
      <c r="E2717">
        <v>143.58600000000001</v>
      </c>
      <c r="F2717">
        <v>85.422900262100001</v>
      </c>
    </row>
    <row r="2718" spans="1:6" x14ac:dyDescent="0.25">
      <c r="A2718" t="s">
        <v>19</v>
      </c>
      <c r="B2718" s="26">
        <v>45130.125</v>
      </c>
      <c r="C2718" t="s">
        <v>12</v>
      </c>
      <c r="D2718">
        <v>117.5497</v>
      </c>
      <c r="E2718">
        <v>143.58600000000001</v>
      </c>
      <c r="F2718">
        <v>85.420931758199998</v>
      </c>
    </row>
    <row r="2719" spans="1:6" x14ac:dyDescent="0.25">
      <c r="A2719" t="s">
        <v>19</v>
      </c>
      <c r="B2719" s="26">
        <v>45130.166666666664</v>
      </c>
      <c r="C2719" t="s">
        <v>12</v>
      </c>
      <c r="D2719">
        <v>117.54940000000001</v>
      </c>
      <c r="E2719">
        <v>143.58600000000001</v>
      </c>
      <c r="F2719">
        <v>85.421916010199993</v>
      </c>
    </row>
    <row r="2720" spans="1:6" x14ac:dyDescent="0.25">
      <c r="A2720" t="s">
        <v>19</v>
      </c>
      <c r="B2720" s="26">
        <v>45130.208333333336</v>
      </c>
      <c r="C2720" t="s">
        <v>12</v>
      </c>
      <c r="D2720">
        <v>117.5497</v>
      </c>
      <c r="E2720">
        <v>143.58600000000001</v>
      </c>
      <c r="F2720">
        <v>85.420931758199998</v>
      </c>
    </row>
    <row r="2721" spans="1:6" x14ac:dyDescent="0.25">
      <c r="A2721" t="s">
        <v>19</v>
      </c>
      <c r="B2721" s="26">
        <v>45130.25</v>
      </c>
      <c r="C2721" t="s">
        <v>12</v>
      </c>
      <c r="D2721">
        <v>117.55</v>
      </c>
      <c r="E2721">
        <v>143.58600000000001</v>
      </c>
      <c r="F2721">
        <v>85.419947506200003</v>
      </c>
    </row>
    <row r="2722" spans="1:6" x14ac:dyDescent="0.25">
      <c r="A2722" t="s">
        <v>19</v>
      </c>
      <c r="B2722" s="26">
        <v>45130.291666666664</v>
      </c>
      <c r="C2722" t="s">
        <v>12</v>
      </c>
      <c r="D2722">
        <v>117.55</v>
      </c>
      <c r="E2722">
        <v>143.58600000000001</v>
      </c>
      <c r="F2722">
        <v>85.419947506200003</v>
      </c>
    </row>
    <row r="2723" spans="1:6" x14ac:dyDescent="0.25">
      <c r="A2723" t="s">
        <v>19</v>
      </c>
      <c r="B2723" s="26">
        <v>45130.333333333336</v>
      </c>
      <c r="C2723" t="s">
        <v>12</v>
      </c>
      <c r="D2723">
        <v>117.5497</v>
      </c>
      <c r="E2723">
        <v>143.58600000000001</v>
      </c>
      <c r="F2723">
        <v>85.420931758199998</v>
      </c>
    </row>
    <row r="2724" spans="1:6" x14ac:dyDescent="0.25">
      <c r="A2724" t="s">
        <v>19</v>
      </c>
      <c r="B2724" s="26">
        <v>45130.375</v>
      </c>
      <c r="C2724" t="s">
        <v>12</v>
      </c>
      <c r="D2724">
        <v>117.5506</v>
      </c>
      <c r="E2724">
        <v>143.58600000000001</v>
      </c>
      <c r="F2724">
        <v>85.417979002300001</v>
      </c>
    </row>
    <row r="2725" spans="1:6" x14ac:dyDescent="0.25">
      <c r="A2725" t="s">
        <v>19</v>
      </c>
      <c r="B2725" s="26">
        <v>45130.416666666664</v>
      </c>
      <c r="C2725" t="s">
        <v>12</v>
      </c>
      <c r="D2725">
        <v>117.55119999999999</v>
      </c>
      <c r="E2725">
        <v>143.58600000000001</v>
      </c>
      <c r="F2725">
        <v>85.416010498299997</v>
      </c>
    </row>
    <row r="2726" spans="1:6" x14ac:dyDescent="0.25">
      <c r="A2726" t="s">
        <v>19</v>
      </c>
      <c r="B2726" s="26">
        <v>45130.458333333336</v>
      </c>
      <c r="C2726" t="s">
        <v>12</v>
      </c>
      <c r="D2726">
        <v>117.5515</v>
      </c>
      <c r="E2726">
        <v>143.58600000000001</v>
      </c>
      <c r="F2726">
        <v>85.415026246400004</v>
      </c>
    </row>
    <row r="2727" spans="1:6" x14ac:dyDescent="0.25">
      <c r="A2727" t="s">
        <v>19</v>
      </c>
      <c r="B2727" s="26">
        <v>45130.5</v>
      </c>
      <c r="C2727" t="s">
        <v>12</v>
      </c>
      <c r="D2727">
        <v>117.553</v>
      </c>
      <c r="E2727">
        <v>143.58600000000001</v>
      </c>
      <c r="F2727">
        <v>85.410104986500002</v>
      </c>
    </row>
    <row r="2728" spans="1:6" x14ac:dyDescent="0.25">
      <c r="A2728" t="s">
        <v>19</v>
      </c>
      <c r="B2728" s="26">
        <v>45130.541666666664</v>
      </c>
      <c r="C2728" t="s">
        <v>12</v>
      </c>
      <c r="D2728">
        <v>117.5539</v>
      </c>
      <c r="E2728">
        <v>143.58600000000001</v>
      </c>
      <c r="F2728">
        <v>85.407152230600005</v>
      </c>
    </row>
    <row r="2729" spans="1:6" x14ac:dyDescent="0.25">
      <c r="A2729" t="s">
        <v>19</v>
      </c>
      <c r="B2729" s="26">
        <v>45130.583333333336</v>
      </c>
      <c r="C2729" t="s">
        <v>12</v>
      </c>
      <c r="D2729">
        <v>117.5558</v>
      </c>
      <c r="E2729">
        <v>143.58600000000001</v>
      </c>
      <c r="F2729">
        <v>85.400918634799993</v>
      </c>
    </row>
    <row r="2730" spans="1:6" x14ac:dyDescent="0.25">
      <c r="A2730" t="s">
        <v>19</v>
      </c>
      <c r="B2730" s="26">
        <v>45130.625</v>
      </c>
      <c r="C2730" t="s">
        <v>12</v>
      </c>
      <c r="D2730">
        <v>117.55670000000001</v>
      </c>
      <c r="E2730">
        <v>143.58600000000001</v>
      </c>
      <c r="F2730">
        <v>85.397965878899996</v>
      </c>
    </row>
    <row r="2731" spans="1:6" x14ac:dyDescent="0.25">
      <c r="A2731" t="s">
        <v>19</v>
      </c>
      <c r="B2731" s="26">
        <v>45130.666666666664</v>
      </c>
      <c r="C2731" t="s">
        <v>12</v>
      </c>
      <c r="D2731">
        <v>117.5591</v>
      </c>
      <c r="E2731">
        <v>143.58600000000001</v>
      </c>
      <c r="F2731">
        <v>85.390091863199999</v>
      </c>
    </row>
    <row r="2732" spans="1:6" x14ac:dyDescent="0.25">
      <c r="A2732" t="s">
        <v>19</v>
      </c>
      <c r="B2732" s="26">
        <v>45130.708333333336</v>
      </c>
      <c r="C2732" t="s">
        <v>12</v>
      </c>
      <c r="D2732">
        <v>117.5594</v>
      </c>
      <c r="E2732">
        <v>143.58600000000001</v>
      </c>
      <c r="F2732">
        <v>85.389107611200004</v>
      </c>
    </row>
    <row r="2733" spans="1:6" x14ac:dyDescent="0.25">
      <c r="A2733" t="s">
        <v>19</v>
      </c>
      <c r="B2733" s="26">
        <v>45130.75</v>
      </c>
      <c r="C2733" t="s">
        <v>12</v>
      </c>
      <c r="D2733">
        <v>117.56</v>
      </c>
      <c r="E2733">
        <v>143.58600000000001</v>
      </c>
      <c r="F2733">
        <v>85.387139107300001</v>
      </c>
    </row>
    <row r="2734" spans="1:6" x14ac:dyDescent="0.25">
      <c r="A2734" t="s">
        <v>19</v>
      </c>
      <c r="B2734" s="26">
        <v>45130.791666666664</v>
      </c>
      <c r="C2734" t="s">
        <v>12</v>
      </c>
      <c r="D2734">
        <v>117.56189999999999</v>
      </c>
      <c r="E2734">
        <v>143.58600000000001</v>
      </c>
      <c r="F2734">
        <v>85.380905511500004</v>
      </c>
    </row>
    <row r="2735" spans="1:6" x14ac:dyDescent="0.25">
      <c r="A2735" t="s">
        <v>19</v>
      </c>
      <c r="B2735" s="26">
        <v>45130.833333333336</v>
      </c>
      <c r="C2735" t="s">
        <v>12</v>
      </c>
      <c r="D2735">
        <v>117.5616</v>
      </c>
      <c r="E2735">
        <v>143.58600000000001</v>
      </c>
      <c r="F2735">
        <v>85.381889763399997</v>
      </c>
    </row>
    <row r="2736" spans="1:6" x14ac:dyDescent="0.25">
      <c r="A2736" t="s">
        <v>19</v>
      </c>
      <c r="B2736" s="26">
        <v>45130.875</v>
      </c>
      <c r="C2736" t="s">
        <v>12</v>
      </c>
      <c r="D2736">
        <v>117.5625</v>
      </c>
      <c r="E2736">
        <v>143.58600000000001</v>
      </c>
      <c r="F2736">
        <v>85.378937007499999</v>
      </c>
    </row>
    <row r="2737" spans="1:6" x14ac:dyDescent="0.25">
      <c r="A2737" t="s">
        <v>19</v>
      </c>
      <c r="B2737" s="26">
        <v>45130.916666666664</v>
      </c>
      <c r="C2737" t="s">
        <v>12</v>
      </c>
      <c r="D2737">
        <v>117.5637</v>
      </c>
      <c r="E2737">
        <v>143.58600000000001</v>
      </c>
      <c r="F2737">
        <v>85.374999999699995</v>
      </c>
    </row>
    <row r="2738" spans="1:6" x14ac:dyDescent="0.25">
      <c r="A2738" t="s">
        <v>19</v>
      </c>
      <c r="B2738" s="26">
        <v>45130.958333333336</v>
      </c>
      <c r="C2738" t="s">
        <v>12</v>
      </c>
      <c r="D2738">
        <v>117.5625</v>
      </c>
      <c r="E2738">
        <v>143.58600000000001</v>
      </c>
      <c r="F2738">
        <v>85.378937007499999</v>
      </c>
    </row>
    <row r="2739" spans="1:6" x14ac:dyDescent="0.25">
      <c r="A2739" t="s">
        <v>19</v>
      </c>
      <c r="B2739" s="26">
        <v>45131</v>
      </c>
      <c r="C2739" t="s">
        <v>12</v>
      </c>
      <c r="D2739">
        <v>117.5689</v>
      </c>
      <c r="E2739">
        <v>143.58600000000001</v>
      </c>
      <c r="F2739">
        <v>85.357939632200001</v>
      </c>
    </row>
    <row r="2740" spans="1:6" x14ac:dyDescent="0.25">
      <c r="A2740" t="s">
        <v>19</v>
      </c>
      <c r="B2740" s="26">
        <v>45131.041666666664</v>
      </c>
      <c r="C2740" t="s">
        <v>12</v>
      </c>
      <c r="D2740">
        <v>117.5689</v>
      </c>
      <c r="E2740">
        <v>143.58600000000001</v>
      </c>
      <c r="F2740">
        <v>85.357939632200001</v>
      </c>
    </row>
    <row r="2741" spans="1:6" x14ac:dyDescent="0.25">
      <c r="A2741" t="s">
        <v>19</v>
      </c>
      <c r="B2741" s="26">
        <v>45131.083333333336</v>
      </c>
      <c r="C2741" t="s">
        <v>12</v>
      </c>
      <c r="D2741">
        <v>117.5698</v>
      </c>
      <c r="E2741">
        <v>143.58600000000001</v>
      </c>
      <c r="F2741">
        <v>85.354986876300003</v>
      </c>
    </row>
    <row r="2742" spans="1:6" x14ac:dyDescent="0.25">
      <c r="A2742" t="s">
        <v>19</v>
      </c>
      <c r="B2742" s="26">
        <v>45131.125</v>
      </c>
      <c r="C2742" t="s">
        <v>12</v>
      </c>
      <c r="D2742">
        <v>117.57040000000001</v>
      </c>
      <c r="E2742">
        <v>143.58600000000001</v>
      </c>
      <c r="F2742">
        <v>85.353018372400001</v>
      </c>
    </row>
    <row r="2743" spans="1:6" x14ac:dyDescent="0.25">
      <c r="A2743" t="s">
        <v>19</v>
      </c>
      <c r="B2743" s="26">
        <v>45131.166666666664</v>
      </c>
      <c r="C2743" t="s">
        <v>12</v>
      </c>
      <c r="D2743">
        <v>117.5689</v>
      </c>
      <c r="E2743">
        <v>143.58600000000001</v>
      </c>
      <c r="F2743">
        <v>85.357939632200001</v>
      </c>
    </row>
    <row r="2744" spans="1:6" x14ac:dyDescent="0.25">
      <c r="A2744" t="s">
        <v>19</v>
      </c>
      <c r="B2744" s="26">
        <v>45131.208333333336</v>
      </c>
      <c r="C2744" t="s">
        <v>12</v>
      </c>
      <c r="D2744">
        <v>117.568</v>
      </c>
      <c r="E2744">
        <v>143.58600000000001</v>
      </c>
      <c r="F2744">
        <v>85.360892388099998</v>
      </c>
    </row>
    <row r="2745" spans="1:6" x14ac:dyDescent="0.25">
      <c r="A2745" t="s">
        <v>19</v>
      </c>
      <c r="B2745" s="26">
        <v>45131.25</v>
      </c>
      <c r="C2745" t="s">
        <v>12</v>
      </c>
      <c r="D2745">
        <v>117.5671</v>
      </c>
      <c r="E2745">
        <v>143.58600000000001</v>
      </c>
      <c r="F2745">
        <v>85.363845143999995</v>
      </c>
    </row>
    <row r="2746" spans="1:6" x14ac:dyDescent="0.25">
      <c r="A2746" t="s">
        <v>19</v>
      </c>
      <c r="B2746" s="26">
        <v>45131.291666666664</v>
      </c>
      <c r="C2746" t="s">
        <v>12</v>
      </c>
      <c r="D2746">
        <v>117.5664</v>
      </c>
      <c r="E2746">
        <v>143.58600000000001</v>
      </c>
      <c r="F2746">
        <v>85.366141731900001</v>
      </c>
    </row>
    <row r="2747" spans="1:6" x14ac:dyDescent="0.25">
      <c r="A2747" t="s">
        <v>19</v>
      </c>
      <c r="B2747" s="26">
        <v>45131.333333333336</v>
      </c>
      <c r="C2747" t="s">
        <v>12</v>
      </c>
      <c r="D2747">
        <v>117.5677</v>
      </c>
      <c r="E2747">
        <v>143.58600000000001</v>
      </c>
      <c r="F2747">
        <v>85.361876640099993</v>
      </c>
    </row>
    <row r="2748" spans="1:6" x14ac:dyDescent="0.25">
      <c r="A2748" t="s">
        <v>19</v>
      </c>
      <c r="B2748" s="26">
        <v>45131.375</v>
      </c>
      <c r="C2748" t="s">
        <v>12</v>
      </c>
      <c r="D2748">
        <v>117.56740000000001</v>
      </c>
      <c r="E2748">
        <v>143.58600000000001</v>
      </c>
      <c r="F2748">
        <v>85.362860892</v>
      </c>
    </row>
    <row r="2749" spans="1:6" x14ac:dyDescent="0.25">
      <c r="A2749" t="s">
        <v>19</v>
      </c>
      <c r="B2749" s="26">
        <v>45131.416666666664</v>
      </c>
      <c r="C2749" t="s">
        <v>12</v>
      </c>
      <c r="D2749">
        <v>117.56740000000001</v>
      </c>
      <c r="E2749">
        <v>143.58600000000001</v>
      </c>
      <c r="F2749">
        <v>85.362860892</v>
      </c>
    </row>
    <row r="2750" spans="1:6" x14ac:dyDescent="0.25">
      <c r="A2750" t="s">
        <v>19</v>
      </c>
      <c r="B2750" s="26">
        <v>45131.458333333336</v>
      </c>
      <c r="C2750" t="s">
        <v>12</v>
      </c>
      <c r="D2750">
        <v>117.5664</v>
      </c>
      <c r="E2750">
        <v>143.58600000000001</v>
      </c>
      <c r="F2750">
        <v>85.366141731900001</v>
      </c>
    </row>
    <row r="2751" spans="1:6" x14ac:dyDescent="0.25">
      <c r="A2751" t="s">
        <v>19</v>
      </c>
      <c r="B2751" s="26">
        <v>45131.5</v>
      </c>
      <c r="C2751" t="s">
        <v>12</v>
      </c>
      <c r="D2751">
        <v>117.56610000000001</v>
      </c>
      <c r="E2751">
        <v>143.58600000000001</v>
      </c>
      <c r="F2751">
        <v>85.367125983899996</v>
      </c>
    </row>
    <row r="2752" spans="1:6" x14ac:dyDescent="0.25">
      <c r="A2752" t="s">
        <v>19</v>
      </c>
      <c r="B2752" s="26">
        <v>45131.541666666664</v>
      </c>
      <c r="C2752" t="s">
        <v>12</v>
      </c>
      <c r="D2752">
        <v>117.5655</v>
      </c>
      <c r="E2752">
        <v>143.58600000000001</v>
      </c>
      <c r="F2752">
        <v>85.369094487799998</v>
      </c>
    </row>
    <row r="2753" spans="1:6" x14ac:dyDescent="0.25">
      <c r="A2753" t="s">
        <v>19</v>
      </c>
      <c r="B2753" s="26">
        <v>45131.583333333336</v>
      </c>
      <c r="C2753" t="s">
        <v>12</v>
      </c>
      <c r="D2753">
        <v>117.5643</v>
      </c>
      <c r="E2753">
        <v>143.58600000000001</v>
      </c>
      <c r="F2753">
        <v>85.373031495700005</v>
      </c>
    </row>
    <row r="2754" spans="1:6" x14ac:dyDescent="0.25">
      <c r="A2754" t="s">
        <v>19</v>
      </c>
      <c r="B2754" s="26">
        <v>45131.625</v>
      </c>
      <c r="C2754" t="s">
        <v>12</v>
      </c>
      <c r="D2754">
        <v>117.55880000000001</v>
      </c>
      <c r="E2754">
        <v>143.58600000000001</v>
      </c>
      <c r="F2754">
        <v>85.391076115100006</v>
      </c>
    </row>
    <row r="2755" spans="1:6" x14ac:dyDescent="0.25">
      <c r="A2755" t="s">
        <v>19</v>
      </c>
      <c r="B2755" s="26">
        <v>45131.666666666664</v>
      </c>
      <c r="C2755" t="s">
        <v>12</v>
      </c>
      <c r="D2755">
        <v>117.5591</v>
      </c>
      <c r="E2755">
        <v>143.58600000000001</v>
      </c>
      <c r="F2755">
        <v>85.390091863199999</v>
      </c>
    </row>
    <row r="2756" spans="1:6" x14ac:dyDescent="0.25">
      <c r="A2756" t="s">
        <v>19</v>
      </c>
      <c r="B2756" s="26">
        <v>45131.708333333336</v>
      </c>
      <c r="C2756" t="s">
        <v>12</v>
      </c>
      <c r="D2756">
        <v>117.56</v>
      </c>
      <c r="E2756">
        <v>143.58600000000001</v>
      </c>
      <c r="F2756">
        <v>85.387139107300001</v>
      </c>
    </row>
    <row r="2757" spans="1:6" x14ac:dyDescent="0.25">
      <c r="A2757" t="s">
        <v>19</v>
      </c>
      <c r="B2757" s="26">
        <v>45131.75</v>
      </c>
      <c r="C2757" t="s">
        <v>12</v>
      </c>
      <c r="D2757">
        <v>117.5561</v>
      </c>
      <c r="E2757">
        <v>143.58600000000001</v>
      </c>
      <c r="F2757">
        <v>85.3999343829</v>
      </c>
    </row>
    <row r="2758" spans="1:6" x14ac:dyDescent="0.25">
      <c r="A2758" t="s">
        <v>19</v>
      </c>
      <c r="B2758" s="26">
        <v>45131.791666666664</v>
      </c>
      <c r="C2758" t="s">
        <v>12</v>
      </c>
      <c r="D2758">
        <v>117.5558</v>
      </c>
      <c r="E2758">
        <v>143.58600000000001</v>
      </c>
      <c r="F2758">
        <v>85.400918634799993</v>
      </c>
    </row>
    <row r="2759" spans="1:6" x14ac:dyDescent="0.25">
      <c r="A2759" t="s">
        <v>19</v>
      </c>
      <c r="B2759" s="26">
        <v>45131.833333333336</v>
      </c>
      <c r="C2759" t="s">
        <v>12</v>
      </c>
      <c r="D2759">
        <v>117.55119999999999</v>
      </c>
      <c r="E2759">
        <v>143.58600000000001</v>
      </c>
      <c r="F2759">
        <v>85.416010498299997</v>
      </c>
    </row>
    <row r="2760" spans="1:6" x14ac:dyDescent="0.25">
      <c r="A2760" t="s">
        <v>19</v>
      </c>
      <c r="B2760" s="26">
        <v>45131.875</v>
      </c>
      <c r="C2760" t="s">
        <v>12</v>
      </c>
      <c r="D2760">
        <v>117.553</v>
      </c>
      <c r="E2760">
        <v>143.58600000000001</v>
      </c>
      <c r="F2760">
        <v>85.410104986500002</v>
      </c>
    </row>
    <row r="2761" spans="1:6" x14ac:dyDescent="0.25">
      <c r="A2761" t="s">
        <v>19</v>
      </c>
      <c r="B2761" s="26">
        <v>45131.916666666664</v>
      </c>
      <c r="C2761" t="s">
        <v>12</v>
      </c>
      <c r="D2761">
        <v>117.55119999999999</v>
      </c>
      <c r="E2761">
        <v>143.58600000000001</v>
      </c>
      <c r="F2761">
        <v>85.416010498299997</v>
      </c>
    </row>
    <row r="2762" spans="1:6" x14ac:dyDescent="0.25">
      <c r="A2762" t="s">
        <v>19</v>
      </c>
      <c r="B2762" s="26">
        <v>45131.958333333336</v>
      </c>
      <c r="C2762" t="s">
        <v>12</v>
      </c>
      <c r="D2762">
        <v>117.5509</v>
      </c>
      <c r="E2762">
        <v>143.58600000000001</v>
      </c>
      <c r="F2762">
        <v>85.416994750300006</v>
      </c>
    </row>
    <row r="2763" spans="1:6" x14ac:dyDescent="0.25">
      <c r="A2763" t="s">
        <v>19</v>
      </c>
      <c r="B2763" s="26">
        <v>45132</v>
      </c>
      <c r="C2763" t="s">
        <v>12</v>
      </c>
      <c r="D2763">
        <v>117.5497</v>
      </c>
      <c r="E2763">
        <v>143.58600000000001</v>
      </c>
      <c r="F2763">
        <v>85.420931758199998</v>
      </c>
    </row>
    <row r="2764" spans="1:6" x14ac:dyDescent="0.25">
      <c r="A2764" t="s">
        <v>19</v>
      </c>
      <c r="B2764" s="26">
        <v>45132.041666666664</v>
      </c>
      <c r="C2764" t="s">
        <v>12</v>
      </c>
      <c r="D2764">
        <v>117.5475</v>
      </c>
      <c r="E2764">
        <v>143.58600000000001</v>
      </c>
      <c r="F2764">
        <v>85.428149606000005</v>
      </c>
    </row>
    <row r="2765" spans="1:6" x14ac:dyDescent="0.25">
      <c r="A2765" t="s">
        <v>19</v>
      </c>
      <c r="B2765" s="26">
        <v>45132.083333333336</v>
      </c>
      <c r="C2765" t="s">
        <v>12</v>
      </c>
      <c r="D2765">
        <v>117.54819999999999</v>
      </c>
      <c r="E2765">
        <v>143.58600000000001</v>
      </c>
      <c r="F2765">
        <v>85.425853017999998</v>
      </c>
    </row>
    <row r="2766" spans="1:6" x14ac:dyDescent="0.25">
      <c r="A2766" t="s">
        <v>19</v>
      </c>
      <c r="B2766" s="26">
        <v>45132.125</v>
      </c>
      <c r="C2766" t="s">
        <v>12</v>
      </c>
      <c r="D2766">
        <v>117.5479</v>
      </c>
      <c r="E2766">
        <v>143.58600000000001</v>
      </c>
      <c r="F2766">
        <v>85.426837269999993</v>
      </c>
    </row>
    <row r="2767" spans="1:6" x14ac:dyDescent="0.25">
      <c r="A2767" t="s">
        <v>19</v>
      </c>
      <c r="B2767" s="26">
        <v>45132.166666666664</v>
      </c>
      <c r="C2767" t="s">
        <v>12</v>
      </c>
      <c r="D2767">
        <v>117.5485</v>
      </c>
      <c r="E2767">
        <v>143.58600000000001</v>
      </c>
      <c r="F2767">
        <v>85.424868766100005</v>
      </c>
    </row>
    <row r="2768" spans="1:6" x14ac:dyDescent="0.25">
      <c r="A2768" t="s">
        <v>19</v>
      </c>
      <c r="B2768" s="26">
        <v>45132.208333333336</v>
      </c>
      <c r="C2768" t="s">
        <v>12</v>
      </c>
      <c r="D2768">
        <v>117.5466</v>
      </c>
      <c r="E2768">
        <v>143.58600000000001</v>
      </c>
      <c r="F2768">
        <v>85.431102361900003</v>
      </c>
    </row>
    <row r="2769" spans="1:6" x14ac:dyDescent="0.25">
      <c r="A2769" t="s">
        <v>19</v>
      </c>
      <c r="B2769" s="26">
        <v>45132.25</v>
      </c>
      <c r="C2769" t="s">
        <v>12</v>
      </c>
      <c r="D2769">
        <v>117.5466</v>
      </c>
      <c r="E2769">
        <v>143.58600000000001</v>
      </c>
      <c r="F2769">
        <v>85.431102361900003</v>
      </c>
    </row>
    <row r="2770" spans="1:6" x14ac:dyDescent="0.25">
      <c r="A2770" t="s">
        <v>19</v>
      </c>
      <c r="B2770" s="26">
        <v>45132.291666666664</v>
      </c>
      <c r="C2770" t="s">
        <v>12</v>
      </c>
      <c r="D2770">
        <v>117.5454</v>
      </c>
      <c r="E2770">
        <v>143.58600000000001</v>
      </c>
      <c r="F2770">
        <v>85.435039369699993</v>
      </c>
    </row>
    <row r="2771" spans="1:6" x14ac:dyDescent="0.25">
      <c r="A2771" t="s">
        <v>19</v>
      </c>
      <c r="B2771" s="26">
        <v>45132.333333333336</v>
      </c>
      <c r="C2771" t="s">
        <v>12</v>
      </c>
      <c r="D2771">
        <v>117.54819999999999</v>
      </c>
      <c r="E2771">
        <v>143.58600000000001</v>
      </c>
      <c r="F2771">
        <v>85.425853017999998</v>
      </c>
    </row>
    <row r="2772" spans="1:6" x14ac:dyDescent="0.25">
      <c r="A2772" t="s">
        <v>19</v>
      </c>
      <c r="B2772" s="26">
        <v>45132.375</v>
      </c>
      <c r="C2772" t="s">
        <v>12</v>
      </c>
      <c r="D2772">
        <v>117.5506</v>
      </c>
      <c r="E2772">
        <v>143.58600000000001</v>
      </c>
      <c r="F2772">
        <v>85.417979002300001</v>
      </c>
    </row>
    <row r="2773" spans="1:6" x14ac:dyDescent="0.25">
      <c r="A2773" t="s">
        <v>19</v>
      </c>
      <c r="B2773" s="26">
        <v>45132.416666666664</v>
      </c>
      <c r="C2773" t="s">
        <v>12</v>
      </c>
      <c r="D2773">
        <v>117.55</v>
      </c>
      <c r="E2773">
        <v>143.58600000000001</v>
      </c>
      <c r="F2773">
        <v>85.419947506200003</v>
      </c>
    </row>
    <row r="2774" spans="1:6" x14ac:dyDescent="0.25">
      <c r="A2774" t="s">
        <v>19</v>
      </c>
      <c r="B2774" s="26">
        <v>45132.458333333336</v>
      </c>
      <c r="C2774" t="s">
        <v>12</v>
      </c>
      <c r="D2774">
        <v>117.5491</v>
      </c>
      <c r="E2774">
        <v>143.58600000000001</v>
      </c>
      <c r="F2774">
        <v>85.422900262100001</v>
      </c>
    </row>
    <row r="2775" spans="1:6" x14ac:dyDescent="0.25">
      <c r="A2775" t="s">
        <v>19</v>
      </c>
      <c r="B2775" s="26">
        <v>45132.5</v>
      </c>
      <c r="C2775" t="s">
        <v>12</v>
      </c>
      <c r="D2775">
        <v>117.5463</v>
      </c>
      <c r="E2775">
        <v>143.58600000000001</v>
      </c>
      <c r="F2775">
        <v>85.432086613799996</v>
      </c>
    </row>
    <row r="2776" spans="1:6" x14ac:dyDescent="0.25">
      <c r="A2776" t="s">
        <v>19</v>
      </c>
      <c r="B2776" s="26">
        <v>45132.541666666664</v>
      </c>
      <c r="C2776" t="s">
        <v>12</v>
      </c>
      <c r="D2776">
        <v>117.5463</v>
      </c>
      <c r="E2776">
        <v>143.58600000000001</v>
      </c>
      <c r="F2776">
        <v>85.432086613799996</v>
      </c>
    </row>
    <row r="2777" spans="1:6" x14ac:dyDescent="0.25">
      <c r="A2777" t="s">
        <v>19</v>
      </c>
      <c r="B2777" s="26">
        <v>45132.583333333336</v>
      </c>
      <c r="C2777" t="s">
        <v>12</v>
      </c>
      <c r="D2777">
        <v>117.5454</v>
      </c>
      <c r="E2777">
        <v>143.58600000000001</v>
      </c>
      <c r="F2777">
        <v>85.435039369699993</v>
      </c>
    </row>
    <row r="2778" spans="1:6" x14ac:dyDescent="0.25">
      <c r="A2778" t="s">
        <v>19</v>
      </c>
      <c r="B2778" s="26">
        <v>45132.625</v>
      </c>
      <c r="C2778" t="s">
        <v>12</v>
      </c>
      <c r="D2778">
        <v>117.5463</v>
      </c>
      <c r="E2778">
        <v>143.58600000000001</v>
      </c>
      <c r="F2778">
        <v>85.432086613799996</v>
      </c>
    </row>
    <row r="2779" spans="1:6" x14ac:dyDescent="0.25">
      <c r="A2779" t="s">
        <v>19</v>
      </c>
      <c r="B2779" s="26">
        <v>45132.666666666664</v>
      </c>
      <c r="C2779" t="s">
        <v>12</v>
      </c>
      <c r="D2779">
        <v>117.5433</v>
      </c>
      <c r="E2779">
        <v>143.58600000000001</v>
      </c>
      <c r="F2779">
        <v>85.441929133499997</v>
      </c>
    </row>
    <row r="2780" spans="1:6" x14ac:dyDescent="0.25">
      <c r="A2780" t="s">
        <v>19</v>
      </c>
      <c r="B2780" s="26">
        <v>45132.708333333336</v>
      </c>
      <c r="C2780" t="s">
        <v>12</v>
      </c>
      <c r="D2780">
        <v>117.54300000000001</v>
      </c>
      <c r="E2780">
        <v>143.58600000000001</v>
      </c>
      <c r="F2780">
        <v>85.442913385500006</v>
      </c>
    </row>
    <row r="2781" spans="1:6" x14ac:dyDescent="0.25">
      <c r="A2781" t="s">
        <v>19</v>
      </c>
      <c r="B2781" s="26">
        <v>45132.75</v>
      </c>
      <c r="C2781" t="s">
        <v>12</v>
      </c>
      <c r="D2781">
        <v>117.5427</v>
      </c>
      <c r="E2781">
        <v>143.58600000000001</v>
      </c>
      <c r="F2781">
        <v>85.443897637500001</v>
      </c>
    </row>
    <row r="2782" spans="1:6" x14ac:dyDescent="0.25">
      <c r="A2782" t="s">
        <v>19</v>
      </c>
      <c r="B2782" s="26">
        <v>45132.791666666664</v>
      </c>
      <c r="C2782" t="s">
        <v>12</v>
      </c>
      <c r="D2782">
        <v>117.5402</v>
      </c>
      <c r="E2782">
        <v>143.58600000000001</v>
      </c>
      <c r="F2782">
        <v>85.452099737200001</v>
      </c>
    </row>
    <row r="2783" spans="1:6" x14ac:dyDescent="0.25">
      <c r="A2783" t="s">
        <v>19</v>
      </c>
      <c r="B2783" s="26">
        <v>45132.833333333336</v>
      </c>
      <c r="C2783" t="s">
        <v>12</v>
      </c>
      <c r="D2783">
        <v>117.54049999999999</v>
      </c>
      <c r="E2783">
        <v>143.58600000000001</v>
      </c>
      <c r="F2783">
        <v>85.451115485200006</v>
      </c>
    </row>
    <row r="2784" spans="1:6" x14ac:dyDescent="0.25">
      <c r="A2784" t="s">
        <v>19</v>
      </c>
      <c r="B2784" s="26">
        <v>45132.875</v>
      </c>
      <c r="C2784" t="s">
        <v>12</v>
      </c>
      <c r="D2784">
        <v>117.5411</v>
      </c>
      <c r="E2784">
        <v>143.58600000000001</v>
      </c>
      <c r="F2784">
        <v>85.449146981300004</v>
      </c>
    </row>
    <row r="2785" spans="1:6" x14ac:dyDescent="0.25">
      <c r="A2785" t="s">
        <v>19</v>
      </c>
      <c r="B2785" s="26">
        <v>45132.916666666664</v>
      </c>
      <c r="C2785" t="s">
        <v>12</v>
      </c>
      <c r="D2785">
        <v>117.5402</v>
      </c>
      <c r="E2785">
        <v>143.58600000000001</v>
      </c>
      <c r="F2785">
        <v>85.452099737200001</v>
      </c>
    </row>
    <row r="2786" spans="1:6" x14ac:dyDescent="0.25">
      <c r="A2786" t="s">
        <v>19</v>
      </c>
      <c r="B2786" s="26">
        <v>45132.958333333336</v>
      </c>
      <c r="C2786" t="s">
        <v>12</v>
      </c>
      <c r="D2786">
        <v>117.54049999999999</v>
      </c>
      <c r="E2786">
        <v>143.58600000000001</v>
      </c>
      <c r="F2786">
        <v>85.451115485200006</v>
      </c>
    </row>
    <row r="2787" spans="1:6" x14ac:dyDescent="0.25">
      <c r="A2787" t="s">
        <v>19</v>
      </c>
      <c r="B2787" s="26">
        <v>45133</v>
      </c>
      <c r="C2787" t="s">
        <v>12</v>
      </c>
      <c r="D2787">
        <v>117.5402</v>
      </c>
      <c r="E2787">
        <v>143.58600000000001</v>
      </c>
      <c r="F2787">
        <v>85.452099737200001</v>
      </c>
    </row>
    <row r="2788" spans="1:6" x14ac:dyDescent="0.25">
      <c r="A2788" t="s">
        <v>19</v>
      </c>
      <c r="B2788" s="26">
        <v>45133.041666666664</v>
      </c>
      <c r="C2788" t="s">
        <v>12</v>
      </c>
      <c r="D2788">
        <v>117.5421</v>
      </c>
      <c r="E2788">
        <v>143.58600000000001</v>
      </c>
      <c r="F2788">
        <v>85.445866141400003</v>
      </c>
    </row>
    <row r="2789" spans="1:6" x14ac:dyDescent="0.25">
      <c r="A2789" t="s">
        <v>19</v>
      </c>
      <c r="B2789" s="26">
        <v>45133.083333333336</v>
      </c>
      <c r="C2789" t="s">
        <v>12</v>
      </c>
      <c r="D2789">
        <v>117.54600000000001</v>
      </c>
      <c r="E2789">
        <v>143.58600000000001</v>
      </c>
      <c r="F2789">
        <v>85.433070865800005</v>
      </c>
    </row>
    <row r="2790" spans="1:6" x14ac:dyDescent="0.25">
      <c r="A2790" t="s">
        <v>19</v>
      </c>
      <c r="B2790" s="26">
        <v>45133.125</v>
      </c>
      <c r="C2790" t="s">
        <v>12</v>
      </c>
      <c r="D2790">
        <v>117.54819999999999</v>
      </c>
      <c r="E2790">
        <v>143.58600000000001</v>
      </c>
      <c r="F2790">
        <v>85.425853017999998</v>
      </c>
    </row>
    <row r="2791" spans="1:6" x14ac:dyDescent="0.25">
      <c r="A2791" t="s">
        <v>19</v>
      </c>
      <c r="B2791" s="26">
        <v>45133.166666666664</v>
      </c>
      <c r="C2791" t="s">
        <v>12</v>
      </c>
      <c r="D2791">
        <v>117.5479</v>
      </c>
      <c r="E2791">
        <v>143.58600000000001</v>
      </c>
      <c r="F2791">
        <v>85.426837269999993</v>
      </c>
    </row>
    <row r="2792" spans="1:6" x14ac:dyDescent="0.25">
      <c r="A2792" t="s">
        <v>19</v>
      </c>
      <c r="B2792" s="26">
        <v>45133.208333333336</v>
      </c>
      <c r="C2792" t="s">
        <v>12</v>
      </c>
      <c r="D2792">
        <v>117.5506</v>
      </c>
      <c r="E2792">
        <v>143.58600000000001</v>
      </c>
      <c r="F2792">
        <v>85.417979002300001</v>
      </c>
    </row>
    <row r="2793" spans="1:6" x14ac:dyDescent="0.25">
      <c r="A2793" t="s">
        <v>19</v>
      </c>
      <c r="B2793" s="26">
        <v>45133.25</v>
      </c>
      <c r="C2793" t="s">
        <v>12</v>
      </c>
      <c r="D2793">
        <v>117.5518</v>
      </c>
      <c r="E2793">
        <v>143.58600000000001</v>
      </c>
      <c r="F2793">
        <v>85.414041994399994</v>
      </c>
    </row>
    <row r="2794" spans="1:6" x14ac:dyDescent="0.25">
      <c r="A2794" t="s">
        <v>19</v>
      </c>
      <c r="B2794" s="26">
        <v>45133.291666666664</v>
      </c>
      <c r="C2794" t="s">
        <v>12</v>
      </c>
      <c r="D2794">
        <v>117.5539</v>
      </c>
      <c r="E2794">
        <v>143.58600000000001</v>
      </c>
      <c r="F2794">
        <v>85.407152230600005</v>
      </c>
    </row>
    <row r="2795" spans="1:6" x14ac:dyDescent="0.25">
      <c r="A2795" t="s">
        <v>19</v>
      </c>
      <c r="B2795" s="26">
        <v>45133.333333333336</v>
      </c>
      <c r="C2795" t="s">
        <v>12</v>
      </c>
      <c r="D2795">
        <v>117.5573</v>
      </c>
      <c r="E2795">
        <v>143.58600000000001</v>
      </c>
      <c r="F2795">
        <v>85.395997374999993</v>
      </c>
    </row>
    <row r="2796" spans="1:6" x14ac:dyDescent="0.25">
      <c r="A2796" t="s">
        <v>19</v>
      </c>
      <c r="B2796" s="26">
        <v>45133.375</v>
      </c>
      <c r="C2796" t="s">
        <v>12</v>
      </c>
      <c r="D2796">
        <v>117.55970000000001</v>
      </c>
      <c r="E2796">
        <v>143.58600000000001</v>
      </c>
      <c r="F2796">
        <v>85.388123359199994</v>
      </c>
    </row>
    <row r="2797" spans="1:6" x14ac:dyDescent="0.25">
      <c r="A2797" t="s">
        <v>19</v>
      </c>
      <c r="B2797" s="26">
        <v>45133.416666666664</v>
      </c>
      <c r="C2797" t="s">
        <v>12</v>
      </c>
      <c r="D2797">
        <v>117.5616</v>
      </c>
      <c r="E2797">
        <v>143.58600000000001</v>
      </c>
      <c r="F2797">
        <v>85.381889763399997</v>
      </c>
    </row>
    <row r="2798" spans="1:6" x14ac:dyDescent="0.25">
      <c r="A2798" t="s">
        <v>19</v>
      </c>
      <c r="B2798" s="26">
        <v>45133.458333333336</v>
      </c>
      <c r="C2798" t="s">
        <v>12</v>
      </c>
      <c r="D2798">
        <v>117.5637</v>
      </c>
      <c r="E2798">
        <v>143.58600000000001</v>
      </c>
      <c r="F2798">
        <v>85.374999999699995</v>
      </c>
    </row>
    <row r="2799" spans="1:6" x14ac:dyDescent="0.25">
      <c r="A2799" t="s">
        <v>19</v>
      </c>
      <c r="B2799" s="26">
        <v>45133.5</v>
      </c>
      <c r="C2799" t="s">
        <v>12</v>
      </c>
      <c r="D2799">
        <v>117.5664</v>
      </c>
      <c r="E2799">
        <v>143.58600000000001</v>
      </c>
      <c r="F2799">
        <v>85.366141731900001</v>
      </c>
    </row>
    <row r="2800" spans="1:6" x14ac:dyDescent="0.25">
      <c r="A2800" t="s">
        <v>19</v>
      </c>
      <c r="B2800" s="26">
        <v>45133.541666666664</v>
      </c>
      <c r="C2800" t="s">
        <v>12</v>
      </c>
      <c r="D2800">
        <v>117.568</v>
      </c>
      <c r="E2800">
        <v>143.58600000000001</v>
      </c>
      <c r="F2800">
        <v>85.360892388099998</v>
      </c>
    </row>
    <row r="2801" spans="1:6" x14ac:dyDescent="0.25">
      <c r="A2801" t="s">
        <v>19</v>
      </c>
      <c r="B2801" s="26">
        <v>45133.583333333336</v>
      </c>
      <c r="C2801" t="s">
        <v>12</v>
      </c>
      <c r="D2801">
        <v>117.5716</v>
      </c>
      <c r="E2801">
        <v>143.58600000000001</v>
      </c>
      <c r="F2801">
        <v>85.349081364499995</v>
      </c>
    </row>
    <row r="2802" spans="1:6" x14ac:dyDescent="0.25">
      <c r="A2802" t="s">
        <v>19</v>
      </c>
      <c r="B2802" s="26">
        <v>45133.625</v>
      </c>
      <c r="C2802" t="s">
        <v>12</v>
      </c>
      <c r="D2802">
        <v>117.57380000000001</v>
      </c>
      <c r="E2802">
        <v>143.58600000000001</v>
      </c>
      <c r="F2802">
        <v>85.341863516700002</v>
      </c>
    </row>
    <row r="2803" spans="1:6" x14ac:dyDescent="0.25">
      <c r="A2803" t="s">
        <v>19</v>
      </c>
      <c r="B2803" s="26">
        <v>45133.666666666664</v>
      </c>
      <c r="C2803" t="s">
        <v>12</v>
      </c>
      <c r="D2803">
        <v>117.5759</v>
      </c>
      <c r="E2803">
        <v>143.58600000000001</v>
      </c>
      <c r="F2803">
        <v>85.334973752899998</v>
      </c>
    </row>
    <row r="2804" spans="1:6" x14ac:dyDescent="0.25">
      <c r="A2804" t="s">
        <v>19</v>
      </c>
      <c r="B2804" s="26">
        <v>45133.708333333336</v>
      </c>
      <c r="C2804" t="s">
        <v>12</v>
      </c>
      <c r="D2804">
        <v>117.5774</v>
      </c>
      <c r="E2804">
        <v>143.58600000000001</v>
      </c>
      <c r="F2804">
        <v>85.330052493099998</v>
      </c>
    </row>
    <row r="2805" spans="1:6" x14ac:dyDescent="0.25">
      <c r="A2805" t="s">
        <v>19</v>
      </c>
      <c r="B2805" s="26">
        <v>45133.75</v>
      </c>
      <c r="C2805" t="s">
        <v>12</v>
      </c>
      <c r="D2805">
        <v>117.57769999999999</v>
      </c>
      <c r="E2805">
        <v>143.58600000000001</v>
      </c>
      <c r="F2805">
        <v>85.329068241100003</v>
      </c>
    </row>
    <row r="2806" spans="1:6" x14ac:dyDescent="0.25">
      <c r="A2806" t="s">
        <v>19</v>
      </c>
      <c r="B2806" s="26">
        <v>45133.791666666664</v>
      </c>
      <c r="C2806" t="s">
        <v>12</v>
      </c>
      <c r="D2806">
        <v>117.5805</v>
      </c>
      <c r="E2806">
        <v>143.58600000000001</v>
      </c>
      <c r="F2806">
        <v>85.319881889399994</v>
      </c>
    </row>
    <row r="2807" spans="1:6" x14ac:dyDescent="0.25">
      <c r="A2807" t="s">
        <v>19</v>
      </c>
      <c r="B2807" s="26">
        <v>45133.833333333336</v>
      </c>
      <c r="C2807" t="s">
        <v>12</v>
      </c>
      <c r="D2807">
        <v>117.58110000000001</v>
      </c>
      <c r="E2807">
        <v>143.58600000000001</v>
      </c>
      <c r="F2807">
        <v>85.317913385500006</v>
      </c>
    </row>
    <row r="2808" spans="1:6" x14ac:dyDescent="0.25">
      <c r="A2808" t="s">
        <v>19</v>
      </c>
      <c r="B2808" s="26">
        <v>45133.875</v>
      </c>
      <c r="C2808" t="s">
        <v>12</v>
      </c>
      <c r="D2808">
        <v>117.5829</v>
      </c>
      <c r="E2808">
        <v>143.58600000000001</v>
      </c>
      <c r="F2808">
        <v>85.312007873699997</v>
      </c>
    </row>
    <row r="2809" spans="1:6" x14ac:dyDescent="0.25">
      <c r="A2809" t="s">
        <v>19</v>
      </c>
      <c r="B2809" s="26">
        <v>45133.916666666664</v>
      </c>
      <c r="C2809" t="s">
        <v>12</v>
      </c>
      <c r="D2809">
        <v>117.5838</v>
      </c>
      <c r="E2809">
        <v>143.58600000000001</v>
      </c>
      <c r="F2809">
        <v>85.3090551178</v>
      </c>
    </row>
    <row r="2810" spans="1:6" x14ac:dyDescent="0.25">
      <c r="A2810" t="s">
        <v>19</v>
      </c>
      <c r="B2810" s="26">
        <v>45133.958333333336</v>
      </c>
      <c r="C2810" t="s">
        <v>12</v>
      </c>
      <c r="D2810">
        <v>117.5856</v>
      </c>
      <c r="E2810">
        <v>143.58600000000001</v>
      </c>
      <c r="F2810">
        <v>85.303149606000005</v>
      </c>
    </row>
    <row r="2811" spans="1:6" x14ac:dyDescent="0.25">
      <c r="A2811" t="s">
        <v>19</v>
      </c>
      <c r="B2811" s="26">
        <v>45134</v>
      </c>
      <c r="C2811" t="s">
        <v>12</v>
      </c>
      <c r="D2811">
        <v>117.5881</v>
      </c>
      <c r="E2811">
        <v>143.58600000000001</v>
      </c>
      <c r="F2811">
        <v>85.294947506200003</v>
      </c>
    </row>
    <row r="2812" spans="1:6" x14ac:dyDescent="0.25">
      <c r="A2812" t="s">
        <v>19</v>
      </c>
      <c r="B2812" s="26">
        <v>45134.041666666664</v>
      </c>
      <c r="C2812" t="s">
        <v>12</v>
      </c>
      <c r="D2812">
        <v>117.58929999999999</v>
      </c>
      <c r="E2812">
        <v>143.58600000000001</v>
      </c>
      <c r="F2812">
        <v>85.291010498299997</v>
      </c>
    </row>
    <row r="2813" spans="1:6" x14ac:dyDescent="0.25">
      <c r="A2813" t="s">
        <v>19</v>
      </c>
      <c r="B2813" s="26">
        <v>45134.083333333336</v>
      </c>
      <c r="C2813" t="s">
        <v>12</v>
      </c>
      <c r="D2813">
        <v>117.5917</v>
      </c>
      <c r="E2813">
        <v>143.58600000000001</v>
      </c>
      <c r="F2813">
        <v>85.2831364826</v>
      </c>
    </row>
    <row r="2814" spans="1:6" x14ac:dyDescent="0.25">
      <c r="A2814" t="s">
        <v>19</v>
      </c>
      <c r="B2814" s="26">
        <v>45134.125</v>
      </c>
      <c r="C2814" t="s">
        <v>12</v>
      </c>
      <c r="D2814">
        <v>117.5899</v>
      </c>
      <c r="E2814">
        <v>143.58600000000001</v>
      </c>
      <c r="F2814">
        <v>85.289041994399994</v>
      </c>
    </row>
    <row r="2815" spans="1:6" x14ac:dyDescent="0.25">
      <c r="A2815" t="s">
        <v>19</v>
      </c>
      <c r="B2815" s="26">
        <v>45134.166666666664</v>
      </c>
      <c r="C2815" t="s">
        <v>12</v>
      </c>
      <c r="D2815">
        <v>117.58929999999999</v>
      </c>
      <c r="E2815">
        <v>143.58600000000001</v>
      </c>
      <c r="F2815">
        <v>85.291010498299997</v>
      </c>
    </row>
    <row r="2816" spans="1:6" x14ac:dyDescent="0.25">
      <c r="A2816" t="s">
        <v>19</v>
      </c>
      <c r="B2816" s="26">
        <v>45134.208333333336</v>
      </c>
      <c r="C2816" t="s">
        <v>12</v>
      </c>
      <c r="D2816">
        <v>117.58929999999999</v>
      </c>
      <c r="E2816">
        <v>143.58600000000001</v>
      </c>
      <c r="F2816">
        <v>85.291010498299997</v>
      </c>
    </row>
    <row r="2817" spans="1:6" x14ac:dyDescent="0.25">
      <c r="A2817" t="s">
        <v>19</v>
      </c>
      <c r="B2817" s="26">
        <v>45134.25</v>
      </c>
      <c r="C2817" t="s">
        <v>12</v>
      </c>
      <c r="D2817">
        <v>117.5887</v>
      </c>
      <c r="E2817">
        <v>143.58600000000001</v>
      </c>
      <c r="F2817">
        <v>85.292979002300001</v>
      </c>
    </row>
    <row r="2818" spans="1:6" x14ac:dyDescent="0.25">
      <c r="A2818" t="s">
        <v>19</v>
      </c>
      <c r="B2818" s="26">
        <v>45134.291666666664</v>
      </c>
      <c r="C2818" t="s">
        <v>12</v>
      </c>
      <c r="D2818">
        <v>117.5869</v>
      </c>
      <c r="E2818">
        <v>143.58600000000001</v>
      </c>
      <c r="F2818">
        <v>85.298884514099996</v>
      </c>
    </row>
    <row r="2819" spans="1:6" x14ac:dyDescent="0.25">
      <c r="A2819" t="s">
        <v>19</v>
      </c>
      <c r="B2819" s="26">
        <v>45134.333333333336</v>
      </c>
      <c r="C2819" t="s">
        <v>12</v>
      </c>
      <c r="D2819">
        <v>117.58629999999999</v>
      </c>
      <c r="E2819">
        <v>143.58600000000001</v>
      </c>
      <c r="F2819">
        <v>85.300853017999998</v>
      </c>
    </row>
    <row r="2820" spans="1:6" x14ac:dyDescent="0.25">
      <c r="A2820" t="s">
        <v>19</v>
      </c>
      <c r="B2820" s="26">
        <v>45134.375</v>
      </c>
      <c r="C2820" t="s">
        <v>12</v>
      </c>
      <c r="D2820">
        <v>117.586</v>
      </c>
      <c r="E2820">
        <v>143.58600000000001</v>
      </c>
      <c r="F2820">
        <v>85.301837269999993</v>
      </c>
    </row>
    <row r="2821" spans="1:6" x14ac:dyDescent="0.25">
      <c r="A2821" t="s">
        <v>19</v>
      </c>
      <c r="B2821" s="26">
        <v>45134.416666666664</v>
      </c>
      <c r="C2821" t="s">
        <v>12</v>
      </c>
      <c r="D2821">
        <v>117.5847</v>
      </c>
      <c r="E2821">
        <v>143.58600000000001</v>
      </c>
      <c r="F2821">
        <v>85.306102361900003</v>
      </c>
    </row>
    <row r="2822" spans="1:6" x14ac:dyDescent="0.25">
      <c r="A2822" t="s">
        <v>19</v>
      </c>
      <c r="B2822" s="26">
        <v>45134.458333333336</v>
      </c>
      <c r="C2822" t="s">
        <v>12</v>
      </c>
      <c r="D2822">
        <v>117.5838</v>
      </c>
      <c r="E2822">
        <v>143.58600000000001</v>
      </c>
      <c r="F2822">
        <v>85.3090551178</v>
      </c>
    </row>
    <row r="2823" spans="1:6" x14ac:dyDescent="0.25">
      <c r="A2823" t="s">
        <v>19</v>
      </c>
      <c r="B2823" s="26">
        <v>45134.5</v>
      </c>
      <c r="C2823" t="s">
        <v>12</v>
      </c>
      <c r="D2823">
        <v>117.5838</v>
      </c>
      <c r="E2823">
        <v>143.58600000000001</v>
      </c>
      <c r="F2823">
        <v>85.3090551178</v>
      </c>
    </row>
    <row r="2824" spans="1:6" x14ac:dyDescent="0.25">
      <c r="A2824" t="s">
        <v>19</v>
      </c>
      <c r="B2824" s="26">
        <v>45134.541666666664</v>
      </c>
      <c r="C2824" t="s">
        <v>12</v>
      </c>
      <c r="D2824">
        <v>117.5844</v>
      </c>
      <c r="E2824">
        <v>143.58600000000001</v>
      </c>
      <c r="F2824">
        <v>85.307086613799996</v>
      </c>
    </row>
    <row r="2825" spans="1:6" x14ac:dyDescent="0.25">
      <c r="A2825" t="s">
        <v>19</v>
      </c>
      <c r="B2825" s="26">
        <v>45134.583333333336</v>
      </c>
      <c r="C2825" t="s">
        <v>12</v>
      </c>
      <c r="D2825">
        <v>117.5835</v>
      </c>
      <c r="E2825">
        <v>143.58600000000001</v>
      </c>
      <c r="F2825">
        <v>85.310039369699993</v>
      </c>
    </row>
    <row r="2826" spans="1:6" x14ac:dyDescent="0.25">
      <c r="A2826" t="s">
        <v>19</v>
      </c>
      <c r="B2826" s="26">
        <v>45134.625</v>
      </c>
      <c r="C2826" t="s">
        <v>12</v>
      </c>
      <c r="D2826">
        <v>117.58410000000001</v>
      </c>
      <c r="E2826">
        <v>143.58600000000001</v>
      </c>
      <c r="F2826">
        <v>85.308070865800005</v>
      </c>
    </row>
    <row r="2827" spans="1:6" x14ac:dyDescent="0.25">
      <c r="A2827" t="s">
        <v>19</v>
      </c>
      <c r="B2827" s="26">
        <v>45134.666666666664</v>
      </c>
      <c r="C2827" t="s">
        <v>12</v>
      </c>
      <c r="D2827">
        <v>117.58499999999999</v>
      </c>
      <c r="E2827">
        <v>143.58600000000001</v>
      </c>
      <c r="F2827">
        <v>85.305118109899993</v>
      </c>
    </row>
    <row r="2828" spans="1:6" x14ac:dyDescent="0.25">
      <c r="A2828" t="s">
        <v>19</v>
      </c>
      <c r="B2828" s="26">
        <v>45134.708333333336</v>
      </c>
      <c r="C2828" t="s">
        <v>12</v>
      </c>
      <c r="D2828">
        <v>117.5856</v>
      </c>
      <c r="E2828">
        <v>143.58600000000001</v>
      </c>
      <c r="F2828">
        <v>85.303149606000005</v>
      </c>
    </row>
    <row r="2829" spans="1:6" x14ac:dyDescent="0.25">
      <c r="A2829" t="s">
        <v>19</v>
      </c>
      <c r="B2829" s="26">
        <v>45134.75</v>
      </c>
      <c r="C2829" t="s">
        <v>12</v>
      </c>
      <c r="D2829">
        <v>117.5866</v>
      </c>
      <c r="E2829">
        <v>143.58600000000001</v>
      </c>
      <c r="F2829">
        <v>85.299868766100005</v>
      </c>
    </row>
    <row r="2830" spans="1:6" x14ac:dyDescent="0.25">
      <c r="A2830" t="s">
        <v>19</v>
      </c>
      <c r="B2830" s="26">
        <v>45134.791666666664</v>
      </c>
      <c r="C2830" t="s">
        <v>12</v>
      </c>
      <c r="D2830">
        <v>117.58750000000001</v>
      </c>
      <c r="E2830">
        <v>143.58600000000001</v>
      </c>
      <c r="F2830">
        <v>85.296916010199993</v>
      </c>
    </row>
    <row r="2831" spans="1:6" x14ac:dyDescent="0.25">
      <c r="A2831" t="s">
        <v>19</v>
      </c>
      <c r="B2831" s="26">
        <v>45134.833333333336</v>
      </c>
      <c r="C2831" t="s">
        <v>12</v>
      </c>
      <c r="D2831">
        <v>117.5878</v>
      </c>
      <c r="E2831">
        <v>143.58600000000001</v>
      </c>
      <c r="F2831">
        <v>85.295931758199998</v>
      </c>
    </row>
    <row r="2832" spans="1:6" x14ac:dyDescent="0.25">
      <c r="A2832" t="s">
        <v>19</v>
      </c>
      <c r="B2832" s="26">
        <v>45134.875</v>
      </c>
      <c r="C2832" t="s">
        <v>12</v>
      </c>
      <c r="D2832">
        <v>117.58839999999999</v>
      </c>
      <c r="E2832">
        <v>143.58600000000001</v>
      </c>
      <c r="F2832">
        <v>85.293963254299996</v>
      </c>
    </row>
    <row r="2833" spans="1:6" x14ac:dyDescent="0.25">
      <c r="A2833" t="s">
        <v>19</v>
      </c>
      <c r="B2833" s="26">
        <v>45134.916666666664</v>
      </c>
      <c r="C2833" t="s">
        <v>12</v>
      </c>
      <c r="D2833">
        <v>117.59050000000001</v>
      </c>
      <c r="E2833">
        <v>143.58600000000001</v>
      </c>
      <c r="F2833">
        <v>85.287073490500006</v>
      </c>
    </row>
    <row r="2834" spans="1:6" x14ac:dyDescent="0.25">
      <c r="A2834" t="s">
        <v>19</v>
      </c>
      <c r="B2834" s="26">
        <v>45134.958333333336</v>
      </c>
      <c r="C2834" t="s">
        <v>12</v>
      </c>
      <c r="D2834">
        <v>117.59050000000001</v>
      </c>
      <c r="E2834">
        <v>143.58600000000001</v>
      </c>
      <c r="F2834">
        <v>85.287073490500006</v>
      </c>
    </row>
    <row r="2835" spans="1:6" x14ac:dyDescent="0.25">
      <c r="A2835" t="s">
        <v>19</v>
      </c>
      <c r="B2835" s="26">
        <v>45135</v>
      </c>
      <c r="C2835" t="s">
        <v>12</v>
      </c>
      <c r="D2835">
        <v>117.5908</v>
      </c>
      <c r="E2835">
        <v>143.58600000000001</v>
      </c>
      <c r="F2835">
        <v>85.286089238499997</v>
      </c>
    </row>
    <row r="2836" spans="1:6" x14ac:dyDescent="0.25">
      <c r="A2836" t="s">
        <v>19</v>
      </c>
      <c r="B2836" s="26">
        <v>45135.041666666664</v>
      </c>
      <c r="C2836" t="s">
        <v>12</v>
      </c>
      <c r="D2836">
        <v>117.5924</v>
      </c>
      <c r="E2836">
        <v>143.58600000000001</v>
      </c>
      <c r="F2836">
        <v>85.280839894699994</v>
      </c>
    </row>
    <row r="2837" spans="1:6" x14ac:dyDescent="0.25">
      <c r="A2837" t="s">
        <v>19</v>
      </c>
      <c r="B2837" s="26">
        <v>45135.083333333336</v>
      </c>
      <c r="C2837" t="s">
        <v>12</v>
      </c>
      <c r="D2837">
        <v>117.5911</v>
      </c>
      <c r="E2837">
        <v>143.58600000000001</v>
      </c>
      <c r="F2837">
        <v>85.285104986500002</v>
      </c>
    </row>
    <row r="2838" spans="1:6" x14ac:dyDescent="0.25">
      <c r="A2838" t="s">
        <v>19</v>
      </c>
      <c r="B2838" s="26">
        <v>45135.125</v>
      </c>
      <c r="C2838" t="s">
        <v>12</v>
      </c>
      <c r="D2838">
        <v>117.58929999999999</v>
      </c>
      <c r="E2838">
        <v>143.58600000000001</v>
      </c>
      <c r="F2838">
        <v>85.291010498299997</v>
      </c>
    </row>
    <row r="2839" spans="1:6" x14ac:dyDescent="0.25">
      <c r="A2839" t="s">
        <v>19</v>
      </c>
      <c r="B2839" s="26">
        <v>45135.166666666664</v>
      </c>
      <c r="C2839" t="s">
        <v>12</v>
      </c>
      <c r="D2839">
        <v>117.5899</v>
      </c>
      <c r="E2839">
        <v>143.58600000000001</v>
      </c>
      <c r="F2839">
        <v>85.289041994399994</v>
      </c>
    </row>
    <row r="2840" spans="1:6" x14ac:dyDescent="0.25">
      <c r="A2840" t="s">
        <v>19</v>
      </c>
      <c r="B2840" s="26">
        <v>45135.208333333336</v>
      </c>
      <c r="C2840" t="s">
        <v>12</v>
      </c>
      <c r="D2840">
        <v>117.5902</v>
      </c>
      <c r="E2840">
        <v>143.58600000000001</v>
      </c>
      <c r="F2840">
        <v>85.288057742399999</v>
      </c>
    </row>
    <row r="2841" spans="1:6" x14ac:dyDescent="0.25">
      <c r="A2841" t="s">
        <v>19</v>
      </c>
      <c r="B2841" s="26">
        <v>45135.25</v>
      </c>
      <c r="C2841" t="s">
        <v>12</v>
      </c>
      <c r="D2841">
        <v>117.58929999999999</v>
      </c>
      <c r="E2841">
        <v>143.58600000000001</v>
      </c>
      <c r="F2841">
        <v>85.291010498299997</v>
      </c>
    </row>
    <row r="2842" spans="1:6" x14ac:dyDescent="0.25">
      <c r="A2842" t="s">
        <v>19</v>
      </c>
      <c r="B2842" s="26">
        <v>45135.291666666664</v>
      </c>
      <c r="C2842" t="s">
        <v>12</v>
      </c>
      <c r="D2842">
        <v>117.5881</v>
      </c>
      <c r="E2842">
        <v>143.58600000000001</v>
      </c>
      <c r="F2842">
        <v>85.294947506200003</v>
      </c>
    </row>
    <row r="2843" spans="1:6" x14ac:dyDescent="0.25">
      <c r="A2843" t="s">
        <v>19</v>
      </c>
      <c r="B2843" s="26">
        <v>45135.333333333336</v>
      </c>
      <c r="C2843" t="s">
        <v>12</v>
      </c>
      <c r="D2843">
        <v>117.5902</v>
      </c>
      <c r="E2843">
        <v>143.58600000000001</v>
      </c>
      <c r="F2843">
        <v>85.288057742399999</v>
      </c>
    </row>
    <row r="2844" spans="1:6" x14ac:dyDescent="0.25">
      <c r="A2844" t="s">
        <v>19</v>
      </c>
      <c r="B2844" s="26">
        <v>45135.375</v>
      </c>
      <c r="C2844" t="s">
        <v>12</v>
      </c>
      <c r="D2844">
        <v>117.59139999999999</v>
      </c>
      <c r="E2844">
        <v>143.58600000000001</v>
      </c>
      <c r="F2844">
        <v>85.284120734599995</v>
      </c>
    </row>
    <row r="2845" spans="1:6" x14ac:dyDescent="0.25">
      <c r="A2845" t="s">
        <v>19</v>
      </c>
      <c r="B2845" s="26">
        <v>45135.416666666664</v>
      </c>
      <c r="C2845" t="s">
        <v>12</v>
      </c>
      <c r="D2845">
        <v>117.5911</v>
      </c>
      <c r="E2845">
        <v>143.58600000000001</v>
      </c>
      <c r="F2845">
        <v>85.285104986500002</v>
      </c>
    </row>
    <row r="2846" spans="1:6" x14ac:dyDescent="0.25">
      <c r="A2846" t="s">
        <v>19</v>
      </c>
      <c r="B2846" s="26">
        <v>45135.458333333336</v>
      </c>
      <c r="C2846" t="s">
        <v>12</v>
      </c>
      <c r="D2846">
        <v>117.593</v>
      </c>
      <c r="E2846">
        <v>143.58600000000001</v>
      </c>
      <c r="F2846">
        <v>85.278871390700004</v>
      </c>
    </row>
    <row r="2847" spans="1:6" x14ac:dyDescent="0.25">
      <c r="A2847" t="s">
        <v>19</v>
      </c>
      <c r="B2847" s="26">
        <v>45135.5</v>
      </c>
      <c r="C2847" t="s">
        <v>12</v>
      </c>
      <c r="D2847">
        <v>117.5945</v>
      </c>
      <c r="E2847">
        <v>143.58600000000001</v>
      </c>
      <c r="F2847">
        <v>85.273950130900005</v>
      </c>
    </row>
    <row r="2848" spans="1:6" x14ac:dyDescent="0.25">
      <c r="A2848" t="s">
        <v>19</v>
      </c>
      <c r="B2848" s="26">
        <v>45135.541666666664</v>
      </c>
      <c r="C2848" t="s">
        <v>12</v>
      </c>
      <c r="D2848">
        <v>117.5954</v>
      </c>
      <c r="E2848">
        <v>143.58600000000001</v>
      </c>
      <c r="F2848">
        <v>85.270997374999993</v>
      </c>
    </row>
    <row r="2849" spans="1:6" x14ac:dyDescent="0.25">
      <c r="A2849" t="s">
        <v>19</v>
      </c>
      <c r="B2849" s="26">
        <v>45135.583333333336</v>
      </c>
      <c r="C2849" t="s">
        <v>12</v>
      </c>
      <c r="D2849">
        <v>117.596</v>
      </c>
      <c r="E2849">
        <v>143.58600000000001</v>
      </c>
      <c r="F2849">
        <v>85.269028871100005</v>
      </c>
    </row>
    <row r="2850" spans="1:6" x14ac:dyDescent="0.25">
      <c r="A2850" t="s">
        <v>19</v>
      </c>
      <c r="B2850" s="26">
        <v>45135.625</v>
      </c>
      <c r="C2850" t="s">
        <v>12</v>
      </c>
      <c r="D2850">
        <v>117.59780000000001</v>
      </c>
      <c r="E2850">
        <v>143.58600000000001</v>
      </c>
      <c r="F2850">
        <v>85.263123359199994</v>
      </c>
    </row>
    <row r="2851" spans="1:6" x14ac:dyDescent="0.25">
      <c r="A2851" t="s">
        <v>19</v>
      </c>
      <c r="B2851" s="26">
        <v>45135.666666666664</v>
      </c>
      <c r="C2851" t="s">
        <v>12</v>
      </c>
      <c r="D2851">
        <v>117.5975</v>
      </c>
      <c r="E2851">
        <v>143.58600000000001</v>
      </c>
      <c r="F2851">
        <v>85.264107611200004</v>
      </c>
    </row>
    <row r="2852" spans="1:6" x14ac:dyDescent="0.25">
      <c r="A2852" t="s">
        <v>19</v>
      </c>
      <c r="B2852" s="26">
        <v>45135.708333333336</v>
      </c>
      <c r="C2852" t="s">
        <v>12</v>
      </c>
      <c r="D2852">
        <v>117.5984</v>
      </c>
      <c r="E2852">
        <v>143.58600000000001</v>
      </c>
      <c r="F2852">
        <v>85.261154855300006</v>
      </c>
    </row>
    <row r="2853" spans="1:6" x14ac:dyDescent="0.25">
      <c r="A2853" t="s">
        <v>19</v>
      </c>
      <c r="B2853" s="26">
        <v>45135.75</v>
      </c>
      <c r="C2853" t="s">
        <v>12</v>
      </c>
      <c r="D2853">
        <v>117.5972</v>
      </c>
      <c r="E2853">
        <v>143.58600000000001</v>
      </c>
      <c r="F2853">
        <v>85.265091863199999</v>
      </c>
    </row>
    <row r="2854" spans="1:6" x14ac:dyDescent="0.25">
      <c r="A2854" t="s">
        <v>19</v>
      </c>
      <c r="B2854" s="26">
        <v>45135.791666666664</v>
      </c>
      <c r="C2854" t="s">
        <v>12</v>
      </c>
      <c r="D2854">
        <v>117.5966</v>
      </c>
      <c r="E2854">
        <v>143.58600000000001</v>
      </c>
      <c r="F2854">
        <v>85.267060367100001</v>
      </c>
    </row>
    <row r="2855" spans="1:6" x14ac:dyDescent="0.25">
      <c r="A2855" t="s">
        <v>19</v>
      </c>
      <c r="B2855" s="26">
        <v>45135.833333333336</v>
      </c>
      <c r="C2855" t="s">
        <v>12</v>
      </c>
      <c r="D2855">
        <v>117.596</v>
      </c>
      <c r="E2855">
        <v>143.58600000000001</v>
      </c>
      <c r="F2855">
        <v>85.269028871100005</v>
      </c>
    </row>
    <row r="2856" spans="1:6" x14ac:dyDescent="0.25">
      <c r="A2856" t="s">
        <v>19</v>
      </c>
      <c r="B2856" s="26">
        <v>45135.875</v>
      </c>
      <c r="C2856" t="s">
        <v>12</v>
      </c>
      <c r="D2856">
        <v>117.5966</v>
      </c>
      <c r="E2856">
        <v>143.58600000000001</v>
      </c>
      <c r="F2856">
        <v>85.267060367100001</v>
      </c>
    </row>
    <row r="2857" spans="1:6" x14ac:dyDescent="0.25">
      <c r="A2857" t="s">
        <v>19</v>
      </c>
      <c r="B2857" s="26">
        <v>45135.916666666664</v>
      </c>
      <c r="C2857" t="s">
        <v>12</v>
      </c>
      <c r="D2857">
        <v>117.59910000000001</v>
      </c>
      <c r="E2857">
        <v>143.58600000000001</v>
      </c>
      <c r="F2857">
        <v>85.258858267400001</v>
      </c>
    </row>
    <row r="2858" spans="1:6" x14ac:dyDescent="0.25">
      <c r="A2858" t="s">
        <v>19</v>
      </c>
      <c r="B2858" s="26">
        <v>45135.958333333336</v>
      </c>
      <c r="C2858" t="s">
        <v>12</v>
      </c>
      <c r="D2858">
        <v>117.5966</v>
      </c>
      <c r="E2858">
        <v>143.58600000000001</v>
      </c>
      <c r="F2858">
        <v>85.267060367100001</v>
      </c>
    </row>
    <row r="2859" spans="1:6" x14ac:dyDescent="0.25">
      <c r="A2859" t="s">
        <v>19</v>
      </c>
      <c r="B2859" s="26">
        <v>45136</v>
      </c>
      <c r="C2859" t="s">
        <v>12</v>
      </c>
      <c r="D2859">
        <v>117.5972</v>
      </c>
      <c r="E2859">
        <v>143.58600000000001</v>
      </c>
      <c r="F2859">
        <v>85.265091863199999</v>
      </c>
    </row>
    <row r="2860" spans="1:6" x14ac:dyDescent="0.25">
      <c r="A2860" t="s">
        <v>19</v>
      </c>
      <c r="B2860" s="26">
        <v>45136.041666666664</v>
      </c>
      <c r="C2860" t="s">
        <v>12</v>
      </c>
      <c r="D2860">
        <v>117.59569999999999</v>
      </c>
      <c r="E2860">
        <v>143.58600000000001</v>
      </c>
      <c r="F2860">
        <v>85.270013122999998</v>
      </c>
    </row>
    <row r="2861" spans="1:6" x14ac:dyDescent="0.25">
      <c r="A2861" t="s">
        <v>19</v>
      </c>
      <c r="B2861" s="26">
        <v>45136.083333333336</v>
      </c>
      <c r="C2861" t="s">
        <v>12</v>
      </c>
      <c r="D2861">
        <v>117.59569999999999</v>
      </c>
      <c r="E2861">
        <v>143.58600000000001</v>
      </c>
      <c r="F2861">
        <v>85.270013122999998</v>
      </c>
    </row>
    <row r="2862" spans="1:6" x14ac:dyDescent="0.25">
      <c r="A2862" t="s">
        <v>19</v>
      </c>
      <c r="B2862" s="26">
        <v>45136.125</v>
      </c>
      <c r="C2862" t="s">
        <v>12</v>
      </c>
      <c r="D2862">
        <v>117.59690000000001</v>
      </c>
      <c r="E2862">
        <v>143.58600000000001</v>
      </c>
      <c r="F2862">
        <v>85.266076115100006</v>
      </c>
    </row>
    <row r="2863" spans="1:6" x14ac:dyDescent="0.25">
      <c r="A2863" t="s">
        <v>19</v>
      </c>
      <c r="B2863" s="26">
        <v>45136.166666666664</v>
      </c>
      <c r="C2863" t="s">
        <v>12</v>
      </c>
      <c r="D2863">
        <v>117.59480000000001</v>
      </c>
      <c r="E2863">
        <v>143.58600000000001</v>
      </c>
      <c r="F2863">
        <v>85.272965878899996</v>
      </c>
    </row>
    <row r="2864" spans="1:6" x14ac:dyDescent="0.25">
      <c r="A2864" t="s">
        <v>19</v>
      </c>
      <c r="B2864" s="26">
        <v>45136.208333333336</v>
      </c>
      <c r="C2864" t="s">
        <v>12</v>
      </c>
      <c r="D2864">
        <v>117.5933</v>
      </c>
      <c r="E2864">
        <v>143.58600000000001</v>
      </c>
      <c r="F2864">
        <v>85.277887138799997</v>
      </c>
    </row>
    <row r="2865" spans="1:6" x14ac:dyDescent="0.25">
      <c r="A2865" t="s">
        <v>19</v>
      </c>
      <c r="B2865" s="26">
        <v>45136.25</v>
      </c>
      <c r="C2865" t="s">
        <v>12</v>
      </c>
      <c r="D2865">
        <v>117.592</v>
      </c>
      <c r="E2865">
        <v>143.58600000000001</v>
      </c>
      <c r="F2865">
        <v>85.282152230600005</v>
      </c>
    </row>
    <row r="2866" spans="1:6" x14ac:dyDescent="0.25">
      <c r="A2866" t="s">
        <v>19</v>
      </c>
      <c r="B2866" s="26">
        <v>45136.291666666664</v>
      </c>
      <c r="C2866" t="s">
        <v>12</v>
      </c>
      <c r="D2866">
        <v>117.5902</v>
      </c>
      <c r="E2866">
        <v>143.58600000000001</v>
      </c>
      <c r="F2866">
        <v>85.288057742399999</v>
      </c>
    </row>
    <row r="2867" spans="1:6" x14ac:dyDescent="0.25">
      <c r="A2867" t="s">
        <v>19</v>
      </c>
      <c r="B2867" s="26">
        <v>45136.333333333336</v>
      </c>
      <c r="C2867" t="s">
        <v>12</v>
      </c>
      <c r="D2867">
        <v>117.5881</v>
      </c>
      <c r="E2867">
        <v>143.58600000000001</v>
      </c>
      <c r="F2867">
        <v>85.294947506200003</v>
      </c>
    </row>
    <row r="2868" spans="1:6" x14ac:dyDescent="0.25">
      <c r="A2868" t="s">
        <v>19</v>
      </c>
      <c r="B2868" s="26">
        <v>45136.375</v>
      </c>
      <c r="C2868" t="s">
        <v>12</v>
      </c>
      <c r="D2868">
        <v>117.5899</v>
      </c>
      <c r="E2868">
        <v>143.58600000000001</v>
      </c>
      <c r="F2868">
        <v>85.289041994399994</v>
      </c>
    </row>
    <row r="2869" spans="1:6" x14ac:dyDescent="0.25">
      <c r="A2869" t="s">
        <v>19</v>
      </c>
      <c r="B2869" s="26">
        <v>45136.416666666664</v>
      </c>
      <c r="C2869" t="s">
        <v>12</v>
      </c>
      <c r="D2869">
        <v>117.5878</v>
      </c>
      <c r="E2869">
        <v>143.58600000000001</v>
      </c>
      <c r="F2869">
        <v>85.295931758199998</v>
      </c>
    </row>
    <row r="2870" spans="1:6" x14ac:dyDescent="0.25">
      <c r="A2870" t="s">
        <v>19</v>
      </c>
      <c r="B2870" s="26">
        <v>45136.458333333336</v>
      </c>
      <c r="C2870" t="s">
        <v>12</v>
      </c>
      <c r="D2870">
        <v>117.58750000000001</v>
      </c>
      <c r="E2870">
        <v>143.58600000000001</v>
      </c>
      <c r="F2870">
        <v>85.296916010199993</v>
      </c>
    </row>
    <row r="2871" spans="1:6" x14ac:dyDescent="0.25">
      <c r="A2871" t="s">
        <v>19</v>
      </c>
      <c r="B2871" s="26">
        <v>45136.5</v>
      </c>
      <c r="C2871" t="s">
        <v>12</v>
      </c>
      <c r="D2871">
        <v>117.5853</v>
      </c>
      <c r="E2871">
        <v>143.58600000000001</v>
      </c>
      <c r="F2871">
        <v>85.304133857899998</v>
      </c>
    </row>
    <row r="2872" spans="1:6" x14ac:dyDescent="0.25">
      <c r="A2872" t="s">
        <v>19</v>
      </c>
      <c r="B2872" s="26">
        <v>45136.541666666664</v>
      </c>
      <c r="C2872" t="s">
        <v>12</v>
      </c>
      <c r="D2872">
        <v>117.58499999999999</v>
      </c>
      <c r="E2872">
        <v>143.58600000000001</v>
      </c>
      <c r="F2872">
        <v>85.305118109899993</v>
      </c>
    </row>
    <row r="2873" spans="1:6" x14ac:dyDescent="0.25">
      <c r="A2873" t="s">
        <v>19</v>
      </c>
      <c r="B2873" s="26">
        <v>45136.583333333336</v>
      </c>
      <c r="C2873" t="s">
        <v>12</v>
      </c>
      <c r="D2873">
        <v>117.5835</v>
      </c>
      <c r="E2873">
        <v>143.58600000000001</v>
      </c>
      <c r="F2873">
        <v>85.310039369699993</v>
      </c>
    </row>
    <row r="2874" spans="1:6" x14ac:dyDescent="0.25">
      <c r="A2874" t="s">
        <v>19</v>
      </c>
      <c r="B2874" s="26">
        <v>45136.625</v>
      </c>
      <c r="C2874" t="s">
        <v>12</v>
      </c>
      <c r="D2874">
        <v>117.5823</v>
      </c>
      <c r="E2874">
        <v>143.58600000000001</v>
      </c>
      <c r="F2874">
        <v>85.3139763776</v>
      </c>
    </row>
    <row r="2875" spans="1:6" x14ac:dyDescent="0.25">
      <c r="A2875" t="s">
        <v>19</v>
      </c>
      <c r="B2875" s="26">
        <v>45136.666666666664</v>
      </c>
      <c r="C2875" t="s">
        <v>12</v>
      </c>
      <c r="D2875">
        <v>117.58110000000001</v>
      </c>
      <c r="E2875">
        <v>143.58600000000001</v>
      </c>
      <c r="F2875">
        <v>85.317913385500006</v>
      </c>
    </row>
    <row r="2876" spans="1:6" x14ac:dyDescent="0.25">
      <c r="A2876" t="s">
        <v>19</v>
      </c>
      <c r="B2876" s="26">
        <v>45136.708333333336</v>
      </c>
      <c r="C2876" t="s">
        <v>12</v>
      </c>
      <c r="D2876">
        <v>117.57989999999999</v>
      </c>
      <c r="E2876">
        <v>143.58600000000001</v>
      </c>
      <c r="F2876">
        <v>85.321850393399998</v>
      </c>
    </row>
    <row r="2877" spans="1:6" x14ac:dyDescent="0.25">
      <c r="A2877" t="s">
        <v>19</v>
      </c>
      <c r="B2877" s="26">
        <v>45136.75</v>
      </c>
      <c r="C2877" t="s">
        <v>12</v>
      </c>
      <c r="D2877">
        <v>117.5765</v>
      </c>
      <c r="E2877">
        <v>143.58600000000001</v>
      </c>
      <c r="F2877">
        <v>85.333005248999996</v>
      </c>
    </row>
    <row r="2878" spans="1:6" x14ac:dyDescent="0.25">
      <c r="A2878" t="s">
        <v>19</v>
      </c>
      <c r="B2878" s="26">
        <v>45136.791666666664</v>
      </c>
      <c r="C2878" t="s">
        <v>12</v>
      </c>
      <c r="D2878">
        <v>117.5783</v>
      </c>
      <c r="E2878">
        <v>143.58600000000001</v>
      </c>
      <c r="F2878">
        <v>85.327099737200001</v>
      </c>
    </row>
    <row r="2879" spans="1:6" x14ac:dyDescent="0.25">
      <c r="A2879" t="s">
        <v>19</v>
      </c>
      <c r="B2879" s="26">
        <v>45136.833333333336</v>
      </c>
      <c r="C2879" t="s">
        <v>12</v>
      </c>
      <c r="D2879">
        <v>117.5789</v>
      </c>
      <c r="E2879">
        <v>143.58600000000001</v>
      </c>
      <c r="F2879">
        <v>85.325131233299999</v>
      </c>
    </row>
    <row r="2880" spans="1:6" x14ac:dyDescent="0.25">
      <c r="A2880" t="s">
        <v>19</v>
      </c>
      <c r="B2880" s="26">
        <v>45136.875</v>
      </c>
      <c r="C2880" t="s">
        <v>12</v>
      </c>
      <c r="D2880">
        <v>117.5765</v>
      </c>
      <c r="E2880">
        <v>143.58600000000001</v>
      </c>
      <c r="F2880">
        <v>85.333005248999996</v>
      </c>
    </row>
    <row r="2881" spans="1:6" x14ac:dyDescent="0.25">
      <c r="A2881" t="s">
        <v>19</v>
      </c>
      <c r="B2881" s="26">
        <v>45136.916666666664</v>
      </c>
      <c r="C2881" t="s">
        <v>12</v>
      </c>
      <c r="D2881">
        <v>117.5795</v>
      </c>
      <c r="E2881">
        <v>143.58600000000001</v>
      </c>
      <c r="F2881">
        <v>85.323162729299995</v>
      </c>
    </row>
    <row r="2882" spans="1:6" x14ac:dyDescent="0.25">
      <c r="A2882" t="s">
        <v>19</v>
      </c>
      <c r="B2882" s="26">
        <v>45136.958333333336</v>
      </c>
      <c r="C2882" t="s">
        <v>12</v>
      </c>
      <c r="D2882">
        <v>117.578</v>
      </c>
      <c r="E2882">
        <v>143.58600000000001</v>
      </c>
      <c r="F2882">
        <v>85.328083989199996</v>
      </c>
    </row>
    <row r="2883" spans="1:6" x14ac:dyDescent="0.25">
      <c r="A2883" t="s">
        <v>19</v>
      </c>
      <c r="B2883" s="26">
        <v>45137</v>
      </c>
      <c r="C2883" t="s">
        <v>12</v>
      </c>
      <c r="D2883">
        <v>117.578</v>
      </c>
      <c r="E2883">
        <v>143.58600000000001</v>
      </c>
      <c r="F2883">
        <v>85.328083989199996</v>
      </c>
    </row>
    <row r="2884" spans="1:6" x14ac:dyDescent="0.25">
      <c r="A2884" t="s">
        <v>19</v>
      </c>
      <c r="B2884" s="26">
        <v>45137.041666666664</v>
      </c>
      <c r="C2884" t="s">
        <v>12</v>
      </c>
      <c r="D2884">
        <v>117.5765</v>
      </c>
      <c r="E2884">
        <v>143.58600000000001</v>
      </c>
      <c r="F2884">
        <v>85.333005248999996</v>
      </c>
    </row>
    <row r="2885" spans="1:6" x14ac:dyDescent="0.25">
      <c r="A2885" t="s">
        <v>19</v>
      </c>
      <c r="B2885" s="26">
        <v>45137.083333333336</v>
      </c>
      <c r="C2885" t="s">
        <v>12</v>
      </c>
      <c r="D2885">
        <v>117.578</v>
      </c>
      <c r="E2885">
        <v>143.58600000000001</v>
      </c>
      <c r="F2885">
        <v>85.328083989199996</v>
      </c>
    </row>
    <row r="2886" spans="1:6" x14ac:dyDescent="0.25">
      <c r="A2886" t="s">
        <v>19</v>
      </c>
      <c r="B2886" s="26">
        <v>45137.125</v>
      </c>
      <c r="C2886" t="s">
        <v>12</v>
      </c>
      <c r="D2886">
        <v>117.57680000000001</v>
      </c>
      <c r="E2886">
        <v>143.58600000000001</v>
      </c>
      <c r="F2886">
        <v>85.332020997000001</v>
      </c>
    </row>
    <row r="2887" spans="1:6" x14ac:dyDescent="0.25">
      <c r="A2887" t="s">
        <v>19</v>
      </c>
      <c r="B2887" s="26">
        <v>45137.166666666664</v>
      </c>
      <c r="C2887" t="s">
        <v>12</v>
      </c>
      <c r="D2887">
        <v>117.5735</v>
      </c>
      <c r="E2887">
        <v>143.58600000000001</v>
      </c>
      <c r="F2887">
        <v>85.342847768699997</v>
      </c>
    </row>
    <row r="2888" spans="1:6" x14ac:dyDescent="0.25">
      <c r="A2888" t="s">
        <v>19</v>
      </c>
      <c r="B2888" s="26">
        <v>45137.208333333336</v>
      </c>
      <c r="C2888" t="s">
        <v>12</v>
      </c>
      <c r="D2888">
        <v>117.5735</v>
      </c>
      <c r="E2888">
        <v>143.58600000000001</v>
      </c>
      <c r="F2888">
        <v>85.342847768699997</v>
      </c>
    </row>
    <row r="2889" spans="1:6" x14ac:dyDescent="0.25">
      <c r="A2889" t="s">
        <v>19</v>
      </c>
      <c r="B2889" s="26">
        <v>45137.25</v>
      </c>
      <c r="C2889" t="s">
        <v>12</v>
      </c>
      <c r="D2889">
        <v>117.5728</v>
      </c>
      <c r="E2889">
        <v>143.58600000000001</v>
      </c>
      <c r="F2889">
        <v>85.345144356600002</v>
      </c>
    </row>
    <row r="2890" spans="1:6" x14ac:dyDescent="0.25">
      <c r="A2890" t="s">
        <v>19</v>
      </c>
      <c r="B2890" s="26">
        <v>45137.291666666664</v>
      </c>
      <c r="C2890" t="s">
        <v>12</v>
      </c>
      <c r="D2890">
        <v>117.5707</v>
      </c>
      <c r="E2890">
        <v>143.58600000000001</v>
      </c>
      <c r="F2890">
        <v>85.352034120400006</v>
      </c>
    </row>
    <row r="2891" spans="1:6" x14ac:dyDescent="0.25">
      <c r="A2891" t="s">
        <v>19</v>
      </c>
      <c r="B2891" s="26">
        <v>45137.333333333336</v>
      </c>
      <c r="C2891" t="s">
        <v>12</v>
      </c>
      <c r="D2891">
        <v>117.57129999999999</v>
      </c>
      <c r="E2891">
        <v>143.58600000000001</v>
      </c>
      <c r="F2891">
        <v>85.350065616500004</v>
      </c>
    </row>
    <row r="2892" spans="1:6" x14ac:dyDescent="0.25">
      <c r="A2892" t="s">
        <v>19</v>
      </c>
      <c r="B2892" s="26">
        <v>45137.375</v>
      </c>
      <c r="C2892" t="s">
        <v>12</v>
      </c>
      <c r="D2892">
        <v>117.57129999999999</v>
      </c>
      <c r="E2892">
        <v>143.58600000000001</v>
      </c>
      <c r="F2892">
        <v>85.350065616500004</v>
      </c>
    </row>
    <row r="2893" spans="1:6" x14ac:dyDescent="0.25">
      <c r="A2893" t="s">
        <v>19</v>
      </c>
      <c r="B2893" s="26">
        <v>45137.416666666664</v>
      </c>
      <c r="C2893" t="s">
        <v>12</v>
      </c>
      <c r="D2893">
        <v>117.571</v>
      </c>
      <c r="E2893">
        <v>143.58600000000001</v>
      </c>
      <c r="F2893">
        <v>85.351049868399997</v>
      </c>
    </row>
    <row r="2894" spans="1:6" x14ac:dyDescent="0.25">
      <c r="A2894" t="s">
        <v>19</v>
      </c>
      <c r="B2894" s="26">
        <v>45137.458333333336</v>
      </c>
      <c r="C2894" t="s">
        <v>12</v>
      </c>
      <c r="D2894">
        <v>117.5698</v>
      </c>
      <c r="E2894">
        <v>143.58600000000001</v>
      </c>
      <c r="F2894">
        <v>85.354986876300003</v>
      </c>
    </row>
    <row r="2895" spans="1:6" x14ac:dyDescent="0.25">
      <c r="A2895" t="s">
        <v>19</v>
      </c>
      <c r="B2895" s="26">
        <v>45137.5</v>
      </c>
      <c r="C2895" t="s">
        <v>12</v>
      </c>
      <c r="D2895">
        <v>117.57040000000001</v>
      </c>
      <c r="E2895">
        <v>143.58600000000001</v>
      </c>
      <c r="F2895">
        <v>85.353018372400001</v>
      </c>
    </row>
    <row r="2896" spans="1:6" x14ac:dyDescent="0.25">
      <c r="A2896" t="s">
        <v>19</v>
      </c>
      <c r="B2896" s="26">
        <v>45137.541666666664</v>
      </c>
      <c r="C2896" t="s">
        <v>12</v>
      </c>
      <c r="D2896">
        <v>117.5692</v>
      </c>
      <c r="E2896">
        <v>143.58600000000001</v>
      </c>
      <c r="F2896">
        <v>85.356955380200006</v>
      </c>
    </row>
    <row r="2897" spans="1:6" x14ac:dyDescent="0.25">
      <c r="A2897" t="s">
        <v>19</v>
      </c>
      <c r="B2897" s="26">
        <v>45137.583333333336</v>
      </c>
      <c r="C2897" t="s">
        <v>12</v>
      </c>
      <c r="D2897">
        <v>117.5686</v>
      </c>
      <c r="E2897">
        <v>143.58600000000001</v>
      </c>
      <c r="F2897">
        <v>85.358923884199996</v>
      </c>
    </row>
    <row r="2898" spans="1:6" x14ac:dyDescent="0.25">
      <c r="A2898" t="s">
        <v>19</v>
      </c>
      <c r="B2898" s="26">
        <v>45137.625</v>
      </c>
      <c r="C2898" t="s">
        <v>12</v>
      </c>
      <c r="D2898">
        <v>117.5698</v>
      </c>
      <c r="E2898">
        <v>143.58600000000001</v>
      </c>
      <c r="F2898">
        <v>85.354986876300003</v>
      </c>
    </row>
    <row r="2899" spans="1:6" x14ac:dyDescent="0.25">
      <c r="A2899" t="s">
        <v>19</v>
      </c>
      <c r="B2899" s="26">
        <v>45137.666666666664</v>
      </c>
      <c r="C2899" t="s">
        <v>12</v>
      </c>
      <c r="D2899">
        <v>117.5671</v>
      </c>
      <c r="E2899">
        <v>143.58600000000001</v>
      </c>
      <c r="F2899">
        <v>85.363845143999995</v>
      </c>
    </row>
    <row r="2900" spans="1:6" x14ac:dyDescent="0.25">
      <c r="A2900" t="s">
        <v>19</v>
      </c>
      <c r="B2900" s="26">
        <v>45137.708333333336</v>
      </c>
      <c r="C2900" t="s">
        <v>12</v>
      </c>
      <c r="D2900">
        <v>117.5658</v>
      </c>
      <c r="E2900">
        <v>143.58600000000001</v>
      </c>
      <c r="F2900">
        <v>85.368110235900005</v>
      </c>
    </row>
    <row r="2901" spans="1:6" x14ac:dyDescent="0.25">
      <c r="A2901" t="s">
        <v>19</v>
      </c>
      <c r="B2901" s="26">
        <v>45137.75</v>
      </c>
      <c r="C2901" t="s">
        <v>12</v>
      </c>
      <c r="D2901">
        <v>117.56310000000001</v>
      </c>
      <c r="E2901">
        <v>143.58600000000001</v>
      </c>
      <c r="F2901">
        <v>85.376968503599997</v>
      </c>
    </row>
    <row r="2902" spans="1:6" x14ac:dyDescent="0.25">
      <c r="A2902" t="s">
        <v>19</v>
      </c>
      <c r="B2902" s="26">
        <v>45137.791666666664</v>
      </c>
      <c r="C2902" t="s">
        <v>12</v>
      </c>
      <c r="D2902">
        <v>117.56189999999999</v>
      </c>
      <c r="E2902">
        <v>143.58600000000001</v>
      </c>
      <c r="F2902">
        <v>85.380905511500004</v>
      </c>
    </row>
    <row r="2903" spans="1:6" x14ac:dyDescent="0.25">
      <c r="A2903" t="s">
        <v>19</v>
      </c>
      <c r="B2903" s="26">
        <v>45137.833333333336</v>
      </c>
      <c r="C2903" t="s">
        <v>12</v>
      </c>
      <c r="D2903">
        <v>117.5607</v>
      </c>
      <c r="E2903">
        <v>143.58600000000001</v>
      </c>
      <c r="F2903">
        <v>85.384842519299994</v>
      </c>
    </row>
    <row r="2904" spans="1:6" x14ac:dyDescent="0.25">
      <c r="A2904" t="s">
        <v>19</v>
      </c>
      <c r="B2904" s="26">
        <v>45137.875</v>
      </c>
      <c r="C2904" t="s">
        <v>12</v>
      </c>
      <c r="D2904">
        <v>117.5613</v>
      </c>
      <c r="E2904">
        <v>143.58600000000001</v>
      </c>
      <c r="F2904">
        <v>85.382874015400006</v>
      </c>
    </row>
    <row r="2905" spans="1:6" x14ac:dyDescent="0.25">
      <c r="A2905" t="s">
        <v>19</v>
      </c>
      <c r="B2905" s="26">
        <v>45137.916666666664</v>
      </c>
      <c r="C2905" t="s">
        <v>12</v>
      </c>
      <c r="D2905">
        <v>117.56189999999999</v>
      </c>
      <c r="E2905">
        <v>143.58600000000001</v>
      </c>
      <c r="F2905">
        <v>85.380905511500004</v>
      </c>
    </row>
    <row r="2906" spans="1:6" x14ac:dyDescent="0.25">
      <c r="A2906" t="s">
        <v>19</v>
      </c>
      <c r="B2906" s="26">
        <v>45137.958333333336</v>
      </c>
      <c r="C2906" t="s">
        <v>12</v>
      </c>
      <c r="D2906">
        <v>117.5603</v>
      </c>
      <c r="E2906">
        <v>143.58600000000001</v>
      </c>
      <c r="F2906">
        <v>85.386154855300006</v>
      </c>
    </row>
    <row r="2907" spans="1:6" x14ac:dyDescent="0.25">
      <c r="A2907" t="s">
        <v>19</v>
      </c>
      <c r="B2907" s="26">
        <v>45138</v>
      </c>
      <c r="C2907" t="s">
        <v>12</v>
      </c>
      <c r="D2907">
        <v>117.5625</v>
      </c>
      <c r="E2907">
        <v>143.58600000000001</v>
      </c>
      <c r="F2907">
        <v>85.378937007499999</v>
      </c>
    </row>
    <row r="2908" spans="1:6" x14ac:dyDescent="0.25">
      <c r="A2908" t="s">
        <v>19</v>
      </c>
      <c r="B2908" s="26">
        <v>45138.041666666664</v>
      </c>
      <c r="C2908" t="s">
        <v>12</v>
      </c>
      <c r="D2908">
        <v>117.5637</v>
      </c>
      <c r="E2908">
        <v>143.58600000000001</v>
      </c>
      <c r="F2908">
        <v>85.374999999699995</v>
      </c>
    </row>
    <row r="2909" spans="1:6" x14ac:dyDescent="0.25">
      <c r="A2909" t="s">
        <v>19</v>
      </c>
      <c r="B2909" s="26">
        <v>45138.083333333336</v>
      </c>
      <c r="C2909" t="s">
        <v>12</v>
      </c>
      <c r="D2909">
        <v>117.5628</v>
      </c>
      <c r="E2909">
        <v>143.58600000000001</v>
      </c>
      <c r="F2909">
        <v>85.377952755600006</v>
      </c>
    </row>
    <row r="2910" spans="1:6" x14ac:dyDescent="0.25">
      <c r="A2910" t="s">
        <v>19</v>
      </c>
      <c r="B2910" s="26">
        <v>45138.125</v>
      </c>
      <c r="C2910" t="s">
        <v>12</v>
      </c>
      <c r="D2910">
        <v>117.5625</v>
      </c>
      <c r="E2910">
        <v>143.58600000000001</v>
      </c>
      <c r="F2910">
        <v>85.378937007499999</v>
      </c>
    </row>
    <row r="2911" spans="1:6" x14ac:dyDescent="0.25">
      <c r="A2911" t="s">
        <v>19</v>
      </c>
      <c r="B2911" s="26">
        <v>45138.166666666664</v>
      </c>
      <c r="C2911" t="s">
        <v>12</v>
      </c>
      <c r="D2911">
        <v>117.5628</v>
      </c>
      <c r="E2911">
        <v>143.58600000000001</v>
      </c>
      <c r="F2911">
        <v>85.377952755600006</v>
      </c>
    </row>
    <row r="2912" spans="1:6" x14ac:dyDescent="0.25">
      <c r="A2912" t="s">
        <v>19</v>
      </c>
      <c r="B2912" s="26">
        <v>45138.208333333336</v>
      </c>
      <c r="C2912" t="s">
        <v>12</v>
      </c>
      <c r="D2912">
        <v>117.5616</v>
      </c>
      <c r="E2912">
        <v>143.58600000000001</v>
      </c>
      <c r="F2912">
        <v>85.381889763399997</v>
      </c>
    </row>
    <row r="2913" spans="1:6" x14ac:dyDescent="0.25">
      <c r="A2913" t="s">
        <v>19</v>
      </c>
      <c r="B2913" s="26">
        <v>45138.25</v>
      </c>
      <c r="C2913" t="s">
        <v>12</v>
      </c>
      <c r="D2913">
        <v>117.5607</v>
      </c>
      <c r="E2913">
        <v>143.58600000000001</v>
      </c>
      <c r="F2913">
        <v>85.384842519299994</v>
      </c>
    </row>
    <row r="2914" spans="1:6" x14ac:dyDescent="0.25">
      <c r="A2914" t="s">
        <v>19</v>
      </c>
      <c r="B2914" s="26">
        <v>45138.291666666664</v>
      </c>
      <c r="C2914" t="s">
        <v>12</v>
      </c>
      <c r="D2914">
        <v>117.5564</v>
      </c>
      <c r="E2914">
        <v>143.58600000000001</v>
      </c>
      <c r="F2914">
        <v>85.398950130900005</v>
      </c>
    </row>
    <row r="2915" spans="1:6" x14ac:dyDescent="0.25">
      <c r="A2915" t="s">
        <v>19</v>
      </c>
      <c r="B2915" s="26">
        <v>45138.333333333336</v>
      </c>
      <c r="C2915" t="s">
        <v>12</v>
      </c>
      <c r="D2915">
        <v>117.5543</v>
      </c>
      <c r="E2915">
        <v>143.58600000000001</v>
      </c>
      <c r="F2915">
        <v>85.405839894699994</v>
      </c>
    </row>
    <row r="2916" spans="1:6" x14ac:dyDescent="0.25">
      <c r="A2916" t="s">
        <v>19</v>
      </c>
      <c r="B2916" s="26">
        <v>45138.375</v>
      </c>
      <c r="C2916" t="s">
        <v>12</v>
      </c>
      <c r="D2916">
        <v>117.5543</v>
      </c>
      <c r="E2916">
        <v>143.58600000000001</v>
      </c>
      <c r="F2916">
        <v>85.405839894699994</v>
      </c>
    </row>
    <row r="2917" spans="1:6" x14ac:dyDescent="0.25">
      <c r="A2917" t="s">
        <v>19</v>
      </c>
      <c r="B2917" s="26">
        <v>45138.416666666664</v>
      </c>
      <c r="C2917" t="s">
        <v>12</v>
      </c>
      <c r="D2917">
        <v>117.5527</v>
      </c>
      <c r="E2917">
        <v>143.58600000000001</v>
      </c>
      <c r="F2917">
        <v>85.411089238499997</v>
      </c>
    </row>
    <row r="2918" spans="1:6" x14ac:dyDescent="0.25">
      <c r="A2918" t="s">
        <v>19</v>
      </c>
      <c r="B2918" s="26">
        <v>45138.458333333336</v>
      </c>
      <c r="C2918" t="s">
        <v>12</v>
      </c>
      <c r="D2918">
        <v>117.5506</v>
      </c>
      <c r="E2918">
        <v>143.58600000000001</v>
      </c>
      <c r="F2918">
        <v>85.417979002300001</v>
      </c>
    </row>
    <row r="2919" spans="1:6" x14ac:dyDescent="0.25">
      <c r="A2919" t="s">
        <v>19</v>
      </c>
      <c r="B2919" s="26">
        <v>45138.5</v>
      </c>
      <c r="C2919" t="s">
        <v>12</v>
      </c>
      <c r="D2919">
        <v>117.55029999999999</v>
      </c>
      <c r="E2919">
        <v>143.58600000000001</v>
      </c>
      <c r="F2919">
        <v>85.418963254299996</v>
      </c>
    </row>
    <row r="2920" spans="1:6" x14ac:dyDescent="0.25">
      <c r="A2920" t="s">
        <v>19</v>
      </c>
      <c r="B2920" s="26">
        <v>45138.541666666664</v>
      </c>
      <c r="C2920" t="s">
        <v>12</v>
      </c>
      <c r="D2920">
        <v>117.54819999999999</v>
      </c>
      <c r="E2920">
        <v>143.58600000000001</v>
      </c>
      <c r="F2920">
        <v>85.425853017999998</v>
      </c>
    </row>
    <row r="2921" spans="1:6" x14ac:dyDescent="0.25">
      <c r="A2921" t="s">
        <v>19</v>
      </c>
      <c r="B2921" s="26">
        <v>45138.583333333336</v>
      </c>
      <c r="C2921" t="s">
        <v>12</v>
      </c>
      <c r="D2921">
        <v>117.5479</v>
      </c>
      <c r="E2921">
        <v>143.58600000000001</v>
      </c>
      <c r="F2921">
        <v>85.426837269999993</v>
      </c>
    </row>
    <row r="2922" spans="1:6" x14ac:dyDescent="0.25">
      <c r="A2922" t="s">
        <v>19</v>
      </c>
      <c r="B2922" s="26">
        <v>45138.625</v>
      </c>
      <c r="C2922" t="s">
        <v>12</v>
      </c>
      <c r="D2922">
        <v>117.54510000000001</v>
      </c>
      <c r="E2922">
        <v>143.58600000000001</v>
      </c>
      <c r="F2922">
        <v>85.436023621700002</v>
      </c>
    </row>
    <row r="2923" spans="1:6" x14ac:dyDescent="0.25">
      <c r="A2923" t="s">
        <v>19</v>
      </c>
      <c r="B2923" s="26">
        <v>45138.666666666664</v>
      </c>
      <c r="C2923" t="s">
        <v>12</v>
      </c>
      <c r="D2923">
        <v>117.5424</v>
      </c>
      <c r="E2923">
        <v>143.58600000000001</v>
      </c>
      <c r="F2923">
        <v>85.444881889399994</v>
      </c>
    </row>
    <row r="2924" spans="1:6" x14ac:dyDescent="0.25">
      <c r="A2924" t="s">
        <v>19</v>
      </c>
      <c r="B2924" s="26">
        <v>45138.708333333336</v>
      </c>
      <c r="C2924" t="s">
        <v>12</v>
      </c>
      <c r="D2924">
        <v>117.5411</v>
      </c>
      <c r="E2924">
        <v>143.58600000000001</v>
      </c>
      <c r="F2924">
        <v>85.449146981300004</v>
      </c>
    </row>
    <row r="2925" spans="1:6" x14ac:dyDescent="0.25">
      <c r="A2925" t="s">
        <v>19</v>
      </c>
      <c r="B2925" s="26">
        <v>45138.75</v>
      </c>
      <c r="C2925" t="s">
        <v>12</v>
      </c>
      <c r="D2925">
        <v>117.53870000000001</v>
      </c>
      <c r="E2925">
        <v>143.58600000000001</v>
      </c>
      <c r="F2925">
        <v>85.457020997000001</v>
      </c>
    </row>
    <row r="2926" spans="1:6" x14ac:dyDescent="0.25">
      <c r="A2926" t="s">
        <v>19</v>
      </c>
      <c r="B2926" s="26">
        <v>45138.791666666664</v>
      </c>
      <c r="C2926" t="s">
        <v>12</v>
      </c>
      <c r="D2926">
        <v>117.53660000000001</v>
      </c>
      <c r="E2926">
        <v>143.58600000000001</v>
      </c>
      <c r="F2926">
        <v>85.463910760800005</v>
      </c>
    </row>
    <row r="2927" spans="1:6" x14ac:dyDescent="0.25">
      <c r="A2927" t="s">
        <v>19</v>
      </c>
      <c r="B2927" s="26">
        <v>45138.833333333336</v>
      </c>
      <c r="C2927" t="s">
        <v>12</v>
      </c>
      <c r="D2927">
        <v>117.5347</v>
      </c>
      <c r="E2927">
        <v>143.58600000000001</v>
      </c>
      <c r="F2927">
        <v>85.470144356600002</v>
      </c>
    </row>
    <row r="2928" spans="1:6" x14ac:dyDescent="0.25">
      <c r="A2928" t="s">
        <v>19</v>
      </c>
      <c r="B2928" s="26">
        <v>45138.875</v>
      </c>
      <c r="C2928" t="s">
        <v>12</v>
      </c>
      <c r="D2928">
        <v>117.53570000000001</v>
      </c>
      <c r="E2928">
        <v>143.58600000000001</v>
      </c>
      <c r="F2928">
        <v>85.466863516700002</v>
      </c>
    </row>
    <row r="2929" spans="1:6" x14ac:dyDescent="0.25">
      <c r="A2929" t="s">
        <v>19</v>
      </c>
      <c r="B2929" s="26">
        <v>45138.916666666664</v>
      </c>
      <c r="C2929" t="s">
        <v>12</v>
      </c>
      <c r="D2929">
        <v>117.53570000000001</v>
      </c>
      <c r="E2929">
        <v>143.58600000000001</v>
      </c>
      <c r="F2929">
        <v>85.466863516700002</v>
      </c>
    </row>
    <row r="2930" spans="1:6" x14ac:dyDescent="0.25">
      <c r="A2930" t="s">
        <v>19</v>
      </c>
      <c r="B2930" s="26">
        <v>45138.958333333336</v>
      </c>
      <c r="C2930" t="s">
        <v>12</v>
      </c>
      <c r="D2930">
        <v>117.535</v>
      </c>
      <c r="E2930">
        <v>143.58600000000001</v>
      </c>
      <c r="F2930">
        <v>85.469160104599993</v>
      </c>
    </row>
    <row r="2931" spans="1:6" x14ac:dyDescent="0.25">
      <c r="A2931" t="s">
        <v>19</v>
      </c>
      <c r="B2931" s="26">
        <v>45139</v>
      </c>
      <c r="C2931" t="s">
        <v>12</v>
      </c>
      <c r="D2931">
        <v>117.535</v>
      </c>
      <c r="E2931">
        <v>143.58600000000001</v>
      </c>
      <c r="F2931">
        <v>85.469160104599993</v>
      </c>
    </row>
    <row r="2932" spans="1:6" x14ac:dyDescent="0.25">
      <c r="A2932" t="s">
        <v>19</v>
      </c>
      <c r="B2932" s="26">
        <v>45139.041666666664</v>
      </c>
      <c r="C2932" t="s">
        <v>12</v>
      </c>
      <c r="D2932">
        <v>117.53570000000001</v>
      </c>
      <c r="E2932">
        <v>143.58600000000001</v>
      </c>
      <c r="F2932">
        <v>85.466863516700002</v>
      </c>
    </row>
    <row r="2933" spans="1:6" x14ac:dyDescent="0.25">
      <c r="A2933" t="s">
        <v>19</v>
      </c>
      <c r="B2933" s="26">
        <v>45139.083333333336</v>
      </c>
      <c r="C2933" t="s">
        <v>12</v>
      </c>
      <c r="D2933">
        <v>117.535</v>
      </c>
      <c r="E2933">
        <v>143.58600000000001</v>
      </c>
      <c r="F2933">
        <v>85.469160104599993</v>
      </c>
    </row>
    <row r="2934" spans="1:6" x14ac:dyDescent="0.25">
      <c r="A2934" t="s">
        <v>19</v>
      </c>
      <c r="B2934" s="26">
        <v>45139.125</v>
      </c>
      <c r="C2934" t="s">
        <v>12</v>
      </c>
      <c r="D2934">
        <v>117.5354</v>
      </c>
      <c r="E2934">
        <v>143.58600000000001</v>
      </c>
      <c r="F2934">
        <v>85.467847768699997</v>
      </c>
    </row>
    <row r="2935" spans="1:6" x14ac:dyDescent="0.25">
      <c r="A2935" t="s">
        <v>19</v>
      </c>
      <c r="B2935" s="26">
        <v>45139.166666666664</v>
      </c>
      <c r="C2935" t="s">
        <v>12</v>
      </c>
      <c r="D2935">
        <v>117.53749999999999</v>
      </c>
      <c r="E2935">
        <v>143.58600000000001</v>
      </c>
      <c r="F2935">
        <v>85.460958004899993</v>
      </c>
    </row>
    <row r="2936" spans="1:6" x14ac:dyDescent="0.25">
      <c r="A2936" t="s">
        <v>19</v>
      </c>
      <c r="B2936" s="26">
        <v>45139.208333333336</v>
      </c>
      <c r="C2936" t="s">
        <v>12</v>
      </c>
      <c r="D2936">
        <v>117.5384</v>
      </c>
      <c r="E2936">
        <v>143.58600000000001</v>
      </c>
      <c r="F2936">
        <v>85.458005248999996</v>
      </c>
    </row>
    <row r="2937" spans="1:6" x14ac:dyDescent="0.25">
      <c r="A2937" t="s">
        <v>19</v>
      </c>
      <c r="B2937" s="26">
        <v>45139.25</v>
      </c>
      <c r="C2937" t="s">
        <v>12</v>
      </c>
      <c r="D2937">
        <v>117.53749999999999</v>
      </c>
      <c r="E2937">
        <v>143.58600000000001</v>
      </c>
      <c r="F2937">
        <v>85.460958004899993</v>
      </c>
    </row>
    <row r="2938" spans="1:6" x14ac:dyDescent="0.25">
      <c r="A2938" t="s">
        <v>19</v>
      </c>
      <c r="B2938" s="26">
        <v>45139.291666666664</v>
      </c>
      <c r="C2938" t="s">
        <v>12</v>
      </c>
      <c r="D2938">
        <v>117.5384</v>
      </c>
      <c r="E2938">
        <v>143.58600000000001</v>
      </c>
      <c r="F2938">
        <v>85.458005248999996</v>
      </c>
    </row>
    <row r="2939" spans="1:6" x14ac:dyDescent="0.25">
      <c r="A2939" t="s">
        <v>19</v>
      </c>
      <c r="B2939" s="26">
        <v>45139.333333333336</v>
      </c>
      <c r="C2939" t="s">
        <v>12</v>
      </c>
      <c r="D2939">
        <v>117.54049999999999</v>
      </c>
      <c r="E2939">
        <v>143.58600000000001</v>
      </c>
      <c r="F2939">
        <v>85.451115485200006</v>
      </c>
    </row>
    <row r="2940" spans="1:6" x14ac:dyDescent="0.25">
      <c r="A2940" t="s">
        <v>19</v>
      </c>
      <c r="B2940" s="26">
        <v>45139.375</v>
      </c>
      <c r="C2940" t="s">
        <v>12</v>
      </c>
      <c r="D2940">
        <v>117.5436</v>
      </c>
      <c r="E2940">
        <v>143.58600000000001</v>
      </c>
      <c r="F2940">
        <v>85.440944881500002</v>
      </c>
    </row>
    <row r="2941" spans="1:6" x14ac:dyDescent="0.25">
      <c r="A2941" t="s">
        <v>19</v>
      </c>
      <c r="B2941" s="26">
        <v>45139.416666666664</v>
      </c>
      <c r="C2941" t="s">
        <v>12</v>
      </c>
      <c r="D2941">
        <v>117.5442</v>
      </c>
      <c r="E2941">
        <v>143.58600000000001</v>
      </c>
      <c r="F2941">
        <v>85.4389763776</v>
      </c>
    </row>
    <row r="2942" spans="1:6" x14ac:dyDescent="0.25">
      <c r="A2942" t="s">
        <v>19</v>
      </c>
      <c r="B2942" s="26">
        <v>45139.458333333336</v>
      </c>
      <c r="C2942" t="s">
        <v>12</v>
      </c>
      <c r="D2942">
        <v>117.5463</v>
      </c>
      <c r="E2942">
        <v>143.58600000000001</v>
      </c>
      <c r="F2942">
        <v>85.432086613799996</v>
      </c>
    </row>
    <row r="2943" spans="1:6" x14ac:dyDescent="0.25">
      <c r="A2943" t="s">
        <v>19</v>
      </c>
      <c r="B2943" s="26">
        <v>45139.5</v>
      </c>
      <c r="C2943" t="s">
        <v>12</v>
      </c>
      <c r="D2943">
        <v>117.5475</v>
      </c>
      <c r="E2943">
        <v>143.58600000000001</v>
      </c>
      <c r="F2943">
        <v>85.428149606000005</v>
      </c>
    </row>
    <row r="2944" spans="1:6" x14ac:dyDescent="0.25">
      <c r="A2944" t="s">
        <v>19</v>
      </c>
      <c r="B2944" s="26">
        <v>45139.541666666664</v>
      </c>
      <c r="C2944" t="s">
        <v>12</v>
      </c>
      <c r="D2944">
        <v>117.54940000000001</v>
      </c>
      <c r="E2944">
        <v>143.58600000000001</v>
      </c>
      <c r="F2944">
        <v>85.421916010199993</v>
      </c>
    </row>
    <row r="2945" spans="1:6" x14ac:dyDescent="0.25">
      <c r="A2945" t="s">
        <v>19</v>
      </c>
      <c r="B2945" s="26">
        <v>45139.583333333336</v>
      </c>
      <c r="C2945" t="s">
        <v>12</v>
      </c>
      <c r="D2945">
        <v>117.55</v>
      </c>
      <c r="E2945">
        <v>143.58600000000001</v>
      </c>
      <c r="F2945">
        <v>85.419947506200003</v>
      </c>
    </row>
    <row r="2946" spans="1:6" x14ac:dyDescent="0.25">
      <c r="A2946" t="s">
        <v>19</v>
      </c>
      <c r="B2946" s="26">
        <v>45139.625</v>
      </c>
      <c r="C2946" t="s">
        <v>12</v>
      </c>
      <c r="D2946">
        <v>117.55240000000001</v>
      </c>
      <c r="E2946">
        <v>143.58600000000001</v>
      </c>
      <c r="F2946">
        <v>85.412073490500006</v>
      </c>
    </row>
    <row r="2947" spans="1:6" x14ac:dyDescent="0.25">
      <c r="A2947" t="s">
        <v>19</v>
      </c>
      <c r="B2947" s="26">
        <v>45139.666666666664</v>
      </c>
      <c r="C2947" t="s">
        <v>12</v>
      </c>
      <c r="D2947">
        <v>117.55329999999999</v>
      </c>
      <c r="E2947">
        <v>143.58600000000001</v>
      </c>
      <c r="F2947">
        <v>85.409120734599995</v>
      </c>
    </row>
    <row r="2948" spans="1:6" x14ac:dyDescent="0.25">
      <c r="A2948" t="s">
        <v>19</v>
      </c>
      <c r="B2948" s="26">
        <v>45139.708333333336</v>
      </c>
      <c r="C2948" t="s">
        <v>12</v>
      </c>
      <c r="D2948">
        <v>117.5543</v>
      </c>
      <c r="E2948">
        <v>143.58600000000001</v>
      </c>
      <c r="F2948">
        <v>85.405839894699994</v>
      </c>
    </row>
    <row r="2949" spans="1:6" x14ac:dyDescent="0.25">
      <c r="A2949" t="s">
        <v>19</v>
      </c>
      <c r="B2949" s="26">
        <v>45139.75</v>
      </c>
      <c r="C2949" t="s">
        <v>12</v>
      </c>
      <c r="D2949">
        <v>117.5549</v>
      </c>
      <c r="E2949">
        <v>143.58600000000001</v>
      </c>
      <c r="F2949">
        <v>85.403871390700004</v>
      </c>
    </row>
    <row r="2950" spans="1:6" x14ac:dyDescent="0.25">
      <c r="A2950" t="s">
        <v>19</v>
      </c>
      <c r="B2950" s="26">
        <v>45139.791666666664</v>
      </c>
      <c r="C2950" t="s">
        <v>12</v>
      </c>
      <c r="D2950">
        <v>117.5549</v>
      </c>
      <c r="E2950">
        <v>143.58600000000001</v>
      </c>
      <c r="F2950">
        <v>85.403871390700004</v>
      </c>
    </row>
    <row r="2951" spans="1:6" x14ac:dyDescent="0.25">
      <c r="A2951" t="s">
        <v>19</v>
      </c>
      <c r="B2951" s="26">
        <v>45139.833333333336</v>
      </c>
      <c r="C2951" t="s">
        <v>12</v>
      </c>
      <c r="D2951">
        <v>117.55329999999999</v>
      </c>
      <c r="E2951">
        <v>143.58600000000001</v>
      </c>
      <c r="F2951">
        <v>85.409120734599995</v>
      </c>
    </row>
    <row r="2952" spans="1:6" x14ac:dyDescent="0.25">
      <c r="A2952" t="s">
        <v>19</v>
      </c>
      <c r="B2952" s="26">
        <v>45139.875</v>
      </c>
      <c r="C2952" t="s">
        <v>12</v>
      </c>
      <c r="D2952">
        <v>117.55549999999999</v>
      </c>
      <c r="E2952">
        <v>143.58600000000001</v>
      </c>
      <c r="F2952">
        <v>85.401902886800002</v>
      </c>
    </row>
    <row r="2953" spans="1:6" x14ac:dyDescent="0.25">
      <c r="A2953" t="s">
        <v>19</v>
      </c>
      <c r="B2953" s="26">
        <v>45139.916666666664</v>
      </c>
      <c r="C2953" t="s">
        <v>12</v>
      </c>
      <c r="D2953">
        <v>117.5594</v>
      </c>
      <c r="E2953">
        <v>143.58600000000001</v>
      </c>
      <c r="F2953">
        <v>85.389107611200004</v>
      </c>
    </row>
    <row r="2954" spans="1:6" x14ac:dyDescent="0.25">
      <c r="A2954" t="s">
        <v>19</v>
      </c>
      <c r="B2954" s="26">
        <v>45139.958333333336</v>
      </c>
      <c r="C2954" t="s">
        <v>12</v>
      </c>
      <c r="D2954">
        <v>117.5594</v>
      </c>
      <c r="E2954">
        <v>143.58600000000001</v>
      </c>
      <c r="F2954">
        <v>85.389107611200004</v>
      </c>
    </row>
    <row r="2955" spans="1:6" x14ac:dyDescent="0.25">
      <c r="A2955" t="s">
        <v>19</v>
      </c>
      <c r="B2955" s="26">
        <v>45140</v>
      </c>
      <c r="C2955" t="s">
        <v>12</v>
      </c>
      <c r="D2955">
        <v>117.5603</v>
      </c>
      <c r="E2955">
        <v>143.58600000000001</v>
      </c>
      <c r="F2955">
        <v>85.386154855300006</v>
      </c>
    </row>
    <row r="2956" spans="1:6" x14ac:dyDescent="0.25">
      <c r="A2956" t="s">
        <v>19</v>
      </c>
      <c r="B2956" s="26">
        <v>45140.041666666664</v>
      </c>
      <c r="C2956" t="s">
        <v>12</v>
      </c>
      <c r="D2956">
        <v>117.5622</v>
      </c>
      <c r="E2956">
        <v>143.58600000000001</v>
      </c>
      <c r="F2956">
        <v>85.379921259499994</v>
      </c>
    </row>
    <row r="2957" spans="1:6" x14ac:dyDescent="0.25">
      <c r="A2957" t="s">
        <v>19</v>
      </c>
      <c r="B2957" s="26">
        <v>45140.083333333336</v>
      </c>
      <c r="C2957" t="s">
        <v>12</v>
      </c>
      <c r="D2957">
        <v>117.5628</v>
      </c>
      <c r="E2957">
        <v>143.58600000000001</v>
      </c>
      <c r="F2957">
        <v>85.377952755600006</v>
      </c>
    </row>
    <row r="2958" spans="1:6" x14ac:dyDescent="0.25">
      <c r="A2958" t="s">
        <v>19</v>
      </c>
      <c r="B2958" s="26">
        <v>45140.125</v>
      </c>
      <c r="C2958" t="s">
        <v>12</v>
      </c>
      <c r="D2958">
        <v>117.56310000000001</v>
      </c>
      <c r="E2958">
        <v>143.58600000000001</v>
      </c>
      <c r="F2958">
        <v>85.376968503599997</v>
      </c>
    </row>
    <row r="2959" spans="1:6" x14ac:dyDescent="0.25">
      <c r="A2959" t="s">
        <v>19</v>
      </c>
      <c r="B2959" s="26">
        <v>45140.166666666664</v>
      </c>
      <c r="C2959" t="s">
        <v>12</v>
      </c>
      <c r="D2959">
        <v>117.5622</v>
      </c>
      <c r="E2959">
        <v>143.58600000000001</v>
      </c>
      <c r="F2959">
        <v>85.379921259499994</v>
      </c>
    </row>
    <row r="2960" spans="1:6" x14ac:dyDescent="0.25">
      <c r="A2960" t="s">
        <v>19</v>
      </c>
      <c r="B2960" s="26">
        <v>45140.208333333336</v>
      </c>
      <c r="C2960" t="s">
        <v>12</v>
      </c>
      <c r="D2960">
        <v>117.5622</v>
      </c>
      <c r="E2960">
        <v>143.58600000000001</v>
      </c>
      <c r="F2960">
        <v>85.379921259499994</v>
      </c>
    </row>
    <row r="2961" spans="1:6" x14ac:dyDescent="0.25">
      <c r="A2961" t="s">
        <v>19</v>
      </c>
      <c r="B2961" s="26">
        <v>45140.25</v>
      </c>
      <c r="C2961" t="s">
        <v>12</v>
      </c>
      <c r="D2961">
        <v>117.5622</v>
      </c>
      <c r="E2961">
        <v>143.58600000000001</v>
      </c>
      <c r="F2961">
        <v>85.379921259499994</v>
      </c>
    </row>
    <row r="2962" spans="1:6" x14ac:dyDescent="0.25">
      <c r="A2962" t="s">
        <v>19</v>
      </c>
      <c r="B2962" s="26">
        <v>45140.291666666664</v>
      </c>
      <c r="C2962" t="s">
        <v>12</v>
      </c>
      <c r="D2962">
        <v>117.5616</v>
      </c>
      <c r="E2962">
        <v>143.58600000000001</v>
      </c>
      <c r="F2962">
        <v>85.381889763399997</v>
      </c>
    </row>
    <row r="2963" spans="1:6" x14ac:dyDescent="0.25">
      <c r="A2963" t="s">
        <v>19</v>
      </c>
      <c r="B2963" s="26">
        <v>45140.333333333336</v>
      </c>
      <c r="C2963" t="s">
        <v>12</v>
      </c>
      <c r="D2963">
        <v>117.5637</v>
      </c>
      <c r="E2963">
        <v>143.58600000000001</v>
      </c>
      <c r="F2963">
        <v>85.374999999699995</v>
      </c>
    </row>
    <row r="2964" spans="1:6" x14ac:dyDescent="0.25">
      <c r="A2964" t="s">
        <v>19</v>
      </c>
      <c r="B2964" s="26">
        <v>45140.375</v>
      </c>
      <c r="C2964" t="s">
        <v>12</v>
      </c>
      <c r="D2964">
        <v>117.5646</v>
      </c>
      <c r="E2964">
        <v>143.58600000000001</v>
      </c>
      <c r="F2964">
        <v>85.372047243799997</v>
      </c>
    </row>
    <row r="2965" spans="1:6" x14ac:dyDescent="0.25">
      <c r="A2965" t="s">
        <v>19</v>
      </c>
      <c r="B2965" s="26">
        <v>45140.416666666664</v>
      </c>
      <c r="C2965" t="s">
        <v>12</v>
      </c>
      <c r="D2965">
        <v>117.5643</v>
      </c>
      <c r="E2965">
        <v>143.58600000000001</v>
      </c>
      <c r="F2965">
        <v>85.373031495700005</v>
      </c>
    </row>
    <row r="2966" spans="1:6" x14ac:dyDescent="0.25">
      <c r="A2966" t="s">
        <v>19</v>
      </c>
      <c r="B2966" s="26">
        <v>45140.458333333336</v>
      </c>
      <c r="C2966" t="s">
        <v>12</v>
      </c>
      <c r="D2966">
        <v>117.56310000000001</v>
      </c>
      <c r="E2966">
        <v>143.58600000000001</v>
      </c>
      <c r="F2966">
        <v>85.376968503599997</v>
      </c>
    </row>
    <row r="2967" spans="1:6" x14ac:dyDescent="0.25">
      <c r="A2967" t="s">
        <v>19</v>
      </c>
      <c r="B2967" s="26">
        <v>45140.5</v>
      </c>
      <c r="C2967" t="s">
        <v>12</v>
      </c>
      <c r="D2967">
        <v>117.5616</v>
      </c>
      <c r="E2967">
        <v>143.58600000000001</v>
      </c>
      <c r="F2967">
        <v>85.381889763399997</v>
      </c>
    </row>
    <row r="2968" spans="1:6" x14ac:dyDescent="0.25">
      <c r="A2968" t="s">
        <v>19</v>
      </c>
      <c r="B2968" s="26">
        <v>45140.541666666664</v>
      </c>
      <c r="C2968" t="s">
        <v>12</v>
      </c>
      <c r="D2968">
        <v>117.5607</v>
      </c>
      <c r="E2968">
        <v>143.58600000000001</v>
      </c>
      <c r="F2968">
        <v>85.384842519299994</v>
      </c>
    </row>
    <row r="2969" spans="1:6" x14ac:dyDescent="0.25">
      <c r="A2969" t="s">
        <v>19</v>
      </c>
      <c r="B2969" s="26">
        <v>45140.583333333336</v>
      </c>
      <c r="C2969" t="s">
        <v>12</v>
      </c>
      <c r="D2969">
        <v>117.5585</v>
      </c>
      <c r="E2969">
        <v>143.58600000000001</v>
      </c>
      <c r="F2969">
        <v>85.392060367100001</v>
      </c>
    </row>
    <row r="2970" spans="1:6" x14ac:dyDescent="0.25">
      <c r="A2970" t="s">
        <v>19</v>
      </c>
      <c r="B2970" s="26">
        <v>45140.625</v>
      </c>
      <c r="C2970" t="s">
        <v>12</v>
      </c>
      <c r="D2970">
        <v>117.5579</v>
      </c>
      <c r="E2970">
        <v>143.58600000000001</v>
      </c>
      <c r="F2970">
        <v>85.394028871000003</v>
      </c>
    </row>
    <row r="2971" spans="1:6" x14ac:dyDescent="0.25">
      <c r="A2971" t="s">
        <v>19</v>
      </c>
      <c r="B2971" s="26">
        <v>45140.666666666664</v>
      </c>
      <c r="C2971" t="s">
        <v>12</v>
      </c>
      <c r="D2971">
        <v>117.5564</v>
      </c>
      <c r="E2971">
        <v>143.58600000000001</v>
      </c>
      <c r="F2971">
        <v>85.398950130900005</v>
      </c>
    </row>
    <row r="2972" spans="1:6" x14ac:dyDescent="0.25">
      <c r="A2972" t="s">
        <v>19</v>
      </c>
      <c r="B2972" s="26">
        <v>45140.708333333336</v>
      </c>
      <c r="C2972" t="s">
        <v>12</v>
      </c>
      <c r="D2972">
        <v>117.5543</v>
      </c>
      <c r="E2972">
        <v>143.58600000000001</v>
      </c>
      <c r="F2972">
        <v>85.405839894699994</v>
      </c>
    </row>
    <row r="2973" spans="1:6" x14ac:dyDescent="0.25">
      <c r="A2973" t="s">
        <v>19</v>
      </c>
      <c r="B2973" s="26">
        <v>45140.75</v>
      </c>
      <c r="C2973" t="s">
        <v>12</v>
      </c>
      <c r="D2973">
        <v>117.5506</v>
      </c>
      <c r="E2973">
        <v>143.58600000000001</v>
      </c>
      <c r="F2973">
        <v>85.417979002300001</v>
      </c>
    </row>
    <row r="2974" spans="1:6" x14ac:dyDescent="0.25">
      <c r="A2974" t="s">
        <v>19</v>
      </c>
      <c r="B2974" s="26">
        <v>45140.791666666664</v>
      </c>
      <c r="C2974" t="s">
        <v>12</v>
      </c>
      <c r="D2974">
        <v>117.54689999999999</v>
      </c>
      <c r="E2974">
        <v>143.58600000000001</v>
      </c>
      <c r="F2974">
        <v>85.430118109899993</v>
      </c>
    </row>
    <row r="2975" spans="1:6" x14ac:dyDescent="0.25">
      <c r="A2975" t="s">
        <v>19</v>
      </c>
      <c r="B2975" s="26">
        <v>45140.833333333336</v>
      </c>
      <c r="C2975" t="s">
        <v>12</v>
      </c>
      <c r="D2975">
        <v>117.5448</v>
      </c>
      <c r="E2975">
        <v>143.58600000000001</v>
      </c>
      <c r="F2975">
        <v>85.437007873699997</v>
      </c>
    </row>
    <row r="2976" spans="1:6" x14ac:dyDescent="0.25">
      <c r="A2976" t="s">
        <v>19</v>
      </c>
      <c r="B2976" s="26">
        <v>45140.875</v>
      </c>
      <c r="C2976" t="s">
        <v>12</v>
      </c>
      <c r="D2976">
        <v>117.5427</v>
      </c>
      <c r="E2976">
        <v>143.58600000000001</v>
      </c>
      <c r="F2976">
        <v>85.443897637500001</v>
      </c>
    </row>
    <row r="2977" spans="1:6" x14ac:dyDescent="0.25">
      <c r="A2977" t="s">
        <v>19</v>
      </c>
      <c r="B2977" s="26">
        <v>45140.916666666664</v>
      </c>
      <c r="C2977" t="s">
        <v>12</v>
      </c>
      <c r="D2977">
        <v>117.5421</v>
      </c>
      <c r="E2977">
        <v>143.58600000000001</v>
      </c>
      <c r="F2977">
        <v>85.445866141400003</v>
      </c>
    </row>
    <row r="2978" spans="1:6" x14ac:dyDescent="0.25">
      <c r="A2978" t="s">
        <v>19</v>
      </c>
      <c r="B2978" s="26">
        <v>45140.958333333336</v>
      </c>
      <c r="C2978" t="s">
        <v>12</v>
      </c>
      <c r="D2978">
        <v>117.5414</v>
      </c>
      <c r="E2978">
        <v>143.58600000000001</v>
      </c>
      <c r="F2978">
        <v>85.448162729299995</v>
      </c>
    </row>
    <row r="2979" spans="1:6" x14ac:dyDescent="0.25">
      <c r="A2979" t="s">
        <v>19</v>
      </c>
      <c r="B2979" s="26">
        <v>45141</v>
      </c>
      <c r="C2979" t="s">
        <v>12</v>
      </c>
      <c r="D2979">
        <v>117.539</v>
      </c>
      <c r="E2979">
        <v>143.58600000000001</v>
      </c>
      <c r="F2979">
        <v>85.456036745099993</v>
      </c>
    </row>
    <row r="2980" spans="1:6" x14ac:dyDescent="0.25">
      <c r="A2980" t="s">
        <v>19</v>
      </c>
      <c r="B2980" s="26">
        <v>45141.041666666664</v>
      </c>
      <c r="C2980" t="s">
        <v>12</v>
      </c>
      <c r="D2980">
        <v>117.5384</v>
      </c>
      <c r="E2980">
        <v>143.58600000000001</v>
      </c>
      <c r="F2980">
        <v>85.458005248999996</v>
      </c>
    </row>
    <row r="2981" spans="1:6" x14ac:dyDescent="0.25">
      <c r="A2981" t="s">
        <v>19</v>
      </c>
      <c r="B2981" s="26">
        <v>45141.083333333336</v>
      </c>
      <c r="C2981" t="s">
        <v>12</v>
      </c>
      <c r="D2981">
        <v>117.53440000000001</v>
      </c>
      <c r="E2981">
        <v>143.58600000000001</v>
      </c>
      <c r="F2981">
        <v>85.471128608599997</v>
      </c>
    </row>
    <row r="2982" spans="1:6" x14ac:dyDescent="0.25">
      <c r="A2982" t="s">
        <v>19</v>
      </c>
      <c r="B2982" s="26">
        <v>45141.125</v>
      </c>
      <c r="C2982" t="s">
        <v>12</v>
      </c>
      <c r="D2982">
        <v>117.532</v>
      </c>
      <c r="E2982">
        <v>143.58600000000001</v>
      </c>
      <c r="F2982">
        <v>85.479002624299994</v>
      </c>
    </row>
    <row r="2983" spans="1:6" x14ac:dyDescent="0.25">
      <c r="A2983" t="s">
        <v>19</v>
      </c>
      <c r="B2983" s="26">
        <v>45141.166666666664</v>
      </c>
      <c r="C2983" t="s">
        <v>12</v>
      </c>
      <c r="D2983">
        <v>117.5286</v>
      </c>
      <c r="E2983">
        <v>143.58600000000001</v>
      </c>
      <c r="F2983">
        <v>85.490157479999993</v>
      </c>
    </row>
    <row r="2984" spans="1:6" x14ac:dyDescent="0.25">
      <c r="A2984" t="s">
        <v>19</v>
      </c>
      <c r="B2984" s="26">
        <v>45141.208333333336</v>
      </c>
      <c r="C2984" t="s">
        <v>12</v>
      </c>
      <c r="D2984">
        <v>117.5277</v>
      </c>
      <c r="E2984">
        <v>143.58600000000001</v>
      </c>
      <c r="F2984">
        <v>85.493110235900005</v>
      </c>
    </row>
    <row r="2985" spans="1:6" x14ac:dyDescent="0.25">
      <c r="A2985" t="s">
        <v>19</v>
      </c>
      <c r="B2985" s="26">
        <v>45141.25</v>
      </c>
      <c r="C2985" t="s">
        <v>12</v>
      </c>
      <c r="D2985">
        <v>117.5244</v>
      </c>
      <c r="E2985">
        <v>143.58600000000001</v>
      </c>
      <c r="F2985">
        <v>85.503937007499999</v>
      </c>
    </row>
    <row r="2986" spans="1:6" x14ac:dyDescent="0.25">
      <c r="A2986" t="s">
        <v>19</v>
      </c>
      <c r="B2986" s="26">
        <v>45141.291666666664</v>
      </c>
      <c r="C2986" t="s">
        <v>12</v>
      </c>
      <c r="D2986">
        <v>117.5222</v>
      </c>
      <c r="E2986">
        <v>143.58600000000001</v>
      </c>
      <c r="F2986">
        <v>85.511154855300006</v>
      </c>
    </row>
    <row r="2987" spans="1:6" x14ac:dyDescent="0.25">
      <c r="A2987" t="s">
        <v>19</v>
      </c>
      <c r="B2987" s="26">
        <v>45141.333333333336</v>
      </c>
      <c r="C2987" t="s">
        <v>12</v>
      </c>
      <c r="D2987">
        <v>117.5219</v>
      </c>
      <c r="E2987">
        <v>143.58600000000001</v>
      </c>
      <c r="F2987">
        <v>85.512139107300001</v>
      </c>
    </row>
    <row r="2988" spans="1:6" x14ac:dyDescent="0.25">
      <c r="A2988" t="s">
        <v>19</v>
      </c>
      <c r="B2988" s="26">
        <v>45141.375</v>
      </c>
      <c r="C2988" t="s">
        <v>12</v>
      </c>
      <c r="D2988">
        <v>117.5198</v>
      </c>
      <c r="E2988">
        <v>143.58600000000001</v>
      </c>
      <c r="F2988">
        <v>85.519028871000003</v>
      </c>
    </row>
    <row r="2989" spans="1:6" x14ac:dyDescent="0.25">
      <c r="A2989" t="s">
        <v>19</v>
      </c>
      <c r="B2989" s="26">
        <v>45141.416666666664</v>
      </c>
      <c r="C2989" t="s">
        <v>12</v>
      </c>
      <c r="D2989">
        <v>117.5177</v>
      </c>
      <c r="E2989">
        <v>143.58600000000001</v>
      </c>
      <c r="F2989">
        <v>85.525918634799993</v>
      </c>
    </row>
    <row r="2990" spans="1:6" x14ac:dyDescent="0.25">
      <c r="A2990" t="s">
        <v>19</v>
      </c>
      <c r="B2990" s="26">
        <v>45141.458333333336</v>
      </c>
      <c r="C2990" t="s">
        <v>12</v>
      </c>
      <c r="D2990">
        <v>117.51649999999999</v>
      </c>
      <c r="E2990">
        <v>143.58600000000001</v>
      </c>
      <c r="F2990">
        <v>85.529855642699999</v>
      </c>
    </row>
    <row r="2991" spans="1:6" x14ac:dyDescent="0.25">
      <c r="A2991" t="s">
        <v>19</v>
      </c>
      <c r="B2991" s="26">
        <v>45141.5</v>
      </c>
      <c r="C2991" t="s">
        <v>12</v>
      </c>
      <c r="D2991">
        <v>117.51430000000001</v>
      </c>
      <c r="E2991">
        <v>143.58600000000001</v>
      </c>
      <c r="F2991">
        <v>85.537073490500006</v>
      </c>
    </row>
    <row r="2992" spans="1:6" x14ac:dyDescent="0.25">
      <c r="A2992" t="s">
        <v>19</v>
      </c>
      <c r="B2992" s="26">
        <v>45141.541666666664</v>
      </c>
      <c r="C2992" t="s">
        <v>12</v>
      </c>
      <c r="D2992">
        <v>117.51220000000001</v>
      </c>
      <c r="E2992">
        <v>143.58600000000001</v>
      </c>
      <c r="F2992">
        <v>85.543963254299996</v>
      </c>
    </row>
    <row r="2993" spans="1:6" x14ac:dyDescent="0.25">
      <c r="A2993" t="s">
        <v>19</v>
      </c>
      <c r="B2993" s="26">
        <v>45141.583333333336</v>
      </c>
      <c r="C2993" t="s">
        <v>12</v>
      </c>
      <c r="D2993">
        <v>117.51309999999999</v>
      </c>
      <c r="E2993">
        <v>143.58600000000001</v>
      </c>
      <c r="F2993">
        <v>85.541010498299997</v>
      </c>
    </row>
    <row r="2994" spans="1:6" x14ac:dyDescent="0.25">
      <c r="A2994" t="s">
        <v>19</v>
      </c>
      <c r="B2994" s="26">
        <v>45141.625</v>
      </c>
      <c r="C2994" t="s">
        <v>12</v>
      </c>
      <c r="D2994">
        <v>117.5119</v>
      </c>
      <c r="E2994">
        <v>143.58600000000001</v>
      </c>
      <c r="F2994">
        <v>85.544947506200003</v>
      </c>
    </row>
    <row r="2995" spans="1:6" x14ac:dyDescent="0.25">
      <c r="A2995" t="s">
        <v>19</v>
      </c>
      <c r="B2995" s="26">
        <v>45141.666666666664</v>
      </c>
      <c r="C2995" t="s">
        <v>12</v>
      </c>
      <c r="D2995">
        <v>117.5107</v>
      </c>
      <c r="E2995">
        <v>143.58600000000001</v>
      </c>
      <c r="F2995">
        <v>85.548884514099996</v>
      </c>
    </row>
    <row r="2996" spans="1:6" x14ac:dyDescent="0.25">
      <c r="A2996" t="s">
        <v>19</v>
      </c>
      <c r="B2996" s="26">
        <v>45141.708333333336</v>
      </c>
      <c r="C2996" t="s">
        <v>12</v>
      </c>
      <c r="D2996">
        <v>117.51130000000001</v>
      </c>
      <c r="E2996">
        <v>143.58600000000001</v>
      </c>
      <c r="F2996">
        <v>85.546916010199993</v>
      </c>
    </row>
    <row r="2997" spans="1:6" x14ac:dyDescent="0.25">
      <c r="A2997" t="s">
        <v>19</v>
      </c>
      <c r="B2997" s="26">
        <v>45141.75</v>
      </c>
      <c r="C2997" t="s">
        <v>12</v>
      </c>
      <c r="D2997">
        <v>117.5104</v>
      </c>
      <c r="E2997">
        <v>143.58600000000001</v>
      </c>
      <c r="F2997">
        <v>85.549868766100005</v>
      </c>
    </row>
    <row r="2998" spans="1:6" x14ac:dyDescent="0.25">
      <c r="A2998" t="s">
        <v>19</v>
      </c>
      <c r="B2998" s="26">
        <v>45141.791666666664</v>
      </c>
      <c r="C2998" t="s">
        <v>12</v>
      </c>
      <c r="D2998">
        <v>117.511</v>
      </c>
      <c r="E2998">
        <v>143.58600000000001</v>
      </c>
      <c r="F2998">
        <v>85.547900262100001</v>
      </c>
    </row>
    <row r="2999" spans="1:6" x14ac:dyDescent="0.25">
      <c r="A2999" t="s">
        <v>19</v>
      </c>
      <c r="B2999" s="26">
        <v>45141.833333333336</v>
      </c>
      <c r="C2999" t="s">
        <v>12</v>
      </c>
      <c r="D2999">
        <v>117.5098</v>
      </c>
      <c r="E2999">
        <v>143.58600000000001</v>
      </c>
      <c r="F2999">
        <v>85.551837269999993</v>
      </c>
    </row>
    <row r="3000" spans="1:6" x14ac:dyDescent="0.25">
      <c r="A3000" t="s">
        <v>19</v>
      </c>
      <c r="B3000" s="26">
        <v>45141.875</v>
      </c>
      <c r="C3000" t="s">
        <v>12</v>
      </c>
      <c r="D3000">
        <v>117.5128</v>
      </c>
      <c r="E3000">
        <v>143.58600000000001</v>
      </c>
      <c r="F3000">
        <v>85.541994750300006</v>
      </c>
    </row>
    <row r="3001" spans="1:6" x14ac:dyDescent="0.25">
      <c r="A3001" t="s">
        <v>19</v>
      </c>
      <c r="B3001" s="26">
        <v>45141.916666666664</v>
      </c>
      <c r="C3001" t="s">
        <v>12</v>
      </c>
      <c r="D3001">
        <v>117.51309999999999</v>
      </c>
      <c r="E3001">
        <v>143.58600000000001</v>
      </c>
      <c r="F3001">
        <v>85.541010498299997</v>
      </c>
    </row>
    <row r="3002" spans="1:6" x14ac:dyDescent="0.25">
      <c r="A3002" t="s">
        <v>19</v>
      </c>
      <c r="B3002" s="26">
        <v>45141.958333333336</v>
      </c>
      <c r="C3002" t="s">
        <v>12</v>
      </c>
      <c r="D3002">
        <v>117.518</v>
      </c>
      <c r="E3002">
        <v>143.58600000000001</v>
      </c>
      <c r="F3002">
        <v>85.5249343829</v>
      </c>
    </row>
    <row r="3003" spans="1:6" x14ac:dyDescent="0.25">
      <c r="A3003" t="s">
        <v>19</v>
      </c>
      <c r="B3003" s="26">
        <v>45142</v>
      </c>
      <c r="C3003" t="s">
        <v>12</v>
      </c>
      <c r="D3003">
        <v>117.51949999999999</v>
      </c>
      <c r="E3003">
        <v>143.58600000000001</v>
      </c>
      <c r="F3003">
        <v>85.520013122999998</v>
      </c>
    </row>
    <row r="3004" spans="1:6" x14ac:dyDescent="0.25">
      <c r="A3004" t="s">
        <v>19</v>
      </c>
      <c r="B3004" s="26">
        <v>45142.041666666664</v>
      </c>
      <c r="C3004" t="s">
        <v>12</v>
      </c>
      <c r="D3004">
        <v>117.521</v>
      </c>
      <c r="E3004">
        <v>143.58600000000001</v>
      </c>
      <c r="F3004">
        <v>85.515091863199999</v>
      </c>
    </row>
    <row r="3005" spans="1:6" x14ac:dyDescent="0.25">
      <c r="A3005" t="s">
        <v>19</v>
      </c>
      <c r="B3005" s="26">
        <v>45142.083333333336</v>
      </c>
      <c r="C3005" t="s">
        <v>12</v>
      </c>
      <c r="D3005">
        <v>117.51860000000001</v>
      </c>
      <c r="E3005">
        <v>143.58600000000001</v>
      </c>
      <c r="F3005">
        <v>85.522965878899996</v>
      </c>
    </row>
    <row r="3006" spans="1:6" x14ac:dyDescent="0.25">
      <c r="A3006" t="s">
        <v>19</v>
      </c>
      <c r="B3006" s="26">
        <v>45142.125</v>
      </c>
      <c r="C3006" t="s">
        <v>12</v>
      </c>
      <c r="D3006">
        <v>117.5201</v>
      </c>
      <c r="E3006">
        <v>143.58600000000001</v>
      </c>
      <c r="F3006">
        <v>85.518044619099996</v>
      </c>
    </row>
    <row r="3007" spans="1:6" x14ac:dyDescent="0.25">
      <c r="A3007" t="s">
        <v>19</v>
      </c>
      <c r="B3007" s="26">
        <v>45142.166666666664</v>
      </c>
      <c r="C3007" t="s">
        <v>12</v>
      </c>
      <c r="D3007">
        <v>117.5204</v>
      </c>
      <c r="E3007">
        <v>143.58600000000001</v>
      </c>
      <c r="F3007">
        <v>85.517060367100001</v>
      </c>
    </row>
    <row r="3008" spans="1:6" x14ac:dyDescent="0.25">
      <c r="A3008" t="s">
        <v>19</v>
      </c>
      <c r="B3008" s="26">
        <v>45142.208333333336</v>
      </c>
      <c r="C3008" t="s">
        <v>12</v>
      </c>
      <c r="D3008">
        <v>117.521</v>
      </c>
      <c r="E3008">
        <v>143.58600000000001</v>
      </c>
      <c r="F3008">
        <v>85.515091863199999</v>
      </c>
    </row>
    <row r="3009" spans="1:6" x14ac:dyDescent="0.25">
      <c r="A3009" t="s">
        <v>19</v>
      </c>
      <c r="B3009" s="26">
        <v>45142.25</v>
      </c>
      <c r="C3009" t="s">
        <v>12</v>
      </c>
      <c r="D3009">
        <v>117.5192</v>
      </c>
      <c r="E3009">
        <v>143.58600000000001</v>
      </c>
      <c r="F3009">
        <v>85.520997374999993</v>
      </c>
    </row>
    <row r="3010" spans="1:6" x14ac:dyDescent="0.25">
      <c r="A3010" t="s">
        <v>19</v>
      </c>
      <c r="B3010" s="26">
        <v>45142.291666666664</v>
      </c>
      <c r="C3010" t="s">
        <v>12</v>
      </c>
      <c r="D3010">
        <v>117.5198</v>
      </c>
      <c r="E3010">
        <v>143.58600000000001</v>
      </c>
      <c r="F3010">
        <v>85.519028871000003</v>
      </c>
    </row>
    <row r="3011" spans="1:6" x14ac:dyDescent="0.25">
      <c r="A3011" t="s">
        <v>19</v>
      </c>
      <c r="B3011" s="26">
        <v>45142.333333333336</v>
      </c>
      <c r="C3011" t="s">
        <v>12</v>
      </c>
      <c r="D3011">
        <v>117.51949999999999</v>
      </c>
      <c r="E3011">
        <v>143.58600000000001</v>
      </c>
      <c r="F3011">
        <v>85.520013122999998</v>
      </c>
    </row>
    <row r="3012" spans="1:6" x14ac:dyDescent="0.25">
      <c r="A3012" t="s">
        <v>19</v>
      </c>
      <c r="B3012" s="26">
        <v>45142.375</v>
      </c>
      <c r="C3012" t="s">
        <v>12</v>
      </c>
      <c r="D3012">
        <v>117.5189</v>
      </c>
      <c r="E3012">
        <v>143.58600000000001</v>
      </c>
      <c r="F3012">
        <v>85.521981627000002</v>
      </c>
    </row>
    <row r="3013" spans="1:6" x14ac:dyDescent="0.25">
      <c r="A3013" t="s">
        <v>19</v>
      </c>
      <c r="B3013" s="26">
        <v>45142.416666666664</v>
      </c>
      <c r="C3013" t="s">
        <v>12</v>
      </c>
      <c r="D3013">
        <v>117.5168</v>
      </c>
      <c r="E3013">
        <v>143.58600000000001</v>
      </c>
      <c r="F3013">
        <v>85.528871390700004</v>
      </c>
    </row>
    <row r="3014" spans="1:6" x14ac:dyDescent="0.25">
      <c r="A3014" t="s">
        <v>19</v>
      </c>
      <c r="B3014" s="26">
        <v>45142.458333333336</v>
      </c>
      <c r="C3014" t="s">
        <v>12</v>
      </c>
      <c r="D3014">
        <v>117.5162</v>
      </c>
      <c r="E3014">
        <v>143.58600000000001</v>
      </c>
      <c r="F3014">
        <v>85.530839894699994</v>
      </c>
    </row>
    <row r="3015" spans="1:6" x14ac:dyDescent="0.25">
      <c r="A3015" t="s">
        <v>19</v>
      </c>
      <c r="B3015" s="26">
        <v>45142.5</v>
      </c>
      <c r="C3015" t="s">
        <v>12</v>
      </c>
      <c r="D3015">
        <v>117.5146</v>
      </c>
      <c r="E3015">
        <v>143.58600000000001</v>
      </c>
      <c r="F3015">
        <v>85.536089238499997</v>
      </c>
    </row>
    <row r="3016" spans="1:6" x14ac:dyDescent="0.25">
      <c r="A3016" t="s">
        <v>19</v>
      </c>
      <c r="B3016" s="26">
        <v>45142.541666666664</v>
      </c>
      <c r="C3016" t="s">
        <v>12</v>
      </c>
      <c r="D3016">
        <v>117.5116</v>
      </c>
      <c r="E3016">
        <v>143.58600000000001</v>
      </c>
      <c r="F3016">
        <v>85.545931758199998</v>
      </c>
    </row>
    <row r="3017" spans="1:6" x14ac:dyDescent="0.25">
      <c r="A3017" t="s">
        <v>19</v>
      </c>
      <c r="B3017" s="26">
        <v>45142.583333333336</v>
      </c>
      <c r="C3017" t="s">
        <v>12</v>
      </c>
      <c r="D3017">
        <v>117.51009999999999</v>
      </c>
      <c r="E3017">
        <v>143.58600000000001</v>
      </c>
      <c r="F3017">
        <v>85.550853017999998</v>
      </c>
    </row>
    <row r="3018" spans="1:6" x14ac:dyDescent="0.25">
      <c r="A3018" t="s">
        <v>19</v>
      </c>
      <c r="B3018" s="26">
        <v>45142.625</v>
      </c>
      <c r="C3018" t="s">
        <v>12</v>
      </c>
      <c r="D3018">
        <v>117.5085</v>
      </c>
      <c r="E3018">
        <v>143.58600000000001</v>
      </c>
      <c r="F3018">
        <v>85.556102361900003</v>
      </c>
    </row>
    <row r="3019" spans="1:6" x14ac:dyDescent="0.25">
      <c r="A3019" t="s">
        <v>19</v>
      </c>
      <c r="B3019" s="26">
        <v>45142.666666666664</v>
      </c>
      <c r="C3019" t="s">
        <v>12</v>
      </c>
      <c r="D3019">
        <v>117.50579999999999</v>
      </c>
      <c r="E3019">
        <v>143.58600000000001</v>
      </c>
      <c r="F3019">
        <v>85.564960629599994</v>
      </c>
    </row>
    <row r="3020" spans="1:6" x14ac:dyDescent="0.25">
      <c r="A3020" t="s">
        <v>19</v>
      </c>
      <c r="B3020" s="26">
        <v>45142.708333333336</v>
      </c>
      <c r="C3020" t="s">
        <v>12</v>
      </c>
      <c r="D3020">
        <v>117.50369999999999</v>
      </c>
      <c r="E3020">
        <v>143.58600000000001</v>
      </c>
      <c r="F3020">
        <v>85.571850393399998</v>
      </c>
    </row>
    <row r="3021" spans="1:6" x14ac:dyDescent="0.25">
      <c r="A3021" t="s">
        <v>19</v>
      </c>
      <c r="B3021" s="26">
        <v>45142.75</v>
      </c>
      <c r="C3021" t="s">
        <v>12</v>
      </c>
      <c r="D3021">
        <v>117.50060000000001</v>
      </c>
      <c r="E3021">
        <v>143.58600000000001</v>
      </c>
      <c r="F3021">
        <v>85.582020997000001</v>
      </c>
    </row>
    <row r="3022" spans="1:6" x14ac:dyDescent="0.25">
      <c r="A3022" t="s">
        <v>19</v>
      </c>
      <c r="B3022" s="26">
        <v>45142.791666666664</v>
      </c>
      <c r="C3022" t="s">
        <v>12</v>
      </c>
      <c r="D3022">
        <v>117.5</v>
      </c>
      <c r="E3022">
        <v>143.58600000000001</v>
      </c>
      <c r="F3022">
        <v>85.583989501000005</v>
      </c>
    </row>
    <row r="3023" spans="1:6" x14ac:dyDescent="0.25">
      <c r="A3023" t="s">
        <v>19</v>
      </c>
      <c r="B3023" s="26">
        <v>45142.833333333336</v>
      </c>
      <c r="C3023" t="s">
        <v>12</v>
      </c>
      <c r="D3023">
        <v>117.4969</v>
      </c>
      <c r="E3023">
        <v>143.58600000000001</v>
      </c>
      <c r="F3023">
        <v>85.594160104599993</v>
      </c>
    </row>
    <row r="3024" spans="1:6" x14ac:dyDescent="0.25">
      <c r="A3024" t="s">
        <v>19</v>
      </c>
      <c r="B3024" s="26">
        <v>45142.875</v>
      </c>
      <c r="C3024" t="s">
        <v>12</v>
      </c>
      <c r="D3024">
        <v>117.49760000000001</v>
      </c>
      <c r="E3024">
        <v>143.58600000000001</v>
      </c>
      <c r="F3024">
        <v>85.591863516700002</v>
      </c>
    </row>
    <row r="3025" spans="1:6" x14ac:dyDescent="0.25">
      <c r="A3025" t="s">
        <v>19</v>
      </c>
      <c r="B3025" s="26">
        <v>45142.916666666664</v>
      </c>
      <c r="C3025" t="s">
        <v>12</v>
      </c>
      <c r="D3025">
        <v>117.4973</v>
      </c>
      <c r="E3025">
        <v>143.58600000000001</v>
      </c>
      <c r="F3025">
        <v>85.592847768699997</v>
      </c>
    </row>
    <row r="3026" spans="1:6" x14ac:dyDescent="0.25">
      <c r="A3026" t="s">
        <v>19</v>
      </c>
      <c r="B3026" s="26">
        <v>45142.958333333336</v>
      </c>
      <c r="C3026" t="s">
        <v>12</v>
      </c>
      <c r="D3026">
        <v>117.4982</v>
      </c>
      <c r="E3026">
        <v>143.58600000000001</v>
      </c>
      <c r="F3026">
        <v>85.5898950128</v>
      </c>
    </row>
    <row r="3027" spans="1:6" x14ac:dyDescent="0.25">
      <c r="A3027" t="s">
        <v>19</v>
      </c>
      <c r="B3027" s="26">
        <v>45143</v>
      </c>
      <c r="C3027" t="s">
        <v>12</v>
      </c>
      <c r="D3027">
        <v>117.4973</v>
      </c>
      <c r="E3027">
        <v>143.58600000000001</v>
      </c>
      <c r="F3027">
        <v>85.592847768699997</v>
      </c>
    </row>
    <row r="3028" spans="1:6" x14ac:dyDescent="0.25">
      <c r="A3028" t="s">
        <v>19</v>
      </c>
      <c r="B3028" s="26">
        <v>45143.041666666664</v>
      </c>
      <c r="C3028" t="s">
        <v>12</v>
      </c>
      <c r="D3028">
        <v>117.4988</v>
      </c>
      <c r="E3028">
        <v>143.58600000000001</v>
      </c>
      <c r="F3028">
        <v>85.587926508799995</v>
      </c>
    </row>
    <row r="3029" spans="1:6" x14ac:dyDescent="0.25">
      <c r="A3029" t="s">
        <v>19</v>
      </c>
      <c r="B3029" s="26">
        <v>45143.083333333336</v>
      </c>
      <c r="C3029" t="s">
        <v>12</v>
      </c>
      <c r="D3029">
        <v>117.49939999999999</v>
      </c>
      <c r="E3029">
        <v>143.58600000000001</v>
      </c>
      <c r="F3029">
        <v>85.585958004899993</v>
      </c>
    </row>
    <row r="3030" spans="1:6" x14ac:dyDescent="0.25">
      <c r="A3030" t="s">
        <v>19</v>
      </c>
      <c r="B3030" s="26">
        <v>45143.125</v>
      </c>
      <c r="C3030" t="s">
        <v>12</v>
      </c>
      <c r="D3030">
        <v>117.49850000000001</v>
      </c>
      <c r="E3030">
        <v>143.58600000000001</v>
      </c>
      <c r="F3030">
        <v>85.588910760800005</v>
      </c>
    </row>
    <row r="3031" spans="1:6" x14ac:dyDescent="0.25">
      <c r="A3031" t="s">
        <v>19</v>
      </c>
      <c r="B3031" s="26">
        <v>45143.166666666664</v>
      </c>
      <c r="C3031" t="s">
        <v>12</v>
      </c>
      <c r="D3031">
        <v>117.49850000000001</v>
      </c>
      <c r="E3031">
        <v>143.58600000000001</v>
      </c>
      <c r="F3031">
        <v>85.588910760800005</v>
      </c>
    </row>
    <row r="3032" spans="1:6" x14ac:dyDescent="0.25">
      <c r="A3032" t="s">
        <v>19</v>
      </c>
      <c r="B3032" s="26">
        <v>45143.208333333336</v>
      </c>
      <c r="C3032" t="s">
        <v>12</v>
      </c>
      <c r="D3032">
        <v>117.49939999999999</v>
      </c>
      <c r="E3032">
        <v>143.58600000000001</v>
      </c>
      <c r="F3032">
        <v>85.585958004899993</v>
      </c>
    </row>
    <row r="3033" spans="1:6" x14ac:dyDescent="0.25">
      <c r="A3033" t="s">
        <v>19</v>
      </c>
      <c r="B3033" s="26">
        <v>45143.25</v>
      </c>
      <c r="C3033" t="s">
        <v>12</v>
      </c>
      <c r="D3033">
        <v>117.49630000000001</v>
      </c>
      <c r="E3033">
        <v>143.58600000000001</v>
      </c>
      <c r="F3033">
        <v>85.596128608599997</v>
      </c>
    </row>
    <row r="3034" spans="1:6" x14ac:dyDescent="0.25">
      <c r="A3034" t="s">
        <v>19</v>
      </c>
      <c r="B3034" s="26">
        <v>45143.291666666664</v>
      </c>
      <c r="C3034" t="s">
        <v>12</v>
      </c>
      <c r="D3034">
        <v>117.4966</v>
      </c>
      <c r="E3034">
        <v>143.58600000000001</v>
      </c>
      <c r="F3034">
        <v>85.595144356600002</v>
      </c>
    </row>
    <row r="3035" spans="1:6" x14ac:dyDescent="0.25">
      <c r="A3035" t="s">
        <v>19</v>
      </c>
      <c r="B3035" s="26">
        <v>45143.333333333336</v>
      </c>
      <c r="C3035" t="s">
        <v>12</v>
      </c>
      <c r="D3035">
        <v>117.49509999999999</v>
      </c>
      <c r="E3035">
        <v>143.58600000000001</v>
      </c>
      <c r="F3035">
        <v>85.600065616500004</v>
      </c>
    </row>
    <row r="3036" spans="1:6" x14ac:dyDescent="0.25">
      <c r="A3036" t="s">
        <v>19</v>
      </c>
      <c r="B3036" s="26">
        <v>45143.375</v>
      </c>
      <c r="C3036" t="s">
        <v>12</v>
      </c>
      <c r="D3036">
        <v>117.4991</v>
      </c>
      <c r="E3036">
        <v>143.58600000000001</v>
      </c>
      <c r="F3036">
        <v>85.586942256900002</v>
      </c>
    </row>
    <row r="3037" spans="1:6" x14ac:dyDescent="0.25">
      <c r="A3037" t="s">
        <v>19</v>
      </c>
      <c r="B3037" s="26">
        <v>45143.416666666664</v>
      </c>
      <c r="C3037" t="s">
        <v>12</v>
      </c>
      <c r="D3037">
        <v>117.49630000000001</v>
      </c>
      <c r="E3037">
        <v>143.58600000000001</v>
      </c>
      <c r="F3037">
        <v>85.596128608599997</v>
      </c>
    </row>
    <row r="3038" spans="1:6" x14ac:dyDescent="0.25">
      <c r="A3038" t="s">
        <v>19</v>
      </c>
      <c r="B3038" s="26">
        <v>45143.458333333336</v>
      </c>
      <c r="C3038" t="s">
        <v>12</v>
      </c>
      <c r="D3038">
        <v>117.4933</v>
      </c>
      <c r="E3038">
        <v>143.58600000000001</v>
      </c>
      <c r="F3038">
        <v>85.605971128299998</v>
      </c>
    </row>
    <row r="3039" spans="1:6" x14ac:dyDescent="0.25">
      <c r="A3039" t="s">
        <v>19</v>
      </c>
      <c r="B3039" s="26">
        <v>45143.5</v>
      </c>
      <c r="C3039" t="s">
        <v>12</v>
      </c>
      <c r="D3039">
        <v>117.4915</v>
      </c>
      <c r="E3039">
        <v>143.58600000000001</v>
      </c>
      <c r="F3039">
        <v>85.611876640099993</v>
      </c>
    </row>
    <row r="3040" spans="1:6" x14ac:dyDescent="0.25">
      <c r="A3040" t="s">
        <v>19</v>
      </c>
      <c r="B3040" s="26">
        <v>45143.541666666664</v>
      </c>
      <c r="C3040" t="s">
        <v>12</v>
      </c>
      <c r="D3040">
        <v>117.4905</v>
      </c>
      <c r="E3040">
        <v>143.58600000000001</v>
      </c>
      <c r="F3040">
        <v>85.615157479999993</v>
      </c>
    </row>
    <row r="3041" spans="1:6" x14ac:dyDescent="0.25">
      <c r="A3041" t="s">
        <v>19</v>
      </c>
      <c r="B3041" s="26">
        <v>45143.583333333336</v>
      </c>
      <c r="C3041" t="s">
        <v>12</v>
      </c>
      <c r="D3041">
        <v>117.4905</v>
      </c>
      <c r="E3041">
        <v>143.58600000000001</v>
      </c>
      <c r="F3041">
        <v>85.615157479999993</v>
      </c>
    </row>
    <row r="3042" spans="1:6" x14ac:dyDescent="0.25">
      <c r="A3042" t="s">
        <v>19</v>
      </c>
      <c r="B3042" s="26">
        <v>45143.625</v>
      </c>
      <c r="C3042" t="s">
        <v>12</v>
      </c>
      <c r="D3042">
        <v>117.4881</v>
      </c>
      <c r="E3042">
        <v>143.58600000000001</v>
      </c>
      <c r="F3042">
        <v>85.623031495700005</v>
      </c>
    </row>
    <row r="3043" spans="1:6" x14ac:dyDescent="0.25">
      <c r="A3043" t="s">
        <v>19</v>
      </c>
      <c r="B3043" s="26">
        <v>45143.666666666664</v>
      </c>
      <c r="C3043" t="s">
        <v>12</v>
      </c>
      <c r="D3043">
        <v>117.4893</v>
      </c>
      <c r="E3043">
        <v>143.58600000000001</v>
      </c>
      <c r="F3043">
        <v>85.619094487799998</v>
      </c>
    </row>
    <row r="3044" spans="1:6" x14ac:dyDescent="0.25">
      <c r="A3044" t="s">
        <v>19</v>
      </c>
      <c r="B3044" s="26">
        <v>45143.708333333336</v>
      </c>
      <c r="C3044" t="s">
        <v>12</v>
      </c>
      <c r="D3044">
        <v>117.48990000000001</v>
      </c>
      <c r="E3044">
        <v>143.58600000000001</v>
      </c>
      <c r="F3044">
        <v>85.617125983899996</v>
      </c>
    </row>
    <row r="3045" spans="1:6" x14ac:dyDescent="0.25">
      <c r="A3045" t="s">
        <v>19</v>
      </c>
      <c r="B3045" s="26">
        <v>45143.75</v>
      </c>
      <c r="C3045" t="s">
        <v>12</v>
      </c>
      <c r="D3045">
        <v>117.49209999999999</v>
      </c>
      <c r="E3045">
        <v>143.58600000000001</v>
      </c>
      <c r="F3045">
        <v>85.609908136100003</v>
      </c>
    </row>
    <row r="3046" spans="1:6" x14ac:dyDescent="0.25">
      <c r="A3046" t="s">
        <v>19</v>
      </c>
      <c r="B3046" s="26">
        <v>45143.791666666664</v>
      </c>
      <c r="C3046" t="s">
        <v>12</v>
      </c>
      <c r="D3046">
        <v>117.4881</v>
      </c>
      <c r="E3046">
        <v>143.58600000000001</v>
      </c>
      <c r="F3046">
        <v>85.623031495700005</v>
      </c>
    </row>
    <row r="3047" spans="1:6" x14ac:dyDescent="0.25">
      <c r="A3047" t="s">
        <v>19</v>
      </c>
      <c r="B3047" s="26">
        <v>45143.833333333336</v>
      </c>
      <c r="C3047" t="s">
        <v>12</v>
      </c>
      <c r="D3047">
        <v>117.48869999999999</v>
      </c>
      <c r="E3047">
        <v>143.58600000000001</v>
      </c>
      <c r="F3047">
        <v>85.621062991800002</v>
      </c>
    </row>
    <row r="3048" spans="1:6" x14ac:dyDescent="0.25">
      <c r="A3048" t="s">
        <v>19</v>
      </c>
      <c r="B3048" s="26">
        <v>45143.875</v>
      </c>
      <c r="C3048" t="s">
        <v>12</v>
      </c>
      <c r="D3048">
        <v>117.489</v>
      </c>
      <c r="E3048">
        <v>143.58600000000001</v>
      </c>
      <c r="F3048">
        <v>85.620078739799993</v>
      </c>
    </row>
    <row r="3049" spans="1:6" x14ac:dyDescent="0.25">
      <c r="A3049" t="s">
        <v>19</v>
      </c>
      <c r="B3049" s="26">
        <v>45143.916666666664</v>
      </c>
      <c r="C3049" t="s">
        <v>12</v>
      </c>
      <c r="D3049">
        <v>117.49120000000001</v>
      </c>
      <c r="E3049">
        <v>143.58600000000001</v>
      </c>
      <c r="F3049">
        <v>85.612860892</v>
      </c>
    </row>
    <row r="3050" spans="1:6" x14ac:dyDescent="0.25">
      <c r="A3050" t="s">
        <v>19</v>
      </c>
      <c r="B3050" s="26">
        <v>45143.958333333336</v>
      </c>
      <c r="C3050" t="s">
        <v>12</v>
      </c>
      <c r="D3050">
        <v>117.4933</v>
      </c>
      <c r="E3050">
        <v>143.58600000000001</v>
      </c>
      <c r="F3050">
        <v>85.605971128299998</v>
      </c>
    </row>
    <row r="3051" spans="1:6" x14ac:dyDescent="0.25">
      <c r="A3051" t="s">
        <v>19</v>
      </c>
      <c r="B3051" s="26">
        <v>45144</v>
      </c>
      <c r="C3051" t="s">
        <v>12</v>
      </c>
      <c r="D3051">
        <v>117.4979</v>
      </c>
      <c r="E3051">
        <v>143.58600000000001</v>
      </c>
      <c r="F3051">
        <v>85.590879264700007</v>
      </c>
    </row>
    <row r="3052" spans="1:6" x14ac:dyDescent="0.25">
      <c r="A3052" t="s">
        <v>19</v>
      </c>
      <c r="B3052" s="26">
        <v>45144.041666666664</v>
      </c>
      <c r="C3052" t="s">
        <v>12</v>
      </c>
      <c r="D3052">
        <v>117.5018</v>
      </c>
      <c r="E3052">
        <v>143.58600000000001</v>
      </c>
      <c r="F3052">
        <v>85.578083989199996</v>
      </c>
    </row>
    <row r="3053" spans="1:6" x14ac:dyDescent="0.25">
      <c r="A3053" t="s">
        <v>19</v>
      </c>
      <c r="B3053" s="26">
        <v>45144.083333333336</v>
      </c>
      <c r="C3053" t="s">
        <v>12</v>
      </c>
      <c r="D3053">
        <v>117.50149999999999</v>
      </c>
      <c r="E3053">
        <v>143.58600000000001</v>
      </c>
      <c r="F3053">
        <v>85.579068241100003</v>
      </c>
    </row>
    <row r="3054" spans="1:6" x14ac:dyDescent="0.25">
      <c r="A3054" t="s">
        <v>19</v>
      </c>
      <c r="B3054" s="26">
        <v>45144.125</v>
      </c>
      <c r="C3054" t="s">
        <v>12</v>
      </c>
      <c r="D3054">
        <v>117.5052</v>
      </c>
      <c r="E3054">
        <v>143.58600000000001</v>
      </c>
      <c r="F3054">
        <v>85.566929133499997</v>
      </c>
    </row>
    <row r="3055" spans="1:6" x14ac:dyDescent="0.25">
      <c r="A3055" t="s">
        <v>19</v>
      </c>
      <c r="B3055" s="26">
        <v>45144.166666666664</v>
      </c>
      <c r="C3055" t="s">
        <v>12</v>
      </c>
      <c r="D3055">
        <v>117.5027</v>
      </c>
      <c r="E3055">
        <v>143.58600000000001</v>
      </c>
      <c r="F3055">
        <v>85.575131233299999</v>
      </c>
    </row>
    <row r="3056" spans="1:6" x14ac:dyDescent="0.25">
      <c r="A3056" t="s">
        <v>19</v>
      </c>
      <c r="B3056" s="26">
        <v>45144.208333333336</v>
      </c>
      <c r="C3056" t="s">
        <v>12</v>
      </c>
      <c r="D3056">
        <v>117.5043</v>
      </c>
      <c r="E3056">
        <v>143.58600000000001</v>
      </c>
      <c r="F3056">
        <v>85.569881889399994</v>
      </c>
    </row>
    <row r="3057" spans="1:6" x14ac:dyDescent="0.25">
      <c r="A3057" t="s">
        <v>19</v>
      </c>
      <c r="B3057" s="26">
        <v>45144.25</v>
      </c>
      <c r="C3057" t="s">
        <v>12</v>
      </c>
      <c r="D3057">
        <v>117.50490000000001</v>
      </c>
      <c r="E3057">
        <v>143.58600000000001</v>
      </c>
      <c r="F3057">
        <v>85.567913385500006</v>
      </c>
    </row>
    <row r="3058" spans="1:6" x14ac:dyDescent="0.25">
      <c r="A3058" t="s">
        <v>19</v>
      </c>
      <c r="B3058" s="26">
        <v>45144.291666666664</v>
      </c>
      <c r="C3058" t="s">
        <v>12</v>
      </c>
      <c r="D3058">
        <v>117.5046</v>
      </c>
      <c r="E3058">
        <v>143.58600000000001</v>
      </c>
      <c r="F3058">
        <v>85.568897637500001</v>
      </c>
    </row>
    <row r="3059" spans="1:6" x14ac:dyDescent="0.25">
      <c r="A3059" t="s">
        <v>19</v>
      </c>
      <c r="B3059" s="26">
        <v>45144.333333333336</v>
      </c>
      <c r="C3059" t="s">
        <v>12</v>
      </c>
      <c r="D3059">
        <v>117.503</v>
      </c>
      <c r="E3059">
        <v>143.58600000000001</v>
      </c>
      <c r="F3059">
        <v>85.574146981300004</v>
      </c>
    </row>
    <row r="3060" spans="1:6" x14ac:dyDescent="0.25">
      <c r="A3060" t="s">
        <v>19</v>
      </c>
      <c r="B3060" s="26">
        <v>45144.375</v>
      </c>
      <c r="C3060" t="s">
        <v>12</v>
      </c>
      <c r="D3060">
        <v>117.50149999999999</v>
      </c>
      <c r="E3060">
        <v>143.58600000000001</v>
      </c>
      <c r="F3060">
        <v>85.579068241100003</v>
      </c>
    </row>
    <row r="3061" spans="1:6" x14ac:dyDescent="0.25">
      <c r="A3061" t="s">
        <v>19</v>
      </c>
      <c r="B3061" s="26">
        <v>45144.416666666664</v>
      </c>
      <c r="C3061" t="s">
        <v>12</v>
      </c>
      <c r="D3061">
        <v>117.4991</v>
      </c>
      <c r="E3061">
        <v>143.58600000000001</v>
      </c>
      <c r="F3061">
        <v>85.586942256900002</v>
      </c>
    </row>
    <row r="3062" spans="1:6" x14ac:dyDescent="0.25">
      <c r="A3062" t="s">
        <v>19</v>
      </c>
      <c r="B3062" s="26">
        <v>45144.458333333336</v>
      </c>
      <c r="C3062" t="s">
        <v>12</v>
      </c>
      <c r="D3062">
        <v>117.49630000000001</v>
      </c>
      <c r="E3062">
        <v>143.58600000000001</v>
      </c>
      <c r="F3062">
        <v>85.596128608599997</v>
      </c>
    </row>
    <row r="3063" spans="1:6" x14ac:dyDescent="0.25">
      <c r="A3063" t="s">
        <v>19</v>
      </c>
      <c r="B3063" s="26">
        <v>45144.5</v>
      </c>
      <c r="C3063" t="s">
        <v>12</v>
      </c>
      <c r="D3063">
        <v>117.49509999999999</v>
      </c>
      <c r="E3063">
        <v>143.58600000000001</v>
      </c>
      <c r="F3063">
        <v>85.600065616500004</v>
      </c>
    </row>
    <row r="3064" spans="1:6" x14ac:dyDescent="0.25">
      <c r="A3064" t="s">
        <v>19</v>
      </c>
      <c r="B3064" s="26">
        <v>45144.541666666664</v>
      </c>
      <c r="C3064" t="s">
        <v>12</v>
      </c>
      <c r="D3064">
        <v>117.49630000000001</v>
      </c>
      <c r="E3064">
        <v>143.58600000000001</v>
      </c>
      <c r="F3064">
        <v>85.596128608599997</v>
      </c>
    </row>
    <row r="3065" spans="1:6" x14ac:dyDescent="0.25">
      <c r="A3065" t="s">
        <v>19</v>
      </c>
      <c r="B3065" s="26">
        <v>45144.583333333336</v>
      </c>
      <c r="C3065" t="s">
        <v>12</v>
      </c>
      <c r="D3065">
        <v>117.4979</v>
      </c>
      <c r="E3065">
        <v>143.58600000000001</v>
      </c>
      <c r="F3065">
        <v>85.590879264700007</v>
      </c>
    </row>
    <row r="3066" spans="1:6" x14ac:dyDescent="0.25">
      <c r="A3066" t="s">
        <v>19</v>
      </c>
      <c r="B3066" s="26">
        <v>45144.625</v>
      </c>
      <c r="C3066" t="s">
        <v>12</v>
      </c>
      <c r="D3066">
        <v>117.4997</v>
      </c>
      <c r="E3066">
        <v>143.58600000000001</v>
      </c>
      <c r="F3066">
        <v>85.584973752899998</v>
      </c>
    </row>
    <row r="3067" spans="1:6" x14ac:dyDescent="0.25">
      <c r="A3067" t="s">
        <v>19</v>
      </c>
      <c r="B3067" s="26">
        <v>45144.666666666664</v>
      </c>
      <c r="C3067" t="s">
        <v>12</v>
      </c>
      <c r="D3067">
        <v>117.4988</v>
      </c>
      <c r="E3067">
        <v>143.58600000000001</v>
      </c>
      <c r="F3067">
        <v>85.587926508799995</v>
      </c>
    </row>
    <row r="3068" spans="1:6" x14ac:dyDescent="0.25">
      <c r="A3068" t="s">
        <v>19</v>
      </c>
      <c r="B3068" s="26">
        <v>45144.708333333336</v>
      </c>
      <c r="C3068" t="s">
        <v>12</v>
      </c>
      <c r="D3068">
        <v>117.4979</v>
      </c>
      <c r="E3068">
        <v>143.58600000000001</v>
      </c>
      <c r="F3068">
        <v>85.590879264700007</v>
      </c>
    </row>
    <row r="3069" spans="1:6" x14ac:dyDescent="0.25">
      <c r="A3069" t="s">
        <v>19</v>
      </c>
      <c r="B3069" s="26">
        <v>45144.75</v>
      </c>
      <c r="C3069" t="s">
        <v>12</v>
      </c>
      <c r="D3069">
        <v>117.4948</v>
      </c>
      <c r="E3069">
        <v>143.58600000000001</v>
      </c>
      <c r="F3069">
        <v>85.601049868399997</v>
      </c>
    </row>
    <row r="3070" spans="1:6" x14ac:dyDescent="0.25">
      <c r="A3070" t="s">
        <v>19</v>
      </c>
      <c r="B3070" s="26">
        <v>45144.791666666664</v>
      </c>
      <c r="C3070" t="s">
        <v>12</v>
      </c>
      <c r="D3070">
        <v>117.4957</v>
      </c>
      <c r="E3070">
        <v>143.58600000000001</v>
      </c>
      <c r="F3070">
        <v>85.5980971125</v>
      </c>
    </row>
    <row r="3071" spans="1:6" x14ac:dyDescent="0.25">
      <c r="A3071" t="s">
        <v>19</v>
      </c>
      <c r="B3071" s="26">
        <v>45144.833333333336</v>
      </c>
      <c r="C3071" t="s">
        <v>12</v>
      </c>
      <c r="D3071">
        <v>117.4939</v>
      </c>
      <c r="E3071">
        <v>143.58600000000001</v>
      </c>
      <c r="F3071">
        <v>85.604002624299994</v>
      </c>
    </row>
    <row r="3072" spans="1:6" x14ac:dyDescent="0.25">
      <c r="A3072" t="s">
        <v>19</v>
      </c>
      <c r="B3072" s="26">
        <v>45144.875</v>
      </c>
      <c r="C3072" t="s">
        <v>12</v>
      </c>
      <c r="D3072">
        <v>117.496</v>
      </c>
      <c r="E3072">
        <v>143.58600000000001</v>
      </c>
      <c r="F3072">
        <v>85.597112860600006</v>
      </c>
    </row>
    <row r="3073" spans="1:6" x14ac:dyDescent="0.25">
      <c r="A3073" t="s">
        <v>19</v>
      </c>
      <c r="B3073" s="26">
        <v>45144.916666666664</v>
      </c>
      <c r="C3073" t="s">
        <v>12</v>
      </c>
      <c r="D3073">
        <v>117.49760000000001</v>
      </c>
      <c r="E3073">
        <v>143.58600000000001</v>
      </c>
      <c r="F3073">
        <v>85.591863516700002</v>
      </c>
    </row>
    <row r="3074" spans="1:6" x14ac:dyDescent="0.25">
      <c r="A3074" t="s">
        <v>19</v>
      </c>
      <c r="B3074" s="26">
        <v>45144.958333333336</v>
      </c>
      <c r="C3074" t="s">
        <v>12</v>
      </c>
      <c r="D3074">
        <v>117.4988</v>
      </c>
      <c r="E3074">
        <v>143.58600000000001</v>
      </c>
      <c r="F3074">
        <v>85.587926508799995</v>
      </c>
    </row>
    <row r="3075" spans="1:6" x14ac:dyDescent="0.25">
      <c r="A3075" t="s">
        <v>19</v>
      </c>
      <c r="B3075" s="26">
        <v>45145</v>
      </c>
      <c r="C3075" t="s">
        <v>12</v>
      </c>
      <c r="D3075">
        <v>117.5003</v>
      </c>
      <c r="E3075">
        <v>143.58600000000001</v>
      </c>
      <c r="F3075">
        <v>85.583005248999996</v>
      </c>
    </row>
    <row r="3076" spans="1:6" x14ac:dyDescent="0.25">
      <c r="A3076" t="s">
        <v>19</v>
      </c>
      <c r="B3076" s="26">
        <v>45145.041666666664</v>
      </c>
      <c r="C3076" t="s">
        <v>12</v>
      </c>
      <c r="D3076">
        <v>117.5018</v>
      </c>
      <c r="E3076">
        <v>143.58600000000001</v>
      </c>
      <c r="F3076">
        <v>85.578083989199996</v>
      </c>
    </row>
    <row r="3077" spans="1:6" x14ac:dyDescent="0.25">
      <c r="A3077" t="s">
        <v>19</v>
      </c>
      <c r="B3077" s="26">
        <v>45145.083333333336</v>
      </c>
      <c r="C3077" t="s">
        <v>12</v>
      </c>
      <c r="D3077">
        <v>117.503</v>
      </c>
      <c r="E3077">
        <v>143.58600000000001</v>
      </c>
      <c r="F3077">
        <v>85.574146981300004</v>
      </c>
    </row>
    <row r="3078" spans="1:6" x14ac:dyDescent="0.25">
      <c r="A3078" t="s">
        <v>19</v>
      </c>
      <c r="B3078" s="26">
        <v>45145.125</v>
      </c>
      <c r="C3078" t="s">
        <v>12</v>
      </c>
      <c r="D3078">
        <v>117.5052</v>
      </c>
      <c r="E3078">
        <v>143.58600000000001</v>
      </c>
      <c r="F3078">
        <v>85.566929133499997</v>
      </c>
    </row>
    <row r="3079" spans="1:6" x14ac:dyDescent="0.25">
      <c r="A3079" t="s">
        <v>19</v>
      </c>
      <c r="B3079" s="26">
        <v>45145.166666666664</v>
      </c>
      <c r="C3079" t="s">
        <v>12</v>
      </c>
      <c r="D3079">
        <v>117.50579999999999</v>
      </c>
      <c r="E3079">
        <v>143.58600000000001</v>
      </c>
      <c r="F3079">
        <v>85.564960629599994</v>
      </c>
    </row>
    <row r="3080" spans="1:6" x14ac:dyDescent="0.25">
      <c r="A3080" t="s">
        <v>19</v>
      </c>
      <c r="B3080" s="26">
        <v>45145.208333333336</v>
      </c>
      <c r="C3080" t="s">
        <v>12</v>
      </c>
      <c r="D3080">
        <v>117.5064</v>
      </c>
      <c r="E3080">
        <v>143.58600000000001</v>
      </c>
      <c r="F3080">
        <v>85.562992125600005</v>
      </c>
    </row>
    <row r="3081" spans="1:6" x14ac:dyDescent="0.25">
      <c r="A3081" t="s">
        <v>19</v>
      </c>
      <c r="B3081" s="26">
        <v>45145.25</v>
      </c>
      <c r="C3081" t="s">
        <v>12</v>
      </c>
      <c r="D3081">
        <v>117.50579999999999</v>
      </c>
      <c r="E3081">
        <v>143.58600000000001</v>
      </c>
      <c r="F3081">
        <v>85.564960629599994</v>
      </c>
    </row>
    <row r="3082" spans="1:6" x14ac:dyDescent="0.25">
      <c r="A3082" t="s">
        <v>19</v>
      </c>
      <c r="B3082" s="26">
        <v>45145.291666666664</v>
      </c>
      <c r="C3082" t="s">
        <v>12</v>
      </c>
      <c r="D3082">
        <v>117.5055</v>
      </c>
      <c r="E3082">
        <v>143.58600000000001</v>
      </c>
      <c r="F3082">
        <v>85.565944881500002</v>
      </c>
    </row>
    <row r="3083" spans="1:6" x14ac:dyDescent="0.25">
      <c r="A3083" t="s">
        <v>19</v>
      </c>
      <c r="B3083" s="26">
        <v>45145.333333333336</v>
      </c>
      <c r="C3083" t="s">
        <v>12</v>
      </c>
      <c r="D3083">
        <v>117.50879999999999</v>
      </c>
      <c r="E3083">
        <v>143.58600000000001</v>
      </c>
      <c r="F3083">
        <v>85.555118109899993</v>
      </c>
    </row>
    <row r="3084" spans="1:6" x14ac:dyDescent="0.25">
      <c r="A3084" t="s">
        <v>19</v>
      </c>
      <c r="B3084" s="26">
        <v>45145.375</v>
      </c>
      <c r="C3084" t="s">
        <v>12</v>
      </c>
      <c r="D3084">
        <v>117.5073</v>
      </c>
      <c r="E3084">
        <v>143.58600000000001</v>
      </c>
      <c r="F3084">
        <v>85.560039369699993</v>
      </c>
    </row>
    <row r="3085" spans="1:6" x14ac:dyDescent="0.25">
      <c r="A3085" t="s">
        <v>19</v>
      </c>
      <c r="B3085" s="26">
        <v>45145.416666666664</v>
      </c>
      <c r="C3085" t="s">
        <v>12</v>
      </c>
      <c r="D3085">
        <v>117.5137</v>
      </c>
      <c r="E3085">
        <v>143.58600000000001</v>
      </c>
      <c r="F3085">
        <v>85.539041994399994</v>
      </c>
    </row>
    <row r="3086" spans="1:6" x14ac:dyDescent="0.25">
      <c r="A3086" t="s">
        <v>19</v>
      </c>
      <c r="B3086" s="26">
        <v>45145.458333333336</v>
      </c>
      <c r="C3086" t="s">
        <v>12</v>
      </c>
      <c r="D3086">
        <v>117.511</v>
      </c>
      <c r="E3086">
        <v>143.58600000000001</v>
      </c>
      <c r="F3086">
        <v>85.547900262100001</v>
      </c>
    </row>
    <row r="3087" spans="1:6" x14ac:dyDescent="0.25">
      <c r="A3087" t="s">
        <v>19</v>
      </c>
      <c r="B3087" s="26">
        <v>45145.5</v>
      </c>
      <c r="C3087" t="s">
        <v>12</v>
      </c>
      <c r="D3087">
        <v>117.51130000000001</v>
      </c>
      <c r="E3087">
        <v>143.58600000000001</v>
      </c>
      <c r="F3087">
        <v>85.546916010199993</v>
      </c>
    </row>
    <row r="3088" spans="1:6" x14ac:dyDescent="0.25">
      <c r="A3088" t="s">
        <v>19</v>
      </c>
      <c r="B3088" s="26">
        <v>45145.541666666664</v>
      </c>
      <c r="C3088" t="s">
        <v>12</v>
      </c>
      <c r="D3088">
        <v>117.51519999999999</v>
      </c>
      <c r="E3088">
        <v>143.58600000000001</v>
      </c>
      <c r="F3088">
        <v>85.534120734599995</v>
      </c>
    </row>
    <row r="3089" spans="1:6" x14ac:dyDescent="0.25">
      <c r="A3089" t="s">
        <v>19</v>
      </c>
      <c r="B3089" s="26">
        <v>45145.583333333336</v>
      </c>
      <c r="C3089" t="s">
        <v>12</v>
      </c>
      <c r="D3089">
        <v>117.5177</v>
      </c>
      <c r="E3089">
        <v>143.58600000000001</v>
      </c>
      <c r="F3089">
        <v>85.525918634799993</v>
      </c>
    </row>
    <row r="3090" spans="1:6" x14ac:dyDescent="0.25">
      <c r="A3090" t="s">
        <v>19</v>
      </c>
      <c r="B3090" s="26">
        <v>45145.625</v>
      </c>
      <c r="C3090" t="s">
        <v>12</v>
      </c>
      <c r="D3090">
        <v>117.5162</v>
      </c>
      <c r="E3090">
        <v>143.58600000000001</v>
      </c>
      <c r="F3090">
        <v>85.530839894699994</v>
      </c>
    </row>
    <row r="3091" spans="1:6" x14ac:dyDescent="0.25">
      <c r="A3091" t="s">
        <v>19</v>
      </c>
      <c r="B3091" s="26">
        <v>45145.666666666664</v>
      </c>
      <c r="C3091" t="s">
        <v>12</v>
      </c>
      <c r="D3091">
        <v>117.51649999999999</v>
      </c>
      <c r="E3091">
        <v>143.58600000000001</v>
      </c>
      <c r="F3091">
        <v>85.529855642699999</v>
      </c>
    </row>
    <row r="3092" spans="1:6" x14ac:dyDescent="0.25">
      <c r="A3092" t="s">
        <v>19</v>
      </c>
      <c r="B3092" s="26">
        <v>45145.708333333336</v>
      </c>
      <c r="C3092" t="s">
        <v>12</v>
      </c>
      <c r="D3092">
        <v>117.5155</v>
      </c>
      <c r="E3092">
        <v>143.58600000000001</v>
      </c>
      <c r="F3092">
        <v>85.5331364826</v>
      </c>
    </row>
    <row r="3093" spans="1:6" x14ac:dyDescent="0.25">
      <c r="A3093" t="s">
        <v>19</v>
      </c>
      <c r="B3093" s="26">
        <v>45145.75</v>
      </c>
      <c r="C3093" t="s">
        <v>12</v>
      </c>
      <c r="D3093">
        <v>117.5177</v>
      </c>
      <c r="E3093">
        <v>143.58600000000001</v>
      </c>
      <c r="F3093">
        <v>85.525918634799993</v>
      </c>
    </row>
    <row r="3094" spans="1:6" x14ac:dyDescent="0.25">
      <c r="A3094" t="s">
        <v>19</v>
      </c>
      <c r="B3094" s="26">
        <v>45145.791666666664</v>
      </c>
      <c r="C3094" t="s">
        <v>12</v>
      </c>
      <c r="D3094">
        <v>117.518</v>
      </c>
      <c r="E3094">
        <v>143.58600000000001</v>
      </c>
      <c r="F3094">
        <v>85.5249343829</v>
      </c>
    </row>
    <row r="3095" spans="1:6" x14ac:dyDescent="0.25">
      <c r="A3095" t="s">
        <v>19</v>
      </c>
      <c r="B3095" s="26">
        <v>45145.833333333336</v>
      </c>
      <c r="C3095" t="s">
        <v>12</v>
      </c>
      <c r="D3095">
        <v>117.518</v>
      </c>
      <c r="E3095">
        <v>143.58600000000001</v>
      </c>
      <c r="F3095">
        <v>85.5249343829</v>
      </c>
    </row>
    <row r="3096" spans="1:6" x14ac:dyDescent="0.25">
      <c r="A3096" t="s">
        <v>19</v>
      </c>
      <c r="B3096" s="26">
        <v>45145.875</v>
      </c>
      <c r="C3096" t="s">
        <v>12</v>
      </c>
      <c r="D3096">
        <v>117.5213</v>
      </c>
      <c r="E3096">
        <v>143.58600000000001</v>
      </c>
      <c r="F3096">
        <v>85.514107611200004</v>
      </c>
    </row>
    <row r="3097" spans="1:6" x14ac:dyDescent="0.25">
      <c r="A3097" t="s">
        <v>19</v>
      </c>
      <c r="B3097" s="26">
        <v>45145.916666666664</v>
      </c>
      <c r="C3097" t="s">
        <v>12</v>
      </c>
      <c r="D3097">
        <v>117.52160000000001</v>
      </c>
      <c r="E3097">
        <v>143.58600000000001</v>
      </c>
      <c r="F3097">
        <v>85.513123359199994</v>
      </c>
    </row>
    <row r="3098" spans="1:6" x14ac:dyDescent="0.25">
      <c r="A3098" t="s">
        <v>19</v>
      </c>
      <c r="B3098" s="26">
        <v>45145.958333333336</v>
      </c>
      <c r="C3098" t="s">
        <v>12</v>
      </c>
      <c r="D3098">
        <v>117.5244</v>
      </c>
      <c r="E3098">
        <v>143.58600000000001</v>
      </c>
      <c r="F3098">
        <v>85.503937007499999</v>
      </c>
    </row>
    <row r="3099" spans="1:6" x14ac:dyDescent="0.25">
      <c r="A3099" t="s">
        <v>19</v>
      </c>
      <c r="B3099" s="26">
        <v>45146</v>
      </c>
      <c r="C3099" t="s">
        <v>12</v>
      </c>
      <c r="D3099">
        <v>117.52589999999999</v>
      </c>
      <c r="E3099">
        <v>143.58600000000001</v>
      </c>
      <c r="F3099">
        <v>85.4990157477</v>
      </c>
    </row>
    <row r="3100" spans="1:6" x14ac:dyDescent="0.25">
      <c r="A3100" t="s">
        <v>19</v>
      </c>
      <c r="B3100" s="26">
        <v>45146.041666666664</v>
      </c>
      <c r="C3100" t="s">
        <v>12</v>
      </c>
      <c r="D3100">
        <v>117.5283</v>
      </c>
      <c r="E3100">
        <v>143.58600000000001</v>
      </c>
      <c r="F3100">
        <v>85.491141731900001</v>
      </c>
    </row>
    <row r="3101" spans="1:6" x14ac:dyDescent="0.25">
      <c r="A3101" t="s">
        <v>19</v>
      </c>
      <c r="B3101" s="26">
        <v>45146.083333333336</v>
      </c>
      <c r="C3101" t="s">
        <v>12</v>
      </c>
      <c r="D3101">
        <v>117.5311</v>
      </c>
      <c r="E3101">
        <v>143.58600000000001</v>
      </c>
      <c r="F3101">
        <v>85.481955380200006</v>
      </c>
    </row>
    <row r="3102" spans="1:6" x14ac:dyDescent="0.25">
      <c r="A3102" t="s">
        <v>19</v>
      </c>
      <c r="B3102" s="26">
        <v>45146.125</v>
      </c>
      <c r="C3102" t="s">
        <v>12</v>
      </c>
      <c r="D3102">
        <v>117.5338</v>
      </c>
      <c r="E3102">
        <v>143.58600000000001</v>
      </c>
      <c r="F3102">
        <v>85.4730971125</v>
      </c>
    </row>
    <row r="3103" spans="1:6" x14ac:dyDescent="0.25">
      <c r="A3103" t="s">
        <v>19</v>
      </c>
      <c r="B3103" s="26">
        <v>45146.166666666664</v>
      </c>
      <c r="C3103" t="s">
        <v>12</v>
      </c>
      <c r="D3103">
        <v>117.536</v>
      </c>
      <c r="E3103">
        <v>143.58600000000001</v>
      </c>
      <c r="F3103">
        <v>85.465879264799995</v>
      </c>
    </row>
    <row r="3104" spans="1:6" x14ac:dyDescent="0.25">
      <c r="A3104" t="s">
        <v>19</v>
      </c>
      <c r="B3104" s="26">
        <v>45146.208333333336</v>
      </c>
      <c r="C3104" t="s">
        <v>12</v>
      </c>
      <c r="D3104">
        <v>117.5354</v>
      </c>
      <c r="E3104">
        <v>143.58600000000001</v>
      </c>
      <c r="F3104">
        <v>85.467847768699997</v>
      </c>
    </row>
    <row r="3105" spans="1:6" x14ac:dyDescent="0.25">
      <c r="A3105" t="s">
        <v>19</v>
      </c>
      <c r="B3105" s="26">
        <v>45146.25</v>
      </c>
      <c r="C3105" t="s">
        <v>12</v>
      </c>
      <c r="D3105">
        <v>117.5378</v>
      </c>
      <c r="E3105">
        <v>143.58600000000001</v>
      </c>
      <c r="F3105">
        <v>85.459973752899998</v>
      </c>
    </row>
    <row r="3106" spans="1:6" x14ac:dyDescent="0.25">
      <c r="A3106" t="s">
        <v>19</v>
      </c>
      <c r="B3106" s="26">
        <v>45146.291666666664</v>
      </c>
      <c r="C3106" t="s">
        <v>12</v>
      </c>
      <c r="D3106">
        <v>117.53749999999999</v>
      </c>
      <c r="E3106">
        <v>143.58600000000001</v>
      </c>
      <c r="F3106">
        <v>85.460958004899993</v>
      </c>
    </row>
    <row r="3107" spans="1:6" x14ac:dyDescent="0.25">
      <c r="A3107" t="s">
        <v>19</v>
      </c>
      <c r="B3107" s="26">
        <v>45146.333333333336</v>
      </c>
      <c r="C3107" t="s">
        <v>12</v>
      </c>
      <c r="D3107">
        <v>117.53749999999999</v>
      </c>
      <c r="E3107">
        <v>143.58600000000001</v>
      </c>
      <c r="F3107">
        <v>85.460958004899993</v>
      </c>
    </row>
    <row r="3108" spans="1:6" x14ac:dyDescent="0.25">
      <c r="A3108" t="s">
        <v>19</v>
      </c>
      <c r="B3108" s="26">
        <v>45146.375</v>
      </c>
      <c r="C3108" t="s">
        <v>12</v>
      </c>
      <c r="D3108">
        <v>117.5384</v>
      </c>
      <c r="E3108">
        <v>143.58600000000001</v>
      </c>
      <c r="F3108">
        <v>85.458005248999996</v>
      </c>
    </row>
    <row r="3109" spans="1:6" x14ac:dyDescent="0.25">
      <c r="A3109" t="s">
        <v>19</v>
      </c>
      <c r="B3109" s="26">
        <v>45146.416666666664</v>
      </c>
      <c r="C3109" t="s">
        <v>12</v>
      </c>
      <c r="D3109">
        <v>117.53870000000001</v>
      </c>
      <c r="E3109">
        <v>143.58600000000001</v>
      </c>
      <c r="F3109">
        <v>85.457020997000001</v>
      </c>
    </row>
    <row r="3110" spans="1:6" x14ac:dyDescent="0.25">
      <c r="A3110" t="s">
        <v>19</v>
      </c>
      <c r="B3110" s="26">
        <v>45146.458333333336</v>
      </c>
      <c r="C3110" t="s">
        <v>12</v>
      </c>
      <c r="D3110">
        <v>117.53959999999999</v>
      </c>
      <c r="E3110">
        <v>143.58600000000001</v>
      </c>
      <c r="F3110">
        <v>85.454068241100003</v>
      </c>
    </row>
    <row r="3111" spans="1:6" x14ac:dyDescent="0.25">
      <c r="A3111" t="s">
        <v>19</v>
      </c>
      <c r="B3111" s="26">
        <v>45146.5</v>
      </c>
      <c r="C3111" t="s">
        <v>12</v>
      </c>
      <c r="D3111">
        <v>117.53749999999999</v>
      </c>
      <c r="E3111">
        <v>143.58600000000001</v>
      </c>
      <c r="F3111">
        <v>85.460958004899993</v>
      </c>
    </row>
    <row r="3112" spans="1:6" x14ac:dyDescent="0.25">
      <c r="A3112" t="s">
        <v>19</v>
      </c>
      <c r="B3112" s="26">
        <v>45146.541666666664</v>
      </c>
      <c r="C3112" t="s">
        <v>12</v>
      </c>
      <c r="D3112">
        <v>117.53749999999999</v>
      </c>
      <c r="E3112">
        <v>143.58600000000001</v>
      </c>
      <c r="F3112">
        <v>85.460958004899993</v>
      </c>
    </row>
    <row r="3113" spans="1:6" x14ac:dyDescent="0.25">
      <c r="A3113" t="s">
        <v>19</v>
      </c>
      <c r="B3113" s="26">
        <v>45146.583333333336</v>
      </c>
      <c r="C3113" t="s">
        <v>12</v>
      </c>
      <c r="D3113">
        <v>117.53660000000001</v>
      </c>
      <c r="E3113">
        <v>143.58600000000001</v>
      </c>
      <c r="F3113">
        <v>85.463910760800005</v>
      </c>
    </row>
    <row r="3114" spans="1:6" x14ac:dyDescent="0.25">
      <c r="A3114" t="s">
        <v>19</v>
      </c>
      <c r="B3114" s="26">
        <v>45146.625</v>
      </c>
      <c r="C3114" t="s">
        <v>12</v>
      </c>
      <c r="D3114">
        <v>117.5354</v>
      </c>
      <c r="E3114">
        <v>143.58600000000001</v>
      </c>
      <c r="F3114">
        <v>85.467847768699997</v>
      </c>
    </row>
    <row r="3115" spans="1:6" x14ac:dyDescent="0.25">
      <c r="A3115" t="s">
        <v>19</v>
      </c>
      <c r="B3115" s="26">
        <v>45146.666666666664</v>
      </c>
      <c r="C3115" t="s">
        <v>12</v>
      </c>
      <c r="D3115">
        <v>117.53319999999999</v>
      </c>
      <c r="E3115">
        <v>143.58600000000001</v>
      </c>
      <c r="F3115">
        <v>85.475065616500004</v>
      </c>
    </row>
    <row r="3116" spans="1:6" x14ac:dyDescent="0.25">
      <c r="A3116" t="s">
        <v>19</v>
      </c>
      <c r="B3116" s="26">
        <v>45146.708333333336</v>
      </c>
      <c r="C3116" t="s">
        <v>12</v>
      </c>
      <c r="D3116">
        <v>117.5326</v>
      </c>
      <c r="E3116">
        <v>143.58600000000001</v>
      </c>
      <c r="F3116">
        <v>85.477034120400006</v>
      </c>
    </row>
    <row r="3117" spans="1:6" x14ac:dyDescent="0.25">
      <c r="A3117" t="s">
        <v>19</v>
      </c>
      <c r="B3117" s="26">
        <v>45146.75</v>
      </c>
      <c r="C3117" t="s">
        <v>12</v>
      </c>
      <c r="D3117">
        <v>117.5299</v>
      </c>
      <c r="E3117">
        <v>143.58600000000001</v>
      </c>
      <c r="F3117">
        <v>85.485892388099998</v>
      </c>
    </row>
    <row r="3118" spans="1:6" x14ac:dyDescent="0.25">
      <c r="A3118" t="s">
        <v>19</v>
      </c>
      <c r="B3118" s="26">
        <v>45146.791666666664</v>
      </c>
      <c r="C3118" t="s">
        <v>12</v>
      </c>
      <c r="D3118">
        <v>117.53019999999999</v>
      </c>
      <c r="E3118">
        <v>143.58600000000001</v>
      </c>
      <c r="F3118">
        <v>85.484908136100003</v>
      </c>
    </row>
    <row r="3119" spans="1:6" x14ac:dyDescent="0.25">
      <c r="A3119" t="s">
        <v>19</v>
      </c>
      <c r="B3119" s="26">
        <v>45146.833333333336</v>
      </c>
      <c r="C3119" t="s">
        <v>12</v>
      </c>
      <c r="D3119">
        <v>117.5283</v>
      </c>
      <c r="E3119">
        <v>143.58600000000001</v>
      </c>
      <c r="F3119">
        <v>85.491141731900001</v>
      </c>
    </row>
    <row r="3120" spans="1:6" x14ac:dyDescent="0.25">
      <c r="A3120" t="s">
        <v>19</v>
      </c>
      <c r="B3120" s="26">
        <v>45146.875</v>
      </c>
      <c r="C3120" t="s">
        <v>12</v>
      </c>
      <c r="D3120">
        <v>117.5308</v>
      </c>
      <c r="E3120">
        <v>143.58600000000001</v>
      </c>
      <c r="F3120">
        <v>85.482939632200001</v>
      </c>
    </row>
    <row r="3121" spans="1:6" x14ac:dyDescent="0.25">
      <c r="A3121" t="s">
        <v>19</v>
      </c>
      <c r="B3121" s="26">
        <v>45146.916666666664</v>
      </c>
      <c r="C3121" t="s">
        <v>12</v>
      </c>
      <c r="D3121">
        <v>117.53019999999999</v>
      </c>
      <c r="E3121">
        <v>143.58600000000001</v>
      </c>
      <c r="F3121">
        <v>85.484908136100003</v>
      </c>
    </row>
    <row r="3122" spans="1:6" x14ac:dyDescent="0.25">
      <c r="A3122" t="s">
        <v>19</v>
      </c>
      <c r="B3122" s="26">
        <v>45146.958333333336</v>
      </c>
      <c r="C3122" t="s">
        <v>12</v>
      </c>
      <c r="D3122">
        <v>117.5326</v>
      </c>
      <c r="E3122">
        <v>143.58600000000001</v>
      </c>
      <c r="F3122">
        <v>85.477034120400006</v>
      </c>
    </row>
    <row r="3123" spans="1:6" x14ac:dyDescent="0.25">
      <c r="A3123" t="s">
        <v>19</v>
      </c>
      <c r="B3123" s="26">
        <v>45147</v>
      </c>
      <c r="C3123" t="s">
        <v>12</v>
      </c>
      <c r="D3123">
        <v>117.535</v>
      </c>
      <c r="E3123">
        <v>143.58600000000001</v>
      </c>
      <c r="F3123">
        <v>85.469160104599993</v>
      </c>
    </row>
    <row r="3124" spans="1:6" x14ac:dyDescent="0.25">
      <c r="A3124" t="s">
        <v>19</v>
      </c>
      <c r="B3124" s="26">
        <v>45147.041666666664</v>
      </c>
      <c r="C3124" t="s">
        <v>12</v>
      </c>
      <c r="D3124">
        <v>117.53570000000001</v>
      </c>
      <c r="E3124">
        <v>143.58600000000001</v>
      </c>
      <c r="F3124">
        <v>85.466863516700002</v>
      </c>
    </row>
    <row r="3125" spans="1:6" x14ac:dyDescent="0.25">
      <c r="A3125" t="s">
        <v>19</v>
      </c>
      <c r="B3125" s="26">
        <v>45147.083333333336</v>
      </c>
      <c r="C3125" t="s">
        <v>12</v>
      </c>
      <c r="D3125">
        <v>117.53440000000001</v>
      </c>
      <c r="E3125">
        <v>143.58600000000001</v>
      </c>
      <c r="F3125">
        <v>85.471128608599997</v>
      </c>
    </row>
    <row r="3126" spans="1:6" x14ac:dyDescent="0.25">
      <c r="A3126" t="s">
        <v>19</v>
      </c>
      <c r="B3126" s="26">
        <v>45147.125</v>
      </c>
      <c r="C3126" t="s">
        <v>12</v>
      </c>
      <c r="D3126">
        <v>117.5369</v>
      </c>
      <c r="E3126">
        <v>143.58600000000001</v>
      </c>
      <c r="F3126">
        <v>85.462926508799995</v>
      </c>
    </row>
    <row r="3127" spans="1:6" x14ac:dyDescent="0.25">
      <c r="A3127" t="s">
        <v>19</v>
      </c>
      <c r="B3127" s="26">
        <v>45147.166666666664</v>
      </c>
      <c r="C3127" t="s">
        <v>12</v>
      </c>
      <c r="D3127">
        <v>117.53749999999999</v>
      </c>
      <c r="E3127">
        <v>143.58600000000001</v>
      </c>
      <c r="F3127">
        <v>85.460958004899993</v>
      </c>
    </row>
    <row r="3128" spans="1:6" x14ac:dyDescent="0.25">
      <c r="A3128" t="s">
        <v>19</v>
      </c>
      <c r="B3128" s="26">
        <v>45147.208333333336</v>
      </c>
      <c r="C3128" t="s">
        <v>12</v>
      </c>
      <c r="D3128">
        <v>117.53440000000001</v>
      </c>
      <c r="E3128">
        <v>143.58600000000001</v>
      </c>
      <c r="F3128">
        <v>85.471128608599997</v>
      </c>
    </row>
    <row r="3129" spans="1:6" x14ac:dyDescent="0.25">
      <c r="A3129" t="s">
        <v>19</v>
      </c>
      <c r="B3129" s="26">
        <v>45147.25</v>
      </c>
      <c r="C3129" t="s">
        <v>12</v>
      </c>
      <c r="D3129">
        <v>117.532</v>
      </c>
      <c r="E3129">
        <v>143.58600000000001</v>
      </c>
      <c r="F3129">
        <v>85.479002624299994</v>
      </c>
    </row>
    <row r="3130" spans="1:6" x14ac:dyDescent="0.25">
      <c r="A3130" t="s">
        <v>19</v>
      </c>
      <c r="B3130" s="26">
        <v>45147.291666666664</v>
      </c>
      <c r="C3130" t="s">
        <v>12</v>
      </c>
      <c r="D3130">
        <v>117.5326</v>
      </c>
      <c r="E3130">
        <v>143.58600000000001</v>
      </c>
      <c r="F3130">
        <v>85.477034120400006</v>
      </c>
    </row>
    <row r="3131" spans="1:6" x14ac:dyDescent="0.25">
      <c r="A3131" t="s">
        <v>19</v>
      </c>
      <c r="B3131" s="26">
        <v>45147.333333333336</v>
      </c>
      <c r="C3131" t="s">
        <v>12</v>
      </c>
      <c r="D3131">
        <v>117.52930000000001</v>
      </c>
      <c r="E3131">
        <v>143.58600000000001</v>
      </c>
      <c r="F3131">
        <v>85.487860892</v>
      </c>
    </row>
    <row r="3132" spans="1:6" x14ac:dyDescent="0.25">
      <c r="A3132" t="s">
        <v>19</v>
      </c>
      <c r="B3132" s="26">
        <v>45147.375</v>
      </c>
      <c r="C3132" t="s">
        <v>12</v>
      </c>
      <c r="D3132">
        <v>117.52930000000001</v>
      </c>
      <c r="E3132">
        <v>143.58600000000001</v>
      </c>
      <c r="F3132">
        <v>85.487860892</v>
      </c>
    </row>
    <row r="3133" spans="1:6" x14ac:dyDescent="0.25">
      <c r="A3133" t="s">
        <v>19</v>
      </c>
      <c r="B3133" s="26">
        <v>45147.416666666664</v>
      </c>
      <c r="C3133" t="s">
        <v>12</v>
      </c>
      <c r="D3133">
        <v>117.53019999999999</v>
      </c>
      <c r="E3133">
        <v>143.58600000000001</v>
      </c>
      <c r="F3133">
        <v>85.484908136100003</v>
      </c>
    </row>
    <row r="3134" spans="1:6" x14ac:dyDescent="0.25">
      <c r="A3134" t="s">
        <v>19</v>
      </c>
      <c r="B3134" s="26">
        <v>45147.458333333336</v>
      </c>
      <c r="C3134" t="s">
        <v>12</v>
      </c>
      <c r="D3134">
        <v>117.5277</v>
      </c>
      <c r="E3134">
        <v>143.58600000000001</v>
      </c>
      <c r="F3134">
        <v>85.493110235900005</v>
      </c>
    </row>
    <row r="3135" spans="1:6" x14ac:dyDescent="0.25">
      <c r="A3135" t="s">
        <v>19</v>
      </c>
      <c r="B3135" s="26">
        <v>45147.5</v>
      </c>
      <c r="C3135" t="s">
        <v>12</v>
      </c>
      <c r="D3135">
        <v>117.5256</v>
      </c>
      <c r="E3135">
        <v>143.58600000000001</v>
      </c>
      <c r="F3135">
        <v>85.499999999699995</v>
      </c>
    </row>
    <row r="3136" spans="1:6" x14ac:dyDescent="0.25">
      <c r="A3136" t="s">
        <v>19</v>
      </c>
      <c r="B3136" s="26">
        <v>45147.541666666664</v>
      </c>
      <c r="C3136" t="s">
        <v>12</v>
      </c>
      <c r="D3136">
        <v>117.52500000000001</v>
      </c>
      <c r="E3136">
        <v>143.58600000000001</v>
      </c>
      <c r="F3136">
        <v>85.501968503599997</v>
      </c>
    </row>
    <row r="3137" spans="1:6" x14ac:dyDescent="0.25">
      <c r="A3137" t="s">
        <v>19</v>
      </c>
      <c r="B3137" s="26">
        <v>45147.583333333336</v>
      </c>
      <c r="C3137" t="s">
        <v>12</v>
      </c>
      <c r="D3137">
        <v>117.5226</v>
      </c>
      <c r="E3137">
        <v>143.58600000000001</v>
      </c>
      <c r="F3137">
        <v>85.509842519299994</v>
      </c>
    </row>
    <row r="3138" spans="1:6" x14ac:dyDescent="0.25">
      <c r="A3138" t="s">
        <v>19</v>
      </c>
      <c r="B3138" s="26">
        <v>45147.625</v>
      </c>
      <c r="C3138" t="s">
        <v>12</v>
      </c>
      <c r="D3138">
        <v>117.5201</v>
      </c>
      <c r="E3138">
        <v>143.58600000000001</v>
      </c>
      <c r="F3138">
        <v>85.518044619099996</v>
      </c>
    </row>
    <row r="3139" spans="1:6" x14ac:dyDescent="0.25">
      <c r="A3139" t="s">
        <v>19</v>
      </c>
      <c r="B3139" s="26">
        <v>45147.666666666664</v>
      </c>
      <c r="C3139" t="s">
        <v>12</v>
      </c>
      <c r="D3139">
        <v>117.518</v>
      </c>
      <c r="E3139">
        <v>143.58600000000001</v>
      </c>
      <c r="F3139">
        <v>85.5249343829</v>
      </c>
    </row>
    <row r="3140" spans="1:6" x14ac:dyDescent="0.25">
      <c r="A3140" t="s">
        <v>19</v>
      </c>
      <c r="B3140" s="26">
        <v>45147.708333333336</v>
      </c>
      <c r="C3140" t="s">
        <v>12</v>
      </c>
      <c r="D3140">
        <v>117.5149</v>
      </c>
      <c r="E3140">
        <v>143.58600000000001</v>
      </c>
      <c r="F3140">
        <v>85.535104986500002</v>
      </c>
    </row>
    <row r="3141" spans="1:6" x14ac:dyDescent="0.25">
      <c r="A3141" t="s">
        <v>19</v>
      </c>
      <c r="B3141" s="26">
        <v>45147.75</v>
      </c>
      <c r="C3141" t="s">
        <v>12</v>
      </c>
      <c r="D3141">
        <v>117.51309999999999</v>
      </c>
      <c r="E3141">
        <v>143.58600000000001</v>
      </c>
      <c r="F3141">
        <v>85.541010498299997</v>
      </c>
    </row>
    <row r="3142" spans="1:6" x14ac:dyDescent="0.25">
      <c r="A3142" t="s">
        <v>19</v>
      </c>
      <c r="B3142" s="26">
        <v>45147.791666666664</v>
      </c>
      <c r="C3142" t="s">
        <v>12</v>
      </c>
      <c r="D3142">
        <v>117.50700000000001</v>
      </c>
      <c r="E3142">
        <v>143.58600000000001</v>
      </c>
      <c r="F3142">
        <v>85.561023621700002</v>
      </c>
    </row>
    <row r="3143" spans="1:6" x14ac:dyDescent="0.25">
      <c r="A3143" t="s">
        <v>19</v>
      </c>
      <c r="B3143" s="26">
        <v>45147.833333333336</v>
      </c>
      <c r="C3143" t="s">
        <v>12</v>
      </c>
      <c r="D3143">
        <v>117.50700000000001</v>
      </c>
      <c r="E3143">
        <v>143.58600000000001</v>
      </c>
      <c r="F3143">
        <v>85.561023621700002</v>
      </c>
    </row>
    <row r="3144" spans="1:6" x14ac:dyDescent="0.25">
      <c r="A3144" t="s">
        <v>19</v>
      </c>
      <c r="B3144" s="26">
        <v>45147.875</v>
      </c>
      <c r="C3144" t="s">
        <v>12</v>
      </c>
      <c r="D3144">
        <v>117.50700000000001</v>
      </c>
      <c r="E3144">
        <v>143.58600000000001</v>
      </c>
      <c r="F3144">
        <v>85.561023621700002</v>
      </c>
    </row>
    <row r="3145" spans="1:6" x14ac:dyDescent="0.25">
      <c r="A3145" t="s">
        <v>19</v>
      </c>
      <c r="B3145" s="26">
        <v>45147.916666666664</v>
      </c>
      <c r="C3145" t="s">
        <v>12</v>
      </c>
      <c r="D3145">
        <v>117.5052</v>
      </c>
      <c r="E3145">
        <v>143.58600000000001</v>
      </c>
      <c r="F3145">
        <v>85.566929133499997</v>
      </c>
    </row>
    <row r="3146" spans="1:6" x14ac:dyDescent="0.25">
      <c r="A3146" t="s">
        <v>19</v>
      </c>
      <c r="B3146" s="26">
        <v>45147.958333333336</v>
      </c>
      <c r="C3146" t="s">
        <v>12</v>
      </c>
      <c r="D3146">
        <v>117.5027</v>
      </c>
      <c r="E3146">
        <v>143.58600000000001</v>
      </c>
      <c r="F3146">
        <v>85.575131233299999</v>
      </c>
    </row>
    <row r="3147" spans="1:6" x14ac:dyDescent="0.25">
      <c r="A3147" t="s">
        <v>19</v>
      </c>
      <c r="B3147" s="26">
        <v>45148</v>
      </c>
      <c r="C3147" t="s">
        <v>12</v>
      </c>
      <c r="D3147">
        <v>117.503</v>
      </c>
      <c r="E3147">
        <v>143.58600000000001</v>
      </c>
      <c r="F3147">
        <v>85.574146981300004</v>
      </c>
    </row>
    <row r="3148" spans="1:6" x14ac:dyDescent="0.25">
      <c r="A3148" t="s">
        <v>19</v>
      </c>
      <c r="B3148" s="26">
        <v>45148.041666666664</v>
      </c>
      <c r="C3148" t="s">
        <v>12</v>
      </c>
      <c r="D3148">
        <v>117.5021</v>
      </c>
      <c r="E3148">
        <v>143.58600000000001</v>
      </c>
      <c r="F3148">
        <v>85.577099737200001</v>
      </c>
    </row>
    <row r="3149" spans="1:6" x14ac:dyDescent="0.25">
      <c r="A3149" t="s">
        <v>19</v>
      </c>
      <c r="B3149" s="26">
        <v>45148.083333333336</v>
      </c>
      <c r="C3149" t="s">
        <v>12</v>
      </c>
      <c r="D3149">
        <v>117.5009</v>
      </c>
      <c r="E3149">
        <v>143.58600000000001</v>
      </c>
      <c r="F3149">
        <v>85.581036745099993</v>
      </c>
    </row>
    <row r="3150" spans="1:6" x14ac:dyDescent="0.25">
      <c r="A3150" t="s">
        <v>19</v>
      </c>
      <c r="B3150" s="26">
        <v>45148.125</v>
      </c>
      <c r="C3150" t="s">
        <v>12</v>
      </c>
      <c r="D3150">
        <v>117.50060000000001</v>
      </c>
      <c r="E3150">
        <v>143.58600000000001</v>
      </c>
      <c r="F3150">
        <v>85.582020997000001</v>
      </c>
    </row>
    <row r="3151" spans="1:6" x14ac:dyDescent="0.25">
      <c r="A3151" t="s">
        <v>19</v>
      </c>
      <c r="B3151" s="26">
        <v>45148.166666666664</v>
      </c>
      <c r="C3151" t="s">
        <v>12</v>
      </c>
      <c r="D3151">
        <v>117.5012</v>
      </c>
      <c r="E3151">
        <v>143.58600000000001</v>
      </c>
      <c r="F3151">
        <v>85.580052493099998</v>
      </c>
    </row>
    <row r="3152" spans="1:6" x14ac:dyDescent="0.25">
      <c r="A3152" t="s">
        <v>19</v>
      </c>
      <c r="B3152" s="26">
        <v>45148.208333333336</v>
      </c>
      <c r="C3152" t="s">
        <v>12</v>
      </c>
      <c r="D3152">
        <v>117.5021</v>
      </c>
      <c r="E3152">
        <v>143.58600000000001</v>
      </c>
      <c r="F3152">
        <v>85.577099737200001</v>
      </c>
    </row>
    <row r="3153" spans="1:6" x14ac:dyDescent="0.25">
      <c r="A3153" t="s">
        <v>19</v>
      </c>
      <c r="B3153" s="26">
        <v>45148.25</v>
      </c>
      <c r="C3153" t="s">
        <v>12</v>
      </c>
      <c r="D3153">
        <v>117.5012</v>
      </c>
      <c r="E3153">
        <v>143.58600000000001</v>
      </c>
      <c r="F3153">
        <v>85.580052493099998</v>
      </c>
    </row>
    <row r="3154" spans="1:6" x14ac:dyDescent="0.25">
      <c r="A3154" t="s">
        <v>19</v>
      </c>
      <c r="B3154" s="26">
        <v>45148.291666666664</v>
      </c>
      <c r="C3154" t="s">
        <v>12</v>
      </c>
      <c r="D3154">
        <v>117.5027</v>
      </c>
      <c r="E3154">
        <v>143.58600000000001</v>
      </c>
      <c r="F3154">
        <v>85.575131233299999</v>
      </c>
    </row>
    <row r="3155" spans="1:6" x14ac:dyDescent="0.25">
      <c r="A3155" t="s">
        <v>19</v>
      </c>
      <c r="B3155" s="26">
        <v>45148.333333333336</v>
      </c>
      <c r="C3155" t="s">
        <v>12</v>
      </c>
      <c r="D3155">
        <v>117.50239999999999</v>
      </c>
      <c r="E3155">
        <v>143.58600000000001</v>
      </c>
      <c r="F3155">
        <v>85.576115485200006</v>
      </c>
    </row>
    <row r="3156" spans="1:6" x14ac:dyDescent="0.25">
      <c r="A3156" t="s">
        <v>19</v>
      </c>
      <c r="B3156" s="26">
        <v>45148.375</v>
      </c>
      <c r="C3156" t="s">
        <v>12</v>
      </c>
      <c r="D3156">
        <v>117.5033</v>
      </c>
      <c r="E3156">
        <v>143.58600000000001</v>
      </c>
      <c r="F3156">
        <v>85.573162729299995</v>
      </c>
    </row>
    <row r="3157" spans="1:6" x14ac:dyDescent="0.25">
      <c r="A3157" t="s">
        <v>19</v>
      </c>
      <c r="B3157" s="26">
        <v>45148.416666666664</v>
      </c>
      <c r="C3157" t="s">
        <v>12</v>
      </c>
      <c r="D3157">
        <v>117.50490000000001</v>
      </c>
      <c r="E3157">
        <v>143.58600000000001</v>
      </c>
      <c r="F3157">
        <v>85.567913385500006</v>
      </c>
    </row>
    <row r="3158" spans="1:6" x14ac:dyDescent="0.25">
      <c r="A3158" t="s">
        <v>19</v>
      </c>
      <c r="B3158" s="26">
        <v>45148.458333333336</v>
      </c>
      <c r="C3158" t="s">
        <v>12</v>
      </c>
      <c r="D3158">
        <v>117.50579999999999</v>
      </c>
      <c r="E3158">
        <v>143.58600000000001</v>
      </c>
      <c r="F3158">
        <v>85.564960629599994</v>
      </c>
    </row>
    <row r="3159" spans="1:6" x14ac:dyDescent="0.25">
      <c r="A3159" t="s">
        <v>19</v>
      </c>
      <c r="B3159" s="26">
        <v>45148.5</v>
      </c>
      <c r="C3159" t="s">
        <v>12</v>
      </c>
      <c r="D3159">
        <v>117.5061</v>
      </c>
      <c r="E3159">
        <v>143.58600000000001</v>
      </c>
      <c r="F3159">
        <v>85.5639763776</v>
      </c>
    </row>
    <row r="3160" spans="1:6" x14ac:dyDescent="0.25">
      <c r="A3160" t="s">
        <v>19</v>
      </c>
      <c r="B3160" s="26">
        <v>45148.541666666664</v>
      </c>
      <c r="C3160" t="s">
        <v>12</v>
      </c>
      <c r="D3160">
        <v>117.5073</v>
      </c>
      <c r="E3160">
        <v>143.58600000000001</v>
      </c>
      <c r="F3160">
        <v>85.560039369699993</v>
      </c>
    </row>
    <row r="3161" spans="1:6" x14ac:dyDescent="0.25">
      <c r="A3161" t="s">
        <v>19</v>
      </c>
      <c r="B3161" s="26">
        <v>45148.583333333336</v>
      </c>
      <c r="C3161" t="s">
        <v>12</v>
      </c>
      <c r="D3161">
        <v>117.50790000000001</v>
      </c>
      <c r="E3161">
        <v>143.58600000000001</v>
      </c>
      <c r="F3161">
        <v>85.558070865800005</v>
      </c>
    </row>
    <row r="3162" spans="1:6" x14ac:dyDescent="0.25">
      <c r="A3162" t="s">
        <v>19</v>
      </c>
      <c r="B3162" s="26">
        <v>45148.625</v>
      </c>
      <c r="C3162" t="s">
        <v>12</v>
      </c>
      <c r="D3162">
        <v>117.5085</v>
      </c>
      <c r="E3162">
        <v>143.58600000000001</v>
      </c>
      <c r="F3162">
        <v>85.556102361900003</v>
      </c>
    </row>
    <row r="3163" spans="1:6" x14ac:dyDescent="0.25">
      <c r="A3163" t="s">
        <v>19</v>
      </c>
      <c r="B3163" s="26">
        <v>45148.666666666664</v>
      </c>
      <c r="C3163" t="s">
        <v>12</v>
      </c>
      <c r="D3163">
        <v>117.5094</v>
      </c>
      <c r="E3163">
        <v>143.58600000000001</v>
      </c>
      <c r="F3163">
        <v>85.553149606000005</v>
      </c>
    </row>
    <row r="3164" spans="1:6" x14ac:dyDescent="0.25">
      <c r="A3164" t="s">
        <v>19</v>
      </c>
      <c r="B3164" s="26">
        <v>45148.708333333336</v>
      </c>
      <c r="C3164" t="s">
        <v>12</v>
      </c>
      <c r="D3164">
        <v>117.5094</v>
      </c>
      <c r="E3164">
        <v>143.58600000000001</v>
      </c>
      <c r="F3164">
        <v>85.553149606000005</v>
      </c>
    </row>
    <row r="3165" spans="1:6" x14ac:dyDescent="0.25">
      <c r="A3165" t="s">
        <v>19</v>
      </c>
      <c r="B3165" s="26">
        <v>45148.75</v>
      </c>
      <c r="C3165" t="s">
        <v>12</v>
      </c>
      <c r="D3165">
        <v>117.5091</v>
      </c>
      <c r="E3165">
        <v>143.58600000000001</v>
      </c>
      <c r="F3165">
        <v>85.554133857899998</v>
      </c>
    </row>
    <row r="3166" spans="1:6" x14ac:dyDescent="0.25">
      <c r="A3166" t="s">
        <v>19</v>
      </c>
      <c r="B3166" s="26">
        <v>45148.791666666664</v>
      </c>
      <c r="C3166" t="s">
        <v>12</v>
      </c>
      <c r="D3166">
        <v>117.5073</v>
      </c>
      <c r="E3166">
        <v>143.58600000000001</v>
      </c>
      <c r="F3166">
        <v>85.560039369699993</v>
      </c>
    </row>
    <row r="3167" spans="1:6" x14ac:dyDescent="0.25">
      <c r="A3167" t="s">
        <v>19</v>
      </c>
      <c r="B3167" s="26">
        <v>45148.833333333336</v>
      </c>
      <c r="C3167" t="s">
        <v>12</v>
      </c>
      <c r="D3167">
        <v>117.5082</v>
      </c>
      <c r="E3167">
        <v>143.58600000000001</v>
      </c>
      <c r="F3167">
        <v>85.557086613799996</v>
      </c>
    </row>
    <row r="3168" spans="1:6" x14ac:dyDescent="0.25">
      <c r="A3168" t="s">
        <v>19</v>
      </c>
      <c r="B3168" s="26">
        <v>45148.875</v>
      </c>
      <c r="C3168" t="s">
        <v>12</v>
      </c>
      <c r="D3168">
        <v>117.5098</v>
      </c>
      <c r="E3168">
        <v>143.58600000000001</v>
      </c>
      <c r="F3168">
        <v>85.551837269999993</v>
      </c>
    </row>
    <row r="3169" spans="1:6" x14ac:dyDescent="0.25">
      <c r="A3169" t="s">
        <v>19</v>
      </c>
      <c r="B3169" s="26">
        <v>45148.916666666664</v>
      </c>
      <c r="C3169" t="s">
        <v>12</v>
      </c>
      <c r="D3169">
        <v>117.5116</v>
      </c>
      <c r="E3169">
        <v>143.58600000000001</v>
      </c>
      <c r="F3169">
        <v>85.545931758199998</v>
      </c>
    </row>
    <row r="3170" spans="1:6" x14ac:dyDescent="0.25">
      <c r="A3170" t="s">
        <v>19</v>
      </c>
      <c r="B3170" s="26">
        <v>45148.958333333336</v>
      </c>
      <c r="C3170" t="s">
        <v>12</v>
      </c>
      <c r="D3170">
        <v>117.5119</v>
      </c>
      <c r="E3170">
        <v>143.58600000000001</v>
      </c>
      <c r="F3170">
        <v>85.544947506200003</v>
      </c>
    </row>
    <row r="3171" spans="1:6" x14ac:dyDescent="0.25">
      <c r="A3171" t="s">
        <v>19</v>
      </c>
      <c r="B3171" s="26">
        <v>45149</v>
      </c>
      <c r="C3171" t="s">
        <v>12</v>
      </c>
      <c r="D3171">
        <v>117.5146</v>
      </c>
      <c r="E3171">
        <v>143.58600000000001</v>
      </c>
      <c r="F3171">
        <v>85.536089238499997</v>
      </c>
    </row>
    <row r="3172" spans="1:6" x14ac:dyDescent="0.25">
      <c r="A3172" t="s">
        <v>19</v>
      </c>
      <c r="B3172" s="26">
        <v>45149.041666666664</v>
      </c>
      <c r="C3172" t="s">
        <v>12</v>
      </c>
      <c r="D3172">
        <v>117.5168</v>
      </c>
      <c r="E3172">
        <v>143.58600000000001</v>
      </c>
      <c r="F3172">
        <v>85.528871390700004</v>
      </c>
    </row>
    <row r="3173" spans="1:6" x14ac:dyDescent="0.25">
      <c r="A3173" t="s">
        <v>19</v>
      </c>
      <c r="B3173" s="26">
        <v>45149.083333333336</v>
      </c>
      <c r="C3173" t="s">
        <v>12</v>
      </c>
      <c r="D3173">
        <v>117.5198</v>
      </c>
      <c r="E3173">
        <v>143.58600000000001</v>
      </c>
      <c r="F3173">
        <v>85.519028871000003</v>
      </c>
    </row>
    <row r="3174" spans="1:6" x14ac:dyDescent="0.25">
      <c r="A3174" t="s">
        <v>19</v>
      </c>
      <c r="B3174" s="26">
        <v>45149.125</v>
      </c>
      <c r="C3174" t="s">
        <v>12</v>
      </c>
      <c r="D3174">
        <v>117.5235</v>
      </c>
      <c r="E3174">
        <v>143.58600000000001</v>
      </c>
      <c r="F3174">
        <v>85.506889763399997</v>
      </c>
    </row>
    <row r="3175" spans="1:6" x14ac:dyDescent="0.25">
      <c r="A3175" t="s">
        <v>19</v>
      </c>
      <c r="B3175" s="26">
        <v>45149.166666666664</v>
      </c>
      <c r="C3175" t="s">
        <v>12</v>
      </c>
      <c r="D3175">
        <v>117.5244</v>
      </c>
      <c r="E3175">
        <v>143.58600000000001</v>
      </c>
      <c r="F3175">
        <v>85.503937007499999</v>
      </c>
    </row>
    <row r="3176" spans="1:6" x14ac:dyDescent="0.25">
      <c r="A3176" t="s">
        <v>19</v>
      </c>
      <c r="B3176" s="26">
        <v>45149.208333333336</v>
      </c>
      <c r="C3176" t="s">
        <v>12</v>
      </c>
      <c r="D3176">
        <v>117.5256</v>
      </c>
      <c r="E3176">
        <v>143.58600000000001</v>
      </c>
      <c r="F3176">
        <v>85.499999999699995</v>
      </c>
    </row>
    <row r="3177" spans="1:6" x14ac:dyDescent="0.25">
      <c r="A3177" t="s">
        <v>19</v>
      </c>
      <c r="B3177" s="26">
        <v>45149.25</v>
      </c>
      <c r="C3177" t="s">
        <v>12</v>
      </c>
      <c r="D3177">
        <v>117.5286</v>
      </c>
      <c r="E3177">
        <v>143.58600000000001</v>
      </c>
      <c r="F3177">
        <v>85.490157479999993</v>
      </c>
    </row>
    <row r="3178" spans="1:6" x14ac:dyDescent="0.25">
      <c r="A3178" t="s">
        <v>19</v>
      </c>
      <c r="B3178" s="26">
        <v>45149.291666666664</v>
      </c>
      <c r="C3178" t="s">
        <v>12</v>
      </c>
      <c r="D3178">
        <v>117.5308</v>
      </c>
      <c r="E3178">
        <v>143.58600000000001</v>
      </c>
      <c r="F3178">
        <v>85.482939632200001</v>
      </c>
    </row>
    <row r="3179" spans="1:6" x14ac:dyDescent="0.25">
      <c r="A3179" t="s">
        <v>19</v>
      </c>
      <c r="B3179" s="26">
        <v>45149.333333333336</v>
      </c>
      <c r="C3179" t="s">
        <v>12</v>
      </c>
      <c r="D3179">
        <v>117.5338</v>
      </c>
      <c r="E3179">
        <v>143.58600000000001</v>
      </c>
      <c r="F3179">
        <v>85.4730971125</v>
      </c>
    </row>
    <row r="3180" spans="1:6" x14ac:dyDescent="0.25">
      <c r="A3180" t="s">
        <v>19</v>
      </c>
      <c r="B3180" s="26">
        <v>45149.375</v>
      </c>
      <c r="C3180" t="s">
        <v>12</v>
      </c>
      <c r="D3180">
        <v>117.5347</v>
      </c>
      <c r="E3180">
        <v>143.58600000000001</v>
      </c>
      <c r="F3180">
        <v>85.470144356600002</v>
      </c>
    </row>
    <row r="3181" spans="1:6" x14ac:dyDescent="0.25">
      <c r="A3181" t="s">
        <v>19</v>
      </c>
      <c r="B3181" s="26">
        <v>45149.416666666664</v>
      </c>
      <c r="C3181" t="s">
        <v>12</v>
      </c>
      <c r="D3181">
        <v>117.53870000000001</v>
      </c>
      <c r="E3181">
        <v>143.58600000000001</v>
      </c>
      <c r="F3181">
        <v>85.457020997000001</v>
      </c>
    </row>
    <row r="3182" spans="1:6" x14ac:dyDescent="0.25">
      <c r="A3182" t="s">
        <v>19</v>
      </c>
      <c r="B3182" s="26">
        <v>45149.458333333336</v>
      </c>
      <c r="C3182" t="s">
        <v>12</v>
      </c>
      <c r="D3182">
        <v>117.54179999999999</v>
      </c>
      <c r="E3182">
        <v>143.58600000000001</v>
      </c>
      <c r="F3182">
        <v>85.446850393399998</v>
      </c>
    </row>
    <row r="3183" spans="1:6" x14ac:dyDescent="0.25">
      <c r="A3183" t="s">
        <v>19</v>
      </c>
      <c r="B3183" s="26">
        <v>45149.5</v>
      </c>
      <c r="C3183" t="s">
        <v>12</v>
      </c>
      <c r="D3183">
        <v>117.54389999999999</v>
      </c>
      <c r="E3183">
        <v>143.58600000000001</v>
      </c>
      <c r="F3183">
        <v>85.439960629599994</v>
      </c>
    </row>
    <row r="3184" spans="1:6" x14ac:dyDescent="0.25">
      <c r="A3184" t="s">
        <v>19</v>
      </c>
      <c r="B3184" s="26">
        <v>45149.541666666664</v>
      </c>
      <c r="C3184" t="s">
        <v>12</v>
      </c>
      <c r="D3184">
        <v>117.5454</v>
      </c>
      <c r="E3184">
        <v>143.58600000000001</v>
      </c>
      <c r="F3184">
        <v>85.435039369699993</v>
      </c>
    </row>
    <row r="3185" spans="1:6" x14ac:dyDescent="0.25">
      <c r="A3185" t="s">
        <v>19</v>
      </c>
      <c r="B3185" s="26">
        <v>45149.583333333336</v>
      </c>
      <c r="C3185" t="s">
        <v>12</v>
      </c>
      <c r="D3185">
        <v>117.5488</v>
      </c>
      <c r="E3185">
        <v>143.58600000000001</v>
      </c>
      <c r="F3185">
        <v>85.423884514099996</v>
      </c>
    </row>
    <row r="3186" spans="1:6" x14ac:dyDescent="0.25">
      <c r="A3186" t="s">
        <v>19</v>
      </c>
      <c r="B3186" s="26">
        <v>45149.625</v>
      </c>
      <c r="C3186" t="s">
        <v>12</v>
      </c>
      <c r="D3186">
        <v>117.5472</v>
      </c>
      <c r="E3186">
        <v>143.58600000000001</v>
      </c>
      <c r="F3186">
        <v>85.429133857899998</v>
      </c>
    </row>
    <row r="3187" spans="1:6" x14ac:dyDescent="0.25">
      <c r="A3187" t="s">
        <v>19</v>
      </c>
      <c r="B3187" s="26">
        <v>45149.666666666664</v>
      </c>
      <c r="C3187" t="s">
        <v>12</v>
      </c>
      <c r="D3187">
        <v>117.55029999999999</v>
      </c>
      <c r="E3187">
        <v>143.58600000000001</v>
      </c>
      <c r="F3187">
        <v>85.418963254299996</v>
      </c>
    </row>
    <row r="3188" spans="1:6" x14ac:dyDescent="0.25">
      <c r="A3188" t="s">
        <v>19</v>
      </c>
      <c r="B3188" s="26">
        <v>45149.708333333336</v>
      </c>
      <c r="C3188" t="s">
        <v>12</v>
      </c>
      <c r="D3188">
        <v>117.5518</v>
      </c>
      <c r="E3188">
        <v>143.58600000000001</v>
      </c>
      <c r="F3188">
        <v>85.414041994399994</v>
      </c>
    </row>
    <row r="3189" spans="1:6" x14ac:dyDescent="0.25">
      <c r="A3189" t="s">
        <v>19</v>
      </c>
      <c r="B3189" s="26">
        <v>45149.75</v>
      </c>
      <c r="C3189" t="s">
        <v>12</v>
      </c>
      <c r="D3189">
        <v>117.5527</v>
      </c>
      <c r="E3189">
        <v>143.58600000000001</v>
      </c>
      <c r="F3189">
        <v>85.411089238499997</v>
      </c>
    </row>
    <row r="3190" spans="1:6" x14ac:dyDescent="0.25">
      <c r="A3190" t="s">
        <v>19</v>
      </c>
      <c r="B3190" s="26">
        <v>45149.791666666664</v>
      </c>
      <c r="C3190" t="s">
        <v>12</v>
      </c>
      <c r="D3190">
        <v>117.55329999999999</v>
      </c>
      <c r="E3190">
        <v>143.58600000000001</v>
      </c>
      <c r="F3190">
        <v>85.409120734599995</v>
      </c>
    </row>
    <row r="3191" spans="1:6" x14ac:dyDescent="0.25">
      <c r="A3191" t="s">
        <v>19</v>
      </c>
      <c r="B3191" s="26">
        <v>45149.833333333336</v>
      </c>
      <c r="C3191" t="s">
        <v>12</v>
      </c>
      <c r="D3191">
        <v>117.55459999999999</v>
      </c>
      <c r="E3191">
        <v>143.58600000000001</v>
      </c>
      <c r="F3191">
        <v>85.404855642699999</v>
      </c>
    </row>
    <row r="3192" spans="1:6" x14ac:dyDescent="0.25">
      <c r="A3192" t="s">
        <v>19</v>
      </c>
      <c r="B3192" s="26">
        <v>45149.875</v>
      </c>
      <c r="C3192" t="s">
        <v>12</v>
      </c>
      <c r="D3192">
        <v>117.5552</v>
      </c>
      <c r="E3192">
        <v>143.58600000000001</v>
      </c>
      <c r="F3192">
        <v>85.402887138799997</v>
      </c>
    </row>
    <row r="3193" spans="1:6" x14ac:dyDescent="0.25">
      <c r="A3193" t="s">
        <v>19</v>
      </c>
      <c r="B3193" s="26">
        <v>45149.916666666664</v>
      </c>
      <c r="C3193" t="s">
        <v>12</v>
      </c>
      <c r="D3193">
        <v>117.5594</v>
      </c>
      <c r="E3193">
        <v>143.58600000000001</v>
      </c>
      <c r="F3193">
        <v>85.389107611200004</v>
      </c>
    </row>
    <row r="3194" spans="1:6" x14ac:dyDescent="0.25">
      <c r="A3194" t="s">
        <v>19</v>
      </c>
      <c r="B3194" s="26">
        <v>45149.958333333336</v>
      </c>
      <c r="C3194" t="s">
        <v>12</v>
      </c>
      <c r="D3194">
        <v>117.55880000000001</v>
      </c>
      <c r="E3194">
        <v>143.58600000000001</v>
      </c>
      <c r="F3194">
        <v>85.391076115100006</v>
      </c>
    </row>
    <row r="3195" spans="1:6" x14ac:dyDescent="0.25">
      <c r="A3195" t="s">
        <v>19</v>
      </c>
      <c r="B3195" s="26">
        <v>45150</v>
      </c>
      <c r="C3195" t="s">
        <v>12</v>
      </c>
      <c r="D3195">
        <v>117.5594</v>
      </c>
      <c r="E3195">
        <v>143.58600000000001</v>
      </c>
      <c r="F3195">
        <v>85.389107611200004</v>
      </c>
    </row>
    <row r="3196" spans="1:6" x14ac:dyDescent="0.25">
      <c r="A3196" t="s">
        <v>19</v>
      </c>
      <c r="B3196" s="26">
        <v>45150.041666666664</v>
      </c>
      <c r="C3196" t="s">
        <v>12</v>
      </c>
      <c r="D3196">
        <v>117.56189999999999</v>
      </c>
      <c r="E3196">
        <v>143.58600000000001</v>
      </c>
      <c r="F3196">
        <v>85.380905511500004</v>
      </c>
    </row>
    <row r="3197" spans="1:6" x14ac:dyDescent="0.25">
      <c r="A3197" t="s">
        <v>19</v>
      </c>
      <c r="B3197" s="26">
        <v>45150.083333333336</v>
      </c>
      <c r="C3197" t="s">
        <v>12</v>
      </c>
      <c r="D3197">
        <v>117.5622</v>
      </c>
      <c r="E3197">
        <v>143.58600000000001</v>
      </c>
      <c r="F3197">
        <v>85.379921259499994</v>
      </c>
    </row>
    <row r="3198" spans="1:6" x14ac:dyDescent="0.25">
      <c r="A3198" t="s">
        <v>19</v>
      </c>
      <c r="B3198" s="26">
        <v>45150.125</v>
      </c>
      <c r="C3198" t="s">
        <v>12</v>
      </c>
      <c r="D3198">
        <v>117.5664</v>
      </c>
      <c r="E3198">
        <v>143.58600000000001</v>
      </c>
      <c r="F3198">
        <v>85.366141731900001</v>
      </c>
    </row>
    <row r="3199" spans="1:6" x14ac:dyDescent="0.25">
      <c r="A3199" t="s">
        <v>19</v>
      </c>
      <c r="B3199" s="26">
        <v>45150.166666666664</v>
      </c>
      <c r="C3199" t="s">
        <v>12</v>
      </c>
      <c r="D3199">
        <v>117.568</v>
      </c>
      <c r="E3199">
        <v>143.58600000000001</v>
      </c>
      <c r="F3199">
        <v>85.360892388099998</v>
      </c>
    </row>
    <row r="3200" spans="1:6" x14ac:dyDescent="0.25">
      <c r="A3200" t="s">
        <v>19</v>
      </c>
      <c r="B3200" s="26">
        <v>45150.208333333336</v>
      </c>
      <c r="C3200" t="s">
        <v>12</v>
      </c>
      <c r="D3200">
        <v>117.56950000000001</v>
      </c>
      <c r="E3200">
        <v>143.58600000000001</v>
      </c>
      <c r="F3200">
        <v>85.355971128299998</v>
      </c>
    </row>
    <row r="3201" spans="1:6" x14ac:dyDescent="0.25">
      <c r="A3201" t="s">
        <v>19</v>
      </c>
      <c r="B3201" s="26">
        <v>45150.25</v>
      </c>
      <c r="C3201" t="s">
        <v>12</v>
      </c>
      <c r="D3201">
        <v>117.5707</v>
      </c>
      <c r="E3201">
        <v>143.58600000000001</v>
      </c>
      <c r="F3201">
        <v>85.352034120400006</v>
      </c>
    </row>
    <row r="3202" spans="1:6" x14ac:dyDescent="0.25">
      <c r="A3202" t="s">
        <v>19</v>
      </c>
      <c r="B3202" s="26">
        <v>45150.291666666664</v>
      </c>
      <c r="C3202" t="s">
        <v>12</v>
      </c>
      <c r="D3202">
        <v>117.5719</v>
      </c>
      <c r="E3202">
        <v>143.58600000000001</v>
      </c>
      <c r="F3202">
        <v>85.3480971125</v>
      </c>
    </row>
    <row r="3203" spans="1:6" x14ac:dyDescent="0.25">
      <c r="A3203" t="s">
        <v>19</v>
      </c>
      <c r="B3203" s="26">
        <v>45150.333333333336</v>
      </c>
      <c r="C3203" t="s">
        <v>12</v>
      </c>
      <c r="D3203">
        <v>117.5741</v>
      </c>
      <c r="E3203">
        <v>143.58600000000001</v>
      </c>
      <c r="F3203">
        <v>85.340879264799995</v>
      </c>
    </row>
    <row r="3204" spans="1:6" x14ac:dyDescent="0.25">
      <c r="A3204" t="s">
        <v>19</v>
      </c>
      <c r="B3204" s="26">
        <v>45150.375</v>
      </c>
      <c r="C3204" t="s">
        <v>12</v>
      </c>
      <c r="D3204">
        <v>117.57559999999999</v>
      </c>
      <c r="E3204">
        <v>143.58600000000001</v>
      </c>
      <c r="F3204">
        <v>85.335958004899993</v>
      </c>
    </row>
    <row r="3205" spans="1:6" x14ac:dyDescent="0.25">
      <c r="A3205" t="s">
        <v>19</v>
      </c>
      <c r="B3205" s="26">
        <v>45150.416666666664</v>
      </c>
      <c r="C3205" t="s">
        <v>12</v>
      </c>
      <c r="D3205">
        <v>117.57680000000001</v>
      </c>
      <c r="E3205">
        <v>143.58600000000001</v>
      </c>
      <c r="F3205">
        <v>85.332020997000001</v>
      </c>
    </row>
    <row r="3206" spans="1:6" x14ac:dyDescent="0.25">
      <c r="A3206" t="s">
        <v>19</v>
      </c>
      <c r="B3206" s="26">
        <v>45150.458333333336</v>
      </c>
      <c r="C3206" t="s">
        <v>12</v>
      </c>
      <c r="D3206">
        <v>117.57769999999999</v>
      </c>
      <c r="E3206">
        <v>143.58600000000001</v>
      </c>
      <c r="F3206">
        <v>85.329068241100003</v>
      </c>
    </row>
    <row r="3207" spans="1:6" x14ac:dyDescent="0.25">
      <c r="A3207" t="s">
        <v>19</v>
      </c>
      <c r="B3207" s="26">
        <v>45150.5</v>
      </c>
      <c r="C3207" t="s">
        <v>12</v>
      </c>
      <c r="D3207">
        <v>117.578</v>
      </c>
      <c r="E3207">
        <v>143.58600000000001</v>
      </c>
      <c r="F3207">
        <v>85.328083989199996</v>
      </c>
    </row>
    <row r="3208" spans="1:6" x14ac:dyDescent="0.25">
      <c r="A3208" t="s">
        <v>19</v>
      </c>
      <c r="B3208" s="26">
        <v>45150.541666666664</v>
      </c>
      <c r="C3208" t="s">
        <v>12</v>
      </c>
      <c r="D3208">
        <v>117.57989999999999</v>
      </c>
      <c r="E3208">
        <v>143.58600000000001</v>
      </c>
      <c r="F3208">
        <v>85.321850393399998</v>
      </c>
    </row>
    <row r="3209" spans="1:6" x14ac:dyDescent="0.25">
      <c r="A3209" t="s">
        <v>19</v>
      </c>
      <c r="B3209" s="26">
        <v>45150.583333333336</v>
      </c>
      <c r="C3209" t="s">
        <v>12</v>
      </c>
      <c r="D3209">
        <v>117.5789</v>
      </c>
      <c r="E3209">
        <v>143.58600000000001</v>
      </c>
      <c r="F3209">
        <v>85.325131233299999</v>
      </c>
    </row>
    <row r="3210" spans="1:6" x14ac:dyDescent="0.25">
      <c r="A3210" t="s">
        <v>19</v>
      </c>
      <c r="B3210" s="26">
        <v>45150.625</v>
      </c>
      <c r="C3210" t="s">
        <v>12</v>
      </c>
      <c r="D3210">
        <v>117.58110000000001</v>
      </c>
      <c r="E3210">
        <v>143.58600000000001</v>
      </c>
      <c r="F3210">
        <v>85.317913385500006</v>
      </c>
    </row>
    <row r="3211" spans="1:6" x14ac:dyDescent="0.25">
      <c r="A3211" t="s">
        <v>19</v>
      </c>
      <c r="B3211" s="26">
        <v>45150.666666666664</v>
      </c>
      <c r="C3211" t="s">
        <v>12</v>
      </c>
      <c r="D3211">
        <v>117.57989999999999</v>
      </c>
      <c r="E3211">
        <v>143.58600000000001</v>
      </c>
      <c r="F3211">
        <v>85.321850393399998</v>
      </c>
    </row>
    <row r="3212" spans="1:6" x14ac:dyDescent="0.25">
      <c r="A3212" t="s">
        <v>19</v>
      </c>
      <c r="B3212" s="26">
        <v>45150.708333333336</v>
      </c>
      <c r="C3212" t="s">
        <v>12</v>
      </c>
      <c r="D3212">
        <v>117.5805</v>
      </c>
      <c r="E3212">
        <v>143.58600000000001</v>
      </c>
      <c r="F3212">
        <v>85.319881889399994</v>
      </c>
    </row>
    <row r="3213" spans="1:6" x14ac:dyDescent="0.25">
      <c r="A3213" t="s">
        <v>19</v>
      </c>
      <c r="B3213" s="26">
        <v>45150.75</v>
      </c>
      <c r="C3213" t="s">
        <v>12</v>
      </c>
      <c r="D3213">
        <v>117.5792</v>
      </c>
      <c r="E3213">
        <v>143.58600000000001</v>
      </c>
      <c r="F3213">
        <v>85.324146981300004</v>
      </c>
    </row>
    <row r="3214" spans="1:6" x14ac:dyDescent="0.25">
      <c r="A3214" t="s">
        <v>19</v>
      </c>
      <c r="B3214" s="26">
        <v>45150.791666666664</v>
      </c>
      <c r="C3214" t="s">
        <v>12</v>
      </c>
      <c r="D3214">
        <v>117.5783</v>
      </c>
      <c r="E3214">
        <v>143.58600000000001</v>
      </c>
      <c r="F3214">
        <v>85.327099737200001</v>
      </c>
    </row>
    <row r="3215" spans="1:6" x14ac:dyDescent="0.25">
      <c r="A3215" t="s">
        <v>19</v>
      </c>
      <c r="B3215" s="26">
        <v>45150.833333333336</v>
      </c>
      <c r="C3215" t="s">
        <v>12</v>
      </c>
      <c r="D3215">
        <v>117.5765</v>
      </c>
      <c r="E3215">
        <v>143.58600000000001</v>
      </c>
      <c r="F3215">
        <v>85.333005248999996</v>
      </c>
    </row>
    <row r="3216" spans="1:6" x14ac:dyDescent="0.25">
      <c r="A3216" t="s">
        <v>19</v>
      </c>
      <c r="B3216" s="26">
        <v>45150.875</v>
      </c>
      <c r="C3216" t="s">
        <v>12</v>
      </c>
      <c r="D3216">
        <v>117.5762</v>
      </c>
      <c r="E3216">
        <v>143.58600000000001</v>
      </c>
      <c r="F3216">
        <v>85.333989501000005</v>
      </c>
    </row>
    <row r="3217" spans="1:6" x14ac:dyDescent="0.25">
      <c r="A3217" t="s">
        <v>19</v>
      </c>
      <c r="B3217" s="26">
        <v>45150.916666666664</v>
      </c>
      <c r="C3217" t="s">
        <v>12</v>
      </c>
      <c r="D3217">
        <v>117.5783</v>
      </c>
      <c r="E3217">
        <v>143.58600000000001</v>
      </c>
      <c r="F3217">
        <v>85.327099737200001</v>
      </c>
    </row>
    <row r="3218" spans="1:6" x14ac:dyDescent="0.25">
      <c r="A3218" t="s">
        <v>19</v>
      </c>
      <c r="B3218" s="26">
        <v>45150.958333333336</v>
      </c>
      <c r="C3218" t="s">
        <v>12</v>
      </c>
      <c r="D3218">
        <v>117.5795</v>
      </c>
      <c r="E3218">
        <v>143.58600000000001</v>
      </c>
      <c r="F3218">
        <v>85.323162729299995</v>
      </c>
    </row>
    <row r="3219" spans="1:6" x14ac:dyDescent="0.25">
      <c r="A3219" t="s">
        <v>19</v>
      </c>
      <c r="B3219" s="26">
        <v>45151</v>
      </c>
      <c r="C3219" t="s">
        <v>12</v>
      </c>
      <c r="D3219">
        <v>117.5802</v>
      </c>
      <c r="E3219">
        <v>143.58600000000001</v>
      </c>
      <c r="F3219">
        <v>85.320866141400003</v>
      </c>
    </row>
    <row r="3220" spans="1:6" x14ac:dyDescent="0.25">
      <c r="A3220" t="s">
        <v>19</v>
      </c>
      <c r="B3220" s="26">
        <v>45151.041666666664</v>
      </c>
      <c r="C3220" t="s">
        <v>12</v>
      </c>
      <c r="D3220">
        <v>117.58110000000001</v>
      </c>
      <c r="E3220">
        <v>143.58600000000001</v>
      </c>
      <c r="F3220">
        <v>85.317913385500006</v>
      </c>
    </row>
    <row r="3221" spans="1:6" x14ac:dyDescent="0.25">
      <c r="A3221" t="s">
        <v>19</v>
      </c>
      <c r="B3221" s="26">
        <v>45151.083333333336</v>
      </c>
      <c r="C3221" t="s">
        <v>12</v>
      </c>
      <c r="D3221">
        <v>117.5805</v>
      </c>
      <c r="E3221">
        <v>143.58600000000001</v>
      </c>
      <c r="F3221">
        <v>85.319881889399994</v>
      </c>
    </row>
    <row r="3222" spans="1:6" x14ac:dyDescent="0.25">
      <c r="A3222" t="s">
        <v>19</v>
      </c>
      <c r="B3222" s="26">
        <v>45151.125</v>
      </c>
      <c r="C3222" t="s">
        <v>12</v>
      </c>
      <c r="D3222">
        <v>117.58110000000001</v>
      </c>
      <c r="E3222">
        <v>143.58600000000001</v>
      </c>
      <c r="F3222">
        <v>85.317913385500006</v>
      </c>
    </row>
    <row r="3223" spans="1:6" x14ac:dyDescent="0.25">
      <c r="A3223" t="s">
        <v>19</v>
      </c>
      <c r="B3223" s="26">
        <v>45151.166666666664</v>
      </c>
      <c r="C3223" t="s">
        <v>12</v>
      </c>
      <c r="D3223">
        <v>117.58199999999999</v>
      </c>
      <c r="E3223">
        <v>143.58600000000001</v>
      </c>
      <c r="F3223">
        <v>85.314960629599994</v>
      </c>
    </row>
    <row r="3224" spans="1:6" x14ac:dyDescent="0.25">
      <c r="A3224" t="s">
        <v>19</v>
      </c>
      <c r="B3224" s="26">
        <v>45151.208333333336</v>
      </c>
      <c r="C3224" t="s">
        <v>12</v>
      </c>
      <c r="D3224">
        <v>117.5795</v>
      </c>
      <c r="E3224">
        <v>143.58600000000001</v>
      </c>
      <c r="F3224">
        <v>85.323162729299995</v>
      </c>
    </row>
    <row r="3225" spans="1:6" x14ac:dyDescent="0.25">
      <c r="A3225" t="s">
        <v>19</v>
      </c>
      <c r="B3225" s="26">
        <v>45151.25</v>
      </c>
      <c r="C3225" t="s">
        <v>12</v>
      </c>
      <c r="D3225">
        <v>117.5774</v>
      </c>
      <c r="E3225">
        <v>143.58600000000001</v>
      </c>
      <c r="F3225">
        <v>85.330052493099998</v>
      </c>
    </row>
    <row r="3226" spans="1:6" x14ac:dyDescent="0.25">
      <c r="A3226" t="s">
        <v>19</v>
      </c>
      <c r="B3226" s="26">
        <v>45151.291666666664</v>
      </c>
      <c r="C3226" t="s">
        <v>12</v>
      </c>
      <c r="D3226">
        <v>117.5753</v>
      </c>
      <c r="E3226">
        <v>143.58600000000001</v>
      </c>
      <c r="F3226">
        <v>85.336942256900002</v>
      </c>
    </row>
    <row r="3227" spans="1:6" x14ac:dyDescent="0.25">
      <c r="A3227" t="s">
        <v>19</v>
      </c>
      <c r="B3227" s="26">
        <v>45151.333333333336</v>
      </c>
      <c r="C3227" t="s">
        <v>12</v>
      </c>
      <c r="D3227">
        <v>117.5741</v>
      </c>
      <c r="E3227">
        <v>143.58600000000001</v>
      </c>
      <c r="F3227">
        <v>85.340879264799995</v>
      </c>
    </row>
    <row r="3228" spans="1:6" x14ac:dyDescent="0.25">
      <c r="A3228" t="s">
        <v>19</v>
      </c>
      <c r="B3228" s="26">
        <v>45151.375</v>
      </c>
      <c r="C3228" t="s">
        <v>12</v>
      </c>
      <c r="D3228">
        <v>117.5728</v>
      </c>
      <c r="E3228">
        <v>143.58600000000001</v>
      </c>
      <c r="F3228">
        <v>85.345144356600002</v>
      </c>
    </row>
    <row r="3229" spans="1:6" x14ac:dyDescent="0.25">
      <c r="A3229" t="s">
        <v>19</v>
      </c>
      <c r="B3229" s="26">
        <v>45151.416666666664</v>
      </c>
      <c r="C3229" t="s">
        <v>12</v>
      </c>
      <c r="D3229">
        <v>117.57129999999999</v>
      </c>
      <c r="E3229">
        <v>143.58600000000001</v>
      </c>
      <c r="F3229">
        <v>85.350065616500004</v>
      </c>
    </row>
    <row r="3230" spans="1:6" x14ac:dyDescent="0.25">
      <c r="A3230" t="s">
        <v>19</v>
      </c>
      <c r="B3230" s="26">
        <v>45151.458333333336</v>
      </c>
      <c r="C3230" t="s">
        <v>12</v>
      </c>
      <c r="D3230">
        <v>117.57040000000001</v>
      </c>
      <c r="E3230">
        <v>143.58600000000001</v>
      </c>
      <c r="F3230">
        <v>85.353018372400001</v>
      </c>
    </row>
    <row r="3231" spans="1:6" x14ac:dyDescent="0.25">
      <c r="A3231" t="s">
        <v>19</v>
      </c>
      <c r="B3231" s="26">
        <v>45151.5</v>
      </c>
      <c r="C3231" t="s">
        <v>12</v>
      </c>
      <c r="D3231">
        <v>117.56829999999999</v>
      </c>
      <c r="E3231">
        <v>143.58600000000001</v>
      </c>
      <c r="F3231">
        <v>85.359908136100003</v>
      </c>
    </row>
    <row r="3232" spans="1:6" x14ac:dyDescent="0.25">
      <c r="A3232" t="s">
        <v>19</v>
      </c>
      <c r="B3232" s="26">
        <v>45151.541666666664</v>
      </c>
      <c r="C3232" t="s">
        <v>12</v>
      </c>
      <c r="D3232">
        <v>117.5658</v>
      </c>
      <c r="E3232">
        <v>143.58600000000001</v>
      </c>
      <c r="F3232">
        <v>85.368110235900005</v>
      </c>
    </row>
    <row r="3233" spans="1:6" x14ac:dyDescent="0.25">
      <c r="A3233" t="s">
        <v>19</v>
      </c>
      <c r="B3233" s="26">
        <v>45151.583333333336</v>
      </c>
      <c r="C3233" t="s">
        <v>12</v>
      </c>
      <c r="D3233">
        <v>117.56399999999999</v>
      </c>
      <c r="E3233">
        <v>143.58600000000001</v>
      </c>
      <c r="F3233">
        <v>85.3740157477</v>
      </c>
    </row>
    <row r="3234" spans="1:6" x14ac:dyDescent="0.25">
      <c r="A3234" t="s">
        <v>19</v>
      </c>
      <c r="B3234" s="26">
        <v>45151.625</v>
      </c>
      <c r="C3234" t="s">
        <v>12</v>
      </c>
      <c r="D3234">
        <v>117.56189999999999</v>
      </c>
      <c r="E3234">
        <v>143.58600000000001</v>
      </c>
      <c r="F3234">
        <v>85.380905511500004</v>
      </c>
    </row>
    <row r="3235" spans="1:6" x14ac:dyDescent="0.25">
      <c r="A3235" t="s">
        <v>19</v>
      </c>
      <c r="B3235" s="26">
        <v>45151.666666666664</v>
      </c>
      <c r="C3235" t="s">
        <v>12</v>
      </c>
      <c r="D3235">
        <v>117.55970000000001</v>
      </c>
      <c r="E3235">
        <v>143.58600000000001</v>
      </c>
      <c r="F3235">
        <v>85.388123359199994</v>
      </c>
    </row>
    <row r="3236" spans="1:6" x14ac:dyDescent="0.25">
      <c r="A3236" t="s">
        <v>19</v>
      </c>
      <c r="B3236" s="26">
        <v>45151.708333333336</v>
      </c>
      <c r="C3236" t="s">
        <v>12</v>
      </c>
      <c r="D3236">
        <v>117.5564</v>
      </c>
      <c r="E3236">
        <v>143.58600000000001</v>
      </c>
      <c r="F3236">
        <v>85.398950130900005</v>
      </c>
    </row>
    <row r="3237" spans="1:6" x14ac:dyDescent="0.25">
      <c r="A3237" t="s">
        <v>19</v>
      </c>
      <c r="B3237" s="26">
        <v>45151.75</v>
      </c>
      <c r="C3237" t="s">
        <v>12</v>
      </c>
      <c r="D3237">
        <v>117.5539</v>
      </c>
      <c r="E3237">
        <v>143.58600000000001</v>
      </c>
      <c r="F3237">
        <v>85.407152230600005</v>
      </c>
    </row>
    <row r="3238" spans="1:6" x14ac:dyDescent="0.25">
      <c r="A3238" t="s">
        <v>19</v>
      </c>
      <c r="B3238" s="26">
        <v>45151.791666666664</v>
      </c>
      <c r="C3238" t="s">
        <v>12</v>
      </c>
      <c r="D3238">
        <v>117.55029999999999</v>
      </c>
      <c r="E3238">
        <v>143.58600000000001</v>
      </c>
      <c r="F3238">
        <v>85.418963254299996</v>
      </c>
    </row>
    <row r="3239" spans="1:6" x14ac:dyDescent="0.25">
      <c r="A3239" t="s">
        <v>19</v>
      </c>
      <c r="B3239" s="26">
        <v>45151.833333333336</v>
      </c>
      <c r="C3239" t="s">
        <v>12</v>
      </c>
      <c r="D3239">
        <v>117.5472</v>
      </c>
      <c r="E3239">
        <v>143.58600000000001</v>
      </c>
      <c r="F3239">
        <v>85.429133857899998</v>
      </c>
    </row>
    <row r="3240" spans="1:6" x14ac:dyDescent="0.25">
      <c r="A3240" t="s">
        <v>19</v>
      </c>
      <c r="B3240" s="26">
        <v>45151.875</v>
      </c>
      <c r="C3240" t="s">
        <v>12</v>
      </c>
      <c r="D3240">
        <v>117.54600000000001</v>
      </c>
      <c r="E3240">
        <v>143.58600000000001</v>
      </c>
      <c r="F3240">
        <v>85.433070865800005</v>
      </c>
    </row>
    <row r="3241" spans="1:6" x14ac:dyDescent="0.25">
      <c r="A3241" t="s">
        <v>19</v>
      </c>
      <c r="B3241" s="26">
        <v>45151.916666666664</v>
      </c>
      <c r="C3241" t="s">
        <v>12</v>
      </c>
      <c r="D3241">
        <v>117.5442</v>
      </c>
      <c r="E3241">
        <v>143.58600000000001</v>
      </c>
      <c r="F3241">
        <v>85.4389763776</v>
      </c>
    </row>
    <row r="3242" spans="1:6" x14ac:dyDescent="0.25">
      <c r="A3242" t="s">
        <v>19</v>
      </c>
      <c r="B3242" s="26">
        <v>45151.958333333336</v>
      </c>
      <c r="C3242" t="s">
        <v>12</v>
      </c>
      <c r="D3242">
        <v>117.5436</v>
      </c>
      <c r="E3242">
        <v>143.58600000000001</v>
      </c>
      <c r="F3242">
        <v>85.440944881500002</v>
      </c>
    </row>
    <row r="3243" spans="1:6" x14ac:dyDescent="0.25">
      <c r="A3243" t="s">
        <v>19</v>
      </c>
      <c r="B3243" s="26">
        <v>45152</v>
      </c>
      <c r="C3243" t="s">
        <v>12</v>
      </c>
      <c r="D3243">
        <v>117.5454</v>
      </c>
      <c r="E3243">
        <v>143.58600000000001</v>
      </c>
      <c r="F3243">
        <v>85.435039369699993</v>
      </c>
    </row>
    <row r="3244" spans="1:6" x14ac:dyDescent="0.25">
      <c r="A3244" t="s">
        <v>19</v>
      </c>
      <c r="B3244" s="26">
        <v>45152.041666666664</v>
      </c>
      <c r="C3244" t="s">
        <v>12</v>
      </c>
      <c r="D3244">
        <v>117.5448</v>
      </c>
      <c r="E3244">
        <v>143.58600000000001</v>
      </c>
      <c r="F3244">
        <v>85.437007873699997</v>
      </c>
    </row>
    <row r="3245" spans="1:6" x14ac:dyDescent="0.25">
      <c r="A3245" t="s">
        <v>19</v>
      </c>
      <c r="B3245" s="26">
        <v>45152.083333333336</v>
      </c>
      <c r="C3245" t="s">
        <v>12</v>
      </c>
      <c r="D3245">
        <v>117.54389999999999</v>
      </c>
      <c r="E3245">
        <v>143.58600000000001</v>
      </c>
      <c r="F3245">
        <v>85.439960629599994</v>
      </c>
    </row>
    <row r="3246" spans="1:6" x14ac:dyDescent="0.25">
      <c r="A3246" t="s">
        <v>19</v>
      </c>
      <c r="B3246" s="26">
        <v>45152.125</v>
      </c>
      <c r="C3246" t="s">
        <v>12</v>
      </c>
      <c r="D3246">
        <v>117.5442</v>
      </c>
      <c r="E3246">
        <v>143.58600000000001</v>
      </c>
      <c r="F3246">
        <v>85.4389763776</v>
      </c>
    </row>
    <row r="3247" spans="1:6" x14ac:dyDescent="0.25">
      <c r="A3247" t="s">
        <v>19</v>
      </c>
      <c r="B3247" s="26">
        <v>45152.166666666664</v>
      </c>
      <c r="C3247" t="s">
        <v>12</v>
      </c>
      <c r="D3247">
        <v>117.5442</v>
      </c>
      <c r="E3247">
        <v>143.58600000000001</v>
      </c>
      <c r="F3247">
        <v>85.4389763776</v>
      </c>
    </row>
    <row r="3248" spans="1:6" x14ac:dyDescent="0.25">
      <c r="A3248" t="s">
        <v>19</v>
      </c>
      <c r="B3248" s="26">
        <v>45152.208333333336</v>
      </c>
      <c r="C3248" t="s">
        <v>12</v>
      </c>
      <c r="D3248">
        <v>117.5442</v>
      </c>
      <c r="E3248">
        <v>143.58600000000001</v>
      </c>
      <c r="F3248">
        <v>85.4389763776</v>
      </c>
    </row>
    <row r="3249" spans="1:6" x14ac:dyDescent="0.25">
      <c r="A3249" t="s">
        <v>19</v>
      </c>
      <c r="B3249" s="26">
        <v>45152.25</v>
      </c>
      <c r="C3249" t="s">
        <v>12</v>
      </c>
      <c r="D3249">
        <v>117.5454</v>
      </c>
      <c r="E3249">
        <v>143.58600000000001</v>
      </c>
      <c r="F3249">
        <v>85.435039369699993</v>
      </c>
    </row>
    <row r="3250" spans="1:6" x14ac:dyDescent="0.25">
      <c r="A3250" t="s">
        <v>19</v>
      </c>
      <c r="B3250" s="26">
        <v>45152.291666666664</v>
      </c>
      <c r="C3250" t="s">
        <v>12</v>
      </c>
      <c r="D3250">
        <v>117.5475</v>
      </c>
      <c r="E3250">
        <v>143.58600000000001</v>
      </c>
      <c r="F3250">
        <v>85.428149606000005</v>
      </c>
    </row>
    <row r="3251" spans="1:6" x14ac:dyDescent="0.25">
      <c r="A3251" t="s">
        <v>19</v>
      </c>
      <c r="B3251" s="26">
        <v>45152.333333333336</v>
      </c>
      <c r="C3251" t="s">
        <v>12</v>
      </c>
      <c r="D3251">
        <v>117.55029999999999</v>
      </c>
      <c r="E3251">
        <v>143.58600000000001</v>
      </c>
      <c r="F3251">
        <v>85.418963254299996</v>
      </c>
    </row>
    <row r="3252" spans="1:6" x14ac:dyDescent="0.25">
      <c r="A3252" t="s">
        <v>19</v>
      </c>
      <c r="B3252" s="26">
        <v>45152.375</v>
      </c>
      <c r="C3252" t="s">
        <v>12</v>
      </c>
      <c r="D3252">
        <v>117.5509</v>
      </c>
      <c r="E3252">
        <v>143.58600000000001</v>
      </c>
      <c r="F3252">
        <v>85.416994750300006</v>
      </c>
    </row>
    <row r="3253" spans="1:6" x14ac:dyDescent="0.25">
      <c r="A3253" t="s">
        <v>19</v>
      </c>
      <c r="B3253" s="26">
        <v>45152.416666666664</v>
      </c>
      <c r="C3253" t="s">
        <v>12</v>
      </c>
      <c r="D3253">
        <v>117.5506</v>
      </c>
      <c r="E3253">
        <v>143.58600000000001</v>
      </c>
      <c r="F3253">
        <v>85.417979002300001</v>
      </c>
    </row>
    <row r="3254" spans="1:6" x14ac:dyDescent="0.25">
      <c r="A3254" t="s">
        <v>19</v>
      </c>
      <c r="B3254" s="26">
        <v>45152.458333333336</v>
      </c>
      <c r="C3254" t="s">
        <v>12</v>
      </c>
      <c r="D3254">
        <v>117.5497</v>
      </c>
      <c r="E3254">
        <v>143.58600000000001</v>
      </c>
      <c r="F3254">
        <v>85.420931758199998</v>
      </c>
    </row>
    <row r="3255" spans="1:6" x14ac:dyDescent="0.25">
      <c r="A3255" t="s">
        <v>19</v>
      </c>
      <c r="B3255" s="26">
        <v>45152.5</v>
      </c>
      <c r="C3255" t="s">
        <v>12</v>
      </c>
      <c r="D3255">
        <v>117.54940000000001</v>
      </c>
      <c r="E3255">
        <v>143.58600000000001</v>
      </c>
      <c r="F3255">
        <v>85.421916010199993</v>
      </c>
    </row>
    <row r="3256" spans="1:6" x14ac:dyDescent="0.25">
      <c r="A3256" t="s">
        <v>19</v>
      </c>
      <c r="B3256" s="26">
        <v>45152.541666666664</v>
      </c>
      <c r="C3256" t="s">
        <v>12</v>
      </c>
      <c r="D3256">
        <v>117.5475</v>
      </c>
      <c r="E3256">
        <v>143.58600000000001</v>
      </c>
      <c r="F3256">
        <v>85.428149606000005</v>
      </c>
    </row>
    <row r="3257" spans="1:6" x14ac:dyDescent="0.25">
      <c r="A3257" t="s">
        <v>19</v>
      </c>
      <c r="B3257" s="26">
        <v>45152.583333333336</v>
      </c>
      <c r="C3257" t="s">
        <v>12</v>
      </c>
      <c r="D3257">
        <v>117.5472</v>
      </c>
      <c r="E3257">
        <v>143.58600000000001</v>
      </c>
      <c r="F3257">
        <v>85.429133857899998</v>
      </c>
    </row>
    <row r="3258" spans="1:6" x14ac:dyDescent="0.25">
      <c r="A3258" t="s">
        <v>19</v>
      </c>
      <c r="B3258" s="26">
        <v>45152.625</v>
      </c>
      <c r="C3258" t="s">
        <v>12</v>
      </c>
      <c r="D3258">
        <v>117.54510000000001</v>
      </c>
      <c r="E3258">
        <v>143.58600000000001</v>
      </c>
      <c r="F3258">
        <v>85.436023621700002</v>
      </c>
    </row>
    <row r="3259" spans="1:6" x14ac:dyDescent="0.25">
      <c r="A3259" t="s">
        <v>19</v>
      </c>
      <c r="B3259" s="26">
        <v>45152.666666666664</v>
      </c>
      <c r="C3259" t="s">
        <v>12</v>
      </c>
      <c r="D3259">
        <v>117.54389999999999</v>
      </c>
      <c r="E3259">
        <v>143.58600000000001</v>
      </c>
      <c r="F3259">
        <v>85.439960629599994</v>
      </c>
    </row>
    <row r="3260" spans="1:6" x14ac:dyDescent="0.25">
      <c r="A3260" t="s">
        <v>19</v>
      </c>
      <c r="B3260" s="26">
        <v>45152.708333333336</v>
      </c>
      <c r="C3260" t="s">
        <v>12</v>
      </c>
      <c r="D3260">
        <v>117.5421</v>
      </c>
      <c r="E3260">
        <v>143.58600000000001</v>
      </c>
      <c r="F3260">
        <v>85.445866141400003</v>
      </c>
    </row>
    <row r="3261" spans="1:6" x14ac:dyDescent="0.25">
      <c r="A3261" t="s">
        <v>19</v>
      </c>
      <c r="B3261" s="26">
        <v>45152.75</v>
      </c>
      <c r="C3261" t="s">
        <v>12</v>
      </c>
      <c r="D3261">
        <v>117.5399</v>
      </c>
      <c r="E3261">
        <v>143.58600000000001</v>
      </c>
      <c r="F3261">
        <v>85.453083989199996</v>
      </c>
    </row>
    <row r="3262" spans="1:6" x14ac:dyDescent="0.25">
      <c r="A3262" t="s">
        <v>19</v>
      </c>
      <c r="B3262" s="26">
        <v>45152.791666666664</v>
      </c>
      <c r="C3262" t="s">
        <v>12</v>
      </c>
      <c r="D3262">
        <v>117.5369</v>
      </c>
      <c r="E3262">
        <v>143.58600000000001</v>
      </c>
      <c r="F3262">
        <v>85.462926508799995</v>
      </c>
    </row>
    <row r="3263" spans="1:6" x14ac:dyDescent="0.25">
      <c r="A3263" t="s">
        <v>19</v>
      </c>
      <c r="B3263" s="26">
        <v>45152.833333333336</v>
      </c>
      <c r="C3263" t="s">
        <v>12</v>
      </c>
      <c r="D3263">
        <v>117.5329</v>
      </c>
      <c r="E3263">
        <v>143.58600000000001</v>
      </c>
      <c r="F3263">
        <v>85.476049868399997</v>
      </c>
    </row>
    <row r="3264" spans="1:6" x14ac:dyDescent="0.25">
      <c r="A3264" t="s">
        <v>19</v>
      </c>
      <c r="B3264" s="26">
        <v>45152.875</v>
      </c>
      <c r="C3264" t="s">
        <v>12</v>
      </c>
      <c r="D3264">
        <v>117.532</v>
      </c>
      <c r="E3264">
        <v>143.58600000000001</v>
      </c>
      <c r="F3264">
        <v>85.479002624299994</v>
      </c>
    </row>
    <row r="3265" spans="1:6" x14ac:dyDescent="0.25">
      <c r="A3265" t="s">
        <v>19</v>
      </c>
      <c r="B3265" s="26">
        <v>45152.916666666664</v>
      </c>
      <c r="C3265" t="s">
        <v>12</v>
      </c>
      <c r="D3265">
        <v>117.5326</v>
      </c>
      <c r="E3265">
        <v>143.58600000000001</v>
      </c>
      <c r="F3265">
        <v>85.477034120400006</v>
      </c>
    </row>
    <row r="3266" spans="1:6" x14ac:dyDescent="0.25">
      <c r="A3266" t="s">
        <v>19</v>
      </c>
      <c r="B3266" s="26">
        <v>45152.958333333336</v>
      </c>
      <c r="C3266" t="s">
        <v>12</v>
      </c>
      <c r="D3266">
        <v>117.53319999999999</v>
      </c>
      <c r="E3266">
        <v>143.58600000000001</v>
      </c>
      <c r="F3266">
        <v>85.475065616500004</v>
      </c>
    </row>
    <row r="3267" spans="1:6" x14ac:dyDescent="0.25">
      <c r="A3267" t="s">
        <v>19</v>
      </c>
      <c r="B3267" s="26">
        <v>45153</v>
      </c>
      <c r="C3267" t="s">
        <v>12</v>
      </c>
      <c r="D3267">
        <v>117.53440000000001</v>
      </c>
      <c r="E3267">
        <v>143.58600000000001</v>
      </c>
      <c r="F3267">
        <v>85.471128608599997</v>
      </c>
    </row>
    <row r="3268" spans="1:6" x14ac:dyDescent="0.25">
      <c r="A3268" t="s">
        <v>19</v>
      </c>
      <c r="B3268" s="26">
        <v>45153.041666666664</v>
      </c>
      <c r="C3268" t="s">
        <v>12</v>
      </c>
      <c r="D3268">
        <v>117.53440000000001</v>
      </c>
      <c r="E3268">
        <v>143.58600000000001</v>
      </c>
      <c r="F3268">
        <v>85.471128608599997</v>
      </c>
    </row>
    <row r="3269" spans="1:6" x14ac:dyDescent="0.25">
      <c r="A3269" t="s">
        <v>19</v>
      </c>
      <c r="B3269" s="26">
        <v>45153.083333333336</v>
      </c>
      <c r="C3269" t="s">
        <v>12</v>
      </c>
      <c r="D3269">
        <v>117.5347</v>
      </c>
      <c r="E3269">
        <v>143.58600000000001</v>
      </c>
      <c r="F3269">
        <v>85.470144356600002</v>
      </c>
    </row>
    <row r="3270" spans="1:6" x14ac:dyDescent="0.25">
      <c r="A3270" t="s">
        <v>19</v>
      </c>
      <c r="B3270" s="26">
        <v>45153.125</v>
      </c>
      <c r="C3270" t="s">
        <v>12</v>
      </c>
      <c r="D3270">
        <v>117.53440000000001</v>
      </c>
      <c r="E3270">
        <v>143.58600000000001</v>
      </c>
      <c r="F3270">
        <v>85.471128608599997</v>
      </c>
    </row>
    <row r="3271" spans="1:6" x14ac:dyDescent="0.25">
      <c r="A3271" t="s">
        <v>19</v>
      </c>
      <c r="B3271" s="26">
        <v>45153.166666666664</v>
      </c>
      <c r="C3271" t="s">
        <v>12</v>
      </c>
      <c r="D3271">
        <v>117.535</v>
      </c>
      <c r="E3271">
        <v>143.58600000000001</v>
      </c>
      <c r="F3271">
        <v>85.469160104599993</v>
      </c>
    </row>
    <row r="3272" spans="1:6" x14ac:dyDescent="0.25">
      <c r="A3272" t="s">
        <v>19</v>
      </c>
      <c r="B3272" s="26">
        <v>45153.208333333336</v>
      </c>
      <c r="C3272" t="s">
        <v>12</v>
      </c>
      <c r="D3272">
        <v>117.5341</v>
      </c>
      <c r="E3272">
        <v>143.58600000000001</v>
      </c>
      <c r="F3272">
        <v>85.472112860600006</v>
      </c>
    </row>
    <row r="3273" spans="1:6" x14ac:dyDescent="0.25">
      <c r="A3273" t="s">
        <v>19</v>
      </c>
      <c r="B3273" s="26">
        <v>45153.25</v>
      </c>
      <c r="C3273" t="s">
        <v>12</v>
      </c>
      <c r="D3273">
        <v>117.536</v>
      </c>
      <c r="E3273">
        <v>143.58600000000001</v>
      </c>
      <c r="F3273">
        <v>85.465879264799995</v>
      </c>
    </row>
    <row r="3274" spans="1:6" x14ac:dyDescent="0.25">
      <c r="A3274" t="s">
        <v>19</v>
      </c>
      <c r="B3274" s="26">
        <v>45153.291666666664</v>
      </c>
      <c r="C3274" t="s">
        <v>12</v>
      </c>
      <c r="D3274">
        <v>117.53660000000001</v>
      </c>
      <c r="E3274">
        <v>143.58600000000001</v>
      </c>
      <c r="F3274">
        <v>85.463910760800005</v>
      </c>
    </row>
    <row r="3275" spans="1:6" x14ac:dyDescent="0.25">
      <c r="A3275" t="s">
        <v>19</v>
      </c>
      <c r="B3275" s="26">
        <v>45153.333333333336</v>
      </c>
      <c r="C3275" t="s">
        <v>12</v>
      </c>
      <c r="D3275">
        <v>117.5381</v>
      </c>
      <c r="E3275">
        <v>143.58600000000001</v>
      </c>
      <c r="F3275">
        <v>85.458989501000005</v>
      </c>
    </row>
    <row r="3276" spans="1:6" x14ac:dyDescent="0.25">
      <c r="A3276" t="s">
        <v>19</v>
      </c>
      <c r="B3276" s="26">
        <v>45153.375</v>
      </c>
      <c r="C3276" t="s">
        <v>12</v>
      </c>
      <c r="D3276">
        <v>117.539</v>
      </c>
      <c r="E3276">
        <v>143.58600000000001</v>
      </c>
      <c r="F3276">
        <v>85.456036745099993</v>
      </c>
    </row>
    <row r="3277" spans="1:6" x14ac:dyDescent="0.25">
      <c r="A3277" t="s">
        <v>19</v>
      </c>
      <c r="B3277" s="26">
        <v>45153.416666666664</v>
      </c>
      <c r="C3277" t="s">
        <v>12</v>
      </c>
      <c r="D3277">
        <v>117.5399</v>
      </c>
      <c r="E3277">
        <v>143.58600000000001</v>
      </c>
      <c r="F3277">
        <v>85.453083989199996</v>
      </c>
    </row>
    <row r="3278" spans="1:6" x14ac:dyDescent="0.25">
      <c r="A3278" t="s">
        <v>19</v>
      </c>
      <c r="B3278" s="26">
        <v>45153.458333333336</v>
      </c>
      <c r="C3278" t="s">
        <v>12</v>
      </c>
      <c r="D3278">
        <v>117.5402</v>
      </c>
      <c r="E3278">
        <v>143.58600000000001</v>
      </c>
      <c r="F3278">
        <v>85.452099737200001</v>
      </c>
    </row>
    <row r="3279" spans="1:6" x14ac:dyDescent="0.25">
      <c r="A3279" t="s">
        <v>19</v>
      </c>
      <c r="B3279" s="26">
        <v>45153.5</v>
      </c>
      <c r="C3279" t="s">
        <v>12</v>
      </c>
      <c r="D3279">
        <v>117.5411</v>
      </c>
      <c r="E3279">
        <v>143.58600000000001</v>
      </c>
      <c r="F3279">
        <v>85.449146981300004</v>
      </c>
    </row>
    <row r="3280" spans="1:6" x14ac:dyDescent="0.25">
      <c r="A3280" t="s">
        <v>19</v>
      </c>
      <c r="B3280" s="26">
        <v>45153.541666666664</v>
      </c>
      <c r="C3280" t="s">
        <v>12</v>
      </c>
      <c r="D3280">
        <v>117.5414</v>
      </c>
      <c r="E3280">
        <v>143.58600000000001</v>
      </c>
      <c r="F3280">
        <v>85.448162729299995</v>
      </c>
    </row>
    <row r="3281" spans="1:6" x14ac:dyDescent="0.25">
      <c r="A3281" t="s">
        <v>19</v>
      </c>
      <c r="B3281" s="26">
        <v>45153.583333333336</v>
      </c>
      <c r="C3281" t="s">
        <v>12</v>
      </c>
      <c r="D3281">
        <v>117.54300000000001</v>
      </c>
      <c r="E3281">
        <v>143.58600000000001</v>
      </c>
      <c r="F3281">
        <v>85.442913385500006</v>
      </c>
    </row>
    <row r="3282" spans="1:6" x14ac:dyDescent="0.25">
      <c r="A3282" t="s">
        <v>19</v>
      </c>
      <c r="B3282" s="26">
        <v>45153.625</v>
      </c>
      <c r="C3282" t="s">
        <v>12</v>
      </c>
      <c r="D3282">
        <v>117.54300000000001</v>
      </c>
      <c r="E3282">
        <v>143.58600000000001</v>
      </c>
      <c r="F3282">
        <v>85.442913385500006</v>
      </c>
    </row>
    <row r="3283" spans="1:6" x14ac:dyDescent="0.25">
      <c r="A3283" t="s">
        <v>19</v>
      </c>
      <c r="B3283" s="26">
        <v>45153.666666666664</v>
      </c>
      <c r="C3283" t="s">
        <v>12</v>
      </c>
      <c r="D3283">
        <v>117.54389999999999</v>
      </c>
      <c r="E3283">
        <v>143.58600000000001</v>
      </c>
      <c r="F3283">
        <v>85.439960629599994</v>
      </c>
    </row>
    <row r="3284" spans="1:6" x14ac:dyDescent="0.25">
      <c r="A3284" t="s">
        <v>19</v>
      </c>
      <c r="B3284" s="26">
        <v>45153.708333333336</v>
      </c>
      <c r="C3284" t="s">
        <v>12</v>
      </c>
      <c r="D3284">
        <v>117.54600000000001</v>
      </c>
      <c r="E3284">
        <v>143.58600000000001</v>
      </c>
      <c r="F3284">
        <v>85.433070865800005</v>
      </c>
    </row>
    <row r="3285" spans="1:6" x14ac:dyDescent="0.25">
      <c r="A3285" t="s">
        <v>19</v>
      </c>
      <c r="B3285" s="26">
        <v>45153.75</v>
      </c>
      <c r="C3285" t="s">
        <v>12</v>
      </c>
      <c r="D3285">
        <v>117.5466</v>
      </c>
      <c r="E3285">
        <v>143.58600000000001</v>
      </c>
      <c r="F3285">
        <v>85.431102361900003</v>
      </c>
    </row>
    <row r="3286" spans="1:6" x14ac:dyDescent="0.25">
      <c r="A3286" t="s">
        <v>19</v>
      </c>
      <c r="B3286" s="26">
        <v>45153.791666666664</v>
      </c>
      <c r="C3286" t="s">
        <v>12</v>
      </c>
      <c r="D3286">
        <v>117.5472</v>
      </c>
      <c r="E3286">
        <v>143.58600000000001</v>
      </c>
      <c r="F3286">
        <v>85.429133857899998</v>
      </c>
    </row>
    <row r="3287" spans="1:6" x14ac:dyDescent="0.25">
      <c r="A3287" t="s">
        <v>19</v>
      </c>
      <c r="B3287" s="26">
        <v>45153.833333333336</v>
      </c>
      <c r="C3287" t="s">
        <v>12</v>
      </c>
      <c r="D3287">
        <v>117.54600000000001</v>
      </c>
      <c r="E3287">
        <v>143.58600000000001</v>
      </c>
      <c r="F3287">
        <v>85.433070865800005</v>
      </c>
    </row>
    <row r="3288" spans="1:6" x14ac:dyDescent="0.25">
      <c r="A3288" t="s">
        <v>19</v>
      </c>
      <c r="B3288" s="26">
        <v>45153.875</v>
      </c>
      <c r="C3288" t="s">
        <v>12</v>
      </c>
      <c r="D3288">
        <v>117.5485</v>
      </c>
      <c r="E3288">
        <v>143.58600000000001</v>
      </c>
      <c r="F3288">
        <v>85.424868766100005</v>
      </c>
    </row>
    <row r="3289" spans="1:6" x14ac:dyDescent="0.25">
      <c r="A3289" t="s">
        <v>19</v>
      </c>
      <c r="B3289" s="26">
        <v>45153.916666666664</v>
      </c>
      <c r="C3289" t="s">
        <v>12</v>
      </c>
      <c r="D3289">
        <v>117.5497</v>
      </c>
      <c r="E3289">
        <v>143.58600000000001</v>
      </c>
      <c r="F3289">
        <v>85.420931758199998</v>
      </c>
    </row>
    <row r="3290" spans="1:6" x14ac:dyDescent="0.25">
      <c r="A3290" t="s">
        <v>19</v>
      </c>
      <c r="B3290" s="26">
        <v>45153.958333333336</v>
      </c>
      <c r="C3290" t="s">
        <v>12</v>
      </c>
      <c r="D3290">
        <v>117.55029999999999</v>
      </c>
      <c r="E3290">
        <v>143.58600000000001</v>
      </c>
      <c r="F3290">
        <v>85.418963254299996</v>
      </c>
    </row>
    <row r="3291" spans="1:6" x14ac:dyDescent="0.25">
      <c r="A3291" t="s">
        <v>19</v>
      </c>
      <c r="B3291" s="26">
        <v>45154</v>
      </c>
      <c r="C3291" t="s">
        <v>12</v>
      </c>
      <c r="D3291">
        <v>117.55119999999999</v>
      </c>
      <c r="E3291">
        <v>143.58600000000001</v>
      </c>
      <c r="F3291">
        <v>85.416010498299997</v>
      </c>
    </row>
    <row r="3292" spans="1:6" x14ac:dyDescent="0.25">
      <c r="A3292" t="s">
        <v>19</v>
      </c>
      <c r="B3292" s="26">
        <v>45154.041666666664</v>
      </c>
      <c r="C3292" t="s">
        <v>12</v>
      </c>
      <c r="D3292">
        <v>117.5521</v>
      </c>
      <c r="E3292">
        <v>143.58600000000001</v>
      </c>
      <c r="F3292">
        <v>85.413057742399999</v>
      </c>
    </row>
    <row r="3293" spans="1:6" x14ac:dyDescent="0.25">
      <c r="A3293" t="s">
        <v>19</v>
      </c>
      <c r="B3293" s="26">
        <v>45154.083333333336</v>
      </c>
      <c r="C3293" t="s">
        <v>12</v>
      </c>
      <c r="D3293">
        <v>117.55240000000001</v>
      </c>
      <c r="E3293">
        <v>143.58600000000001</v>
      </c>
      <c r="F3293">
        <v>85.412073490500006</v>
      </c>
    </row>
    <row r="3294" spans="1:6" x14ac:dyDescent="0.25">
      <c r="A3294" t="s">
        <v>19</v>
      </c>
      <c r="B3294" s="26">
        <v>45154.125</v>
      </c>
      <c r="C3294" t="s">
        <v>12</v>
      </c>
      <c r="D3294">
        <v>117.55240000000001</v>
      </c>
      <c r="E3294">
        <v>143.58600000000001</v>
      </c>
      <c r="F3294">
        <v>85.412073490500006</v>
      </c>
    </row>
    <row r="3295" spans="1:6" x14ac:dyDescent="0.25">
      <c r="A3295" t="s">
        <v>19</v>
      </c>
      <c r="B3295" s="26">
        <v>45154.166666666664</v>
      </c>
      <c r="C3295" t="s">
        <v>12</v>
      </c>
      <c r="D3295">
        <v>117.5509</v>
      </c>
      <c r="E3295">
        <v>143.58600000000001</v>
      </c>
      <c r="F3295">
        <v>85.416994750300006</v>
      </c>
    </row>
    <row r="3296" spans="1:6" x14ac:dyDescent="0.25">
      <c r="A3296" t="s">
        <v>19</v>
      </c>
      <c r="B3296" s="26">
        <v>45154.208333333336</v>
      </c>
      <c r="C3296" t="s">
        <v>12</v>
      </c>
      <c r="D3296">
        <v>117.55029999999999</v>
      </c>
      <c r="E3296">
        <v>143.58600000000001</v>
      </c>
      <c r="F3296">
        <v>85.418963254299996</v>
      </c>
    </row>
    <row r="3297" spans="1:6" x14ac:dyDescent="0.25">
      <c r="A3297" t="s">
        <v>19</v>
      </c>
      <c r="B3297" s="26">
        <v>45154.25</v>
      </c>
      <c r="C3297" t="s">
        <v>12</v>
      </c>
      <c r="D3297">
        <v>117.5485</v>
      </c>
      <c r="E3297">
        <v>143.58600000000001</v>
      </c>
      <c r="F3297">
        <v>85.424868766100005</v>
      </c>
    </row>
    <row r="3298" spans="1:6" x14ac:dyDescent="0.25">
      <c r="A3298" t="s">
        <v>19</v>
      </c>
      <c r="B3298" s="26">
        <v>45154.291666666664</v>
      </c>
      <c r="C3298" t="s">
        <v>12</v>
      </c>
      <c r="D3298">
        <v>117.5475</v>
      </c>
      <c r="E3298">
        <v>143.58600000000001</v>
      </c>
      <c r="F3298">
        <v>85.428149606000005</v>
      </c>
    </row>
    <row r="3299" spans="1:6" x14ac:dyDescent="0.25">
      <c r="A3299" t="s">
        <v>19</v>
      </c>
      <c r="B3299" s="26">
        <v>45154.333333333336</v>
      </c>
      <c r="C3299" t="s">
        <v>12</v>
      </c>
      <c r="D3299">
        <v>117.54600000000001</v>
      </c>
      <c r="E3299">
        <v>143.58600000000001</v>
      </c>
      <c r="F3299">
        <v>85.433070865800005</v>
      </c>
    </row>
    <row r="3300" spans="1:6" x14ac:dyDescent="0.25">
      <c r="A3300" t="s">
        <v>19</v>
      </c>
      <c r="B3300" s="26">
        <v>45154.375</v>
      </c>
      <c r="C3300" t="s">
        <v>12</v>
      </c>
      <c r="D3300">
        <v>117.5445</v>
      </c>
      <c r="E3300">
        <v>143.58600000000001</v>
      </c>
      <c r="F3300">
        <v>85.437992125600005</v>
      </c>
    </row>
    <row r="3301" spans="1:6" x14ac:dyDescent="0.25">
      <c r="A3301" t="s">
        <v>19</v>
      </c>
      <c r="B3301" s="26">
        <v>45154.416666666664</v>
      </c>
      <c r="C3301" t="s">
        <v>12</v>
      </c>
      <c r="D3301">
        <v>117.5424</v>
      </c>
      <c r="E3301">
        <v>143.58600000000001</v>
      </c>
      <c r="F3301">
        <v>85.444881889399994</v>
      </c>
    </row>
    <row r="3302" spans="1:6" x14ac:dyDescent="0.25">
      <c r="A3302" t="s">
        <v>19</v>
      </c>
      <c r="B3302" s="26">
        <v>45154.458333333336</v>
      </c>
      <c r="C3302" t="s">
        <v>12</v>
      </c>
      <c r="D3302">
        <v>117.5414</v>
      </c>
      <c r="E3302">
        <v>143.58600000000001</v>
      </c>
      <c r="F3302">
        <v>85.448162729299995</v>
      </c>
    </row>
    <row r="3303" spans="1:6" x14ac:dyDescent="0.25">
      <c r="A3303" t="s">
        <v>19</v>
      </c>
      <c r="B3303" s="26">
        <v>45154.5</v>
      </c>
      <c r="C3303" t="s">
        <v>12</v>
      </c>
      <c r="D3303">
        <v>117.5411</v>
      </c>
      <c r="E3303">
        <v>143.58600000000001</v>
      </c>
      <c r="F3303">
        <v>85.449146981300004</v>
      </c>
    </row>
    <row r="3304" spans="1:6" x14ac:dyDescent="0.25">
      <c r="A3304" t="s">
        <v>19</v>
      </c>
      <c r="B3304" s="26">
        <v>45154.541666666664</v>
      </c>
      <c r="C3304" t="s">
        <v>12</v>
      </c>
      <c r="D3304">
        <v>117.54049999999999</v>
      </c>
      <c r="E3304">
        <v>143.58600000000001</v>
      </c>
      <c r="F3304">
        <v>85.451115485200006</v>
      </c>
    </row>
    <row r="3305" spans="1:6" x14ac:dyDescent="0.25">
      <c r="A3305" t="s">
        <v>19</v>
      </c>
      <c r="B3305" s="26">
        <v>45154.583333333336</v>
      </c>
      <c r="C3305" t="s">
        <v>12</v>
      </c>
      <c r="D3305">
        <v>117.5402</v>
      </c>
      <c r="E3305">
        <v>143.58600000000001</v>
      </c>
      <c r="F3305">
        <v>85.452099737200001</v>
      </c>
    </row>
    <row r="3306" spans="1:6" x14ac:dyDescent="0.25">
      <c r="A3306" t="s">
        <v>19</v>
      </c>
      <c r="B3306" s="26">
        <v>45154.625</v>
      </c>
      <c r="C3306" t="s">
        <v>12</v>
      </c>
      <c r="D3306">
        <v>117.5414</v>
      </c>
      <c r="E3306">
        <v>143.58600000000001</v>
      </c>
      <c r="F3306">
        <v>85.448162729299995</v>
      </c>
    </row>
    <row r="3307" spans="1:6" x14ac:dyDescent="0.25">
      <c r="A3307" t="s">
        <v>19</v>
      </c>
      <c r="B3307" s="26">
        <v>45154.666666666664</v>
      </c>
      <c r="C3307" t="s">
        <v>12</v>
      </c>
      <c r="D3307">
        <v>117.5427</v>
      </c>
      <c r="E3307">
        <v>143.58600000000001</v>
      </c>
      <c r="F3307">
        <v>85.443897637500001</v>
      </c>
    </row>
    <row r="3308" spans="1:6" x14ac:dyDescent="0.25">
      <c r="A3308" t="s">
        <v>19</v>
      </c>
      <c r="B3308" s="26">
        <v>45154.708333333336</v>
      </c>
      <c r="C3308" t="s">
        <v>12</v>
      </c>
      <c r="D3308">
        <v>117.5442</v>
      </c>
      <c r="E3308">
        <v>143.58600000000001</v>
      </c>
      <c r="F3308">
        <v>85.4389763776</v>
      </c>
    </row>
    <row r="3309" spans="1:6" x14ac:dyDescent="0.25">
      <c r="A3309" t="s">
        <v>19</v>
      </c>
      <c r="B3309" s="26">
        <v>45154.75</v>
      </c>
      <c r="C3309" t="s">
        <v>12</v>
      </c>
      <c r="D3309">
        <v>117.5463</v>
      </c>
      <c r="E3309">
        <v>143.58600000000001</v>
      </c>
      <c r="F3309">
        <v>85.432086613799996</v>
      </c>
    </row>
    <row r="3310" spans="1:6" x14ac:dyDescent="0.25">
      <c r="A3310" t="s">
        <v>19</v>
      </c>
      <c r="B3310" s="26">
        <v>45154.791666666664</v>
      </c>
      <c r="C3310" t="s">
        <v>12</v>
      </c>
      <c r="D3310">
        <v>117.5466</v>
      </c>
      <c r="E3310">
        <v>143.58600000000001</v>
      </c>
      <c r="F3310">
        <v>85.431102361900003</v>
      </c>
    </row>
    <row r="3311" spans="1:6" x14ac:dyDescent="0.25">
      <c r="A3311" t="s">
        <v>19</v>
      </c>
      <c r="B3311" s="26">
        <v>45154.833333333336</v>
      </c>
      <c r="C3311" t="s">
        <v>12</v>
      </c>
      <c r="D3311">
        <v>117.5475</v>
      </c>
      <c r="E3311">
        <v>143.58600000000001</v>
      </c>
      <c r="F3311">
        <v>85.428149606000005</v>
      </c>
    </row>
    <row r="3312" spans="1:6" x14ac:dyDescent="0.25">
      <c r="A3312" t="s">
        <v>19</v>
      </c>
      <c r="B3312" s="26">
        <v>45154.875</v>
      </c>
      <c r="C3312" t="s">
        <v>12</v>
      </c>
      <c r="D3312">
        <v>117.5497</v>
      </c>
      <c r="E3312">
        <v>143.58600000000001</v>
      </c>
      <c r="F3312">
        <v>85.420931758199998</v>
      </c>
    </row>
    <row r="3313" spans="1:6" x14ac:dyDescent="0.25">
      <c r="A3313" t="s">
        <v>19</v>
      </c>
      <c r="B3313" s="26">
        <v>45154.916666666664</v>
      </c>
      <c r="C3313" t="s">
        <v>12</v>
      </c>
      <c r="D3313">
        <v>117.55329999999999</v>
      </c>
      <c r="E3313">
        <v>143.58600000000001</v>
      </c>
      <c r="F3313">
        <v>85.409120734599995</v>
      </c>
    </row>
    <row r="3314" spans="1:6" x14ac:dyDescent="0.25">
      <c r="A3314" t="s">
        <v>19</v>
      </c>
      <c r="B3314" s="26">
        <v>45154.958333333336</v>
      </c>
      <c r="C3314" t="s">
        <v>12</v>
      </c>
      <c r="D3314">
        <v>117.55549999999999</v>
      </c>
      <c r="E3314">
        <v>143.58600000000001</v>
      </c>
      <c r="F3314">
        <v>85.401902886800002</v>
      </c>
    </row>
    <row r="3315" spans="1:6" x14ac:dyDescent="0.25">
      <c r="A3315" t="s">
        <v>19</v>
      </c>
      <c r="B3315" s="26">
        <v>45155</v>
      </c>
      <c r="C3315" t="s">
        <v>12</v>
      </c>
      <c r="D3315">
        <v>117.5591</v>
      </c>
      <c r="E3315">
        <v>143.58600000000001</v>
      </c>
      <c r="F3315">
        <v>85.390091863199999</v>
      </c>
    </row>
    <row r="3316" spans="1:6" x14ac:dyDescent="0.25">
      <c r="A3316" t="s">
        <v>19</v>
      </c>
      <c r="B3316" s="26">
        <v>45155.041666666664</v>
      </c>
      <c r="C3316" t="s">
        <v>12</v>
      </c>
      <c r="D3316">
        <v>117.5613</v>
      </c>
      <c r="E3316">
        <v>143.58600000000001</v>
      </c>
      <c r="F3316">
        <v>85.382874015400006</v>
      </c>
    </row>
    <row r="3317" spans="1:6" x14ac:dyDescent="0.25">
      <c r="A3317" t="s">
        <v>19</v>
      </c>
      <c r="B3317" s="26">
        <v>45155.083333333336</v>
      </c>
      <c r="C3317" t="s">
        <v>12</v>
      </c>
      <c r="D3317">
        <v>117.5622</v>
      </c>
      <c r="E3317">
        <v>143.58600000000001</v>
      </c>
      <c r="F3317">
        <v>85.379921259499994</v>
      </c>
    </row>
    <row r="3318" spans="1:6" x14ac:dyDescent="0.25">
      <c r="A3318" t="s">
        <v>19</v>
      </c>
      <c r="B3318" s="26">
        <v>45155.125</v>
      </c>
      <c r="C3318" t="s">
        <v>12</v>
      </c>
      <c r="D3318">
        <v>117.5625</v>
      </c>
      <c r="E3318">
        <v>143.58600000000001</v>
      </c>
      <c r="F3318">
        <v>85.378937007499999</v>
      </c>
    </row>
    <row r="3319" spans="1:6" x14ac:dyDescent="0.25">
      <c r="A3319" t="s">
        <v>19</v>
      </c>
      <c r="B3319" s="26">
        <v>45155.166666666664</v>
      </c>
      <c r="C3319" t="s">
        <v>12</v>
      </c>
      <c r="D3319">
        <v>117.5628</v>
      </c>
      <c r="E3319">
        <v>143.58600000000001</v>
      </c>
      <c r="F3319">
        <v>85.377952755600006</v>
      </c>
    </row>
    <row r="3320" spans="1:6" x14ac:dyDescent="0.25">
      <c r="A3320" t="s">
        <v>19</v>
      </c>
      <c r="B3320" s="26">
        <v>45155.208333333336</v>
      </c>
      <c r="C3320" t="s">
        <v>12</v>
      </c>
      <c r="D3320">
        <v>117.5643</v>
      </c>
      <c r="E3320">
        <v>143.58600000000001</v>
      </c>
      <c r="F3320">
        <v>85.373031495700005</v>
      </c>
    </row>
    <row r="3321" spans="1:6" x14ac:dyDescent="0.25">
      <c r="A3321" t="s">
        <v>19</v>
      </c>
      <c r="B3321" s="26">
        <v>45155.25</v>
      </c>
      <c r="C3321" t="s">
        <v>12</v>
      </c>
      <c r="D3321">
        <v>117.5643</v>
      </c>
      <c r="E3321">
        <v>143.58600000000001</v>
      </c>
      <c r="F3321">
        <v>85.373031495700005</v>
      </c>
    </row>
    <row r="3322" spans="1:6" x14ac:dyDescent="0.25">
      <c r="A3322" t="s">
        <v>19</v>
      </c>
      <c r="B3322" s="26">
        <v>45155.291666666664</v>
      </c>
      <c r="C3322" t="s">
        <v>12</v>
      </c>
      <c r="D3322">
        <v>117.5667</v>
      </c>
      <c r="E3322">
        <v>143.58600000000001</v>
      </c>
      <c r="F3322">
        <v>85.365157479999993</v>
      </c>
    </row>
    <row r="3323" spans="1:6" x14ac:dyDescent="0.25">
      <c r="A3323" t="s">
        <v>19</v>
      </c>
      <c r="B3323" s="26">
        <v>45155.333333333336</v>
      </c>
      <c r="C3323" t="s">
        <v>12</v>
      </c>
      <c r="D3323">
        <v>117.5701</v>
      </c>
      <c r="E3323">
        <v>143.58600000000001</v>
      </c>
      <c r="F3323">
        <v>85.354002624299994</v>
      </c>
    </row>
    <row r="3324" spans="1:6" x14ac:dyDescent="0.25">
      <c r="A3324" t="s">
        <v>19</v>
      </c>
      <c r="B3324" s="26">
        <v>45155.375</v>
      </c>
      <c r="C3324" t="s">
        <v>12</v>
      </c>
      <c r="D3324">
        <v>117.571</v>
      </c>
      <c r="E3324">
        <v>143.58600000000001</v>
      </c>
      <c r="F3324">
        <v>85.351049868399997</v>
      </c>
    </row>
    <row r="3325" spans="1:6" x14ac:dyDescent="0.25">
      <c r="A3325" t="s">
        <v>19</v>
      </c>
      <c r="B3325" s="26">
        <v>45155.416666666664</v>
      </c>
      <c r="C3325" t="s">
        <v>12</v>
      </c>
      <c r="D3325">
        <v>117.5722</v>
      </c>
      <c r="E3325">
        <v>143.58600000000001</v>
      </c>
      <c r="F3325">
        <v>85.347112860600006</v>
      </c>
    </row>
    <row r="3326" spans="1:6" x14ac:dyDescent="0.25">
      <c r="A3326" t="s">
        <v>19</v>
      </c>
      <c r="B3326" s="26">
        <v>45155.458333333336</v>
      </c>
      <c r="C3326" t="s">
        <v>12</v>
      </c>
      <c r="D3326">
        <v>117.57250000000001</v>
      </c>
      <c r="E3326">
        <v>143.58600000000001</v>
      </c>
      <c r="F3326">
        <v>85.346128608599997</v>
      </c>
    </row>
    <row r="3327" spans="1:6" x14ac:dyDescent="0.25">
      <c r="A3327" t="s">
        <v>19</v>
      </c>
      <c r="B3327" s="26">
        <v>45155.5</v>
      </c>
      <c r="C3327" t="s">
        <v>12</v>
      </c>
      <c r="D3327">
        <v>117.57470000000001</v>
      </c>
      <c r="E3327">
        <v>143.58600000000001</v>
      </c>
      <c r="F3327">
        <v>85.338910760800005</v>
      </c>
    </row>
    <row r="3328" spans="1:6" x14ac:dyDescent="0.25">
      <c r="A3328" t="s">
        <v>19</v>
      </c>
      <c r="B3328" s="26">
        <v>45155.541666666664</v>
      </c>
      <c r="C3328" t="s">
        <v>12</v>
      </c>
      <c r="D3328">
        <v>117.575</v>
      </c>
      <c r="E3328">
        <v>143.58600000000001</v>
      </c>
      <c r="F3328">
        <v>85.337926508799995</v>
      </c>
    </row>
    <row r="3329" spans="1:6" x14ac:dyDescent="0.25">
      <c r="A3329" t="s">
        <v>19</v>
      </c>
      <c r="B3329" s="26">
        <v>45155.583333333336</v>
      </c>
      <c r="C3329" t="s">
        <v>12</v>
      </c>
      <c r="D3329">
        <v>117.5765</v>
      </c>
      <c r="E3329">
        <v>143.58600000000001</v>
      </c>
      <c r="F3329">
        <v>85.333005248999996</v>
      </c>
    </row>
    <row r="3330" spans="1:6" x14ac:dyDescent="0.25">
      <c r="A3330" t="s">
        <v>19</v>
      </c>
      <c r="B3330" s="26">
        <v>45155.625</v>
      </c>
      <c r="C3330" t="s">
        <v>12</v>
      </c>
      <c r="D3330">
        <v>117.57680000000001</v>
      </c>
      <c r="E3330">
        <v>143.58600000000001</v>
      </c>
      <c r="F3330">
        <v>85.332020997000001</v>
      </c>
    </row>
    <row r="3331" spans="1:6" x14ac:dyDescent="0.25">
      <c r="A3331" t="s">
        <v>19</v>
      </c>
      <c r="B3331" s="26">
        <v>45155.666666666664</v>
      </c>
      <c r="C3331" t="s">
        <v>12</v>
      </c>
      <c r="D3331">
        <v>117.57380000000001</v>
      </c>
      <c r="E3331">
        <v>143.58600000000001</v>
      </c>
      <c r="F3331">
        <v>85.341863516700002</v>
      </c>
    </row>
    <row r="3332" spans="1:6" x14ac:dyDescent="0.25">
      <c r="A3332" t="s">
        <v>19</v>
      </c>
      <c r="B3332" s="26">
        <v>45155.708333333336</v>
      </c>
      <c r="C3332" t="s">
        <v>12</v>
      </c>
      <c r="D3332">
        <v>117.57559999999999</v>
      </c>
      <c r="E3332">
        <v>143.58600000000001</v>
      </c>
      <c r="F3332">
        <v>85.335958004899993</v>
      </c>
    </row>
    <row r="3333" spans="1:6" x14ac:dyDescent="0.25">
      <c r="A3333" t="s">
        <v>19</v>
      </c>
      <c r="B3333" s="26">
        <v>45155.75</v>
      </c>
      <c r="C3333" t="s">
        <v>12</v>
      </c>
      <c r="D3333">
        <v>117.5741</v>
      </c>
      <c r="E3333">
        <v>143.58600000000001</v>
      </c>
      <c r="F3333">
        <v>85.340879264799995</v>
      </c>
    </row>
    <row r="3334" spans="1:6" x14ac:dyDescent="0.25">
      <c r="A3334" t="s">
        <v>19</v>
      </c>
      <c r="B3334" s="26">
        <v>45155.791666666664</v>
      </c>
      <c r="C3334" t="s">
        <v>12</v>
      </c>
      <c r="D3334">
        <v>117.5731</v>
      </c>
      <c r="E3334">
        <v>143.58600000000001</v>
      </c>
      <c r="F3334">
        <v>85.344160104599993</v>
      </c>
    </row>
    <row r="3335" spans="1:6" x14ac:dyDescent="0.25">
      <c r="A3335" t="s">
        <v>19</v>
      </c>
      <c r="B3335" s="26">
        <v>45155.833333333336</v>
      </c>
      <c r="C3335" t="s">
        <v>12</v>
      </c>
      <c r="D3335">
        <v>117.5719</v>
      </c>
      <c r="E3335">
        <v>143.58600000000001</v>
      </c>
      <c r="F3335">
        <v>85.3480971125</v>
      </c>
    </row>
    <row r="3336" spans="1:6" x14ac:dyDescent="0.25">
      <c r="A3336" t="s">
        <v>19</v>
      </c>
      <c r="B3336" s="26">
        <v>45155.875</v>
      </c>
      <c r="C3336" t="s">
        <v>12</v>
      </c>
      <c r="D3336">
        <v>117.571</v>
      </c>
      <c r="E3336">
        <v>143.58600000000001</v>
      </c>
      <c r="F3336">
        <v>85.351049868399997</v>
      </c>
    </row>
    <row r="3337" spans="1:6" x14ac:dyDescent="0.25">
      <c r="A3337" t="s">
        <v>19</v>
      </c>
      <c r="B3337" s="26">
        <v>45155.916666666664</v>
      </c>
      <c r="C3337" t="s">
        <v>12</v>
      </c>
      <c r="D3337">
        <v>117.5716</v>
      </c>
      <c r="E3337">
        <v>143.58600000000001</v>
      </c>
      <c r="F3337">
        <v>85.349081364499995</v>
      </c>
    </row>
    <row r="3338" spans="1:6" x14ac:dyDescent="0.25">
      <c r="A3338" t="s">
        <v>19</v>
      </c>
      <c r="B3338" s="26">
        <v>45155.958333333336</v>
      </c>
      <c r="C3338" t="s">
        <v>12</v>
      </c>
      <c r="D3338">
        <v>117.5716</v>
      </c>
      <c r="E3338">
        <v>143.58600000000001</v>
      </c>
      <c r="F3338">
        <v>85.349081364499995</v>
      </c>
    </row>
    <row r="3339" spans="1:6" x14ac:dyDescent="0.25">
      <c r="A3339" t="s">
        <v>19</v>
      </c>
      <c r="B3339" s="26">
        <v>45156</v>
      </c>
      <c r="C3339" t="s">
        <v>12</v>
      </c>
      <c r="D3339">
        <v>117.5707</v>
      </c>
      <c r="E3339">
        <v>143.58600000000001</v>
      </c>
      <c r="F3339">
        <v>85.352034120400006</v>
      </c>
    </row>
    <row r="3340" spans="1:6" x14ac:dyDescent="0.25">
      <c r="A3340" t="s">
        <v>19</v>
      </c>
      <c r="B3340" s="26">
        <v>45156.041666666664</v>
      </c>
      <c r="C3340" t="s">
        <v>12</v>
      </c>
      <c r="D3340">
        <v>117.57040000000001</v>
      </c>
      <c r="E3340">
        <v>143.58600000000001</v>
      </c>
      <c r="F3340">
        <v>85.353018372400001</v>
      </c>
    </row>
    <row r="3341" spans="1:6" x14ac:dyDescent="0.25">
      <c r="A3341" t="s">
        <v>19</v>
      </c>
      <c r="B3341" s="26">
        <v>45156.083333333336</v>
      </c>
      <c r="C3341" t="s">
        <v>12</v>
      </c>
      <c r="D3341">
        <v>117.571</v>
      </c>
      <c r="E3341">
        <v>143.58600000000001</v>
      </c>
      <c r="F3341">
        <v>85.351049868399997</v>
      </c>
    </row>
    <row r="3342" spans="1:6" x14ac:dyDescent="0.25">
      <c r="A3342" t="s">
        <v>19</v>
      </c>
      <c r="B3342" s="26">
        <v>45156.125</v>
      </c>
      <c r="C3342" t="s">
        <v>12</v>
      </c>
      <c r="D3342">
        <v>117.5731</v>
      </c>
      <c r="E3342">
        <v>143.58600000000001</v>
      </c>
      <c r="F3342">
        <v>85.344160104599993</v>
      </c>
    </row>
    <row r="3343" spans="1:6" x14ac:dyDescent="0.25">
      <c r="A3343" t="s">
        <v>19</v>
      </c>
      <c r="B3343" s="26">
        <v>45156.166666666664</v>
      </c>
      <c r="C3343" t="s">
        <v>12</v>
      </c>
      <c r="D3343">
        <v>117.57470000000001</v>
      </c>
      <c r="E3343">
        <v>143.58600000000001</v>
      </c>
      <c r="F3343">
        <v>85.338910760800005</v>
      </c>
    </row>
    <row r="3344" spans="1:6" x14ac:dyDescent="0.25">
      <c r="A3344" t="s">
        <v>19</v>
      </c>
      <c r="B3344" s="26">
        <v>45156.208333333336</v>
      </c>
      <c r="C3344" t="s">
        <v>12</v>
      </c>
      <c r="D3344">
        <v>117.5735</v>
      </c>
      <c r="E3344">
        <v>143.58600000000001</v>
      </c>
      <c r="F3344">
        <v>85.342847768699997</v>
      </c>
    </row>
    <row r="3345" spans="1:6" x14ac:dyDescent="0.25">
      <c r="A3345" t="s">
        <v>19</v>
      </c>
      <c r="B3345" s="26">
        <v>45156.25</v>
      </c>
      <c r="C3345" t="s">
        <v>12</v>
      </c>
      <c r="D3345">
        <v>117.5762</v>
      </c>
      <c r="E3345">
        <v>143.58600000000001</v>
      </c>
      <c r="F3345">
        <v>85.333989501000005</v>
      </c>
    </row>
    <row r="3346" spans="1:6" x14ac:dyDescent="0.25">
      <c r="A3346" t="s">
        <v>19</v>
      </c>
      <c r="B3346" s="26">
        <v>45156.291666666664</v>
      </c>
      <c r="C3346" t="s">
        <v>12</v>
      </c>
      <c r="D3346">
        <v>117.5762</v>
      </c>
      <c r="E3346">
        <v>143.58600000000001</v>
      </c>
      <c r="F3346">
        <v>85.333989501000005</v>
      </c>
    </row>
    <row r="3347" spans="1:6" x14ac:dyDescent="0.25">
      <c r="A3347" t="s">
        <v>19</v>
      </c>
      <c r="B3347" s="26">
        <v>45156.333333333336</v>
      </c>
      <c r="C3347" t="s">
        <v>12</v>
      </c>
      <c r="D3347">
        <v>117.5753</v>
      </c>
      <c r="E3347">
        <v>143.58600000000001</v>
      </c>
      <c r="F3347">
        <v>85.336942256900002</v>
      </c>
    </row>
    <row r="3348" spans="1:6" x14ac:dyDescent="0.25">
      <c r="A3348" t="s">
        <v>19</v>
      </c>
      <c r="B3348" s="26">
        <v>45156.375</v>
      </c>
      <c r="C3348" t="s">
        <v>12</v>
      </c>
      <c r="D3348">
        <v>117.5771</v>
      </c>
      <c r="E3348">
        <v>143.58600000000001</v>
      </c>
      <c r="F3348">
        <v>85.331036745099993</v>
      </c>
    </row>
    <row r="3349" spans="1:6" x14ac:dyDescent="0.25">
      <c r="A3349" t="s">
        <v>19</v>
      </c>
      <c r="B3349" s="26">
        <v>45156.416666666664</v>
      </c>
      <c r="C3349" t="s">
        <v>12</v>
      </c>
      <c r="D3349">
        <v>117.5789</v>
      </c>
      <c r="E3349">
        <v>143.58600000000001</v>
      </c>
      <c r="F3349">
        <v>85.325131233299999</v>
      </c>
    </row>
    <row r="3350" spans="1:6" x14ac:dyDescent="0.25">
      <c r="A3350" t="s">
        <v>19</v>
      </c>
      <c r="B3350" s="26">
        <v>45156.458333333336</v>
      </c>
      <c r="C3350" t="s">
        <v>12</v>
      </c>
      <c r="D3350">
        <v>117.5802</v>
      </c>
      <c r="E3350">
        <v>143.58600000000001</v>
      </c>
      <c r="F3350">
        <v>85.320866141400003</v>
      </c>
    </row>
    <row r="3351" spans="1:6" x14ac:dyDescent="0.25">
      <c r="A3351" t="s">
        <v>19</v>
      </c>
      <c r="B3351" s="26">
        <v>45156.5</v>
      </c>
      <c r="C3351" t="s">
        <v>12</v>
      </c>
      <c r="D3351">
        <v>117.5808</v>
      </c>
      <c r="E3351">
        <v>143.58600000000001</v>
      </c>
      <c r="F3351">
        <v>85.318897637500001</v>
      </c>
    </row>
    <row r="3352" spans="1:6" x14ac:dyDescent="0.25">
      <c r="A3352" t="s">
        <v>19</v>
      </c>
      <c r="B3352" s="26">
        <v>45156.541666666664</v>
      </c>
      <c r="C3352" t="s">
        <v>12</v>
      </c>
      <c r="D3352">
        <v>117.5808</v>
      </c>
      <c r="E3352">
        <v>143.58600000000001</v>
      </c>
      <c r="F3352">
        <v>85.318897637500001</v>
      </c>
    </row>
    <row r="3353" spans="1:6" x14ac:dyDescent="0.25">
      <c r="A3353" t="s">
        <v>19</v>
      </c>
      <c r="B3353" s="26">
        <v>45156.583333333336</v>
      </c>
      <c r="C3353" t="s">
        <v>12</v>
      </c>
      <c r="D3353">
        <v>117.57989999999999</v>
      </c>
      <c r="E3353">
        <v>143.58600000000001</v>
      </c>
      <c r="F3353">
        <v>85.321850393399998</v>
      </c>
    </row>
    <row r="3354" spans="1:6" x14ac:dyDescent="0.25">
      <c r="A3354" t="s">
        <v>19</v>
      </c>
      <c r="B3354" s="26">
        <v>45156.625</v>
      </c>
      <c r="C3354" t="s">
        <v>12</v>
      </c>
      <c r="D3354">
        <v>117.5814</v>
      </c>
      <c r="E3354">
        <v>143.58600000000001</v>
      </c>
      <c r="F3354">
        <v>85.316929133499997</v>
      </c>
    </row>
    <row r="3355" spans="1:6" x14ac:dyDescent="0.25">
      <c r="A3355" t="s">
        <v>19</v>
      </c>
      <c r="B3355" s="26">
        <v>45156.666666666664</v>
      </c>
      <c r="C3355" t="s">
        <v>12</v>
      </c>
      <c r="D3355">
        <v>117.5805</v>
      </c>
      <c r="E3355">
        <v>143.58600000000001</v>
      </c>
      <c r="F3355">
        <v>85.319881889399994</v>
      </c>
    </row>
    <row r="3356" spans="1:6" x14ac:dyDescent="0.25">
      <c r="A3356" t="s">
        <v>19</v>
      </c>
      <c r="B3356" s="26">
        <v>45156.708333333336</v>
      </c>
      <c r="C3356" t="s">
        <v>12</v>
      </c>
      <c r="D3356">
        <v>117.5808</v>
      </c>
      <c r="E3356">
        <v>143.58600000000001</v>
      </c>
      <c r="F3356">
        <v>85.318897637500001</v>
      </c>
    </row>
    <row r="3357" spans="1:6" x14ac:dyDescent="0.25">
      <c r="A3357" t="s">
        <v>19</v>
      </c>
      <c r="B3357" s="26">
        <v>45156.75</v>
      </c>
      <c r="C3357" t="s">
        <v>12</v>
      </c>
      <c r="D3357">
        <v>117.5808</v>
      </c>
      <c r="E3357">
        <v>143.58600000000001</v>
      </c>
      <c r="F3357">
        <v>85.318897637500001</v>
      </c>
    </row>
    <row r="3358" spans="1:6" x14ac:dyDescent="0.25">
      <c r="A3358" t="s">
        <v>19</v>
      </c>
      <c r="B3358" s="26">
        <v>45156.791666666664</v>
      </c>
      <c r="C3358" t="s">
        <v>12</v>
      </c>
      <c r="D3358">
        <v>117.5823</v>
      </c>
      <c r="E3358">
        <v>143.58600000000001</v>
      </c>
      <c r="F3358">
        <v>85.3139763776</v>
      </c>
    </row>
    <row r="3359" spans="1:6" x14ac:dyDescent="0.25">
      <c r="A3359" t="s">
        <v>19</v>
      </c>
      <c r="B3359" s="26">
        <v>45156.833333333336</v>
      </c>
      <c r="C3359" t="s">
        <v>12</v>
      </c>
      <c r="D3359">
        <v>117.58110000000001</v>
      </c>
      <c r="E3359">
        <v>143.58600000000001</v>
      </c>
      <c r="F3359">
        <v>85.317913385500006</v>
      </c>
    </row>
    <row r="3360" spans="1:6" x14ac:dyDescent="0.25">
      <c r="A3360" t="s">
        <v>19</v>
      </c>
      <c r="B3360" s="26">
        <v>45156.875</v>
      </c>
      <c r="C3360" t="s">
        <v>12</v>
      </c>
      <c r="D3360">
        <v>117.5829</v>
      </c>
      <c r="E3360">
        <v>143.58600000000001</v>
      </c>
      <c r="F3360">
        <v>85.312007873699997</v>
      </c>
    </row>
    <row r="3361" spans="1:6" x14ac:dyDescent="0.25">
      <c r="A3361" t="s">
        <v>19</v>
      </c>
      <c r="B3361" s="26">
        <v>45156.916666666664</v>
      </c>
      <c r="C3361" t="s">
        <v>12</v>
      </c>
      <c r="D3361">
        <v>117.5826</v>
      </c>
      <c r="E3361">
        <v>143.58600000000001</v>
      </c>
      <c r="F3361">
        <v>85.312992125600005</v>
      </c>
    </row>
    <row r="3362" spans="1:6" x14ac:dyDescent="0.25">
      <c r="A3362" t="s">
        <v>19</v>
      </c>
      <c r="B3362" s="26">
        <v>45156.958333333336</v>
      </c>
      <c r="C3362" t="s">
        <v>12</v>
      </c>
      <c r="D3362">
        <v>117.58629999999999</v>
      </c>
      <c r="E3362">
        <v>143.58600000000001</v>
      </c>
      <c r="F3362">
        <v>85.300853017999998</v>
      </c>
    </row>
    <row r="3363" spans="1:6" x14ac:dyDescent="0.25">
      <c r="A3363" t="s">
        <v>19</v>
      </c>
      <c r="B3363" s="26">
        <v>45157</v>
      </c>
      <c r="C3363" t="s">
        <v>12</v>
      </c>
      <c r="D3363">
        <v>117.586</v>
      </c>
      <c r="E3363">
        <v>143.58600000000001</v>
      </c>
      <c r="F3363">
        <v>85.301837269999993</v>
      </c>
    </row>
    <row r="3364" spans="1:6" x14ac:dyDescent="0.25">
      <c r="A3364" t="s">
        <v>19</v>
      </c>
      <c r="B3364" s="26">
        <v>45157.041666666664</v>
      </c>
      <c r="C3364" t="s">
        <v>12</v>
      </c>
      <c r="D3364">
        <v>117.586</v>
      </c>
      <c r="E3364">
        <v>143.58600000000001</v>
      </c>
      <c r="F3364">
        <v>85.301837269999993</v>
      </c>
    </row>
    <row r="3365" spans="1:6" x14ac:dyDescent="0.25">
      <c r="A3365" t="s">
        <v>19</v>
      </c>
      <c r="B3365" s="26">
        <v>45157.083333333336</v>
      </c>
      <c r="C3365" t="s">
        <v>12</v>
      </c>
      <c r="D3365">
        <v>117.58629999999999</v>
      </c>
      <c r="E3365">
        <v>143.58600000000001</v>
      </c>
      <c r="F3365">
        <v>85.300853017999998</v>
      </c>
    </row>
    <row r="3366" spans="1:6" x14ac:dyDescent="0.25">
      <c r="A3366" t="s">
        <v>19</v>
      </c>
      <c r="B3366" s="26">
        <v>45157.125</v>
      </c>
      <c r="C3366" t="s">
        <v>12</v>
      </c>
      <c r="D3366">
        <v>117.5872</v>
      </c>
      <c r="E3366">
        <v>143.58600000000001</v>
      </c>
      <c r="F3366">
        <v>85.297900262100001</v>
      </c>
    </row>
    <row r="3367" spans="1:6" x14ac:dyDescent="0.25">
      <c r="A3367" t="s">
        <v>19</v>
      </c>
      <c r="B3367" s="26">
        <v>45157.166666666664</v>
      </c>
      <c r="C3367" t="s">
        <v>12</v>
      </c>
      <c r="D3367">
        <v>117.58839999999999</v>
      </c>
      <c r="E3367">
        <v>143.58600000000001</v>
      </c>
      <c r="F3367">
        <v>85.293963254299996</v>
      </c>
    </row>
    <row r="3368" spans="1:6" x14ac:dyDescent="0.25">
      <c r="A3368" t="s">
        <v>19</v>
      </c>
      <c r="B3368" s="26">
        <v>45157.208333333336</v>
      </c>
      <c r="C3368" t="s">
        <v>12</v>
      </c>
      <c r="D3368">
        <v>117.5899</v>
      </c>
      <c r="E3368">
        <v>143.58600000000001</v>
      </c>
      <c r="F3368">
        <v>85.289041994399994</v>
      </c>
    </row>
    <row r="3369" spans="1:6" x14ac:dyDescent="0.25">
      <c r="A3369" t="s">
        <v>19</v>
      </c>
      <c r="B3369" s="26">
        <v>45157.25</v>
      </c>
      <c r="C3369" t="s">
        <v>12</v>
      </c>
      <c r="D3369">
        <v>117.5896</v>
      </c>
      <c r="E3369">
        <v>143.58600000000001</v>
      </c>
      <c r="F3369">
        <v>85.290026246400004</v>
      </c>
    </row>
    <row r="3370" spans="1:6" x14ac:dyDescent="0.25">
      <c r="A3370" t="s">
        <v>19</v>
      </c>
      <c r="B3370" s="26">
        <v>45157.291666666664</v>
      </c>
      <c r="C3370" t="s">
        <v>12</v>
      </c>
      <c r="D3370">
        <v>117.59139999999999</v>
      </c>
      <c r="E3370">
        <v>143.58600000000001</v>
      </c>
      <c r="F3370">
        <v>85.284120734599995</v>
      </c>
    </row>
    <row r="3371" spans="1:6" x14ac:dyDescent="0.25">
      <c r="A3371" t="s">
        <v>19</v>
      </c>
      <c r="B3371" s="26">
        <v>45157.333333333336</v>
      </c>
      <c r="C3371" t="s">
        <v>12</v>
      </c>
      <c r="D3371">
        <v>117.592</v>
      </c>
      <c r="E3371">
        <v>143.58600000000001</v>
      </c>
      <c r="F3371">
        <v>85.282152230600005</v>
      </c>
    </row>
    <row r="3372" spans="1:6" x14ac:dyDescent="0.25">
      <c r="A3372" t="s">
        <v>19</v>
      </c>
      <c r="B3372" s="26">
        <v>45157.375</v>
      </c>
      <c r="C3372" t="s">
        <v>12</v>
      </c>
      <c r="D3372">
        <v>117.59480000000001</v>
      </c>
      <c r="E3372">
        <v>143.58600000000001</v>
      </c>
      <c r="F3372">
        <v>85.272965878899996</v>
      </c>
    </row>
    <row r="3373" spans="1:6" x14ac:dyDescent="0.25">
      <c r="A3373" t="s">
        <v>19</v>
      </c>
      <c r="B3373" s="26">
        <v>45157.416666666664</v>
      </c>
      <c r="C3373" t="s">
        <v>12</v>
      </c>
      <c r="D3373">
        <v>117.5951</v>
      </c>
      <c r="E3373">
        <v>143.58600000000001</v>
      </c>
      <c r="F3373">
        <v>85.271981627000002</v>
      </c>
    </row>
    <row r="3374" spans="1:6" x14ac:dyDescent="0.25">
      <c r="A3374" t="s">
        <v>19</v>
      </c>
      <c r="B3374" s="26">
        <v>45157.458333333336</v>
      </c>
      <c r="C3374" t="s">
        <v>12</v>
      </c>
      <c r="D3374">
        <v>117.596</v>
      </c>
      <c r="E3374">
        <v>143.58600000000001</v>
      </c>
      <c r="F3374">
        <v>85.269028871100005</v>
      </c>
    </row>
    <row r="3375" spans="1:6" x14ac:dyDescent="0.25">
      <c r="A3375" t="s">
        <v>19</v>
      </c>
      <c r="B3375" s="26">
        <v>45157.5</v>
      </c>
      <c r="C3375" t="s">
        <v>12</v>
      </c>
      <c r="D3375">
        <v>117.5954</v>
      </c>
      <c r="E3375">
        <v>143.58600000000001</v>
      </c>
      <c r="F3375">
        <v>85.270997374999993</v>
      </c>
    </row>
    <row r="3376" spans="1:6" x14ac:dyDescent="0.25">
      <c r="A3376" t="s">
        <v>19</v>
      </c>
      <c r="B3376" s="26">
        <v>45157.541666666664</v>
      </c>
      <c r="C3376" t="s">
        <v>12</v>
      </c>
      <c r="D3376">
        <v>117.5954</v>
      </c>
      <c r="E3376">
        <v>143.58600000000001</v>
      </c>
      <c r="F3376">
        <v>85.270997374999993</v>
      </c>
    </row>
    <row r="3377" spans="1:6" x14ac:dyDescent="0.25">
      <c r="A3377" t="s">
        <v>19</v>
      </c>
      <c r="B3377" s="26">
        <v>45157.583333333336</v>
      </c>
      <c r="C3377" t="s">
        <v>12</v>
      </c>
      <c r="D3377">
        <v>117.593</v>
      </c>
      <c r="E3377">
        <v>143.58600000000001</v>
      </c>
      <c r="F3377">
        <v>85.278871390700004</v>
      </c>
    </row>
    <row r="3378" spans="1:6" x14ac:dyDescent="0.25">
      <c r="A3378" t="s">
        <v>19</v>
      </c>
      <c r="B3378" s="26">
        <v>45157.625</v>
      </c>
      <c r="C3378" t="s">
        <v>12</v>
      </c>
      <c r="D3378">
        <v>117.59139999999999</v>
      </c>
      <c r="E3378">
        <v>143.58600000000001</v>
      </c>
      <c r="F3378">
        <v>85.284120734599995</v>
      </c>
    </row>
    <row r="3379" spans="1:6" x14ac:dyDescent="0.25">
      <c r="A3379" t="s">
        <v>19</v>
      </c>
      <c r="B3379" s="26">
        <v>45157.666666666664</v>
      </c>
      <c r="C3379" t="s">
        <v>12</v>
      </c>
      <c r="D3379">
        <v>117.5899</v>
      </c>
      <c r="E3379">
        <v>143.58600000000001</v>
      </c>
      <c r="F3379">
        <v>85.289041994399994</v>
      </c>
    </row>
    <row r="3380" spans="1:6" x14ac:dyDescent="0.25">
      <c r="A3380" t="s">
        <v>19</v>
      </c>
      <c r="B3380" s="26">
        <v>45157.708333333336</v>
      </c>
      <c r="C3380" t="s">
        <v>12</v>
      </c>
      <c r="D3380">
        <v>117.5866</v>
      </c>
      <c r="E3380">
        <v>143.58600000000001</v>
      </c>
      <c r="F3380">
        <v>85.299868766100005</v>
      </c>
    </row>
    <row r="3381" spans="1:6" x14ac:dyDescent="0.25">
      <c r="A3381" t="s">
        <v>19</v>
      </c>
      <c r="B3381" s="26">
        <v>45157.75</v>
      </c>
      <c r="C3381" t="s">
        <v>12</v>
      </c>
      <c r="D3381">
        <v>117.5847</v>
      </c>
      <c r="E3381">
        <v>143.58600000000001</v>
      </c>
      <c r="F3381">
        <v>85.306102361900003</v>
      </c>
    </row>
    <row r="3382" spans="1:6" x14ac:dyDescent="0.25">
      <c r="A3382" t="s">
        <v>19</v>
      </c>
      <c r="B3382" s="26">
        <v>45157.791666666664</v>
      </c>
      <c r="C3382" t="s">
        <v>12</v>
      </c>
      <c r="D3382">
        <v>117.5823</v>
      </c>
      <c r="E3382">
        <v>143.58600000000001</v>
      </c>
      <c r="F3382">
        <v>85.3139763776</v>
      </c>
    </row>
    <row r="3383" spans="1:6" x14ac:dyDescent="0.25">
      <c r="A3383" t="s">
        <v>19</v>
      </c>
      <c r="B3383" s="26">
        <v>45157.833333333336</v>
      </c>
      <c r="C3383" t="s">
        <v>12</v>
      </c>
      <c r="D3383">
        <v>117.5829</v>
      </c>
      <c r="E3383">
        <v>143.58600000000001</v>
      </c>
      <c r="F3383">
        <v>85.312007873699997</v>
      </c>
    </row>
    <row r="3384" spans="1:6" x14ac:dyDescent="0.25">
      <c r="A3384" t="s">
        <v>19</v>
      </c>
      <c r="B3384" s="26">
        <v>45157.875</v>
      </c>
      <c r="C3384" t="s">
        <v>12</v>
      </c>
      <c r="D3384">
        <v>117.58110000000001</v>
      </c>
      <c r="E3384">
        <v>143.58600000000001</v>
      </c>
      <c r="F3384">
        <v>85.317913385500006</v>
      </c>
    </row>
    <row r="3385" spans="1:6" x14ac:dyDescent="0.25">
      <c r="A3385" t="s">
        <v>19</v>
      </c>
      <c r="B3385" s="26">
        <v>45157.916666666664</v>
      </c>
      <c r="C3385" t="s">
        <v>12</v>
      </c>
      <c r="D3385">
        <v>117.5814</v>
      </c>
      <c r="E3385">
        <v>143.58600000000001</v>
      </c>
      <c r="F3385">
        <v>85.316929133499997</v>
      </c>
    </row>
    <row r="3386" spans="1:6" x14ac:dyDescent="0.25">
      <c r="A3386" t="s">
        <v>19</v>
      </c>
      <c r="B3386" s="26">
        <v>45157.958333333336</v>
      </c>
      <c r="C3386" t="s">
        <v>12</v>
      </c>
      <c r="D3386">
        <v>117.58110000000001</v>
      </c>
      <c r="E3386">
        <v>143.58600000000001</v>
      </c>
      <c r="F3386">
        <v>85.317913385500006</v>
      </c>
    </row>
    <row r="3387" spans="1:6" x14ac:dyDescent="0.25">
      <c r="A3387" t="s">
        <v>19</v>
      </c>
      <c r="B3387" s="26">
        <v>45158</v>
      </c>
      <c r="C3387" t="s">
        <v>12</v>
      </c>
      <c r="D3387">
        <v>117.5802</v>
      </c>
      <c r="E3387">
        <v>143.58600000000001</v>
      </c>
      <c r="F3387">
        <v>85.320866141400003</v>
      </c>
    </row>
    <row r="3388" spans="1:6" x14ac:dyDescent="0.25">
      <c r="A3388" t="s">
        <v>19</v>
      </c>
      <c r="B3388" s="26">
        <v>45158.041666666664</v>
      </c>
      <c r="C3388" t="s">
        <v>12</v>
      </c>
      <c r="D3388">
        <v>117.5817</v>
      </c>
      <c r="E3388">
        <v>143.58600000000001</v>
      </c>
      <c r="F3388">
        <v>85.315944881500002</v>
      </c>
    </row>
    <row r="3389" spans="1:6" x14ac:dyDescent="0.25">
      <c r="A3389" t="s">
        <v>19</v>
      </c>
      <c r="B3389" s="26">
        <v>45158.083333333336</v>
      </c>
      <c r="C3389" t="s">
        <v>12</v>
      </c>
      <c r="D3389">
        <v>117.5826</v>
      </c>
      <c r="E3389">
        <v>143.58600000000001</v>
      </c>
      <c r="F3389">
        <v>85.312992125600005</v>
      </c>
    </row>
    <row r="3390" spans="1:6" x14ac:dyDescent="0.25">
      <c r="A3390" t="s">
        <v>19</v>
      </c>
      <c r="B3390" s="26">
        <v>45158.125</v>
      </c>
      <c r="C3390" t="s">
        <v>12</v>
      </c>
      <c r="D3390">
        <v>117.5826</v>
      </c>
      <c r="E3390">
        <v>143.58600000000001</v>
      </c>
      <c r="F3390">
        <v>85.312992125600005</v>
      </c>
    </row>
    <row r="3391" spans="1:6" x14ac:dyDescent="0.25">
      <c r="A3391" t="s">
        <v>19</v>
      </c>
      <c r="B3391" s="26">
        <v>45158.166666666664</v>
      </c>
      <c r="C3391" t="s">
        <v>12</v>
      </c>
      <c r="D3391">
        <v>117.5823</v>
      </c>
      <c r="E3391">
        <v>143.58600000000001</v>
      </c>
      <c r="F3391">
        <v>85.3139763776</v>
      </c>
    </row>
    <row r="3392" spans="1:6" x14ac:dyDescent="0.25">
      <c r="A3392" t="s">
        <v>19</v>
      </c>
      <c r="B3392" s="26">
        <v>45158.208333333336</v>
      </c>
      <c r="C3392" t="s">
        <v>12</v>
      </c>
      <c r="D3392">
        <v>117.5814</v>
      </c>
      <c r="E3392">
        <v>143.58600000000001</v>
      </c>
      <c r="F3392">
        <v>85.316929133499997</v>
      </c>
    </row>
    <row r="3393" spans="1:6" x14ac:dyDescent="0.25">
      <c r="A3393" t="s">
        <v>19</v>
      </c>
      <c r="B3393" s="26">
        <v>45158.25</v>
      </c>
      <c r="C3393" t="s">
        <v>12</v>
      </c>
      <c r="D3393">
        <v>117.5805</v>
      </c>
      <c r="E3393">
        <v>143.58600000000001</v>
      </c>
      <c r="F3393">
        <v>85.319881889399994</v>
      </c>
    </row>
    <row r="3394" spans="1:6" x14ac:dyDescent="0.25">
      <c r="A3394" t="s">
        <v>19</v>
      </c>
      <c r="B3394" s="26">
        <v>45158.291666666664</v>
      </c>
      <c r="C3394" t="s">
        <v>12</v>
      </c>
      <c r="D3394">
        <v>117.5789</v>
      </c>
      <c r="E3394">
        <v>143.58600000000001</v>
      </c>
      <c r="F3394">
        <v>85.325131233299999</v>
      </c>
    </row>
    <row r="3395" spans="1:6" x14ac:dyDescent="0.25">
      <c r="A3395" t="s">
        <v>19</v>
      </c>
      <c r="B3395" s="26">
        <v>45158.333333333336</v>
      </c>
      <c r="C3395" t="s">
        <v>12</v>
      </c>
      <c r="D3395">
        <v>117.57989999999999</v>
      </c>
      <c r="E3395">
        <v>143.58600000000001</v>
      </c>
      <c r="F3395">
        <v>85.321850393399998</v>
      </c>
    </row>
    <row r="3396" spans="1:6" x14ac:dyDescent="0.25">
      <c r="A3396" t="s">
        <v>19</v>
      </c>
      <c r="B3396" s="26">
        <v>45158.375</v>
      </c>
      <c r="C3396" t="s">
        <v>12</v>
      </c>
      <c r="D3396">
        <v>117.5808</v>
      </c>
      <c r="E3396">
        <v>143.58600000000001</v>
      </c>
      <c r="F3396">
        <v>85.318897637500001</v>
      </c>
    </row>
    <row r="3397" spans="1:6" x14ac:dyDescent="0.25">
      <c r="A3397" t="s">
        <v>19</v>
      </c>
      <c r="B3397" s="26">
        <v>45158.416666666664</v>
      </c>
      <c r="C3397" t="s">
        <v>12</v>
      </c>
      <c r="D3397">
        <v>117.5814</v>
      </c>
      <c r="E3397">
        <v>143.58600000000001</v>
      </c>
      <c r="F3397">
        <v>85.316929133499997</v>
      </c>
    </row>
    <row r="3398" spans="1:6" x14ac:dyDescent="0.25">
      <c r="A3398" t="s">
        <v>19</v>
      </c>
      <c r="B3398" s="26">
        <v>45158.458333333336</v>
      </c>
      <c r="C3398" t="s">
        <v>12</v>
      </c>
      <c r="D3398">
        <v>117.5829</v>
      </c>
      <c r="E3398">
        <v>143.58600000000001</v>
      </c>
      <c r="F3398">
        <v>85.312007873699997</v>
      </c>
    </row>
    <row r="3399" spans="1:6" x14ac:dyDescent="0.25">
      <c r="A3399" t="s">
        <v>19</v>
      </c>
      <c r="B3399" s="26">
        <v>45158.5</v>
      </c>
      <c r="C3399" t="s">
        <v>12</v>
      </c>
      <c r="D3399">
        <v>117.5847</v>
      </c>
      <c r="E3399">
        <v>143.58600000000001</v>
      </c>
      <c r="F3399">
        <v>85.306102361900003</v>
      </c>
    </row>
    <row r="3400" spans="1:6" x14ac:dyDescent="0.25">
      <c r="A3400" t="s">
        <v>19</v>
      </c>
      <c r="B3400" s="26">
        <v>45158.541666666664</v>
      </c>
      <c r="C3400" t="s">
        <v>12</v>
      </c>
      <c r="D3400">
        <v>117.5847</v>
      </c>
      <c r="E3400">
        <v>143.58600000000001</v>
      </c>
      <c r="F3400">
        <v>85.306102361900003</v>
      </c>
    </row>
    <row r="3401" spans="1:6" x14ac:dyDescent="0.25">
      <c r="A3401" t="s">
        <v>19</v>
      </c>
      <c r="B3401" s="26">
        <v>45158.583333333336</v>
      </c>
      <c r="C3401" t="s">
        <v>12</v>
      </c>
      <c r="D3401">
        <v>117.5856</v>
      </c>
      <c r="E3401">
        <v>143.58600000000001</v>
      </c>
      <c r="F3401">
        <v>85.303149606000005</v>
      </c>
    </row>
    <row r="3402" spans="1:6" x14ac:dyDescent="0.25">
      <c r="A3402" t="s">
        <v>19</v>
      </c>
      <c r="B3402" s="26">
        <v>45158.625</v>
      </c>
      <c r="C3402" t="s">
        <v>12</v>
      </c>
      <c r="D3402">
        <v>117.58629999999999</v>
      </c>
      <c r="E3402">
        <v>143.58600000000001</v>
      </c>
      <c r="F3402">
        <v>85.300853017999998</v>
      </c>
    </row>
    <row r="3403" spans="1:6" x14ac:dyDescent="0.25">
      <c r="A3403" t="s">
        <v>19</v>
      </c>
      <c r="B3403" s="26">
        <v>45158.666666666664</v>
      </c>
      <c r="C3403" t="s">
        <v>12</v>
      </c>
      <c r="D3403">
        <v>117.586</v>
      </c>
      <c r="E3403">
        <v>143.58600000000001</v>
      </c>
      <c r="F3403">
        <v>85.301837269999993</v>
      </c>
    </row>
    <row r="3404" spans="1:6" x14ac:dyDescent="0.25">
      <c r="A3404" t="s">
        <v>19</v>
      </c>
      <c r="B3404" s="26">
        <v>45158.708333333336</v>
      </c>
      <c r="C3404" t="s">
        <v>12</v>
      </c>
      <c r="D3404">
        <v>117.58629999999999</v>
      </c>
      <c r="E3404">
        <v>143.58600000000001</v>
      </c>
      <c r="F3404">
        <v>85.300853017999998</v>
      </c>
    </row>
    <row r="3405" spans="1:6" x14ac:dyDescent="0.25">
      <c r="A3405" t="s">
        <v>19</v>
      </c>
      <c r="B3405" s="26">
        <v>45158.75</v>
      </c>
      <c r="C3405" t="s">
        <v>12</v>
      </c>
      <c r="D3405">
        <v>117.5869</v>
      </c>
      <c r="E3405">
        <v>143.58600000000001</v>
      </c>
      <c r="F3405">
        <v>85.298884514099996</v>
      </c>
    </row>
    <row r="3406" spans="1:6" x14ac:dyDescent="0.25">
      <c r="A3406" t="s">
        <v>19</v>
      </c>
      <c r="B3406" s="26">
        <v>45158.791666666664</v>
      </c>
      <c r="C3406" t="s">
        <v>12</v>
      </c>
      <c r="D3406">
        <v>117.5847</v>
      </c>
      <c r="E3406">
        <v>143.58600000000001</v>
      </c>
      <c r="F3406">
        <v>85.306102361900003</v>
      </c>
    </row>
    <row r="3407" spans="1:6" x14ac:dyDescent="0.25">
      <c r="A3407" t="s">
        <v>19</v>
      </c>
      <c r="B3407" s="26">
        <v>45158.833333333336</v>
      </c>
      <c r="C3407" t="s">
        <v>12</v>
      </c>
      <c r="D3407">
        <v>117.5847</v>
      </c>
      <c r="E3407">
        <v>143.58600000000001</v>
      </c>
      <c r="F3407">
        <v>85.306102361900003</v>
      </c>
    </row>
    <row r="3408" spans="1:6" x14ac:dyDescent="0.25">
      <c r="A3408" t="s">
        <v>19</v>
      </c>
      <c r="B3408" s="26">
        <v>45158.875</v>
      </c>
      <c r="C3408" t="s">
        <v>12</v>
      </c>
      <c r="D3408">
        <v>117.58839999999999</v>
      </c>
      <c r="E3408">
        <v>143.58600000000001</v>
      </c>
      <c r="F3408">
        <v>85.293963254299996</v>
      </c>
    </row>
    <row r="3409" spans="1:6" x14ac:dyDescent="0.25">
      <c r="A3409" t="s">
        <v>19</v>
      </c>
      <c r="B3409" s="26">
        <v>45158.916666666664</v>
      </c>
      <c r="C3409" t="s">
        <v>12</v>
      </c>
      <c r="D3409">
        <v>117.5902</v>
      </c>
      <c r="E3409">
        <v>143.58600000000001</v>
      </c>
      <c r="F3409">
        <v>85.288057742399999</v>
      </c>
    </row>
    <row r="3410" spans="1:6" x14ac:dyDescent="0.25">
      <c r="A3410" t="s">
        <v>19</v>
      </c>
      <c r="B3410" s="26">
        <v>45158.958333333336</v>
      </c>
      <c r="C3410" t="s">
        <v>12</v>
      </c>
      <c r="D3410">
        <v>117.5899</v>
      </c>
      <c r="E3410">
        <v>143.58600000000001</v>
      </c>
      <c r="F3410">
        <v>85.289041994399994</v>
      </c>
    </row>
    <row r="3411" spans="1:6" x14ac:dyDescent="0.25">
      <c r="A3411" t="s">
        <v>19</v>
      </c>
      <c r="B3411" s="26">
        <v>45159</v>
      </c>
      <c r="C3411" t="s">
        <v>12</v>
      </c>
      <c r="D3411">
        <v>117.5896</v>
      </c>
      <c r="E3411">
        <v>143.58600000000001</v>
      </c>
      <c r="F3411">
        <v>85.290026246400004</v>
      </c>
    </row>
    <row r="3412" spans="1:6" x14ac:dyDescent="0.25">
      <c r="A3412" t="s">
        <v>19</v>
      </c>
      <c r="B3412" s="26">
        <v>45159.041666666664</v>
      </c>
      <c r="C3412" t="s">
        <v>12</v>
      </c>
      <c r="D3412">
        <v>117.5899</v>
      </c>
      <c r="E3412">
        <v>143.58600000000001</v>
      </c>
      <c r="F3412">
        <v>85.289041994399994</v>
      </c>
    </row>
    <row r="3413" spans="1:6" x14ac:dyDescent="0.25">
      <c r="A3413" t="s">
        <v>19</v>
      </c>
      <c r="B3413" s="26">
        <v>45159.083333333336</v>
      </c>
      <c r="C3413" t="s">
        <v>12</v>
      </c>
      <c r="D3413">
        <v>117.59269999999999</v>
      </c>
      <c r="E3413">
        <v>143.58600000000001</v>
      </c>
      <c r="F3413">
        <v>85.279855642699999</v>
      </c>
    </row>
    <row r="3414" spans="1:6" x14ac:dyDescent="0.25">
      <c r="A3414" t="s">
        <v>19</v>
      </c>
      <c r="B3414" s="26">
        <v>45159.125</v>
      </c>
      <c r="C3414" t="s">
        <v>12</v>
      </c>
      <c r="D3414">
        <v>117.5942</v>
      </c>
      <c r="E3414">
        <v>143.58600000000001</v>
      </c>
      <c r="F3414">
        <v>85.2749343829</v>
      </c>
    </row>
    <row r="3415" spans="1:6" x14ac:dyDescent="0.25">
      <c r="A3415" t="s">
        <v>19</v>
      </c>
      <c r="B3415" s="26">
        <v>45159.166666666664</v>
      </c>
      <c r="C3415" t="s">
        <v>12</v>
      </c>
      <c r="D3415">
        <v>117.5945</v>
      </c>
      <c r="E3415">
        <v>143.58600000000001</v>
      </c>
      <c r="F3415">
        <v>85.273950130900005</v>
      </c>
    </row>
    <row r="3416" spans="1:6" x14ac:dyDescent="0.25">
      <c r="A3416" t="s">
        <v>19</v>
      </c>
      <c r="B3416" s="26">
        <v>45159.208333333336</v>
      </c>
      <c r="C3416" t="s">
        <v>12</v>
      </c>
      <c r="D3416">
        <v>117.59480000000001</v>
      </c>
      <c r="E3416">
        <v>143.58600000000001</v>
      </c>
      <c r="F3416">
        <v>85.272965878899996</v>
      </c>
    </row>
    <row r="3417" spans="1:6" x14ac:dyDescent="0.25">
      <c r="A3417" t="s">
        <v>19</v>
      </c>
      <c r="B3417" s="26">
        <v>45159.25</v>
      </c>
      <c r="C3417" t="s">
        <v>12</v>
      </c>
      <c r="D3417">
        <v>117.5933</v>
      </c>
      <c r="E3417">
        <v>143.58600000000001</v>
      </c>
      <c r="F3417">
        <v>85.277887138799997</v>
      </c>
    </row>
    <row r="3418" spans="1:6" x14ac:dyDescent="0.25">
      <c r="A3418" t="s">
        <v>19</v>
      </c>
      <c r="B3418" s="26">
        <v>45159.291666666664</v>
      </c>
      <c r="C3418" t="s">
        <v>12</v>
      </c>
      <c r="D3418">
        <v>117.5933</v>
      </c>
      <c r="E3418">
        <v>143.58600000000001</v>
      </c>
      <c r="F3418">
        <v>85.277887138799997</v>
      </c>
    </row>
    <row r="3419" spans="1:6" x14ac:dyDescent="0.25">
      <c r="A3419" t="s">
        <v>19</v>
      </c>
      <c r="B3419" s="26">
        <v>45159.333333333336</v>
      </c>
      <c r="C3419" t="s">
        <v>12</v>
      </c>
      <c r="D3419">
        <v>117.5917</v>
      </c>
      <c r="E3419">
        <v>143.58600000000001</v>
      </c>
      <c r="F3419">
        <v>85.2831364826</v>
      </c>
    </row>
    <row r="3420" spans="1:6" x14ac:dyDescent="0.25">
      <c r="A3420" t="s">
        <v>19</v>
      </c>
      <c r="B3420" s="26">
        <v>45159.375</v>
      </c>
      <c r="C3420" t="s">
        <v>12</v>
      </c>
      <c r="D3420">
        <v>117.5908</v>
      </c>
      <c r="E3420">
        <v>143.58600000000001</v>
      </c>
      <c r="F3420">
        <v>85.286089238499997</v>
      </c>
    </row>
    <row r="3421" spans="1:6" x14ac:dyDescent="0.25">
      <c r="A3421" t="s">
        <v>19</v>
      </c>
      <c r="B3421" s="26">
        <v>45159.416666666664</v>
      </c>
      <c r="C3421" t="s">
        <v>12</v>
      </c>
      <c r="D3421">
        <v>117.58929999999999</v>
      </c>
      <c r="E3421">
        <v>143.58600000000001</v>
      </c>
      <c r="F3421">
        <v>85.291010498299997</v>
      </c>
    </row>
    <row r="3422" spans="1:6" x14ac:dyDescent="0.25">
      <c r="A3422" t="s">
        <v>19</v>
      </c>
      <c r="B3422" s="26">
        <v>45159.458333333336</v>
      </c>
      <c r="C3422" t="s">
        <v>12</v>
      </c>
      <c r="D3422">
        <v>117.589</v>
      </c>
      <c r="E3422">
        <v>143.58600000000001</v>
      </c>
      <c r="F3422">
        <v>85.291994750300006</v>
      </c>
    </row>
    <row r="3423" spans="1:6" x14ac:dyDescent="0.25">
      <c r="A3423" t="s">
        <v>19</v>
      </c>
      <c r="B3423" s="26">
        <v>45159.5</v>
      </c>
      <c r="C3423" t="s">
        <v>12</v>
      </c>
      <c r="D3423">
        <v>117.58410000000001</v>
      </c>
      <c r="E3423">
        <v>143.58600000000001</v>
      </c>
      <c r="F3423">
        <v>85.308070865800005</v>
      </c>
    </row>
    <row r="3424" spans="1:6" x14ac:dyDescent="0.25">
      <c r="A3424" t="s">
        <v>19</v>
      </c>
      <c r="B3424" s="26">
        <v>45159.541666666664</v>
      </c>
      <c r="C3424" t="s">
        <v>12</v>
      </c>
      <c r="D3424">
        <v>117.5823</v>
      </c>
      <c r="E3424">
        <v>143.58600000000001</v>
      </c>
      <c r="F3424">
        <v>85.3139763776</v>
      </c>
    </row>
    <row r="3425" spans="1:6" x14ac:dyDescent="0.25">
      <c r="A3425" t="s">
        <v>19</v>
      </c>
      <c r="B3425" s="26">
        <v>45159.583333333336</v>
      </c>
      <c r="C3425" t="s">
        <v>12</v>
      </c>
      <c r="D3425">
        <v>117.5792</v>
      </c>
      <c r="E3425">
        <v>143.58600000000001</v>
      </c>
      <c r="F3425">
        <v>85.324146981300004</v>
      </c>
    </row>
    <row r="3426" spans="1:6" x14ac:dyDescent="0.25">
      <c r="A3426" t="s">
        <v>19</v>
      </c>
      <c r="B3426" s="26">
        <v>45159.625</v>
      </c>
      <c r="C3426" t="s">
        <v>12</v>
      </c>
      <c r="D3426">
        <v>117.5771</v>
      </c>
      <c r="E3426">
        <v>143.58600000000001</v>
      </c>
      <c r="F3426">
        <v>85.331036745099993</v>
      </c>
    </row>
    <row r="3427" spans="1:6" x14ac:dyDescent="0.25">
      <c r="A3427" t="s">
        <v>19</v>
      </c>
      <c r="B3427" s="26">
        <v>45159.666666666664</v>
      </c>
      <c r="C3427" t="s">
        <v>12</v>
      </c>
      <c r="D3427">
        <v>117.5744</v>
      </c>
      <c r="E3427">
        <v>143.58600000000001</v>
      </c>
      <c r="F3427">
        <v>85.3398950128</v>
      </c>
    </row>
    <row r="3428" spans="1:6" x14ac:dyDescent="0.25">
      <c r="A3428" t="s">
        <v>19</v>
      </c>
      <c r="B3428" s="26">
        <v>45159.708333333336</v>
      </c>
      <c r="C3428" t="s">
        <v>12</v>
      </c>
      <c r="D3428">
        <v>117.57040000000001</v>
      </c>
      <c r="E3428">
        <v>143.58600000000001</v>
      </c>
      <c r="F3428">
        <v>85.353018372400001</v>
      </c>
    </row>
    <row r="3429" spans="1:6" x14ac:dyDescent="0.25">
      <c r="A3429" t="s">
        <v>19</v>
      </c>
      <c r="B3429" s="26">
        <v>45159.75</v>
      </c>
      <c r="C3429" t="s">
        <v>12</v>
      </c>
      <c r="D3429">
        <v>117.5667</v>
      </c>
      <c r="E3429">
        <v>143.58600000000001</v>
      </c>
      <c r="F3429">
        <v>85.365157479999993</v>
      </c>
    </row>
    <row r="3430" spans="1:6" x14ac:dyDescent="0.25">
      <c r="A3430" t="s">
        <v>19</v>
      </c>
      <c r="B3430" s="26">
        <v>45159.791666666664</v>
      </c>
      <c r="C3430" t="s">
        <v>12</v>
      </c>
      <c r="D3430">
        <v>117.5628</v>
      </c>
      <c r="E3430">
        <v>143.58600000000001</v>
      </c>
      <c r="F3430">
        <v>85.377952755600006</v>
      </c>
    </row>
    <row r="3431" spans="1:6" x14ac:dyDescent="0.25">
      <c r="A3431" t="s">
        <v>19</v>
      </c>
      <c r="B3431" s="26">
        <v>45159.833333333336</v>
      </c>
      <c r="C3431" t="s">
        <v>12</v>
      </c>
      <c r="D3431">
        <v>117.5622</v>
      </c>
      <c r="E3431">
        <v>143.58600000000001</v>
      </c>
      <c r="F3431">
        <v>85.379921259499994</v>
      </c>
    </row>
    <row r="3432" spans="1:6" x14ac:dyDescent="0.25">
      <c r="A3432" t="s">
        <v>19</v>
      </c>
      <c r="B3432" s="26">
        <v>45159.875</v>
      </c>
      <c r="C3432" t="s">
        <v>12</v>
      </c>
      <c r="D3432">
        <v>117.5616</v>
      </c>
      <c r="E3432">
        <v>143.58600000000001</v>
      </c>
      <c r="F3432">
        <v>85.381889763399997</v>
      </c>
    </row>
    <row r="3433" spans="1:6" x14ac:dyDescent="0.25">
      <c r="A3433" t="s">
        <v>19</v>
      </c>
      <c r="B3433" s="26">
        <v>45159.916666666664</v>
      </c>
      <c r="C3433" t="s">
        <v>12</v>
      </c>
      <c r="D3433">
        <v>117.5591</v>
      </c>
      <c r="E3433">
        <v>143.58600000000001</v>
      </c>
      <c r="F3433">
        <v>85.390091863199999</v>
      </c>
    </row>
    <row r="3434" spans="1:6" x14ac:dyDescent="0.25">
      <c r="A3434" t="s">
        <v>19</v>
      </c>
      <c r="B3434" s="26">
        <v>45159.958333333336</v>
      </c>
      <c r="C3434" t="s">
        <v>12</v>
      </c>
      <c r="D3434">
        <v>117.55759999999999</v>
      </c>
      <c r="E3434">
        <v>143.58600000000001</v>
      </c>
      <c r="F3434">
        <v>85.395013122999998</v>
      </c>
    </row>
    <row r="3435" spans="1:6" x14ac:dyDescent="0.25">
      <c r="A3435" t="s">
        <v>19</v>
      </c>
      <c r="B3435" s="26">
        <v>45160</v>
      </c>
      <c r="C3435" t="s">
        <v>12</v>
      </c>
      <c r="D3435">
        <v>117.5564</v>
      </c>
      <c r="E3435">
        <v>143.58600000000001</v>
      </c>
      <c r="F3435">
        <v>85.398950130900005</v>
      </c>
    </row>
    <row r="3436" spans="1:6" x14ac:dyDescent="0.25">
      <c r="A3436" t="s">
        <v>19</v>
      </c>
      <c r="B3436" s="26">
        <v>45160.041666666664</v>
      </c>
      <c r="C3436" t="s">
        <v>12</v>
      </c>
      <c r="D3436">
        <v>117.55759999999999</v>
      </c>
      <c r="E3436">
        <v>143.58600000000001</v>
      </c>
      <c r="F3436">
        <v>85.395013122999998</v>
      </c>
    </row>
    <row r="3437" spans="1:6" x14ac:dyDescent="0.25">
      <c r="A3437" t="s">
        <v>19</v>
      </c>
      <c r="B3437" s="26">
        <v>45160.083333333336</v>
      </c>
      <c r="C3437" t="s">
        <v>12</v>
      </c>
      <c r="D3437">
        <v>117.55549999999999</v>
      </c>
      <c r="E3437">
        <v>143.58600000000001</v>
      </c>
      <c r="F3437">
        <v>85.401902886800002</v>
      </c>
    </row>
    <row r="3438" spans="1:6" x14ac:dyDescent="0.25">
      <c r="A3438" t="s">
        <v>19</v>
      </c>
      <c r="B3438" s="26">
        <v>45160.125</v>
      </c>
      <c r="C3438" t="s">
        <v>12</v>
      </c>
      <c r="D3438">
        <v>117.55329999999999</v>
      </c>
      <c r="E3438">
        <v>143.58600000000001</v>
      </c>
      <c r="F3438">
        <v>85.409120734599995</v>
      </c>
    </row>
    <row r="3439" spans="1:6" x14ac:dyDescent="0.25">
      <c r="A3439" t="s">
        <v>19</v>
      </c>
      <c r="B3439" s="26">
        <v>45160.166666666664</v>
      </c>
      <c r="C3439" t="s">
        <v>12</v>
      </c>
      <c r="D3439">
        <v>117.55240000000001</v>
      </c>
      <c r="E3439">
        <v>143.58600000000001</v>
      </c>
      <c r="F3439">
        <v>85.412073490500006</v>
      </c>
    </row>
    <row r="3440" spans="1:6" x14ac:dyDescent="0.25">
      <c r="A3440" t="s">
        <v>19</v>
      </c>
      <c r="B3440" s="26">
        <v>45160.208333333336</v>
      </c>
      <c r="C3440" t="s">
        <v>12</v>
      </c>
      <c r="D3440">
        <v>117.5506</v>
      </c>
      <c r="E3440">
        <v>143.58600000000001</v>
      </c>
      <c r="F3440">
        <v>85.417979002300001</v>
      </c>
    </row>
    <row r="3441" spans="1:11" x14ac:dyDescent="0.25">
      <c r="A3441" t="s">
        <v>19</v>
      </c>
      <c r="B3441" s="26">
        <v>45160.25</v>
      </c>
      <c r="C3441" t="s">
        <v>12</v>
      </c>
      <c r="D3441">
        <v>117.5506</v>
      </c>
      <c r="E3441">
        <v>143.58600000000001</v>
      </c>
      <c r="F3441">
        <v>85.417979002300001</v>
      </c>
    </row>
    <row r="3442" spans="1:11" x14ac:dyDescent="0.25">
      <c r="A3442" t="s">
        <v>19</v>
      </c>
      <c r="B3442" s="26">
        <v>45160.291666666664</v>
      </c>
      <c r="C3442" t="s">
        <v>12</v>
      </c>
      <c r="D3442">
        <v>117.55029999999999</v>
      </c>
      <c r="E3442">
        <v>143.58600000000001</v>
      </c>
      <c r="F3442">
        <v>85.418963254299996</v>
      </c>
    </row>
    <row r="3443" spans="1:11" x14ac:dyDescent="0.25">
      <c r="A3443" t="s">
        <v>19</v>
      </c>
      <c r="B3443" s="26">
        <v>45160.333333333336</v>
      </c>
      <c r="C3443" t="s">
        <v>12</v>
      </c>
      <c r="D3443">
        <v>117.5479</v>
      </c>
      <c r="E3443">
        <v>143.58600000000001</v>
      </c>
      <c r="F3443">
        <v>85.426837269999993</v>
      </c>
    </row>
    <row r="3444" spans="1:11" x14ac:dyDescent="0.25">
      <c r="A3444" t="s">
        <v>19</v>
      </c>
      <c r="B3444" s="26">
        <v>45160.375</v>
      </c>
      <c r="C3444" t="s">
        <v>12</v>
      </c>
      <c r="D3444">
        <v>117.5314</v>
      </c>
      <c r="E3444">
        <v>143.58600000000001</v>
      </c>
      <c r="F3444">
        <v>85.480971128299998</v>
      </c>
      <c r="G3444" s="11">
        <v>45160.386805555558</v>
      </c>
      <c r="H3444" s="5">
        <v>117.521</v>
      </c>
      <c r="I3444" s="5">
        <v>382.1</v>
      </c>
      <c r="J3444" s="5">
        <v>83.81</v>
      </c>
      <c r="K3444" t="s">
        <v>23</v>
      </c>
    </row>
    <row r="3445" spans="1:11" x14ac:dyDescent="0.25">
      <c r="A3445" t="s">
        <v>19</v>
      </c>
      <c r="B3445" s="26">
        <v>45160.416666666664</v>
      </c>
      <c r="C3445" t="s">
        <v>12</v>
      </c>
      <c r="D3445">
        <v>117.5457</v>
      </c>
      <c r="E3445">
        <v>143.58600000000001</v>
      </c>
      <c r="F3445">
        <v>85.4340551178</v>
      </c>
    </row>
    <row r="3446" spans="1:11" x14ac:dyDescent="0.25">
      <c r="A3446" t="s">
        <v>19</v>
      </c>
      <c r="B3446" s="26">
        <v>45160.458333333336</v>
      </c>
      <c r="C3446" t="s">
        <v>12</v>
      </c>
      <c r="D3446">
        <v>117.5448</v>
      </c>
      <c r="E3446">
        <v>143.58600000000001</v>
      </c>
      <c r="F3446">
        <v>85.437007873699997</v>
      </c>
    </row>
    <row r="3447" spans="1:11" x14ac:dyDescent="0.25">
      <c r="A3447" t="s">
        <v>19</v>
      </c>
      <c r="B3447" s="26">
        <v>45160.5</v>
      </c>
      <c r="C3447" t="s">
        <v>12</v>
      </c>
      <c r="D3447">
        <v>117.5421</v>
      </c>
      <c r="E3447">
        <v>143.58600000000001</v>
      </c>
      <c r="F3447">
        <v>85.445866141400003</v>
      </c>
    </row>
    <row r="3448" spans="1:11" x14ac:dyDescent="0.25">
      <c r="A3448" t="s">
        <v>19</v>
      </c>
      <c r="B3448" s="26">
        <v>45160.541666666664</v>
      </c>
      <c r="C3448" t="s">
        <v>12</v>
      </c>
      <c r="D3448">
        <v>117.5411</v>
      </c>
      <c r="E3448">
        <v>143.58600000000001</v>
      </c>
      <c r="F3448">
        <v>85.449146981300004</v>
      </c>
    </row>
    <row r="3449" spans="1:11" x14ac:dyDescent="0.25">
      <c r="A3449" t="s">
        <v>19</v>
      </c>
      <c r="B3449" s="26">
        <v>45160.583333333336</v>
      </c>
      <c r="C3449" t="s">
        <v>12</v>
      </c>
      <c r="D3449">
        <v>117.5393</v>
      </c>
      <c r="E3449">
        <v>143.58600000000001</v>
      </c>
      <c r="F3449">
        <v>85.455052493099998</v>
      </c>
    </row>
    <row r="3450" spans="1:11" x14ac:dyDescent="0.25">
      <c r="A3450" t="s">
        <v>19</v>
      </c>
      <c r="B3450" s="26">
        <v>45160.625</v>
      </c>
      <c r="C3450" t="s">
        <v>12</v>
      </c>
      <c r="D3450">
        <v>117.535</v>
      </c>
      <c r="E3450">
        <v>143.58600000000001</v>
      </c>
      <c r="F3450">
        <v>85.469160104599993</v>
      </c>
    </row>
    <row r="3451" spans="1:11" x14ac:dyDescent="0.25">
      <c r="A3451" t="s">
        <v>19</v>
      </c>
      <c r="B3451" s="26">
        <v>45160.666666666664</v>
      </c>
      <c r="C3451" t="s">
        <v>12</v>
      </c>
      <c r="D3451">
        <v>117.5354</v>
      </c>
      <c r="E3451">
        <v>143.58600000000001</v>
      </c>
      <c r="F3451">
        <v>85.467847768699997</v>
      </c>
    </row>
    <row r="3452" spans="1:11" x14ac:dyDescent="0.25">
      <c r="A3452" t="s">
        <v>19</v>
      </c>
      <c r="B3452" s="26">
        <v>45160.708333333336</v>
      </c>
      <c r="C3452" t="s">
        <v>12</v>
      </c>
      <c r="D3452">
        <v>117.5329</v>
      </c>
      <c r="E3452">
        <v>143.58600000000001</v>
      </c>
      <c r="F3452">
        <v>85.476049868399997</v>
      </c>
    </row>
    <row r="3453" spans="1:11" x14ac:dyDescent="0.25">
      <c r="A3453" t="s">
        <v>19</v>
      </c>
      <c r="B3453" s="26">
        <v>45160.75</v>
      </c>
      <c r="C3453" t="s">
        <v>12</v>
      </c>
      <c r="D3453">
        <v>117.5308</v>
      </c>
      <c r="E3453">
        <v>143.58600000000001</v>
      </c>
      <c r="F3453">
        <v>85.482939632200001</v>
      </c>
    </row>
    <row r="3454" spans="1:11" x14ac:dyDescent="0.25">
      <c r="A3454" t="s">
        <v>19</v>
      </c>
      <c r="B3454" s="26">
        <v>45160.791666666664</v>
      </c>
      <c r="C3454" t="s">
        <v>12</v>
      </c>
      <c r="D3454">
        <v>117.5274</v>
      </c>
      <c r="E3454">
        <v>143.58600000000001</v>
      </c>
      <c r="F3454">
        <v>85.494094487799998</v>
      </c>
    </row>
    <row r="3455" spans="1:11" x14ac:dyDescent="0.25">
      <c r="A3455" t="s">
        <v>19</v>
      </c>
      <c r="B3455" s="26">
        <v>45160.833333333336</v>
      </c>
      <c r="C3455" t="s">
        <v>12</v>
      </c>
      <c r="D3455">
        <v>117.52589999999999</v>
      </c>
      <c r="E3455">
        <v>143.58600000000001</v>
      </c>
      <c r="F3455">
        <v>85.4990157477</v>
      </c>
    </row>
    <row r="3456" spans="1:11" x14ac:dyDescent="0.25">
      <c r="A3456" t="s">
        <v>19</v>
      </c>
      <c r="B3456" s="26">
        <v>45160.875</v>
      </c>
      <c r="C3456" t="s">
        <v>12</v>
      </c>
      <c r="D3456">
        <v>117.5247</v>
      </c>
      <c r="E3456">
        <v>143.58600000000001</v>
      </c>
      <c r="F3456">
        <v>85.502952755600006</v>
      </c>
    </row>
    <row r="3457" spans="1:6" x14ac:dyDescent="0.25">
      <c r="A3457" t="s">
        <v>19</v>
      </c>
      <c r="B3457" s="26">
        <v>45160.916666666664</v>
      </c>
      <c r="C3457" t="s">
        <v>12</v>
      </c>
      <c r="D3457">
        <v>117.521</v>
      </c>
      <c r="E3457">
        <v>143.58600000000001</v>
      </c>
      <c r="F3457">
        <v>85.515091863199999</v>
      </c>
    </row>
    <row r="3458" spans="1:6" x14ac:dyDescent="0.25">
      <c r="A3458" t="s">
        <v>19</v>
      </c>
      <c r="B3458" s="26">
        <v>45160.958333333336</v>
      </c>
      <c r="C3458" t="s">
        <v>12</v>
      </c>
      <c r="D3458">
        <v>117.5192</v>
      </c>
      <c r="E3458">
        <v>143.58600000000001</v>
      </c>
      <c r="F3458">
        <v>85.520997374999993</v>
      </c>
    </row>
    <row r="3459" spans="1:6" x14ac:dyDescent="0.25">
      <c r="A3459" t="s">
        <v>19</v>
      </c>
      <c r="B3459" s="26">
        <v>45161</v>
      </c>
      <c r="C3459" t="s">
        <v>12</v>
      </c>
      <c r="D3459">
        <v>117.51649999999999</v>
      </c>
      <c r="E3459">
        <v>143.58600000000001</v>
      </c>
      <c r="F3459">
        <v>85.529855642699999</v>
      </c>
    </row>
    <row r="3460" spans="1:6" x14ac:dyDescent="0.25">
      <c r="A3460" t="s">
        <v>19</v>
      </c>
      <c r="B3460" s="26">
        <v>45161.041666666664</v>
      </c>
      <c r="C3460" t="s">
        <v>12</v>
      </c>
      <c r="D3460">
        <v>117.51519999999999</v>
      </c>
      <c r="E3460">
        <v>143.58600000000001</v>
      </c>
      <c r="F3460">
        <v>85.534120734599995</v>
      </c>
    </row>
    <row r="3461" spans="1:6" x14ac:dyDescent="0.25">
      <c r="A3461" t="s">
        <v>19</v>
      </c>
      <c r="B3461" s="26">
        <v>45161.083333333336</v>
      </c>
      <c r="C3461" t="s">
        <v>12</v>
      </c>
      <c r="D3461">
        <v>117.51309999999999</v>
      </c>
      <c r="E3461">
        <v>143.58600000000001</v>
      </c>
      <c r="F3461">
        <v>85.541010498299997</v>
      </c>
    </row>
    <row r="3462" spans="1:6" x14ac:dyDescent="0.25">
      <c r="A3462" t="s">
        <v>19</v>
      </c>
      <c r="B3462" s="26">
        <v>45161.125</v>
      </c>
      <c r="C3462" t="s">
        <v>12</v>
      </c>
      <c r="D3462">
        <v>117.511</v>
      </c>
      <c r="E3462">
        <v>143.58600000000001</v>
      </c>
      <c r="F3462">
        <v>85.547900262100001</v>
      </c>
    </row>
    <row r="3463" spans="1:6" x14ac:dyDescent="0.25">
      <c r="A3463" t="s">
        <v>19</v>
      </c>
      <c r="B3463" s="26">
        <v>45161.166666666664</v>
      </c>
      <c r="C3463" t="s">
        <v>12</v>
      </c>
      <c r="D3463">
        <v>117.5107</v>
      </c>
      <c r="E3463">
        <v>143.58600000000001</v>
      </c>
      <c r="F3463">
        <v>85.548884514099996</v>
      </c>
    </row>
    <row r="3464" spans="1:6" x14ac:dyDescent="0.25">
      <c r="A3464" t="s">
        <v>19</v>
      </c>
      <c r="B3464" s="26">
        <v>45161.208333333336</v>
      </c>
      <c r="C3464" t="s">
        <v>12</v>
      </c>
      <c r="D3464">
        <v>117.5076</v>
      </c>
      <c r="E3464">
        <v>143.58600000000001</v>
      </c>
      <c r="F3464">
        <v>85.5590551178</v>
      </c>
    </row>
    <row r="3465" spans="1:6" x14ac:dyDescent="0.25">
      <c r="A3465" t="s">
        <v>19</v>
      </c>
      <c r="B3465" s="26">
        <v>45161.25</v>
      </c>
      <c r="C3465" t="s">
        <v>12</v>
      </c>
      <c r="D3465">
        <v>117.50790000000001</v>
      </c>
      <c r="E3465">
        <v>143.58600000000001</v>
      </c>
      <c r="F3465">
        <v>85.558070865800005</v>
      </c>
    </row>
    <row r="3466" spans="1:6" x14ac:dyDescent="0.25">
      <c r="A3466" t="s">
        <v>19</v>
      </c>
      <c r="B3466" s="26">
        <v>45161.291666666664</v>
      </c>
      <c r="C3466" t="s">
        <v>12</v>
      </c>
      <c r="D3466">
        <v>117.50700000000001</v>
      </c>
      <c r="E3466">
        <v>143.58600000000001</v>
      </c>
      <c r="F3466">
        <v>85.561023621700002</v>
      </c>
    </row>
    <row r="3467" spans="1:6" x14ac:dyDescent="0.25">
      <c r="A3467" t="s">
        <v>19</v>
      </c>
      <c r="B3467" s="26">
        <v>45161.333333333336</v>
      </c>
      <c r="C3467" t="s">
        <v>12</v>
      </c>
      <c r="D3467">
        <v>117.504</v>
      </c>
      <c r="E3467">
        <v>143.58600000000001</v>
      </c>
      <c r="F3467">
        <v>85.570866141400003</v>
      </c>
    </row>
    <row r="3468" spans="1:6" x14ac:dyDescent="0.25">
      <c r="A3468" t="s">
        <v>19</v>
      </c>
      <c r="B3468" s="26">
        <v>45161.375</v>
      </c>
      <c r="C3468" t="s">
        <v>12</v>
      </c>
      <c r="D3468">
        <v>117.5009</v>
      </c>
      <c r="E3468">
        <v>143.58600000000001</v>
      </c>
      <c r="F3468">
        <v>85.581036745099993</v>
      </c>
    </row>
    <row r="3469" spans="1:6" x14ac:dyDescent="0.25">
      <c r="A3469" t="s">
        <v>19</v>
      </c>
      <c r="B3469" s="26">
        <v>45161.416666666664</v>
      </c>
      <c r="C3469" t="s">
        <v>12</v>
      </c>
      <c r="D3469">
        <v>117.49850000000001</v>
      </c>
      <c r="E3469">
        <v>143.58600000000001</v>
      </c>
      <c r="F3469">
        <v>85.588910760800005</v>
      </c>
    </row>
    <row r="3470" spans="1:6" x14ac:dyDescent="0.25">
      <c r="A3470" t="s">
        <v>19</v>
      </c>
      <c r="B3470" s="26">
        <v>45161.458333333336</v>
      </c>
      <c r="C3470" t="s">
        <v>12</v>
      </c>
      <c r="D3470">
        <v>117.49630000000001</v>
      </c>
      <c r="E3470">
        <v>143.58600000000001</v>
      </c>
      <c r="F3470">
        <v>85.596128608599997</v>
      </c>
    </row>
    <row r="3471" spans="1:6" x14ac:dyDescent="0.25">
      <c r="A3471" t="s">
        <v>19</v>
      </c>
      <c r="B3471" s="26">
        <v>45161.5</v>
      </c>
      <c r="C3471" t="s">
        <v>12</v>
      </c>
      <c r="D3471">
        <v>117.4927</v>
      </c>
      <c r="E3471">
        <v>143.58600000000001</v>
      </c>
      <c r="F3471">
        <v>85.607939632200001</v>
      </c>
    </row>
    <row r="3472" spans="1:6" x14ac:dyDescent="0.25">
      <c r="A3472" t="s">
        <v>19</v>
      </c>
      <c r="B3472" s="26">
        <v>45161.541666666664</v>
      </c>
      <c r="C3472" t="s">
        <v>12</v>
      </c>
      <c r="D3472">
        <v>117.49120000000001</v>
      </c>
      <c r="E3472">
        <v>143.58600000000001</v>
      </c>
      <c r="F3472">
        <v>85.612860892</v>
      </c>
    </row>
    <row r="3473" spans="1:6" x14ac:dyDescent="0.25">
      <c r="A3473" t="s">
        <v>19</v>
      </c>
      <c r="B3473" s="26">
        <v>45161.583333333336</v>
      </c>
      <c r="C3473" t="s">
        <v>12</v>
      </c>
      <c r="D3473">
        <v>117.4905</v>
      </c>
      <c r="E3473">
        <v>143.58600000000001</v>
      </c>
      <c r="F3473">
        <v>85.615157479999993</v>
      </c>
    </row>
    <row r="3474" spans="1:6" x14ac:dyDescent="0.25">
      <c r="A3474" t="s">
        <v>19</v>
      </c>
      <c r="B3474" s="26">
        <v>45161.625</v>
      </c>
      <c r="C3474" t="s">
        <v>12</v>
      </c>
      <c r="D3474">
        <v>117.48869999999999</v>
      </c>
      <c r="E3474">
        <v>143.58600000000001</v>
      </c>
      <c r="F3474">
        <v>85.621062991800002</v>
      </c>
    </row>
    <row r="3475" spans="1:6" x14ac:dyDescent="0.25">
      <c r="A3475" t="s">
        <v>19</v>
      </c>
      <c r="B3475" s="26">
        <v>45161.666666666664</v>
      </c>
      <c r="C3475" t="s">
        <v>12</v>
      </c>
      <c r="D3475">
        <v>117.4863</v>
      </c>
      <c r="E3475">
        <v>143.58600000000001</v>
      </c>
      <c r="F3475">
        <v>85.628937007499999</v>
      </c>
    </row>
    <row r="3476" spans="1:6" x14ac:dyDescent="0.25">
      <c r="A3476" t="s">
        <v>19</v>
      </c>
      <c r="B3476" s="26">
        <v>45161.708333333336</v>
      </c>
      <c r="C3476" t="s">
        <v>12</v>
      </c>
      <c r="D3476">
        <v>117.48350000000001</v>
      </c>
      <c r="E3476">
        <v>143.58600000000001</v>
      </c>
      <c r="F3476">
        <v>85.638123359199994</v>
      </c>
    </row>
    <row r="3477" spans="1:6" x14ac:dyDescent="0.25">
      <c r="A3477" t="s">
        <v>19</v>
      </c>
      <c r="B3477" s="26">
        <v>45161.75</v>
      </c>
      <c r="C3477" t="s">
        <v>12</v>
      </c>
      <c r="D3477">
        <v>117.4811</v>
      </c>
      <c r="E3477">
        <v>143.58600000000001</v>
      </c>
      <c r="F3477">
        <v>85.645997374999993</v>
      </c>
    </row>
    <row r="3478" spans="1:6" x14ac:dyDescent="0.25">
      <c r="A3478" t="s">
        <v>19</v>
      </c>
      <c r="B3478" s="26">
        <v>45161.791666666664</v>
      </c>
      <c r="C3478" t="s">
        <v>12</v>
      </c>
      <c r="D3478">
        <v>117.4777</v>
      </c>
      <c r="E3478">
        <v>143.58600000000001</v>
      </c>
      <c r="F3478">
        <v>85.657152230600005</v>
      </c>
    </row>
    <row r="3479" spans="1:6" x14ac:dyDescent="0.25">
      <c r="A3479" t="s">
        <v>19</v>
      </c>
      <c r="B3479" s="26">
        <v>45161.833333333336</v>
      </c>
      <c r="C3479" t="s">
        <v>12</v>
      </c>
      <c r="D3479">
        <v>117.47410000000001</v>
      </c>
      <c r="E3479">
        <v>143.58600000000001</v>
      </c>
      <c r="F3479">
        <v>85.668963254299996</v>
      </c>
    </row>
    <row r="3480" spans="1:6" x14ac:dyDescent="0.25">
      <c r="A3480" t="s">
        <v>19</v>
      </c>
      <c r="B3480" s="26">
        <v>45161.875</v>
      </c>
      <c r="C3480" t="s">
        <v>12</v>
      </c>
      <c r="D3480">
        <v>117.47410000000001</v>
      </c>
      <c r="E3480">
        <v>143.58600000000001</v>
      </c>
      <c r="F3480">
        <v>85.668963254299996</v>
      </c>
    </row>
    <row r="3481" spans="1:6" x14ac:dyDescent="0.25">
      <c r="A3481" t="s">
        <v>19</v>
      </c>
      <c r="B3481" s="26">
        <v>45161.916666666664</v>
      </c>
      <c r="C3481" t="s">
        <v>12</v>
      </c>
      <c r="D3481">
        <v>117.47320000000001</v>
      </c>
      <c r="E3481">
        <v>143.58600000000001</v>
      </c>
      <c r="F3481">
        <v>85.671916010199993</v>
      </c>
    </row>
    <row r="3482" spans="1:6" x14ac:dyDescent="0.25">
      <c r="A3482" t="s">
        <v>19</v>
      </c>
      <c r="B3482" s="26">
        <v>45161.958333333336</v>
      </c>
      <c r="C3482" t="s">
        <v>12</v>
      </c>
      <c r="D3482">
        <v>117.47320000000001</v>
      </c>
      <c r="E3482">
        <v>143.58600000000001</v>
      </c>
      <c r="F3482">
        <v>85.671916010199993</v>
      </c>
    </row>
    <row r="3483" spans="1:6" x14ac:dyDescent="0.25">
      <c r="A3483" t="s">
        <v>19</v>
      </c>
      <c r="B3483" s="26">
        <v>45162</v>
      </c>
      <c r="C3483" t="s">
        <v>12</v>
      </c>
      <c r="D3483">
        <v>117.4744</v>
      </c>
      <c r="E3483">
        <v>143.58600000000001</v>
      </c>
      <c r="F3483">
        <v>85.667979002300001</v>
      </c>
    </row>
    <row r="3484" spans="1:6" x14ac:dyDescent="0.25">
      <c r="A3484" t="s">
        <v>19</v>
      </c>
      <c r="B3484" s="26">
        <v>45162.041666666664</v>
      </c>
      <c r="C3484" t="s">
        <v>12</v>
      </c>
      <c r="D3484">
        <v>117.4729</v>
      </c>
      <c r="E3484">
        <v>143.58600000000001</v>
      </c>
      <c r="F3484">
        <v>85.672900262100001</v>
      </c>
    </row>
    <row r="3485" spans="1:6" x14ac:dyDescent="0.25">
      <c r="A3485" t="s">
        <v>19</v>
      </c>
      <c r="B3485" s="26">
        <v>45162.083333333336</v>
      </c>
      <c r="C3485" t="s">
        <v>12</v>
      </c>
      <c r="D3485">
        <v>117.4735</v>
      </c>
      <c r="E3485">
        <v>143.58600000000001</v>
      </c>
      <c r="F3485">
        <v>85.670931758199998</v>
      </c>
    </row>
    <row r="3486" spans="1:6" x14ac:dyDescent="0.25">
      <c r="A3486" t="s">
        <v>19</v>
      </c>
      <c r="B3486" s="26">
        <v>45162.125</v>
      </c>
      <c r="C3486" t="s">
        <v>12</v>
      </c>
      <c r="D3486">
        <v>117.47199999999999</v>
      </c>
      <c r="E3486">
        <v>143.58600000000001</v>
      </c>
      <c r="F3486">
        <v>85.675853017999998</v>
      </c>
    </row>
    <row r="3487" spans="1:6" x14ac:dyDescent="0.25">
      <c r="A3487" t="s">
        <v>19</v>
      </c>
      <c r="B3487" s="26">
        <v>45162.166666666664</v>
      </c>
      <c r="C3487" t="s">
        <v>12</v>
      </c>
      <c r="D3487">
        <v>117.4695</v>
      </c>
      <c r="E3487">
        <v>143.58600000000001</v>
      </c>
      <c r="F3487">
        <v>85.6840551178</v>
      </c>
    </row>
    <row r="3488" spans="1:6" x14ac:dyDescent="0.25">
      <c r="A3488" t="s">
        <v>19</v>
      </c>
      <c r="B3488" s="26">
        <v>45162.208333333336</v>
      </c>
      <c r="C3488" t="s">
        <v>12</v>
      </c>
      <c r="D3488">
        <v>117.4686</v>
      </c>
      <c r="E3488">
        <v>143.58600000000001</v>
      </c>
      <c r="F3488">
        <v>85.687007873699997</v>
      </c>
    </row>
    <row r="3489" spans="1:6" x14ac:dyDescent="0.25">
      <c r="A3489" t="s">
        <v>19</v>
      </c>
      <c r="B3489" s="26">
        <v>45162.25</v>
      </c>
      <c r="C3489" t="s">
        <v>12</v>
      </c>
      <c r="D3489">
        <v>117.468</v>
      </c>
      <c r="E3489">
        <v>143.58600000000001</v>
      </c>
      <c r="F3489">
        <v>85.6889763776</v>
      </c>
    </row>
    <row r="3490" spans="1:6" x14ac:dyDescent="0.25">
      <c r="A3490" t="s">
        <v>19</v>
      </c>
      <c r="B3490" s="26">
        <v>45162.291666666664</v>
      </c>
      <c r="C3490" t="s">
        <v>12</v>
      </c>
      <c r="D3490">
        <v>117.4665</v>
      </c>
      <c r="E3490">
        <v>143.58600000000001</v>
      </c>
      <c r="F3490">
        <v>85.693897637500001</v>
      </c>
    </row>
    <row r="3491" spans="1:6" x14ac:dyDescent="0.25">
      <c r="A3491" t="s">
        <v>19</v>
      </c>
      <c r="B3491" s="26">
        <v>45162.333333333336</v>
      </c>
      <c r="C3491" t="s">
        <v>12</v>
      </c>
      <c r="D3491">
        <v>117.46680000000001</v>
      </c>
      <c r="E3491">
        <v>143.58600000000001</v>
      </c>
      <c r="F3491">
        <v>85.692913385500006</v>
      </c>
    </row>
    <row r="3492" spans="1:6" x14ac:dyDescent="0.25">
      <c r="A3492" t="s">
        <v>19</v>
      </c>
      <c r="B3492" s="26">
        <v>45162.375</v>
      </c>
      <c r="C3492" t="s">
        <v>12</v>
      </c>
      <c r="D3492">
        <v>117.4649</v>
      </c>
      <c r="E3492">
        <v>143.58600000000001</v>
      </c>
      <c r="F3492">
        <v>85.699146981300004</v>
      </c>
    </row>
    <row r="3493" spans="1:6" x14ac:dyDescent="0.25">
      <c r="A3493" t="s">
        <v>19</v>
      </c>
      <c r="B3493" s="26">
        <v>45162.416666666664</v>
      </c>
      <c r="C3493" t="s">
        <v>12</v>
      </c>
      <c r="D3493">
        <v>117.4649</v>
      </c>
      <c r="E3493">
        <v>143.58600000000001</v>
      </c>
      <c r="F3493">
        <v>85.699146981300004</v>
      </c>
    </row>
    <row r="3494" spans="1:6" x14ac:dyDescent="0.25">
      <c r="A3494" t="s">
        <v>19</v>
      </c>
      <c r="B3494" s="26">
        <v>45162.458333333336</v>
      </c>
      <c r="C3494" t="s">
        <v>12</v>
      </c>
      <c r="D3494">
        <v>117.46559999999999</v>
      </c>
      <c r="E3494">
        <v>143.58600000000001</v>
      </c>
      <c r="F3494">
        <v>85.696850393399998</v>
      </c>
    </row>
    <row r="3495" spans="1:6" x14ac:dyDescent="0.25">
      <c r="A3495" t="s">
        <v>19</v>
      </c>
      <c r="B3495" s="26">
        <v>45162.5</v>
      </c>
      <c r="C3495" t="s">
        <v>12</v>
      </c>
      <c r="D3495">
        <v>117.464</v>
      </c>
      <c r="E3495">
        <v>143.58600000000001</v>
      </c>
      <c r="F3495">
        <v>85.702099737200001</v>
      </c>
    </row>
    <row r="3496" spans="1:6" x14ac:dyDescent="0.25">
      <c r="A3496" t="s">
        <v>19</v>
      </c>
      <c r="B3496" s="26">
        <v>45162.541666666664</v>
      </c>
      <c r="C3496" t="s">
        <v>12</v>
      </c>
      <c r="D3496">
        <v>117.4631</v>
      </c>
      <c r="E3496">
        <v>143.58600000000001</v>
      </c>
      <c r="F3496">
        <v>85.705052493099998</v>
      </c>
    </row>
    <row r="3497" spans="1:6" x14ac:dyDescent="0.25">
      <c r="A3497" t="s">
        <v>19</v>
      </c>
      <c r="B3497" s="26">
        <v>45162.583333333336</v>
      </c>
      <c r="C3497" t="s">
        <v>12</v>
      </c>
      <c r="D3497">
        <v>117.46250000000001</v>
      </c>
      <c r="E3497">
        <v>143.58600000000001</v>
      </c>
      <c r="F3497">
        <v>85.707020997000001</v>
      </c>
    </row>
    <row r="3498" spans="1:6" x14ac:dyDescent="0.25">
      <c r="A3498" t="s">
        <v>19</v>
      </c>
      <c r="B3498" s="26">
        <v>45162.625</v>
      </c>
      <c r="C3498" t="s">
        <v>12</v>
      </c>
      <c r="D3498">
        <v>117.4619</v>
      </c>
      <c r="E3498">
        <v>143.58600000000001</v>
      </c>
      <c r="F3498">
        <v>85.708989501000005</v>
      </c>
    </row>
    <row r="3499" spans="1:6" x14ac:dyDescent="0.25">
      <c r="A3499" t="s">
        <v>19</v>
      </c>
      <c r="B3499" s="26">
        <v>45162.666666666664</v>
      </c>
      <c r="C3499" t="s">
        <v>12</v>
      </c>
      <c r="D3499">
        <v>117.4601</v>
      </c>
      <c r="E3499">
        <v>143.58600000000001</v>
      </c>
      <c r="F3499">
        <v>85.7148950128</v>
      </c>
    </row>
    <row r="3500" spans="1:6" x14ac:dyDescent="0.25">
      <c r="A3500" t="s">
        <v>19</v>
      </c>
      <c r="B3500" s="26">
        <v>45162.708333333336</v>
      </c>
      <c r="C3500" t="s">
        <v>12</v>
      </c>
      <c r="D3500">
        <v>117.4592</v>
      </c>
      <c r="E3500">
        <v>143.58600000000001</v>
      </c>
      <c r="F3500">
        <v>85.717847768699997</v>
      </c>
    </row>
    <row r="3501" spans="1:6" x14ac:dyDescent="0.25">
      <c r="A3501" t="s">
        <v>19</v>
      </c>
      <c r="B3501" s="26">
        <v>45162.75</v>
      </c>
      <c r="C3501" t="s">
        <v>12</v>
      </c>
      <c r="D3501">
        <v>117.45699999999999</v>
      </c>
      <c r="E3501">
        <v>143.58600000000001</v>
      </c>
      <c r="F3501">
        <v>85.725065616500004</v>
      </c>
    </row>
    <row r="3502" spans="1:6" x14ac:dyDescent="0.25">
      <c r="A3502" t="s">
        <v>19</v>
      </c>
      <c r="B3502" s="26">
        <v>45162.791666666664</v>
      </c>
      <c r="C3502" t="s">
        <v>12</v>
      </c>
      <c r="D3502">
        <v>117.4546</v>
      </c>
      <c r="E3502">
        <v>143.58600000000001</v>
      </c>
      <c r="F3502">
        <v>85.732939632200001</v>
      </c>
    </row>
    <row r="3503" spans="1:6" x14ac:dyDescent="0.25">
      <c r="A3503" t="s">
        <v>19</v>
      </c>
      <c r="B3503" s="26">
        <v>45162.833333333336</v>
      </c>
      <c r="C3503" t="s">
        <v>12</v>
      </c>
      <c r="D3503">
        <v>117.4524</v>
      </c>
      <c r="E3503">
        <v>143.58600000000001</v>
      </c>
      <c r="F3503">
        <v>85.740157479999993</v>
      </c>
    </row>
    <row r="3504" spans="1:6" x14ac:dyDescent="0.25">
      <c r="A3504" t="s">
        <v>19</v>
      </c>
      <c r="B3504" s="26">
        <v>45162.875</v>
      </c>
      <c r="C3504" t="s">
        <v>12</v>
      </c>
      <c r="D3504">
        <v>117.4528</v>
      </c>
      <c r="E3504">
        <v>143.58600000000001</v>
      </c>
      <c r="F3504">
        <v>85.738845143999995</v>
      </c>
    </row>
    <row r="3505" spans="1:6" x14ac:dyDescent="0.25">
      <c r="A3505" t="s">
        <v>19</v>
      </c>
      <c r="B3505" s="26">
        <v>45162.916666666664</v>
      </c>
      <c r="C3505" t="s">
        <v>12</v>
      </c>
      <c r="D3505">
        <v>117.4509</v>
      </c>
      <c r="E3505">
        <v>143.58600000000001</v>
      </c>
      <c r="F3505">
        <v>85.745078739799993</v>
      </c>
    </row>
    <row r="3506" spans="1:6" x14ac:dyDescent="0.25">
      <c r="A3506" t="s">
        <v>19</v>
      </c>
      <c r="B3506" s="26">
        <v>45162.958333333336</v>
      </c>
      <c r="C3506" t="s">
        <v>12</v>
      </c>
      <c r="D3506">
        <v>117.4515</v>
      </c>
      <c r="E3506">
        <v>143.58600000000001</v>
      </c>
      <c r="F3506">
        <v>85.743110235900005</v>
      </c>
    </row>
    <row r="3507" spans="1:6" x14ac:dyDescent="0.25">
      <c r="A3507" t="s">
        <v>19</v>
      </c>
      <c r="B3507" s="26">
        <v>45163</v>
      </c>
      <c r="C3507" t="s">
        <v>12</v>
      </c>
      <c r="D3507">
        <v>117.447</v>
      </c>
      <c r="E3507">
        <v>143.58600000000001</v>
      </c>
      <c r="F3507">
        <v>85.757874015400006</v>
      </c>
    </row>
    <row r="3508" spans="1:6" x14ac:dyDescent="0.25">
      <c r="A3508" t="s">
        <v>19</v>
      </c>
      <c r="B3508" s="26">
        <v>45163.041666666664</v>
      </c>
      <c r="C3508" t="s">
        <v>12</v>
      </c>
      <c r="D3508">
        <v>117.45059999999999</v>
      </c>
      <c r="E3508">
        <v>143.58600000000001</v>
      </c>
      <c r="F3508">
        <v>85.746062991800002</v>
      </c>
    </row>
    <row r="3509" spans="1:6" x14ac:dyDescent="0.25">
      <c r="A3509" t="s">
        <v>19</v>
      </c>
      <c r="B3509" s="26">
        <v>45163.083333333336</v>
      </c>
      <c r="C3509" t="s">
        <v>12</v>
      </c>
      <c r="D3509">
        <v>117.44880000000001</v>
      </c>
      <c r="E3509">
        <v>143.58600000000001</v>
      </c>
      <c r="F3509">
        <v>85.751968503599997</v>
      </c>
    </row>
    <row r="3510" spans="1:6" x14ac:dyDescent="0.25">
      <c r="A3510" t="s">
        <v>19</v>
      </c>
      <c r="B3510" s="26">
        <v>45163.125</v>
      </c>
      <c r="C3510" t="s">
        <v>12</v>
      </c>
      <c r="D3510">
        <v>117.4592</v>
      </c>
      <c r="E3510">
        <v>143.58600000000001</v>
      </c>
      <c r="F3510">
        <v>85.717847768699997</v>
      </c>
    </row>
    <row r="3511" spans="1:6" x14ac:dyDescent="0.25">
      <c r="A3511" t="s">
        <v>19</v>
      </c>
      <c r="B3511" s="26">
        <v>45163.166666666664</v>
      </c>
      <c r="C3511" t="s">
        <v>12</v>
      </c>
      <c r="D3511">
        <v>117.4576</v>
      </c>
      <c r="E3511">
        <v>143.58600000000001</v>
      </c>
      <c r="F3511">
        <v>85.7230971125</v>
      </c>
    </row>
    <row r="3512" spans="1:6" x14ac:dyDescent="0.25">
      <c r="A3512" t="s">
        <v>19</v>
      </c>
      <c r="B3512" s="26">
        <v>45163.208333333336</v>
      </c>
      <c r="C3512" t="s">
        <v>12</v>
      </c>
      <c r="D3512">
        <v>117.45</v>
      </c>
      <c r="E3512">
        <v>143.58600000000001</v>
      </c>
      <c r="F3512">
        <v>85.748031495700005</v>
      </c>
    </row>
    <row r="3513" spans="1:6" x14ac:dyDescent="0.25">
      <c r="A3513" t="s">
        <v>19</v>
      </c>
      <c r="B3513" s="26">
        <v>45163.25</v>
      </c>
      <c r="C3513" t="s">
        <v>12</v>
      </c>
      <c r="D3513">
        <v>117.4537</v>
      </c>
      <c r="E3513">
        <v>143.58600000000001</v>
      </c>
      <c r="F3513">
        <v>85.735892388099998</v>
      </c>
    </row>
    <row r="3514" spans="1:6" x14ac:dyDescent="0.25">
      <c r="A3514" t="s">
        <v>19</v>
      </c>
      <c r="B3514" s="26">
        <v>45163.291666666664</v>
      </c>
      <c r="C3514" t="s">
        <v>12</v>
      </c>
      <c r="D3514">
        <v>117.4552</v>
      </c>
      <c r="E3514">
        <v>143.58600000000001</v>
      </c>
      <c r="F3514">
        <v>85.730971128299998</v>
      </c>
    </row>
    <row r="3515" spans="1:6" x14ac:dyDescent="0.25">
      <c r="A3515" t="s">
        <v>19</v>
      </c>
      <c r="B3515" s="26">
        <v>45163.333333333336</v>
      </c>
      <c r="C3515" t="s">
        <v>12</v>
      </c>
      <c r="D3515">
        <v>117.45699999999999</v>
      </c>
      <c r="E3515">
        <v>143.58600000000001</v>
      </c>
      <c r="F3515">
        <v>85.725065616500004</v>
      </c>
    </row>
    <row r="3516" spans="1:6" x14ac:dyDescent="0.25">
      <c r="A3516" t="s">
        <v>19</v>
      </c>
      <c r="B3516" s="26">
        <v>45163.375</v>
      </c>
      <c r="C3516" t="s">
        <v>12</v>
      </c>
      <c r="D3516">
        <v>117.4601</v>
      </c>
      <c r="E3516">
        <v>143.58600000000001</v>
      </c>
      <c r="F3516">
        <v>85.7148950128</v>
      </c>
    </row>
    <row r="3517" spans="1:6" x14ac:dyDescent="0.25">
      <c r="A3517" t="s">
        <v>19</v>
      </c>
      <c r="B3517" s="26">
        <v>45163.416666666664</v>
      </c>
      <c r="C3517" t="s">
        <v>12</v>
      </c>
      <c r="D3517">
        <v>117.4558</v>
      </c>
      <c r="E3517">
        <v>143.58600000000001</v>
      </c>
      <c r="F3517">
        <v>85.729002624299994</v>
      </c>
    </row>
    <row r="3518" spans="1:6" x14ac:dyDescent="0.25">
      <c r="A3518" t="s">
        <v>19</v>
      </c>
      <c r="B3518" s="26">
        <v>45163.458333333336</v>
      </c>
      <c r="C3518" t="s">
        <v>12</v>
      </c>
      <c r="D3518">
        <v>117.45699999999999</v>
      </c>
      <c r="E3518">
        <v>143.58600000000001</v>
      </c>
      <c r="F3518">
        <v>85.725065616500004</v>
      </c>
    </row>
    <row r="3519" spans="1:6" x14ac:dyDescent="0.25">
      <c r="A3519" t="s">
        <v>19</v>
      </c>
      <c r="B3519" s="26">
        <v>45163.5</v>
      </c>
      <c r="C3519" t="s">
        <v>12</v>
      </c>
      <c r="D3519">
        <v>117.4622</v>
      </c>
      <c r="E3519">
        <v>143.58600000000001</v>
      </c>
      <c r="F3519">
        <v>85.708005248999996</v>
      </c>
    </row>
    <row r="3520" spans="1:6" x14ac:dyDescent="0.25">
      <c r="A3520" t="s">
        <v>19</v>
      </c>
      <c r="B3520" s="26">
        <v>45163.541666666664</v>
      </c>
      <c r="C3520" t="s">
        <v>12</v>
      </c>
      <c r="D3520">
        <v>117.4619</v>
      </c>
      <c r="E3520">
        <v>143.58600000000001</v>
      </c>
      <c r="F3520">
        <v>85.708989501000005</v>
      </c>
    </row>
    <row r="3521" spans="1:6" x14ac:dyDescent="0.25">
      <c r="A3521" t="s">
        <v>19</v>
      </c>
      <c r="B3521" s="26">
        <v>45163.583333333336</v>
      </c>
      <c r="C3521" t="s">
        <v>12</v>
      </c>
      <c r="D3521">
        <v>117.46250000000001</v>
      </c>
      <c r="E3521">
        <v>143.58600000000001</v>
      </c>
      <c r="F3521">
        <v>85.707020997000001</v>
      </c>
    </row>
    <row r="3522" spans="1:6" x14ac:dyDescent="0.25">
      <c r="A3522" t="s">
        <v>19</v>
      </c>
      <c r="B3522" s="26">
        <v>45163.625</v>
      </c>
      <c r="C3522" t="s">
        <v>12</v>
      </c>
      <c r="D3522">
        <v>117.4631</v>
      </c>
      <c r="E3522">
        <v>143.58600000000001</v>
      </c>
      <c r="F3522">
        <v>85.705052493099998</v>
      </c>
    </row>
    <row r="3523" spans="1:6" x14ac:dyDescent="0.25">
      <c r="A3523" t="s">
        <v>19</v>
      </c>
      <c r="B3523" s="26">
        <v>45163.666666666664</v>
      </c>
      <c r="C3523" t="s">
        <v>12</v>
      </c>
      <c r="D3523">
        <v>117.4616</v>
      </c>
      <c r="E3523">
        <v>143.58600000000001</v>
      </c>
      <c r="F3523">
        <v>85.709973752899998</v>
      </c>
    </row>
    <row r="3524" spans="1:6" x14ac:dyDescent="0.25">
      <c r="A3524" t="s">
        <v>19</v>
      </c>
      <c r="B3524" s="26">
        <v>45163.708333333336</v>
      </c>
      <c r="C3524" t="s">
        <v>12</v>
      </c>
      <c r="D3524">
        <v>117.46040000000001</v>
      </c>
      <c r="E3524">
        <v>143.58600000000001</v>
      </c>
      <c r="F3524">
        <v>85.713910760800005</v>
      </c>
    </row>
    <row r="3525" spans="1:6" x14ac:dyDescent="0.25">
      <c r="A3525" t="s">
        <v>19</v>
      </c>
      <c r="B3525" s="26">
        <v>45163.75</v>
      </c>
      <c r="C3525" t="s">
        <v>12</v>
      </c>
      <c r="D3525">
        <v>117.45820000000001</v>
      </c>
      <c r="E3525">
        <v>143.58600000000001</v>
      </c>
      <c r="F3525">
        <v>85.721128608599997</v>
      </c>
    </row>
    <row r="3526" spans="1:6" x14ac:dyDescent="0.25">
      <c r="A3526" t="s">
        <v>19</v>
      </c>
      <c r="B3526" s="26">
        <v>45163.791666666664</v>
      </c>
      <c r="C3526" t="s">
        <v>12</v>
      </c>
      <c r="D3526">
        <v>117.4552</v>
      </c>
      <c r="E3526">
        <v>143.58600000000001</v>
      </c>
      <c r="F3526">
        <v>85.730971128299998</v>
      </c>
    </row>
    <row r="3527" spans="1:6" x14ac:dyDescent="0.25">
      <c r="A3527" t="s">
        <v>19</v>
      </c>
      <c r="B3527" s="26">
        <v>45163.833333333336</v>
      </c>
      <c r="C3527" t="s">
        <v>12</v>
      </c>
      <c r="D3527">
        <v>117.4528</v>
      </c>
      <c r="E3527">
        <v>143.58600000000001</v>
      </c>
      <c r="F3527">
        <v>85.738845143999995</v>
      </c>
    </row>
    <row r="3528" spans="1:6" x14ac:dyDescent="0.25">
      <c r="A3528" t="s">
        <v>19</v>
      </c>
      <c r="B3528" s="26">
        <v>45163.875</v>
      </c>
      <c r="C3528" t="s">
        <v>12</v>
      </c>
      <c r="D3528">
        <v>117.4509</v>
      </c>
      <c r="E3528">
        <v>143.58600000000001</v>
      </c>
      <c r="F3528">
        <v>85.745078739799993</v>
      </c>
    </row>
    <row r="3529" spans="1:6" x14ac:dyDescent="0.25">
      <c r="A3529" t="s">
        <v>19</v>
      </c>
      <c r="B3529" s="26">
        <v>45163.916666666664</v>
      </c>
      <c r="C3529" t="s">
        <v>12</v>
      </c>
      <c r="D3529">
        <v>117.4494</v>
      </c>
      <c r="E3529">
        <v>143.58600000000001</v>
      </c>
      <c r="F3529">
        <v>85.749999999699995</v>
      </c>
    </row>
    <row r="3530" spans="1:6" x14ac:dyDescent="0.25">
      <c r="A3530" t="s">
        <v>19</v>
      </c>
      <c r="B3530" s="26">
        <v>45163.958333333336</v>
      </c>
      <c r="C3530" t="s">
        <v>12</v>
      </c>
      <c r="D3530">
        <v>117.44970000000001</v>
      </c>
      <c r="E3530">
        <v>143.58600000000001</v>
      </c>
      <c r="F3530">
        <v>85.7490157477</v>
      </c>
    </row>
    <row r="3531" spans="1:6" x14ac:dyDescent="0.25">
      <c r="A3531" t="s">
        <v>19</v>
      </c>
      <c r="B3531" s="26">
        <v>45164</v>
      </c>
      <c r="C3531" t="s">
        <v>12</v>
      </c>
      <c r="D3531">
        <v>117.4479</v>
      </c>
      <c r="E3531">
        <v>143.58600000000001</v>
      </c>
      <c r="F3531">
        <v>85.754921259499994</v>
      </c>
    </row>
    <row r="3532" spans="1:6" x14ac:dyDescent="0.25">
      <c r="A3532" t="s">
        <v>19</v>
      </c>
      <c r="B3532" s="26">
        <v>45164.041666666664</v>
      </c>
      <c r="C3532" t="s">
        <v>12</v>
      </c>
      <c r="D3532">
        <v>117.4482</v>
      </c>
      <c r="E3532">
        <v>143.58600000000001</v>
      </c>
      <c r="F3532">
        <v>85.753937007499999</v>
      </c>
    </row>
    <row r="3533" spans="1:6" x14ac:dyDescent="0.25">
      <c r="A3533" t="s">
        <v>19</v>
      </c>
      <c r="B3533" s="26">
        <v>45164.083333333336</v>
      </c>
      <c r="C3533" t="s">
        <v>12</v>
      </c>
      <c r="D3533">
        <v>117.4485</v>
      </c>
      <c r="E3533">
        <v>143.58600000000001</v>
      </c>
      <c r="F3533">
        <v>85.752952755600006</v>
      </c>
    </row>
    <row r="3534" spans="1:6" x14ac:dyDescent="0.25">
      <c r="A3534" t="s">
        <v>19</v>
      </c>
      <c r="B3534" s="26">
        <v>45164.125</v>
      </c>
      <c r="C3534" t="s">
        <v>12</v>
      </c>
      <c r="D3534">
        <v>117.4473</v>
      </c>
      <c r="E3534">
        <v>143.58600000000001</v>
      </c>
      <c r="F3534">
        <v>85.756889763399997</v>
      </c>
    </row>
    <row r="3535" spans="1:6" x14ac:dyDescent="0.25">
      <c r="A3535" t="s">
        <v>19</v>
      </c>
      <c r="B3535" s="26">
        <v>45164.166666666664</v>
      </c>
      <c r="C3535" t="s">
        <v>12</v>
      </c>
      <c r="D3535">
        <v>117.4464</v>
      </c>
      <c r="E3535">
        <v>143.58600000000001</v>
      </c>
      <c r="F3535">
        <v>85.759842519299994</v>
      </c>
    </row>
    <row r="3536" spans="1:6" x14ac:dyDescent="0.25">
      <c r="A3536" t="s">
        <v>19</v>
      </c>
      <c r="B3536" s="26">
        <v>45164.208333333336</v>
      </c>
      <c r="C3536" t="s">
        <v>12</v>
      </c>
      <c r="D3536">
        <v>117.447</v>
      </c>
      <c r="E3536">
        <v>143.58600000000001</v>
      </c>
      <c r="F3536">
        <v>85.757874015400006</v>
      </c>
    </row>
    <row r="3537" spans="1:6" x14ac:dyDescent="0.25">
      <c r="A3537" t="s">
        <v>19</v>
      </c>
      <c r="B3537" s="26">
        <v>45164.25</v>
      </c>
      <c r="C3537" t="s">
        <v>12</v>
      </c>
      <c r="D3537">
        <v>117.44450000000001</v>
      </c>
      <c r="E3537">
        <v>143.58600000000001</v>
      </c>
      <c r="F3537">
        <v>85.766076115100006</v>
      </c>
    </row>
    <row r="3538" spans="1:6" x14ac:dyDescent="0.25">
      <c r="A3538" t="s">
        <v>19</v>
      </c>
      <c r="B3538" s="26">
        <v>45164.291666666664</v>
      </c>
      <c r="C3538" t="s">
        <v>12</v>
      </c>
      <c r="D3538">
        <v>117.44540000000001</v>
      </c>
      <c r="E3538">
        <v>143.58600000000001</v>
      </c>
      <c r="F3538">
        <v>85.763123359199994</v>
      </c>
    </row>
    <row r="3539" spans="1:6" x14ac:dyDescent="0.25">
      <c r="A3539" t="s">
        <v>19</v>
      </c>
      <c r="B3539" s="26">
        <v>45164.333333333336</v>
      </c>
      <c r="C3539" t="s">
        <v>12</v>
      </c>
      <c r="D3539">
        <v>117.4439</v>
      </c>
      <c r="E3539">
        <v>143.58600000000001</v>
      </c>
      <c r="F3539">
        <v>85.768044619099996</v>
      </c>
    </row>
    <row r="3540" spans="1:6" x14ac:dyDescent="0.25">
      <c r="A3540" t="s">
        <v>19</v>
      </c>
      <c r="B3540" s="26">
        <v>45164.375</v>
      </c>
      <c r="C3540" t="s">
        <v>12</v>
      </c>
      <c r="D3540">
        <v>117.44329999999999</v>
      </c>
      <c r="E3540">
        <v>143.58600000000001</v>
      </c>
      <c r="F3540">
        <v>85.770013122999998</v>
      </c>
    </row>
    <row r="3541" spans="1:6" x14ac:dyDescent="0.25">
      <c r="A3541" t="s">
        <v>19</v>
      </c>
      <c r="B3541" s="26">
        <v>45164.416666666664</v>
      </c>
      <c r="C3541" t="s">
        <v>12</v>
      </c>
      <c r="D3541">
        <v>117.44329999999999</v>
      </c>
      <c r="E3541">
        <v>143.58600000000001</v>
      </c>
      <c r="F3541">
        <v>85.770013122999998</v>
      </c>
    </row>
    <row r="3542" spans="1:6" x14ac:dyDescent="0.25">
      <c r="A3542" t="s">
        <v>19</v>
      </c>
      <c r="B3542" s="26">
        <v>45164.458333333336</v>
      </c>
      <c r="C3542" t="s">
        <v>12</v>
      </c>
      <c r="D3542">
        <v>117.443</v>
      </c>
      <c r="E3542">
        <v>143.58600000000001</v>
      </c>
      <c r="F3542">
        <v>85.770997374999993</v>
      </c>
    </row>
    <row r="3543" spans="1:6" x14ac:dyDescent="0.25">
      <c r="A3543" t="s">
        <v>19</v>
      </c>
      <c r="B3543" s="26">
        <v>45164.5</v>
      </c>
      <c r="C3543" t="s">
        <v>12</v>
      </c>
      <c r="D3543">
        <v>117.4436</v>
      </c>
      <c r="E3543">
        <v>143.58600000000001</v>
      </c>
      <c r="F3543">
        <v>85.769028871000003</v>
      </c>
    </row>
    <row r="3544" spans="1:6" x14ac:dyDescent="0.25">
      <c r="A3544" t="s">
        <v>19</v>
      </c>
      <c r="B3544" s="26">
        <v>45164.541666666664</v>
      </c>
      <c r="C3544" t="s">
        <v>12</v>
      </c>
      <c r="D3544">
        <v>117.4396</v>
      </c>
      <c r="E3544">
        <v>143.58600000000001</v>
      </c>
      <c r="F3544">
        <v>85.782152230600005</v>
      </c>
    </row>
    <row r="3545" spans="1:6" x14ac:dyDescent="0.25">
      <c r="A3545" t="s">
        <v>19</v>
      </c>
      <c r="B3545" s="26">
        <v>45164.583333333336</v>
      </c>
      <c r="C3545" t="s">
        <v>12</v>
      </c>
      <c r="D3545">
        <v>117.44</v>
      </c>
      <c r="E3545">
        <v>143.58600000000001</v>
      </c>
      <c r="F3545">
        <v>85.780839894699994</v>
      </c>
    </row>
    <row r="3546" spans="1:6" x14ac:dyDescent="0.25">
      <c r="A3546" t="s">
        <v>19</v>
      </c>
      <c r="B3546" s="26">
        <v>45164.625</v>
      </c>
      <c r="C3546" t="s">
        <v>12</v>
      </c>
      <c r="D3546">
        <v>117.4421</v>
      </c>
      <c r="E3546">
        <v>143.58600000000001</v>
      </c>
      <c r="F3546">
        <v>85.773950130900005</v>
      </c>
    </row>
    <row r="3547" spans="1:6" x14ac:dyDescent="0.25">
      <c r="A3547" t="s">
        <v>19</v>
      </c>
      <c r="B3547" s="26">
        <v>45164.666666666664</v>
      </c>
      <c r="C3547" t="s">
        <v>12</v>
      </c>
      <c r="D3547">
        <v>117.44029999999999</v>
      </c>
      <c r="E3547">
        <v>143.58600000000001</v>
      </c>
      <c r="F3547">
        <v>85.779855642699999</v>
      </c>
    </row>
    <row r="3548" spans="1:6" x14ac:dyDescent="0.25">
      <c r="A3548" t="s">
        <v>19</v>
      </c>
      <c r="B3548" s="26">
        <v>45164.708333333336</v>
      </c>
      <c r="C3548" t="s">
        <v>12</v>
      </c>
      <c r="D3548">
        <v>117.43600000000001</v>
      </c>
      <c r="E3548">
        <v>143.58600000000001</v>
      </c>
      <c r="F3548">
        <v>85.793963254299996</v>
      </c>
    </row>
    <row r="3549" spans="1:6" x14ac:dyDescent="0.25">
      <c r="A3549" t="s">
        <v>19</v>
      </c>
      <c r="B3549" s="26">
        <v>45164.75</v>
      </c>
      <c r="C3549" t="s">
        <v>12</v>
      </c>
      <c r="D3549">
        <v>117.4357</v>
      </c>
      <c r="E3549">
        <v>143.58600000000001</v>
      </c>
      <c r="F3549">
        <v>85.794947506200003</v>
      </c>
    </row>
    <row r="3550" spans="1:6" x14ac:dyDescent="0.25">
      <c r="A3550" t="s">
        <v>19</v>
      </c>
      <c r="B3550" s="26">
        <v>45164.791666666664</v>
      </c>
      <c r="C3550" t="s">
        <v>12</v>
      </c>
      <c r="D3550">
        <v>117.432</v>
      </c>
      <c r="E3550">
        <v>143.58600000000001</v>
      </c>
      <c r="F3550">
        <v>85.807086613799996</v>
      </c>
    </row>
    <row r="3551" spans="1:6" x14ac:dyDescent="0.25">
      <c r="A3551" t="s">
        <v>19</v>
      </c>
      <c r="B3551" s="26">
        <v>45164.833333333336</v>
      </c>
      <c r="C3551" t="s">
        <v>12</v>
      </c>
      <c r="D3551">
        <v>117.43259999999999</v>
      </c>
      <c r="E3551">
        <v>143.58600000000001</v>
      </c>
      <c r="F3551">
        <v>85.805118109899993</v>
      </c>
    </row>
    <row r="3552" spans="1:6" x14ac:dyDescent="0.25">
      <c r="A3552" t="s">
        <v>19</v>
      </c>
      <c r="B3552" s="26">
        <v>45164.875</v>
      </c>
      <c r="C3552" t="s">
        <v>12</v>
      </c>
      <c r="D3552">
        <v>117.43170000000001</v>
      </c>
      <c r="E3552">
        <v>143.58600000000001</v>
      </c>
      <c r="F3552">
        <v>85.808070865800005</v>
      </c>
    </row>
    <row r="3553" spans="1:6" x14ac:dyDescent="0.25">
      <c r="A3553" t="s">
        <v>19</v>
      </c>
      <c r="B3553" s="26">
        <v>45164.916666666664</v>
      </c>
      <c r="C3553" t="s">
        <v>12</v>
      </c>
      <c r="D3553">
        <v>117.4329</v>
      </c>
      <c r="E3553">
        <v>143.58600000000001</v>
      </c>
      <c r="F3553">
        <v>85.804133857899998</v>
      </c>
    </row>
    <row r="3554" spans="1:6" x14ac:dyDescent="0.25">
      <c r="A3554" t="s">
        <v>19</v>
      </c>
      <c r="B3554" s="26">
        <v>45164.958333333336</v>
      </c>
      <c r="C3554" t="s">
        <v>12</v>
      </c>
      <c r="D3554">
        <v>117.4363</v>
      </c>
      <c r="E3554">
        <v>143.58600000000001</v>
      </c>
      <c r="F3554">
        <v>85.792979002300001</v>
      </c>
    </row>
    <row r="3555" spans="1:6" x14ac:dyDescent="0.25">
      <c r="A3555" t="s">
        <v>19</v>
      </c>
      <c r="B3555" s="26">
        <v>45165</v>
      </c>
      <c r="C3555" t="s">
        <v>12</v>
      </c>
      <c r="D3555">
        <v>117.4348</v>
      </c>
      <c r="E3555">
        <v>143.58600000000001</v>
      </c>
      <c r="F3555">
        <v>85.797900262100001</v>
      </c>
    </row>
    <row r="3556" spans="1:6" x14ac:dyDescent="0.25">
      <c r="A3556" t="s">
        <v>19</v>
      </c>
      <c r="B3556" s="26">
        <v>45165.041666666664</v>
      </c>
      <c r="C3556" t="s">
        <v>12</v>
      </c>
      <c r="D3556">
        <v>117.4354</v>
      </c>
      <c r="E3556">
        <v>143.58600000000001</v>
      </c>
      <c r="F3556">
        <v>85.795931758199998</v>
      </c>
    </row>
    <row r="3557" spans="1:6" x14ac:dyDescent="0.25">
      <c r="A3557" t="s">
        <v>19</v>
      </c>
      <c r="B3557" s="26">
        <v>45165.083333333336</v>
      </c>
      <c r="C3557" t="s">
        <v>12</v>
      </c>
      <c r="D3557">
        <v>117.4357</v>
      </c>
      <c r="E3557">
        <v>143.58600000000001</v>
      </c>
      <c r="F3557">
        <v>85.794947506200003</v>
      </c>
    </row>
    <row r="3558" spans="1:6" x14ac:dyDescent="0.25">
      <c r="A3558" t="s">
        <v>19</v>
      </c>
      <c r="B3558" s="26">
        <v>45165.125</v>
      </c>
      <c r="C3558" t="s">
        <v>12</v>
      </c>
      <c r="D3558">
        <v>117.4378</v>
      </c>
      <c r="E3558">
        <v>143.58600000000001</v>
      </c>
      <c r="F3558">
        <v>85.788057742399999</v>
      </c>
    </row>
    <row r="3559" spans="1:6" x14ac:dyDescent="0.25">
      <c r="A3559" t="s">
        <v>19</v>
      </c>
      <c r="B3559" s="26">
        <v>45165.166666666664</v>
      </c>
      <c r="C3559" t="s">
        <v>12</v>
      </c>
      <c r="D3559">
        <v>117.44</v>
      </c>
      <c r="E3559">
        <v>143.58600000000001</v>
      </c>
      <c r="F3559">
        <v>85.780839894699994</v>
      </c>
    </row>
    <row r="3560" spans="1:6" x14ac:dyDescent="0.25">
      <c r="A3560" t="s">
        <v>19</v>
      </c>
      <c r="B3560" s="26">
        <v>45165.208333333336</v>
      </c>
      <c r="C3560" t="s">
        <v>12</v>
      </c>
      <c r="D3560">
        <v>117.4393</v>
      </c>
      <c r="E3560">
        <v>143.58600000000001</v>
      </c>
      <c r="F3560">
        <v>85.7831364826</v>
      </c>
    </row>
    <row r="3561" spans="1:6" x14ac:dyDescent="0.25">
      <c r="A3561" t="s">
        <v>19</v>
      </c>
      <c r="B3561" s="26">
        <v>45165.25</v>
      </c>
      <c r="C3561" t="s">
        <v>12</v>
      </c>
      <c r="D3561">
        <v>117.4384</v>
      </c>
      <c r="E3561">
        <v>143.58600000000001</v>
      </c>
      <c r="F3561">
        <v>85.786089238499997</v>
      </c>
    </row>
    <row r="3562" spans="1:6" x14ac:dyDescent="0.25">
      <c r="A3562" t="s">
        <v>19</v>
      </c>
      <c r="B3562" s="26">
        <v>45165.291666666664</v>
      </c>
      <c r="C3562" t="s">
        <v>12</v>
      </c>
      <c r="D3562">
        <v>117.4357</v>
      </c>
      <c r="E3562">
        <v>143.58600000000001</v>
      </c>
      <c r="F3562">
        <v>85.794947506200003</v>
      </c>
    </row>
    <row r="3563" spans="1:6" x14ac:dyDescent="0.25">
      <c r="A3563" t="s">
        <v>19</v>
      </c>
      <c r="B3563" s="26">
        <v>45165.333333333336</v>
      </c>
      <c r="C3563" t="s">
        <v>12</v>
      </c>
      <c r="D3563">
        <v>117.4345</v>
      </c>
      <c r="E3563">
        <v>143.58600000000001</v>
      </c>
      <c r="F3563">
        <v>85.798884514099996</v>
      </c>
    </row>
    <row r="3564" spans="1:6" x14ac:dyDescent="0.25">
      <c r="A3564" t="s">
        <v>19</v>
      </c>
      <c r="B3564" s="26">
        <v>45165.375</v>
      </c>
      <c r="C3564" t="s">
        <v>12</v>
      </c>
      <c r="D3564">
        <v>117.4342</v>
      </c>
      <c r="E3564">
        <v>143.58600000000001</v>
      </c>
      <c r="F3564">
        <v>85.799868766100005</v>
      </c>
    </row>
    <row r="3565" spans="1:6" x14ac:dyDescent="0.25">
      <c r="A3565" t="s">
        <v>19</v>
      </c>
      <c r="B3565" s="26">
        <v>45165.416666666664</v>
      </c>
      <c r="C3565" t="s">
        <v>12</v>
      </c>
      <c r="D3565">
        <v>117.4332</v>
      </c>
      <c r="E3565">
        <v>143.58600000000001</v>
      </c>
      <c r="F3565">
        <v>85.803149606000005</v>
      </c>
    </row>
    <row r="3566" spans="1:6" x14ac:dyDescent="0.25">
      <c r="A3566" t="s">
        <v>19</v>
      </c>
      <c r="B3566" s="26">
        <v>45165.458333333336</v>
      </c>
      <c r="C3566" t="s">
        <v>12</v>
      </c>
      <c r="D3566">
        <v>117.4332</v>
      </c>
      <c r="E3566">
        <v>143.58600000000001</v>
      </c>
      <c r="F3566">
        <v>85.803149606000005</v>
      </c>
    </row>
    <row r="3567" spans="1:6" x14ac:dyDescent="0.25">
      <c r="A3567" t="s">
        <v>19</v>
      </c>
      <c r="B3567" s="26">
        <v>45165.5</v>
      </c>
      <c r="C3567" t="s">
        <v>12</v>
      </c>
      <c r="D3567">
        <v>117.4323</v>
      </c>
      <c r="E3567">
        <v>143.58600000000001</v>
      </c>
      <c r="F3567">
        <v>85.806102361900003</v>
      </c>
    </row>
    <row r="3568" spans="1:6" x14ac:dyDescent="0.25">
      <c r="A3568" t="s">
        <v>19</v>
      </c>
      <c r="B3568" s="26">
        <v>45165.541666666664</v>
      </c>
      <c r="C3568" t="s">
        <v>12</v>
      </c>
      <c r="D3568">
        <v>117.432</v>
      </c>
      <c r="E3568">
        <v>143.58600000000001</v>
      </c>
      <c r="F3568">
        <v>85.807086613799996</v>
      </c>
    </row>
    <row r="3569" spans="1:6" x14ac:dyDescent="0.25">
      <c r="A3569" t="s">
        <v>19</v>
      </c>
      <c r="B3569" s="26">
        <v>45165.583333333336</v>
      </c>
      <c r="C3569" t="s">
        <v>12</v>
      </c>
      <c r="D3569">
        <v>117.4314</v>
      </c>
      <c r="E3569">
        <v>143.58600000000001</v>
      </c>
      <c r="F3569">
        <v>85.8090551178</v>
      </c>
    </row>
    <row r="3570" spans="1:6" x14ac:dyDescent="0.25">
      <c r="A3570" t="s">
        <v>19</v>
      </c>
      <c r="B3570" s="26">
        <v>45165.625</v>
      </c>
      <c r="C3570" t="s">
        <v>12</v>
      </c>
      <c r="D3570">
        <v>117.43049999999999</v>
      </c>
      <c r="E3570">
        <v>143.58600000000001</v>
      </c>
      <c r="F3570">
        <v>85.812007873699997</v>
      </c>
    </row>
    <row r="3571" spans="1:6" x14ac:dyDescent="0.25">
      <c r="A3571" t="s">
        <v>19</v>
      </c>
      <c r="B3571" s="26">
        <v>45165.666666666664</v>
      </c>
      <c r="C3571" t="s">
        <v>12</v>
      </c>
      <c r="D3571">
        <v>117.429</v>
      </c>
      <c r="E3571">
        <v>143.58600000000001</v>
      </c>
      <c r="F3571">
        <v>85.816929133499997</v>
      </c>
    </row>
    <row r="3572" spans="1:6" x14ac:dyDescent="0.25">
      <c r="A3572" t="s">
        <v>19</v>
      </c>
      <c r="B3572" s="26">
        <v>45165.708333333336</v>
      </c>
      <c r="C3572" t="s">
        <v>12</v>
      </c>
      <c r="D3572">
        <v>117.4293</v>
      </c>
      <c r="E3572">
        <v>143.58600000000001</v>
      </c>
      <c r="F3572">
        <v>85.815944881500002</v>
      </c>
    </row>
    <row r="3573" spans="1:6" x14ac:dyDescent="0.25">
      <c r="A3573" t="s">
        <v>19</v>
      </c>
      <c r="B3573" s="26">
        <v>45165.75</v>
      </c>
      <c r="C3573" t="s">
        <v>12</v>
      </c>
      <c r="D3573">
        <v>117.429</v>
      </c>
      <c r="E3573">
        <v>143.58600000000001</v>
      </c>
      <c r="F3573">
        <v>85.816929133499997</v>
      </c>
    </row>
    <row r="3574" spans="1:6" x14ac:dyDescent="0.25">
      <c r="A3574" t="s">
        <v>19</v>
      </c>
      <c r="B3574" s="26">
        <v>45165.791666666664</v>
      </c>
      <c r="C3574" t="s">
        <v>12</v>
      </c>
      <c r="D3574">
        <v>117.42870000000001</v>
      </c>
      <c r="E3574">
        <v>143.58600000000001</v>
      </c>
      <c r="F3574">
        <v>85.817913385500006</v>
      </c>
    </row>
    <row r="3575" spans="1:6" x14ac:dyDescent="0.25">
      <c r="A3575" t="s">
        <v>19</v>
      </c>
      <c r="B3575" s="26">
        <v>45165.833333333336</v>
      </c>
      <c r="C3575" t="s">
        <v>12</v>
      </c>
      <c r="D3575">
        <v>117.4293</v>
      </c>
      <c r="E3575">
        <v>143.58600000000001</v>
      </c>
      <c r="F3575">
        <v>85.815944881500002</v>
      </c>
    </row>
    <row r="3576" spans="1:6" x14ac:dyDescent="0.25">
      <c r="A3576" t="s">
        <v>19</v>
      </c>
      <c r="B3576" s="26">
        <v>45165.875</v>
      </c>
      <c r="C3576" t="s">
        <v>12</v>
      </c>
      <c r="D3576">
        <v>117.4311</v>
      </c>
      <c r="E3576">
        <v>143.58600000000001</v>
      </c>
      <c r="F3576">
        <v>85.810039369699993</v>
      </c>
    </row>
    <row r="3577" spans="1:6" x14ac:dyDescent="0.25">
      <c r="A3577" t="s">
        <v>19</v>
      </c>
      <c r="B3577" s="26">
        <v>45165.916666666664</v>
      </c>
      <c r="C3577" t="s">
        <v>12</v>
      </c>
      <c r="D3577">
        <v>117.4323</v>
      </c>
      <c r="E3577">
        <v>143.58600000000001</v>
      </c>
      <c r="F3577">
        <v>85.806102361900003</v>
      </c>
    </row>
    <row r="3578" spans="1:6" x14ac:dyDescent="0.25">
      <c r="A3578" t="s">
        <v>19</v>
      </c>
      <c r="B3578" s="26">
        <v>45165.958333333336</v>
      </c>
      <c r="C3578" t="s">
        <v>12</v>
      </c>
      <c r="D3578">
        <v>117.4348</v>
      </c>
      <c r="E3578">
        <v>143.58600000000001</v>
      </c>
      <c r="F3578">
        <v>85.797900262100001</v>
      </c>
    </row>
    <row r="3579" spans="1:6" x14ac:dyDescent="0.25">
      <c r="A3579" t="s">
        <v>19</v>
      </c>
      <c r="B3579" s="26">
        <v>45166</v>
      </c>
      <c r="C3579" t="s">
        <v>12</v>
      </c>
      <c r="D3579">
        <v>117.4357</v>
      </c>
      <c r="E3579">
        <v>143.58600000000001</v>
      </c>
      <c r="F3579">
        <v>85.794947506200003</v>
      </c>
    </row>
    <row r="3580" spans="1:6" x14ac:dyDescent="0.25">
      <c r="A3580" t="s">
        <v>19</v>
      </c>
      <c r="B3580" s="26">
        <v>45166.041666666664</v>
      </c>
      <c r="C3580" t="s">
        <v>12</v>
      </c>
      <c r="D3580">
        <v>117.4378</v>
      </c>
      <c r="E3580">
        <v>143.58600000000001</v>
      </c>
      <c r="F3580">
        <v>85.788057742399999</v>
      </c>
    </row>
    <row r="3581" spans="1:6" x14ac:dyDescent="0.25">
      <c r="A3581" t="s">
        <v>19</v>
      </c>
      <c r="B3581" s="26">
        <v>45166.083333333336</v>
      </c>
      <c r="C3581" t="s">
        <v>12</v>
      </c>
      <c r="D3581">
        <v>117.4384</v>
      </c>
      <c r="E3581">
        <v>143.58600000000001</v>
      </c>
      <c r="F3581">
        <v>85.786089238499997</v>
      </c>
    </row>
    <row r="3582" spans="1:6" x14ac:dyDescent="0.25">
      <c r="A3582" t="s">
        <v>19</v>
      </c>
      <c r="B3582" s="26">
        <v>45166.125</v>
      </c>
      <c r="C3582" t="s">
        <v>12</v>
      </c>
      <c r="D3582">
        <v>117.4384</v>
      </c>
      <c r="E3582">
        <v>143.58600000000001</v>
      </c>
      <c r="F3582">
        <v>85.786089238499997</v>
      </c>
    </row>
    <row r="3583" spans="1:6" x14ac:dyDescent="0.25">
      <c r="A3583" t="s">
        <v>19</v>
      </c>
      <c r="B3583" s="26">
        <v>45166.166666666664</v>
      </c>
      <c r="C3583" t="s">
        <v>12</v>
      </c>
      <c r="D3583">
        <v>117.43810000000001</v>
      </c>
      <c r="E3583">
        <v>143.58600000000001</v>
      </c>
      <c r="F3583">
        <v>85.787073490500006</v>
      </c>
    </row>
    <row r="3584" spans="1:6" x14ac:dyDescent="0.25">
      <c r="A3584" t="s">
        <v>19</v>
      </c>
      <c r="B3584" s="26">
        <v>45166.208333333336</v>
      </c>
      <c r="C3584" t="s">
        <v>12</v>
      </c>
      <c r="D3584">
        <v>117.4372</v>
      </c>
      <c r="E3584">
        <v>143.58600000000001</v>
      </c>
      <c r="F3584">
        <v>85.790026246400004</v>
      </c>
    </row>
    <row r="3585" spans="1:6" x14ac:dyDescent="0.25">
      <c r="A3585" t="s">
        <v>19</v>
      </c>
      <c r="B3585" s="26">
        <v>45166.25</v>
      </c>
      <c r="C3585" t="s">
        <v>12</v>
      </c>
      <c r="D3585">
        <v>117.4345</v>
      </c>
      <c r="E3585">
        <v>143.58600000000001</v>
      </c>
      <c r="F3585">
        <v>85.798884514099996</v>
      </c>
    </row>
    <row r="3586" spans="1:6" x14ac:dyDescent="0.25">
      <c r="A3586" t="s">
        <v>19</v>
      </c>
      <c r="B3586" s="26">
        <v>45166.291666666664</v>
      </c>
      <c r="C3586" t="s">
        <v>12</v>
      </c>
      <c r="D3586">
        <v>117.4332</v>
      </c>
      <c r="E3586">
        <v>143.58600000000001</v>
      </c>
      <c r="F3586">
        <v>85.803149606000005</v>
      </c>
    </row>
    <row r="3587" spans="1:6" x14ac:dyDescent="0.25">
      <c r="A3587" t="s">
        <v>19</v>
      </c>
      <c r="B3587" s="26">
        <v>45166.333333333336</v>
      </c>
      <c r="C3587" t="s">
        <v>12</v>
      </c>
      <c r="D3587">
        <v>117.432</v>
      </c>
      <c r="E3587">
        <v>143.58600000000001</v>
      </c>
      <c r="F3587">
        <v>85.807086613799996</v>
      </c>
    </row>
    <row r="3588" spans="1:6" x14ac:dyDescent="0.25">
      <c r="A3588" t="s">
        <v>19</v>
      </c>
      <c r="B3588" s="26">
        <v>45166.375</v>
      </c>
      <c r="C3588" t="s">
        <v>12</v>
      </c>
      <c r="D3588">
        <v>117.4308</v>
      </c>
      <c r="E3588">
        <v>143.58600000000001</v>
      </c>
      <c r="F3588">
        <v>85.811023621700002</v>
      </c>
    </row>
    <row r="3589" spans="1:6" x14ac:dyDescent="0.25">
      <c r="A3589" t="s">
        <v>19</v>
      </c>
      <c r="B3589" s="26">
        <v>45166.416666666664</v>
      </c>
      <c r="C3589" t="s">
        <v>12</v>
      </c>
      <c r="D3589">
        <v>117.42959999999999</v>
      </c>
      <c r="E3589">
        <v>143.58600000000001</v>
      </c>
      <c r="F3589">
        <v>85.814960629599994</v>
      </c>
    </row>
    <row r="3590" spans="1:6" x14ac:dyDescent="0.25">
      <c r="A3590" t="s">
        <v>19</v>
      </c>
      <c r="B3590" s="26">
        <v>45166.458333333336</v>
      </c>
      <c r="C3590" t="s">
        <v>12</v>
      </c>
      <c r="D3590">
        <v>117.42959999999999</v>
      </c>
      <c r="E3590">
        <v>143.58600000000001</v>
      </c>
      <c r="F3590">
        <v>85.814960629599994</v>
      </c>
    </row>
    <row r="3591" spans="1:6" x14ac:dyDescent="0.25">
      <c r="A3591" t="s">
        <v>19</v>
      </c>
      <c r="B3591" s="26">
        <v>45166.5</v>
      </c>
      <c r="C3591" t="s">
        <v>12</v>
      </c>
      <c r="D3591">
        <v>117.42749999999999</v>
      </c>
      <c r="E3591">
        <v>143.58600000000001</v>
      </c>
      <c r="F3591">
        <v>85.821850393399998</v>
      </c>
    </row>
    <row r="3592" spans="1:6" x14ac:dyDescent="0.25">
      <c r="A3592" t="s">
        <v>19</v>
      </c>
      <c r="B3592" s="26">
        <v>45166.541666666664</v>
      </c>
      <c r="C3592" t="s">
        <v>12</v>
      </c>
      <c r="D3592">
        <v>117.42749999999999</v>
      </c>
      <c r="E3592">
        <v>143.58600000000001</v>
      </c>
      <c r="F3592">
        <v>85.821850393399998</v>
      </c>
    </row>
    <row r="3593" spans="1:6" x14ac:dyDescent="0.25">
      <c r="A3593" t="s">
        <v>19</v>
      </c>
      <c r="B3593" s="26">
        <v>45166.583333333336</v>
      </c>
      <c r="C3593" t="s">
        <v>12</v>
      </c>
      <c r="D3593">
        <v>117.4271</v>
      </c>
      <c r="E3593">
        <v>143.58600000000001</v>
      </c>
      <c r="F3593">
        <v>85.823162729299995</v>
      </c>
    </row>
    <row r="3594" spans="1:6" x14ac:dyDescent="0.25">
      <c r="A3594" t="s">
        <v>19</v>
      </c>
      <c r="B3594" s="26">
        <v>45166.625</v>
      </c>
      <c r="C3594" t="s">
        <v>12</v>
      </c>
      <c r="D3594">
        <v>117.4247</v>
      </c>
      <c r="E3594">
        <v>143.58600000000001</v>
      </c>
      <c r="F3594">
        <v>85.831036745099993</v>
      </c>
    </row>
    <row r="3595" spans="1:6" x14ac:dyDescent="0.25">
      <c r="A3595" t="s">
        <v>19</v>
      </c>
      <c r="B3595" s="26">
        <v>45166.666666666664</v>
      </c>
      <c r="C3595" t="s">
        <v>12</v>
      </c>
      <c r="D3595">
        <v>117.4238</v>
      </c>
      <c r="E3595">
        <v>143.58600000000001</v>
      </c>
      <c r="F3595">
        <v>85.833989501000005</v>
      </c>
    </row>
    <row r="3596" spans="1:6" x14ac:dyDescent="0.25">
      <c r="A3596" t="s">
        <v>19</v>
      </c>
      <c r="B3596" s="26">
        <v>45166.708333333336</v>
      </c>
      <c r="C3596" t="s">
        <v>12</v>
      </c>
      <c r="D3596">
        <v>117.42140000000001</v>
      </c>
      <c r="E3596">
        <v>143.58600000000001</v>
      </c>
      <c r="F3596">
        <v>85.841863516700002</v>
      </c>
    </row>
    <row r="3597" spans="1:6" x14ac:dyDescent="0.25">
      <c r="A3597" t="s">
        <v>19</v>
      </c>
      <c r="B3597" s="26">
        <v>45166.75</v>
      </c>
      <c r="C3597" t="s">
        <v>12</v>
      </c>
      <c r="D3597">
        <v>117.42010000000001</v>
      </c>
      <c r="E3597">
        <v>143.58600000000001</v>
      </c>
      <c r="F3597">
        <v>85.846128608599997</v>
      </c>
    </row>
    <row r="3598" spans="1:6" x14ac:dyDescent="0.25">
      <c r="A3598" t="s">
        <v>19</v>
      </c>
      <c r="B3598" s="26">
        <v>45166.791666666664</v>
      </c>
      <c r="C3598" t="s">
        <v>12</v>
      </c>
      <c r="D3598">
        <v>117.4186</v>
      </c>
      <c r="E3598">
        <v>143.58600000000001</v>
      </c>
      <c r="F3598">
        <v>85.851049868399997</v>
      </c>
    </row>
    <row r="3599" spans="1:6" x14ac:dyDescent="0.25">
      <c r="A3599" t="s">
        <v>19</v>
      </c>
      <c r="B3599" s="26">
        <v>45166.833333333336</v>
      </c>
      <c r="C3599" t="s">
        <v>12</v>
      </c>
      <c r="D3599">
        <v>117.41679999999999</v>
      </c>
      <c r="E3599">
        <v>143.58600000000001</v>
      </c>
      <c r="F3599">
        <v>85.856955380200006</v>
      </c>
    </row>
    <row r="3600" spans="1:6" x14ac:dyDescent="0.25">
      <c r="A3600" t="s">
        <v>19</v>
      </c>
      <c r="B3600" s="26">
        <v>45166.875</v>
      </c>
      <c r="C3600" t="s">
        <v>12</v>
      </c>
      <c r="D3600">
        <v>117.41589999999999</v>
      </c>
      <c r="E3600">
        <v>143.58600000000001</v>
      </c>
      <c r="F3600">
        <v>85.859908136100003</v>
      </c>
    </row>
    <row r="3601" spans="1:6" x14ac:dyDescent="0.25">
      <c r="A3601" t="s">
        <v>19</v>
      </c>
      <c r="B3601" s="26">
        <v>45166.916666666664</v>
      </c>
      <c r="C3601" t="s">
        <v>12</v>
      </c>
      <c r="D3601">
        <v>117.41679999999999</v>
      </c>
      <c r="E3601">
        <v>143.58600000000001</v>
      </c>
      <c r="F3601">
        <v>85.856955380200006</v>
      </c>
    </row>
    <row r="3602" spans="1:6" x14ac:dyDescent="0.25">
      <c r="A3602" t="s">
        <v>19</v>
      </c>
      <c r="B3602" s="26">
        <v>45166.958333333336</v>
      </c>
      <c r="C3602" t="s">
        <v>12</v>
      </c>
      <c r="D3602">
        <v>117.41589999999999</v>
      </c>
      <c r="E3602">
        <v>143.58600000000001</v>
      </c>
      <c r="F3602">
        <v>85.859908136100003</v>
      </c>
    </row>
    <row r="3603" spans="1:6" x14ac:dyDescent="0.25">
      <c r="A3603" t="s">
        <v>19</v>
      </c>
      <c r="B3603" s="26">
        <v>45167</v>
      </c>
      <c r="C3603" t="s">
        <v>12</v>
      </c>
      <c r="D3603">
        <v>117.414</v>
      </c>
      <c r="E3603">
        <v>143.58600000000001</v>
      </c>
      <c r="F3603">
        <v>85.866141731900001</v>
      </c>
    </row>
    <row r="3604" spans="1:6" x14ac:dyDescent="0.25">
      <c r="A3604" t="s">
        <v>19</v>
      </c>
      <c r="B3604" s="26">
        <v>45167.041666666664</v>
      </c>
      <c r="C3604" t="s">
        <v>12</v>
      </c>
      <c r="D3604">
        <v>117.414</v>
      </c>
      <c r="E3604">
        <v>143.58600000000001</v>
      </c>
      <c r="F3604">
        <v>85.866141731900001</v>
      </c>
    </row>
    <row r="3605" spans="1:6" x14ac:dyDescent="0.25">
      <c r="A3605" t="s">
        <v>19</v>
      </c>
      <c r="B3605" s="26">
        <v>45167.083333333336</v>
      </c>
      <c r="C3605" t="s">
        <v>12</v>
      </c>
      <c r="D3605">
        <v>117.4147</v>
      </c>
      <c r="E3605">
        <v>143.58600000000001</v>
      </c>
      <c r="F3605">
        <v>85.863845143999995</v>
      </c>
    </row>
    <row r="3606" spans="1:6" x14ac:dyDescent="0.25">
      <c r="A3606" t="s">
        <v>19</v>
      </c>
      <c r="B3606" s="26">
        <v>45167.125</v>
      </c>
      <c r="C3606" t="s">
        <v>12</v>
      </c>
      <c r="D3606">
        <v>117.4134</v>
      </c>
      <c r="E3606">
        <v>143.58600000000001</v>
      </c>
      <c r="F3606">
        <v>85.868110235900005</v>
      </c>
    </row>
    <row r="3607" spans="1:6" x14ac:dyDescent="0.25">
      <c r="A3607" t="s">
        <v>19</v>
      </c>
      <c r="B3607" s="26">
        <v>45167.166666666664</v>
      </c>
      <c r="C3607" t="s">
        <v>12</v>
      </c>
      <c r="D3607">
        <v>117.414</v>
      </c>
      <c r="E3607">
        <v>143.58600000000001</v>
      </c>
      <c r="F3607">
        <v>85.866141731900001</v>
      </c>
    </row>
    <row r="3608" spans="1:6" x14ac:dyDescent="0.25">
      <c r="A3608" t="s">
        <v>19</v>
      </c>
      <c r="B3608" s="26">
        <v>45167.208333333336</v>
      </c>
      <c r="C3608" t="s">
        <v>12</v>
      </c>
      <c r="D3608">
        <v>117.4128</v>
      </c>
      <c r="E3608">
        <v>143.58600000000001</v>
      </c>
      <c r="F3608">
        <v>85.870078739799993</v>
      </c>
    </row>
    <row r="3609" spans="1:6" x14ac:dyDescent="0.25">
      <c r="A3609" t="s">
        <v>19</v>
      </c>
      <c r="B3609" s="26">
        <v>45167.25</v>
      </c>
      <c r="C3609" t="s">
        <v>12</v>
      </c>
      <c r="D3609">
        <v>117.41070000000001</v>
      </c>
      <c r="E3609">
        <v>143.58600000000001</v>
      </c>
      <c r="F3609">
        <v>85.876968503599997</v>
      </c>
    </row>
    <row r="3610" spans="1:6" x14ac:dyDescent="0.25">
      <c r="A3610" t="s">
        <v>19</v>
      </c>
      <c r="B3610" s="26">
        <v>45167.291666666664</v>
      </c>
      <c r="C3610" t="s">
        <v>12</v>
      </c>
      <c r="D3610">
        <v>117.41249999999999</v>
      </c>
      <c r="E3610">
        <v>143.58600000000001</v>
      </c>
      <c r="F3610">
        <v>85.871062991800002</v>
      </c>
    </row>
    <row r="3611" spans="1:6" x14ac:dyDescent="0.25">
      <c r="A3611" t="s">
        <v>19</v>
      </c>
      <c r="B3611" s="26">
        <v>45167.333333333336</v>
      </c>
      <c r="C3611" t="s">
        <v>12</v>
      </c>
      <c r="D3611">
        <v>117.4119</v>
      </c>
      <c r="E3611">
        <v>143.58600000000001</v>
      </c>
      <c r="F3611">
        <v>85.873031495700005</v>
      </c>
    </row>
    <row r="3612" spans="1:6" x14ac:dyDescent="0.25">
      <c r="A3612" t="s">
        <v>19</v>
      </c>
      <c r="B3612" s="26">
        <v>45167.375</v>
      </c>
      <c r="C3612" t="s">
        <v>12</v>
      </c>
      <c r="D3612">
        <v>117.414</v>
      </c>
      <c r="E3612">
        <v>143.58600000000001</v>
      </c>
      <c r="F3612">
        <v>85.866141731900001</v>
      </c>
    </row>
    <row r="3613" spans="1:6" x14ac:dyDescent="0.25">
      <c r="A3613" t="s">
        <v>19</v>
      </c>
      <c r="B3613" s="26">
        <v>45167.416666666664</v>
      </c>
      <c r="C3613" t="s">
        <v>12</v>
      </c>
      <c r="D3613">
        <v>117.41249999999999</v>
      </c>
      <c r="E3613">
        <v>143.58600000000001</v>
      </c>
      <c r="F3613">
        <v>85.871062991800002</v>
      </c>
    </row>
    <row r="3614" spans="1:6" x14ac:dyDescent="0.25">
      <c r="A3614" t="s">
        <v>19</v>
      </c>
      <c r="B3614" s="26">
        <v>45167.458333333336</v>
      </c>
      <c r="C3614" t="s">
        <v>12</v>
      </c>
      <c r="D3614">
        <v>117.41589999999999</v>
      </c>
      <c r="E3614">
        <v>143.58600000000001</v>
      </c>
      <c r="F3614">
        <v>85.859908136100003</v>
      </c>
    </row>
    <row r="3615" spans="1:6" x14ac:dyDescent="0.25">
      <c r="A3615" t="s">
        <v>19</v>
      </c>
      <c r="B3615" s="26">
        <v>45167.5</v>
      </c>
      <c r="C3615" t="s">
        <v>12</v>
      </c>
      <c r="D3615">
        <v>117.4119</v>
      </c>
      <c r="E3615">
        <v>143.58600000000001</v>
      </c>
      <c r="F3615">
        <v>85.873031495700005</v>
      </c>
    </row>
    <row r="3616" spans="1:6" x14ac:dyDescent="0.25">
      <c r="A3616" t="s">
        <v>19</v>
      </c>
      <c r="B3616" s="26">
        <v>45167.541666666664</v>
      </c>
      <c r="C3616" t="s">
        <v>12</v>
      </c>
      <c r="D3616">
        <v>117.4134</v>
      </c>
      <c r="E3616">
        <v>143.58600000000001</v>
      </c>
      <c r="F3616">
        <v>85.868110235900005</v>
      </c>
    </row>
    <row r="3617" spans="1:6" x14ac:dyDescent="0.25">
      <c r="A3617" t="s">
        <v>19</v>
      </c>
      <c r="B3617" s="26">
        <v>45167.583333333336</v>
      </c>
      <c r="C3617" t="s">
        <v>12</v>
      </c>
      <c r="D3617">
        <v>117.4156</v>
      </c>
      <c r="E3617">
        <v>143.58600000000001</v>
      </c>
      <c r="F3617">
        <v>85.860892388099998</v>
      </c>
    </row>
    <row r="3618" spans="1:6" x14ac:dyDescent="0.25">
      <c r="A3618" t="s">
        <v>19</v>
      </c>
      <c r="B3618" s="26">
        <v>45167.625</v>
      </c>
      <c r="C3618" t="s">
        <v>12</v>
      </c>
      <c r="D3618">
        <v>117.4104</v>
      </c>
      <c r="E3618">
        <v>143.58600000000001</v>
      </c>
      <c r="F3618">
        <v>85.877952755600006</v>
      </c>
    </row>
    <row r="3619" spans="1:6" x14ac:dyDescent="0.25">
      <c r="A3619" t="s">
        <v>19</v>
      </c>
      <c r="B3619" s="26">
        <v>45167.666666666664</v>
      </c>
      <c r="C3619" t="s">
        <v>12</v>
      </c>
      <c r="D3619">
        <v>117.41160000000001</v>
      </c>
      <c r="E3619">
        <v>143.58600000000001</v>
      </c>
      <c r="F3619">
        <v>85.8740157477</v>
      </c>
    </row>
    <row r="3620" spans="1:6" x14ac:dyDescent="0.25">
      <c r="A3620" t="s">
        <v>19</v>
      </c>
      <c r="B3620" s="26">
        <v>45167.708333333336</v>
      </c>
      <c r="C3620" t="s">
        <v>12</v>
      </c>
      <c r="D3620">
        <v>117.4076</v>
      </c>
      <c r="E3620">
        <v>143.58600000000001</v>
      </c>
      <c r="F3620">
        <v>85.887139107300001</v>
      </c>
    </row>
    <row r="3621" spans="1:6" x14ac:dyDescent="0.25">
      <c r="A3621" t="s">
        <v>19</v>
      </c>
      <c r="B3621" s="26">
        <v>45167.75</v>
      </c>
      <c r="C3621" t="s">
        <v>12</v>
      </c>
      <c r="D3621">
        <v>117.4083</v>
      </c>
      <c r="E3621">
        <v>143.58600000000001</v>
      </c>
      <c r="F3621">
        <v>85.884842519299994</v>
      </c>
    </row>
    <row r="3622" spans="1:6" x14ac:dyDescent="0.25">
      <c r="A3622" t="s">
        <v>19</v>
      </c>
      <c r="B3622" s="26">
        <v>45167.791666666664</v>
      </c>
      <c r="C3622" t="s">
        <v>12</v>
      </c>
      <c r="D3622">
        <v>117.4064</v>
      </c>
      <c r="E3622">
        <v>143.58600000000001</v>
      </c>
      <c r="F3622">
        <v>85.891076115100006</v>
      </c>
    </row>
    <row r="3623" spans="1:6" x14ac:dyDescent="0.25">
      <c r="A3623" t="s">
        <v>19</v>
      </c>
      <c r="B3623" s="26">
        <v>45167.833333333336</v>
      </c>
      <c r="C3623" t="s">
        <v>12</v>
      </c>
      <c r="D3623">
        <v>117.4089</v>
      </c>
      <c r="E3623">
        <v>143.58600000000001</v>
      </c>
      <c r="F3623">
        <v>85.882874015400006</v>
      </c>
    </row>
    <row r="3624" spans="1:6" x14ac:dyDescent="0.25">
      <c r="A3624" t="s">
        <v>19</v>
      </c>
      <c r="B3624" s="26">
        <v>45167.875</v>
      </c>
      <c r="C3624" t="s">
        <v>12</v>
      </c>
      <c r="D3624">
        <v>117.4064</v>
      </c>
      <c r="E3624">
        <v>143.58600000000001</v>
      </c>
      <c r="F3624">
        <v>85.891076115100006</v>
      </c>
    </row>
    <row r="3625" spans="1:6" x14ac:dyDescent="0.25">
      <c r="A3625" t="s">
        <v>19</v>
      </c>
      <c r="B3625" s="26">
        <v>45167.916666666664</v>
      </c>
      <c r="C3625" t="s">
        <v>12</v>
      </c>
      <c r="D3625">
        <v>117.4067</v>
      </c>
      <c r="E3625">
        <v>143.58600000000001</v>
      </c>
      <c r="F3625">
        <v>85.890091863199999</v>
      </c>
    </row>
    <row r="3626" spans="1:6" x14ac:dyDescent="0.25">
      <c r="A3626" t="s">
        <v>19</v>
      </c>
      <c r="B3626" s="26">
        <v>45167.958333333336</v>
      </c>
      <c r="C3626" t="s">
        <v>12</v>
      </c>
      <c r="D3626">
        <v>117.4067</v>
      </c>
      <c r="E3626">
        <v>143.58600000000001</v>
      </c>
      <c r="F3626">
        <v>85.890091863199999</v>
      </c>
    </row>
    <row r="3627" spans="1:6" x14ac:dyDescent="0.25">
      <c r="A3627" t="s">
        <v>19</v>
      </c>
      <c r="B3627" s="26">
        <v>45168</v>
      </c>
      <c r="C3627" t="s">
        <v>12</v>
      </c>
      <c r="D3627">
        <v>117.4076</v>
      </c>
      <c r="E3627">
        <v>143.58600000000001</v>
      </c>
      <c r="F3627">
        <v>85.887139107300001</v>
      </c>
    </row>
    <row r="3628" spans="1:6" x14ac:dyDescent="0.25">
      <c r="A3628" t="s">
        <v>19</v>
      </c>
      <c r="B3628" s="26">
        <v>45168.041666666664</v>
      </c>
      <c r="C3628" t="s">
        <v>12</v>
      </c>
      <c r="D3628">
        <v>117.4061</v>
      </c>
      <c r="E3628">
        <v>143.58600000000001</v>
      </c>
      <c r="F3628">
        <v>85.892060367100001</v>
      </c>
    </row>
    <row r="3629" spans="1:6" x14ac:dyDescent="0.25">
      <c r="A3629" t="s">
        <v>19</v>
      </c>
      <c r="B3629" s="26">
        <v>45168.083333333336</v>
      </c>
      <c r="C3629" t="s">
        <v>12</v>
      </c>
      <c r="D3629">
        <v>117.4083</v>
      </c>
      <c r="E3629">
        <v>143.58600000000001</v>
      </c>
      <c r="F3629">
        <v>85.884842519299994</v>
      </c>
    </row>
    <row r="3630" spans="1:6" x14ac:dyDescent="0.25">
      <c r="A3630" t="s">
        <v>19</v>
      </c>
      <c r="B3630" s="26">
        <v>45168.125</v>
      </c>
      <c r="C3630" t="s">
        <v>12</v>
      </c>
      <c r="D3630">
        <v>117.4064</v>
      </c>
      <c r="E3630">
        <v>143.58600000000001</v>
      </c>
      <c r="F3630">
        <v>85.891076115100006</v>
      </c>
    </row>
    <row r="3631" spans="1:6" x14ac:dyDescent="0.25">
      <c r="A3631" t="s">
        <v>19</v>
      </c>
      <c r="B3631" s="26">
        <v>45168.166666666664</v>
      </c>
      <c r="C3631" t="s">
        <v>12</v>
      </c>
      <c r="D3631">
        <v>117.4058</v>
      </c>
      <c r="E3631">
        <v>143.58600000000001</v>
      </c>
      <c r="F3631">
        <v>85.893044619099996</v>
      </c>
    </row>
    <row r="3632" spans="1:6" x14ac:dyDescent="0.25">
      <c r="A3632" t="s">
        <v>19</v>
      </c>
      <c r="B3632" s="26">
        <v>45168.208333333336</v>
      </c>
      <c r="C3632" t="s">
        <v>12</v>
      </c>
      <c r="D3632">
        <v>117.4046</v>
      </c>
      <c r="E3632">
        <v>143.58600000000001</v>
      </c>
      <c r="F3632">
        <v>85.896981627000002</v>
      </c>
    </row>
    <row r="3633" spans="1:6" x14ac:dyDescent="0.25">
      <c r="A3633" t="s">
        <v>19</v>
      </c>
      <c r="B3633" s="26">
        <v>45168.25</v>
      </c>
      <c r="C3633" t="s">
        <v>12</v>
      </c>
      <c r="D3633">
        <v>117.4037</v>
      </c>
      <c r="E3633">
        <v>143.58600000000001</v>
      </c>
      <c r="F3633">
        <v>85.8999343829</v>
      </c>
    </row>
    <row r="3634" spans="1:6" x14ac:dyDescent="0.25">
      <c r="A3634" t="s">
        <v>19</v>
      </c>
      <c r="B3634" s="26">
        <v>45168.291666666664</v>
      </c>
      <c r="C3634" t="s">
        <v>12</v>
      </c>
      <c r="D3634">
        <v>117.404</v>
      </c>
      <c r="E3634">
        <v>143.58600000000001</v>
      </c>
      <c r="F3634">
        <v>85.898950130900005</v>
      </c>
    </row>
    <row r="3635" spans="1:6" x14ac:dyDescent="0.25">
      <c r="A3635" t="s">
        <v>19</v>
      </c>
      <c r="B3635" s="26">
        <v>45168.333333333336</v>
      </c>
      <c r="C3635" t="s">
        <v>12</v>
      </c>
      <c r="D3635">
        <v>117.4049</v>
      </c>
      <c r="E3635">
        <v>143.58600000000001</v>
      </c>
      <c r="F3635">
        <v>85.895997374999993</v>
      </c>
    </row>
    <row r="3636" spans="1:6" x14ac:dyDescent="0.25">
      <c r="A3636" t="s">
        <v>19</v>
      </c>
      <c r="B3636" s="26">
        <v>45168.375</v>
      </c>
      <c r="C3636" t="s">
        <v>12</v>
      </c>
      <c r="D3636">
        <v>117.4061</v>
      </c>
      <c r="E3636">
        <v>143.58600000000001</v>
      </c>
      <c r="F3636">
        <v>85.892060367100001</v>
      </c>
    </row>
    <row r="3637" spans="1:6" x14ac:dyDescent="0.25">
      <c r="A3637" t="s">
        <v>19</v>
      </c>
      <c r="B3637" s="26">
        <v>45168.416666666664</v>
      </c>
      <c r="C3637" t="s">
        <v>12</v>
      </c>
      <c r="D3637">
        <v>117.4058</v>
      </c>
      <c r="E3637">
        <v>143.58600000000001</v>
      </c>
      <c r="F3637">
        <v>85.893044619099996</v>
      </c>
    </row>
    <row r="3638" spans="1:6" x14ac:dyDescent="0.25">
      <c r="A3638" t="s">
        <v>19</v>
      </c>
      <c r="B3638" s="26">
        <v>45168.458333333336</v>
      </c>
      <c r="C3638" t="s">
        <v>12</v>
      </c>
      <c r="D3638">
        <v>117.4064</v>
      </c>
      <c r="E3638">
        <v>143.58600000000001</v>
      </c>
      <c r="F3638">
        <v>85.891076115100006</v>
      </c>
    </row>
    <row r="3639" spans="1:6" x14ac:dyDescent="0.25">
      <c r="A3639" t="s">
        <v>19</v>
      </c>
      <c r="B3639" s="26">
        <v>45168.5</v>
      </c>
      <c r="C3639" t="s">
        <v>12</v>
      </c>
      <c r="D3639">
        <v>117.4079</v>
      </c>
      <c r="E3639">
        <v>143.58600000000001</v>
      </c>
      <c r="F3639">
        <v>85.886154855300006</v>
      </c>
    </row>
    <row r="3640" spans="1:6" x14ac:dyDescent="0.25">
      <c r="A3640" t="s">
        <v>19</v>
      </c>
      <c r="B3640" s="26">
        <v>45168.541666666664</v>
      </c>
      <c r="C3640" t="s">
        <v>12</v>
      </c>
      <c r="D3640">
        <v>117.4061</v>
      </c>
      <c r="E3640">
        <v>143.58600000000001</v>
      </c>
      <c r="F3640">
        <v>85.892060367100001</v>
      </c>
    </row>
    <row r="3641" spans="1:6" x14ac:dyDescent="0.25">
      <c r="A3641" t="s">
        <v>19</v>
      </c>
      <c r="B3641" s="26">
        <v>45168.583333333336</v>
      </c>
      <c r="C3641" t="s">
        <v>12</v>
      </c>
      <c r="D3641">
        <v>117.4076</v>
      </c>
      <c r="E3641">
        <v>143.58600000000001</v>
      </c>
      <c r="F3641">
        <v>85.887139107300001</v>
      </c>
    </row>
    <row r="3642" spans="1:6" x14ac:dyDescent="0.25">
      <c r="A3642" t="s">
        <v>19</v>
      </c>
      <c r="B3642" s="26">
        <v>45168.625</v>
      </c>
      <c r="C3642" t="s">
        <v>12</v>
      </c>
      <c r="D3642">
        <v>117.407</v>
      </c>
      <c r="E3642">
        <v>143.58600000000001</v>
      </c>
      <c r="F3642">
        <v>85.889107611200004</v>
      </c>
    </row>
    <row r="3643" spans="1:6" x14ac:dyDescent="0.25">
      <c r="A3643" t="s">
        <v>19</v>
      </c>
      <c r="B3643" s="26">
        <v>45168.666666666664</v>
      </c>
      <c r="C3643" t="s">
        <v>12</v>
      </c>
      <c r="D3643">
        <v>117.4049</v>
      </c>
      <c r="E3643">
        <v>143.58600000000001</v>
      </c>
      <c r="F3643">
        <v>85.895997374999993</v>
      </c>
    </row>
    <row r="3644" spans="1:6" x14ac:dyDescent="0.25">
      <c r="A3644" t="s">
        <v>19</v>
      </c>
      <c r="B3644" s="26">
        <v>45168.708333333336</v>
      </c>
      <c r="C3644" t="s">
        <v>12</v>
      </c>
      <c r="D3644">
        <v>117.4049</v>
      </c>
      <c r="E3644">
        <v>143.58600000000001</v>
      </c>
      <c r="F3644">
        <v>85.895997374999993</v>
      </c>
    </row>
    <row r="3645" spans="1:6" x14ac:dyDescent="0.25">
      <c r="A3645" t="s">
        <v>19</v>
      </c>
      <c r="B3645" s="26">
        <v>45168.75</v>
      </c>
      <c r="C3645" t="s">
        <v>12</v>
      </c>
      <c r="D3645">
        <v>117.4034</v>
      </c>
      <c r="E3645">
        <v>143.58600000000001</v>
      </c>
      <c r="F3645">
        <v>85.900918634799993</v>
      </c>
    </row>
    <row r="3646" spans="1:6" x14ac:dyDescent="0.25">
      <c r="A3646" t="s">
        <v>19</v>
      </c>
      <c r="B3646" s="26">
        <v>45168.791666666664</v>
      </c>
      <c r="C3646" t="s">
        <v>12</v>
      </c>
      <c r="D3646">
        <v>117.40219999999999</v>
      </c>
      <c r="E3646">
        <v>143.58600000000001</v>
      </c>
      <c r="F3646">
        <v>85.904855642699999</v>
      </c>
    </row>
    <row r="3647" spans="1:6" x14ac:dyDescent="0.25">
      <c r="A3647" t="s">
        <v>19</v>
      </c>
      <c r="B3647" s="26">
        <v>45168.833333333336</v>
      </c>
      <c r="C3647" t="s">
        <v>12</v>
      </c>
      <c r="D3647">
        <v>117.4019</v>
      </c>
      <c r="E3647">
        <v>143.58600000000001</v>
      </c>
      <c r="F3647">
        <v>85.905839894699994</v>
      </c>
    </row>
    <row r="3648" spans="1:6" x14ac:dyDescent="0.25">
      <c r="A3648" t="s">
        <v>19</v>
      </c>
      <c r="B3648" s="26">
        <v>45168.875</v>
      </c>
      <c r="C3648" t="s">
        <v>12</v>
      </c>
      <c r="D3648">
        <v>117.4012</v>
      </c>
      <c r="E3648">
        <v>143.58600000000001</v>
      </c>
      <c r="F3648">
        <v>85.9081364826</v>
      </c>
    </row>
    <row r="3649" spans="1:6" x14ac:dyDescent="0.25">
      <c r="A3649" t="s">
        <v>19</v>
      </c>
      <c r="B3649" s="26">
        <v>45168.916666666664</v>
      </c>
      <c r="C3649" t="s">
        <v>12</v>
      </c>
      <c r="D3649">
        <v>117.4025</v>
      </c>
      <c r="E3649">
        <v>143.58600000000001</v>
      </c>
      <c r="F3649">
        <v>85.903871390700004</v>
      </c>
    </row>
    <row r="3650" spans="1:6" x14ac:dyDescent="0.25">
      <c r="A3650" t="s">
        <v>19</v>
      </c>
      <c r="B3650" s="26">
        <v>45168.958333333336</v>
      </c>
      <c r="C3650" t="s">
        <v>12</v>
      </c>
      <c r="D3650">
        <v>117.4034</v>
      </c>
      <c r="E3650">
        <v>143.58600000000001</v>
      </c>
      <c r="F3650">
        <v>85.900918634799993</v>
      </c>
    </row>
    <row r="3651" spans="1:6" x14ac:dyDescent="0.25">
      <c r="A3651" t="s">
        <v>19</v>
      </c>
      <c r="B3651" s="26">
        <v>45169</v>
      </c>
      <c r="C3651" t="s">
        <v>12</v>
      </c>
      <c r="D3651">
        <v>117.4037</v>
      </c>
      <c r="E3651">
        <v>143.58600000000001</v>
      </c>
      <c r="F3651">
        <v>85.8999343829</v>
      </c>
    </row>
    <row r="3652" spans="1:6" x14ac:dyDescent="0.25">
      <c r="A3652" t="s">
        <v>19</v>
      </c>
      <c r="B3652" s="26">
        <v>45169.041666666664</v>
      </c>
      <c r="C3652" t="s">
        <v>12</v>
      </c>
      <c r="D3652">
        <v>117.4019</v>
      </c>
      <c r="E3652">
        <v>143.58600000000001</v>
      </c>
      <c r="F3652">
        <v>85.905839894699994</v>
      </c>
    </row>
    <row r="3653" spans="1:6" x14ac:dyDescent="0.25">
      <c r="A3653" t="s">
        <v>19</v>
      </c>
      <c r="B3653" s="26">
        <v>45169.083333333336</v>
      </c>
      <c r="C3653" t="s">
        <v>12</v>
      </c>
      <c r="D3653">
        <v>117.4055</v>
      </c>
      <c r="E3653">
        <v>143.58600000000001</v>
      </c>
      <c r="F3653">
        <v>85.894028871000003</v>
      </c>
    </row>
    <row r="3654" spans="1:6" x14ac:dyDescent="0.25">
      <c r="A3654" t="s">
        <v>19</v>
      </c>
      <c r="B3654" s="26">
        <v>45169.125</v>
      </c>
      <c r="C3654" t="s">
        <v>12</v>
      </c>
      <c r="D3654">
        <v>117.4079</v>
      </c>
      <c r="E3654">
        <v>143.58600000000001</v>
      </c>
      <c r="F3654">
        <v>85.886154855300006</v>
      </c>
    </row>
    <row r="3655" spans="1:6" x14ac:dyDescent="0.25">
      <c r="A3655" t="s">
        <v>19</v>
      </c>
      <c r="B3655" s="26">
        <v>45169.166666666664</v>
      </c>
      <c r="C3655" t="s">
        <v>12</v>
      </c>
      <c r="D3655">
        <v>117.4092</v>
      </c>
      <c r="E3655">
        <v>143.58600000000001</v>
      </c>
      <c r="F3655">
        <v>85.881889763399997</v>
      </c>
    </row>
    <row r="3656" spans="1:6" x14ac:dyDescent="0.25">
      <c r="A3656" t="s">
        <v>19</v>
      </c>
      <c r="B3656" s="26">
        <v>45169.208333333336</v>
      </c>
      <c r="C3656" t="s">
        <v>12</v>
      </c>
      <c r="D3656">
        <v>117.41070000000001</v>
      </c>
      <c r="E3656">
        <v>143.58600000000001</v>
      </c>
      <c r="F3656">
        <v>85.876968503599997</v>
      </c>
    </row>
    <row r="3657" spans="1:6" x14ac:dyDescent="0.25">
      <c r="A3657" t="s">
        <v>19</v>
      </c>
      <c r="B3657" s="26">
        <v>45169.25</v>
      </c>
      <c r="C3657" t="s">
        <v>12</v>
      </c>
      <c r="D3657">
        <v>117.411</v>
      </c>
      <c r="E3657">
        <v>143.58600000000001</v>
      </c>
      <c r="F3657">
        <v>85.875984251600002</v>
      </c>
    </row>
    <row r="3658" spans="1:6" x14ac:dyDescent="0.25">
      <c r="A3658" t="s">
        <v>19</v>
      </c>
      <c r="B3658" s="26">
        <v>45169.291666666664</v>
      </c>
      <c r="C3658" t="s">
        <v>12</v>
      </c>
      <c r="D3658">
        <v>117.4131</v>
      </c>
      <c r="E3658">
        <v>143.58600000000001</v>
      </c>
      <c r="F3658">
        <v>85.869094487799998</v>
      </c>
    </row>
    <row r="3659" spans="1:6" x14ac:dyDescent="0.25">
      <c r="A3659" t="s">
        <v>19</v>
      </c>
      <c r="B3659" s="26">
        <v>45169.333333333336</v>
      </c>
      <c r="C3659" t="s">
        <v>12</v>
      </c>
      <c r="D3659">
        <v>117.4143</v>
      </c>
      <c r="E3659">
        <v>143.58600000000001</v>
      </c>
      <c r="F3659">
        <v>85.865157479999993</v>
      </c>
    </row>
    <row r="3660" spans="1:6" x14ac:dyDescent="0.25">
      <c r="A3660" t="s">
        <v>19</v>
      </c>
      <c r="B3660" s="26">
        <v>45169.375</v>
      </c>
      <c r="C3660" t="s">
        <v>12</v>
      </c>
      <c r="D3660">
        <v>117.41500000000001</v>
      </c>
      <c r="E3660">
        <v>143.58600000000001</v>
      </c>
      <c r="F3660">
        <v>85.862860892</v>
      </c>
    </row>
    <row r="3661" spans="1:6" x14ac:dyDescent="0.25">
      <c r="A3661" t="s">
        <v>19</v>
      </c>
      <c r="B3661" s="26">
        <v>45169.416666666664</v>
      </c>
      <c r="C3661" t="s">
        <v>12</v>
      </c>
      <c r="D3661">
        <v>117.4165</v>
      </c>
      <c r="E3661">
        <v>143.58600000000001</v>
      </c>
      <c r="F3661">
        <v>85.857939632200001</v>
      </c>
    </row>
    <row r="3662" spans="1:6" x14ac:dyDescent="0.25">
      <c r="A3662" t="s">
        <v>19</v>
      </c>
      <c r="B3662" s="26">
        <v>45169.458333333336</v>
      </c>
      <c r="C3662" t="s">
        <v>12</v>
      </c>
      <c r="D3662">
        <v>117.4186</v>
      </c>
      <c r="E3662">
        <v>143.58600000000001</v>
      </c>
      <c r="F3662">
        <v>85.851049868399997</v>
      </c>
    </row>
    <row r="3663" spans="1:6" x14ac:dyDescent="0.25">
      <c r="A3663" t="s">
        <v>19</v>
      </c>
      <c r="B3663" s="26">
        <v>45169.5</v>
      </c>
      <c r="C3663" t="s">
        <v>12</v>
      </c>
      <c r="D3663">
        <v>117.4204</v>
      </c>
      <c r="E3663">
        <v>143.58600000000001</v>
      </c>
      <c r="F3663">
        <v>85.845144356600002</v>
      </c>
    </row>
    <row r="3664" spans="1:6" x14ac:dyDescent="0.25">
      <c r="A3664" t="s">
        <v>19</v>
      </c>
      <c r="B3664" s="26">
        <v>45169.541666666664</v>
      </c>
      <c r="C3664" t="s">
        <v>12</v>
      </c>
      <c r="D3664">
        <v>117.42230000000001</v>
      </c>
      <c r="E3664">
        <v>143.58600000000001</v>
      </c>
      <c r="F3664">
        <v>85.838910760800005</v>
      </c>
    </row>
    <row r="3665" spans="1:6" x14ac:dyDescent="0.25">
      <c r="A3665" t="s">
        <v>19</v>
      </c>
      <c r="B3665" s="26">
        <v>45169.583333333336</v>
      </c>
      <c r="C3665" t="s">
        <v>12</v>
      </c>
      <c r="D3665">
        <v>117.4238</v>
      </c>
      <c r="E3665">
        <v>143.58600000000001</v>
      </c>
      <c r="F3665">
        <v>85.833989501000005</v>
      </c>
    </row>
    <row r="3666" spans="1:6" x14ac:dyDescent="0.25">
      <c r="A3666" t="s">
        <v>19</v>
      </c>
      <c r="B3666" s="26">
        <v>45169.625</v>
      </c>
      <c r="C3666" t="s">
        <v>12</v>
      </c>
      <c r="D3666">
        <v>117.42749999999999</v>
      </c>
      <c r="E3666">
        <v>143.58600000000001</v>
      </c>
      <c r="F3666">
        <v>85.821850393399998</v>
      </c>
    </row>
    <row r="3667" spans="1:6" x14ac:dyDescent="0.25">
      <c r="A3667" t="s">
        <v>19</v>
      </c>
      <c r="B3667" s="26">
        <v>45169.666666666664</v>
      </c>
      <c r="C3667" t="s">
        <v>12</v>
      </c>
      <c r="D3667">
        <v>117.42749999999999</v>
      </c>
      <c r="E3667">
        <v>143.58600000000001</v>
      </c>
      <c r="F3667">
        <v>85.821850393399998</v>
      </c>
    </row>
    <row r="3668" spans="1:6" x14ac:dyDescent="0.25">
      <c r="A3668" t="s">
        <v>19</v>
      </c>
      <c r="B3668" s="26">
        <v>45169.708333333336</v>
      </c>
      <c r="C3668" t="s">
        <v>12</v>
      </c>
      <c r="D3668">
        <v>117.43049999999999</v>
      </c>
      <c r="E3668">
        <v>143.58600000000001</v>
      </c>
      <c r="F3668">
        <v>85.812007873699997</v>
      </c>
    </row>
    <row r="3669" spans="1:6" x14ac:dyDescent="0.25">
      <c r="A3669" t="s">
        <v>19</v>
      </c>
      <c r="B3669" s="26">
        <v>45169.75</v>
      </c>
      <c r="C3669" t="s">
        <v>12</v>
      </c>
      <c r="D3669">
        <v>117.4329</v>
      </c>
      <c r="E3669">
        <v>143.58600000000001</v>
      </c>
      <c r="F3669">
        <v>85.804133857899998</v>
      </c>
    </row>
    <row r="3670" spans="1:6" x14ac:dyDescent="0.25">
      <c r="A3670" t="s">
        <v>19</v>
      </c>
      <c r="B3670" s="26">
        <v>45169.791666666664</v>
      </c>
      <c r="C3670" t="s">
        <v>12</v>
      </c>
      <c r="D3670">
        <v>117.4345</v>
      </c>
      <c r="E3670">
        <v>143.58600000000001</v>
      </c>
      <c r="F3670">
        <v>85.798884514099996</v>
      </c>
    </row>
    <row r="3671" spans="1:6" x14ac:dyDescent="0.25">
      <c r="A3671" t="s">
        <v>19</v>
      </c>
      <c r="B3671" s="26">
        <v>45169.833333333336</v>
      </c>
      <c r="C3671" t="s">
        <v>12</v>
      </c>
      <c r="D3671">
        <v>117.43510000000001</v>
      </c>
      <c r="E3671">
        <v>143.58600000000001</v>
      </c>
      <c r="F3671">
        <v>85.796916010199993</v>
      </c>
    </row>
    <row r="3672" spans="1:6" x14ac:dyDescent="0.25">
      <c r="A3672" t="s">
        <v>19</v>
      </c>
      <c r="B3672" s="26">
        <v>45169.875</v>
      </c>
      <c r="C3672" t="s">
        <v>12</v>
      </c>
      <c r="D3672">
        <v>117.4375</v>
      </c>
      <c r="E3672">
        <v>143.58600000000001</v>
      </c>
      <c r="F3672">
        <v>85.789041994399994</v>
      </c>
    </row>
    <row r="3673" spans="1:6" x14ac:dyDescent="0.25">
      <c r="A3673" t="s">
        <v>19</v>
      </c>
      <c r="B3673" s="26">
        <v>45169.916666666664</v>
      </c>
      <c r="C3673" t="s">
        <v>12</v>
      </c>
      <c r="D3673">
        <v>117.44119999999999</v>
      </c>
      <c r="E3673">
        <v>143.58600000000001</v>
      </c>
      <c r="F3673">
        <v>85.776902886800002</v>
      </c>
    </row>
    <row r="3674" spans="1:6" x14ac:dyDescent="0.25">
      <c r="A3674" t="s">
        <v>19</v>
      </c>
      <c r="B3674" s="26">
        <v>45169.958333333336</v>
      </c>
      <c r="C3674" t="s">
        <v>12</v>
      </c>
      <c r="D3674">
        <v>117.44329999999999</v>
      </c>
      <c r="E3674">
        <v>143.58600000000001</v>
      </c>
      <c r="F3674">
        <v>85.770013122999998</v>
      </c>
    </row>
    <row r="3675" spans="1:6" x14ac:dyDescent="0.25">
      <c r="A3675" t="s">
        <v>19</v>
      </c>
      <c r="B3675" s="26">
        <v>45170</v>
      </c>
      <c r="C3675" t="s">
        <v>12</v>
      </c>
      <c r="D3675">
        <v>117.4442</v>
      </c>
      <c r="E3675">
        <v>143.58600000000001</v>
      </c>
      <c r="F3675">
        <v>85.767060367100001</v>
      </c>
    </row>
    <row r="3676" spans="1:6" x14ac:dyDescent="0.25">
      <c r="A3676" t="s">
        <v>19</v>
      </c>
      <c r="B3676" s="26">
        <v>45170.041666666664</v>
      </c>
      <c r="C3676" t="s">
        <v>12</v>
      </c>
      <c r="D3676">
        <v>117.4448</v>
      </c>
      <c r="E3676">
        <v>143.58600000000001</v>
      </c>
      <c r="F3676">
        <v>85.765091863199999</v>
      </c>
    </row>
    <row r="3677" spans="1:6" x14ac:dyDescent="0.25">
      <c r="A3677" t="s">
        <v>19</v>
      </c>
      <c r="B3677" s="26">
        <v>45170.083333333336</v>
      </c>
      <c r="C3677" t="s">
        <v>12</v>
      </c>
      <c r="D3677">
        <v>117.446</v>
      </c>
      <c r="E3677">
        <v>143.58600000000001</v>
      </c>
      <c r="F3677">
        <v>85.761154855300006</v>
      </c>
    </row>
    <row r="3678" spans="1:6" x14ac:dyDescent="0.25">
      <c r="A3678" t="s">
        <v>19</v>
      </c>
      <c r="B3678" s="26">
        <v>45170.125</v>
      </c>
      <c r="C3678" t="s">
        <v>12</v>
      </c>
      <c r="D3678">
        <v>117.44759999999999</v>
      </c>
      <c r="E3678">
        <v>143.58600000000001</v>
      </c>
      <c r="F3678">
        <v>85.755905511500004</v>
      </c>
    </row>
    <row r="3679" spans="1:6" x14ac:dyDescent="0.25">
      <c r="A3679" t="s">
        <v>19</v>
      </c>
      <c r="B3679" s="26">
        <v>45170.166666666664</v>
      </c>
      <c r="C3679" t="s">
        <v>12</v>
      </c>
      <c r="D3679">
        <v>117.4473</v>
      </c>
      <c r="E3679">
        <v>143.58600000000001</v>
      </c>
      <c r="F3679">
        <v>85.756889763399997</v>
      </c>
    </row>
    <row r="3680" spans="1:6" x14ac:dyDescent="0.25">
      <c r="A3680" t="s">
        <v>19</v>
      </c>
      <c r="B3680" s="26">
        <v>45170.208333333336</v>
      </c>
      <c r="C3680" t="s">
        <v>12</v>
      </c>
      <c r="D3680">
        <v>117.447</v>
      </c>
      <c r="E3680">
        <v>143.58600000000001</v>
      </c>
      <c r="F3680">
        <v>85.757874015400006</v>
      </c>
    </row>
    <row r="3681" spans="1:6" x14ac:dyDescent="0.25">
      <c r="A3681" t="s">
        <v>19</v>
      </c>
      <c r="B3681" s="26">
        <v>45170.25</v>
      </c>
      <c r="C3681" t="s">
        <v>12</v>
      </c>
      <c r="D3681">
        <v>117.4451</v>
      </c>
      <c r="E3681">
        <v>143.58600000000001</v>
      </c>
      <c r="F3681">
        <v>85.764107611200004</v>
      </c>
    </row>
    <row r="3682" spans="1:6" x14ac:dyDescent="0.25">
      <c r="A3682" t="s">
        <v>19</v>
      </c>
      <c r="B3682" s="26">
        <v>45170.291666666664</v>
      </c>
      <c r="C3682" t="s">
        <v>12</v>
      </c>
      <c r="D3682">
        <v>117.4464</v>
      </c>
      <c r="E3682">
        <v>143.58600000000001</v>
      </c>
      <c r="F3682">
        <v>85.759842519299994</v>
      </c>
    </row>
    <row r="3683" spans="1:6" x14ac:dyDescent="0.25">
      <c r="A3683" t="s">
        <v>19</v>
      </c>
      <c r="B3683" s="26">
        <v>45170.333333333336</v>
      </c>
      <c r="C3683" t="s">
        <v>12</v>
      </c>
      <c r="D3683">
        <v>117.44540000000001</v>
      </c>
      <c r="E3683">
        <v>143.58600000000001</v>
      </c>
      <c r="F3683">
        <v>85.763123359199994</v>
      </c>
    </row>
    <row r="3684" spans="1:6" x14ac:dyDescent="0.25">
      <c r="A3684" t="s">
        <v>19</v>
      </c>
      <c r="B3684" s="26">
        <v>45170.375</v>
      </c>
      <c r="C3684" t="s">
        <v>12</v>
      </c>
      <c r="D3684">
        <v>117.4451</v>
      </c>
      <c r="E3684">
        <v>143.58600000000001</v>
      </c>
      <c r="F3684">
        <v>85.764107611200004</v>
      </c>
    </row>
    <row r="3685" spans="1:6" x14ac:dyDescent="0.25">
      <c r="A3685" t="s">
        <v>19</v>
      </c>
      <c r="B3685" s="26">
        <v>45170.416666666664</v>
      </c>
      <c r="C3685" t="s">
        <v>12</v>
      </c>
      <c r="D3685">
        <v>117.4457</v>
      </c>
      <c r="E3685">
        <v>143.58600000000001</v>
      </c>
      <c r="F3685">
        <v>85.762139107300001</v>
      </c>
    </row>
    <row r="3686" spans="1:6" x14ac:dyDescent="0.25">
      <c r="A3686" t="s">
        <v>19</v>
      </c>
      <c r="B3686" s="26">
        <v>45170.458333333336</v>
      </c>
      <c r="C3686" t="s">
        <v>12</v>
      </c>
      <c r="D3686">
        <v>117.4427</v>
      </c>
      <c r="E3686">
        <v>143.58600000000001</v>
      </c>
      <c r="F3686">
        <v>85.771981627000002</v>
      </c>
    </row>
    <row r="3687" spans="1:6" x14ac:dyDescent="0.25">
      <c r="A3687" t="s">
        <v>19</v>
      </c>
      <c r="B3687" s="26">
        <v>45170.5</v>
      </c>
      <c r="C3687" t="s">
        <v>12</v>
      </c>
      <c r="D3687">
        <v>117.4421</v>
      </c>
      <c r="E3687">
        <v>143.58600000000001</v>
      </c>
      <c r="F3687">
        <v>85.773950130900005</v>
      </c>
    </row>
    <row r="3688" spans="1:6" x14ac:dyDescent="0.25">
      <c r="A3688" t="s">
        <v>19</v>
      </c>
      <c r="B3688" s="26">
        <v>45170.541666666664</v>
      </c>
      <c r="C3688" t="s">
        <v>12</v>
      </c>
      <c r="D3688">
        <v>117.4396</v>
      </c>
      <c r="E3688">
        <v>143.58600000000001</v>
      </c>
      <c r="F3688">
        <v>85.782152230600005</v>
      </c>
    </row>
    <row r="3689" spans="1:6" x14ac:dyDescent="0.25">
      <c r="A3689" t="s">
        <v>19</v>
      </c>
      <c r="B3689" s="26">
        <v>45170.583333333336</v>
      </c>
      <c r="C3689" t="s">
        <v>12</v>
      </c>
      <c r="D3689">
        <v>117.4384</v>
      </c>
      <c r="E3689">
        <v>143.58600000000001</v>
      </c>
      <c r="F3689">
        <v>85.786089238499997</v>
      </c>
    </row>
    <row r="3690" spans="1:6" x14ac:dyDescent="0.25">
      <c r="A3690" t="s">
        <v>19</v>
      </c>
      <c r="B3690" s="26">
        <v>45170.625</v>
      </c>
      <c r="C3690" t="s">
        <v>12</v>
      </c>
      <c r="D3690">
        <v>117.4363</v>
      </c>
      <c r="E3690">
        <v>143.58600000000001</v>
      </c>
      <c r="F3690">
        <v>85.792979002300001</v>
      </c>
    </row>
    <row r="3691" spans="1:6" x14ac:dyDescent="0.25">
      <c r="A3691" t="s">
        <v>19</v>
      </c>
      <c r="B3691" s="26">
        <v>45170.666666666664</v>
      </c>
      <c r="C3691" t="s">
        <v>12</v>
      </c>
      <c r="D3691">
        <v>117.4348</v>
      </c>
      <c r="E3691">
        <v>143.58600000000001</v>
      </c>
      <c r="F3691">
        <v>85.797900262100001</v>
      </c>
    </row>
    <row r="3692" spans="1:6" x14ac:dyDescent="0.25">
      <c r="A3692" t="s">
        <v>19</v>
      </c>
      <c r="B3692" s="26">
        <v>45170.708333333336</v>
      </c>
      <c r="C3692" t="s">
        <v>12</v>
      </c>
      <c r="D3692">
        <v>117.4302</v>
      </c>
      <c r="E3692">
        <v>143.58600000000001</v>
      </c>
      <c r="F3692">
        <v>85.812992125600005</v>
      </c>
    </row>
    <row r="3693" spans="1:6" x14ac:dyDescent="0.25">
      <c r="A3693" t="s">
        <v>19</v>
      </c>
      <c r="B3693" s="26">
        <v>45170.75</v>
      </c>
      <c r="C3693" t="s">
        <v>12</v>
      </c>
      <c r="D3693">
        <v>117.4278</v>
      </c>
      <c r="E3693">
        <v>143.58600000000001</v>
      </c>
      <c r="F3693">
        <v>85.820866141400003</v>
      </c>
    </row>
    <row r="3694" spans="1:6" x14ac:dyDescent="0.25">
      <c r="A3694" t="s">
        <v>19</v>
      </c>
      <c r="B3694" s="26">
        <v>45170.791666666664</v>
      </c>
      <c r="C3694" t="s">
        <v>12</v>
      </c>
      <c r="D3694">
        <v>117.42529999999999</v>
      </c>
      <c r="E3694">
        <v>143.58600000000001</v>
      </c>
      <c r="F3694">
        <v>85.829068241100003</v>
      </c>
    </row>
    <row r="3695" spans="1:6" x14ac:dyDescent="0.25">
      <c r="A3695" t="s">
        <v>19</v>
      </c>
      <c r="B3695" s="26">
        <v>45170.833333333336</v>
      </c>
      <c r="C3695" t="s">
        <v>12</v>
      </c>
      <c r="D3695">
        <v>117.4217</v>
      </c>
      <c r="E3695">
        <v>143.58600000000001</v>
      </c>
      <c r="F3695">
        <v>85.840879264700007</v>
      </c>
    </row>
    <row r="3696" spans="1:6" x14ac:dyDescent="0.25">
      <c r="A3696" t="s">
        <v>19</v>
      </c>
      <c r="B3696" s="26">
        <v>45170.875</v>
      </c>
      <c r="C3696" t="s">
        <v>12</v>
      </c>
      <c r="D3696">
        <v>117.42010000000001</v>
      </c>
      <c r="E3696">
        <v>143.58600000000001</v>
      </c>
      <c r="F3696">
        <v>85.846128608599997</v>
      </c>
    </row>
    <row r="3697" spans="1:6" x14ac:dyDescent="0.25">
      <c r="A3697" t="s">
        <v>19</v>
      </c>
      <c r="B3697" s="26">
        <v>45170.916666666664</v>
      </c>
      <c r="C3697" t="s">
        <v>12</v>
      </c>
      <c r="D3697">
        <v>117.4162</v>
      </c>
      <c r="E3697">
        <v>143.58600000000001</v>
      </c>
      <c r="F3697">
        <v>85.858923884199996</v>
      </c>
    </row>
    <row r="3698" spans="1:6" x14ac:dyDescent="0.25">
      <c r="A3698" t="s">
        <v>19</v>
      </c>
      <c r="B3698" s="26">
        <v>45170.958333333336</v>
      </c>
      <c r="C3698" t="s">
        <v>12</v>
      </c>
      <c r="D3698">
        <v>117.4174</v>
      </c>
      <c r="E3698">
        <v>143.58600000000001</v>
      </c>
      <c r="F3698">
        <v>85.854986876300003</v>
      </c>
    </row>
    <row r="3699" spans="1:6" x14ac:dyDescent="0.25">
      <c r="A3699" t="s">
        <v>19</v>
      </c>
      <c r="B3699" s="26">
        <v>45171</v>
      </c>
      <c r="C3699" t="s">
        <v>12</v>
      </c>
      <c r="D3699">
        <v>117.41889999999999</v>
      </c>
      <c r="E3699">
        <v>143.58600000000001</v>
      </c>
      <c r="F3699">
        <v>85.850065616500004</v>
      </c>
    </row>
    <row r="3700" spans="1:6" x14ac:dyDescent="0.25">
      <c r="A3700" t="s">
        <v>19</v>
      </c>
      <c r="B3700" s="26">
        <v>45171.041666666664</v>
      </c>
      <c r="C3700" t="s">
        <v>12</v>
      </c>
      <c r="D3700">
        <v>117.4217</v>
      </c>
      <c r="E3700">
        <v>143.58600000000001</v>
      </c>
      <c r="F3700">
        <v>85.840879264700007</v>
      </c>
    </row>
    <row r="3701" spans="1:6" x14ac:dyDescent="0.25">
      <c r="A3701" t="s">
        <v>19</v>
      </c>
      <c r="B3701" s="26">
        <v>45171.083333333336</v>
      </c>
      <c r="C3701" t="s">
        <v>12</v>
      </c>
      <c r="D3701">
        <v>117.4198</v>
      </c>
      <c r="E3701">
        <v>143.58600000000001</v>
      </c>
      <c r="F3701">
        <v>85.847112860500005</v>
      </c>
    </row>
    <row r="3702" spans="1:6" x14ac:dyDescent="0.25">
      <c r="A3702" t="s">
        <v>19</v>
      </c>
      <c r="B3702" s="26">
        <v>45171.125</v>
      </c>
      <c r="C3702" t="s">
        <v>12</v>
      </c>
      <c r="D3702">
        <v>117.4171</v>
      </c>
      <c r="E3702">
        <v>143.58600000000001</v>
      </c>
      <c r="F3702">
        <v>85.855971128299998</v>
      </c>
    </row>
    <row r="3703" spans="1:6" x14ac:dyDescent="0.25">
      <c r="A3703" t="s">
        <v>19</v>
      </c>
      <c r="B3703" s="26">
        <v>45171.166666666664</v>
      </c>
      <c r="C3703" t="s">
        <v>12</v>
      </c>
      <c r="D3703">
        <v>117.41679999999999</v>
      </c>
      <c r="E3703">
        <v>143.58600000000001</v>
      </c>
      <c r="F3703">
        <v>85.856955380200006</v>
      </c>
    </row>
    <row r="3704" spans="1:6" x14ac:dyDescent="0.25">
      <c r="A3704" t="s">
        <v>19</v>
      </c>
      <c r="B3704" s="26">
        <v>45171.208333333336</v>
      </c>
      <c r="C3704" t="s">
        <v>12</v>
      </c>
      <c r="D3704">
        <v>117.414</v>
      </c>
      <c r="E3704">
        <v>143.58600000000001</v>
      </c>
      <c r="F3704">
        <v>85.866141731900001</v>
      </c>
    </row>
    <row r="3705" spans="1:6" x14ac:dyDescent="0.25">
      <c r="A3705" t="s">
        <v>19</v>
      </c>
      <c r="B3705" s="26">
        <v>45171.25</v>
      </c>
      <c r="C3705" t="s">
        <v>12</v>
      </c>
      <c r="D3705">
        <v>117.4089</v>
      </c>
      <c r="E3705">
        <v>143.58600000000001</v>
      </c>
      <c r="F3705">
        <v>85.882874015400006</v>
      </c>
    </row>
    <row r="3706" spans="1:6" x14ac:dyDescent="0.25">
      <c r="A3706" t="s">
        <v>19</v>
      </c>
      <c r="B3706" s="26">
        <v>45171.291666666664</v>
      </c>
      <c r="C3706" t="s">
        <v>12</v>
      </c>
      <c r="D3706">
        <v>117.411</v>
      </c>
      <c r="E3706">
        <v>143.58600000000001</v>
      </c>
      <c r="F3706">
        <v>85.875984251600002</v>
      </c>
    </row>
    <row r="3707" spans="1:6" x14ac:dyDescent="0.25">
      <c r="A3707" t="s">
        <v>19</v>
      </c>
      <c r="B3707" s="26">
        <v>45171.333333333336</v>
      </c>
      <c r="C3707" t="s">
        <v>12</v>
      </c>
      <c r="D3707">
        <v>117.4079</v>
      </c>
      <c r="E3707">
        <v>143.58600000000001</v>
      </c>
      <c r="F3707">
        <v>85.886154855300006</v>
      </c>
    </row>
    <row r="3708" spans="1:6" x14ac:dyDescent="0.25">
      <c r="A3708" t="s">
        <v>19</v>
      </c>
      <c r="B3708" s="26">
        <v>45171.375</v>
      </c>
      <c r="C3708" t="s">
        <v>12</v>
      </c>
      <c r="D3708">
        <v>117.4089</v>
      </c>
      <c r="E3708">
        <v>143.58600000000001</v>
      </c>
      <c r="F3708">
        <v>85.882874015400006</v>
      </c>
    </row>
    <row r="3709" spans="1:6" x14ac:dyDescent="0.25">
      <c r="A3709" t="s">
        <v>19</v>
      </c>
      <c r="B3709" s="26">
        <v>45171.416666666664</v>
      </c>
      <c r="C3709" t="s">
        <v>12</v>
      </c>
      <c r="D3709">
        <v>117.40730000000001</v>
      </c>
      <c r="E3709">
        <v>143.58600000000001</v>
      </c>
      <c r="F3709">
        <v>85.888123359199994</v>
      </c>
    </row>
    <row r="3710" spans="1:6" x14ac:dyDescent="0.25">
      <c r="A3710" t="s">
        <v>19</v>
      </c>
      <c r="B3710" s="26">
        <v>45171.458333333336</v>
      </c>
      <c r="C3710" t="s">
        <v>12</v>
      </c>
      <c r="D3710">
        <v>117.4079</v>
      </c>
      <c r="E3710">
        <v>143.58600000000001</v>
      </c>
      <c r="F3710">
        <v>85.886154855300006</v>
      </c>
    </row>
    <row r="3711" spans="1:6" x14ac:dyDescent="0.25">
      <c r="A3711" t="s">
        <v>19</v>
      </c>
      <c r="B3711" s="26">
        <v>45171.5</v>
      </c>
      <c r="C3711" t="s">
        <v>12</v>
      </c>
      <c r="D3711">
        <v>117.40730000000001</v>
      </c>
      <c r="E3711">
        <v>143.58600000000001</v>
      </c>
      <c r="F3711">
        <v>85.888123359199994</v>
      </c>
    </row>
    <row r="3712" spans="1:6" x14ac:dyDescent="0.25">
      <c r="A3712" t="s">
        <v>19</v>
      </c>
      <c r="B3712" s="26">
        <v>45171.541666666664</v>
      </c>
      <c r="C3712" t="s">
        <v>12</v>
      </c>
      <c r="D3712">
        <v>117.4055</v>
      </c>
      <c r="E3712">
        <v>143.58600000000001</v>
      </c>
      <c r="F3712">
        <v>85.894028871000003</v>
      </c>
    </row>
    <row r="3713" spans="1:6" x14ac:dyDescent="0.25">
      <c r="A3713" t="s">
        <v>19</v>
      </c>
      <c r="B3713" s="26">
        <v>45171.583333333336</v>
      </c>
      <c r="C3713" t="s">
        <v>12</v>
      </c>
      <c r="D3713">
        <v>117.40519999999999</v>
      </c>
      <c r="E3713">
        <v>143.58600000000001</v>
      </c>
      <c r="F3713">
        <v>85.895013122999998</v>
      </c>
    </row>
    <row r="3714" spans="1:6" x14ac:dyDescent="0.25">
      <c r="A3714" t="s">
        <v>19</v>
      </c>
      <c r="B3714" s="26">
        <v>45171.625</v>
      </c>
      <c r="C3714" t="s">
        <v>12</v>
      </c>
      <c r="D3714">
        <v>117.4034</v>
      </c>
      <c r="E3714">
        <v>143.58600000000001</v>
      </c>
      <c r="F3714">
        <v>85.900918634799993</v>
      </c>
    </row>
    <row r="3715" spans="1:6" x14ac:dyDescent="0.25">
      <c r="A3715" t="s">
        <v>19</v>
      </c>
      <c r="B3715" s="26">
        <v>45171.666666666664</v>
      </c>
      <c r="C3715" t="s">
        <v>12</v>
      </c>
      <c r="D3715">
        <v>117.4025</v>
      </c>
      <c r="E3715">
        <v>143.58600000000001</v>
      </c>
      <c r="F3715">
        <v>85.903871390700004</v>
      </c>
    </row>
    <row r="3716" spans="1:6" x14ac:dyDescent="0.25">
      <c r="A3716" t="s">
        <v>19</v>
      </c>
      <c r="B3716" s="26">
        <v>45171.708333333336</v>
      </c>
      <c r="C3716" t="s">
        <v>12</v>
      </c>
      <c r="D3716">
        <v>117.40089999999999</v>
      </c>
      <c r="E3716">
        <v>143.58600000000001</v>
      </c>
      <c r="F3716">
        <v>85.909120734599995</v>
      </c>
    </row>
    <row r="3717" spans="1:6" x14ac:dyDescent="0.25">
      <c r="A3717" t="s">
        <v>19</v>
      </c>
      <c r="B3717" s="26">
        <v>45171.75</v>
      </c>
      <c r="C3717" t="s">
        <v>12</v>
      </c>
      <c r="D3717">
        <v>117.3997</v>
      </c>
      <c r="E3717">
        <v>143.58600000000001</v>
      </c>
      <c r="F3717">
        <v>85.913057742399999</v>
      </c>
    </row>
    <row r="3718" spans="1:6" x14ac:dyDescent="0.25">
      <c r="A3718" t="s">
        <v>19</v>
      </c>
      <c r="B3718" s="26">
        <v>45171.791666666664</v>
      </c>
      <c r="C3718" t="s">
        <v>12</v>
      </c>
      <c r="D3718">
        <v>117.3967</v>
      </c>
      <c r="E3718">
        <v>143.58600000000001</v>
      </c>
      <c r="F3718">
        <v>85.922900262100001</v>
      </c>
    </row>
    <row r="3719" spans="1:6" x14ac:dyDescent="0.25">
      <c r="A3719" t="s">
        <v>19</v>
      </c>
      <c r="B3719" s="26">
        <v>45171.833333333336</v>
      </c>
      <c r="C3719" t="s">
        <v>12</v>
      </c>
      <c r="D3719">
        <v>117.39449999999999</v>
      </c>
      <c r="E3719">
        <v>143.58600000000001</v>
      </c>
      <c r="F3719">
        <v>85.930118109899993</v>
      </c>
    </row>
    <row r="3720" spans="1:6" x14ac:dyDescent="0.25">
      <c r="A3720" t="s">
        <v>19</v>
      </c>
      <c r="B3720" s="26">
        <v>45171.875</v>
      </c>
      <c r="C3720" t="s">
        <v>12</v>
      </c>
      <c r="D3720">
        <v>117.3927</v>
      </c>
      <c r="E3720">
        <v>143.58600000000001</v>
      </c>
      <c r="F3720">
        <v>85.936023621700002</v>
      </c>
    </row>
    <row r="3721" spans="1:6" x14ac:dyDescent="0.25">
      <c r="A3721" t="s">
        <v>19</v>
      </c>
      <c r="B3721" s="26">
        <v>45171.916666666664</v>
      </c>
      <c r="C3721" t="s">
        <v>12</v>
      </c>
      <c r="D3721">
        <v>117.3942</v>
      </c>
      <c r="E3721">
        <v>143.58600000000001</v>
      </c>
      <c r="F3721">
        <v>85.931102361900003</v>
      </c>
    </row>
    <row r="3722" spans="1:6" x14ac:dyDescent="0.25">
      <c r="A3722" t="s">
        <v>19</v>
      </c>
      <c r="B3722" s="26">
        <v>45171.958333333336</v>
      </c>
      <c r="C3722" t="s">
        <v>12</v>
      </c>
      <c r="D3722">
        <v>117.393</v>
      </c>
      <c r="E3722">
        <v>143.58600000000001</v>
      </c>
      <c r="F3722">
        <v>85.935039369699993</v>
      </c>
    </row>
    <row r="3723" spans="1:6" x14ac:dyDescent="0.25">
      <c r="A3723" t="s">
        <v>19</v>
      </c>
      <c r="B3723" s="26">
        <v>45172</v>
      </c>
      <c r="C3723" t="s">
        <v>12</v>
      </c>
      <c r="D3723">
        <v>117.389</v>
      </c>
      <c r="E3723">
        <v>143.58600000000001</v>
      </c>
      <c r="F3723">
        <v>85.948162729299995</v>
      </c>
    </row>
    <row r="3724" spans="1:6" x14ac:dyDescent="0.25">
      <c r="A3724" t="s">
        <v>19</v>
      </c>
      <c r="B3724" s="26">
        <v>45172.041666666664</v>
      </c>
      <c r="C3724" t="s">
        <v>12</v>
      </c>
      <c r="D3724">
        <v>117.3903</v>
      </c>
      <c r="E3724">
        <v>143.58600000000001</v>
      </c>
      <c r="F3724">
        <v>85.943897637500001</v>
      </c>
    </row>
    <row r="3725" spans="1:6" x14ac:dyDescent="0.25">
      <c r="A3725" t="s">
        <v>19</v>
      </c>
      <c r="B3725" s="26">
        <v>45172.083333333336</v>
      </c>
      <c r="C3725" t="s">
        <v>12</v>
      </c>
      <c r="D3725">
        <v>117.389</v>
      </c>
      <c r="E3725">
        <v>143.58600000000001</v>
      </c>
      <c r="F3725">
        <v>85.948162729299995</v>
      </c>
    </row>
    <row r="3726" spans="1:6" x14ac:dyDescent="0.25">
      <c r="A3726" t="s">
        <v>19</v>
      </c>
      <c r="B3726" s="26">
        <v>45172.125</v>
      </c>
      <c r="C3726" t="s">
        <v>12</v>
      </c>
      <c r="D3726">
        <v>117.3878</v>
      </c>
      <c r="E3726">
        <v>143.58600000000001</v>
      </c>
      <c r="F3726">
        <v>85.952099737200001</v>
      </c>
    </row>
    <row r="3727" spans="1:6" x14ac:dyDescent="0.25">
      <c r="A3727" t="s">
        <v>19</v>
      </c>
      <c r="B3727" s="26">
        <v>45172.166666666664</v>
      </c>
      <c r="C3727" t="s">
        <v>12</v>
      </c>
      <c r="D3727">
        <v>117.3866</v>
      </c>
      <c r="E3727">
        <v>143.58600000000001</v>
      </c>
      <c r="F3727">
        <v>85.956036745099993</v>
      </c>
    </row>
    <row r="3728" spans="1:6" x14ac:dyDescent="0.25">
      <c r="A3728" t="s">
        <v>19</v>
      </c>
      <c r="B3728" s="26">
        <v>45172.208333333336</v>
      </c>
      <c r="C3728" t="s">
        <v>12</v>
      </c>
      <c r="D3728">
        <v>117.3839</v>
      </c>
      <c r="E3728">
        <v>143.58600000000001</v>
      </c>
      <c r="F3728">
        <v>85.9648950128</v>
      </c>
    </row>
    <row r="3729" spans="1:6" x14ac:dyDescent="0.25">
      <c r="A3729" t="s">
        <v>19</v>
      </c>
      <c r="B3729" s="26">
        <v>45172.25</v>
      </c>
      <c r="C3729" t="s">
        <v>12</v>
      </c>
      <c r="D3729">
        <v>117.38079999999999</v>
      </c>
      <c r="E3729">
        <v>143.58600000000001</v>
      </c>
      <c r="F3729">
        <v>85.975065616500004</v>
      </c>
    </row>
    <row r="3730" spans="1:6" x14ac:dyDescent="0.25">
      <c r="A3730" t="s">
        <v>19</v>
      </c>
      <c r="B3730" s="26">
        <v>45172.291666666664</v>
      </c>
      <c r="C3730" t="s">
        <v>12</v>
      </c>
      <c r="D3730">
        <v>117.3793</v>
      </c>
      <c r="E3730">
        <v>143.58600000000001</v>
      </c>
      <c r="F3730">
        <v>85.979986876300003</v>
      </c>
    </row>
    <row r="3731" spans="1:6" x14ac:dyDescent="0.25">
      <c r="A3731" t="s">
        <v>19</v>
      </c>
      <c r="B3731" s="26">
        <v>45172.333333333336</v>
      </c>
      <c r="C3731" t="s">
        <v>12</v>
      </c>
      <c r="D3731">
        <v>117.3793</v>
      </c>
      <c r="E3731">
        <v>143.58600000000001</v>
      </c>
      <c r="F3731">
        <v>85.979986876300003</v>
      </c>
    </row>
    <row r="3732" spans="1:6" x14ac:dyDescent="0.25">
      <c r="A3732" t="s">
        <v>19</v>
      </c>
      <c r="B3732" s="26">
        <v>45172.375</v>
      </c>
      <c r="C3732" t="s">
        <v>12</v>
      </c>
      <c r="D3732">
        <v>117.3772</v>
      </c>
      <c r="E3732">
        <v>143.58600000000001</v>
      </c>
      <c r="F3732">
        <v>85.986876640099993</v>
      </c>
    </row>
    <row r="3733" spans="1:6" x14ac:dyDescent="0.25">
      <c r="A3733" t="s">
        <v>19</v>
      </c>
      <c r="B3733" s="26">
        <v>45172.416666666664</v>
      </c>
      <c r="C3733" t="s">
        <v>12</v>
      </c>
      <c r="D3733">
        <v>117.3775</v>
      </c>
      <c r="E3733">
        <v>143.58600000000001</v>
      </c>
      <c r="F3733">
        <v>85.985892388099998</v>
      </c>
    </row>
    <row r="3734" spans="1:6" x14ac:dyDescent="0.25">
      <c r="A3734" t="s">
        <v>19</v>
      </c>
      <c r="B3734" s="26">
        <v>45172.458333333336</v>
      </c>
      <c r="C3734" t="s">
        <v>12</v>
      </c>
      <c r="D3734">
        <v>117.3759</v>
      </c>
      <c r="E3734">
        <v>143.58600000000001</v>
      </c>
      <c r="F3734">
        <v>85.991141731900001</v>
      </c>
    </row>
    <row r="3735" spans="1:6" x14ac:dyDescent="0.25">
      <c r="A3735" t="s">
        <v>19</v>
      </c>
      <c r="B3735" s="26">
        <v>45172.5</v>
      </c>
      <c r="C3735" t="s">
        <v>12</v>
      </c>
      <c r="D3735">
        <v>117.3753</v>
      </c>
      <c r="E3735">
        <v>143.58600000000001</v>
      </c>
      <c r="F3735">
        <v>85.993110235900005</v>
      </c>
    </row>
    <row r="3736" spans="1:6" x14ac:dyDescent="0.25">
      <c r="A3736" t="s">
        <v>19</v>
      </c>
      <c r="B3736" s="26">
        <v>45172.541666666664</v>
      </c>
      <c r="C3736" t="s">
        <v>12</v>
      </c>
      <c r="D3736">
        <v>117.372</v>
      </c>
      <c r="E3736">
        <v>143.58600000000001</v>
      </c>
      <c r="F3736">
        <v>86.003937007499999</v>
      </c>
    </row>
    <row r="3737" spans="1:6" x14ac:dyDescent="0.25">
      <c r="A3737" t="s">
        <v>19</v>
      </c>
      <c r="B3737" s="26">
        <v>45172.583333333336</v>
      </c>
      <c r="C3737" t="s">
        <v>12</v>
      </c>
      <c r="D3737">
        <v>117.37139999999999</v>
      </c>
      <c r="E3737">
        <v>143.58600000000001</v>
      </c>
      <c r="F3737">
        <v>86.005905511500004</v>
      </c>
    </row>
    <row r="3738" spans="1:6" x14ac:dyDescent="0.25">
      <c r="A3738" t="s">
        <v>19</v>
      </c>
      <c r="B3738" s="26">
        <v>45172.625</v>
      </c>
      <c r="C3738" t="s">
        <v>12</v>
      </c>
      <c r="D3738">
        <v>117.3686</v>
      </c>
      <c r="E3738">
        <v>143.58600000000001</v>
      </c>
      <c r="F3738">
        <v>86.015091863199999</v>
      </c>
    </row>
    <row r="3739" spans="1:6" x14ac:dyDescent="0.25">
      <c r="A3739" t="s">
        <v>19</v>
      </c>
      <c r="B3739" s="26">
        <v>45172.666666666664</v>
      </c>
      <c r="C3739" t="s">
        <v>12</v>
      </c>
      <c r="D3739">
        <v>117.3656</v>
      </c>
      <c r="E3739">
        <v>143.58600000000001</v>
      </c>
      <c r="F3739">
        <v>86.0249343829</v>
      </c>
    </row>
    <row r="3740" spans="1:6" x14ac:dyDescent="0.25">
      <c r="A3740" t="s">
        <v>19</v>
      </c>
      <c r="B3740" s="26">
        <v>45172.708333333336</v>
      </c>
      <c r="C3740" t="s">
        <v>12</v>
      </c>
      <c r="D3740">
        <v>117.3647</v>
      </c>
      <c r="E3740">
        <v>143.58600000000001</v>
      </c>
      <c r="F3740">
        <v>86.027887138799997</v>
      </c>
    </row>
    <row r="3741" spans="1:6" x14ac:dyDescent="0.25">
      <c r="A3741" t="s">
        <v>19</v>
      </c>
      <c r="B3741" s="26">
        <v>45172.75</v>
      </c>
      <c r="C3741" t="s">
        <v>12</v>
      </c>
      <c r="D3741">
        <v>117.3616</v>
      </c>
      <c r="E3741">
        <v>143.58600000000001</v>
      </c>
      <c r="F3741">
        <v>86.038057742399999</v>
      </c>
    </row>
    <row r="3742" spans="1:6" x14ac:dyDescent="0.25">
      <c r="A3742" t="s">
        <v>19</v>
      </c>
      <c r="B3742" s="26">
        <v>45172.791666666664</v>
      </c>
      <c r="C3742" t="s">
        <v>12</v>
      </c>
      <c r="D3742">
        <v>117.35890000000001</v>
      </c>
      <c r="E3742">
        <v>143.58600000000001</v>
      </c>
      <c r="F3742">
        <v>86.046916010199993</v>
      </c>
    </row>
    <row r="3743" spans="1:6" x14ac:dyDescent="0.25">
      <c r="A3743" t="s">
        <v>19</v>
      </c>
      <c r="B3743" s="26">
        <v>45172.833333333336</v>
      </c>
      <c r="C3743" t="s">
        <v>12</v>
      </c>
      <c r="D3743">
        <v>117.357</v>
      </c>
      <c r="E3743">
        <v>143.58600000000001</v>
      </c>
      <c r="F3743">
        <v>86.053149606000005</v>
      </c>
    </row>
    <row r="3744" spans="1:6" x14ac:dyDescent="0.25">
      <c r="A3744" t="s">
        <v>19</v>
      </c>
      <c r="B3744" s="26">
        <v>45172.875</v>
      </c>
      <c r="C3744" t="s">
        <v>12</v>
      </c>
      <c r="D3744">
        <v>117.35550000000001</v>
      </c>
      <c r="E3744">
        <v>143.58600000000001</v>
      </c>
      <c r="F3744">
        <v>86.058070865800005</v>
      </c>
    </row>
    <row r="3745" spans="1:6" x14ac:dyDescent="0.25">
      <c r="A3745" t="s">
        <v>19</v>
      </c>
      <c r="B3745" s="26">
        <v>45172.916666666664</v>
      </c>
      <c r="C3745" t="s">
        <v>12</v>
      </c>
      <c r="D3745">
        <v>117.3537</v>
      </c>
      <c r="E3745">
        <v>143.58600000000001</v>
      </c>
      <c r="F3745">
        <v>86.0639763776</v>
      </c>
    </row>
    <row r="3746" spans="1:6" x14ac:dyDescent="0.25">
      <c r="A3746" t="s">
        <v>19</v>
      </c>
      <c r="B3746" s="26">
        <v>45172.958333333336</v>
      </c>
      <c r="C3746" t="s">
        <v>12</v>
      </c>
      <c r="D3746">
        <v>117.3519</v>
      </c>
      <c r="E3746">
        <v>143.58600000000001</v>
      </c>
      <c r="F3746">
        <v>86.069881889399994</v>
      </c>
    </row>
    <row r="3747" spans="1:6" x14ac:dyDescent="0.25">
      <c r="A3747" t="s">
        <v>19</v>
      </c>
      <c r="B3747" s="26">
        <v>45173</v>
      </c>
      <c r="C3747" t="s">
        <v>12</v>
      </c>
      <c r="D3747">
        <v>117.34910000000001</v>
      </c>
      <c r="E3747">
        <v>143.58600000000001</v>
      </c>
      <c r="F3747">
        <v>86.079068241100003</v>
      </c>
    </row>
    <row r="3748" spans="1:6" x14ac:dyDescent="0.25">
      <c r="A3748" t="s">
        <v>19</v>
      </c>
      <c r="B3748" s="26">
        <v>45173.041666666664</v>
      </c>
      <c r="C3748" t="s">
        <v>12</v>
      </c>
      <c r="D3748">
        <v>117.3479</v>
      </c>
      <c r="E3748">
        <v>143.58600000000001</v>
      </c>
      <c r="F3748">
        <v>86.083005248999996</v>
      </c>
    </row>
    <row r="3749" spans="1:6" x14ac:dyDescent="0.25">
      <c r="A3749" t="s">
        <v>19</v>
      </c>
      <c r="B3749" s="26">
        <v>45173.083333333336</v>
      </c>
      <c r="C3749" t="s">
        <v>12</v>
      </c>
      <c r="D3749">
        <v>117.3455</v>
      </c>
      <c r="E3749">
        <v>143.58600000000001</v>
      </c>
      <c r="F3749">
        <v>86.090879264700007</v>
      </c>
    </row>
    <row r="3750" spans="1:6" x14ac:dyDescent="0.25">
      <c r="A3750" t="s">
        <v>19</v>
      </c>
      <c r="B3750" s="26">
        <v>45173.125</v>
      </c>
      <c r="C3750" t="s">
        <v>12</v>
      </c>
      <c r="D3750">
        <v>117.34269999999999</v>
      </c>
      <c r="E3750">
        <v>143.58600000000001</v>
      </c>
      <c r="F3750">
        <v>86.100065616500004</v>
      </c>
    </row>
    <row r="3751" spans="1:6" x14ac:dyDescent="0.25">
      <c r="A3751" t="s">
        <v>19</v>
      </c>
      <c r="B3751" s="26">
        <v>45173.166666666664</v>
      </c>
      <c r="C3751" t="s">
        <v>12</v>
      </c>
      <c r="D3751">
        <v>117.3415</v>
      </c>
      <c r="E3751">
        <v>143.58600000000001</v>
      </c>
      <c r="F3751">
        <v>86.104002624299994</v>
      </c>
    </row>
    <row r="3752" spans="1:6" x14ac:dyDescent="0.25">
      <c r="A3752" t="s">
        <v>19</v>
      </c>
      <c r="B3752" s="26">
        <v>45173.208333333336</v>
      </c>
      <c r="C3752" t="s">
        <v>12</v>
      </c>
      <c r="D3752">
        <v>117.3403</v>
      </c>
      <c r="E3752">
        <v>143.58600000000001</v>
      </c>
      <c r="F3752">
        <v>86.107939632200001</v>
      </c>
    </row>
    <row r="3753" spans="1:6" x14ac:dyDescent="0.25">
      <c r="A3753" t="s">
        <v>19</v>
      </c>
      <c r="B3753" s="26">
        <v>45173.25</v>
      </c>
      <c r="C3753" t="s">
        <v>12</v>
      </c>
      <c r="D3753">
        <v>117.3385</v>
      </c>
      <c r="E3753">
        <v>143.58600000000001</v>
      </c>
      <c r="F3753">
        <v>86.113845143999995</v>
      </c>
    </row>
    <row r="3754" spans="1:6" x14ac:dyDescent="0.25">
      <c r="A3754" t="s">
        <v>19</v>
      </c>
      <c r="B3754" s="26">
        <v>45173.291666666664</v>
      </c>
      <c r="C3754" t="s">
        <v>12</v>
      </c>
      <c r="D3754">
        <v>117.3372</v>
      </c>
      <c r="E3754">
        <v>143.58600000000001</v>
      </c>
      <c r="F3754">
        <v>86.118110235900005</v>
      </c>
    </row>
    <row r="3755" spans="1:6" x14ac:dyDescent="0.25">
      <c r="A3755" t="s">
        <v>19</v>
      </c>
      <c r="B3755" s="26">
        <v>45173.333333333336</v>
      </c>
      <c r="C3755" t="s">
        <v>12</v>
      </c>
      <c r="D3755">
        <v>117.33750000000001</v>
      </c>
      <c r="E3755">
        <v>143.58600000000001</v>
      </c>
      <c r="F3755">
        <v>86.117125983899996</v>
      </c>
    </row>
    <row r="3756" spans="1:6" x14ac:dyDescent="0.25">
      <c r="A3756" t="s">
        <v>19</v>
      </c>
      <c r="B3756" s="26">
        <v>45173.375</v>
      </c>
      <c r="C3756" t="s">
        <v>12</v>
      </c>
      <c r="D3756">
        <v>117.33540000000001</v>
      </c>
      <c r="E3756">
        <v>143.58600000000001</v>
      </c>
      <c r="F3756">
        <v>86.1240157477</v>
      </c>
    </row>
    <row r="3757" spans="1:6" x14ac:dyDescent="0.25">
      <c r="A3757" t="s">
        <v>19</v>
      </c>
      <c r="B3757" s="26">
        <v>45173.416666666664</v>
      </c>
      <c r="C3757" t="s">
        <v>12</v>
      </c>
      <c r="D3757">
        <v>117.3339</v>
      </c>
      <c r="E3757">
        <v>143.58600000000001</v>
      </c>
      <c r="F3757">
        <v>86.128937007499999</v>
      </c>
    </row>
    <row r="3758" spans="1:6" x14ac:dyDescent="0.25">
      <c r="A3758" t="s">
        <v>19</v>
      </c>
      <c r="B3758" s="26">
        <v>45173.458333333336</v>
      </c>
      <c r="C3758" t="s">
        <v>12</v>
      </c>
      <c r="D3758">
        <v>117.3342</v>
      </c>
      <c r="E3758">
        <v>143.58600000000001</v>
      </c>
      <c r="F3758">
        <v>86.127952755600006</v>
      </c>
    </row>
    <row r="3759" spans="1:6" x14ac:dyDescent="0.25">
      <c r="A3759" t="s">
        <v>19</v>
      </c>
      <c r="B3759" s="26">
        <v>45173.5</v>
      </c>
      <c r="C3759" t="s">
        <v>12</v>
      </c>
      <c r="D3759">
        <v>117.333</v>
      </c>
      <c r="E3759">
        <v>143.58600000000001</v>
      </c>
      <c r="F3759">
        <v>86.131889763399997</v>
      </c>
    </row>
    <row r="3760" spans="1:6" x14ac:dyDescent="0.25">
      <c r="A3760" t="s">
        <v>19</v>
      </c>
      <c r="B3760" s="26">
        <v>45173.541666666664</v>
      </c>
      <c r="C3760" t="s">
        <v>12</v>
      </c>
      <c r="D3760">
        <v>117.333</v>
      </c>
      <c r="E3760">
        <v>143.58600000000001</v>
      </c>
      <c r="F3760">
        <v>86.131889763399997</v>
      </c>
    </row>
    <row r="3761" spans="1:6" x14ac:dyDescent="0.25">
      <c r="A3761" t="s">
        <v>19</v>
      </c>
      <c r="B3761" s="26">
        <v>45173.583333333336</v>
      </c>
      <c r="C3761" t="s">
        <v>12</v>
      </c>
      <c r="D3761">
        <v>117.33110000000001</v>
      </c>
      <c r="E3761">
        <v>143.58600000000001</v>
      </c>
      <c r="F3761">
        <v>86.138123359199994</v>
      </c>
    </row>
    <row r="3762" spans="1:6" x14ac:dyDescent="0.25">
      <c r="A3762" t="s">
        <v>19</v>
      </c>
      <c r="B3762" s="26">
        <v>45173.625</v>
      </c>
      <c r="C3762" t="s">
        <v>12</v>
      </c>
      <c r="D3762">
        <v>117.3308</v>
      </c>
      <c r="E3762">
        <v>143.58600000000001</v>
      </c>
      <c r="F3762">
        <v>86.139107611200004</v>
      </c>
    </row>
    <row r="3763" spans="1:6" x14ac:dyDescent="0.25">
      <c r="A3763" t="s">
        <v>19</v>
      </c>
      <c r="B3763" s="26">
        <v>45173.666666666664</v>
      </c>
      <c r="C3763" t="s">
        <v>12</v>
      </c>
      <c r="D3763">
        <v>117.3296</v>
      </c>
      <c r="E3763">
        <v>143.58600000000001</v>
      </c>
      <c r="F3763">
        <v>86.143044619099996</v>
      </c>
    </row>
    <row r="3764" spans="1:6" x14ac:dyDescent="0.25">
      <c r="A3764" t="s">
        <v>19</v>
      </c>
      <c r="B3764" s="26">
        <v>45173.708333333336</v>
      </c>
      <c r="C3764" t="s">
        <v>12</v>
      </c>
      <c r="D3764">
        <v>117.32899999999999</v>
      </c>
      <c r="E3764">
        <v>143.58600000000001</v>
      </c>
      <c r="F3764">
        <v>86.145013122999998</v>
      </c>
    </row>
    <row r="3765" spans="1:6" x14ac:dyDescent="0.25">
      <c r="A3765" t="s">
        <v>19</v>
      </c>
      <c r="B3765" s="26">
        <v>45173.75</v>
      </c>
      <c r="C3765" t="s">
        <v>12</v>
      </c>
      <c r="D3765">
        <v>117.32689999999999</v>
      </c>
      <c r="E3765">
        <v>143.58600000000001</v>
      </c>
      <c r="F3765">
        <v>86.151902886800002</v>
      </c>
    </row>
    <row r="3766" spans="1:6" x14ac:dyDescent="0.25">
      <c r="A3766" t="s">
        <v>19</v>
      </c>
      <c r="B3766" s="26">
        <v>45173.791666666664</v>
      </c>
      <c r="C3766" t="s">
        <v>12</v>
      </c>
      <c r="D3766">
        <v>117.3257</v>
      </c>
      <c r="E3766">
        <v>143.58600000000001</v>
      </c>
      <c r="F3766">
        <v>86.155839894699994</v>
      </c>
    </row>
    <row r="3767" spans="1:6" x14ac:dyDescent="0.25">
      <c r="A3767" t="s">
        <v>19</v>
      </c>
      <c r="B3767" s="26">
        <v>45173.833333333336</v>
      </c>
      <c r="C3767" t="s">
        <v>12</v>
      </c>
      <c r="D3767">
        <v>117.32259999999999</v>
      </c>
      <c r="E3767">
        <v>143.58600000000001</v>
      </c>
      <c r="F3767">
        <v>86.166010498299997</v>
      </c>
    </row>
    <row r="3768" spans="1:6" x14ac:dyDescent="0.25">
      <c r="A3768" t="s">
        <v>19</v>
      </c>
      <c r="B3768" s="26">
        <v>45173.875</v>
      </c>
      <c r="C3768" t="s">
        <v>12</v>
      </c>
      <c r="D3768">
        <v>117.32380000000001</v>
      </c>
      <c r="E3768">
        <v>143.58600000000001</v>
      </c>
      <c r="F3768">
        <v>86.162073490500006</v>
      </c>
    </row>
    <row r="3769" spans="1:6" x14ac:dyDescent="0.25">
      <c r="A3769" t="s">
        <v>19</v>
      </c>
      <c r="B3769" s="26">
        <v>45173.916666666664</v>
      </c>
      <c r="C3769" t="s">
        <v>12</v>
      </c>
      <c r="D3769">
        <v>117.322</v>
      </c>
      <c r="E3769">
        <v>143.58600000000001</v>
      </c>
      <c r="F3769">
        <v>86.167979002300001</v>
      </c>
    </row>
    <row r="3770" spans="1:6" x14ac:dyDescent="0.25">
      <c r="A3770" t="s">
        <v>19</v>
      </c>
      <c r="B3770" s="26">
        <v>45173.958333333336</v>
      </c>
      <c r="C3770" t="s">
        <v>12</v>
      </c>
      <c r="D3770">
        <v>117.3223</v>
      </c>
      <c r="E3770">
        <v>143.58600000000001</v>
      </c>
      <c r="F3770">
        <v>86.166994750300006</v>
      </c>
    </row>
    <row r="3771" spans="1:6" x14ac:dyDescent="0.25">
      <c r="A3771" t="s">
        <v>19</v>
      </c>
      <c r="B3771" s="26">
        <v>45174</v>
      </c>
      <c r="C3771" t="s">
        <v>12</v>
      </c>
      <c r="D3771">
        <v>117.32080000000001</v>
      </c>
      <c r="E3771">
        <v>143.58600000000001</v>
      </c>
      <c r="F3771">
        <v>86.171916010199993</v>
      </c>
    </row>
    <row r="3772" spans="1:6" x14ac:dyDescent="0.25">
      <c r="A3772" t="s">
        <v>19</v>
      </c>
      <c r="B3772" s="26">
        <v>45174.041666666664</v>
      </c>
      <c r="C3772" t="s">
        <v>12</v>
      </c>
      <c r="D3772">
        <v>117.3205</v>
      </c>
      <c r="E3772">
        <v>143.58600000000001</v>
      </c>
      <c r="F3772">
        <v>86.172900262100001</v>
      </c>
    </row>
    <row r="3773" spans="1:6" x14ac:dyDescent="0.25">
      <c r="A3773" t="s">
        <v>19</v>
      </c>
      <c r="B3773" s="26">
        <v>45174.083333333336</v>
      </c>
      <c r="C3773" t="s">
        <v>12</v>
      </c>
      <c r="D3773">
        <v>117.3189</v>
      </c>
      <c r="E3773">
        <v>143.58600000000001</v>
      </c>
      <c r="F3773">
        <v>86.178149606000005</v>
      </c>
    </row>
    <row r="3774" spans="1:6" x14ac:dyDescent="0.25">
      <c r="A3774" t="s">
        <v>19</v>
      </c>
      <c r="B3774" s="26">
        <v>45174.125</v>
      </c>
      <c r="C3774" t="s">
        <v>12</v>
      </c>
      <c r="D3774">
        <v>117.3193</v>
      </c>
      <c r="E3774">
        <v>143.58600000000001</v>
      </c>
      <c r="F3774">
        <v>86.176837269999993</v>
      </c>
    </row>
    <row r="3775" spans="1:6" x14ac:dyDescent="0.25">
      <c r="A3775" t="s">
        <v>19</v>
      </c>
      <c r="B3775" s="26">
        <v>45174.166666666664</v>
      </c>
      <c r="C3775" t="s">
        <v>12</v>
      </c>
      <c r="D3775">
        <v>117.3177</v>
      </c>
      <c r="E3775">
        <v>143.58600000000001</v>
      </c>
      <c r="F3775">
        <v>86.182086613799996</v>
      </c>
    </row>
    <row r="3776" spans="1:6" x14ac:dyDescent="0.25">
      <c r="A3776" t="s">
        <v>19</v>
      </c>
      <c r="B3776" s="26">
        <v>45174.208333333336</v>
      </c>
      <c r="C3776" t="s">
        <v>12</v>
      </c>
      <c r="D3776">
        <v>117.31619999999999</v>
      </c>
      <c r="E3776">
        <v>143.58600000000001</v>
      </c>
      <c r="F3776">
        <v>86.187007873699997</v>
      </c>
    </row>
    <row r="3777" spans="1:6" x14ac:dyDescent="0.25">
      <c r="A3777" t="s">
        <v>19</v>
      </c>
      <c r="B3777" s="26">
        <v>45174.25</v>
      </c>
      <c r="C3777" t="s">
        <v>12</v>
      </c>
      <c r="D3777">
        <v>117.31440000000001</v>
      </c>
      <c r="E3777">
        <v>143.58600000000001</v>
      </c>
      <c r="F3777">
        <v>86.192913385500006</v>
      </c>
    </row>
    <row r="3778" spans="1:6" x14ac:dyDescent="0.25">
      <c r="A3778" t="s">
        <v>19</v>
      </c>
      <c r="B3778" s="26">
        <v>45174.291666666664</v>
      </c>
      <c r="C3778" t="s">
        <v>12</v>
      </c>
      <c r="D3778">
        <v>117.3128</v>
      </c>
      <c r="E3778">
        <v>143.58600000000001</v>
      </c>
      <c r="F3778">
        <v>86.198162729299995</v>
      </c>
    </row>
    <row r="3779" spans="1:6" x14ac:dyDescent="0.25">
      <c r="A3779" t="s">
        <v>19</v>
      </c>
      <c r="B3779" s="26">
        <v>45174.333333333336</v>
      </c>
      <c r="C3779" t="s">
        <v>12</v>
      </c>
      <c r="D3779">
        <v>117.3122</v>
      </c>
      <c r="E3779">
        <v>143.58600000000001</v>
      </c>
      <c r="F3779">
        <v>86.200131233299999</v>
      </c>
    </row>
    <row r="3780" spans="1:6" x14ac:dyDescent="0.25">
      <c r="A3780" t="s">
        <v>19</v>
      </c>
      <c r="B3780" s="26">
        <v>45174.375</v>
      </c>
      <c r="C3780" t="s">
        <v>12</v>
      </c>
      <c r="D3780">
        <v>117.3122</v>
      </c>
      <c r="E3780">
        <v>143.58600000000001</v>
      </c>
      <c r="F3780">
        <v>86.200131233299999</v>
      </c>
    </row>
    <row r="3781" spans="1:6" x14ac:dyDescent="0.25">
      <c r="A3781" t="s">
        <v>19</v>
      </c>
      <c r="B3781" s="26">
        <v>45174.416666666664</v>
      </c>
      <c r="C3781" t="s">
        <v>12</v>
      </c>
      <c r="D3781">
        <v>117.3116</v>
      </c>
      <c r="E3781">
        <v>143.58600000000001</v>
      </c>
      <c r="F3781">
        <v>86.202099737200001</v>
      </c>
    </row>
    <row r="3782" spans="1:6" x14ac:dyDescent="0.25">
      <c r="A3782" t="s">
        <v>19</v>
      </c>
      <c r="B3782" s="26">
        <v>45174.458333333336</v>
      </c>
      <c r="C3782" t="s">
        <v>12</v>
      </c>
      <c r="D3782">
        <v>117.31100000000001</v>
      </c>
      <c r="E3782">
        <v>143.58600000000001</v>
      </c>
      <c r="F3782">
        <v>86.204068241100003</v>
      </c>
    </row>
    <row r="3783" spans="1:6" x14ac:dyDescent="0.25">
      <c r="A3783" t="s">
        <v>19</v>
      </c>
      <c r="B3783" s="26">
        <v>45174.5</v>
      </c>
      <c r="C3783" t="s">
        <v>12</v>
      </c>
      <c r="D3783">
        <v>117.3098</v>
      </c>
      <c r="E3783">
        <v>143.58600000000001</v>
      </c>
      <c r="F3783">
        <v>86.208005248999996</v>
      </c>
    </row>
    <row r="3784" spans="1:6" x14ac:dyDescent="0.25">
      <c r="A3784" t="s">
        <v>19</v>
      </c>
      <c r="B3784" s="26">
        <v>45174.541666666664</v>
      </c>
      <c r="C3784" t="s">
        <v>12</v>
      </c>
      <c r="D3784">
        <v>117.31010000000001</v>
      </c>
      <c r="E3784">
        <v>143.58600000000001</v>
      </c>
      <c r="F3784">
        <v>86.207020997000001</v>
      </c>
    </row>
    <row r="3785" spans="1:6" x14ac:dyDescent="0.25">
      <c r="A3785" t="s">
        <v>19</v>
      </c>
      <c r="B3785" s="26">
        <v>45174.583333333336</v>
      </c>
      <c r="C3785" t="s">
        <v>12</v>
      </c>
      <c r="D3785">
        <v>117.30889999999999</v>
      </c>
      <c r="E3785">
        <v>143.58600000000001</v>
      </c>
      <c r="F3785">
        <v>86.210958004899993</v>
      </c>
    </row>
    <row r="3786" spans="1:6" x14ac:dyDescent="0.25">
      <c r="A3786" t="s">
        <v>19</v>
      </c>
      <c r="B3786" s="26">
        <v>45174.625</v>
      </c>
      <c r="C3786" t="s">
        <v>12</v>
      </c>
      <c r="D3786">
        <v>117.30710000000001</v>
      </c>
      <c r="E3786">
        <v>143.58600000000001</v>
      </c>
      <c r="F3786">
        <v>86.216863516700002</v>
      </c>
    </row>
    <row r="3787" spans="1:6" x14ac:dyDescent="0.25">
      <c r="A3787" t="s">
        <v>19</v>
      </c>
      <c r="B3787" s="26">
        <v>45174.666666666664</v>
      </c>
      <c r="C3787" t="s">
        <v>12</v>
      </c>
      <c r="D3787">
        <v>117.3058</v>
      </c>
      <c r="E3787">
        <v>143.58600000000001</v>
      </c>
      <c r="F3787">
        <v>86.221128608599997</v>
      </c>
    </row>
    <row r="3788" spans="1:6" x14ac:dyDescent="0.25">
      <c r="A3788" t="s">
        <v>19</v>
      </c>
      <c r="B3788" s="26">
        <v>45174.708333333336</v>
      </c>
      <c r="C3788" t="s">
        <v>12</v>
      </c>
      <c r="D3788">
        <v>117.30459999999999</v>
      </c>
      <c r="E3788">
        <v>143.58600000000001</v>
      </c>
      <c r="F3788">
        <v>86.225065616500004</v>
      </c>
    </row>
    <row r="3789" spans="1:6" x14ac:dyDescent="0.25">
      <c r="A3789" t="s">
        <v>19</v>
      </c>
      <c r="B3789" s="26">
        <v>45174.75</v>
      </c>
      <c r="C3789" t="s">
        <v>12</v>
      </c>
      <c r="D3789">
        <v>117.3031</v>
      </c>
      <c r="E3789">
        <v>143.58600000000001</v>
      </c>
      <c r="F3789">
        <v>86.229986876300003</v>
      </c>
    </row>
    <row r="3790" spans="1:6" x14ac:dyDescent="0.25">
      <c r="A3790" t="s">
        <v>19</v>
      </c>
      <c r="B3790" s="26">
        <v>45174.791666666664</v>
      </c>
      <c r="C3790" t="s">
        <v>12</v>
      </c>
      <c r="D3790">
        <v>117.301</v>
      </c>
      <c r="E3790">
        <v>143.58600000000001</v>
      </c>
      <c r="F3790">
        <v>86.236876640099993</v>
      </c>
    </row>
    <row r="3791" spans="1:6" x14ac:dyDescent="0.25">
      <c r="A3791" t="s">
        <v>19</v>
      </c>
      <c r="B3791" s="26">
        <v>45174.833333333336</v>
      </c>
      <c r="C3791" t="s">
        <v>12</v>
      </c>
      <c r="D3791">
        <v>117.3</v>
      </c>
      <c r="E3791">
        <v>143.58600000000001</v>
      </c>
      <c r="F3791">
        <v>86.240157479999993</v>
      </c>
    </row>
    <row r="3792" spans="1:6" x14ac:dyDescent="0.25">
      <c r="A3792" t="s">
        <v>19</v>
      </c>
      <c r="B3792" s="26">
        <v>45174.875</v>
      </c>
      <c r="C3792" t="s">
        <v>12</v>
      </c>
      <c r="D3792">
        <v>117.2988</v>
      </c>
      <c r="E3792">
        <v>143.58600000000001</v>
      </c>
      <c r="F3792">
        <v>86.244094487799998</v>
      </c>
    </row>
    <row r="3793" spans="1:6" x14ac:dyDescent="0.25">
      <c r="A3793" t="s">
        <v>19</v>
      </c>
      <c r="B3793" s="26">
        <v>45174.916666666664</v>
      </c>
      <c r="C3793" t="s">
        <v>12</v>
      </c>
      <c r="D3793">
        <v>117.2988</v>
      </c>
      <c r="E3793">
        <v>143.58600000000001</v>
      </c>
      <c r="F3793">
        <v>86.244094487799998</v>
      </c>
    </row>
    <row r="3794" spans="1:6" x14ac:dyDescent="0.25">
      <c r="A3794" t="s">
        <v>19</v>
      </c>
      <c r="B3794" s="26">
        <v>45174.958333333336</v>
      </c>
      <c r="C3794" t="s">
        <v>12</v>
      </c>
      <c r="D3794">
        <v>117.29940000000001</v>
      </c>
      <c r="E3794">
        <v>143.58600000000001</v>
      </c>
      <c r="F3794">
        <v>86.242125983899996</v>
      </c>
    </row>
    <row r="3795" spans="1:6" x14ac:dyDescent="0.25">
      <c r="A3795" t="s">
        <v>19</v>
      </c>
      <c r="B3795" s="26">
        <v>45175</v>
      </c>
      <c r="C3795" t="s">
        <v>12</v>
      </c>
      <c r="D3795">
        <v>117.2985</v>
      </c>
      <c r="E3795">
        <v>143.58600000000001</v>
      </c>
      <c r="F3795">
        <v>86.245078739799993</v>
      </c>
    </row>
    <row r="3796" spans="1:6" x14ac:dyDescent="0.25">
      <c r="A3796" t="s">
        <v>19</v>
      </c>
      <c r="B3796" s="26">
        <v>45175.041666666664</v>
      </c>
      <c r="C3796" t="s">
        <v>12</v>
      </c>
      <c r="D3796">
        <v>117.29819999999999</v>
      </c>
      <c r="E3796">
        <v>143.58600000000001</v>
      </c>
      <c r="F3796">
        <v>86.246062991800002</v>
      </c>
    </row>
    <row r="3797" spans="1:6" x14ac:dyDescent="0.25">
      <c r="A3797" t="s">
        <v>19</v>
      </c>
      <c r="B3797" s="26">
        <v>45175.083333333336</v>
      </c>
      <c r="C3797" t="s">
        <v>12</v>
      </c>
      <c r="D3797">
        <v>117.2976</v>
      </c>
      <c r="E3797">
        <v>143.58600000000001</v>
      </c>
      <c r="F3797">
        <v>86.248031495700005</v>
      </c>
    </row>
    <row r="3798" spans="1:6" x14ac:dyDescent="0.25">
      <c r="A3798" t="s">
        <v>19</v>
      </c>
      <c r="B3798" s="26">
        <v>45175.125</v>
      </c>
      <c r="C3798" t="s">
        <v>12</v>
      </c>
      <c r="D3798">
        <v>117.29640000000001</v>
      </c>
      <c r="E3798">
        <v>143.58600000000001</v>
      </c>
      <c r="F3798">
        <v>86.251968503599997</v>
      </c>
    </row>
    <row r="3799" spans="1:6" x14ac:dyDescent="0.25">
      <c r="A3799" t="s">
        <v>19</v>
      </c>
      <c r="B3799" s="26">
        <v>45175.166666666664</v>
      </c>
      <c r="C3799" t="s">
        <v>12</v>
      </c>
      <c r="D3799">
        <v>117.2958</v>
      </c>
      <c r="E3799">
        <v>143.58600000000001</v>
      </c>
      <c r="F3799">
        <v>86.253937007499999</v>
      </c>
    </row>
    <row r="3800" spans="1:6" x14ac:dyDescent="0.25">
      <c r="A3800" t="s">
        <v>19</v>
      </c>
      <c r="B3800" s="26">
        <v>45175.208333333336</v>
      </c>
      <c r="C3800" t="s">
        <v>12</v>
      </c>
      <c r="D3800">
        <v>117.2946</v>
      </c>
      <c r="E3800">
        <v>143.58600000000001</v>
      </c>
      <c r="F3800">
        <v>86.257874015400006</v>
      </c>
    </row>
    <row r="3801" spans="1:6" x14ac:dyDescent="0.25">
      <c r="A3801" t="s">
        <v>19</v>
      </c>
      <c r="B3801" s="26">
        <v>45175.25</v>
      </c>
      <c r="C3801" t="s">
        <v>12</v>
      </c>
      <c r="D3801">
        <v>117.29300000000001</v>
      </c>
      <c r="E3801">
        <v>143.58600000000001</v>
      </c>
      <c r="F3801">
        <v>86.263123359199994</v>
      </c>
    </row>
    <row r="3802" spans="1:6" x14ac:dyDescent="0.25">
      <c r="A3802" t="s">
        <v>19</v>
      </c>
      <c r="B3802" s="26">
        <v>45175.291666666664</v>
      </c>
      <c r="C3802" t="s">
        <v>12</v>
      </c>
      <c r="D3802">
        <v>117.29300000000001</v>
      </c>
      <c r="E3802">
        <v>143.58600000000001</v>
      </c>
      <c r="F3802">
        <v>86.263123359199994</v>
      </c>
    </row>
    <row r="3803" spans="1:6" x14ac:dyDescent="0.25">
      <c r="A3803" t="s">
        <v>19</v>
      </c>
      <c r="B3803" s="26">
        <v>45175.333333333336</v>
      </c>
      <c r="C3803" t="s">
        <v>12</v>
      </c>
      <c r="D3803">
        <v>117.2912</v>
      </c>
      <c r="E3803">
        <v>143.58600000000001</v>
      </c>
      <c r="F3803">
        <v>86.269028871000003</v>
      </c>
    </row>
    <row r="3804" spans="1:6" x14ac:dyDescent="0.25">
      <c r="A3804" t="s">
        <v>19</v>
      </c>
      <c r="B3804" s="26">
        <v>45175.375</v>
      </c>
      <c r="C3804" t="s">
        <v>12</v>
      </c>
      <c r="D3804">
        <v>117.2903</v>
      </c>
      <c r="E3804">
        <v>143.58600000000001</v>
      </c>
      <c r="F3804">
        <v>86.271981627000002</v>
      </c>
    </row>
    <row r="3805" spans="1:6" x14ac:dyDescent="0.25">
      <c r="A3805" t="s">
        <v>19</v>
      </c>
      <c r="B3805" s="26">
        <v>45175.416666666664</v>
      </c>
      <c r="C3805" t="s">
        <v>12</v>
      </c>
      <c r="D3805">
        <v>117.2903</v>
      </c>
      <c r="E3805">
        <v>143.58600000000001</v>
      </c>
      <c r="F3805">
        <v>86.271981627000002</v>
      </c>
    </row>
    <row r="3806" spans="1:6" x14ac:dyDescent="0.25">
      <c r="A3806" t="s">
        <v>19</v>
      </c>
      <c r="B3806" s="26">
        <v>45175.458333333336</v>
      </c>
      <c r="C3806" t="s">
        <v>12</v>
      </c>
      <c r="D3806">
        <v>117.28879999999999</v>
      </c>
      <c r="E3806">
        <v>143.58600000000001</v>
      </c>
      <c r="F3806">
        <v>86.276902886800002</v>
      </c>
    </row>
    <row r="3807" spans="1:6" x14ac:dyDescent="0.25">
      <c r="A3807" t="s">
        <v>19</v>
      </c>
      <c r="B3807" s="26">
        <v>45175.5</v>
      </c>
      <c r="C3807" t="s">
        <v>12</v>
      </c>
      <c r="D3807">
        <v>117.28879999999999</v>
      </c>
      <c r="E3807">
        <v>143.58600000000001</v>
      </c>
      <c r="F3807">
        <v>86.276902886800002</v>
      </c>
    </row>
    <row r="3808" spans="1:6" x14ac:dyDescent="0.25">
      <c r="A3808" t="s">
        <v>19</v>
      </c>
      <c r="B3808" s="26">
        <v>45175.541666666664</v>
      </c>
      <c r="C3808" t="s">
        <v>12</v>
      </c>
      <c r="D3808">
        <v>117.28660000000001</v>
      </c>
      <c r="E3808">
        <v>143.58600000000001</v>
      </c>
      <c r="F3808">
        <v>86.284120734599995</v>
      </c>
    </row>
    <row r="3809" spans="1:6" x14ac:dyDescent="0.25">
      <c r="A3809" t="s">
        <v>19</v>
      </c>
      <c r="B3809" s="26">
        <v>45175.583333333336</v>
      </c>
      <c r="C3809" t="s">
        <v>12</v>
      </c>
      <c r="D3809">
        <v>117.286</v>
      </c>
      <c r="E3809">
        <v>143.58600000000001</v>
      </c>
      <c r="F3809">
        <v>86.286089238499997</v>
      </c>
    </row>
    <row r="3810" spans="1:6" x14ac:dyDescent="0.25">
      <c r="A3810" t="s">
        <v>19</v>
      </c>
      <c r="B3810" s="26">
        <v>45175.625</v>
      </c>
      <c r="C3810" t="s">
        <v>12</v>
      </c>
      <c r="D3810">
        <v>117.2842</v>
      </c>
      <c r="E3810">
        <v>143.58600000000001</v>
      </c>
      <c r="F3810">
        <v>86.291994750300006</v>
      </c>
    </row>
    <row r="3811" spans="1:6" x14ac:dyDescent="0.25">
      <c r="A3811" t="s">
        <v>19</v>
      </c>
      <c r="B3811" s="26">
        <v>45175.666666666664</v>
      </c>
      <c r="C3811" t="s">
        <v>12</v>
      </c>
      <c r="D3811">
        <v>117.283</v>
      </c>
      <c r="E3811">
        <v>143.58600000000001</v>
      </c>
      <c r="F3811">
        <v>86.295931758199998</v>
      </c>
    </row>
    <row r="3812" spans="1:6" x14ac:dyDescent="0.25">
      <c r="A3812" t="s">
        <v>19</v>
      </c>
      <c r="B3812" s="26">
        <v>45175.708333333336</v>
      </c>
      <c r="C3812" t="s">
        <v>12</v>
      </c>
      <c r="D3812">
        <v>117.2818</v>
      </c>
      <c r="E3812">
        <v>143.58600000000001</v>
      </c>
      <c r="F3812">
        <v>86.299868766100005</v>
      </c>
    </row>
    <row r="3813" spans="1:6" x14ac:dyDescent="0.25">
      <c r="A3813" t="s">
        <v>19</v>
      </c>
      <c r="B3813" s="26">
        <v>45175.75</v>
      </c>
      <c r="C3813" t="s">
        <v>12</v>
      </c>
      <c r="D3813">
        <v>117.2796</v>
      </c>
      <c r="E3813">
        <v>143.58600000000001</v>
      </c>
      <c r="F3813">
        <v>86.307086613799996</v>
      </c>
    </row>
    <row r="3814" spans="1:6" x14ac:dyDescent="0.25">
      <c r="A3814" t="s">
        <v>19</v>
      </c>
      <c r="B3814" s="26">
        <v>45175.791666666664</v>
      </c>
      <c r="C3814" t="s">
        <v>12</v>
      </c>
      <c r="D3814">
        <v>117.2757</v>
      </c>
      <c r="E3814">
        <v>143.58600000000001</v>
      </c>
      <c r="F3814">
        <v>86.319881889399994</v>
      </c>
    </row>
    <row r="3815" spans="1:6" x14ac:dyDescent="0.25">
      <c r="A3815" t="s">
        <v>19</v>
      </c>
      <c r="B3815" s="26">
        <v>45175.833333333336</v>
      </c>
      <c r="C3815" t="s">
        <v>12</v>
      </c>
      <c r="D3815">
        <v>117.2754</v>
      </c>
      <c r="E3815">
        <v>143.58600000000001</v>
      </c>
      <c r="F3815">
        <v>86.320866141400003</v>
      </c>
    </row>
    <row r="3816" spans="1:6" x14ac:dyDescent="0.25">
      <c r="A3816" t="s">
        <v>19</v>
      </c>
      <c r="B3816" s="26">
        <v>45175.875</v>
      </c>
      <c r="C3816" t="s">
        <v>12</v>
      </c>
      <c r="D3816">
        <v>117.2744</v>
      </c>
      <c r="E3816">
        <v>143.58600000000001</v>
      </c>
      <c r="F3816">
        <v>86.324146981300004</v>
      </c>
    </row>
    <row r="3817" spans="1:6" x14ac:dyDescent="0.25">
      <c r="A3817" t="s">
        <v>19</v>
      </c>
      <c r="B3817" s="26">
        <v>45175.916666666664</v>
      </c>
      <c r="C3817" t="s">
        <v>12</v>
      </c>
      <c r="D3817">
        <v>117.2726</v>
      </c>
      <c r="E3817">
        <v>143.58600000000001</v>
      </c>
      <c r="F3817">
        <v>86.330052493099998</v>
      </c>
    </row>
    <row r="3818" spans="1:6" x14ac:dyDescent="0.25">
      <c r="A3818" t="s">
        <v>19</v>
      </c>
      <c r="B3818" s="26">
        <v>45175.958333333336</v>
      </c>
      <c r="C3818" t="s">
        <v>12</v>
      </c>
      <c r="D3818">
        <v>117.2714</v>
      </c>
      <c r="E3818">
        <v>143.58600000000001</v>
      </c>
      <c r="F3818">
        <v>86.333989501000005</v>
      </c>
    </row>
    <row r="3819" spans="1:6" x14ac:dyDescent="0.25">
      <c r="A3819" t="s">
        <v>19</v>
      </c>
      <c r="B3819" s="26">
        <v>45176</v>
      </c>
      <c r="C3819" t="s">
        <v>12</v>
      </c>
      <c r="D3819">
        <v>117.2702</v>
      </c>
      <c r="E3819">
        <v>143.58600000000001</v>
      </c>
      <c r="F3819">
        <v>86.337926508799995</v>
      </c>
    </row>
    <row r="3820" spans="1:6" x14ac:dyDescent="0.25">
      <c r="A3820" t="s">
        <v>19</v>
      </c>
      <c r="B3820" s="26">
        <v>45176.041666666664</v>
      </c>
      <c r="C3820" t="s">
        <v>12</v>
      </c>
      <c r="D3820">
        <v>117.2687</v>
      </c>
      <c r="E3820">
        <v>143.58600000000001</v>
      </c>
      <c r="F3820">
        <v>86.342847768699997</v>
      </c>
    </row>
    <row r="3821" spans="1:6" x14ac:dyDescent="0.25">
      <c r="A3821" t="s">
        <v>19</v>
      </c>
      <c r="B3821" s="26">
        <v>45176.083333333336</v>
      </c>
      <c r="C3821" t="s">
        <v>12</v>
      </c>
      <c r="D3821">
        <v>117.26649999999999</v>
      </c>
      <c r="E3821">
        <v>143.58600000000001</v>
      </c>
      <c r="F3821">
        <v>86.350065616500004</v>
      </c>
    </row>
    <row r="3822" spans="1:6" x14ac:dyDescent="0.25">
      <c r="A3822" t="s">
        <v>19</v>
      </c>
      <c r="B3822" s="26">
        <v>45176.125</v>
      </c>
      <c r="C3822" t="s">
        <v>12</v>
      </c>
      <c r="D3822">
        <v>117.26560000000001</v>
      </c>
      <c r="E3822">
        <v>143.58600000000001</v>
      </c>
      <c r="F3822">
        <v>86.353018372400001</v>
      </c>
    </row>
    <row r="3823" spans="1:6" x14ac:dyDescent="0.25">
      <c r="A3823" t="s">
        <v>19</v>
      </c>
      <c r="B3823" s="26">
        <v>45176.166666666664</v>
      </c>
      <c r="C3823" t="s">
        <v>12</v>
      </c>
      <c r="D3823">
        <v>117.2641</v>
      </c>
      <c r="E3823">
        <v>143.58600000000001</v>
      </c>
      <c r="F3823">
        <v>86.357939632200001</v>
      </c>
    </row>
    <row r="3824" spans="1:6" x14ac:dyDescent="0.25">
      <c r="A3824" t="s">
        <v>19</v>
      </c>
      <c r="B3824" s="26">
        <v>45176.208333333336</v>
      </c>
      <c r="C3824" t="s">
        <v>12</v>
      </c>
      <c r="D3824">
        <v>117.2623</v>
      </c>
      <c r="E3824">
        <v>143.58600000000001</v>
      </c>
      <c r="F3824">
        <v>86.363845143999995</v>
      </c>
    </row>
    <row r="3825" spans="1:6" x14ac:dyDescent="0.25">
      <c r="A3825" t="s">
        <v>19</v>
      </c>
      <c r="B3825" s="26">
        <v>45176.25</v>
      </c>
      <c r="C3825" t="s">
        <v>12</v>
      </c>
      <c r="D3825">
        <v>117.2604</v>
      </c>
      <c r="E3825">
        <v>143.58600000000001</v>
      </c>
      <c r="F3825">
        <v>86.370078739799993</v>
      </c>
    </row>
    <row r="3826" spans="1:6" x14ac:dyDescent="0.25">
      <c r="A3826" t="s">
        <v>19</v>
      </c>
      <c r="B3826" s="26">
        <v>45176.291666666664</v>
      </c>
      <c r="C3826" t="s">
        <v>12</v>
      </c>
      <c r="D3826">
        <v>117.2598</v>
      </c>
      <c r="E3826">
        <v>143.58600000000001</v>
      </c>
      <c r="F3826">
        <v>86.372047243699996</v>
      </c>
    </row>
    <row r="3827" spans="1:6" x14ac:dyDescent="0.25">
      <c r="A3827" t="s">
        <v>19</v>
      </c>
      <c r="B3827" s="26">
        <v>45176.333333333336</v>
      </c>
      <c r="C3827" t="s">
        <v>12</v>
      </c>
      <c r="D3827">
        <v>117.25830000000001</v>
      </c>
      <c r="E3827">
        <v>143.58600000000001</v>
      </c>
      <c r="F3827">
        <v>86.376968503599997</v>
      </c>
    </row>
    <row r="3828" spans="1:6" x14ac:dyDescent="0.25">
      <c r="A3828" t="s">
        <v>19</v>
      </c>
      <c r="B3828" s="26">
        <v>45176.375</v>
      </c>
      <c r="C3828" t="s">
        <v>12</v>
      </c>
      <c r="D3828">
        <v>117.2577</v>
      </c>
      <c r="E3828">
        <v>143.58600000000001</v>
      </c>
      <c r="F3828">
        <v>86.378937007499999</v>
      </c>
    </row>
    <row r="3829" spans="1:6" x14ac:dyDescent="0.25">
      <c r="A3829" t="s">
        <v>19</v>
      </c>
      <c r="B3829" s="26">
        <v>45176.416666666664</v>
      </c>
      <c r="C3829" t="s">
        <v>12</v>
      </c>
      <c r="D3829">
        <v>117.2568</v>
      </c>
      <c r="E3829">
        <v>143.58600000000001</v>
      </c>
      <c r="F3829">
        <v>86.381889763399997</v>
      </c>
    </row>
    <row r="3830" spans="1:6" x14ac:dyDescent="0.25">
      <c r="A3830" t="s">
        <v>19</v>
      </c>
      <c r="B3830" s="26">
        <v>45176.458333333336</v>
      </c>
      <c r="C3830" t="s">
        <v>12</v>
      </c>
      <c r="D3830">
        <v>117.2565</v>
      </c>
      <c r="E3830">
        <v>143.58600000000001</v>
      </c>
      <c r="F3830">
        <v>86.382874015400006</v>
      </c>
    </row>
    <row r="3831" spans="1:6" x14ac:dyDescent="0.25">
      <c r="A3831" t="s">
        <v>19</v>
      </c>
      <c r="B3831" s="26">
        <v>45176.5</v>
      </c>
      <c r="C3831" t="s">
        <v>12</v>
      </c>
      <c r="D3831">
        <v>117.2565</v>
      </c>
      <c r="E3831">
        <v>143.58600000000001</v>
      </c>
      <c r="F3831">
        <v>86.382874015400006</v>
      </c>
    </row>
    <row r="3832" spans="1:6" x14ac:dyDescent="0.25">
      <c r="A3832" t="s">
        <v>19</v>
      </c>
      <c r="B3832" s="26">
        <v>45176.541666666664</v>
      </c>
      <c r="C3832" t="s">
        <v>12</v>
      </c>
      <c r="D3832">
        <v>117.2546</v>
      </c>
      <c r="E3832">
        <v>143.58600000000001</v>
      </c>
      <c r="F3832">
        <v>86.389107611200004</v>
      </c>
    </row>
    <row r="3833" spans="1:6" x14ac:dyDescent="0.25">
      <c r="A3833" t="s">
        <v>19</v>
      </c>
      <c r="B3833" s="26">
        <v>45176.583333333336</v>
      </c>
      <c r="C3833" t="s">
        <v>12</v>
      </c>
      <c r="D3833">
        <v>117.2543</v>
      </c>
      <c r="E3833">
        <v>143.58600000000001</v>
      </c>
      <c r="F3833">
        <v>86.390091863199999</v>
      </c>
    </row>
    <row r="3834" spans="1:6" x14ac:dyDescent="0.25">
      <c r="A3834" t="s">
        <v>19</v>
      </c>
      <c r="B3834" s="26">
        <v>45176.625</v>
      </c>
      <c r="C3834" t="s">
        <v>12</v>
      </c>
      <c r="D3834">
        <v>117.2525</v>
      </c>
      <c r="E3834">
        <v>143.58600000000001</v>
      </c>
      <c r="F3834">
        <v>86.395997374999993</v>
      </c>
    </row>
    <row r="3835" spans="1:6" x14ac:dyDescent="0.25">
      <c r="A3835" t="s">
        <v>19</v>
      </c>
      <c r="B3835" s="26">
        <v>45176.666666666664</v>
      </c>
      <c r="C3835" t="s">
        <v>12</v>
      </c>
      <c r="D3835">
        <v>117.2516</v>
      </c>
      <c r="E3835">
        <v>143.58600000000001</v>
      </c>
      <c r="F3835">
        <v>86.398950130900005</v>
      </c>
    </row>
    <row r="3836" spans="1:6" x14ac:dyDescent="0.25">
      <c r="A3836" t="s">
        <v>19</v>
      </c>
      <c r="B3836" s="26">
        <v>45176.708333333336</v>
      </c>
      <c r="C3836" t="s">
        <v>12</v>
      </c>
      <c r="D3836">
        <v>117.2491</v>
      </c>
      <c r="E3836">
        <v>143.58600000000001</v>
      </c>
      <c r="F3836">
        <v>86.407152230600005</v>
      </c>
    </row>
    <row r="3837" spans="1:6" x14ac:dyDescent="0.25">
      <c r="A3837" t="s">
        <v>19</v>
      </c>
      <c r="B3837" s="26">
        <v>45176.75</v>
      </c>
      <c r="C3837" t="s">
        <v>12</v>
      </c>
      <c r="D3837">
        <v>117.2482</v>
      </c>
      <c r="E3837">
        <v>143.58600000000001</v>
      </c>
      <c r="F3837">
        <v>86.410104986500002</v>
      </c>
    </row>
    <row r="3838" spans="1:6" x14ac:dyDescent="0.25">
      <c r="A3838" t="s">
        <v>19</v>
      </c>
      <c r="B3838" s="26">
        <v>45176.791666666664</v>
      </c>
      <c r="C3838" t="s">
        <v>12</v>
      </c>
      <c r="D3838">
        <v>117.2461</v>
      </c>
      <c r="E3838">
        <v>143.58600000000001</v>
      </c>
      <c r="F3838">
        <v>86.416994750300006</v>
      </c>
    </row>
    <row r="3839" spans="1:6" x14ac:dyDescent="0.25">
      <c r="A3839" t="s">
        <v>19</v>
      </c>
      <c r="B3839" s="26">
        <v>45176.833333333336</v>
      </c>
      <c r="C3839" t="s">
        <v>12</v>
      </c>
      <c r="D3839">
        <v>117.2452</v>
      </c>
      <c r="E3839">
        <v>143.58600000000001</v>
      </c>
      <c r="F3839">
        <v>86.419947506200003</v>
      </c>
    </row>
    <row r="3840" spans="1:6" x14ac:dyDescent="0.25">
      <c r="A3840" t="s">
        <v>19</v>
      </c>
      <c r="B3840" s="26">
        <v>45176.875</v>
      </c>
      <c r="C3840" t="s">
        <v>12</v>
      </c>
      <c r="D3840">
        <v>117.2427</v>
      </c>
      <c r="E3840">
        <v>143.58600000000001</v>
      </c>
      <c r="F3840">
        <v>86.428149606000005</v>
      </c>
    </row>
    <row r="3841" spans="1:6" x14ac:dyDescent="0.25">
      <c r="A3841" t="s">
        <v>19</v>
      </c>
      <c r="B3841" s="26">
        <v>45176.916666666664</v>
      </c>
      <c r="C3841" t="s">
        <v>12</v>
      </c>
      <c r="D3841">
        <v>117.2443</v>
      </c>
      <c r="E3841">
        <v>143.58600000000001</v>
      </c>
      <c r="F3841">
        <v>86.422900262100001</v>
      </c>
    </row>
    <row r="3842" spans="1:6" x14ac:dyDescent="0.25">
      <c r="A3842" t="s">
        <v>19</v>
      </c>
      <c r="B3842" s="26">
        <v>45176.958333333336</v>
      </c>
      <c r="C3842" t="s">
        <v>12</v>
      </c>
      <c r="D3842">
        <v>117.2437</v>
      </c>
      <c r="E3842">
        <v>143.58600000000001</v>
      </c>
      <c r="F3842">
        <v>86.424868766100005</v>
      </c>
    </row>
    <row r="3843" spans="1:6" x14ac:dyDescent="0.25">
      <c r="A3843" t="s">
        <v>19</v>
      </c>
      <c r="B3843" s="26">
        <v>45177</v>
      </c>
      <c r="C3843" t="s">
        <v>12</v>
      </c>
      <c r="D3843">
        <v>117.2427</v>
      </c>
      <c r="E3843">
        <v>143.58600000000001</v>
      </c>
      <c r="F3843">
        <v>86.428149606000005</v>
      </c>
    </row>
    <row r="3844" spans="1:6" x14ac:dyDescent="0.25">
      <c r="A3844" t="s">
        <v>19</v>
      </c>
      <c r="B3844" s="26">
        <v>45177.041666666664</v>
      </c>
      <c r="C3844" t="s">
        <v>12</v>
      </c>
      <c r="D3844">
        <v>117.2424</v>
      </c>
      <c r="E3844">
        <v>143.58600000000001</v>
      </c>
      <c r="F3844">
        <v>86.429133857899998</v>
      </c>
    </row>
    <row r="3845" spans="1:6" x14ac:dyDescent="0.25">
      <c r="A3845" t="s">
        <v>19</v>
      </c>
      <c r="B3845" s="26">
        <v>45177.083333333336</v>
      </c>
      <c r="C3845" t="s">
        <v>12</v>
      </c>
      <c r="D3845">
        <v>117.24</v>
      </c>
      <c r="E3845">
        <v>143.58600000000001</v>
      </c>
      <c r="F3845">
        <v>86.437007873699997</v>
      </c>
    </row>
    <row r="3846" spans="1:6" x14ac:dyDescent="0.25">
      <c r="A3846" t="s">
        <v>19</v>
      </c>
      <c r="B3846" s="26">
        <v>45177.125</v>
      </c>
      <c r="C3846" t="s">
        <v>12</v>
      </c>
      <c r="D3846">
        <v>117.24</v>
      </c>
      <c r="E3846">
        <v>143.58600000000001</v>
      </c>
      <c r="F3846">
        <v>86.437007873699997</v>
      </c>
    </row>
    <row r="3847" spans="1:6" x14ac:dyDescent="0.25">
      <c r="A3847" t="s">
        <v>19</v>
      </c>
      <c r="B3847" s="26">
        <v>45177.166666666664</v>
      </c>
      <c r="C3847" t="s">
        <v>12</v>
      </c>
      <c r="D3847">
        <v>117.23909999999999</v>
      </c>
      <c r="E3847">
        <v>143.58600000000001</v>
      </c>
      <c r="F3847">
        <v>86.439960629599994</v>
      </c>
    </row>
    <row r="3848" spans="1:6" x14ac:dyDescent="0.25">
      <c r="A3848" t="s">
        <v>19</v>
      </c>
      <c r="B3848" s="26">
        <v>45177.208333333336</v>
      </c>
      <c r="C3848" t="s">
        <v>12</v>
      </c>
      <c r="D3848">
        <v>117.2373</v>
      </c>
      <c r="E3848">
        <v>143.58600000000001</v>
      </c>
      <c r="F3848">
        <v>86.445866141400003</v>
      </c>
    </row>
    <row r="3849" spans="1:6" x14ac:dyDescent="0.25">
      <c r="A3849" t="s">
        <v>19</v>
      </c>
      <c r="B3849" s="26">
        <v>45177.25</v>
      </c>
      <c r="C3849" t="s">
        <v>12</v>
      </c>
      <c r="D3849">
        <v>117.2363</v>
      </c>
      <c r="E3849">
        <v>143.58600000000001</v>
      </c>
      <c r="F3849">
        <v>86.449146981300004</v>
      </c>
    </row>
    <row r="3850" spans="1:6" x14ac:dyDescent="0.25">
      <c r="A3850" t="s">
        <v>19</v>
      </c>
      <c r="B3850" s="26">
        <v>45177.291666666664</v>
      </c>
      <c r="C3850" t="s">
        <v>12</v>
      </c>
      <c r="D3850">
        <v>117.23569999999999</v>
      </c>
      <c r="E3850">
        <v>143.58600000000001</v>
      </c>
      <c r="F3850">
        <v>86.451115485200006</v>
      </c>
    </row>
    <row r="3851" spans="1:6" x14ac:dyDescent="0.25">
      <c r="A3851" t="s">
        <v>19</v>
      </c>
      <c r="B3851" s="26">
        <v>45177.333333333336</v>
      </c>
      <c r="C3851" t="s">
        <v>12</v>
      </c>
      <c r="D3851">
        <v>117.2345</v>
      </c>
      <c r="E3851">
        <v>143.58600000000001</v>
      </c>
      <c r="F3851">
        <v>86.455052493099998</v>
      </c>
    </row>
    <row r="3852" spans="1:6" x14ac:dyDescent="0.25">
      <c r="A3852" t="s">
        <v>19</v>
      </c>
      <c r="B3852" s="26">
        <v>45177.375</v>
      </c>
      <c r="C3852" t="s">
        <v>12</v>
      </c>
      <c r="D3852">
        <v>117.2336</v>
      </c>
      <c r="E3852">
        <v>143.58600000000001</v>
      </c>
      <c r="F3852">
        <v>86.458005248999996</v>
      </c>
    </row>
    <row r="3853" spans="1:6" x14ac:dyDescent="0.25">
      <c r="A3853" t="s">
        <v>19</v>
      </c>
      <c r="B3853" s="26">
        <v>45177.416666666664</v>
      </c>
      <c r="C3853" t="s">
        <v>12</v>
      </c>
      <c r="D3853">
        <v>117.2342</v>
      </c>
      <c r="E3853">
        <v>143.58600000000001</v>
      </c>
      <c r="F3853">
        <v>86.456036745099993</v>
      </c>
    </row>
    <row r="3854" spans="1:6" x14ac:dyDescent="0.25">
      <c r="A3854" t="s">
        <v>19</v>
      </c>
      <c r="B3854" s="26">
        <v>45177.458333333336</v>
      </c>
      <c r="C3854" t="s">
        <v>12</v>
      </c>
      <c r="D3854">
        <v>117.23269999999999</v>
      </c>
      <c r="E3854">
        <v>143.58600000000001</v>
      </c>
      <c r="F3854">
        <v>86.460958004899993</v>
      </c>
    </row>
    <row r="3855" spans="1:6" x14ac:dyDescent="0.25">
      <c r="A3855" t="s">
        <v>19</v>
      </c>
      <c r="B3855" s="26">
        <v>45177.5</v>
      </c>
      <c r="C3855" t="s">
        <v>12</v>
      </c>
      <c r="D3855">
        <v>117.2315</v>
      </c>
      <c r="E3855">
        <v>143.58600000000001</v>
      </c>
      <c r="F3855">
        <v>86.4648950128</v>
      </c>
    </row>
    <row r="3856" spans="1:6" x14ac:dyDescent="0.25">
      <c r="A3856" t="s">
        <v>19</v>
      </c>
      <c r="B3856" s="26">
        <v>45177.541666666664</v>
      </c>
      <c r="C3856" t="s">
        <v>12</v>
      </c>
      <c r="D3856">
        <v>117.2315</v>
      </c>
      <c r="E3856">
        <v>143.58600000000001</v>
      </c>
      <c r="F3856">
        <v>86.4648950128</v>
      </c>
    </row>
    <row r="3857" spans="1:6" x14ac:dyDescent="0.25">
      <c r="A3857" t="s">
        <v>19</v>
      </c>
      <c r="B3857" s="26">
        <v>45177.583333333336</v>
      </c>
      <c r="C3857" t="s">
        <v>12</v>
      </c>
      <c r="D3857">
        <v>117.2302</v>
      </c>
      <c r="E3857">
        <v>143.58600000000001</v>
      </c>
      <c r="F3857">
        <v>86.469160104599993</v>
      </c>
    </row>
    <row r="3858" spans="1:6" x14ac:dyDescent="0.25">
      <c r="A3858" t="s">
        <v>19</v>
      </c>
      <c r="B3858" s="26">
        <v>45177.625</v>
      </c>
      <c r="C3858" t="s">
        <v>12</v>
      </c>
      <c r="D3858">
        <v>117.229</v>
      </c>
      <c r="E3858">
        <v>143.58600000000001</v>
      </c>
      <c r="F3858">
        <v>86.4730971125</v>
      </c>
    </row>
    <row r="3859" spans="1:6" x14ac:dyDescent="0.25">
      <c r="A3859" t="s">
        <v>19</v>
      </c>
      <c r="B3859" s="26">
        <v>45177.666666666664</v>
      </c>
      <c r="C3859" t="s">
        <v>12</v>
      </c>
      <c r="D3859">
        <v>117.2281</v>
      </c>
      <c r="E3859">
        <v>143.58600000000001</v>
      </c>
      <c r="F3859">
        <v>86.476049868399997</v>
      </c>
    </row>
    <row r="3860" spans="1:6" x14ac:dyDescent="0.25">
      <c r="A3860" t="s">
        <v>19</v>
      </c>
      <c r="B3860" s="26">
        <v>45177.708333333336</v>
      </c>
      <c r="C3860" t="s">
        <v>12</v>
      </c>
      <c r="D3860">
        <v>117.22629999999999</v>
      </c>
      <c r="E3860">
        <v>143.58600000000001</v>
      </c>
      <c r="F3860">
        <v>86.481955380200006</v>
      </c>
    </row>
    <row r="3861" spans="1:6" x14ac:dyDescent="0.25">
      <c r="A3861" t="s">
        <v>19</v>
      </c>
      <c r="B3861" s="26">
        <v>45177.75</v>
      </c>
      <c r="C3861" t="s">
        <v>12</v>
      </c>
      <c r="D3861">
        <v>117.2251</v>
      </c>
      <c r="E3861">
        <v>143.58600000000001</v>
      </c>
      <c r="F3861">
        <v>86.485892388099998</v>
      </c>
    </row>
    <row r="3862" spans="1:6" x14ac:dyDescent="0.25">
      <c r="A3862" t="s">
        <v>19</v>
      </c>
      <c r="B3862" s="26">
        <v>45177.791666666664</v>
      </c>
      <c r="C3862" t="s">
        <v>12</v>
      </c>
      <c r="D3862">
        <v>117.22320000000001</v>
      </c>
      <c r="E3862">
        <v>143.58600000000001</v>
      </c>
      <c r="F3862">
        <v>86.492125983899996</v>
      </c>
    </row>
    <row r="3863" spans="1:6" x14ac:dyDescent="0.25">
      <c r="A3863" t="s">
        <v>19</v>
      </c>
      <c r="B3863" s="26">
        <v>45177.833333333336</v>
      </c>
      <c r="C3863" t="s">
        <v>12</v>
      </c>
      <c r="D3863">
        <v>117.22199999999999</v>
      </c>
      <c r="E3863">
        <v>143.58600000000001</v>
      </c>
      <c r="F3863">
        <v>86.496062991800002</v>
      </c>
    </row>
    <row r="3864" spans="1:6" x14ac:dyDescent="0.25">
      <c r="A3864" t="s">
        <v>19</v>
      </c>
      <c r="B3864" s="26">
        <v>45177.875</v>
      </c>
      <c r="C3864" t="s">
        <v>12</v>
      </c>
      <c r="D3864">
        <v>117.2208</v>
      </c>
      <c r="E3864">
        <v>143.58600000000001</v>
      </c>
      <c r="F3864">
        <v>86.499999999699995</v>
      </c>
    </row>
    <row r="3865" spans="1:6" x14ac:dyDescent="0.25">
      <c r="A3865" t="s">
        <v>19</v>
      </c>
      <c r="B3865" s="26">
        <v>45177.916666666664</v>
      </c>
      <c r="C3865" t="s">
        <v>12</v>
      </c>
      <c r="D3865">
        <v>117.22199999999999</v>
      </c>
      <c r="E3865">
        <v>143.58600000000001</v>
      </c>
      <c r="F3865">
        <v>86.496062991800002</v>
      </c>
    </row>
    <row r="3866" spans="1:6" x14ac:dyDescent="0.25">
      <c r="A3866" t="s">
        <v>19</v>
      </c>
      <c r="B3866" s="26">
        <v>45177.958333333336</v>
      </c>
      <c r="C3866" t="s">
        <v>12</v>
      </c>
      <c r="D3866">
        <v>117.2208</v>
      </c>
      <c r="E3866">
        <v>143.58600000000001</v>
      </c>
      <c r="F3866">
        <v>86.499999999699995</v>
      </c>
    </row>
    <row r="3867" spans="1:6" x14ac:dyDescent="0.25">
      <c r="A3867" t="s">
        <v>19</v>
      </c>
      <c r="B3867" s="26">
        <v>45178</v>
      </c>
      <c r="C3867" t="s">
        <v>12</v>
      </c>
      <c r="D3867">
        <v>117.22110000000001</v>
      </c>
      <c r="E3867">
        <v>143.58600000000001</v>
      </c>
      <c r="F3867">
        <v>86.4990157477</v>
      </c>
    </row>
    <row r="3868" spans="1:6" x14ac:dyDescent="0.25">
      <c r="A3868" t="s">
        <v>19</v>
      </c>
      <c r="B3868" s="26">
        <v>45178.041666666664</v>
      </c>
      <c r="C3868" t="s">
        <v>12</v>
      </c>
      <c r="D3868">
        <v>117.2208</v>
      </c>
      <c r="E3868">
        <v>143.58600000000001</v>
      </c>
      <c r="F3868">
        <v>86.499999999699995</v>
      </c>
    </row>
    <row r="3869" spans="1:6" x14ac:dyDescent="0.25">
      <c r="A3869" t="s">
        <v>19</v>
      </c>
      <c r="B3869" s="26">
        <v>45178.083333333336</v>
      </c>
      <c r="C3869" t="s">
        <v>12</v>
      </c>
      <c r="D3869">
        <v>117.2205</v>
      </c>
      <c r="E3869">
        <v>143.58600000000001</v>
      </c>
      <c r="F3869">
        <v>86.500984251600002</v>
      </c>
    </row>
    <row r="3870" spans="1:6" x14ac:dyDescent="0.25">
      <c r="A3870" t="s">
        <v>19</v>
      </c>
      <c r="B3870" s="26">
        <v>45178.125</v>
      </c>
      <c r="C3870" t="s">
        <v>12</v>
      </c>
      <c r="D3870">
        <v>117.2193</v>
      </c>
      <c r="E3870">
        <v>143.58600000000001</v>
      </c>
      <c r="F3870">
        <v>86.504921259499994</v>
      </c>
    </row>
    <row r="3871" spans="1:6" x14ac:dyDescent="0.25">
      <c r="A3871" t="s">
        <v>19</v>
      </c>
      <c r="B3871" s="26">
        <v>45178.166666666664</v>
      </c>
      <c r="C3871" t="s">
        <v>12</v>
      </c>
      <c r="D3871">
        <v>117.21899999999999</v>
      </c>
      <c r="E3871">
        <v>143.58600000000001</v>
      </c>
      <c r="F3871">
        <v>86.505905511500004</v>
      </c>
    </row>
    <row r="3872" spans="1:6" x14ac:dyDescent="0.25">
      <c r="A3872" t="s">
        <v>19</v>
      </c>
      <c r="B3872" s="26">
        <v>45178.208333333336</v>
      </c>
      <c r="C3872" t="s">
        <v>12</v>
      </c>
      <c r="D3872">
        <v>117.2171</v>
      </c>
      <c r="E3872">
        <v>143.58600000000001</v>
      </c>
      <c r="F3872">
        <v>86.512139107300001</v>
      </c>
    </row>
    <row r="3873" spans="1:6" x14ac:dyDescent="0.25">
      <c r="A3873" t="s">
        <v>19</v>
      </c>
      <c r="B3873" s="26">
        <v>45178.25</v>
      </c>
      <c r="C3873" t="s">
        <v>12</v>
      </c>
      <c r="D3873">
        <v>117.2162</v>
      </c>
      <c r="E3873">
        <v>143.58600000000001</v>
      </c>
      <c r="F3873">
        <v>86.515091863199999</v>
      </c>
    </row>
    <row r="3874" spans="1:6" x14ac:dyDescent="0.25">
      <c r="A3874" t="s">
        <v>19</v>
      </c>
      <c r="B3874" s="26">
        <v>45178.291666666664</v>
      </c>
      <c r="C3874" t="s">
        <v>12</v>
      </c>
      <c r="D3874">
        <v>117.2159</v>
      </c>
      <c r="E3874">
        <v>143.58600000000001</v>
      </c>
      <c r="F3874">
        <v>86.516076115100006</v>
      </c>
    </row>
    <row r="3875" spans="1:6" x14ac:dyDescent="0.25">
      <c r="A3875" t="s">
        <v>19</v>
      </c>
      <c r="B3875" s="26">
        <v>45178.333333333336</v>
      </c>
      <c r="C3875" t="s">
        <v>12</v>
      </c>
      <c r="D3875">
        <v>117.2162</v>
      </c>
      <c r="E3875">
        <v>143.58600000000001</v>
      </c>
      <c r="F3875">
        <v>86.515091863199999</v>
      </c>
    </row>
    <row r="3876" spans="1:6" x14ac:dyDescent="0.25">
      <c r="A3876" t="s">
        <v>19</v>
      </c>
      <c r="B3876" s="26">
        <v>45178.375</v>
      </c>
      <c r="C3876" t="s">
        <v>12</v>
      </c>
      <c r="D3876">
        <v>117.215</v>
      </c>
      <c r="E3876">
        <v>143.58600000000001</v>
      </c>
      <c r="F3876">
        <v>86.519028871000003</v>
      </c>
    </row>
    <row r="3877" spans="1:6" x14ac:dyDescent="0.25">
      <c r="A3877" t="s">
        <v>19</v>
      </c>
      <c r="B3877" s="26">
        <v>45178.416666666664</v>
      </c>
      <c r="C3877" t="s">
        <v>12</v>
      </c>
      <c r="D3877">
        <v>117.2144</v>
      </c>
      <c r="E3877">
        <v>143.58600000000001</v>
      </c>
      <c r="F3877">
        <v>86.520997374999993</v>
      </c>
    </row>
    <row r="3878" spans="1:6" x14ac:dyDescent="0.25">
      <c r="A3878" t="s">
        <v>19</v>
      </c>
      <c r="B3878" s="26">
        <v>45178.458333333336</v>
      </c>
      <c r="C3878" t="s">
        <v>12</v>
      </c>
      <c r="D3878">
        <v>117.2141</v>
      </c>
      <c r="E3878">
        <v>143.58600000000001</v>
      </c>
      <c r="F3878">
        <v>86.521981627000002</v>
      </c>
    </row>
    <row r="3879" spans="1:6" x14ac:dyDescent="0.25">
      <c r="A3879" t="s">
        <v>19</v>
      </c>
      <c r="B3879" s="26">
        <v>45178.5</v>
      </c>
      <c r="C3879" t="s">
        <v>12</v>
      </c>
      <c r="D3879">
        <v>117.2129</v>
      </c>
      <c r="E3879">
        <v>143.58600000000001</v>
      </c>
      <c r="F3879">
        <v>86.525918634799993</v>
      </c>
    </row>
    <row r="3880" spans="1:6" x14ac:dyDescent="0.25">
      <c r="A3880" t="s">
        <v>19</v>
      </c>
      <c r="B3880" s="26">
        <v>45178.541666666664</v>
      </c>
      <c r="C3880" t="s">
        <v>12</v>
      </c>
      <c r="D3880">
        <v>117.21380000000001</v>
      </c>
      <c r="E3880">
        <v>143.58600000000001</v>
      </c>
      <c r="F3880">
        <v>86.522965878899996</v>
      </c>
    </row>
    <row r="3881" spans="1:6" x14ac:dyDescent="0.25">
      <c r="A3881" t="s">
        <v>19</v>
      </c>
      <c r="B3881" s="26">
        <v>45178.583333333336</v>
      </c>
      <c r="C3881" t="s">
        <v>12</v>
      </c>
      <c r="D3881">
        <v>117.2114</v>
      </c>
      <c r="E3881">
        <v>143.58600000000001</v>
      </c>
      <c r="F3881">
        <v>86.530839894699994</v>
      </c>
    </row>
    <row r="3882" spans="1:6" x14ac:dyDescent="0.25">
      <c r="A3882" t="s">
        <v>19</v>
      </c>
      <c r="B3882" s="26">
        <v>45178.625</v>
      </c>
      <c r="C3882" t="s">
        <v>12</v>
      </c>
      <c r="D3882">
        <v>117.2107</v>
      </c>
      <c r="E3882">
        <v>143.58600000000001</v>
      </c>
      <c r="F3882">
        <v>86.5331364826</v>
      </c>
    </row>
    <row r="3883" spans="1:6" x14ac:dyDescent="0.25">
      <c r="A3883" t="s">
        <v>19</v>
      </c>
      <c r="B3883" s="26">
        <v>45178.666666666664</v>
      </c>
      <c r="C3883" t="s">
        <v>12</v>
      </c>
      <c r="D3883">
        <v>117.2089</v>
      </c>
      <c r="E3883">
        <v>143.58600000000001</v>
      </c>
      <c r="F3883">
        <v>86.539041994399994</v>
      </c>
    </row>
    <row r="3884" spans="1:6" x14ac:dyDescent="0.25">
      <c r="A3884" t="s">
        <v>19</v>
      </c>
      <c r="B3884" s="26">
        <v>45178.708333333336</v>
      </c>
      <c r="C3884" t="s">
        <v>12</v>
      </c>
      <c r="D3884">
        <v>117.208</v>
      </c>
      <c r="E3884">
        <v>143.58600000000001</v>
      </c>
      <c r="F3884">
        <v>86.541994750300006</v>
      </c>
    </row>
    <row r="3885" spans="1:6" x14ac:dyDescent="0.25">
      <c r="A3885" t="s">
        <v>19</v>
      </c>
      <c r="B3885" s="26">
        <v>45178.75</v>
      </c>
      <c r="C3885" t="s">
        <v>12</v>
      </c>
      <c r="D3885">
        <v>117.2059</v>
      </c>
      <c r="E3885">
        <v>143.58600000000001</v>
      </c>
      <c r="F3885">
        <v>86.548884514099996</v>
      </c>
    </row>
    <row r="3886" spans="1:6" x14ac:dyDescent="0.25">
      <c r="A3886" t="s">
        <v>19</v>
      </c>
      <c r="B3886" s="26">
        <v>45178.791666666664</v>
      </c>
      <c r="C3886" t="s">
        <v>12</v>
      </c>
      <c r="D3886">
        <v>117.2043</v>
      </c>
      <c r="E3886">
        <v>143.58600000000001</v>
      </c>
      <c r="F3886">
        <v>86.554133857899998</v>
      </c>
    </row>
    <row r="3887" spans="1:6" x14ac:dyDescent="0.25">
      <c r="A3887" t="s">
        <v>19</v>
      </c>
      <c r="B3887" s="26">
        <v>45178.833333333336</v>
      </c>
      <c r="C3887" t="s">
        <v>12</v>
      </c>
      <c r="D3887">
        <v>117.2034</v>
      </c>
      <c r="E3887">
        <v>143.58600000000001</v>
      </c>
      <c r="F3887">
        <v>86.557086613799996</v>
      </c>
    </row>
    <row r="3888" spans="1:6" x14ac:dyDescent="0.25">
      <c r="A3888" t="s">
        <v>19</v>
      </c>
      <c r="B3888" s="26">
        <v>45178.875</v>
      </c>
      <c r="C3888" t="s">
        <v>12</v>
      </c>
      <c r="D3888">
        <v>117.2025</v>
      </c>
      <c r="E3888">
        <v>143.58600000000001</v>
      </c>
      <c r="F3888">
        <v>86.560039369699993</v>
      </c>
    </row>
    <row r="3889" spans="1:6" x14ac:dyDescent="0.25">
      <c r="A3889" t="s">
        <v>19</v>
      </c>
      <c r="B3889" s="26">
        <v>45178.916666666664</v>
      </c>
      <c r="C3889" t="s">
        <v>12</v>
      </c>
      <c r="D3889">
        <v>117.2016</v>
      </c>
      <c r="E3889">
        <v>143.58600000000001</v>
      </c>
      <c r="F3889">
        <v>86.562992125600005</v>
      </c>
    </row>
    <row r="3890" spans="1:6" x14ac:dyDescent="0.25">
      <c r="A3890" t="s">
        <v>19</v>
      </c>
      <c r="B3890" s="26">
        <v>45178.958333333336</v>
      </c>
      <c r="C3890" t="s">
        <v>12</v>
      </c>
      <c r="D3890">
        <v>117.20010000000001</v>
      </c>
      <c r="E3890">
        <v>143.58600000000001</v>
      </c>
      <c r="F3890">
        <v>86.567913385500006</v>
      </c>
    </row>
    <row r="3891" spans="1:6" x14ac:dyDescent="0.25">
      <c r="A3891" t="s">
        <v>19</v>
      </c>
      <c r="B3891" s="26">
        <v>45179</v>
      </c>
      <c r="C3891" t="s">
        <v>12</v>
      </c>
      <c r="D3891">
        <v>117.1995</v>
      </c>
      <c r="E3891">
        <v>143.58600000000001</v>
      </c>
      <c r="F3891">
        <v>86.569881889399994</v>
      </c>
    </row>
    <row r="3892" spans="1:6" x14ac:dyDescent="0.25">
      <c r="A3892" t="s">
        <v>19</v>
      </c>
      <c r="B3892" s="26">
        <v>45179.041666666664</v>
      </c>
      <c r="C3892" t="s">
        <v>12</v>
      </c>
      <c r="D3892">
        <v>117.1995</v>
      </c>
      <c r="E3892">
        <v>143.58600000000001</v>
      </c>
      <c r="F3892">
        <v>86.569881889399994</v>
      </c>
    </row>
    <row r="3893" spans="1:6" x14ac:dyDescent="0.25">
      <c r="A3893" t="s">
        <v>19</v>
      </c>
      <c r="B3893" s="26">
        <v>45179.083333333336</v>
      </c>
      <c r="C3893" t="s">
        <v>12</v>
      </c>
      <c r="D3893">
        <v>117.1992</v>
      </c>
      <c r="E3893">
        <v>143.58600000000001</v>
      </c>
      <c r="F3893">
        <v>86.570866141400003</v>
      </c>
    </row>
    <row r="3894" spans="1:6" x14ac:dyDescent="0.25">
      <c r="A3894" t="s">
        <v>19</v>
      </c>
      <c r="B3894" s="26">
        <v>45179.125</v>
      </c>
      <c r="C3894" t="s">
        <v>12</v>
      </c>
      <c r="D3894">
        <v>117.1985</v>
      </c>
      <c r="E3894">
        <v>143.58600000000001</v>
      </c>
      <c r="F3894">
        <v>86.573162729299995</v>
      </c>
    </row>
    <row r="3895" spans="1:6" x14ac:dyDescent="0.25">
      <c r="A3895" t="s">
        <v>19</v>
      </c>
      <c r="B3895" s="26">
        <v>45179.166666666664</v>
      </c>
      <c r="C3895" t="s">
        <v>12</v>
      </c>
      <c r="D3895">
        <v>117.1982</v>
      </c>
      <c r="E3895">
        <v>143.58600000000001</v>
      </c>
      <c r="F3895">
        <v>86.574146981300004</v>
      </c>
    </row>
    <row r="3896" spans="1:6" x14ac:dyDescent="0.25">
      <c r="A3896" t="s">
        <v>19</v>
      </c>
      <c r="B3896" s="26">
        <v>45179.208333333336</v>
      </c>
      <c r="C3896" t="s">
        <v>12</v>
      </c>
      <c r="D3896">
        <v>117.197</v>
      </c>
      <c r="E3896">
        <v>143.58600000000001</v>
      </c>
      <c r="F3896">
        <v>86.578083989199996</v>
      </c>
    </row>
    <row r="3897" spans="1:6" x14ac:dyDescent="0.25">
      <c r="A3897" t="s">
        <v>19</v>
      </c>
      <c r="B3897" s="26">
        <v>45179.25</v>
      </c>
      <c r="C3897" t="s">
        <v>12</v>
      </c>
      <c r="D3897">
        <v>117.19670000000001</v>
      </c>
      <c r="E3897">
        <v>143.58600000000001</v>
      </c>
      <c r="F3897">
        <v>86.579068241100003</v>
      </c>
    </row>
    <row r="3898" spans="1:6" x14ac:dyDescent="0.25">
      <c r="A3898" t="s">
        <v>19</v>
      </c>
      <c r="B3898" s="26">
        <v>45179.291666666664</v>
      </c>
      <c r="C3898" t="s">
        <v>12</v>
      </c>
      <c r="D3898">
        <v>117.1961</v>
      </c>
      <c r="E3898">
        <v>143.58600000000001</v>
      </c>
      <c r="F3898">
        <v>86.581036745099993</v>
      </c>
    </row>
    <row r="3899" spans="1:6" x14ac:dyDescent="0.25">
      <c r="A3899" t="s">
        <v>19</v>
      </c>
      <c r="B3899" s="26">
        <v>45179.333333333336</v>
      </c>
      <c r="C3899" t="s">
        <v>12</v>
      </c>
      <c r="D3899">
        <v>117.1949</v>
      </c>
      <c r="E3899">
        <v>143.58600000000001</v>
      </c>
      <c r="F3899">
        <v>86.584973752899998</v>
      </c>
    </row>
    <row r="3900" spans="1:6" x14ac:dyDescent="0.25">
      <c r="A3900" t="s">
        <v>19</v>
      </c>
      <c r="B3900" s="26">
        <v>45179.375</v>
      </c>
      <c r="C3900" t="s">
        <v>12</v>
      </c>
      <c r="D3900">
        <v>117.19459999999999</v>
      </c>
      <c r="E3900">
        <v>143.58600000000001</v>
      </c>
      <c r="F3900">
        <v>86.585958004899993</v>
      </c>
    </row>
    <row r="3901" spans="1:6" x14ac:dyDescent="0.25">
      <c r="A3901" t="s">
        <v>19</v>
      </c>
      <c r="B3901" s="26">
        <v>45179.416666666664</v>
      </c>
      <c r="C3901" t="s">
        <v>12</v>
      </c>
      <c r="D3901">
        <v>117.19370000000001</v>
      </c>
      <c r="E3901">
        <v>143.58600000000001</v>
      </c>
      <c r="F3901">
        <v>86.588910760800005</v>
      </c>
    </row>
    <row r="3902" spans="1:6" x14ac:dyDescent="0.25">
      <c r="A3902" t="s">
        <v>19</v>
      </c>
      <c r="B3902" s="26">
        <v>45179.458333333336</v>
      </c>
      <c r="C3902" t="s">
        <v>12</v>
      </c>
      <c r="D3902">
        <v>117.1931</v>
      </c>
      <c r="E3902">
        <v>143.58600000000001</v>
      </c>
      <c r="F3902">
        <v>86.590879264700007</v>
      </c>
    </row>
    <row r="3903" spans="1:6" x14ac:dyDescent="0.25">
      <c r="A3903" t="s">
        <v>19</v>
      </c>
      <c r="B3903" s="26">
        <v>45179.5</v>
      </c>
      <c r="C3903" t="s">
        <v>12</v>
      </c>
      <c r="D3903">
        <v>117.1934</v>
      </c>
      <c r="E3903">
        <v>143.58600000000001</v>
      </c>
      <c r="F3903">
        <v>86.5898950128</v>
      </c>
    </row>
    <row r="3904" spans="1:6" x14ac:dyDescent="0.25">
      <c r="A3904" t="s">
        <v>19</v>
      </c>
      <c r="B3904" s="26">
        <v>45179.541666666664</v>
      </c>
      <c r="C3904" t="s">
        <v>12</v>
      </c>
      <c r="D3904">
        <v>117.1921</v>
      </c>
      <c r="E3904">
        <v>143.58600000000001</v>
      </c>
      <c r="F3904">
        <v>86.594160104599993</v>
      </c>
    </row>
    <row r="3905" spans="1:6" x14ac:dyDescent="0.25">
      <c r="A3905" t="s">
        <v>19</v>
      </c>
      <c r="B3905" s="26">
        <v>45179.583333333336</v>
      </c>
      <c r="C3905" t="s">
        <v>12</v>
      </c>
      <c r="D3905">
        <v>117.1906</v>
      </c>
      <c r="E3905">
        <v>143.58600000000001</v>
      </c>
      <c r="F3905">
        <v>86.599081364499995</v>
      </c>
    </row>
    <row r="3906" spans="1:6" x14ac:dyDescent="0.25">
      <c r="A3906" t="s">
        <v>19</v>
      </c>
      <c r="B3906" s="26">
        <v>45179.625</v>
      </c>
      <c r="C3906" t="s">
        <v>12</v>
      </c>
      <c r="D3906">
        <v>117.1891</v>
      </c>
      <c r="E3906">
        <v>143.58600000000001</v>
      </c>
      <c r="F3906">
        <v>86.604002624299994</v>
      </c>
    </row>
    <row r="3907" spans="1:6" x14ac:dyDescent="0.25">
      <c r="A3907" t="s">
        <v>19</v>
      </c>
      <c r="B3907" s="26">
        <v>45179.666666666664</v>
      </c>
      <c r="C3907" t="s">
        <v>12</v>
      </c>
      <c r="D3907">
        <v>117.1888</v>
      </c>
      <c r="E3907">
        <v>143.58600000000001</v>
      </c>
      <c r="F3907">
        <v>86.604986876300003</v>
      </c>
    </row>
    <row r="3908" spans="1:6" x14ac:dyDescent="0.25">
      <c r="A3908" t="s">
        <v>19</v>
      </c>
      <c r="B3908" s="26">
        <v>45179.708333333336</v>
      </c>
      <c r="C3908" t="s">
        <v>12</v>
      </c>
      <c r="D3908">
        <v>117.1867</v>
      </c>
      <c r="E3908">
        <v>143.58600000000001</v>
      </c>
      <c r="F3908">
        <v>86.611876640099993</v>
      </c>
    </row>
    <row r="3909" spans="1:6" x14ac:dyDescent="0.25">
      <c r="A3909" t="s">
        <v>19</v>
      </c>
      <c r="B3909" s="26">
        <v>45179.75</v>
      </c>
      <c r="C3909" t="s">
        <v>12</v>
      </c>
      <c r="D3909">
        <v>117.1861</v>
      </c>
      <c r="E3909">
        <v>143.58600000000001</v>
      </c>
      <c r="F3909">
        <v>86.613845143999995</v>
      </c>
    </row>
    <row r="3910" spans="1:6" x14ac:dyDescent="0.25">
      <c r="A3910" t="s">
        <v>19</v>
      </c>
      <c r="B3910" s="26">
        <v>45179.791666666664</v>
      </c>
      <c r="C3910" t="s">
        <v>12</v>
      </c>
      <c r="D3910">
        <v>117.1842</v>
      </c>
      <c r="E3910">
        <v>143.58600000000001</v>
      </c>
      <c r="F3910">
        <v>86.620078739799993</v>
      </c>
    </row>
    <row r="3911" spans="1:6" x14ac:dyDescent="0.25">
      <c r="A3911" t="s">
        <v>19</v>
      </c>
      <c r="B3911" s="26">
        <v>45179.833333333336</v>
      </c>
      <c r="C3911" t="s">
        <v>12</v>
      </c>
      <c r="D3911">
        <v>117.1833</v>
      </c>
      <c r="E3911">
        <v>143.58600000000001</v>
      </c>
      <c r="F3911">
        <v>86.623031495700005</v>
      </c>
    </row>
    <row r="3912" spans="1:6" x14ac:dyDescent="0.25">
      <c r="A3912" t="s">
        <v>19</v>
      </c>
      <c r="B3912" s="26">
        <v>45179.875</v>
      </c>
      <c r="C3912" t="s">
        <v>12</v>
      </c>
      <c r="D3912">
        <v>117.1824</v>
      </c>
      <c r="E3912">
        <v>143.58600000000001</v>
      </c>
      <c r="F3912">
        <v>86.625984251600002</v>
      </c>
    </row>
    <row r="3913" spans="1:6" x14ac:dyDescent="0.25">
      <c r="A3913" t="s">
        <v>19</v>
      </c>
      <c r="B3913" s="26">
        <v>45179.916666666664</v>
      </c>
      <c r="C3913" t="s">
        <v>12</v>
      </c>
      <c r="D3913">
        <v>117.18089999999999</v>
      </c>
      <c r="E3913">
        <v>143.58600000000001</v>
      </c>
      <c r="F3913">
        <v>86.630905511500004</v>
      </c>
    </row>
    <row r="3914" spans="1:6" x14ac:dyDescent="0.25">
      <c r="A3914" t="s">
        <v>19</v>
      </c>
      <c r="B3914" s="26">
        <v>45179.958333333336</v>
      </c>
      <c r="C3914" t="s">
        <v>12</v>
      </c>
      <c r="D3914">
        <v>117.1803</v>
      </c>
      <c r="E3914">
        <v>143.58600000000001</v>
      </c>
      <c r="F3914">
        <v>86.632874015400006</v>
      </c>
    </row>
    <row r="3915" spans="1:6" x14ac:dyDescent="0.25">
      <c r="A3915" t="s">
        <v>19</v>
      </c>
      <c r="B3915" s="26">
        <v>45180</v>
      </c>
      <c r="C3915" t="s">
        <v>12</v>
      </c>
      <c r="D3915">
        <v>117.179</v>
      </c>
      <c r="E3915">
        <v>143.58600000000001</v>
      </c>
      <c r="F3915">
        <v>86.637139107300001</v>
      </c>
    </row>
    <row r="3916" spans="1:6" x14ac:dyDescent="0.25">
      <c r="A3916" t="s">
        <v>19</v>
      </c>
      <c r="B3916" s="26">
        <v>45180.041666666664</v>
      </c>
      <c r="C3916" t="s">
        <v>12</v>
      </c>
      <c r="D3916">
        <v>117.179</v>
      </c>
      <c r="E3916">
        <v>143.58600000000001</v>
      </c>
      <c r="F3916">
        <v>86.637139107300001</v>
      </c>
    </row>
    <row r="3917" spans="1:6" x14ac:dyDescent="0.25">
      <c r="A3917" t="s">
        <v>19</v>
      </c>
      <c r="B3917" s="26">
        <v>45180.083333333336</v>
      </c>
      <c r="C3917" t="s">
        <v>12</v>
      </c>
      <c r="D3917">
        <v>117.17870000000001</v>
      </c>
      <c r="E3917">
        <v>143.58600000000001</v>
      </c>
      <c r="F3917">
        <v>86.638123359199994</v>
      </c>
    </row>
    <row r="3918" spans="1:6" x14ac:dyDescent="0.25">
      <c r="A3918" t="s">
        <v>19</v>
      </c>
      <c r="B3918" s="26">
        <v>45180.125</v>
      </c>
      <c r="C3918" t="s">
        <v>12</v>
      </c>
      <c r="D3918">
        <v>117.1778</v>
      </c>
      <c r="E3918">
        <v>143.58600000000001</v>
      </c>
      <c r="F3918">
        <v>86.641076115100006</v>
      </c>
    </row>
    <row r="3919" spans="1:6" x14ac:dyDescent="0.25">
      <c r="A3919" t="s">
        <v>19</v>
      </c>
      <c r="B3919" s="26">
        <v>45180.166666666664</v>
      </c>
      <c r="C3919" t="s">
        <v>12</v>
      </c>
      <c r="D3919">
        <v>117.17749999999999</v>
      </c>
      <c r="E3919">
        <v>143.58600000000001</v>
      </c>
      <c r="F3919">
        <v>86.642060367100001</v>
      </c>
    </row>
    <row r="3920" spans="1:6" x14ac:dyDescent="0.25">
      <c r="A3920" t="s">
        <v>19</v>
      </c>
      <c r="B3920" s="26">
        <v>45180.208333333336</v>
      </c>
      <c r="C3920" t="s">
        <v>12</v>
      </c>
      <c r="D3920">
        <v>117.17570000000001</v>
      </c>
      <c r="E3920">
        <v>143.58600000000001</v>
      </c>
      <c r="F3920">
        <v>86.647965878899996</v>
      </c>
    </row>
    <row r="3921" spans="1:6" x14ac:dyDescent="0.25">
      <c r="A3921" t="s">
        <v>19</v>
      </c>
      <c r="B3921" s="26">
        <v>45180.25</v>
      </c>
      <c r="C3921" t="s">
        <v>12</v>
      </c>
      <c r="D3921">
        <v>117.1751</v>
      </c>
      <c r="E3921">
        <v>143.58600000000001</v>
      </c>
      <c r="F3921">
        <v>86.6499343829</v>
      </c>
    </row>
    <row r="3922" spans="1:6" x14ac:dyDescent="0.25">
      <c r="A3922" t="s">
        <v>19</v>
      </c>
      <c r="B3922" s="26">
        <v>45180.291666666664</v>
      </c>
      <c r="C3922" t="s">
        <v>12</v>
      </c>
      <c r="D3922">
        <v>117.17359999999999</v>
      </c>
      <c r="E3922">
        <v>143.58600000000001</v>
      </c>
      <c r="F3922">
        <v>86.654855642699999</v>
      </c>
    </row>
    <row r="3923" spans="1:6" x14ac:dyDescent="0.25">
      <c r="A3923" t="s">
        <v>19</v>
      </c>
      <c r="B3923" s="26">
        <v>45180.333333333336</v>
      </c>
      <c r="C3923" t="s">
        <v>12</v>
      </c>
      <c r="D3923">
        <v>117.1733</v>
      </c>
      <c r="E3923">
        <v>143.58600000000001</v>
      </c>
      <c r="F3923">
        <v>86.655839894699994</v>
      </c>
    </row>
    <row r="3924" spans="1:6" x14ac:dyDescent="0.25">
      <c r="A3924" t="s">
        <v>19</v>
      </c>
      <c r="B3924" s="26">
        <v>45180.375</v>
      </c>
      <c r="C3924" t="s">
        <v>12</v>
      </c>
      <c r="D3924">
        <v>117.1729</v>
      </c>
      <c r="E3924">
        <v>143.58600000000001</v>
      </c>
      <c r="F3924">
        <v>86.657152230600005</v>
      </c>
    </row>
    <row r="3925" spans="1:6" x14ac:dyDescent="0.25">
      <c r="A3925" t="s">
        <v>19</v>
      </c>
      <c r="B3925" s="26">
        <v>45180.416666666664</v>
      </c>
      <c r="C3925" t="s">
        <v>12</v>
      </c>
      <c r="D3925">
        <v>117.1717</v>
      </c>
      <c r="E3925">
        <v>143.58600000000001</v>
      </c>
      <c r="F3925">
        <v>86.661089238499997</v>
      </c>
    </row>
    <row r="3926" spans="1:6" x14ac:dyDescent="0.25">
      <c r="A3926" t="s">
        <v>19</v>
      </c>
      <c r="B3926" s="26">
        <v>45180.458333333336</v>
      </c>
      <c r="C3926" t="s">
        <v>12</v>
      </c>
      <c r="D3926">
        <v>117.1717</v>
      </c>
      <c r="E3926">
        <v>143.58600000000001</v>
      </c>
      <c r="F3926">
        <v>86.661089238499997</v>
      </c>
    </row>
    <row r="3927" spans="1:6" x14ac:dyDescent="0.25">
      <c r="A3927" t="s">
        <v>19</v>
      </c>
      <c r="B3927" s="26">
        <v>45180.5</v>
      </c>
      <c r="C3927" t="s">
        <v>12</v>
      </c>
      <c r="D3927">
        <v>117.17140000000001</v>
      </c>
      <c r="E3927">
        <v>143.58600000000001</v>
      </c>
      <c r="F3927">
        <v>86.662073490500006</v>
      </c>
    </row>
    <row r="3928" spans="1:6" x14ac:dyDescent="0.25">
      <c r="A3928" t="s">
        <v>19</v>
      </c>
      <c r="B3928" s="26">
        <v>45180.541666666664</v>
      </c>
      <c r="C3928" t="s">
        <v>12</v>
      </c>
      <c r="D3928">
        <v>117.1696</v>
      </c>
      <c r="E3928">
        <v>143.58600000000001</v>
      </c>
      <c r="F3928">
        <v>86.667979002300001</v>
      </c>
    </row>
    <row r="3929" spans="1:6" x14ac:dyDescent="0.25">
      <c r="A3929" t="s">
        <v>19</v>
      </c>
      <c r="B3929" s="26">
        <v>45180.583333333336</v>
      </c>
      <c r="C3929" t="s">
        <v>12</v>
      </c>
      <c r="D3929">
        <v>117.16840000000001</v>
      </c>
      <c r="E3929">
        <v>143.58600000000001</v>
      </c>
      <c r="F3929">
        <v>86.671916010199993</v>
      </c>
    </row>
    <row r="3930" spans="1:6" x14ac:dyDescent="0.25">
      <c r="A3930" t="s">
        <v>19</v>
      </c>
      <c r="B3930" s="26">
        <v>45180.625</v>
      </c>
      <c r="C3930" t="s">
        <v>12</v>
      </c>
      <c r="D3930">
        <v>117.1675</v>
      </c>
      <c r="E3930">
        <v>143.58600000000001</v>
      </c>
      <c r="F3930">
        <v>86.674868766100005</v>
      </c>
    </row>
    <row r="3931" spans="1:6" x14ac:dyDescent="0.25">
      <c r="A3931" t="s">
        <v>19</v>
      </c>
      <c r="B3931" s="26">
        <v>45180.666666666664</v>
      </c>
      <c r="C3931" t="s">
        <v>12</v>
      </c>
      <c r="D3931">
        <v>117.1662</v>
      </c>
      <c r="E3931">
        <v>143.58600000000001</v>
      </c>
      <c r="F3931">
        <v>86.679133857899998</v>
      </c>
    </row>
    <row r="3932" spans="1:6" x14ac:dyDescent="0.25">
      <c r="A3932" t="s">
        <v>19</v>
      </c>
      <c r="B3932" s="26">
        <v>45180.708333333336</v>
      </c>
      <c r="C3932" t="s">
        <v>12</v>
      </c>
      <c r="D3932">
        <v>117.1653</v>
      </c>
      <c r="E3932">
        <v>143.58600000000001</v>
      </c>
      <c r="F3932">
        <v>86.682086613799996</v>
      </c>
    </row>
    <row r="3933" spans="1:6" x14ac:dyDescent="0.25">
      <c r="A3933" t="s">
        <v>19</v>
      </c>
      <c r="B3933" s="26">
        <v>45180.75</v>
      </c>
      <c r="C3933" t="s">
        <v>12</v>
      </c>
      <c r="D3933">
        <v>117.1644</v>
      </c>
      <c r="E3933">
        <v>143.58600000000001</v>
      </c>
      <c r="F3933">
        <v>86.685039369699993</v>
      </c>
    </row>
    <row r="3934" spans="1:6" x14ac:dyDescent="0.25">
      <c r="A3934" t="s">
        <v>19</v>
      </c>
      <c r="B3934" s="26">
        <v>45180.791666666664</v>
      </c>
      <c r="C3934" t="s">
        <v>12</v>
      </c>
      <c r="D3934">
        <v>117.1614</v>
      </c>
      <c r="E3934">
        <v>143.58600000000001</v>
      </c>
      <c r="F3934">
        <v>86.694881889399994</v>
      </c>
    </row>
    <row r="3935" spans="1:6" x14ac:dyDescent="0.25">
      <c r="A3935" t="s">
        <v>19</v>
      </c>
      <c r="B3935" s="26">
        <v>45180.833333333336</v>
      </c>
      <c r="C3935" t="s">
        <v>12</v>
      </c>
      <c r="D3935">
        <v>117.1611</v>
      </c>
      <c r="E3935">
        <v>143.58600000000001</v>
      </c>
      <c r="F3935">
        <v>86.695866141400003</v>
      </c>
    </row>
    <row r="3936" spans="1:6" x14ac:dyDescent="0.25">
      <c r="A3936" t="s">
        <v>19</v>
      </c>
      <c r="B3936" s="26">
        <v>45180.875</v>
      </c>
      <c r="C3936" t="s">
        <v>12</v>
      </c>
      <c r="D3936">
        <v>117.1604</v>
      </c>
      <c r="E3936">
        <v>143.58600000000001</v>
      </c>
      <c r="F3936">
        <v>86.698162729299995</v>
      </c>
    </row>
    <row r="3937" spans="1:6" x14ac:dyDescent="0.25">
      <c r="A3937" t="s">
        <v>19</v>
      </c>
      <c r="B3937" s="26">
        <v>45180.916666666664</v>
      </c>
      <c r="C3937" t="s">
        <v>12</v>
      </c>
      <c r="D3937">
        <v>117.15949999999999</v>
      </c>
      <c r="E3937">
        <v>143.58600000000001</v>
      </c>
      <c r="F3937">
        <v>86.701115485200006</v>
      </c>
    </row>
    <row r="3938" spans="1:6" x14ac:dyDescent="0.25">
      <c r="A3938" t="s">
        <v>19</v>
      </c>
      <c r="B3938" s="26">
        <v>45180.958333333336</v>
      </c>
      <c r="C3938" t="s">
        <v>12</v>
      </c>
      <c r="D3938">
        <v>117.15860000000001</v>
      </c>
      <c r="E3938">
        <v>143.58600000000001</v>
      </c>
      <c r="F3938">
        <v>86.704068241100003</v>
      </c>
    </row>
    <row r="3939" spans="1:6" x14ac:dyDescent="0.25">
      <c r="A3939" t="s">
        <v>19</v>
      </c>
      <c r="B3939" s="26">
        <v>45181</v>
      </c>
      <c r="C3939" t="s">
        <v>12</v>
      </c>
      <c r="D3939">
        <v>117.1583</v>
      </c>
      <c r="E3939">
        <v>143.58600000000001</v>
      </c>
      <c r="F3939">
        <v>86.705052493099998</v>
      </c>
    </row>
    <row r="3940" spans="1:6" x14ac:dyDescent="0.25">
      <c r="A3940" t="s">
        <v>19</v>
      </c>
      <c r="B3940" s="26">
        <v>45181.041666666664</v>
      </c>
      <c r="C3940" t="s">
        <v>12</v>
      </c>
      <c r="D3940">
        <v>117.1559</v>
      </c>
      <c r="E3940">
        <v>143.58600000000001</v>
      </c>
      <c r="F3940">
        <v>86.712926508799995</v>
      </c>
    </row>
    <row r="3941" spans="1:6" x14ac:dyDescent="0.25">
      <c r="A3941" t="s">
        <v>19</v>
      </c>
      <c r="B3941" s="26">
        <v>45181.083333333336</v>
      </c>
      <c r="C3941" t="s">
        <v>12</v>
      </c>
      <c r="D3941">
        <v>117.15649999999999</v>
      </c>
      <c r="E3941">
        <v>143.58600000000001</v>
      </c>
      <c r="F3941">
        <v>86.710958004899993</v>
      </c>
    </row>
    <row r="3942" spans="1:6" x14ac:dyDescent="0.25">
      <c r="A3942" t="s">
        <v>19</v>
      </c>
      <c r="B3942" s="26">
        <v>45181.125</v>
      </c>
      <c r="C3942" t="s">
        <v>12</v>
      </c>
      <c r="D3942">
        <v>117.155</v>
      </c>
      <c r="E3942">
        <v>143.58600000000001</v>
      </c>
      <c r="F3942">
        <v>86.715879264700007</v>
      </c>
    </row>
    <row r="3943" spans="1:6" x14ac:dyDescent="0.25">
      <c r="A3943" t="s">
        <v>19</v>
      </c>
      <c r="B3943" s="26">
        <v>45181.166666666664</v>
      </c>
      <c r="C3943" t="s">
        <v>12</v>
      </c>
      <c r="D3943">
        <v>117.154</v>
      </c>
      <c r="E3943">
        <v>143.58600000000001</v>
      </c>
      <c r="F3943">
        <v>86.719160104599993</v>
      </c>
    </row>
    <row r="3944" spans="1:6" x14ac:dyDescent="0.25">
      <c r="A3944" t="s">
        <v>19</v>
      </c>
      <c r="B3944" s="26">
        <v>45181.208333333336</v>
      </c>
      <c r="C3944" t="s">
        <v>12</v>
      </c>
      <c r="D3944">
        <v>117.1537</v>
      </c>
      <c r="E3944">
        <v>143.58600000000001</v>
      </c>
      <c r="F3944">
        <v>86.720144356600002</v>
      </c>
    </row>
    <row r="3945" spans="1:6" x14ac:dyDescent="0.25">
      <c r="A3945" t="s">
        <v>19</v>
      </c>
      <c r="B3945" s="26">
        <v>45181.25</v>
      </c>
      <c r="C3945" t="s">
        <v>12</v>
      </c>
      <c r="D3945">
        <v>117.1525</v>
      </c>
      <c r="E3945">
        <v>143.58600000000001</v>
      </c>
      <c r="F3945">
        <v>86.724081364499995</v>
      </c>
    </row>
    <row r="3946" spans="1:6" x14ac:dyDescent="0.25">
      <c r="A3946" t="s">
        <v>19</v>
      </c>
      <c r="B3946" s="26">
        <v>45181.291666666664</v>
      </c>
      <c r="C3946" t="s">
        <v>12</v>
      </c>
      <c r="D3946">
        <v>117.1519</v>
      </c>
      <c r="E3946">
        <v>143.58600000000001</v>
      </c>
      <c r="F3946">
        <v>86.726049868399997</v>
      </c>
    </row>
    <row r="3947" spans="1:6" x14ac:dyDescent="0.25">
      <c r="A3947" t="s">
        <v>19</v>
      </c>
      <c r="B3947" s="26">
        <v>45181.333333333336</v>
      </c>
      <c r="C3947" t="s">
        <v>12</v>
      </c>
      <c r="D3947">
        <v>117.1516</v>
      </c>
      <c r="E3947">
        <v>143.58600000000001</v>
      </c>
      <c r="F3947">
        <v>86.727034120400006</v>
      </c>
    </row>
    <row r="3948" spans="1:6" x14ac:dyDescent="0.25">
      <c r="A3948" t="s">
        <v>19</v>
      </c>
      <c r="B3948" s="26">
        <v>45181.375</v>
      </c>
      <c r="C3948" t="s">
        <v>12</v>
      </c>
      <c r="D3948">
        <v>117.1507</v>
      </c>
      <c r="E3948">
        <v>143.58600000000001</v>
      </c>
      <c r="F3948">
        <v>86.729986876300003</v>
      </c>
    </row>
    <row r="3949" spans="1:6" x14ac:dyDescent="0.25">
      <c r="A3949" t="s">
        <v>19</v>
      </c>
      <c r="B3949" s="26">
        <v>45181.416666666664</v>
      </c>
      <c r="C3949" t="s">
        <v>12</v>
      </c>
      <c r="D3949">
        <v>117.1495</v>
      </c>
      <c r="E3949">
        <v>143.58600000000001</v>
      </c>
      <c r="F3949">
        <v>86.733923884199996</v>
      </c>
    </row>
    <row r="3950" spans="1:6" x14ac:dyDescent="0.25">
      <c r="A3950" t="s">
        <v>19</v>
      </c>
      <c r="B3950" s="26">
        <v>45181.458333333336</v>
      </c>
      <c r="C3950" t="s">
        <v>12</v>
      </c>
      <c r="D3950">
        <v>117.1498</v>
      </c>
      <c r="E3950">
        <v>143.58600000000001</v>
      </c>
      <c r="F3950">
        <v>86.732939632200001</v>
      </c>
    </row>
    <row r="3951" spans="1:6" x14ac:dyDescent="0.25">
      <c r="A3951" t="s">
        <v>19</v>
      </c>
      <c r="B3951" s="26">
        <v>45181.5</v>
      </c>
      <c r="C3951" t="s">
        <v>12</v>
      </c>
      <c r="D3951">
        <v>117.1486</v>
      </c>
      <c r="E3951">
        <v>143.58600000000001</v>
      </c>
      <c r="F3951">
        <v>86.736876640099993</v>
      </c>
    </row>
    <row r="3952" spans="1:6" x14ac:dyDescent="0.25">
      <c r="A3952" t="s">
        <v>19</v>
      </c>
      <c r="B3952" s="26">
        <v>45181.541666666664</v>
      </c>
      <c r="C3952" t="s">
        <v>12</v>
      </c>
      <c r="D3952">
        <v>117.1486</v>
      </c>
      <c r="E3952">
        <v>143.58600000000001</v>
      </c>
      <c r="F3952">
        <v>86.736876640099993</v>
      </c>
    </row>
    <row r="3953" spans="1:6" x14ac:dyDescent="0.25">
      <c r="A3953" t="s">
        <v>19</v>
      </c>
      <c r="B3953" s="26">
        <v>45181.583333333336</v>
      </c>
      <c r="C3953" t="s">
        <v>12</v>
      </c>
      <c r="D3953">
        <v>117.14830000000001</v>
      </c>
      <c r="E3953">
        <v>143.58600000000001</v>
      </c>
      <c r="F3953">
        <v>86.737860892</v>
      </c>
    </row>
    <row r="3954" spans="1:6" x14ac:dyDescent="0.25">
      <c r="A3954" t="s">
        <v>19</v>
      </c>
      <c r="B3954" s="26">
        <v>45181.625</v>
      </c>
      <c r="C3954" t="s">
        <v>12</v>
      </c>
      <c r="D3954">
        <v>117.1461</v>
      </c>
      <c r="E3954">
        <v>143.58600000000001</v>
      </c>
      <c r="F3954">
        <v>86.745078739799993</v>
      </c>
    </row>
    <row r="3955" spans="1:6" x14ac:dyDescent="0.25">
      <c r="A3955" t="s">
        <v>19</v>
      </c>
      <c r="B3955" s="26">
        <v>45181.666666666664</v>
      </c>
      <c r="C3955" t="s">
        <v>12</v>
      </c>
      <c r="D3955">
        <v>117.1446</v>
      </c>
      <c r="E3955">
        <v>143.58600000000001</v>
      </c>
      <c r="F3955">
        <v>86.749999999699995</v>
      </c>
    </row>
    <row r="3956" spans="1:6" x14ac:dyDescent="0.25">
      <c r="A3956" t="s">
        <v>19</v>
      </c>
      <c r="B3956" s="26">
        <v>45181.708333333336</v>
      </c>
      <c r="C3956" t="s">
        <v>12</v>
      </c>
      <c r="D3956">
        <v>117.1437</v>
      </c>
      <c r="E3956">
        <v>143.58600000000001</v>
      </c>
      <c r="F3956">
        <v>86.752952755600006</v>
      </c>
    </row>
    <row r="3957" spans="1:6" x14ac:dyDescent="0.25">
      <c r="A3957" t="s">
        <v>19</v>
      </c>
      <c r="B3957" s="26">
        <v>45181.75</v>
      </c>
      <c r="C3957" t="s">
        <v>12</v>
      </c>
      <c r="D3957">
        <v>117.14279999999999</v>
      </c>
      <c r="E3957">
        <v>143.58600000000001</v>
      </c>
      <c r="F3957">
        <v>86.755905511500004</v>
      </c>
    </row>
    <row r="3958" spans="1:6" x14ac:dyDescent="0.25">
      <c r="A3958" t="s">
        <v>19</v>
      </c>
      <c r="B3958" s="26">
        <v>45181.791666666664</v>
      </c>
      <c r="C3958" t="s">
        <v>12</v>
      </c>
      <c r="D3958">
        <v>117.14190000000001</v>
      </c>
      <c r="E3958">
        <v>143.58600000000001</v>
      </c>
      <c r="F3958">
        <v>86.758858267400001</v>
      </c>
    </row>
    <row r="3959" spans="1:6" x14ac:dyDescent="0.25">
      <c r="A3959" t="s">
        <v>19</v>
      </c>
      <c r="B3959" s="26">
        <v>45181.833333333336</v>
      </c>
      <c r="C3959" t="s">
        <v>12</v>
      </c>
      <c r="D3959">
        <v>117.1397</v>
      </c>
      <c r="E3959">
        <v>143.58600000000001</v>
      </c>
      <c r="F3959">
        <v>86.766076115100006</v>
      </c>
    </row>
    <row r="3960" spans="1:6" x14ac:dyDescent="0.25">
      <c r="A3960" t="s">
        <v>19</v>
      </c>
      <c r="B3960" s="26">
        <v>45181.875</v>
      </c>
      <c r="C3960" t="s">
        <v>12</v>
      </c>
      <c r="D3960">
        <v>117.1397</v>
      </c>
      <c r="E3960">
        <v>143.58600000000001</v>
      </c>
      <c r="F3960">
        <v>86.766076115100006</v>
      </c>
    </row>
    <row r="3961" spans="1:6" x14ac:dyDescent="0.25">
      <c r="A3961" t="s">
        <v>19</v>
      </c>
      <c r="B3961" s="26">
        <v>45181.916666666664</v>
      </c>
      <c r="C3961" t="s">
        <v>12</v>
      </c>
      <c r="D3961">
        <v>117.1388</v>
      </c>
      <c r="E3961">
        <v>143.58600000000001</v>
      </c>
      <c r="F3961">
        <v>86.769028871000003</v>
      </c>
    </row>
    <row r="3962" spans="1:6" x14ac:dyDescent="0.25">
      <c r="A3962" t="s">
        <v>19</v>
      </c>
      <c r="B3962" s="26">
        <v>45181.958333333336</v>
      </c>
      <c r="C3962" t="s">
        <v>12</v>
      </c>
      <c r="D3962">
        <v>117.1379</v>
      </c>
      <c r="E3962">
        <v>143.58600000000001</v>
      </c>
      <c r="F3962">
        <v>86.771981626900001</v>
      </c>
    </row>
    <row r="3963" spans="1:6" x14ac:dyDescent="0.25">
      <c r="A3963" t="s">
        <v>19</v>
      </c>
      <c r="B3963" s="26">
        <v>45182</v>
      </c>
      <c r="C3963" t="s">
        <v>12</v>
      </c>
      <c r="D3963">
        <v>117.1379</v>
      </c>
      <c r="E3963">
        <v>143.58600000000001</v>
      </c>
      <c r="F3963">
        <v>86.771981626900001</v>
      </c>
    </row>
    <row r="3964" spans="1:6" x14ac:dyDescent="0.25">
      <c r="A3964" t="s">
        <v>19</v>
      </c>
      <c r="B3964" s="26">
        <v>45182.041666666664</v>
      </c>
      <c r="C3964" t="s">
        <v>12</v>
      </c>
      <c r="D3964">
        <v>117.13639999999999</v>
      </c>
      <c r="E3964">
        <v>143.58600000000001</v>
      </c>
      <c r="F3964">
        <v>86.776902886800002</v>
      </c>
    </row>
    <row r="3965" spans="1:6" x14ac:dyDescent="0.25">
      <c r="A3965" t="s">
        <v>19</v>
      </c>
      <c r="B3965" s="26">
        <v>45182.083333333336</v>
      </c>
      <c r="C3965" t="s">
        <v>12</v>
      </c>
      <c r="D3965">
        <v>117.13549999999999</v>
      </c>
      <c r="E3965">
        <v>143.58600000000001</v>
      </c>
      <c r="F3965">
        <v>86.779855642699999</v>
      </c>
    </row>
    <row r="3966" spans="1:6" x14ac:dyDescent="0.25">
      <c r="A3966" t="s">
        <v>19</v>
      </c>
      <c r="B3966" s="26">
        <v>45182.125</v>
      </c>
      <c r="C3966" t="s">
        <v>12</v>
      </c>
      <c r="D3966">
        <v>117.1361</v>
      </c>
      <c r="E3966">
        <v>143.58600000000001</v>
      </c>
      <c r="F3966">
        <v>86.777887138799997</v>
      </c>
    </row>
    <row r="3967" spans="1:6" x14ac:dyDescent="0.25">
      <c r="A3967" t="s">
        <v>19</v>
      </c>
      <c r="B3967" s="26">
        <v>45182.166666666664</v>
      </c>
      <c r="C3967" t="s">
        <v>12</v>
      </c>
      <c r="D3967">
        <v>117.1367</v>
      </c>
      <c r="E3967">
        <v>143.58600000000001</v>
      </c>
      <c r="F3967">
        <v>86.775918634799993</v>
      </c>
    </row>
    <row r="3968" spans="1:6" x14ac:dyDescent="0.25">
      <c r="A3968" t="s">
        <v>19</v>
      </c>
      <c r="B3968" s="26">
        <v>45182.208333333336</v>
      </c>
      <c r="C3968" t="s">
        <v>12</v>
      </c>
      <c r="D3968">
        <v>117.1348</v>
      </c>
      <c r="E3968">
        <v>143.58600000000001</v>
      </c>
      <c r="F3968">
        <v>86.782152230600005</v>
      </c>
    </row>
    <row r="3969" spans="1:6" x14ac:dyDescent="0.25">
      <c r="A3969" t="s">
        <v>19</v>
      </c>
      <c r="B3969" s="26">
        <v>45182.25</v>
      </c>
      <c r="C3969" t="s">
        <v>12</v>
      </c>
      <c r="D3969">
        <v>117.1345</v>
      </c>
      <c r="E3969">
        <v>143.58600000000001</v>
      </c>
      <c r="F3969">
        <v>86.7831364826</v>
      </c>
    </row>
    <row r="3970" spans="1:6" x14ac:dyDescent="0.25">
      <c r="A3970" t="s">
        <v>19</v>
      </c>
      <c r="B3970" s="26">
        <v>45182.291666666664</v>
      </c>
      <c r="C3970" t="s">
        <v>12</v>
      </c>
      <c r="D3970">
        <v>117.1352</v>
      </c>
      <c r="E3970">
        <v>143.58600000000001</v>
      </c>
      <c r="F3970">
        <v>86.780839894699994</v>
      </c>
    </row>
    <row r="3971" spans="1:6" x14ac:dyDescent="0.25">
      <c r="A3971" t="s">
        <v>19</v>
      </c>
      <c r="B3971" s="26">
        <v>45182.333333333336</v>
      </c>
      <c r="C3971" t="s">
        <v>12</v>
      </c>
      <c r="D3971">
        <v>117.1352</v>
      </c>
      <c r="E3971">
        <v>143.58600000000001</v>
      </c>
      <c r="F3971">
        <v>86.780839894699994</v>
      </c>
    </row>
    <row r="3972" spans="1:6" x14ac:dyDescent="0.25">
      <c r="A3972" t="s">
        <v>19</v>
      </c>
      <c r="B3972" s="26">
        <v>45182.375</v>
      </c>
      <c r="C3972" t="s">
        <v>12</v>
      </c>
      <c r="D3972">
        <v>117.1345</v>
      </c>
      <c r="E3972">
        <v>143.58600000000001</v>
      </c>
      <c r="F3972">
        <v>86.7831364826</v>
      </c>
    </row>
    <row r="3973" spans="1:6" x14ac:dyDescent="0.25">
      <c r="A3973" t="s">
        <v>19</v>
      </c>
      <c r="B3973" s="26">
        <v>45182.416666666664</v>
      </c>
      <c r="C3973" t="s">
        <v>12</v>
      </c>
      <c r="D3973">
        <v>117.1339</v>
      </c>
      <c r="E3973">
        <v>143.58600000000001</v>
      </c>
      <c r="F3973">
        <v>86.785104986500002</v>
      </c>
    </row>
    <row r="3974" spans="1:6" x14ac:dyDescent="0.25">
      <c r="A3974" t="s">
        <v>19</v>
      </c>
      <c r="B3974" s="26">
        <v>45182.458333333336</v>
      </c>
      <c r="C3974" t="s">
        <v>12</v>
      </c>
      <c r="D3974">
        <v>117.1336</v>
      </c>
      <c r="E3974">
        <v>143.58600000000001</v>
      </c>
      <c r="F3974">
        <v>86.786089238499997</v>
      </c>
    </row>
    <row r="3975" spans="1:6" x14ac:dyDescent="0.25">
      <c r="A3975" t="s">
        <v>19</v>
      </c>
      <c r="B3975" s="26">
        <v>45182.5</v>
      </c>
      <c r="C3975" t="s">
        <v>12</v>
      </c>
      <c r="D3975">
        <v>117.13330000000001</v>
      </c>
      <c r="E3975">
        <v>143.58600000000001</v>
      </c>
      <c r="F3975">
        <v>86.787073490500006</v>
      </c>
    </row>
    <row r="3976" spans="1:6" x14ac:dyDescent="0.25">
      <c r="A3976" t="s">
        <v>19</v>
      </c>
      <c r="B3976" s="26">
        <v>45182.541666666664</v>
      </c>
      <c r="C3976" t="s">
        <v>12</v>
      </c>
      <c r="D3976">
        <v>117.13330000000001</v>
      </c>
      <c r="E3976">
        <v>143.58600000000001</v>
      </c>
      <c r="F3976">
        <v>86.787073490500006</v>
      </c>
    </row>
    <row r="3977" spans="1:6" x14ac:dyDescent="0.25">
      <c r="A3977" t="s">
        <v>19</v>
      </c>
      <c r="B3977" s="26">
        <v>45182.583333333336</v>
      </c>
      <c r="C3977" t="s">
        <v>12</v>
      </c>
      <c r="D3977">
        <v>117.13209999999999</v>
      </c>
      <c r="E3977">
        <v>143.58600000000001</v>
      </c>
      <c r="F3977">
        <v>86.791010498299997</v>
      </c>
    </row>
    <row r="3978" spans="1:6" x14ac:dyDescent="0.25">
      <c r="A3978" t="s">
        <v>19</v>
      </c>
      <c r="B3978" s="26">
        <v>45182.625</v>
      </c>
      <c r="C3978" t="s">
        <v>12</v>
      </c>
      <c r="D3978">
        <v>117.13120000000001</v>
      </c>
      <c r="E3978">
        <v>143.58600000000001</v>
      </c>
      <c r="F3978">
        <v>86.793963254199994</v>
      </c>
    </row>
    <row r="3979" spans="1:6" x14ac:dyDescent="0.25">
      <c r="A3979" t="s">
        <v>19</v>
      </c>
      <c r="B3979" s="26">
        <v>45182.666666666664</v>
      </c>
      <c r="C3979" t="s">
        <v>12</v>
      </c>
      <c r="D3979">
        <v>117.13030000000001</v>
      </c>
      <c r="E3979">
        <v>143.58600000000001</v>
      </c>
      <c r="F3979">
        <v>86.796916010199993</v>
      </c>
    </row>
    <row r="3980" spans="1:6" x14ac:dyDescent="0.25">
      <c r="A3980" t="s">
        <v>19</v>
      </c>
      <c r="B3980" s="26">
        <v>45182.708333333336</v>
      </c>
      <c r="C3980" t="s">
        <v>12</v>
      </c>
      <c r="D3980">
        <v>117.1297</v>
      </c>
      <c r="E3980">
        <v>143.58600000000001</v>
      </c>
      <c r="F3980">
        <v>86.798884514099996</v>
      </c>
    </row>
    <row r="3981" spans="1:6" x14ac:dyDescent="0.25">
      <c r="A3981" t="s">
        <v>19</v>
      </c>
      <c r="B3981" s="26">
        <v>45182.75</v>
      </c>
      <c r="C3981" t="s">
        <v>12</v>
      </c>
      <c r="D3981">
        <v>117.12690000000001</v>
      </c>
      <c r="E3981">
        <v>143.58600000000001</v>
      </c>
      <c r="F3981">
        <v>86.808070865800005</v>
      </c>
    </row>
    <row r="3982" spans="1:6" x14ac:dyDescent="0.25">
      <c r="A3982" t="s">
        <v>19</v>
      </c>
      <c r="B3982" s="26">
        <v>45182.791666666664</v>
      </c>
      <c r="C3982" t="s">
        <v>12</v>
      </c>
      <c r="D3982">
        <v>117.1263</v>
      </c>
      <c r="E3982">
        <v>143.58600000000001</v>
      </c>
      <c r="F3982">
        <v>86.810039369699993</v>
      </c>
    </row>
    <row r="3983" spans="1:6" x14ac:dyDescent="0.25">
      <c r="A3983" t="s">
        <v>19</v>
      </c>
      <c r="B3983" s="26">
        <v>45182.833333333336</v>
      </c>
      <c r="C3983" t="s">
        <v>12</v>
      </c>
      <c r="D3983">
        <v>117.1263</v>
      </c>
      <c r="E3983">
        <v>143.58600000000001</v>
      </c>
      <c r="F3983">
        <v>86.810039369699993</v>
      </c>
    </row>
    <row r="3984" spans="1:6" x14ac:dyDescent="0.25">
      <c r="A3984" t="s">
        <v>19</v>
      </c>
      <c r="B3984" s="26">
        <v>45182.875</v>
      </c>
      <c r="C3984" t="s">
        <v>12</v>
      </c>
      <c r="D3984">
        <v>117.1254</v>
      </c>
      <c r="E3984">
        <v>143.58600000000001</v>
      </c>
      <c r="F3984">
        <v>86.812992125600005</v>
      </c>
    </row>
    <row r="3985" spans="1:6" x14ac:dyDescent="0.25">
      <c r="A3985" t="s">
        <v>19</v>
      </c>
      <c r="B3985" s="26">
        <v>45182.916666666664</v>
      </c>
      <c r="C3985" t="s">
        <v>12</v>
      </c>
      <c r="D3985">
        <v>117.1251</v>
      </c>
      <c r="E3985">
        <v>143.58600000000001</v>
      </c>
      <c r="F3985">
        <v>86.8139763776</v>
      </c>
    </row>
    <row r="3986" spans="1:6" x14ac:dyDescent="0.25">
      <c r="A3986" t="s">
        <v>19</v>
      </c>
      <c r="B3986" s="26">
        <v>45182.958333333336</v>
      </c>
      <c r="C3986" t="s">
        <v>12</v>
      </c>
      <c r="D3986">
        <v>117.1245</v>
      </c>
      <c r="E3986">
        <v>143.58600000000001</v>
      </c>
      <c r="F3986">
        <v>86.815944881500002</v>
      </c>
    </row>
    <row r="3987" spans="1:6" x14ac:dyDescent="0.25">
      <c r="A3987" t="s">
        <v>19</v>
      </c>
      <c r="B3987" s="26">
        <v>45183</v>
      </c>
      <c r="C3987" t="s">
        <v>12</v>
      </c>
      <c r="D3987">
        <v>117.1242</v>
      </c>
      <c r="E3987">
        <v>143.58600000000001</v>
      </c>
      <c r="F3987">
        <v>86.816929133499997</v>
      </c>
    </row>
    <row r="3988" spans="1:6" x14ac:dyDescent="0.25">
      <c r="A3988" t="s">
        <v>19</v>
      </c>
      <c r="B3988" s="26">
        <v>45183.041666666664</v>
      </c>
      <c r="C3988" t="s">
        <v>12</v>
      </c>
      <c r="D3988">
        <v>117.126</v>
      </c>
      <c r="E3988">
        <v>143.58600000000001</v>
      </c>
      <c r="F3988">
        <v>86.811023621700002</v>
      </c>
    </row>
    <row r="3989" spans="1:6" x14ac:dyDescent="0.25">
      <c r="A3989" t="s">
        <v>19</v>
      </c>
      <c r="B3989" s="26">
        <v>45183.083333333336</v>
      </c>
      <c r="C3989" t="s">
        <v>12</v>
      </c>
      <c r="D3989">
        <v>117.1245</v>
      </c>
      <c r="E3989">
        <v>143.58600000000001</v>
      </c>
      <c r="F3989">
        <v>86.815944881500002</v>
      </c>
    </row>
    <row r="3990" spans="1:6" x14ac:dyDescent="0.25">
      <c r="A3990" t="s">
        <v>19</v>
      </c>
      <c r="B3990" s="26">
        <v>45183.125</v>
      </c>
      <c r="C3990" t="s">
        <v>12</v>
      </c>
      <c r="D3990">
        <v>117.1233</v>
      </c>
      <c r="E3990">
        <v>143.58600000000001</v>
      </c>
      <c r="F3990">
        <v>86.819881889399994</v>
      </c>
    </row>
    <row r="3991" spans="1:6" x14ac:dyDescent="0.25">
      <c r="A3991" t="s">
        <v>19</v>
      </c>
      <c r="B3991" s="26">
        <v>45183.166666666664</v>
      </c>
      <c r="C3991" t="s">
        <v>12</v>
      </c>
      <c r="D3991">
        <v>117.1245</v>
      </c>
      <c r="E3991">
        <v>143.58600000000001</v>
      </c>
      <c r="F3991">
        <v>86.815944881500002</v>
      </c>
    </row>
    <row r="3992" spans="1:6" x14ac:dyDescent="0.25">
      <c r="A3992" t="s">
        <v>19</v>
      </c>
      <c r="B3992" s="26">
        <v>45183.208333333336</v>
      </c>
      <c r="C3992" t="s">
        <v>12</v>
      </c>
      <c r="D3992">
        <v>117.1233</v>
      </c>
      <c r="E3992">
        <v>143.58600000000001</v>
      </c>
      <c r="F3992">
        <v>86.819881889399994</v>
      </c>
    </row>
    <row r="3993" spans="1:6" x14ac:dyDescent="0.25">
      <c r="A3993" t="s">
        <v>19</v>
      </c>
      <c r="B3993" s="26">
        <v>45183.25</v>
      </c>
      <c r="C3993" t="s">
        <v>12</v>
      </c>
      <c r="D3993">
        <v>117.1223</v>
      </c>
      <c r="E3993">
        <v>143.58600000000001</v>
      </c>
      <c r="F3993">
        <v>86.823162729299995</v>
      </c>
    </row>
    <row r="3994" spans="1:6" x14ac:dyDescent="0.25">
      <c r="A3994" t="s">
        <v>19</v>
      </c>
      <c r="B3994" s="26">
        <v>45183.291666666664</v>
      </c>
      <c r="C3994" t="s">
        <v>12</v>
      </c>
      <c r="D3994">
        <v>117.12269999999999</v>
      </c>
      <c r="E3994">
        <v>143.58600000000001</v>
      </c>
      <c r="F3994">
        <v>86.821850393399998</v>
      </c>
    </row>
    <row r="3995" spans="1:6" x14ac:dyDescent="0.25">
      <c r="A3995" t="s">
        <v>19</v>
      </c>
      <c r="B3995" s="26">
        <v>45183.333333333336</v>
      </c>
      <c r="C3995" t="s">
        <v>12</v>
      </c>
      <c r="D3995">
        <v>117.123</v>
      </c>
      <c r="E3995">
        <v>143.58600000000001</v>
      </c>
      <c r="F3995">
        <v>86.820866141400003</v>
      </c>
    </row>
    <row r="3996" spans="1:6" x14ac:dyDescent="0.25">
      <c r="A3996" t="s">
        <v>19</v>
      </c>
      <c r="B3996" s="26">
        <v>45183.375</v>
      </c>
      <c r="C3996" t="s">
        <v>12</v>
      </c>
      <c r="D3996">
        <v>117.1233</v>
      </c>
      <c r="E3996">
        <v>143.58600000000001</v>
      </c>
      <c r="F3996">
        <v>86.819881889399994</v>
      </c>
    </row>
    <row r="3997" spans="1:6" x14ac:dyDescent="0.25">
      <c r="A3997" t="s">
        <v>19</v>
      </c>
      <c r="B3997" s="26">
        <v>45183.416666666664</v>
      </c>
      <c r="C3997" t="s">
        <v>12</v>
      </c>
      <c r="D3997">
        <v>117.123</v>
      </c>
      <c r="E3997">
        <v>143.58600000000001</v>
      </c>
      <c r="F3997">
        <v>86.820866141400003</v>
      </c>
    </row>
    <row r="3998" spans="1:6" x14ac:dyDescent="0.25">
      <c r="A3998" t="s">
        <v>19</v>
      </c>
      <c r="B3998" s="26">
        <v>45183.458333333336</v>
      </c>
      <c r="C3998" t="s">
        <v>12</v>
      </c>
      <c r="D3998">
        <v>117.1223</v>
      </c>
      <c r="E3998">
        <v>143.58600000000001</v>
      </c>
      <c r="F3998">
        <v>86.823162729299995</v>
      </c>
    </row>
    <row r="3999" spans="1:6" x14ac:dyDescent="0.25">
      <c r="A3999" t="s">
        <v>19</v>
      </c>
      <c r="B3999" s="26">
        <v>45183.5</v>
      </c>
      <c r="C3999" t="s">
        <v>12</v>
      </c>
      <c r="D3999">
        <v>117.1223</v>
      </c>
      <c r="E3999">
        <v>143.58600000000001</v>
      </c>
      <c r="F3999">
        <v>86.823162729299995</v>
      </c>
    </row>
    <row r="4000" spans="1:6" x14ac:dyDescent="0.25">
      <c r="A4000" t="s">
        <v>19</v>
      </c>
      <c r="B4000" s="26">
        <v>45183.541666666664</v>
      </c>
      <c r="C4000" t="s">
        <v>12</v>
      </c>
      <c r="D4000">
        <v>117.122</v>
      </c>
      <c r="E4000">
        <v>143.58600000000001</v>
      </c>
      <c r="F4000">
        <v>86.824146981300004</v>
      </c>
    </row>
    <row r="4001" spans="1:6" x14ac:dyDescent="0.25">
      <c r="A4001" t="s">
        <v>19</v>
      </c>
      <c r="B4001" s="26">
        <v>45183.583333333336</v>
      </c>
      <c r="C4001" t="s">
        <v>12</v>
      </c>
      <c r="D4001">
        <v>117.1208</v>
      </c>
      <c r="E4001">
        <v>143.58600000000001</v>
      </c>
      <c r="F4001">
        <v>86.828083989199996</v>
      </c>
    </row>
    <row r="4002" spans="1:6" x14ac:dyDescent="0.25">
      <c r="A4002" t="s">
        <v>19</v>
      </c>
      <c r="B4002" s="26">
        <v>45183.625</v>
      </c>
      <c r="C4002" t="s">
        <v>12</v>
      </c>
      <c r="D4002">
        <v>117.1199</v>
      </c>
      <c r="E4002">
        <v>143.58600000000001</v>
      </c>
      <c r="F4002">
        <v>86.831036745099993</v>
      </c>
    </row>
    <row r="4003" spans="1:6" x14ac:dyDescent="0.25">
      <c r="A4003" t="s">
        <v>19</v>
      </c>
      <c r="B4003" s="26">
        <v>45183.666666666664</v>
      </c>
      <c r="C4003" t="s">
        <v>12</v>
      </c>
      <c r="D4003">
        <v>117.11960000000001</v>
      </c>
      <c r="E4003">
        <v>143.58600000000001</v>
      </c>
      <c r="F4003">
        <v>86.832020997000001</v>
      </c>
    </row>
    <row r="4004" spans="1:6" x14ac:dyDescent="0.25">
      <c r="A4004" t="s">
        <v>19</v>
      </c>
      <c r="B4004" s="26">
        <v>45183.708333333336</v>
      </c>
      <c r="C4004" t="s">
        <v>12</v>
      </c>
      <c r="D4004">
        <v>117.1187</v>
      </c>
      <c r="E4004">
        <v>143.58600000000001</v>
      </c>
      <c r="F4004">
        <v>86.834973752899998</v>
      </c>
    </row>
    <row r="4005" spans="1:6" x14ac:dyDescent="0.25">
      <c r="A4005" t="s">
        <v>19</v>
      </c>
      <c r="B4005" s="26">
        <v>45183.75</v>
      </c>
      <c r="C4005" t="s">
        <v>12</v>
      </c>
      <c r="D4005">
        <v>117.11750000000001</v>
      </c>
      <c r="E4005">
        <v>143.58600000000001</v>
      </c>
      <c r="F4005">
        <v>86.838910760800005</v>
      </c>
    </row>
    <row r="4006" spans="1:6" x14ac:dyDescent="0.25">
      <c r="A4006" t="s">
        <v>19</v>
      </c>
      <c r="B4006" s="26">
        <v>45183.791666666664</v>
      </c>
      <c r="C4006" t="s">
        <v>12</v>
      </c>
      <c r="D4006">
        <v>117.1163</v>
      </c>
      <c r="E4006">
        <v>143.58600000000001</v>
      </c>
      <c r="F4006">
        <v>86.842847768699997</v>
      </c>
    </row>
    <row r="4007" spans="1:6" x14ac:dyDescent="0.25">
      <c r="A4007" t="s">
        <v>19</v>
      </c>
      <c r="B4007" s="26">
        <v>45183.833333333336</v>
      </c>
      <c r="C4007" t="s">
        <v>12</v>
      </c>
      <c r="D4007">
        <v>117.1153</v>
      </c>
      <c r="E4007">
        <v>143.58600000000001</v>
      </c>
      <c r="F4007">
        <v>86.846128608599997</v>
      </c>
    </row>
    <row r="4008" spans="1:6" x14ac:dyDescent="0.25">
      <c r="A4008" t="s">
        <v>19</v>
      </c>
      <c r="B4008" s="26">
        <v>45183.875</v>
      </c>
      <c r="C4008" t="s">
        <v>12</v>
      </c>
      <c r="D4008">
        <v>117.1147</v>
      </c>
      <c r="E4008">
        <v>143.58600000000001</v>
      </c>
      <c r="F4008">
        <v>86.8480971125</v>
      </c>
    </row>
    <row r="4009" spans="1:6" x14ac:dyDescent="0.25">
      <c r="A4009" t="s">
        <v>19</v>
      </c>
      <c r="B4009" s="26">
        <v>45183.916666666664</v>
      </c>
      <c r="C4009" t="s">
        <v>12</v>
      </c>
      <c r="D4009">
        <v>117.1153</v>
      </c>
      <c r="E4009">
        <v>143.58600000000001</v>
      </c>
      <c r="F4009">
        <v>86.846128608599997</v>
      </c>
    </row>
    <row r="4010" spans="1:6" x14ac:dyDescent="0.25">
      <c r="A4010" t="s">
        <v>19</v>
      </c>
      <c r="B4010" s="26">
        <v>45183.958333333336</v>
      </c>
      <c r="C4010" t="s">
        <v>12</v>
      </c>
      <c r="D4010">
        <v>117.1144</v>
      </c>
      <c r="E4010">
        <v>143.58600000000001</v>
      </c>
      <c r="F4010">
        <v>86.849081364499995</v>
      </c>
    </row>
    <row r="4011" spans="1:6" x14ac:dyDescent="0.25">
      <c r="A4011" t="s">
        <v>19</v>
      </c>
      <c r="B4011" s="26">
        <v>45184</v>
      </c>
      <c r="C4011" t="s">
        <v>12</v>
      </c>
      <c r="D4011">
        <v>117.11409999999999</v>
      </c>
      <c r="E4011">
        <v>143.58600000000001</v>
      </c>
      <c r="F4011">
        <v>86.850065616500004</v>
      </c>
    </row>
    <row r="4012" spans="1:6" x14ac:dyDescent="0.25">
      <c r="A4012" t="s">
        <v>19</v>
      </c>
      <c r="B4012" s="26">
        <v>45184.041666666664</v>
      </c>
      <c r="C4012" t="s">
        <v>12</v>
      </c>
      <c r="D4012">
        <v>117.1135</v>
      </c>
      <c r="E4012">
        <v>143.58600000000001</v>
      </c>
      <c r="F4012">
        <v>86.852034120400006</v>
      </c>
    </row>
    <row r="4013" spans="1:6" x14ac:dyDescent="0.25">
      <c r="A4013" t="s">
        <v>19</v>
      </c>
      <c r="B4013" s="26">
        <v>45184.083333333336</v>
      </c>
      <c r="C4013" t="s">
        <v>12</v>
      </c>
      <c r="D4013">
        <v>117.1123</v>
      </c>
      <c r="E4013">
        <v>143.58600000000001</v>
      </c>
      <c r="F4013">
        <v>86.855971128299998</v>
      </c>
    </row>
    <row r="4014" spans="1:6" x14ac:dyDescent="0.25">
      <c r="A4014" t="s">
        <v>19</v>
      </c>
      <c r="B4014" s="26">
        <v>45184.125</v>
      </c>
      <c r="C4014" t="s">
        <v>12</v>
      </c>
      <c r="D4014">
        <v>117.1129</v>
      </c>
      <c r="E4014">
        <v>143.58600000000001</v>
      </c>
      <c r="F4014">
        <v>86.854002624299994</v>
      </c>
    </row>
    <row r="4015" spans="1:6" x14ac:dyDescent="0.25">
      <c r="A4015" t="s">
        <v>19</v>
      </c>
      <c r="B4015" s="26">
        <v>45184.166666666664</v>
      </c>
      <c r="C4015" t="s">
        <v>12</v>
      </c>
      <c r="D4015">
        <v>117.1114</v>
      </c>
      <c r="E4015">
        <v>143.58600000000001</v>
      </c>
      <c r="F4015">
        <v>86.858923884199996</v>
      </c>
    </row>
    <row r="4016" spans="1:6" x14ac:dyDescent="0.25">
      <c r="A4016" t="s">
        <v>19</v>
      </c>
      <c r="B4016" s="26">
        <v>45184.208333333336</v>
      </c>
      <c r="C4016" t="s">
        <v>12</v>
      </c>
      <c r="D4016">
        <v>117.1108</v>
      </c>
      <c r="E4016">
        <v>143.58600000000001</v>
      </c>
      <c r="F4016">
        <v>86.860892388099998</v>
      </c>
    </row>
    <row r="4017" spans="1:6" x14ac:dyDescent="0.25">
      <c r="A4017" t="s">
        <v>19</v>
      </c>
      <c r="B4017" s="26">
        <v>45184.25</v>
      </c>
      <c r="C4017" t="s">
        <v>12</v>
      </c>
      <c r="D4017">
        <v>117.1099</v>
      </c>
      <c r="E4017">
        <v>143.58600000000001</v>
      </c>
      <c r="F4017">
        <v>86.863845143999995</v>
      </c>
    </row>
    <row r="4018" spans="1:6" x14ac:dyDescent="0.25">
      <c r="A4018" t="s">
        <v>19</v>
      </c>
      <c r="B4018" s="26">
        <v>45184.291666666664</v>
      </c>
      <c r="C4018" t="s">
        <v>12</v>
      </c>
      <c r="D4018">
        <v>117.1092</v>
      </c>
      <c r="E4018">
        <v>143.58600000000001</v>
      </c>
      <c r="F4018">
        <v>86.866141731900001</v>
      </c>
    </row>
    <row r="4019" spans="1:6" x14ac:dyDescent="0.25">
      <c r="A4019" t="s">
        <v>19</v>
      </c>
      <c r="B4019" s="26">
        <v>45184.333333333336</v>
      </c>
      <c r="C4019" t="s">
        <v>12</v>
      </c>
      <c r="D4019">
        <v>117.10890000000001</v>
      </c>
      <c r="E4019">
        <v>143.58600000000001</v>
      </c>
      <c r="F4019">
        <v>86.867125983899996</v>
      </c>
    </row>
    <row r="4020" spans="1:6" x14ac:dyDescent="0.25">
      <c r="A4020" t="s">
        <v>19</v>
      </c>
      <c r="B4020" s="26">
        <v>45184.375</v>
      </c>
      <c r="C4020" t="s">
        <v>12</v>
      </c>
      <c r="D4020">
        <v>117.1083</v>
      </c>
      <c r="E4020">
        <v>143.58600000000001</v>
      </c>
      <c r="F4020">
        <v>86.869094487799998</v>
      </c>
    </row>
    <row r="4021" spans="1:6" x14ac:dyDescent="0.25">
      <c r="A4021" t="s">
        <v>19</v>
      </c>
      <c r="B4021" s="26">
        <v>45184.416666666664</v>
      </c>
      <c r="C4021" t="s">
        <v>12</v>
      </c>
      <c r="D4021">
        <v>117.1083</v>
      </c>
      <c r="E4021">
        <v>143.58600000000001</v>
      </c>
      <c r="F4021">
        <v>86.869094487799998</v>
      </c>
    </row>
    <row r="4022" spans="1:6" x14ac:dyDescent="0.25">
      <c r="A4022" t="s">
        <v>19</v>
      </c>
      <c r="B4022" s="26">
        <v>45184.458333333336</v>
      </c>
      <c r="C4022" t="s">
        <v>12</v>
      </c>
      <c r="D4022">
        <v>117.1083</v>
      </c>
      <c r="E4022">
        <v>143.58600000000001</v>
      </c>
      <c r="F4022">
        <v>86.869094487799998</v>
      </c>
    </row>
    <row r="4023" spans="1:6" x14ac:dyDescent="0.25">
      <c r="A4023" t="s">
        <v>19</v>
      </c>
      <c r="B4023" s="26">
        <v>45184.5</v>
      </c>
      <c r="C4023" t="s">
        <v>12</v>
      </c>
      <c r="D4023">
        <v>117.1074</v>
      </c>
      <c r="E4023">
        <v>143.58600000000001</v>
      </c>
      <c r="F4023">
        <v>86.872047243699996</v>
      </c>
    </row>
    <row r="4024" spans="1:6" x14ac:dyDescent="0.25">
      <c r="A4024" t="s">
        <v>19</v>
      </c>
      <c r="B4024" s="26">
        <v>45184.541666666664</v>
      </c>
      <c r="C4024" t="s">
        <v>12</v>
      </c>
      <c r="D4024">
        <v>117.1074</v>
      </c>
      <c r="E4024">
        <v>143.58600000000001</v>
      </c>
      <c r="F4024">
        <v>86.872047243699996</v>
      </c>
    </row>
    <row r="4025" spans="1:6" x14ac:dyDescent="0.25">
      <c r="A4025" t="s">
        <v>19</v>
      </c>
      <c r="B4025" s="26">
        <v>45184.583333333336</v>
      </c>
      <c r="C4025" t="s">
        <v>12</v>
      </c>
      <c r="D4025">
        <v>117.1065</v>
      </c>
      <c r="E4025">
        <v>143.58600000000001</v>
      </c>
      <c r="F4025">
        <v>86.874999999699995</v>
      </c>
    </row>
    <row r="4026" spans="1:6" x14ac:dyDescent="0.25">
      <c r="A4026" t="s">
        <v>19</v>
      </c>
      <c r="B4026" s="26">
        <v>45184.625</v>
      </c>
      <c r="C4026" t="s">
        <v>12</v>
      </c>
      <c r="D4026">
        <v>117.105</v>
      </c>
      <c r="E4026">
        <v>143.58600000000001</v>
      </c>
      <c r="F4026">
        <v>86.879921259499994</v>
      </c>
    </row>
    <row r="4027" spans="1:6" x14ac:dyDescent="0.25">
      <c r="A4027" t="s">
        <v>19</v>
      </c>
      <c r="B4027" s="26">
        <v>45184.666666666664</v>
      </c>
      <c r="C4027" t="s">
        <v>12</v>
      </c>
      <c r="D4027">
        <v>117.10469999999999</v>
      </c>
      <c r="E4027">
        <v>143.58600000000001</v>
      </c>
      <c r="F4027">
        <v>86.880905511500004</v>
      </c>
    </row>
    <row r="4028" spans="1:6" x14ac:dyDescent="0.25">
      <c r="A4028" t="s">
        <v>19</v>
      </c>
      <c r="B4028" s="26">
        <v>45184.708333333336</v>
      </c>
      <c r="C4028" t="s">
        <v>12</v>
      </c>
      <c r="D4028">
        <v>117.1041</v>
      </c>
      <c r="E4028">
        <v>143.58600000000001</v>
      </c>
      <c r="F4028">
        <v>86.882874015400006</v>
      </c>
    </row>
    <row r="4029" spans="1:6" x14ac:dyDescent="0.25">
      <c r="A4029" t="s">
        <v>19</v>
      </c>
      <c r="B4029" s="26">
        <v>45184.75</v>
      </c>
      <c r="C4029" t="s">
        <v>12</v>
      </c>
      <c r="D4029">
        <v>117.1022</v>
      </c>
      <c r="E4029">
        <v>143.58600000000001</v>
      </c>
      <c r="F4029">
        <v>86.889107611200004</v>
      </c>
    </row>
    <row r="4030" spans="1:6" x14ac:dyDescent="0.25">
      <c r="A4030" t="s">
        <v>19</v>
      </c>
      <c r="B4030" s="26">
        <v>45184.791666666664</v>
      </c>
      <c r="C4030" t="s">
        <v>12</v>
      </c>
      <c r="D4030">
        <v>117.10129999999999</v>
      </c>
      <c r="E4030">
        <v>143.58600000000001</v>
      </c>
      <c r="F4030">
        <v>86.892060367100001</v>
      </c>
    </row>
    <row r="4031" spans="1:6" x14ac:dyDescent="0.25">
      <c r="A4031" t="s">
        <v>19</v>
      </c>
      <c r="B4031" s="26">
        <v>45184.833333333336</v>
      </c>
      <c r="C4031" t="s">
        <v>12</v>
      </c>
      <c r="D4031">
        <v>117.0998</v>
      </c>
      <c r="E4031">
        <v>143.58600000000001</v>
      </c>
      <c r="F4031">
        <v>86.896981626900001</v>
      </c>
    </row>
    <row r="4032" spans="1:6" x14ac:dyDescent="0.25">
      <c r="A4032" t="s">
        <v>19</v>
      </c>
      <c r="B4032" s="26">
        <v>45184.875</v>
      </c>
      <c r="C4032" t="s">
        <v>12</v>
      </c>
      <c r="D4032">
        <v>117.0992</v>
      </c>
      <c r="E4032">
        <v>143.58600000000001</v>
      </c>
      <c r="F4032">
        <v>86.898950130900005</v>
      </c>
    </row>
    <row r="4033" spans="1:6" x14ac:dyDescent="0.25">
      <c r="A4033" t="s">
        <v>19</v>
      </c>
      <c r="B4033" s="26">
        <v>45184.916666666664</v>
      </c>
      <c r="C4033" t="s">
        <v>12</v>
      </c>
      <c r="D4033">
        <v>117.0992</v>
      </c>
      <c r="E4033">
        <v>143.58600000000001</v>
      </c>
      <c r="F4033">
        <v>86.898950130900005</v>
      </c>
    </row>
    <row r="4034" spans="1:6" x14ac:dyDescent="0.25">
      <c r="A4034" t="s">
        <v>19</v>
      </c>
      <c r="B4034" s="26">
        <v>45184.958333333336</v>
      </c>
      <c r="C4034" t="s">
        <v>12</v>
      </c>
      <c r="D4034">
        <v>117.098</v>
      </c>
      <c r="E4034">
        <v>143.58600000000001</v>
      </c>
      <c r="F4034">
        <v>86.902887138799997</v>
      </c>
    </row>
    <row r="4035" spans="1:6" x14ac:dyDescent="0.25">
      <c r="A4035" t="s">
        <v>19</v>
      </c>
      <c r="B4035" s="26">
        <v>45185</v>
      </c>
      <c r="C4035" t="s">
        <v>12</v>
      </c>
      <c r="D4035">
        <v>117.09829999999999</v>
      </c>
      <c r="E4035">
        <v>143.58600000000001</v>
      </c>
      <c r="F4035">
        <v>86.901902886800002</v>
      </c>
    </row>
    <row r="4036" spans="1:6" x14ac:dyDescent="0.25">
      <c r="A4036" t="s">
        <v>19</v>
      </c>
      <c r="B4036" s="26">
        <v>45185.041666666664</v>
      </c>
      <c r="C4036" t="s">
        <v>12</v>
      </c>
      <c r="D4036">
        <v>117.09739999999999</v>
      </c>
      <c r="E4036">
        <v>143.58600000000001</v>
      </c>
      <c r="F4036">
        <v>86.904855642699999</v>
      </c>
    </row>
    <row r="4037" spans="1:6" x14ac:dyDescent="0.25">
      <c r="A4037" t="s">
        <v>19</v>
      </c>
      <c r="B4037" s="26">
        <v>45185.083333333336</v>
      </c>
      <c r="C4037" t="s">
        <v>12</v>
      </c>
      <c r="D4037">
        <v>117.0964</v>
      </c>
      <c r="E4037">
        <v>143.58600000000001</v>
      </c>
      <c r="F4037">
        <v>86.9081364826</v>
      </c>
    </row>
    <row r="4038" spans="1:6" x14ac:dyDescent="0.25">
      <c r="A4038" t="s">
        <v>19</v>
      </c>
      <c r="B4038" s="26">
        <v>45185.125</v>
      </c>
      <c r="C4038" t="s">
        <v>12</v>
      </c>
      <c r="D4038">
        <v>117.0949</v>
      </c>
      <c r="E4038">
        <v>143.58600000000001</v>
      </c>
      <c r="F4038">
        <v>86.913057742399999</v>
      </c>
    </row>
    <row r="4039" spans="1:6" x14ac:dyDescent="0.25">
      <c r="A4039" t="s">
        <v>19</v>
      </c>
      <c r="B4039" s="26">
        <v>45185.166666666664</v>
      </c>
      <c r="C4039" t="s">
        <v>12</v>
      </c>
      <c r="D4039">
        <v>117.0946</v>
      </c>
      <c r="E4039">
        <v>143.58600000000001</v>
      </c>
      <c r="F4039">
        <v>86.914041994399994</v>
      </c>
    </row>
    <row r="4040" spans="1:6" x14ac:dyDescent="0.25">
      <c r="A4040" t="s">
        <v>19</v>
      </c>
      <c r="B4040" s="26">
        <v>45185.208333333336</v>
      </c>
      <c r="C4040" t="s">
        <v>12</v>
      </c>
      <c r="D4040">
        <v>117.0934</v>
      </c>
      <c r="E4040">
        <v>143.58600000000001</v>
      </c>
      <c r="F4040">
        <v>86.917979002300001</v>
      </c>
    </row>
    <row r="4041" spans="1:6" x14ac:dyDescent="0.25">
      <c r="A4041" t="s">
        <v>19</v>
      </c>
      <c r="B4041" s="26">
        <v>45185.25</v>
      </c>
      <c r="C4041" t="s">
        <v>12</v>
      </c>
      <c r="D4041">
        <v>117.0925</v>
      </c>
      <c r="E4041">
        <v>143.58600000000001</v>
      </c>
      <c r="F4041">
        <v>86.920931758199998</v>
      </c>
    </row>
    <row r="4042" spans="1:6" x14ac:dyDescent="0.25">
      <c r="A4042" t="s">
        <v>19</v>
      </c>
      <c r="B4042" s="26">
        <v>45185.291666666664</v>
      </c>
      <c r="C4042" t="s">
        <v>12</v>
      </c>
      <c r="D4042">
        <v>117.09220000000001</v>
      </c>
      <c r="E4042">
        <v>143.58600000000001</v>
      </c>
      <c r="F4042">
        <v>86.921916010199993</v>
      </c>
    </row>
    <row r="4043" spans="1:6" x14ac:dyDescent="0.25">
      <c r="A4043" t="s">
        <v>19</v>
      </c>
      <c r="B4043" s="26">
        <v>45185.333333333336</v>
      </c>
      <c r="C4043" t="s">
        <v>12</v>
      </c>
      <c r="D4043">
        <v>117.0919</v>
      </c>
      <c r="E4043">
        <v>143.58600000000001</v>
      </c>
      <c r="F4043">
        <v>86.922900262100001</v>
      </c>
    </row>
    <row r="4044" spans="1:6" x14ac:dyDescent="0.25">
      <c r="A4044" t="s">
        <v>19</v>
      </c>
      <c r="B4044" s="26">
        <v>45185.375</v>
      </c>
      <c r="C4044" t="s">
        <v>12</v>
      </c>
      <c r="D4044">
        <v>117.0919</v>
      </c>
      <c r="E4044">
        <v>143.58600000000001</v>
      </c>
      <c r="F4044">
        <v>86.922900262100001</v>
      </c>
    </row>
    <row r="4045" spans="1:6" x14ac:dyDescent="0.25">
      <c r="A4045" t="s">
        <v>19</v>
      </c>
      <c r="B4045" s="26">
        <v>45185.416666666664</v>
      </c>
      <c r="C4045" t="s">
        <v>12</v>
      </c>
      <c r="D4045">
        <v>117.0919</v>
      </c>
      <c r="E4045">
        <v>143.58600000000001</v>
      </c>
      <c r="F4045">
        <v>86.922900262100001</v>
      </c>
    </row>
    <row r="4046" spans="1:6" x14ac:dyDescent="0.25">
      <c r="A4046" t="s">
        <v>19</v>
      </c>
      <c r="B4046" s="26">
        <v>45185.458333333336</v>
      </c>
      <c r="C4046" t="s">
        <v>12</v>
      </c>
      <c r="D4046">
        <v>117.0916</v>
      </c>
      <c r="E4046">
        <v>143.58600000000001</v>
      </c>
      <c r="F4046">
        <v>86.923884514099996</v>
      </c>
    </row>
    <row r="4047" spans="1:6" x14ac:dyDescent="0.25">
      <c r="A4047" t="s">
        <v>19</v>
      </c>
      <c r="B4047" s="26">
        <v>45185.5</v>
      </c>
      <c r="C4047" t="s">
        <v>12</v>
      </c>
      <c r="D4047">
        <v>117.09</v>
      </c>
      <c r="E4047">
        <v>143.58600000000001</v>
      </c>
      <c r="F4047">
        <v>86.929133857899998</v>
      </c>
    </row>
    <row r="4048" spans="1:6" x14ac:dyDescent="0.25">
      <c r="A4048" t="s">
        <v>19</v>
      </c>
      <c r="B4048" s="26">
        <v>45185.541666666664</v>
      </c>
      <c r="C4048" t="s">
        <v>12</v>
      </c>
      <c r="D4048">
        <v>117.0891</v>
      </c>
      <c r="E4048">
        <v>143.58600000000001</v>
      </c>
      <c r="F4048">
        <v>86.932086613799996</v>
      </c>
    </row>
    <row r="4049" spans="1:6" x14ac:dyDescent="0.25">
      <c r="A4049" t="s">
        <v>19</v>
      </c>
      <c r="B4049" s="26">
        <v>45185.583333333336</v>
      </c>
      <c r="C4049" t="s">
        <v>12</v>
      </c>
      <c r="D4049">
        <v>117.0894</v>
      </c>
      <c r="E4049">
        <v>143.58600000000001</v>
      </c>
      <c r="F4049">
        <v>86.931102361900003</v>
      </c>
    </row>
    <row r="4050" spans="1:6" x14ac:dyDescent="0.25">
      <c r="A4050" t="s">
        <v>19</v>
      </c>
      <c r="B4050" s="26">
        <v>45185.625</v>
      </c>
      <c r="C4050" t="s">
        <v>12</v>
      </c>
      <c r="D4050">
        <v>117.0879</v>
      </c>
      <c r="E4050">
        <v>143.58600000000001</v>
      </c>
      <c r="F4050">
        <v>86.936023621700002</v>
      </c>
    </row>
    <row r="4051" spans="1:6" x14ac:dyDescent="0.25">
      <c r="A4051" t="s">
        <v>19</v>
      </c>
      <c r="B4051" s="26">
        <v>45185.666666666664</v>
      </c>
      <c r="C4051" t="s">
        <v>12</v>
      </c>
      <c r="D4051">
        <v>117.08759999999999</v>
      </c>
      <c r="E4051">
        <v>143.58600000000001</v>
      </c>
      <c r="F4051">
        <v>86.937007873699997</v>
      </c>
    </row>
    <row r="4052" spans="1:6" x14ac:dyDescent="0.25">
      <c r="A4052" t="s">
        <v>19</v>
      </c>
      <c r="B4052" s="26">
        <v>45185.708333333336</v>
      </c>
      <c r="C4052" t="s">
        <v>12</v>
      </c>
      <c r="D4052">
        <v>117.0855</v>
      </c>
      <c r="E4052">
        <v>143.58600000000001</v>
      </c>
      <c r="F4052">
        <v>86.943897637399999</v>
      </c>
    </row>
    <row r="4053" spans="1:6" x14ac:dyDescent="0.25">
      <c r="A4053" t="s">
        <v>19</v>
      </c>
      <c r="B4053" s="26">
        <v>45185.75</v>
      </c>
      <c r="C4053" t="s">
        <v>12</v>
      </c>
      <c r="D4053">
        <v>117.0855</v>
      </c>
      <c r="E4053">
        <v>143.58600000000001</v>
      </c>
      <c r="F4053">
        <v>86.943897637399999</v>
      </c>
    </row>
    <row r="4054" spans="1:6" x14ac:dyDescent="0.25">
      <c r="A4054" t="s">
        <v>19</v>
      </c>
      <c r="B4054" s="26">
        <v>45185.791666666664</v>
      </c>
      <c r="C4054" t="s">
        <v>12</v>
      </c>
      <c r="D4054">
        <v>117.0836</v>
      </c>
      <c r="E4054">
        <v>143.58600000000001</v>
      </c>
      <c r="F4054">
        <v>86.950131233199997</v>
      </c>
    </row>
    <row r="4055" spans="1:6" x14ac:dyDescent="0.25">
      <c r="A4055" t="s">
        <v>19</v>
      </c>
      <c r="B4055" s="26">
        <v>45185.833333333336</v>
      </c>
      <c r="C4055" t="s">
        <v>12</v>
      </c>
      <c r="D4055">
        <v>117.083</v>
      </c>
      <c r="E4055">
        <v>143.58600000000001</v>
      </c>
      <c r="F4055">
        <v>86.952099737200001</v>
      </c>
    </row>
    <row r="4056" spans="1:6" x14ac:dyDescent="0.25">
      <c r="A4056" t="s">
        <v>19</v>
      </c>
      <c r="B4056" s="26">
        <v>45185.875</v>
      </c>
      <c r="C4056" t="s">
        <v>12</v>
      </c>
      <c r="D4056">
        <v>117.0821</v>
      </c>
      <c r="E4056">
        <v>143.58600000000001</v>
      </c>
      <c r="F4056">
        <v>86.955052493099998</v>
      </c>
    </row>
    <row r="4057" spans="1:6" x14ac:dyDescent="0.25">
      <c r="A4057" t="s">
        <v>19</v>
      </c>
      <c r="B4057" s="26">
        <v>45185.916666666664</v>
      </c>
      <c r="C4057" t="s">
        <v>12</v>
      </c>
      <c r="D4057">
        <v>117.0809</v>
      </c>
      <c r="E4057">
        <v>143.58600000000001</v>
      </c>
      <c r="F4057">
        <v>86.958989501000005</v>
      </c>
    </row>
    <row r="4058" spans="1:6" x14ac:dyDescent="0.25">
      <c r="A4058" t="s">
        <v>19</v>
      </c>
      <c r="B4058" s="26">
        <v>45185.958333333336</v>
      </c>
      <c r="C4058" t="s">
        <v>12</v>
      </c>
      <c r="D4058">
        <v>117.0791</v>
      </c>
      <c r="E4058">
        <v>143.58600000000001</v>
      </c>
      <c r="F4058">
        <v>86.9648950128</v>
      </c>
    </row>
    <row r="4059" spans="1:6" x14ac:dyDescent="0.25">
      <c r="A4059" t="s">
        <v>19</v>
      </c>
      <c r="B4059" s="26">
        <v>45186</v>
      </c>
      <c r="C4059" t="s">
        <v>12</v>
      </c>
      <c r="D4059">
        <v>117.0809</v>
      </c>
      <c r="E4059">
        <v>143.58600000000001</v>
      </c>
      <c r="F4059">
        <v>86.958989501000005</v>
      </c>
    </row>
    <row r="4060" spans="1:6" x14ac:dyDescent="0.25">
      <c r="A4060" t="s">
        <v>19</v>
      </c>
      <c r="B4060" s="26">
        <v>45186.041666666664</v>
      </c>
      <c r="C4060" t="s">
        <v>12</v>
      </c>
      <c r="D4060">
        <v>117.0788</v>
      </c>
      <c r="E4060">
        <v>143.58600000000001</v>
      </c>
      <c r="F4060">
        <v>86.965879264700007</v>
      </c>
    </row>
    <row r="4061" spans="1:6" x14ac:dyDescent="0.25">
      <c r="A4061" t="s">
        <v>19</v>
      </c>
      <c r="B4061" s="26">
        <v>45186.083333333336</v>
      </c>
      <c r="C4061" t="s">
        <v>12</v>
      </c>
      <c r="D4061">
        <v>117.0775</v>
      </c>
      <c r="E4061">
        <v>143.58600000000001</v>
      </c>
      <c r="F4061">
        <v>86.970144356600002</v>
      </c>
    </row>
    <row r="4062" spans="1:6" x14ac:dyDescent="0.25">
      <c r="A4062" t="s">
        <v>19</v>
      </c>
      <c r="B4062" s="26">
        <v>45186.125</v>
      </c>
      <c r="C4062" t="s">
        <v>12</v>
      </c>
      <c r="D4062">
        <v>117.0772</v>
      </c>
      <c r="E4062">
        <v>143.58600000000001</v>
      </c>
      <c r="F4062">
        <v>86.971128608599997</v>
      </c>
    </row>
    <row r="4063" spans="1:6" x14ac:dyDescent="0.25">
      <c r="A4063" t="s">
        <v>19</v>
      </c>
      <c r="B4063" s="26">
        <v>45186.166666666664</v>
      </c>
      <c r="C4063" t="s">
        <v>12</v>
      </c>
      <c r="D4063">
        <v>117.0757</v>
      </c>
      <c r="E4063">
        <v>143.58600000000001</v>
      </c>
      <c r="F4063">
        <v>86.976049868399997</v>
      </c>
    </row>
    <row r="4064" spans="1:6" x14ac:dyDescent="0.25">
      <c r="A4064" t="s">
        <v>19</v>
      </c>
      <c r="B4064" s="26">
        <v>45186.208333333336</v>
      </c>
      <c r="C4064" t="s">
        <v>12</v>
      </c>
      <c r="D4064">
        <v>117.07389999999999</v>
      </c>
      <c r="E4064">
        <v>143.58600000000001</v>
      </c>
      <c r="F4064">
        <v>86.981955380200006</v>
      </c>
    </row>
    <row r="4065" spans="1:6" x14ac:dyDescent="0.25">
      <c r="A4065" t="s">
        <v>19</v>
      </c>
      <c r="B4065" s="26">
        <v>45186.25</v>
      </c>
      <c r="C4065" t="s">
        <v>12</v>
      </c>
      <c r="D4065">
        <v>117.07299999999999</v>
      </c>
      <c r="E4065">
        <v>143.58600000000001</v>
      </c>
      <c r="F4065">
        <v>86.984908136100003</v>
      </c>
    </row>
    <row r="4066" spans="1:6" x14ac:dyDescent="0.25">
      <c r="A4066" t="s">
        <v>19</v>
      </c>
      <c r="B4066" s="26">
        <v>45186.291666666664</v>
      </c>
      <c r="C4066" t="s">
        <v>12</v>
      </c>
      <c r="D4066">
        <v>117.07299999999999</v>
      </c>
      <c r="E4066">
        <v>143.58600000000001</v>
      </c>
      <c r="F4066">
        <v>86.984908136100003</v>
      </c>
    </row>
    <row r="4067" spans="1:6" x14ac:dyDescent="0.25">
      <c r="A4067" t="s">
        <v>19</v>
      </c>
      <c r="B4067" s="26">
        <v>45186.333333333336</v>
      </c>
      <c r="C4067" t="s">
        <v>12</v>
      </c>
      <c r="D4067">
        <v>117.0727</v>
      </c>
      <c r="E4067">
        <v>143.58600000000001</v>
      </c>
      <c r="F4067">
        <v>86.985892388099998</v>
      </c>
    </row>
    <row r="4068" spans="1:6" x14ac:dyDescent="0.25">
      <c r="A4068" t="s">
        <v>19</v>
      </c>
      <c r="B4068" s="26">
        <v>45186.375</v>
      </c>
      <c r="C4068" t="s">
        <v>12</v>
      </c>
      <c r="D4068">
        <v>117.07210000000001</v>
      </c>
      <c r="E4068">
        <v>143.58600000000001</v>
      </c>
      <c r="F4068">
        <v>86.987860892</v>
      </c>
    </row>
    <row r="4069" spans="1:6" x14ac:dyDescent="0.25">
      <c r="A4069" t="s">
        <v>19</v>
      </c>
      <c r="B4069" s="26">
        <v>45186.416666666664</v>
      </c>
      <c r="C4069" t="s">
        <v>12</v>
      </c>
      <c r="D4069">
        <v>117.0718</v>
      </c>
      <c r="E4069">
        <v>143.58600000000001</v>
      </c>
      <c r="F4069">
        <v>86.988845143999995</v>
      </c>
    </row>
    <row r="4070" spans="1:6" x14ac:dyDescent="0.25">
      <c r="A4070" t="s">
        <v>19</v>
      </c>
      <c r="B4070" s="26">
        <v>45186.458333333336</v>
      </c>
      <c r="C4070" t="s">
        <v>12</v>
      </c>
      <c r="D4070">
        <v>117.07080000000001</v>
      </c>
      <c r="E4070">
        <v>143.58600000000001</v>
      </c>
      <c r="F4070">
        <v>86.992125983899996</v>
      </c>
    </row>
    <row r="4071" spans="1:6" x14ac:dyDescent="0.25">
      <c r="A4071" t="s">
        <v>19</v>
      </c>
      <c r="B4071" s="26">
        <v>45186.5</v>
      </c>
      <c r="C4071" t="s">
        <v>12</v>
      </c>
      <c r="D4071">
        <v>117.0693</v>
      </c>
      <c r="E4071">
        <v>143.58600000000001</v>
      </c>
      <c r="F4071">
        <v>86.997047243699996</v>
      </c>
    </row>
    <row r="4072" spans="1:6" x14ac:dyDescent="0.25">
      <c r="A4072" t="s">
        <v>19</v>
      </c>
      <c r="B4072" s="26">
        <v>45186.541666666664</v>
      </c>
      <c r="C4072" t="s">
        <v>12</v>
      </c>
      <c r="D4072">
        <v>117.069</v>
      </c>
      <c r="E4072">
        <v>143.58600000000001</v>
      </c>
      <c r="F4072">
        <v>86.998031495700005</v>
      </c>
    </row>
    <row r="4073" spans="1:6" x14ac:dyDescent="0.25">
      <c r="A4073" t="s">
        <v>19</v>
      </c>
      <c r="B4073" s="26">
        <v>45186.583333333336</v>
      </c>
      <c r="C4073" t="s">
        <v>12</v>
      </c>
      <c r="D4073">
        <v>117.06870000000001</v>
      </c>
      <c r="E4073">
        <v>143.58600000000001</v>
      </c>
      <c r="F4073">
        <v>86.9990157477</v>
      </c>
    </row>
    <row r="4074" spans="1:6" x14ac:dyDescent="0.25">
      <c r="A4074" t="s">
        <v>19</v>
      </c>
      <c r="B4074" s="26">
        <v>45186.625</v>
      </c>
      <c r="C4074" t="s">
        <v>12</v>
      </c>
      <c r="D4074">
        <v>117.06659999999999</v>
      </c>
      <c r="E4074">
        <v>143.58600000000001</v>
      </c>
      <c r="F4074">
        <v>87.005905511500004</v>
      </c>
    </row>
    <row r="4075" spans="1:6" x14ac:dyDescent="0.25">
      <c r="A4075" t="s">
        <v>19</v>
      </c>
      <c r="B4075" s="26">
        <v>45186.666666666664</v>
      </c>
      <c r="C4075" t="s">
        <v>12</v>
      </c>
      <c r="D4075">
        <v>117.066</v>
      </c>
      <c r="E4075">
        <v>143.58600000000001</v>
      </c>
      <c r="F4075">
        <v>87.007874015400006</v>
      </c>
    </row>
    <row r="4076" spans="1:6" x14ac:dyDescent="0.25">
      <c r="A4076" t="s">
        <v>19</v>
      </c>
      <c r="B4076" s="26">
        <v>45186.708333333336</v>
      </c>
      <c r="C4076" t="s">
        <v>12</v>
      </c>
      <c r="D4076">
        <v>117.066</v>
      </c>
      <c r="E4076">
        <v>143.58600000000001</v>
      </c>
      <c r="F4076">
        <v>87.007874015400006</v>
      </c>
    </row>
    <row r="4077" spans="1:6" x14ac:dyDescent="0.25">
      <c r="A4077" t="s">
        <v>19</v>
      </c>
      <c r="B4077" s="26">
        <v>45186.75</v>
      </c>
      <c r="C4077" t="s">
        <v>12</v>
      </c>
      <c r="D4077">
        <v>117.0641</v>
      </c>
      <c r="E4077">
        <v>143.58600000000001</v>
      </c>
      <c r="F4077">
        <v>87.014107611200004</v>
      </c>
    </row>
    <row r="4078" spans="1:6" x14ac:dyDescent="0.25">
      <c r="A4078" t="s">
        <v>19</v>
      </c>
      <c r="B4078" s="26">
        <v>45186.791666666664</v>
      </c>
      <c r="C4078" t="s">
        <v>12</v>
      </c>
      <c r="D4078">
        <v>117.06229999999999</v>
      </c>
      <c r="E4078">
        <v>143.58600000000001</v>
      </c>
      <c r="F4078">
        <v>87.020013122999998</v>
      </c>
    </row>
    <row r="4079" spans="1:6" x14ac:dyDescent="0.25">
      <c r="A4079" t="s">
        <v>19</v>
      </c>
      <c r="B4079" s="26">
        <v>45186.833333333336</v>
      </c>
      <c r="C4079" t="s">
        <v>12</v>
      </c>
      <c r="D4079">
        <v>117.06229999999999</v>
      </c>
      <c r="E4079">
        <v>143.58600000000001</v>
      </c>
      <c r="F4079">
        <v>87.020013122999998</v>
      </c>
    </row>
    <row r="4080" spans="1:6" x14ac:dyDescent="0.25">
      <c r="A4080" t="s">
        <v>19</v>
      </c>
      <c r="B4080" s="26">
        <v>45186.875</v>
      </c>
      <c r="C4080" t="s">
        <v>12</v>
      </c>
      <c r="D4080">
        <v>117.06140000000001</v>
      </c>
      <c r="E4080">
        <v>143.58600000000001</v>
      </c>
      <c r="F4080">
        <v>87.022965878899996</v>
      </c>
    </row>
    <row r="4081" spans="1:6" x14ac:dyDescent="0.25">
      <c r="A4081" t="s">
        <v>19</v>
      </c>
      <c r="B4081" s="26">
        <v>45186.916666666664</v>
      </c>
      <c r="C4081" t="s">
        <v>12</v>
      </c>
      <c r="D4081">
        <v>117.06019999999999</v>
      </c>
      <c r="E4081">
        <v>143.58600000000001</v>
      </c>
      <c r="F4081">
        <v>87.026902886800002</v>
      </c>
    </row>
    <row r="4082" spans="1:6" x14ac:dyDescent="0.25">
      <c r="A4082" t="s">
        <v>19</v>
      </c>
      <c r="B4082" s="26">
        <v>45186.958333333336</v>
      </c>
      <c r="C4082" t="s">
        <v>12</v>
      </c>
      <c r="D4082">
        <v>117.0599</v>
      </c>
      <c r="E4082">
        <v>143.58600000000001</v>
      </c>
      <c r="F4082">
        <v>87.027887138799997</v>
      </c>
    </row>
    <row r="4083" spans="1:6" x14ac:dyDescent="0.25">
      <c r="A4083" t="s">
        <v>19</v>
      </c>
      <c r="B4083" s="26">
        <v>45187</v>
      </c>
      <c r="C4083" t="s">
        <v>12</v>
      </c>
      <c r="D4083">
        <v>117.0577</v>
      </c>
      <c r="E4083">
        <v>143.58600000000001</v>
      </c>
      <c r="F4083">
        <v>87.035104986500002</v>
      </c>
    </row>
    <row r="4084" spans="1:6" x14ac:dyDescent="0.25">
      <c r="A4084" t="s">
        <v>19</v>
      </c>
      <c r="B4084" s="26">
        <v>45187.041666666664</v>
      </c>
      <c r="C4084" t="s">
        <v>12</v>
      </c>
      <c r="D4084">
        <v>117.0568</v>
      </c>
      <c r="E4084">
        <v>143.58600000000001</v>
      </c>
      <c r="F4084">
        <v>87.038057742399999</v>
      </c>
    </row>
    <row r="4085" spans="1:6" x14ac:dyDescent="0.25">
      <c r="A4085" t="s">
        <v>19</v>
      </c>
      <c r="B4085" s="26">
        <v>45187.083333333336</v>
      </c>
      <c r="C4085" t="s">
        <v>12</v>
      </c>
      <c r="D4085">
        <v>117.05710000000001</v>
      </c>
      <c r="E4085">
        <v>143.58600000000001</v>
      </c>
      <c r="F4085">
        <v>87.037073490500006</v>
      </c>
    </row>
    <row r="4086" spans="1:6" x14ac:dyDescent="0.25">
      <c r="A4086" t="s">
        <v>19</v>
      </c>
      <c r="B4086" s="26">
        <v>45187.125</v>
      </c>
      <c r="C4086" t="s">
        <v>12</v>
      </c>
      <c r="D4086">
        <v>117.0556</v>
      </c>
      <c r="E4086">
        <v>143.58600000000001</v>
      </c>
      <c r="F4086">
        <v>87.041994750300006</v>
      </c>
    </row>
    <row r="4087" spans="1:6" x14ac:dyDescent="0.25">
      <c r="A4087" t="s">
        <v>19</v>
      </c>
      <c r="B4087" s="26">
        <v>45187.166666666664</v>
      </c>
      <c r="C4087" t="s">
        <v>12</v>
      </c>
      <c r="D4087">
        <v>117.05410000000001</v>
      </c>
      <c r="E4087">
        <v>143.58600000000001</v>
      </c>
      <c r="F4087">
        <v>87.046916010199993</v>
      </c>
    </row>
    <row r="4088" spans="1:6" x14ac:dyDescent="0.25">
      <c r="A4088" t="s">
        <v>19</v>
      </c>
      <c r="B4088" s="26">
        <v>45187.208333333336</v>
      </c>
      <c r="C4088" t="s">
        <v>12</v>
      </c>
      <c r="D4088">
        <v>117.0535</v>
      </c>
      <c r="E4088">
        <v>143.58600000000001</v>
      </c>
      <c r="F4088">
        <v>87.048884514099996</v>
      </c>
    </row>
    <row r="4089" spans="1:6" x14ac:dyDescent="0.25">
      <c r="A4089" t="s">
        <v>19</v>
      </c>
      <c r="B4089" s="26">
        <v>45187.25</v>
      </c>
      <c r="C4089" t="s">
        <v>12</v>
      </c>
      <c r="D4089">
        <v>117.0522</v>
      </c>
      <c r="E4089">
        <v>143.58600000000001</v>
      </c>
      <c r="F4089">
        <v>87.053149606000005</v>
      </c>
    </row>
    <row r="4090" spans="1:6" x14ac:dyDescent="0.25">
      <c r="A4090" t="s">
        <v>19</v>
      </c>
      <c r="B4090" s="26">
        <v>45187.291666666664</v>
      </c>
      <c r="C4090" t="s">
        <v>12</v>
      </c>
      <c r="D4090">
        <v>117.0522</v>
      </c>
      <c r="E4090">
        <v>143.58600000000001</v>
      </c>
      <c r="F4090">
        <v>87.053149606000005</v>
      </c>
    </row>
    <row r="4091" spans="1:6" x14ac:dyDescent="0.25">
      <c r="A4091" t="s">
        <v>19</v>
      </c>
      <c r="B4091" s="26">
        <v>45187.333333333336</v>
      </c>
      <c r="C4091" t="s">
        <v>12</v>
      </c>
      <c r="D4091">
        <v>117.05070000000001</v>
      </c>
      <c r="E4091">
        <v>143.58600000000001</v>
      </c>
      <c r="F4091">
        <v>87.058070865800005</v>
      </c>
    </row>
    <row r="4092" spans="1:6" x14ac:dyDescent="0.25">
      <c r="A4092" t="s">
        <v>19</v>
      </c>
      <c r="B4092" s="26">
        <v>45187.375</v>
      </c>
      <c r="C4092" t="s">
        <v>12</v>
      </c>
      <c r="D4092">
        <v>117.0504</v>
      </c>
      <c r="E4092">
        <v>143.58600000000001</v>
      </c>
      <c r="F4092">
        <v>87.0590551178</v>
      </c>
    </row>
    <row r="4093" spans="1:6" x14ac:dyDescent="0.25">
      <c r="A4093" t="s">
        <v>19</v>
      </c>
      <c r="B4093" s="26">
        <v>45187.416666666664</v>
      </c>
      <c r="C4093" t="s">
        <v>12</v>
      </c>
      <c r="D4093">
        <v>117.0501</v>
      </c>
      <c r="E4093">
        <v>143.58600000000001</v>
      </c>
      <c r="F4093">
        <v>87.060039369699993</v>
      </c>
    </row>
    <row r="4094" spans="1:6" x14ac:dyDescent="0.25">
      <c r="A4094" t="s">
        <v>19</v>
      </c>
      <c r="B4094" s="26">
        <v>45187.458333333336</v>
      </c>
      <c r="C4094" t="s">
        <v>12</v>
      </c>
      <c r="D4094">
        <v>117.0501</v>
      </c>
      <c r="E4094">
        <v>143.58600000000001</v>
      </c>
      <c r="F4094">
        <v>87.060039369699993</v>
      </c>
    </row>
    <row r="4095" spans="1:6" x14ac:dyDescent="0.25">
      <c r="A4095" t="s">
        <v>19</v>
      </c>
      <c r="B4095" s="26">
        <v>45187.5</v>
      </c>
      <c r="C4095" t="s">
        <v>12</v>
      </c>
      <c r="D4095">
        <v>117.04859999999999</v>
      </c>
      <c r="E4095">
        <v>143.58600000000001</v>
      </c>
      <c r="F4095">
        <v>87.064960629599994</v>
      </c>
    </row>
    <row r="4096" spans="1:6" x14ac:dyDescent="0.25">
      <c r="A4096" t="s">
        <v>19</v>
      </c>
      <c r="B4096" s="26">
        <v>45187.541666666664</v>
      </c>
      <c r="C4096" t="s">
        <v>12</v>
      </c>
      <c r="D4096">
        <v>117.04770000000001</v>
      </c>
      <c r="E4096">
        <v>143.58600000000001</v>
      </c>
      <c r="F4096">
        <v>87.067913385500006</v>
      </c>
    </row>
    <row r="4097" spans="1:6" x14ac:dyDescent="0.25">
      <c r="A4097" t="s">
        <v>19</v>
      </c>
      <c r="B4097" s="26">
        <v>45187.583333333336</v>
      </c>
      <c r="C4097" t="s">
        <v>12</v>
      </c>
      <c r="D4097">
        <v>117.0458</v>
      </c>
      <c r="E4097">
        <v>143.58600000000001</v>
      </c>
      <c r="F4097">
        <v>87.074146981300004</v>
      </c>
    </row>
    <row r="4098" spans="1:6" x14ac:dyDescent="0.25">
      <c r="A4098" t="s">
        <v>19</v>
      </c>
      <c r="B4098" s="26">
        <v>45187.625</v>
      </c>
      <c r="C4098" t="s">
        <v>12</v>
      </c>
      <c r="D4098">
        <v>117.0468</v>
      </c>
      <c r="E4098">
        <v>143.58600000000001</v>
      </c>
      <c r="F4098">
        <v>87.070866141400003</v>
      </c>
    </row>
    <row r="4099" spans="1:6" x14ac:dyDescent="0.25">
      <c r="A4099" t="s">
        <v>19</v>
      </c>
      <c r="B4099" s="26">
        <v>45187.666666666664</v>
      </c>
      <c r="C4099" t="s">
        <v>12</v>
      </c>
      <c r="D4099">
        <v>117.0449</v>
      </c>
      <c r="E4099">
        <v>143.58600000000001</v>
      </c>
      <c r="F4099">
        <v>87.077099737200001</v>
      </c>
    </row>
    <row r="4100" spans="1:6" x14ac:dyDescent="0.25">
      <c r="A4100" t="s">
        <v>19</v>
      </c>
      <c r="B4100" s="26">
        <v>45187.708333333336</v>
      </c>
      <c r="C4100" t="s">
        <v>12</v>
      </c>
      <c r="D4100">
        <v>117.04130000000001</v>
      </c>
      <c r="E4100">
        <v>143.58600000000001</v>
      </c>
      <c r="F4100">
        <v>87.088910760800005</v>
      </c>
    </row>
    <row r="4101" spans="1:6" x14ac:dyDescent="0.25">
      <c r="A4101" t="s">
        <v>19</v>
      </c>
      <c r="B4101" s="26">
        <v>45187.75</v>
      </c>
      <c r="C4101" t="s">
        <v>12</v>
      </c>
      <c r="D4101">
        <v>117.04130000000001</v>
      </c>
      <c r="E4101">
        <v>143.58600000000001</v>
      </c>
      <c r="F4101">
        <v>87.088910760800005</v>
      </c>
    </row>
    <row r="4102" spans="1:6" x14ac:dyDescent="0.25">
      <c r="A4102" t="s">
        <v>19</v>
      </c>
      <c r="B4102" s="26">
        <v>45187.791666666664</v>
      </c>
      <c r="C4102" t="s">
        <v>12</v>
      </c>
      <c r="D4102">
        <v>117.041</v>
      </c>
      <c r="E4102">
        <v>143.58600000000001</v>
      </c>
      <c r="F4102">
        <v>87.0898950128</v>
      </c>
    </row>
    <row r="4103" spans="1:6" x14ac:dyDescent="0.25">
      <c r="A4103" t="s">
        <v>19</v>
      </c>
      <c r="B4103" s="26">
        <v>45187.833333333336</v>
      </c>
      <c r="C4103" t="s">
        <v>12</v>
      </c>
      <c r="D4103">
        <v>117.0394</v>
      </c>
      <c r="E4103">
        <v>143.58600000000001</v>
      </c>
      <c r="F4103">
        <v>87.095144356600002</v>
      </c>
    </row>
    <row r="4104" spans="1:6" x14ac:dyDescent="0.25">
      <c r="A4104" t="s">
        <v>19</v>
      </c>
      <c r="B4104" s="26">
        <v>45187.875</v>
      </c>
      <c r="C4104" t="s">
        <v>12</v>
      </c>
      <c r="D4104">
        <v>117.04040000000001</v>
      </c>
      <c r="E4104">
        <v>143.58600000000001</v>
      </c>
      <c r="F4104">
        <v>87.091863516700002</v>
      </c>
    </row>
    <row r="4105" spans="1:6" x14ac:dyDescent="0.25">
      <c r="A4105" t="s">
        <v>19</v>
      </c>
      <c r="B4105" s="26">
        <v>45187.916666666664</v>
      </c>
      <c r="C4105" t="s">
        <v>12</v>
      </c>
      <c r="D4105">
        <v>117.0397</v>
      </c>
      <c r="E4105">
        <v>143.58600000000001</v>
      </c>
      <c r="F4105">
        <v>87.094160104599993</v>
      </c>
    </row>
    <row r="4106" spans="1:6" x14ac:dyDescent="0.25">
      <c r="A4106" t="s">
        <v>19</v>
      </c>
      <c r="B4106" s="26">
        <v>45187.958333333336</v>
      </c>
      <c r="C4106" t="s">
        <v>12</v>
      </c>
      <c r="D4106">
        <v>117.0394</v>
      </c>
      <c r="E4106">
        <v>143.58600000000001</v>
      </c>
      <c r="F4106">
        <v>87.095144356600002</v>
      </c>
    </row>
    <row r="4107" spans="1:6" x14ac:dyDescent="0.25">
      <c r="A4107" t="s">
        <v>19</v>
      </c>
      <c r="B4107" s="26">
        <v>45188</v>
      </c>
      <c r="C4107" t="s">
        <v>12</v>
      </c>
      <c r="D4107">
        <v>117.0373</v>
      </c>
      <c r="E4107">
        <v>143.58600000000001</v>
      </c>
      <c r="F4107">
        <v>87.102034120400006</v>
      </c>
    </row>
    <row r="4108" spans="1:6" x14ac:dyDescent="0.25">
      <c r="A4108" t="s">
        <v>19</v>
      </c>
      <c r="B4108" s="26">
        <v>45188.041666666664</v>
      </c>
      <c r="C4108" t="s">
        <v>12</v>
      </c>
      <c r="D4108">
        <v>117.0367</v>
      </c>
      <c r="E4108">
        <v>143.58600000000001</v>
      </c>
      <c r="F4108">
        <v>87.104002624299994</v>
      </c>
    </row>
    <row r="4109" spans="1:6" x14ac:dyDescent="0.25">
      <c r="A4109" t="s">
        <v>19</v>
      </c>
      <c r="B4109" s="26">
        <v>45188.083333333336</v>
      </c>
      <c r="C4109" t="s">
        <v>12</v>
      </c>
      <c r="D4109">
        <v>117.0361</v>
      </c>
      <c r="E4109">
        <v>143.58600000000001</v>
      </c>
      <c r="F4109">
        <v>87.105971128299998</v>
      </c>
    </row>
    <row r="4110" spans="1:6" x14ac:dyDescent="0.25">
      <c r="A4110" t="s">
        <v>19</v>
      </c>
      <c r="B4110" s="26">
        <v>45188.125</v>
      </c>
      <c r="C4110" t="s">
        <v>12</v>
      </c>
      <c r="D4110">
        <v>117.0346</v>
      </c>
      <c r="E4110">
        <v>143.58600000000001</v>
      </c>
      <c r="F4110">
        <v>87.110892388099998</v>
      </c>
    </row>
    <row r="4111" spans="1:6" x14ac:dyDescent="0.25">
      <c r="A4111" t="s">
        <v>19</v>
      </c>
      <c r="B4111" s="26">
        <v>45188.166666666664</v>
      </c>
      <c r="C4111" t="s">
        <v>12</v>
      </c>
      <c r="D4111">
        <v>117.0343</v>
      </c>
      <c r="E4111">
        <v>143.58600000000001</v>
      </c>
      <c r="F4111">
        <v>87.111876640099993</v>
      </c>
    </row>
    <row r="4112" spans="1:6" x14ac:dyDescent="0.25">
      <c r="A4112" t="s">
        <v>19</v>
      </c>
      <c r="B4112" s="26">
        <v>45188.208333333336</v>
      </c>
      <c r="C4112" t="s">
        <v>12</v>
      </c>
      <c r="D4112">
        <v>117.03400000000001</v>
      </c>
      <c r="E4112">
        <v>143.58600000000001</v>
      </c>
      <c r="F4112">
        <v>87.112860892</v>
      </c>
    </row>
    <row r="4113" spans="1:6" x14ac:dyDescent="0.25">
      <c r="A4113" t="s">
        <v>19</v>
      </c>
      <c r="B4113" s="26">
        <v>45188.25</v>
      </c>
      <c r="C4113" t="s">
        <v>12</v>
      </c>
      <c r="D4113">
        <v>117.0333</v>
      </c>
      <c r="E4113">
        <v>143.58600000000001</v>
      </c>
      <c r="F4113">
        <v>87.115157479999993</v>
      </c>
    </row>
    <row r="4114" spans="1:6" x14ac:dyDescent="0.25">
      <c r="A4114" t="s">
        <v>19</v>
      </c>
      <c r="B4114" s="26">
        <v>45188.291666666664</v>
      </c>
      <c r="C4114" t="s">
        <v>12</v>
      </c>
      <c r="D4114">
        <v>117.0333</v>
      </c>
      <c r="E4114">
        <v>143.58600000000001</v>
      </c>
      <c r="F4114">
        <v>87.115157479999993</v>
      </c>
    </row>
    <row r="4115" spans="1:6" x14ac:dyDescent="0.25">
      <c r="A4115" t="s">
        <v>19</v>
      </c>
      <c r="B4115" s="26">
        <v>45188.333333333336</v>
      </c>
      <c r="C4115" t="s">
        <v>12</v>
      </c>
      <c r="D4115">
        <v>117.0324</v>
      </c>
      <c r="E4115">
        <v>143.58600000000001</v>
      </c>
      <c r="F4115">
        <v>87.118110235900005</v>
      </c>
    </row>
    <row r="4116" spans="1:6" x14ac:dyDescent="0.25">
      <c r="A4116" t="s">
        <v>19</v>
      </c>
      <c r="B4116" s="26">
        <v>45188.375</v>
      </c>
      <c r="C4116" t="s">
        <v>12</v>
      </c>
      <c r="D4116">
        <v>117.03270000000001</v>
      </c>
      <c r="E4116">
        <v>143.58600000000001</v>
      </c>
      <c r="F4116">
        <v>87.117125983899996</v>
      </c>
    </row>
    <row r="4117" spans="1:6" x14ac:dyDescent="0.25">
      <c r="A4117" t="s">
        <v>19</v>
      </c>
      <c r="B4117" s="26">
        <v>45188.416666666664</v>
      </c>
      <c r="C4117" t="s">
        <v>12</v>
      </c>
      <c r="D4117">
        <v>117.03270000000001</v>
      </c>
      <c r="E4117">
        <v>143.58600000000001</v>
      </c>
      <c r="F4117">
        <v>87.117125983899996</v>
      </c>
    </row>
    <row r="4118" spans="1:6" x14ac:dyDescent="0.25">
      <c r="A4118" t="s">
        <v>19</v>
      </c>
      <c r="B4118" s="26">
        <v>45188.458333333336</v>
      </c>
      <c r="C4118" t="s">
        <v>12</v>
      </c>
      <c r="D4118">
        <v>117.03270000000001</v>
      </c>
      <c r="E4118">
        <v>143.58600000000001</v>
      </c>
      <c r="F4118">
        <v>87.117125983899996</v>
      </c>
    </row>
    <row r="4119" spans="1:6" x14ac:dyDescent="0.25">
      <c r="A4119" t="s">
        <v>19</v>
      </c>
      <c r="B4119" s="26">
        <v>45188.5</v>
      </c>
      <c r="C4119" t="s">
        <v>12</v>
      </c>
      <c r="D4119">
        <v>117.0337</v>
      </c>
      <c r="E4119">
        <v>143.58600000000001</v>
      </c>
      <c r="F4119">
        <v>87.113845143999995</v>
      </c>
    </row>
    <row r="4120" spans="1:6" x14ac:dyDescent="0.25">
      <c r="A4120" t="s">
        <v>19</v>
      </c>
      <c r="B4120" s="26">
        <v>45188.541666666664</v>
      </c>
      <c r="C4120" t="s">
        <v>12</v>
      </c>
      <c r="D4120">
        <v>117.0346</v>
      </c>
      <c r="E4120">
        <v>143.58600000000001</v>
      </c>
      <c r="F4120">
        <v>87.110892388099998</v>
      </c>
    </row>
    <row r="4121" spans="1:6" x14ac:dyDescent="0.25">
      <c r="A4121" t="s">
        <v>19</v>
      </c>
      <c r="B4121" s="26">
        <v>45188.583333333336</v>
      </c>
      <c r="C4121" t="s">
        <v>12</v>
      </c>
      <c r="D4121">
        <v>117.0343</v>
      </c>
      <c r="E4121">
        <v>143.58600000000001</v>
      </c>
      <c r="F4121">
        <v>87.111876640099993</v>
      </c>
    </row>
    <row r="4122" spans="1:6" x14ac:dyDescent="0.25">
      <c r="A4122" t="s">
        <v>19</v>
      </c>
      <c r="B4122" s="26">
        <v>45188.625</v>
      </c>
      <c r="C4122" t="s">
        <v>12</v>
      </c>
      <c r="D4122">
        <v>117.0333</v>
      </c>
      <c r="E4122">
        <v>143.58600000000001</v>
      </c>
      <c r="F4122">
        <v>87.115157479999993</v>
      </c>
    </row>
    <row r="4123" spans="1:6" x14ac:dyDescent="0.25">
      <c r="A4123" t="s">
        <v>19</v>
      </c>
      <c r="B4123" s="26">
        <v>45188.666666666664</v>
      </c>
      <c r="C4123" t="s">
        <v>12</v>
      </c>
      <c r="D4123">
        <v>117.0343</v>
      </c>
      <c r="E4123">
        <v>143.58600000000001</v>
      </c>
      <c r="F4123">
        <v>87.111876640099993</v>
      </c>
    </row>
    <row r="4124" spans="1:6" x14ac:dyDescent="0.25">
      <c r="A4124" t="s">
        <v>19</v>
      </c>
      <c r="B4124" s="26">
        <v>45188.708333333336</v>
      </c>
      <c r="C4124" t="s">
        <v>12</v>
      </c>
      <c r="D4124">
        <v>117.0337</v>
      </c>
      <c r="E4124">
        <v>143.58600000000001</v>
      </c>
      <c r="F4124">
        <v>87.113845143999995</v>
      </c>
    </row>
    <row r="4125" spans="1:6" x14ac:dyDescent="0.25">
      <c r="A4125" t="s">
        <v>19</v>
      </c>
      <c r="B4125" s="26">
        <v>45188.75</v>
      </c>
      <c r="C4125" t="s">
        <v>12</v>
      </c>
      <c r="D4125">
        <v>117.033</v>
      </c>
      <c r="E4125">
        <v>143.58600000000001</v>
      </c>
      <c r="F4125">
        <v>87.116141731900001</v>
      </c>
    </row>
    <row r="4126" spans="1:6" x14ac:dyDescent="0.25">
      <c r="A4126" t="s">
        <v>19</v>
      </c>
      <c r="B4126" s="26">
        <v>45188.791666666664</v>
      </c>
      <c r="C4126" t="s">
        <v>12</v>
      </c>
      <c r="D4126">
        <v>117.0333</v>
      </c>
      <c r="E4126">
        <v>143.58600000000001</v>
      </c>
      <c r="F4126">
        <v>87.115157479999993</v>
      </c>
    </row>
    <row r="4127" spans="1:6" x14ac:dyDescent="0.25">
      <c r="A4127" t="s">
        <v>19</v>
      </c>
      <c r="B4127" s="26">
        <v>45188.833333333336</v>
      </c>
      <c r="C4127" t="s">
        <v>12</v>
      </c>
      <c r="D4127">
        <v>117.033</v>
      </c>
      <c r="E4127">
        <v>143.58600000000001</v>
      </c>
      <c r="F4127">
        <v>87.116141731900001</v>
      </c>
    </row>
    <row r="4128" spans="1:6" x14ac:dyDescent="0.25">
      <c r="A4128" t="s">
        <v>19</v>
      </c>
      <c r="B4128" s="26">
        <v>45188.875</v>
      </c>
      <c r="C4128" t="s">
        <v>12</v>
      </c>
      <c r="D4128">
        <v>117.0337</v>
      </c>
      <c r="E4128">
        <v>143.58600000000001</v>
      </c>
      <c r="F4128">
        <v>87.113845143999995</v>
      </c>
    </row>
    <row r="4129" spans="1:11" x14ac:dyDescent="0.25">
      <c r="A4129" t="s">
        <v>19</v>
      </c>
      <c r="B4129" s="26">
        <v>45188.916666666664</v>
      </c>
      <c r="C4129" t="s">
        <v>12</v>
      </c>
      <c r="D4129">
        <v>117.0321</v>
      </c>
      <c r="E4129">
        <v>143.58600000000001</v>
      </c>
      <c r="F4129">
        <v>87.119094487799998</v>
      </c>
    </row>
    <row r="4130" spans="1:11" x14ac:dyDescent="0.25">
      <c r="A4130" t="s">
        <v>19</v>
      </c>
      <c r="B4130" s="26">
        <v>45188.958333333336</v>
      </c>
      <c r="C4130" t="s">
        <v>12</v>
      </c>
      <c r="D4130">
        <v>117.0321</v>
      </c>
      <c r="E4130">
        <v>143.58600000000001</v>
      </c>
      <c r="F4130">
        <v>87.119094487799998</v>
      </c>
    </row>
    <row r="4131" spans="1:11" x14ac:dyDescent="0.25">
      <c r="A4131" t="s">
        <v>19</v>
      </c>
      <c r="B4131" s="26">
        <v>45189</v>
      </c>
      <c r="C4131" t="s">
        <v>12</v>
      </c>
      <c r="D4131">
        <v>117.03060000000001</v>
      </c>
      <c r="E4131">
        <v>143.58600000000001</v>
      </c>
      <c r="F4131">
        <v>87.1240157477</v>
      </c>
    </row>
    <row r="4132" spans="1:11" x14ac:dyDescent="0.25">
      <c r="A4132" t="s">
        <v>19</v>
      </c>
      <c r="B4132" s="26">
        <v>45189.041666666664</v>
      </c>
      <c r="C4132" t="s">
        <v>12</v>
      </c>
      <c r="D4132">
        <v>117.03060000000001</v>
      </c>
      <c r="E4132">
        <v>143.58600000000001</v>
      </c>
      <c r="F4132">
        <v>87.1240157477</v>
      </c>
    </row>
    <row r="4133" spans="1:11" x14ac:dyDescent="0.25">
      <c r="A4133" t="s">
        <v>19</v>
      </c>
      <c r="B4133" s="26">
        <v>45189.083333333336</v>
      </c>
      <c r="C4133" t="s">
        <v>12</v>
      </c>
      <c r="D4133">
        <v>117.0294</v>
      </c>
      <c r="E4133">
        <v>143.58600000000001</v>
      </c>
      <c r="F4133">
        <v>87.127952755600006</v>
      </c>
    </row>
    <row r="4134" spans="1:11" x14ac:dyDescent="0.25">
      <c r="A4134" t="s">
        <v>19</v>
      </c>
      <c r="B4134" s="26">
        <v>45189.125</v>
      </c>
      <c r="C4134" t="s">
        <v>12</v>
      </c>
      <c r="D4134">
        <v>117.02970000000001</v>
      </c>
      <c r="E4134">
        <v>143.58600000000001</v>
      </c>
      <c r="F4134">
        <v>87.126968503599997</v>
      </c>
    </row>
    <row r="4135" spans="1:11" x14ac:dyDescent="0.25">
      <c r="A4135" t="s">
        <v>19</v>
      </c>
      <c r="B4135" s="26">
        <v>45189.166666666664</v>
      </c>
      <c r="C4135" t="s">
        <v>12</v>
      </c>
      <c r="D4135">
        <v>117.0279</v>
      </c>
      <c r="E4135">
        <v>143.58600000000001</v>
      </c>
      <c r="F4135">
        <v>87.132874015400006</v>
      </c>
    </row>
    <row r="4136" spans="1:11" x14ac:dyDescent="0.25">
      <c r="A4136" t="s">
        <v>19</v>
      </c>
      <c r="B4136" s="26">
        <v>45189.208333333336</v>
      </c>
      <c r="C4136" t="s">
        <v>12</v>
      </c>
      <c r="D4136">
        <v>117.0279</v>
      </c>
      <c r="E4136">
        <v>143.58600000000001</v>
      </c>
      <c r="F4136">
        <v>87.132874015400006</v>
      </c>
    </row>
    <row r="4137" spans="1:11" x14ac:dyDescent="0.25">
      <c r="A4137" t="s">
        <v>19</v>
      </c>
      <c r="B4137" s="26">
        <v>45189.25</v>
      </c>
      <c r="C4137" t="s">
        <v>12</v>
      </c>
      <c r="D4137">
        <v>117.02630000000001</v>
      </c>
      <c r="E4137">
        <v>143.58600000000001</v>
      </c>
      <c r="F4137">
        <v>87.138123359199994</v>
      </c>
    </row>
    <row r="4138" spans="1:11" x14ac:dyDescent="0.25">
      <c r="A4138" t="s">
        <v>19</v>
      </c>
      <c r="B4138" s="26">
        <v>45189.291666666664</v>
      </c>
      <c r="C4138" t="s">
        <v>12</v>
      </c>
      <c r="D4138">
        <v>117.0248</v>
      </c>
      <c r="E4138">
        <v>143.58600000000001</v>
      </c>
      <c r="F4138">
        <v>87.143044619099996</v>
      </c>
    </row>
    <row r="4139" spans="1:11" x14ac:dyDescent="0.25">
      <c r="A4139" t="s">
        <v>19</v>
      </c>
      <c r="B4139" s="26">
        <v>45189.333333333336</v>
      </c>
      <c r="C4139" t="s">
        <v>12</v>
      </c>
      <c r="D4139">
        <v>117.02509999999999</v>
      </c>
      <c r="E4139">
        <v>143.58600000000001</v>
      </c>
      <c r="F4139">
        <v>87.142060367100001</v>
      </c>
    </row>
    <row r="4140" spans="1:11" x14ac:dyDescent="0.25">
      <c r="A4140" t="s">
        <v>19</v>
      </c>
      <c r="B4140" s="26">
        <v>45189.375</v>
      </c>
      <c r="C4140" t="s">
        <v>12</v>
      </c>
      <c r="D4140">
        <v>117.02330000000001</v>
      </c>
      <c r="E4140">
        <v>143.58600000000001</v>
      </c>
      <c r="F4140">
        <v>87.147965878899996</v>
      </c>
    </row>
    <row r="4141" spans="1:11" x14ac:dyDescent="0.25">
      <c r="A4141" t="s">
        <v>19</v>
      </c>
      <c r="B4141" s="26">
        <v>45189.416666666664</v>
      </c>
      <c r="C4141" t="s">
        <v>12</v>
      </c>
      <c r="D4141">
        <v>116.9928</v>
      </c>
      <c r="E4141">
        <v>143.58600000000001</v>
      </c>
      <c r="F4141">
        <v>87.248031495700005</v>
      </c>
      <c r="G4141" s="11">
        <v>45189.444444444445</v>
      </c>
      <c r="H4141" s="5">
        <v>117</v>
      </c>
      <c r="I4141" s="5">
        <v>380.39</v>
      </c>
      <c r="J4141" s="5">
        <v>85.52</v>
      </c>
      <c r="K4141" t="s">
        <v>23</v>
      </c>
    </row>
    <row r="4142" spans="1:11" x14ac:dyDescent="0.25">
      <c r="A4142" t="s">
        <v>19</v>
      </c>
      <c r="B4142" s="26">
        <v>45189.458333333336</v>
      </c>
      <c r="C4142" t="s">
        <v>12</v>
      </c>
      <c r="D4142">
        <v>117.0245</v>
      </c>
      <c r="E4142">
        <v>143.58600000000001</v>
      </c>
      <c r="F4142">
        <v>87.144028871000003</v>
      </c>
    </row>
    <row r="4143" spans="1:11" x14ac:dyDescent="0.25">
      <c r="A4143" t="s">
        <v>19</v>
      </c>
      <c r="B4143" s="26">
        <v>45189.5</v>
      </c>
      <c r="C4143" t="s">
        <v>12</v>
      </c>
      <c r="D4143">
        <v>117.023</v>
      </c>
      <c r="E4143">
        <v>143.58600000000001</v>
      </c>
      <c r="F4143">
        <v>87.148950130900005</v>
      </c>
    </row>
    <row r="4144" spans="1:11" x14ac:dyDescent="0.25">
      <c r="A4144" t="s">
        <v>19</v>
      </c>
      <c r="B4144" s="26">
        <v>45189.541666666664</v>
      </c>
      <c r="C4144" t="s">
        <v>12</v>
      </c>
      <c r="D4144">
        <v>117.0215</v>
      </c>
      <c r="E4144">
        <v>143.58600000000001</v>
      </c>
      <c r="F4144">
        <v>87.153871390700004</v>
      </c>
    </row>
    <row r="4145" spans="1:6" x14ac:dyDescent="0.25">
      <c r="A4145" t="s">
        <v>19</v>
      </c>
      <c r="B4145" s="26">
        <v>45189.583333333336</v>
      </c>
      <c r="C4145" t="s">
        <v>12</v>
      </c>
      <c r="D4145">
        <v>117.0205</v>
      </c>
      <c r="E4145">
        <v>143.58600000000001</v>
      </c>
      <c r="F4145">
        <v>87.157152230600005</v>
      </c>
    </row>
    <row r="4146" spans="1:6" x14ac:dyDescent="0.25">
      <c r="A4146" t="s">
        <v>19</v>
      </c>
      <c r="B4146" s="26">
        <v>45189.625</v>
      </c>
      <c r="C4146" t="s">
        <v>12</v>
      </c>
      <c r="D4146">
        <v>117.02119999999999</v>
      </c>
      <c r="E4146">
        <v>143.58600000000001</v>
      </c>
      <c r="F4146">
        <v>87.154855642699999</v>
      </c>
    </row>
    <row r="4147" spans="1:6" x14ac:dyDescent="0.25">
      <c r="A4147" t="s">
        <v>19</v>
      </c>
      <c r="B4147" s="26">
        <v>45189.666666666664</v>
      </c>
      <c r="C4147" t="s">
        <v>12</v>
      </c>
      <c r="D4147">
        <v>117.0209</v>
      </c>
      <c r="E4147">
        <v>143.58600000000001</v>
      </c>
      <c r="F4147">
        <v>87.155839894699994</v>
      </c>
    </row>
    <row r="4148" spans="1:6" x14ac:dyDescent="0.25">
      <c r="A4148" t="s">
        <v>19</v>
      </c>
      <c r="B4148" s="26">
        <v>45189.708333333336</v>
      </c>
      <c r="C4148" t="s">
        <v>12</v>
      </c>
      <c r="D4148">
        <v>117.0196</v>
      </c>
      <c r="E4148">
        <v>143.58600000000001</v>
      </c>
      <c r="F4148">
        <v>87.160104986500002</v>
      </c>
    </row>
    <row r="4149" spans="1:6" x14ac:dyDescent="0.25">
      <c r="A4149" t="s">
        <v>19</v>
      </c>
      <c r="B4149" s="26">
        <v>45189.75</v>
      </c>
      <c r="C4149" t="s">
        <v>12</v>
      </c>
      <c r="D4149">
        <v>117.0193</v>
      </c>
      <c r="E4149">
        <v>143.58600000000001</v>
      </c>
      <c r="F4149">
        <v>87.161089238499997</v>
      </c>
    </row>
    <row r="4150" spans="1:6" x14ac:dyDescent="0.25">
      <c r="A4150" t="s">
        <v>19</v>
      </c>
      <c r="B4150" s="26">
        <v>45189.791666666664</v>
      </c>
      <c r="C4150" t="s">
        <v>12</v>
      </c>
      <c r="D4150">
        <v>117.01779999999999</v>
      </c>
      <c r="E4150">
        <v>143.58600000000001</v>
      </c>
      <c r="F4150">
        <v>87.166010498299997</v>
      </c>
    </row>
    <row r="4151" spans="1:6" x14ac:dyDescent="0.25">
      <c r="A4151" t="s">
        <v>19</v>
      </c>
      <c r="B4151" s="26">
        <v>45189.833333333336</v>
      </c>
      <c r="C4151" t="s">
        <v>12</v>
      </c>
      <c r="D4151">
        <v>117.0175</v>
      </c>
      <c r="E4151">
        <v>143.58600000000001</v>
      </c>
      <c r="F4151">
        <v>87.166994750300006</v>
      </c>
    </row>
    <row r="4152" spans="1:6" x14ac:dyDescent="0.25">
      <c r="A4152" t="s">
        <v>19</v>
      </c>
      <c r="B4152" s="26">
        <v>45189.875</v>
      </c>
      <c r="C4152" t="s">
        <v>12</v>
      </c>
      <c r="D4152">
        <v>117.01690000000001</v>
      </c>
      <c r="E4152">
        <v>143.58600000000001</v>
      </c>
      <c r="F4152">
        <v>87.168963254199994</v>
      </c>
    </row>
    <row r="4153" spans="1:6" x14ac:dyDescent="0.25">
      <c r="A4153" t="s">
        <v>19</v>
      </c>
      <c r="B4153" s="26">
        <v>45189.916666666664</v>
      </c>
      <c r="C4153" t="s">
        <v>12</v>
      </c>
      <c r="D4153">
        <v>117.01690000000001</v>
      </c>
      <c r="E4153">
        <v>143.58600000000001</v>
      </c>
      <c r="F4153">
        <v>87.168963254199994</v>
      </c>
    </row>
    <row r="4154" spans="1:6" x14ac:dyDescent="0.25">
      <c r="A4154" t="s">
        <v>19</v>
      </c>
      <c r="B4154" s="26">
        <v>45189.958333333336</v>
      </c>
      <c r="C4154" t="s">
        <v>12</v>
      </c>
      <c r="D4154">
        <v>117.01690000000001</v>
      </c>
      <c r="E4154">
        <v>143.58600000000001</v>
      </c>
      <c r="F4154">
        <v>87.168963254199994</v>
      </c>
    </row>
    <row r="4155" spans="1:6" x14ac:dyDescent="0.25">
      <c r="A4155" t="s">
        <v>19</v>
      </c>
      <c r="B4155" s="26">
        <v>45190</v>
      </c>
      <c r="C4155" t="s">
        <v>12</v>
      </c>
      <c r="D4155">
        <v>117.0138</v>
      </c>
      <c r="E4155">
        <v>143.58600000000001</v>
      </c>
      <c r="F4155">
        <v>87.179133857899998</v>
      </c>
    </row>
    <row r="4156" spans="1:6" x14ac:dyDescent="0.25">
      <c r="A4156" t="s">
        <v>19</v>
      </c>
      <c r="B4156" s="26">
        <v>45190.041666666664</v>
      </c>
      <c r="C4156" t="s">
        <v>12</v>
      </c>
      <c r="D4156">
        <v>117.0138</v>
      </c>
      <c r="E4156">
        <v>143.58600000000001</v>
      </c>
      <c r="F4156">
        <v>87.179133857899998</v>
      </c>
    </row>
    <row r="4157" spans="1:6" x14ac:dyDescent="0.25">
      <c r="A4157" t="s">
        <v>19</v>
      </c>
      <c r="B4157" s="26">
        <v>45190.083333333336</v>
      </c>
      <c r="C4157" t="s">
        <v>12</v>
      </c>
      <c r="D4157">
        <v>117.0145</v>
      </c>
      <c r="E4157">
        <v>143.58600000000001</v>
      </c>
      <c r="F4157">
        <v>87.176837269999993</v>
      </c>
    </row>
    <row r="4158" spans="1:6" x14ac:dyDescent="0.25">
      <c r="A4158" t="s">
        <v>19</v>
      </c>
      <c r="B4158" s="26">
        <v>45190.125</v>
      </c>
      <c r="C4158" t="s">
        <v>12</v>
      </c>
      <c r="D4158">
        <v>117.0129</v>
      </c>
      <c r="E4158">
        <v>143.58600000000001</v>
      </c>
      <c r="F4158">
        <v>87.182086613799996</v>
      </c>
    </row>
    <row r="4159" spans="1:6" x14ac:dyDescent="0.25">
      <c r="A4159" t="s">
        <v>19</v>
      </c>
      <c r="B4159" s="26">
        <v>45190.166666666664</v>
      </c>
      <c r="C4159" t="s">
        <v>12</v>
      </c>
      <c r="D4159">
        <v>117.0111</v>
      </c>
      <c r="E4159">
        <v>143.58600000000001</v>
      </c>
      <c r="F4159">
        <v>87.187992125600005</v>
      </c>
    </row>
    <row r="4160" spans="1:6" x14ac:dyDescent="0.25">
      <c r="A4160" t="s">
        <v>19</v>
      </c>
      <c r="B4160" s="26">
        <v>45190.208333333336</v>
      </c>
      <c r="C4160" t="s">
        <v>12</v>
      </c>
      <c r="D4160">
        <v>117.012</v>
      </c>
      <c r="E4160">
        <v>143.58600000000001</v>
      </c>
      <c r="F4160">
        <v>87.185039369699993</v>
      </c>
    </row>
    <row r="4161" spans="1:6" x14ac:dyDescent="0.25">
      <c r="A4161" t="s">
        <v>19</v>
      </c>
      <c r="B4161" s="26">
        <v>45190.25</v>
      </c>
      <c r="C4161" t="s">
        <v>12</v>
      </c>
      <c r="D4161">
        <v>117.0093</v>
      </c>
      <c r="E4161">
        <v>143.58600000000001</v>
      </c>
      <c r="F4161">
        <v>87.193897637399999</v>
      </c>
    </row>
    <row r="4162" spans="1:6" x14ac:dyDescent="0.25">
      <c r="A4162" t="s">
        <v>19</v>
      </c>
      <c r="B4162" s="26">
        <v>45190.291666666664</v>
      </c>
      <c r="C4162" t="s">
        <v>12</v>
      </c>
      <c r="D4162">
        <v>117.0102</v>
      </c>
      <c r="E4162">
        <v>143.58600000000001</v>
      </c>
      <c r="F4162">
        <v>87.190944881500002</v>
      </c>
    </row>
    <row r="4163" spans="1:6" x14ac:dyDescent="0.25">
      <c r="A4163" t="s">
        <v>19</v>
      </c>
      <c r="B4163" s="26">
        <v>45190.333333333336</v>
      </c>
      <c r="C4163" t="s">
        <v>12</v>
      </c>
      <c r="D4163">
        <v>117.00960000000001</v>
      </c>
      <c r="E4163">
        <v>143.58600000000001</v>
      </c>
      <c r="F4163">
        <v>87.192913385500006</v>
      </c>
    </row>
    <row r="4164" spans="1:6" x14ac:dyDescent="0.25">
      <c r="A4164" t="s">
        <v>19</v>
      </c>
      <c r="B4164" s="26">
        <v>45190.375</v>
      </c>
      <c r="C4164" t="s">
        <v>12</v>
      </c>
      <c r="D4164">
        <v>117.00839999999999</v>
      </c>
      <c r="E4164">
        <v>143.58600000000001</v>
      </c>
      <c r="F4164">
        <v>87.196850393399998</v>
      </c>
    </row>
    <row r="4165" spans="1:6" x14ac:dyDescent="0.25">
      <c r="A4165" t="s">
        <v>19</v>
      </c>
      <c r="B4165" s="26">
        <v>45190.416666666664</v>
      </c>
      <c r="C4165" t="s">
        <v>12</v>
      </c>
      <c r="D4165">
        <v>117.009</v>
      </c>
      <c r="E4165">
        <v>143.58600000000001</v>
      </c>
      <c r="F4165">
        <v>87.194881889399994</v>
      </c>
    </row>
    <row r="4166" spans="1:6" x14ac:dyDescent="0.25">
      <c r="A4166" t="s">
        <v>19</v>
      </c>
      <c r="B4166" s="26">
        <v>45190.458333333336</v>
      </c>
      <c r="C4166" t="s">
        <v>12</v>
      </c>
      <c r="D4166">
        <v>117.009</v>
      </c>
      <c r="E4166">
        <v>143.58600000000001</v>
      </c>
      <c r="F4166">
        <v>87.194881889399994</v>
      </c>
    </row>
    <row r="4167" spans="1:6" x14ac:dyDescent="0.25">
      <c r="A4167" t="s">
        <v>19</v>
      </c>
      <c r="B4167" s="26">
        <v>45190.5</v>
      </c>
      <c r="C4167" t="s">
        <v>12</v>
      </c>
      <c r="D4167">
        <v>117.0074</v>
      </c>
      <c r="E4167">
        <v>143.58600000000001</v>
      </c>
      <c r="F4167">
        <v>87.200131233199997</v>
      </c>
    </row>
    <row r="4168" spans="1:6" x14ac:dyDescent="0.25">
      <c r="A4168" t="s">
        <v>19</v>
      </c>
      <c r="B4168" s="26">
        <v>45190.541666666664</v>
      </c>
      <c r="C4168" t="s">
        <v>12</v>
      </c>
      <c r="D4168">
        <v>117.0065</v>
      </c>
      <c r="E4168">
        <v>143.58600000000001</v>
      </c>
      <c r="F4168">
        <v>87.203083989199996</v>
      </c>
    </row>
    <row r="4169" spans="1:6" x14ac:dyDescent="0.25">
      <c r="A4169" t="s">
        <v>19</v>
      </c>
      <c r="B4169" s="26">
        <v>45190.583333333336</v>
      </c>
      <c r="C4169" t="s">
        <v>12</v>
      </c>
      <c r="D4169">
        <v>117.00530000000001</v>
      </c>
      <c r="E4169">
        <v>143.58600000000001</v>
      </c>
      <c r="F4169">
        <v>87.207020997000001</v>
      </c>
    </row>
    <row r="4170" spans="1:6" x14ac:dyDescent="0.25">
      <c r="A4170" t="s">
        <v>19</v>
      </c>
      <c r="B4170" s="26">
        <v>45190.625</v>
      </c>
      <c r="C4170" t="s">
        <v>12</v>
      </c>
      <c r="D4170">
        <v>117.00409999999999</v>
      </c>
      <c r="E4170">
        <v>143.58600000000001</v>
      </c>
      <c r="F4170">
        <v>87.210958004899993</v>
      </c>
    </row>
    <row r="4171" spans="1:6" x14ac:dyDescent="0.25">
      <c r="A4171" t="s">
        <v>19</v>
      </c>
      <c r="B4171" s="26">
        <v>45190.666666666664</v>
      </c>
      <c r="C4171" t="s">
        <v>12</v>
      </c>
      <c r="D4171">
        <v>117.00320000000001</v>
      </c>
      <c r="E4171">
        <v>143.58600000000001</v>
      </c>
      <c r="F4171">
        <v>87.213910760800005</v>
      </c>
    </row>
    <row r="4172" spans="1:6" x14ac:dyDescent="0.25">
      <c r="A4172" t="s">
        <v>19</v>
      </c>
      <c r="B4172" s="26">
        <v>45190.708333333336</v>
      </c>
      <c r="C4172" t="s">
        <v>12</v>
      </c>
      <c r="D4172">
        <v>117.002</v>
      </c>
      <c r="E4172">
        <v>143.58600000000001</v>
      </c>
      <c r="F4172">
        <v>87.217847768699997</v>
      </c>
    </row>
    <row r="4173" spans="1:6" x14ac:dyDescent="0.25">
      <c r="A4173" t="s">
        <v>19</v>
      </c>
      <c r="B4173" s="26">
        <v>45190.75</v>
      </c>
      <c r="C4173" t="s">
        <v>12</v>
      </c>
      <c r="D4173">
        <v>117.00320000000001</v>
      </c>
      <c r="E4173">
        <v>143.58600000000001</v>
      </c>
      <c r="F4173">
        <v>87.213910760800005</v>
      </c>
    </row>
    <row r="4174" spans="1:6" x14ac:dyDescent="0.25">
      <c r="A4174" t="s">
        <v>19</v>
      </c>
      <c r="B4174" s="26">
        <v>45190.791666666664</v>
      </c>
      <c r="C4174" t="s">
        <v>12</v>
      </c>
      <c r="D4174">
        <v>117.0016</v>
      </c>
      <c r="E4174">
        <v>143.58600000000001</v>
      </c>
      <c r="F4174">
        <v>87.219160104599993</v>
      </c>
    </row>
    <row r="4175" spans="1:6" x14ac:dyDescent="0.25">
      <c r="A4175" t="s">
        <v>19</v>
      </c>
      <c r="B4175" s="26">
        <v>45190.833333333336</v>
      </c>
      <c r="C4175" t="s">
        <v>12</v>
      </c>
      <c r="D4175">
        <v>117.00069999999999</v>
      </c>
      <c r="E4175">
        <v>143.58600000000001</v>
      </c>
      <c r="F4175">
        <v>87.222112860500005</v>
      </c>
    </row>
    <row r="4176" spans="1:6" x14ac:dyDescent="0.25">
      <c r="A4176" t="s">
        <v>19</v>
      </c>
      <c r="B4176" s="26">
        <v>45190.875</v>
      </c>
      <c r="C4176" t="s">
        <v>12</v>
      </c>
      <c r="D4176">
        <v>116.99979999999999</v>
      </c>
      <c r="E4176">
        <v>143.58600000000001</v>
      </c>
      <c r="F4176">
        <v>87.225065616400002</v>
      </c>
    </row>
    <row r="4177" spans="1:6" x14ac:dyDescent="0.25">
      <c r="A4177" t="s">
        <v>19</v>
      </c>
      <c r="B4177" s="26">
        <v>45190.916666666664</v>
      </c>
      <c r="C4177" t="s">
        <v>12</v>
      </c>
      <c r="D4177">
        <v>116.99979999999999</v>
      </c>
      <c r="E4177">
        <v>143.58600000000001</v>
      </c>
      <c r="F4177">
        <v>87.225065616400002</v>
      </c>
    </row>
    <row r="4178" spans="1:6" x14ac:dyDescent="0.25">
      <c r="A4178" t="s">
        <v>19</v>
      </c>
      <c r="B4178" s="26">
        <v>45190.958333333336</v>
      </c>
      <c r="C4178" t="s">
        <v>12</v>
      </c>
      <c r="D4178">
        <v>117.0004</v>
      </c>
      <c r="E4178">
        <v>143.58600000000001</v>
      </c>
      <c r="F4178">
        <v>87.2230971125</v>
      </c>
    </row>
    <row r="4179" spans="1:6" x14ac:dyDescent="0.25">
      <c r="A4179" t="s">
        <v>19</v>
      </c>
      <c r="B4179" s="26">
        <v>45191</v>
      </c>
      <c r="C4179" t="s">
        <v>12</v>
      </c>
      <c r="D4179">
        <v>116.99890000000001</v>
      </c>
      <c r="E4179">
        <v>143.58600000000001</v>
      </c>
      <c r="F4179">
        <v>87.228018372400001</v>
      </c>
    </row>
    <row r="4180" spans="1:6" x14ac:dyDescent="0.25">
      <c r="A4180" t="s">
        <v>19</v>
      </c>
      <c r="B4180" s="26">
        <v>45191.041666666664</v>
      </c>
      <c r="C4180" t="s">
        <v>12</v>
      </c>
      <c r="D4180">
        <v>116.99769999999999</v>
      </c>
      <c r="E4180">
        <v>143.58600000000001</v>
      </c>
      <c r="F4180">
        <v>87.231955380200006</v>
      </c>
    </row>
    <row r="4181" spans="1:6" x14ac:dyDescent="0.25">
      <c r="A4181" t="s">
        <v>19</v>
      </c>
      <c r="B4181" s="26">
        <v>45191.083333333336</v>
      </c>
      <c r="C4181" t="s">
        <v>12</v>
      </c>
      <c r="D4181">
        <v>116.99769999999999</v>
      </c>
      <c r="E4181">
        <v>143.58600000000001</v>
      </c>
      <c r="F4181">
        <v>87.231955380200006</v>
      </c>
    </row>
    <row r="4182" spans="1:6" x14ac:dyDescent="0.25">
      <c r="A4182" t="s">
        <v>19</v>
      </c>
      <c r="B4182" s="26">
        <v>45191.125</v>
      </c>
      <c r="C4182" t="s">
        <v>12</v>
      </c>
      <c r="D4182">
        <v>116.9974</v>
      </c>
      <c r="E4182">
        <v>143.58600000000001</v>
      </c>
      <c r="F4182">
        <v>87.232939632200001</v>
      </c>
    </row>
    <row r="4183" spans="1:6" x14ac:dyDescent="0.25">
      <c r="A4183" t="s">
        <v>19</v>
      </c>
      <c r="B4183" s="26">
        <v>45191.166666666664</v>
      </c>
      <c r="C4183" t="s">
        <v>12</v>
      </c>
      <c r="D4183">
        <v>116.9971</v>
      </c>
      <c r="E4183">
        <v>143.58600000000001</v>
      </c>
      <c r="F4183">
        <v>87.233923884199996</v>
      </c>
    </row>
    <row r="4184" spans="1:6" x14ac:dyDescent="0.25">
      <c r="A4184" t="s">
        <v>19</v>
      </c>
      <c r="B4184" s="26">
        <v>45191.208333333336</v>
      </c>
      <c r="C4184" t="s">
        <v>12</v>
      </c>
      <c r="D4184">
        <v>116.9974</v>
      </c>
      <c r="E4184">
        <v>143.58600000000001</v>
      </c>
      <c r="F4184">
        <v>87.232939632200001</v>
      </c>
    </row>
    <row r="4185" spans="1:6" x14ac:dyDescent="0.25">
      <c r="A4185" t="s">
        <v>19</v>
      </c>
      <c r="B4185" s="26">
        <v>45191.25</v>
      </c>
      <c r="C4185" t="s">
        <v>12</v>
      </c>
      <c r="D4185">
        <v>116.99679999999999</v>
      </c>
      <c r="E4185">
        <v>143.58600000000001</v>
      </c>
      <c r="F4185">
        <v>87.234908136100003</v>
      </c>
    </row>
    <row r="4186" spans="1:6" x14ac:dyDescent="0.25">
      <c r="A4186" t="s">
        <v>19</v>
      </c>
      <c r="B4186" s="26">
        <v>45191.291666666664</v>
      </c>
      <c r="C4186" t="s">
        <v>12</v>
      </c>
      <c r="D4186">
        <v>116.9962</v>
      </c>
      <c r="E4186">
        <v>143.58600000000001</v>
      </c>
      <c r="F4186">
        <v>87.236876640099993</v>
      </c>
    </row>
    <row r="4187" spans="1:6" x14ac:dyDescent="0.25">
      <c r="A4187" t="s">
        <v>19</v>
      </c>
      <c r="B4187" s="26">
        <v>45191.333333333336</v>
      </c>
      <c r="C4187" t="s">
        <v>12</v>
      </c>
      <c r="D4187">
        <v>116.9962</v>
      </c>
      <c r="E4187">
        <v>143.58600000000001</v>
      </c>
      <c r="F4187">
        <v>87.236876640099993</v>
      </c>
    </row>
    <row r="4188" spans="1:6" x14ac:dyDescent="0.25">
      <c r="A4188" t="s">
        <v>19</v>
      </c>
      <c r="B4188" s="26">
        <v>45191.375</v>
      </c>
      <c r="C4188" t="s">
        <v>12</v>
      </c>
      <c r="D4188">
        <v>116.9956</v>
      </c>
      <c r="E4188">
        <v>143.58600000000001</v>
      </c>
      <c r="F4188">
        <v>87.238845143999995</v>
      </c>
    </row>
    <row r="4189" spans="1:6" x14ac:dyDescent="0.25">
      <c r="A4189" t="s">
        <v>19</v>
      </c>
      <c r="B4189" s="26">
        <v>45191.416666666664</v>
      </c>
      <c r="C4189" t="s">
        <v>12</v>
      </c>
      <c r="D4189">
        <v>116.99590000000001</v>
      </c>
      <c r="E4189">
        <v>143.58600000000001</v>
      </c>
      <c r="F4189">
        <v>87.237860892</v>
      </c>
    </row>
    <row r="4190" spans="1:6" x14ac:dyDescent="0.25">
      <c r="A4190" t="s">
        <v>19</v>
      </c>
      <c r="B4190" s="26">
        <v>45191.458333333336</v>
      </c>
      <c r="C4190" t="s">
        <v>12</v>
      </c>
      <c r="D4190">
        <v>116.99679999999999</v>
      </c>
      <c r="E4190">
        <v>143.58600000000001</v>
      </c>
      <c r="F4190">
        <v>87.234908136100003</v>
      </c>
    </row>
    <row r="4191" spans="1:6" x14ac:dyDescent="0.25">
      <c r="A4191" t="s">
        <v>19</v>
      </c>
      <c r="B4191" s="26">
        <v>45191.5</v>
      </c>
      <c r="C4191" t="s">
        <v>12</v>
      </c>
      <c r="D4191">
        <v>116.9962</v>
      </c>
      <c r="E4191">
        <v>143.58600000000001</v>
      </c>
      <c r="F4191">
        <v>87.236876640099993</v>
      </c>
    </row>
    <row r="4192" spans="1:6" x14ac:dyDescent="0.25">
      <c r="A4192" t="s">
        <v>19</v>
      </c>
      <c r="B4192" s="26">
        <v>45191.541666666664</v>
      </c>
      <c r="C4192" t="s">
        <v>12</v>
      </c>
      <c r="D4192">
        <v>116.9956</v>
      </c>
      <c r="E4192">
        <v>143.58600000000001</v>
      </c>
      <c r="F4192">
        <v>87.238845143999995</v>
      </c>
    </row>
    <row r="4193" spans="1:6" x14ac:dyDescent="0.25">
      <c r="A4193" t="s">
        <v>19</v>
      </c>
      <c r="B4193" s="26">
        <v>45191.583333333336</v>
      </c>
      <c r="C4193" t="s">
        <v>12</v>
      </c>
      <c r="D4193">
        <v>116.9956</v>
      </c>
      <c r="E4193">
        <v>143.58600000000001</v>
      </c>
      <c r="F4193">
        <v>87.238845143999995</v>
      </c>
    </row>
    <row r="4194" spans="1:6" x14ac:dyDescent="0.25">
      <c r="A4194" t="s">
        <v>19</v>
      </c>
      <c r="B4194" s="26">
        <v>45191.625</v>
      </c>
      <c r="C4194" t="s">
        <v>12</v>
      </c>
      <c r="D4194">
        <v>116.9943</v>
      </c>
      <c r="E4194">
        <v>143.58600000000001</v>
      </c>
      <c r="F4194">
        <v>87.243110235900005</v>
      </c>
    </row>
    <row r="4195" spans="1:6" x14ac:dyDescent="0.25">
      <c r="A4195" t="s">
        <v>19</v>
      </c>
      <c r="B4195" s="26">
        <v>45191.666666666664</v>
      </c>
      <c r="C4195" t="s">
        <v>12</v>
      </c>
      <c r="D4195">
        <v>116.9943</v>
      </c>
      <c r="E4195">
        <v>143.58600000000001</v>
      </c>
      <c r="F4195">
        <v>87.243110235900005</v>
      </c>
    </row>
    <row r="4196" spans="1:6" x14ac:dyDescent="0.25">
      <c r="A4196" t="s">
        <v>19</v>
      </c>
      <c r="B4196" s="26">
        <v>45191.708333333336</v>
      </c>
      <c r="C4196" t="s">
        <v>12</v>
      </c>
      <c r="D4196">
        <v>116.9937</v>
      </c>
      <c r="E4196">
        <v>143.58600000000001</v>
      </c>
      <c r="F4196">
        <v>87.245078739799993</v>
      </c>
    </row>
    <row r="4197" spans="1:6" x14ac:dyDescent="0.25">
      <c r="A4197" t="s">
        <v>19</v>
      </c>
      <c r="B4197" s="26">
        <v>45191.75</v>
      </c>
      <c r="C4197" t="s">
        <v>12</v>
      </c>
      <c r="D4197">
        <v>116.9928</v>
      </c>
      <c r="E4197">
        <v>143.58600000000001</v>
      </c>
      <c r="F4197">
        <v>87.248031495700005</v>
      </c>
    </row>
    <row r="4198" spans="1:6" x14ac:dyDescent="0.25">
      <c r="A4198" t="s">
        <v>19</v>
      </c>
      <c r="B4198" s="26">
        <v>45191.791666666664</v>
      </c>
      <c r="C4198" t="s">
        <v>12</v>
      </c>
      <c r="D4198">
        <v>116.99160000000001</v>
      </c>
      <c r="E4198">
        <v>143.58600000000001</v>
      </c>
      <c r="F4198">
        <v>87.251968503599997</v>
      </c>
    </row>
    <row r="4199" spans="1:6" x14ac:dyDescent="0.25">
      <c r="A4199" t="s">
        <v>19</v>
      </c>
      <c r="B4199" s="26">
        <v>45191.833333333336</v>
      </c>
      <c r="C4199" t="s">
        <v>12</v>
      </c>
      <c r="D4199">
        <v>116.9922</v>
      </c>
      <c r="E4199">
        <v>143.58600000000001</v>
      </c>
      <c r="F4199">
        <v>87.249999999699995</v>
      </c>
    </row>
    <row r="4200" spans="1:6" x14ac:dyDescent="0.25">
      <c r="A4200" t="s">
        <v>19</v>
      </c>
      <c r="B4200" s="26">
        <v>45191.875</v>
      </c>
      <c r="C4200" t="s">
        <v>12</v>
      </c>
      <c r="D4200">
        <v>116.9907</v>
      </c>
      <c r="E4200">
        <v>143.58600000000001</v>
      </c>
      <c r="F4200">
        <v>87.254921259499994</v>
      </c>
    </row>
    <row r="4201" spans="1:6" x14ac:dyDescent="0.25">
      <c r="A4201" t="s">
        <v>19</v>
      </c>
      <c r="B4201" s="26">
        <v>45191.916666666664</v>
      </c>
      <c r="C4201" t="s">
        <v>12</v>
      </c>
      <c r="D4201">
        <v>116.99039999999999</v>
      </c>
      <c r="E4201">
        <v>143.58600000000001</v>
      </c>
      <c r="F4201">
        <v>87.255905511500004</v>
      </c>
    </row>
    <row r="4202" spans="1:6" x14ac:dyDescent="0.25">
      <c r="A4202" t="s">
        <v>19</v>
      </c>
      <c r="B4202" s="26">
        <v>45191.958333333336</v>
      </c>
      <c r="C4202" t="s">
        <v>12</v>
      </c>
      <c r="D4202">
        <v>116.9907</v>
      </c>
      <c r="E4202">
        <v>143.58600000000001</v>
      </c>
      <c r="F4202">
        <v>87.254921259499994</v>
      </c>
    </row>
    <row r="4203" spans="1:6" x14ac:dyDescent="0.25">
      <c r="A4203" t="s">
        <v>19</v>
      </c>
      <c r="B4203" s="26">
        <v>45192</v>
      </c>
      <c r="C4203" t="s">
        <v>12</v>
      </c>
      <c r="D4203">
        <v>116.99039999999999</v>
      </c>
      <c r="E4203">
        <v>143.58600000000001</v>
      </c>
      <c r="F4203">
        <v>87.255905511500004</v>
      </c>
    </row>
    <row r="4204" spans="1:6" x14ac:dyDescent="0.25">
      <c r="A4204" t="s">
        <v>19</v>
      </c>
      <c r="B4204" s="26">
        <v>45192.041666666664</v>
      </c>
      <c r="C4204" t="s">
        <v>12</v>
      </c>
      <c r="D4204">
        <v>116.9898</v>
      </c>
      <c r="E4204">
        <v>143.58600000000001</v>
      </c>
      <c r="F4204">
        <v>87.257874015400006</v>
      </c>
    </row>
    <row r="4205" spans="1:6" x14ac:dyDescent="0.25">
      <c r="A4205" t="s">
        <v>19</v>
      </c>
      <c r="B4205" s="26">
        <v>45192.083333333336</v>
      </c>
      <c r="C4205" t="s">
        <v>12</v>
      </c>
      <c r="D4205">
        <v>116.9907</v>
      </c>
      <c r="E4205">
        <v>143.58600000000001</v>
      </c>
      <c r="F4205">
        <v>87.254921259499994</v>
      </c>
    </row>
    <row r="4206" spans="1:6" x14ac:dyDescent="0.25">
      <c r="A4206" t="s">
        <v>19</v>
      </c>
      <c r="B4206" s="26">
        <v>45192.125</v>
      </c>
      <c r="C4206" t="s">
        <v>12</v>
      </c>
      <c r="D4206">
        <v>116.9901</v>
      </c>
      <c r="E4206">
        <v>143.58600000000001</v>
      </c>
      <c r="F4206">
        <v>87.256889763399997</v>
      </c>
    </row>
    <row r="4207" spans="1:6" x14ac:dyDescent="0.25">
      <c r="A4207" t="s">
        <v>19</v>
      </c>
      <c r="B4207" s="26">
        <v>45192.166666666664</v>
      </c>
      <c r="C4207" t="s">
        <v>12</v>
      </c>
      <c r="D4207">
        <v>116.99160000000001</v>
      </c>
      <c r="E4207">
        <v>143.58600000000001</v>
      </c>
      <c r="F4207">
        <v>87.251968503599997</v>
      </c>
    </row>
    <row r="4208" spans="1:6" x14ac:dyDescent="0.25">
      <c r="A4208" t="s">
        <v>19</v>
      </c>
      <c r="B4208" s="26">
        <v>45192.208333333336</v>
      </c>
      <c r="C4208" t="s">
        <v>12</v>
      </c>
      <c r="D4208">
        <v>116.991</v>
      </c>
      <c r="E4208">
        <v>143.58600000000001</v>
      </c>
      <c r="F4208">
        <v>87.253937007499999</v>
      </c>
    </row>
    <row r="4209" spans="1:6" x14ac:dyDescent="0.25">
      <c r="A4209" t="s">
        <v>19</v>
      </c>
      <c r="B4209" s="26">
        <v>45192.25</v>
      </c>
      <c r="C4209" t="s">
        <v>12</v>
      </c>
      <c r="D4209">
        <v>116.991</v>
      </c>
      <c r="E4209">
        <v>143.58600000000001</v>
      </c>
      <c r="F4209">
        <v>87.253937007499999</v>
      </c>
    </row>
    <row r="4210" spans="1:6" x14ac:dyDescent="0.25">
      <c r="A4210" t="s">
        <v>19</v>
      </c>
      <c r="B4210" s="26">
        <v>45192.291666666664</v>
      </c>
      <c r="C4210" t="s">
        <v>12</v>
      </c>
      <c r="D4210">
        <v>116.9901</v>
      </c>
      <c r="E4210">
        <v>143.58600000000001</v>
      </c>
      <c r="F4210">
        <v>87.256889763399997</v>
      </c>
    </row>
    <row r="4211" spans="1:6" x14ac:dyDescent="0.25">
      <c r="A4211" t="s">
        <v>19</v>
      </c>
      <c r="B4211" s="26">
        <v>45192.333333333336</v>
      </c>
      <c r="C4211" t="s">
        <v>12</v>
      </c>
      <c r="D4211">
        <v>116.9922</v>
      </c>
      <c r="E4211">
        <v>143.58600000000001</v>
      </c>
      <c r="F4211">
        <v>87.249999999699995</v>
      </c>
    </row>
    <row r="4212" spans="1:6" x14ac:dyDescent="0.25">
      <c r="A4212" t="s">
        <v>19</v>
      </c>
      <c r="B4212" s="26">
        <v>45192.375</v>
      </c>
      <c r="C4212" t="s">
        <v>12</v>
      </c>
      <c r="D4212">
        <v>116.9928</v>
      </c>
      <c r="E4212">
        <v>143.58600000000001</v>
      </c>
      <c r="F4212">
        <v>87.248031495700005</v>
      </c>
    </row>
    <row r="4213" spans="1:6" x14ac:dyDescent="0.25">
      <c r="A4213" t="s">
        <v>19</v>
      </c>
      <c r="B4213" s="26">
        <v>45192.416666666664</v>
      </c>
      <c r="C4213" t="s">
        <v>12</v>
      </c>
      <c r="D4213">
        <v>116.99339999999999</v>
      </c>
      <c r="E4213">
        <v>143.58600000000001</v>
      </c>
      <c r="F4213">
        <v>87.246062991800002</v>
      </c>
    </row>
    <row r="4214" spans="1:6" x14ac:dyDescent="0.25">
      <c r="A4214" t="s">
        <v>19</v>
      </c>
      <c r="B4214" s="26">
        <v>45192.458333333336</v>
      </c>
      <c r="C4214" t="s">
        <v>12</v>
      </c>
      <c r="D4214">
        <v>116.99250000000001</v>
      </c>
      <c r="E4214">
        <v>143.58600000000001</v>
      </c>
      <c r="F4214">
        <v>87.2490157477</v>
      </c>
    </row>
    <row r="4215" spans="1:6" x14ac:dyDescent="0.25">
      <c r="A4215" t="s">
        <v>19</v>
      </c>
      <c r="B4215" s="26">
        <v>45192.5</v>
      </c>
      <c r="C4215" t="s">
        <v>12</v>
      </c>
      <c r="D4215">
        <v>116.9913</v>
      </c>
      <c r="E4215">
        <v>143.58600000000001</v>
      </c>
      <c r="F4215">
        <v>87.252952755600006</v>
      </c>
    </row>
    <row r="4216" spans="1:6" x14ac:dyDescent="0.25">
      <c r="A4216" t="s">
        <v>19</v>
      </c>
      <c r="B4216" s="26">
        <v>45192.541666666664</v>
      </c>
      <c r="C4216" t="s">
        <v>12</v>
      </c>
      <c r="D4216">
        <v>116.99160000000001</v>
      </c>
      <c r="E4216">
        <v>143.58600000000001</v>
      </c>
      <c r="F4216">
        <v>87.251968503599997</v>
      </c>
    </row>
    <row r="4217" spans="1:6" x14ac:dyDescent="0.25">
      <c r="A4217" t="s">
        <v>19</v>
      </c>
      <c r="B4217" s="26">
        <v>45192.583333333336</v>
      </c>
      <c r="C4217" t="s">
        <v>12</v>
      </c>
      <c r="D4217">
        <v>116.99160000000001</v>
      </c>
      <c r="E4217">
        <v>143.58600000000001</v>
      </c>
      <c r="F4217">
        <v>87.251968503599997</v>
      </c>
    </row>
    <row r="4218" spans="1:6" x14ac:dyDescent="0.25">
      <c r="A4218" t="s">
        <v>19</v>
      </c>
      <c r="B4218" s="26">
        <v>45192.625</v>
      </c>
      <c r="C4218" t="s">
        <v>12</v>
      </c>
      <c r="D4218">
        <v>116.9907</v>
      </c>
      <c r="E4218">
        <v>143.58600000000001</v>
      </c>
      <c r="F4218">
        <v>87.254921259499994</v>
      </c>
    </row>
    <row r="4219" spans="1:6" x14ac:dyDescent="0.25">
      <c r="A4219" t="s">
        <v>19</v>
      </c>
      <c r="B4219" s="26">
        <v>45192.666666666664</v>
      </c>
      <c r="C4219" t="s">
        <v>12</v>
      </c>
      <c r="D4219">
        <v>116.9898</v>
      </c>
      <c r="E4219">
        <v>143.58600000000001</v>
      </c>
      <c r="F4219">
        <v>87.257874015400006</v>
      </c>
    </row>
    <row r="4220" spans="1:6" x14ac:dyDescent="0.25">
      <c r="A4220" t="s">
        <v>19</v>
      </c>
      <c r="B4220" s="26">
        <v>45192.708333333336</v>
      </c>
      <c r="C4220" t="s">
        <v>12</v>
      </c>
      <c r="D4220">
        <v>116.9898</v>
      </c>
      <c r="E4220">
        <v>143.58600000000001</v>
      </c>
      <c r="F4220">
        <v>87.257874015400006</v>
      </c>
    </row>
    <row r="4221" spans="1:6" x14ac:dyDescent="0.25">
      <c r="A4221" t="s">
        <v>19</v>
      </c>
      <c r="B4221" s="26">
        <v>45192.75</v>
      </c>
      <c r="C4221" t="s">
        <v>12</v>
      </c>
      <c r="D4221">
        <v>116.9898</v>
      </c>
      <c r="E4221">
        <v>143.58600000000001</v>
      </c>
      <c r="F4221">
        <v>87.257874015400006</v>
      </c>
    </row>
    <row r="4222" spans="1:6" x14ac:dyDescent="0.25">
      <c r="A4222" t="s">
        <v>19</v>
      </c>
      <c r="B4222" s="26">
        <v>45192.791666666664</v>
      </c>
      <c r="C4222" t="s">
        <v>12</v>
      </c>
      <c r="D4222">
        <v>116.9879</v>
      </c>
      <c r="E4222">
        <v>143.58600000000001</v>
      </c>
      <c r="F4222">
        <v>87.264107611200004</v>
      </c>
    </row>
    <row r="4223" spans="1:6" x14ac:dyDescent="0.25">
      <c r="A4223" t="s">
        <v>19</v>
      </c>
      <c r="B4223" s="26">
        <v>45192.833333333336</v>
      </c>
      <c r="C4223" t="s">
        <v>12</v>
      </c>
      <c r="D4223">
        <v>116.9879</v>
      </c>
      <c r="E4223">
        <v>143.58600000000001</v>
      </c>
      <c r="F4223">
        <v>87.264107611200004</v>
      </c>
    </row>
    <row r="4224" spans="1:6" x14ac:dyDescent="0.25">
      <c r="A4224" t="s">
        <v>19</v>
      </c>
      <c r="B4224" s="26">
        <v>45192.875</v>
      </c>
      <c r="C4224" t="s">
        <v>12</v>
      </c>
      <c r="D4224">
        <v>116.9864</v>
      </c>
      <c r="E4224">
        <v>143.58600000000001</v>
      </c>
      <c r="F4224">
        <v>87.269028871000003</v>
      </c>
    </row>
    <row r="4225" spans="1:6" x14ac:dyDescent="0.25">
      <c r="A4225" t="s">
        <v>19</v>
      </c>
      <c r="B4225" s="26">
        <v>45192.916666666664</v>
      </c>
      <c r="C4225" t="s">
        <v>12</v>
      </c>
      <c r="D4225">
        <v>116.9858</v>
      </c>
      <c r="E4225">
        <v>143.58600000000001</v>
      </c>
      <c r="F4225">
        <v>87.270997374999993</v>
      </c>
    </row>
    <row r="4226" spans="1:6" x14ac:dyDescent="0.25">
      <c r="A4226" t="s">
        <v>19</v>
      </c>
      <c r="B4226" s="26">
        <v>45192.958333333336</v>
      </c>
      <c r="C4226" t="s">
        <v>12</v>
      </c>
      <c r="D4226">
        <v>116.9864</v>
      </c>
      <c r="E4226">
        <v>143.58600000000001</v>
      </c>
      <c r="F4226">
        <v>87.269028871000003</v>
      </c>
    </row>
    <row r="4227" spans="1:6" x14ac:dyDescent="0.25">
      <c r="A4227" t="s">
        <v>19</v>
      </c>
      <c r="B4227" s="26">
        <v>45193</v>
      </c>
      <c r="C4227" t="s">
        <v>12</v>
      </c>
      <c r="D4227">
        <v>116.98520000000001</v>
      </c>
      <c r="E4227">
        <v>143.58600000000001</v>
      </c>
      <c r="F4227">
        <v>87.272965878899996</v>
      </c>
    </row>
    <row r="4228" spans="1:6" x14ac:dyDescent="0.25">
      <c r="A4228" t="s">
        <v>19</v>
      </c>
      <c r="B4228" s="26">
        <v>45193.041666666664</v>
      </c>
      <c r="C4228" t="s">
        <v>12</v>
      </c>
      <c r="D4228">
        <v>116.9837</v>
      </c>
      <c r="E4228">
        <v>143.58600000000001</v>
      </c>
      <c r="F4228">
        <v>87.277887138799997</v>
      </c>
    </row>
    <row r="4229" spans="1:6" x14ac:dyDescent="0.25">
      <c r="A4229" t="s">
        <v>19</v>
      </c>
      <c r="B4229" s="26">
        <v>45193.083333333336</v>
      </c>
      <c r="C4229" t="s">
        <v>12</v>
      </c>
      <c r="D4229">
        <v>116.9843</v>
      </c>
      <c r="E4229">
        <v>143.58600000000001</v>
      </c>
      <c r="F4229">
        <v>87.275918634799993</v>
      </c>
    </row>
    <row r="4230" spans="1:6" x14ac:dyDescent="0.25">
      <c r="A4230" t="s">
        <v>19</v>
      </c>
      <c r="B4230" s="26">
        <v>45193.125</v>
      </c>
      <c r="C4230" t="s">
        <v>12</v>
      </c>
      <c r="D4230">
        <v>116.9855</v>
      </c>
      <c r="E4230">
        <v>143.58600000000001</v>
      </c>
      <c r="F4230">
        <v>87.271981626900001</v>
      </c>
    </row>
    <row r="4231" spans="1:6" x14ac:dyDescent="0.25">
      <c r="A4231" t="s">
        <v>19</v>
      </c>
      <c r="B4231" s="26">
        <v>45193.166666666664</v>
      </c>
      <c r="C4231" t="s">
        <v>12</v>
      </c>
      <c r="D4231">
        <v>116.98309999999999</v>
      </c>
      <c r="E4231">
        <v>143.58600000000001</v>
      </c>
      <c r="F4231">
        <v>87.279855642699999</v>
      </c>
    </row>
    <row r="4232" spans="1:6" x14ac:dyDescent="0.25">
      <c r="A4232" t="s">
        <v>19</v>
      </c>
      <c r="B4232" s="26">
        <v>45193.208333333336</v>
      </c>
      <c r="C4232" t="s">
        <v>12</v>
      </c>
      <c r="D4232">
        <v>116.9824</v>
      </c>
      <c r="E4232">
        <v>143.58600000000001</v>
      </c>
      <c r="F4232">
        <v>87.282152230600005</v>
      </c>
    </row>
    <row r="4233" spans="1:6" x14ac:dyDescent="0.25">
      <c r="A4233" t="s">
        <v>19</v>
      </c>
      <c r="B4233" s="26">
        <v>45193.25</v>
      </c>
      <c r="C4233" t="s">
        <v>12</v>
      </c>
      <c r="D4233">
        <v>116.98180000000001</v>
      </c>
      <c r="E4233">
        <v>143.58600000000001</v>
      </c>
      <c r="F4233">
        <v>87.284120734599995</v>
      </c>
    </row>
    <row r="4234" spans="1:6" x14ac:dyDescent="0.25">
      <c r="A4234" t="s">
        <v>19</v>
      </c>
      <c r="B4234" s="26">
        <v>45193.291666666664</v>
      </c>
      <c r="C4234" t="s">
        <v>12</v>
      </c>
      <c r="D4234">
        <v>116.9834</v>
      </c>
      <c r="E4234">
        <v>143.58600000000001</v>
      </c>
      <c r="F4234">
        <v>87.278871390700004</v>
      </c>
    </row>
    <row r="4235" spans="1:6" x14ac:dyDescent="0.25">
      <c r="A4235" t="s">
        <v>19</v>
      </c>
      <c r="B4235" s="26">
        <v>45193.333333333336</v>
      </c>
      <c r="C4235" t="s">
        <v>12</v>
      </c>
      <c r="D4235">
        <v>116.9803</v>
      </c>
      <c r="E4235">
        <v>143.58600000000001</v>
      </c>
      <c r="F4235">
        <v>87.289041994399994</v>
      </c>
    </row>
    <row r="4236" spans="1:6" x14ac:dyDescent="0.25">
      <c r="A4236" t="s">
        <v>19</v>
      </c>
      <c r="B4236" s="26">
        <v>45193.375</v>
      </c>
      <c r="C4236" t="s">
        <v>12</v>
      </c>
      <c r="D4236">
        <v>116.98090000000001</v>
      </c>
      <c r="E4236">
        <v>143.58600000000001</v>
      </c>
      <c r="F4236">
        <v>87.287073490500006</v>
      </c>
    </row>
    <row r="4237" spans="1:6" x14ac:dyDescent="0.25">
      <c r="A4237" t="s">
        <v>19</v>
      </c>
      <c r="B4237" s="26">
        <v>45193.416666666664</v>
      </c>
      <c r="C4237" t="s">
        <v>12</v>
      </c>
      <c r="D4237">
        <v>116.9806</v>
      </c>
      <c r="E4237">
        <v>143.58600000000001</v>
      </c>
      <c r="F4237">
        <v>87.288057742399999</v>
      </c>
    </row>
    <row r="4238" spans="1:6" x14ac:dyDescent="0.25">
      <c r="A4238" t="s">
        <v>19</v>
      </c>
      <c r="B4238" s="26">
        <v>45193.458333333336</v>
      </c>
      <c r="C4238" t="s">
        <v>12</v>
      </c>
      <c r="D4238">
        <v>116.98090000000001</v>
      </c>
      <c r="E4238">
        <v>143.58600000000001</v>
      </c>
      <c r="F4238">
        <v>87.287073490500006</v>
      </c>
    </row>
    <row r="4239" spans="1:6" x14ac:dyDescent="0.25">
      <c r="A4239" t="s">
        <v>19</v>
      </c>
      <c r="B4239" s="26">
        <v>45193.5</v>
      </c>
      <c r="C4239" t="s">
        <v>12</v>
      </c>
      <c r="D4239">
        <v>116.98</v>
      </c>
      <c r="E4239">
        <v>143.58600000000001</v>
      </c>
      <c r="F4239">
        <v>87.290026246400004</v>
      </c>
    </row>
    <row r="4240" spans="1:6" x14ac:dyDescent="0.25">
      <c r="A4240" t="s">
        <v>19</v>
      </c>
      <c r="B4240" s="26">
        <v>45193.541666666664</v>
      </c>
      <c r="C4240" t="s">
        <v>12</v>
      </c>
      <c r="D4240">
        <v>116.9782</v>
      </c>
      <c r="E4240">
        <v>143.58600000000001</v>
      </c>
      <c r="F4240">
        <v>87.295931758199998</v>
      </c>
    </row>
    <row r="4241" spans="1:6" x14ac:dyDescent="0.25">
      <c r="A4241" t="s">
        <v>19</v>
      </c>
      <c r="B4241" s="26">
        <v>45193.583333333336</v>
      </c>
      <c r="C4241" t="s">
        <v>12</v>
      </c>
      <c r="D4241">
        <v>116.9764</v>
      </c>
      <c r="E4241">
        <v>143.58600000000001</v>
      </c>
      <c r="F4241">
        <v>87.301837269999993</v>
      </c>
    </row>
    <row r="4242" spans="1:6" x14ac:dyDescent="0.25">
      <c r="A4242" t="s">
        <v>19</v>
      </c>
      <c r="B4242" s="26">
        <v>45193.625</v>
      </c>
      <c r="C4242" t="s">
        <v>12</v>
      </c>
      <c r="D4242">
        <v>116.9764</v>
      </c>
      <c r="E4242">
        <v>143.58600000000001</v>
      </c>
      <c r="F4242">
        <v>87.301837269999993</v>
      </c>
    </row>
    <row r="4243" spans="1:6" x14ac:dyDescent="0.25">
      <c r="A4243" t="s">
        <v>19</v>
      </c>
      <c r="B4243" s="26">
        <v>45193.666666666664</v>
      </c>
      <c r="C4243" t="s">
        <v>12</v>
      </c>
      <c r="D4243">
        <v>116.9757</v>
      </c>
      <c r="E4243">
        <v>143.58600000000001</v>
      </c>
      <c r="F4243">
        <v>87.304133857899998</v>
      </c>
    </row>
    <row r="4244" spans="1:6" x14ac:dyDescent="0.25">
      <c r="A4244" t="s">
        <v>19</v>
      </c>
      <c r="B4244" s="26">
        <v>45193.708333333336</v>
      </c>
      <c r="C4244" t="s">
        <v>12</v>
      </c>
      <c r="D4244">
        <v>116.97450000000001</v>
      </c>
      <c r="E4244">
        <v>143.58600000000001</v>
      </c>
      <c r="F4244">
        <v>87.308070865800005</v>
      </c>
    </row>
    <row r="4245" spans="1:6" x14ac:dyDescent="0.25">
      <c r="A4245" t="s">
        <v>19</v>
      </c>
      <c r="B4245" s="26">
        <v>45193.75</v>
      </c>
      <c r="C4245" t="s">
        <v>12</v>
      </c>
      <c r="D4245">
        <v>116.97539999999999</v>
      </c>
      <c r="E4245">
        <v>143.58600000000001</v>
      </c>
      <c r="F4245">
        <v>87.305118109899993</v>
      </c>
    </row>
    <row r="4246" spans="1:6" x14ac:dyDescent="0.25">
      <c r="A4246" t="s">
        <v>19</v>
      </c>
      <c r="B4246" s="26">
        <v>45193.791666666664</v>
      </c>
      <c r="C4246" t="s">
        <v>12</v>
      </c>
      <c r="D4246">
        <v>116.9748</v>
      </c>
      <c r="E4246">
        <v>143.58600000000001</v>
      </c>
      <c r="F4246">
        <v>87.307086613799996</v>
      </c>
    </row>
    <row r="4247" spans="1:6" x14ac:dyDescent="0.25">
      <c r="A4247" t="s">
        <v>19</v>
      </c>
      <c r="B4247" s="26">
        <v>45193.833333333336</v>
      </c>
      <c r="C4247" t="s">
        <v>12</v>
      </c>
      <c r="D4247">
        <v>116.973</v>
      </c>
      <c r="E4247">
        <v>143.58600000000001</v>
      </c>
      <c r="F4247">
        <v>87.312992125600005</v>
      </c>
    </row>
    <row r="4248" spans="1:6" x14ac:dyDescent="0.25">
      <c r="A4248" t="s">
        <v>19</v>
      </c>
      <c r="B4248" s="26">
        <v>45193.875</v>
      </c>
      <c r="C4248" t="s">
        <v>12</v>
      </c>
      <c r="D4248">
        <v>116.97329999999999</v>
      </c>
      <c r="E4248">
        <v>143.58600000000001</v>
      </c>
      <c r="F4248">
        <v>87.312007873699997</v>
      </c>
    </row>
    <row r="4249" spans="1:6" x14ac:dyDescent="0.25">
      <c r="A4249" t="s">
        <v>19</v>
      </c>
      <c r="B4249" s="26">
        <v>45193.916666666664</v>
      </c>
      <c r="C4249" t="s">
        <v>12</v>
      </c>
      <c r="D4249">
        <v>116.9718</v>
      </c>
      <c r="E4249">
        <v>143.58600000000001</v>
      </c>
      <c r="F4249">
        <v>87.316929133499997</v>
      </c>
    </row>
    <row r="4250" spans="1:6" x14ac:dyDescent="0.25">
      <c r="A4250" t="s">
        <v>19</v>
      </c>
      <c r="B4250" s="26">
        <v>45193.958333333336</v>
      </c>
      <c r="C4250" t="s">
        <v>12</v>
      </c>
      <c r="D4250">
        <v>116.973</v>
      </c>
      <c r="E4250">
        <v>143.58600000000001</v>
      </c>
      <c r="F4250">
        <v>87.312992125600005</v>
      </c>
    </row>
    <row r="4251" spans="1:6" x14ac:dyDescent="0.25">
      <c r="A4251" t="s">
        <v>19</v>
      </c>
      <c r="B4251" s="26">
        <v>45194</v>
      </c>
      <c r="C4251" t="s">
        <v>12</v>
      </c>
      <c r="D4251">
        <v>116.9721</v>
      </c>
      <c r="E4251">
        <v>143.58600000000001</v>
      </c>
      <c r="F4251">
        <v>87.315944881500002</v>
      </c>
    </row>
    <row r="4252" spans="1:6" x14ac:dyDescent="0.25">
      <c r="A4252" t="s">
        <v>19</v>
      </c>
      <c r="B4252" s="26">
        <v>45194.041666666664</v>
      </c>
      <c r="C4252" t="s">
        <v>12</v>
      </c>
      <c r="D4252">
        <v>116.9699</v>
      </c>
      <c r="E4252">
        <v>143.58600000000001</v>
      </c>
      <c r="F4252">
        <v>87.323162729299995</v>
      </c>
    </row>
    <row r="4253" spans="1:6" x14ac:dyDescent="0.25">
      <c r="A4253" t="s">
        <v>19</v>
      </c>
      <c r="B4253" s="26">
        <v>45194.083333333336</v>
      </c>
      <c r="C4253" t="s">
        <v>12</v>
      </c>
      <c r="D4253">
        <v>116.96810000000001</v>
      </c>
      <c r="E4253">
        <v>143.58600000000001</v>
      </c>
      <c r="F4253">
        <v>87.329068241100003</v>
      </c>
    </row>
    <row r="4254" spans="1:6" x14ac:dyDescent="0.25">
      <c r="A4254" t="s">
        <v>19</v>
      </c>
      <c r="B4254" s="26">
        <v>45194.125</v>
      </c>
      <c r="C4254" t="s">
        <v>12</v>
      </c>
      <c r="D4254">
        <v>116.97029999999999</v>
      </c>
      <c r="E4254">
        <v>143.58600000000001</v>
      </c>
      <c r="F4254">
        <v>87.321850393399998</v>
      </c>
    </row>
    <row r="4255" spans="1:6" x14ac:dyDescent="0.25">
      <c r="A4255" t="s">
        <v>19</v>
      </c>
      <c r="B4255" s="26">
        <v>45194.166666666664</v>
      </c>
      <c r="C4255" t="s">
        <v>12</v>
      </c>
      <c r="D4255">
        <v>116.9696</v>
      </c>
      <c r="E4255">
        <v>143.58600000000001</v>
      </c>
      <c r="F4255">
        <v>87.324146981300004</v>
      </c>
    </row>
    <row r="4256" spans="1:6" x14ac:dyDescent="0.25">
      <c r="A4256" t="s">
        <v>19</v>
      </c>
      <c r="B4256" s="26">
        <v>45194.208333333336</v>
      </c>
      <c r="C4256" t="s">
        <v>12</v>
      </c>
      <c r="D4256">
        <v>116.9669</v>
      </c>
      <c r="E4256">
        <v>143.58600000000001</v>
      </c>
      <c r="F4256">
        <v>87.333005248999996</v>
      </c>
    </row>
    <row r="4257" spans="1:6" x14ac:dyDescent="0.25">
      <c r="A4257" t="s">
        <v>19</v>
      </c>
      <c r="B4257" s="26">
        <v>45194.25</v>
      </c>
      <c r="C4257" t="s">
        <v>12</v>
      </c>
      <c r="D4257">
        <v>116.9684</v>
      </c>
      <c r="E4257">
        <v>143.58600000000001</v>
      </c>
      <c r="F4257">
        <v>87.328083989199996</v>
      </c>
    </row>
    <row r="4258" spans="1:6" x14ac:dyDescent="0.25">
      <c r="A4258" t="s">
        <v>19</v>
      </c>
      <c r="B4258" s="26">
        <v>45194.291666666664</v>
      </c>
      <c r="C4258" t="s">
        <v>12</v>
      </c>
      <c r="D4258">
        <v>116.9645</v>
      </c>
      <c r="E4258">
        <v>143.58600000000001</v>
      </c>
      <c r="F4258">
        <v>87.340879264700007</v>
      </c>
    </row>
    <row r="4259" spans="1:6" x14ac:dyDescent="0.25">
      <c r="A4259" t="s">
        <v>19</v>
      </c>
      <c r="B4259" s="26">
        <v>45194.333333333336</v>
      </c>
      <c r="C4259" t="s">
        <v>12</v>
      </c>
      <c r="D4259">
        <v>116.96599999999999</v>
      </c>
      <c r="E4259">
        <v>143.58600000000001</v>
      </c>
      <c r="F4259">
        <v>87.335958004899993</v>
      </c>
    </row>
    <row r="4260" spans="1:6" x14ac:dyDescent="0.25">
      <c r="A4260" t="s">
        <v>19</v>
      </c>
      <c r="B4260" s="26">
        <v>45194.375</v>
      </c>
      <c r="C4260" t="s">
        <v>12</v>
      </c>
      <c r="D4260">
        <v>116.9666</v>
      </c>
      <c r="E4260">
        <v>143.58600000000001</v>
      </c>
      <c r="F4260">
        <v>87.333989501000005</v>
      </c>
    </row>
    <row r="4261" spans="1:6" x14ac:dyDescent="0.25">
      <c r="A4261" t="s">
        <v>19</v>
      </c>
      <c r="B4261" s="26">
        <v>45194.416666666664</v>
      </c>
      <c r="C4261" t="s">
        <v>12</v>
      </c>
      <c r="D4261">
        <v>116.9663</v>
      </c>
      <c r="E4261">
        <v>143.58600000000001</v>
      </c>
      <c r="F4261">
        <v>87.334973752899998</v>
      </c>
    </row>
    <row r="4262" spans="1:6" x14ac:dyDescent="0.25">
      <c r="A4262" t="s">
        <v>19</v>
      </c>
      <c r="B4262" s="26">
        <v>45194.458333333336</v>
      </c>
      <c r="C4262" t="s">
        <v>12</v>
      </c>
      <c r="D4262">
        <v>116.9635</v>
      </c>
      <c r="E4262">
        <v>143.58600000000001</v>
      </c>
      <c r="F4262">
        <v>87.344160104599993</v>
      </c>
    </row>
    <row r="4263" spans="1:6" x14ac:dyDescent="0.25">
      <c r="A4263" t="s">
        <v>19</v>
      </c>
      <c r="B4263" s="26">
        <v>45194.5</v>
      </c>
      <c r="C4263" t="s">
        <v>12</v>
      </c>
      <c r="D4263">
        <v>116.9632</v>
      </c>
      <c r="E4263">
        <v>143.58600000000001</v>
      </c>
      <c r="F4263">
        <v>87.345144356600002</v>
      </c>
    </row>
    <row r="4264" spans="1:6" x14ac:dyDescent="0.25">
      <c r="A4264" t="s">
        <v>19</v>
      </c>
      <c r="B4264" s="26">
        <v>45194.541666666664</v>
      </c>
      <c r="C4264" t="s">
        <v>12</v>
      </c>
      <c r="D4264">
        <v>116.9611</v>
      </c>
      <c r="E4264">
        <v>143.58600000000001</v>
      </c>
      <c r="F4264">
        <v>87.352034120400006</v>
      </c>
    </row>
    <row r="4265" spans="1:6" x14ac:dyDescent="0.25">
      <c r="A4265" t="s">
        <v>19</v>
      </c>
      <c r="B4265" s="26">
        <v>45194.583333333336</v>
      </c>
      <c r="C4265" t="s">
        <v>12</v>
      </c>
      <c r="D4265">
        <v>116.96080000000001</v>
      </c>
      <c r="E4265">
        <v>143.58600000000001</v>
      </c>
      <c r="F4265">
        <v>87.353018372400001</v>
      </c>
    </row>
    <row r="4266" spans="1:6" x14ac:dyDescent="0.25">
      <c r="A4266" t="s">
        <v>19</v>
      </c>
      <c r="B4266" s="26">
        <v>45194.625</v>
      </c>
      <c r="C4266" t="s">
        <v>12</v>
      </c>
      <c r="D4266">
        <v>116.9593</v>
      </c>
      <c r="E4266">
        <v>143.58600000000001</v>
      </c>
      <c r="F4266">
        <v>87.357939632200001</v>
      </c>
    </row>
    <row r="4267" spans="1:6" x14ac:dyDescent="0.25">
      <c r="A4267" t="s">
        <v>19</v>
      </c>
      <c r="B4267" s="26">
        <v>45194.666666666664</v>
      </c>
      <c r="C4267" t="s">
        <v>12</v>
      </c>
      <c r="D4267">
        <v>116.96259999999999</v>
      </c>
      <c r="E4267">
        <v>143.58600000000001</v>
      </c>
      <c r="F4267">
        <v>87.347112860500005</v>
      </c>
    </row>
    <row r="4268" spans="1:6" x14ac:dyDescent="0.25">
      <c r="A4268" t="s">
        <v>19</v>
      </c>
      <c r="B4268" s="26">
        <v>45194.708333333336</v>
      </c>
      <c r="C4268" t="s">
        <v>12</v>
      </c>
      <c r="D4268">
        <v>116.95959999999999</v>
      </c>
      <c r="E4268">
        <v>143.58600000000001</v>
      </c>
      <c r="F4268">
        <v>87.356955380200006</v>
      </c>
    </row>
    <row r="4269" spans="1:6" x14ac:dyDescent="0.25">
      <c r="A4269" t="s">
        <v>19</v>
      </c>
      <c r="B4269" s="26">
        <v>45194.75</v>
      </c>
      <c r="C4269" t="s">
        <v>12</v>
      </c>
      <c r="D4269">
        <v>116.95780000000001</v>
      </c>
      <c r="E4269">
        <v>143.58600000000001</v>
      </c>
      <c r="F4269">
        <v>87.362860892</v>
      </c>
    </row>
    <row r="4270" spans="1:6" x14ac:dyDescent="0.25">
      <c r="A4270" t="s">
        <v>19</v>
      </c>
      <c r="B4270" s="26">
        <v>45194.791666666664</v>
      </c>
      <c r="C4270" t="s">
        <v>12</v>
      </c>
      <c r="D4270">
        <v>116.959</v>
      </c>
      <c r="E4270">
        <v>143.58600000000001</v>
      </c>
      <c r="F4270">
        <v>87.358923884199996</v>
      </c>
    </row>
    <row r="4271" spans="1:6" x14ac:dyDescent="0.25">
      <c r="A4271" t="s">
        <v>19</v>
      </c>
      <c r="B4271" s="26">
        <v>45194.833333333336</v>
      </c>
      <c r="C4271" t="s">
        <v>12</v>
      </c>
      <c r="D4271">
        <v>116.95650000000001</v>
      </c>
      <c r="E4271">
        <v>143.58600000000001</v>
      </c>
      <c r="F4271">
        <v>87.367125983899996</v>
      </c>
    </row>
    <row r="4272" spans="1:6" x14ac:dyDescent="0.25">
      <c r="A4272" t="s">
        <v>19</v>
      </c>
      <c r="B4272" s="26">
        <v>45194.875</v>
      </c>
      <c r="C4272" t="s">
        <v>12</v>
      </c>
      <c r="D4272">
        <v>116.9571</v>
      </c>
      <c r="E4272">
        <v>143.58600000000001</v>
      </c>
      <c r="F4272">
        <v>87.365157479999993</v>
      </c>
    </row>
    <row r="4273" spans="1:6" x14ac:dyDescent="0.25">
      <c r="A4273" t="s">
        <v>19</v>
      </c>
      <c r="B4273" s="26">
        <v>45194.916666666664</v>
      </c>
      <c r="C4273" t="s">
        <v>12</v>
      </c>
      <c r="D4273">
        <v>116.9581</v>
      </c>
      <c r="E4273">
        <v>143.58600000000001</v>
      </c>
      <c r="F4273">
        <v>87.361876640099993</v>
      </c>
    </row>
    <row r="4274" spans="1:6" x14ac:dyDescent="0.25">
      <c r="A4274" t="s">
        <v>19</v>
      </c>
      <c r="B4274" s="26">
        <v>45194.958333333336</v>
      </c>
      <c r="C4274" t="s">
        <v>12</v>
      </c>
      <c r="D4274">
        <v>116.95440000000001</v>
      </c>
      <c r="E4274">
        <v>143.58600000000001</v>
      </c>
      <c r="F4274">
        <v>87.3740157477</v>
      </c>
    </row>
    <row r="4275" spans="1:6" x14ac:dyDescent="0.25">
      <c r="A4275" t="s">
        <v>19</v>
      </c>
      <c r="B4275" s="26">
        <v>45195</v>
      </c>
      <c r="C4275" t="s">
        <v>12</v>
      </c>
      <c r="D4275">
        <v>116.955</v>
      </c>
      <c r="E4275">
        <v>143.58600000000001</v>
      </c>
      <c r="F4275">
        <v>87.372047243699996</v>
      </c>
    </row>
    <row r="4276" spans="1:6" x14ac:dyDescent="0.25">
      <c r="A4276" t="s">
        <v>19</v>
      </c>
      <c r="B4276" s="26">
        <v>45195.041666666664</v>
      </c>
      <c r="C4276" t="s">
        <v>12</v>
      </c>
      <c r="D4276">
        <v>116.9568</v>
      </c>
      <c r="E4276">
        <v>143.58600000000001</v>
      </c>
      <c r="F4276">
        <v>87.366141731900001</v>
      </c>
    </row>
    <row r="4277" spans="1:6" x14ac:dyDescent="0.25">
      <c r="A4277" t="s">
        <v>19</v>
      </c>
      <c r="B4277" s="26">
        <v>45195.083333333336</v>
      </c>
      <c r="C4277" t="s">
        <v>12</v>
      </c>
      <c r="D4277">
        <v>116.95529999999999</v>
      </c>
      <c r="E4277">
        <v>143.58600000000001</v>
      </c>
      <c r="F4277">
        <v>87.371062991800002</v>
      </c>
    </row>
    <row r="4278" spans="1:6" x14ac:dyDescent="0.25">
      <c r="A4278" t="s">
        <v>19</v>
      </c>
      <c r="B4278" s="26">
        <v>45195.125</v>
      </c>
      <c r="C4278" t="s">
        <v>12</v>
      </c>
      <c r="D4278">
        <v>116.95780000000001</v>
      </c>
      <c r="E4278">
        <v>143.58600000000001</v>
      </c>
      <c r="F4278">
        <v>87.362860892</v>
      </c>
    </row>
    <row r="4279" spans="1:6" x14ac:dyDescent="0.25">
      <c r="A4279" t="s">
        <v>19</v>
      </c>
      <c r="B4279" s="26">
        <v>45195.166666666664</v>
      </c>
      <c r="C4279" t="s">
        <v>12</v>
      </c>
      <c r="D4279">
        <v>116.9568</v>
      </c>
      <c r="E4279">
        <v>143.58600000000001</v>
      </c>
      <c r="F4279">
        <v>87.366141731900001</v>
      </c>
    </row>
    <row r="4280" spans="1:6" x14ac:dyDescent="0.25">
      <c r="A4280" t="s">
        <v>19</v>
      </c>
      <c r="B4280" s="26">
        <v>45195.208333333336</v>
      </c>
      <c r="C4280" t="s">
        <v>12</v>
      </c>
      <c r="D4280">
        <v>116.95650000000001</v>
      </c>
      <c r="E4280">
        <v>143.58600000000001</v>
      </c>
      <c r="F4280">
        <v>87.367125983899996</v>
      </c>
    </row>
    <row r="4281" spans="1:6" x14ac:dyDescent="0.25">
      <c r="A4281" t="s">
        <v>19</v>
      </c>
      <c r="B4281" s="26">
        <v>45195.25</v>
      </c>
      <c r="C4281" t="s">
        <v>12</v>
      </c>
      <c r="D4281">
        <v>116.9547</v>
      </c>
      <c r="E4281">
        <v>143.58600000000001</v>
      </c>
      <c r="F4281">
        <v>87.373031495700005</v>
      </c>
    </row>
    <row r="4282" spans="1:6" x14ac:dyDescent="0.25">
      <c r="A4282" t="s">
        <v>19</v>
      </c>
      <c r="B4282" s="26">
        <v>45195.291666666664</v>
      </c>
      <c r="C4282" t="s">
        <v>12</v>
      </c>
      <c r="D4282">
        <v>116.95440000000001</v>
      </c>
      <c r="E4282">
        <v>143.58600000000001</v>
      </c>
      <c r="F4282">
        <v>87.3740157477</v>
      </c>
    </row>
    <row r="4283" spans="1:6" x14ac:dyDescent="0.25">
      <c r="A4283" t="s">
        <v>19</v>
      </c>
      <c r="B4283" s="26">
        <v>45195.333333333336</v>
      </c>
      <c r="C4283" t="s">
        <v>12</v>
      </c>
      <c r="D4283">
        <v>116.95440000000001</v>
      </c>
      <c r="E4283">
        <v>143.58600000000001</v>
      </c>
      <c r="F4283">
        <v>87.3740157477</v>
      </c>
    </row>
    <row r="4284" spans="1:6" x14ac:dyDescent="0.25">
      <c r="A4284" t="s">
        <v>19</v>
      </c>
      <c r="B4284" s="26">
        <v>45195.375</v>
      </c>
      <c r="C4284" t="s">
        <v>12</v>
      </c>
      <c r="D4284">
        <v>116.95440000000001</v>
      </c>
      <c r="E4284">
        <v>143.58600000000001</v>
      </c>
      <c r="F4284">
        <v>87.3740157477</v>
      </c>
    </row>
    <row r="4285" spans="1:6" x14ac:dyDescent="0.25">
      <c r="A4285" t="s">
        <v>19</v>
      </c>
      <c r="B4285" s="26">
        <v>45195.416666666664</v>
      </c>
      <c r="C4285" t="s">
        <v>12</v>
      </c>
      <c r="D4285">
        <v>116.9547</v>
      </c>
      <c r="E4285">
        <v>143.58600000000001</v>
      </c>
      <c r="F4285">
        <v>87.373031495700005</v>
      </c>
    </row>
    <row r="4286" spans="1:6" x14ac:dyDescent="0.25">
      <c r="A4286" t="s">
        <v>19</v>
      </c>
      <c r="B4286" s="26">
        <v>45195.458333333336</v>
      </c>
      <c r="C4286" t="s">
        <v>12</v>
      </c>
      <c r="D4286">
        <v>116.955</v>
      </c>
      <c r="E4286">
        <v>143.58600000000001</v>
      </c>
      <c r="F4286">
        <v>87.372047243699996</v>
      </c>
    </row>
    <row r="4287" spans="1:6" x14ac:dyDescent="0.25">
      <c r="A4287" t="s">
        <v>19</v>
      </c>
      <c r="B4287" s="26">
        <v>45195.5</v>
      </c>
      <c r="C4287" t="s">
        <v>12</v>
      </c>
      <c r="D4287">
        <v>116.9541</v>
      </c>
      <c r="E4287">
        <v>143.58600000000001</v>
      </c>
      <c r="F4287">
        <v>87.374999999699995</v>
      </c>
    </row>
    <row r="4288" spans="1:6" x14ac:dyDescent="0.25">
      <c r="A4288" t="s">
        <v>19</v>
      </c>
      <c r="B4288" s="26">
        <v>45195.541666666664</v>
      </c>
      <c r="C4288" t="s">
        <v>12</v>
      </c>
      <c r="D4288">
        <v>116.955</v>
      </c>
      <c r="E4288">
        <v>143.58600000000001</v>
      </c>
      <c r="F4288">
        <v>87.372047243699996</v>
      </c>
    </row>
    <row r="4289" spans="1:6" x14ac:dyDescent="0.25">
      <c r="A4289" t="s">
        <v>19</v>
      </c>
      <c r="B4289" s="26">
        <v>45195.583333333336</v>
      </c>
      <c r="C4289" t="s">
        <v>12</v>
      </c>
      <c r="D4289">
        <v>116.955</v>
      </c>
      <c r="E4289">
        <v>143.58600000000001</v>
      </c>
      <c r="F4289">
        <v>87.372047243699996</v>
      </c>
    </row>
    <row r="4290" spans="1:6" x14ac:dyDescent="0.25">
      <c r="A4290" t="s">
        <v>19</v>
      </c>
      <c r="B4290" s="26">
        <v>45195.625</v>
      </c>
      <c r="C4290" t="s">
        <v>12</v>
      </c>
      <c r="D4290">
        <v>116.9526</v>
      </c>
      <c r="E4290">
        <v>143.58600000000001</v>
      </c>
      <c r="F4290">
        <v>87.379921259499994</v>
      </c>
    </row>
    <row r="4291" spans="1:6" x14ac:dyDescent="0.25">
      <c r="A4291" t="s">
        <v>19</v>
      </c>
      <c r="B4291" s="26">
        <v>45195.666666666664</v>
      </c>
      <c r="C4291" t="s">
        <v>12</v>
      </c>
      <c r="D4291">
        <v>116.9532</v>
      </c>
      <c r="E4291">
        <v>143.58600000000001</v>
      </c>
      <c r="F4291">
        <v>87.377952755600006</v>
      </c>
    </row>
    <row r="4292" spans="1:6" x14ac:dyDescent="0.25">
      <c r="A4292" t="s">
        <v>19</v>
      </c>
      <c r="B4292" s="26">
        <v>45195.708333333336</v>
      </c>
      <c r="C4292" t="s">
        <v>12</v>
      </c>
      <c r="D4292">
        <v>116.95140000000001</v>
      </c>
      <c r="E4292">
        <v>143.58600000000001</v>
      </c>
      <c r="F4292">
        <v>87.383858267400001</v>
      </c>
    </row>
    <row r="4293" spans="1:6" x14ac:dyDescent="0.25">
      <c r="A4293" t="s">
        <v>19</v>
      </c>
      <c r="B4293" s="26">
        <v>45195.75</v>
      </c>
      <c r="C4293" t="s">
        <v>12</v>
      </c>
      <c r="D4293">
        <v>116.9507</v>
      </c>
      <c r="E4293">
        <v>143.58600000000001</v>
      </c>
      <c r="F4293">
        <v>87.386154855300006</v>
      </c>
    </row>
    <row r="4294" spans="1:6" x14ac:dyDescent="0.25">
      <c r="A4294" t="s">
        <v>19</v>
      </c>
      <c r="B4294" s="26">
        <v>45195.791666666664</v>
      </c>
      <c r="C4294" t="s">
        <v>12</v>
      </c>
      <c r="D4294">
        <v>116.9495</v>
      </c>
      <c r="E4294">
        <v>143.58600000000001</v>
      </c>
      <c r="F4294">
        <v>87.390091863199999</v>
      </c>
    </row>
    <row r="4295" spans="1:6" x14ac:dyDescent="0.25">
      <c r="A4295" t="s">
        <v>19</v>
      </c>
      <c r="B4295" s="26">
        <v>45195.833333333336</v>
      </c>
      <c r="C4295" t="s">
        <v>12</v>
      </c>
      <c r="D4295">
        <v>116.9498</v>
      </c>
      <c r="E4295">
        <v>143.58600000000001</v>
      </c>
      <c r="F4295">
        <v>87.389107611200004</v>
      </c>
    </row>
    <row r="4296" spans="1:6" x14ac:dyDescent="0.25">
      <c r="A4296" t="s">
        <v>19</v>
      </c>
      <c r="B4296" s="26">
        <v>45195.875</v>
      </c>
      <c r="C4296" t="s">
        <v>12</v>
      </c>
      <c r="D4296">
        <v>116.94799999999999</v>
      </c>
      <c r="E4296">
        <v>143.58600000000001</v>
      </c>
      <c r="F4296">
        <v>87.395013122999998</v>
      </c>
    </row>
    <row r="4297" spans="1:6" x14ac:dyDescent="0.25">
      <c r="A4297" t="s">
        <v>19</v>
      </c>
      <c r="B4297" s="26">
        <v>45195.916666666664</v>
      </c>
      <c r="C4297" t="s">
        <v>12</v>
      </c>
      <c r="D4297">
        <v>116.9474</v>
      </c>
      <c r="E4297">
        <v>143.58600000000001</v>
      </c>
      <c r="F4297">
        <v>87.396981626900001</v>
      </c>
    </row>
    <row r="4298" spans="1:6" x14ac:dyDescent="0.25">
      <c r="A4298" t="s">
        <v>19</v>
      </c>
      <c r="B4298" s="26">
        <v>45195.958333333336</v>
      </c>
      <c r="C4298" t="s">
        <v>12</v>
      </c>
      <c r="D4298">
        <v>116.94889999999999</v>
      </c>
      <c r="E4298">
        <v>143.58600000000001</v>
      </c>
      <c r="F4298">
        <v>87.392060367100001</v>
      </c>
    </row>
    <row r="4299" spans="1:6" x14ac:dyDescent="0.25">
      <c r="A4299" t="s">
        <v>19</v>
      </c>
      <c r="B4299" s="26">
        <v>45196</v>
      </c>
      <c r="C4299" t="s">
        <v>12</v>
      </c>
      <c r="D4299">
        <v>116.94889999999999</v>
      </c>
      <c r="E4299">
        <v>143.58600000000001</v>
      </c>
      <c r="F4299">
        <v>87.392060367100001</v>
      </c>
    </row>
    <row r="4300" spans="1:6" x14ac:dyDescent="0.25">
      <c r="A4300" t="s">
        <v>19</v>
      </c>
      <c r="B4300" s="26">
        <v>45196.041666666664</v>
      </c>
      <c r="C4300" t="s">
        <v>12</v>
      </c>
      <c r="D4300">
        <v>116.94710000000001</v>
      </c>
      <c r="E4300">
        <v>143.58600000000001</v>
      </c>
      <c r="F4300">
        <v>87.397965878899996</v>
      </c>
    </row>
    <row r="4301" spans="1:6" x14ac:dyDescent="0.25">
      <c r="A4301" t="s">
        <v>19</v>
      </c>
      <c r="B4301" s="26">
        <v>45196.083333333336</v>
      </c>
      <c r="C4301" t="s">
        <v>12</v>
      </c>
      <c r="D4301">
        <v>116.94799999999999</v>
      </c>
      <c r="E4301">
        <v>143.58600000000001</v>
      </c>
      <c r="F4301">
        <v>87.395013122999998</v>
      </c>
    </row>
    <row r="4302" spans="1:6" x14ac:dyDescent="0.25">
      <c r="A4302" t="s">
        <v>19</v>
      </c>
      <c r="B4302" s="26">
        <v>45196.125</v>
      </c>
      <c r="C4302" t="s">
        <v>12</v>
      </c>
      <c r="D4302">
        <v>116.9447</v>
      </c>
      <c r="E4302">
        <v>143.58600000000001</v>
      </c>
      <c r="F4302">
        <v>87.405839894699994</v>
      </c>
    </row>
    <row r="4303" spans="1:6" x14ac:dyDescent="0.25">
      <c r="A4303" t="s">
        <v>19</v>
      </c>
      <c r="B4303" s="26">
        <v>45196.166666666664</v>
      </c>
      <c r="C4303" t="s">
        <v>12</v>
      </c>
      <c r="D4303">
        <v>116.9474</v>
      </c>
      <c r="E4303">
        <v>143.58600000000001</v>
      </c>
      <c r="F4303">
        <v>87.396981626900001</v>
      </c>
    </row>
    <row r="4304" spans="1:6" x14ac:dyDescent="0.25">
      <c r="A4304" t="s">
        <v>19</v>
      </c>
      <c r="B4304" s="26">
        <v>45196.208333333336</v>
      </c>
      <c r="C4304" t="s">
        <v>12</v>
      </c>
      <c r="D4304">
        <v>116.9495</v>
      </c>
      <c r="E4304">
        <v>143.58600000000001</v>
      </c>
      <c r="F4304">
        <v>87.390091863199999</v>
      </c>
    </row>
    <row r="4305" spans="1:6" x14ac:dyDescent="0.25">
      <c r="A4305" t="s">
        <v>19</v>
      </c>
      <c r="B4305" s="26">
        <v>45196.25</v>
      </c>
      <c r="C4305" t="s">
        <v>12</v>
      </c>
      <c r="D4305">
        <v>116.9492</v>
      </c>
      <c r="E4305">
        <v>143.58600000000001</v>
      </c>
      <c r="F4305">
        <v>87.391076115100006</v>
      </c>
    </row>
    <row r="4306" spans="1:6" x14ac:dyDescent="0.25">
      <c r="A4306" t="s">
        <v>19</v>
      </c>
      <c r="B4306" s="26">
        <v>45196.291666666664</v>
      </c>
      <c r="C4306" t="s">
        <v>12</v>
      </c>
      <c r="D4306">
        <v>116.9447</v>
      </c>
      <c r="E4306">
        <v>143.58600000000001</v>
      </c>
      <c r="F4306">
        <v>87.405839894699994</v>
      </c>
    </row>
    <row r="4307" spans="1:6" x14ac:dyDescent="0.25">
      <c r="A4307" t="s">
        <v>19</v>
      </c>
      <c r="B4307" s="26">
        <v>45196.333333333336</v>
      </c>
      <c r="C4307" t="s">
        <v>12</v>
      </c>
      <c r="D4307">
        <v>116.9474</v>
      </c>
      <c r="E4307">
        <v>143.58600000000001</v>
      </c>
      <c r="F4307">
        <v>87.396981626900001</v>
      </c>
    </row>
    <row r="4308" spans="1:6" x14ac:dyDescent="0.25">
      <c r="A4308" t="s">
        <v>19</v>
      </c>
      <c r="B4308" s="26">
        <v>45196.375</v>
      </c>
      <c r="C4308" t="s">
        <v>12</v>
      </c>
      <c r="D4308">
        <v>116.9462</v>
      </c>
      <c r="E4308">
        <v>143.58600000000001</v>
      </c>
      <c r="F4308">
        <v>87.400918634799993</v>
      </c>
    </row>
    <row r="4309" spans="1:6" x14ac:dyDescent="0.25">
      <c r="A4309" t="s">
        <v>19</v>
      </c>
      <c r="B4309" s="26">
        <v>45196.416666666664</v>
      </c>
      <c r="C4309" t="s">
        <v>12</v>
      </c>
      <c r="D4309">
        <v>116.94589999999999</v>
      </c>
      <c r="E4309">
        <v>143.58600000000001</v>
      </c>
      <c r="F4309">
        <v>87.401902886800002</v>
      </c>
    </row>
    <row r="4310" spans="1:6" x14ac:dyDescent="0.25">
      <c r="A4310" t="s">
        <v>19</v>
      </c>
      <c r="B4310" s="26">
        <v>45196.458333333336</v>
      </c>
      <c r="C4310" t="s">
        <v>12</v>
      </c>
      <c r="D4310">
        <v>116.9468</v>
      </c>
      <c r="E4310">
        <v>143.58600000000001</v>
      </c>
      <c r="F4310">
        <v>87.398950130900005</v>
      </c>
    </row>
    <row r="4311" spans="1:6" x14ac:dyDescent="0.25">
      <c r="A4311" t="s">
        <v>19</v>
      </c>
      <c r="B4311" s="26">
        <v>45196.5</v>
      </c>
      <c r="C4311" t="s">
        <v>12</v>
      </c>
      <c r="D4311">
        <v>116.9486</v>
      </c>
      <c r="E4311">
        <v>143.58600000000001</v>
      </c>
      <c r="F4311">
        <v>87.393044619099996</v>
      </c>
    </row>
    <row r="4312" spans="1:6" x14ac:dyDescent="0.25">
      <c r="A4312" t="s">
        <v>19</v>
      </c>
      <c r="B4312" s="26">
        <v>45196.541666666664</v>
      </c>
      <c r="C4312" t="s">
        <v>12</v>
      </c>
      <c r="D4312">
        <v>116.9462</v>
      </c>
      <c r="E4312">
        <v>143.58600000000001</v>
      </c>
      <c r="F4312">
        <v>87.400918634799993</v>
      </c>
    </row>
    <row r="4313" spans="1:6" x14ac:dyDescent="0.25">
      <c r="A4313" t="s">
        <v>19</v>
      </c>
      <c r="B4313" s="26">
        <v>45196.583333333336</v>
      </c>
      <c r="C4313" t="s">
        <v>12</v>
      </c>
      <c r="D4313">
        <v>116.94499999999999</v>
      </c>
      <c r="E4313">
        <v>143.58600000000001</v>
      </c>
      <c r="F4313">
        <v>87.404855642699999</v>
      </c>
    </row>
    <row r="4314" spans="1:6" x14ac:dyDescent="0.25">
      <c r="A4314" t="s">
        <v>19</v>
      </c>
      <c r="B4314" s="26">
        <v>45196.625</v>
      </c>
      <c r="C4314" t="s">
        <v>12</v>
      </c>
      <c r="D4314">
        <v>116.9453</v>
      </c>
      <c r="E4314">
        <v>143.58600000000001</v>
      </c>
      <c r="F4314">
        <v>87.403871390700004</v>
      </c>
    </row>
    <row r="4315" spans="1:6" x14ac:dyDescent="0.25">
      <c r="A4315" t="s">
        <v>19</v>
      </c>
      <c r="B4315" s="26">
        <v>45196.666666666664</v>
      </c>
      <c r="C4315" t="s">
        <v>12</v>
      </c>
      <c r="D4315">
        <v>116.9447</v>
      </c>
      <c r="E4315">
        <v>143.58600000000001</v>
      </c>
      <c r="F4315">
        <v>87.405839894699994</v>
      </c>
    </row>
    <row r="4316" spans="1:6" x14ac:dyDescent="0.25">
      <c r="A4316" t="s">
        <v>19</v>
      </c>
      <c r="B4316" s="26">
        <v>45196.708333333336</v>
      </c>
      <c r="C4316" t="s">
        <v>12</v>
      </c>
      <c r="D4316">
        <v>116.9443</v>
      </c>
      <c r="E4316">
        <v>143.58600000000001</v>
      </c>
      <c r="F4316">
        <v>87.407152230600005</v>
      </c>
    </row>
    <row r="4317" spans="1:6" x14ac:dyDescent="0.25">
      <c r="A4317" t="s">
        <v>19</v>
      </c>
      <c r="B4317" s="26">
        <v>45196.75</v>
      </c>
      <c r="C4317" t="s">
        <v>12</v>
      </c>
      <c r="D4317">
        <v>116.94370000000001</v>
      </c>
      <c r="E4317">
        <v>143.58600000000001</v>
      </c>
      <c r="F4317">
        <v>87.409120734599995</v>
      </c>
    </row>
    <row r="4318" spans="1:6" x14ac:dyDescent="0.25">
      <c r="A4318" t="s">
        <v>19</v>
      </c>
      <c r="B4318" s="26">
        <v>45196.791666666664</v>
      </c>
      <c r="C4318" t="s">
        <v>12</v>
      </c>
      <c r="D4318">
        <v>116.94280000000001</v>
      </c>
      <c r="E4318">
        <v>143.58600000000001</v>
      </c>
      <c r="F4318">
        <v>87.412073490500006</v>
      </c>
    </row>
    <row r="4319" spans="1:6" x14ac:dyDescent="0.25">
      <c r="A4319" t="s">
        <v>19</v>
      </c>
      <c r="B4319" s="26">
        <v>45196.833333333336</v>
      </c>
      <c r="C4319" t="s">
        <v>12</v>
      </c>
      <c r="D4319">
        <v>116.9422</v>
      </c>
      <c r="E4319">
        <v>143.58600000000001</v>
      </c>
      <c r="F4319">
        <v>87.414041994399994</v>
      </c>
    </row>
    <row r="4320" spans="1:6" x14ac:dyDescent="0.25">
      <c r="A4320" t="s">
        <v>19</v>
      </c>
      <c r="B4320" s="26">
        <v>45196.875</v>
      </c>
      <c r="C4320" t="s">
        <v>12</v>
      </c>
      <c r="D4320">
        <v>116.9404</v>
      </c>
      <c r="E4320">
        <v>143.58600000000001</v>
      </c>
      <c r="F4320">
        <v>87.419947506200003</v>
      </c>
    </row>
    <row r="4321" spans="1:6" x14ac:dyDescent="0.25">
      <c r="A4321" t="s">
        <v>19</v>
      </c>
      <c r="B4321" s="26">
        <v>45196.916666666664</v>
      </c>
      <c r="C4321" t="s">
        <v>12</v>
      </c>
      <c r="D4321">
        <v>116.941</v>
      </c>
      <c r="E4321">
        <v>143.58600000000001</v>
      </c>
      <c r="F4321">
        <v>87.417979002300001</v>
      </c>
    </row>
    <row r="4322" spans="1:6" x14ac:dyDescent="0.25">
      <c r="A4322" t="s">
        <v>19</v>
      </c>
      <c r="B4322" s="26">
        <v>45196.958333333336</v>
      </c>
      <c r="C4322" t="s">
        <v>12</v>
      </c>
      <c r="D4322">
        <v>116.94070000000001</v>
      </c>
      <c r="E4322">
        <v>143.58600000000001</v>
      </c>
      <c r="F4322">
        <v>87.418963254199994</v>
      </c>
    </row>
    <row r="4323" spans="1:6" x14ac:dyDescent="0.25">
      <c r="A4323" t="s">
        <v>19</v>
      </c>
      <c r="B4323" s="26">
        <v>45197</v>
      </c>
      <c r="C4323" t="s">
        <v>12</v>
      </c>
      <c r="D4323">
        <v>116.9401</v>
      </c>
      <c r="E4323">
        <v>143.58600000000001</v>
      </c>
      <c r="F4323">
        <v>87.420931758199998</v>
      </c>
    </row>
    <row r="4324" spans="1:6" x14ac:dyDescent="0.25">
      <c r="A4324" t="s">
        <v>19</v>
      </c>
      <c r="B4324" s="26">
        <v>45197.041666666664</v>
      </c>
      <c r="C4324" t="s">
        <v>12</v>
      </c>
      <c r="D4324">
        <v>116.9404</v>
      </c>
      <c r="E4324">
        <v>143.58600000000001</v>
      </c>
      <c r="F4324">
        <v>87.419947506200003</v>
      </c>
    </row>
    <row r="4325" spans="1:6" x14ac:dyDescent="0.25">
      <c r="A4325" t="s">
        <v>19</v>
      </c>
      <c r="B4325" s="26">
        <v>45197.083333333336</v>
      </c>
      <c r="C4325" t="s">
        <v>12</v>
      </c>
      <c r="D4325">
        <v>116.9392</v>
      </c>
      <c r="E4325">
        <v>143.58600000000001</v>
      </c>
      <c r="F4325">
        <v>87.423884514099996</v>
      </c>
    </row>
    <row r="4326" spans="1:6" x14ac:dyDescent="0.25">
      <c r="A4326" t="s">
        <v>19</v>
      </c>
      <c r="B4326" s="26">
        <v>45197.125</v>
      </c>
      <c r="C4326" t="s">
        <v>12</v>
      </c>
      <c r="D4326">
        <v>116.9389</v>
      </c>
      <c r="E4326">
        <v>143.58600000000001</v>
      </c>
      <c r="F4326">
        <v>87.424868766100005</v>
      </c>
    </row>
    <row r="4327" spans="1:6" x14ac:dyDescent="0.25">
      <c r="A4327" t="s">
        <v>19</v>
      </c>
      <c r="B4327" s="26">
        <v>45197.166666666664</v>
      </c>
      <c r="C4327" t="s">
        <v>12</v>
      </c>
      <c r="D4327">
        <v>116.937</v>
      </c>
      <c r="E4327">
        <v>143.58600000000001</v>
      </c>
      <c r="F4327">
        <v>87.431102361900003</v>
      </c>
    </row>
    <row r="4328" spans="1:6" x14ac:dyDescent="0.25">
      <c r="A4328" t="s">
        <v>19</v>
      </c>
      <c r="B4328" s="26">
        <v>45197.208333333336</v>
      </c>
      <c r="C4328" t="s">
        <v>12</v>
      </c>
      <c r="D4328">
        <v>116.9376</v>
      </c>
      <c r="E4328">
        <v>143.58600000000001</v>
      </c>
      <c r="F4328">
        <v>87.429133857899998</v>
      </c>
    </row>
    <row r="4329" spans="1:6" x14ac:dyDescent="0.25">
      <c r="A4329" t="s">
        <v>19</v>
      </c>
      <c r="B4329" s="26">
        <v>45197.25</v>
      </c>
      <c r="C4329" t="s">
        <v>12</v>
      </c>
      <c r="D4329">
        <v>116.9367</v>
      </c>
      <c r="E4329">
        <v>143.58600000000001</v>
      </c>
      <c r="F4329">
        <v>87.432086613799996</v>
      </c>
    </row>
    <row r="4330" spans="1:6" x14ac:dyDescent="0.25">
      <c r="A4330" t="s">
        <v>19</v>
      </c>
      <c r="B4330" s="26">
        <v>45197.291666666664</v>
      </c>
      <c r="C4330" t="s">
        <v>12</v>
      </c>
      <c r="D4330">
        <v>116.93729999999999</v>
      </c>
      <c r="E4330">
        <v>143.58600000000001</v>
      </c>
      <c r="F4330">
        <v>87.430118109899993</v>
      </c>
    </row>
    <row r="4331" spans="1:6" x14ac:dyDescent="0.25">
      <c r="A4331" t="s">
        <v>19</v>
      </c>
      <c r="B4331" s="26">
        <v>45197.333333333336</v>
      </c>
      <c r="C4331" t="s">
        <v>12</v>
      </c>
      <c r="D4331">
        <v>116.93640000000001</v>
      </c>
      <c r="E4331">
        <v>143.58600000000001</v>
      </c>
      <c r="F4331">
        <v>87.433070865800005</v>
      </c>
    </row>
    <row r="4332" spans="1:6" x14ac:dyDescent="0.25">
      <c r="A4332" t="s">
        <v>19</v>
      </c>
      <c r="B4332" s="26">
        <v>45197.375</v>
      </c>
      <c r="C4332" t="s">
        <v>12</v>
      </c>
      <c r="D4332">
        <v>116.9361</v>
      </c>
      <c r="E4332">
        <v>143.58600000000001</v>
      </c>
      <c r="F4332">
        <v>87.4340551178</v>
      </c>
    </row>
    <row r="4333" spans="1:6" x14ac:dyDescent="0.25">
      <c r="A4333" t="s">
        <v>19</v>
      </c>
      <c r="B4333" s="26">
        <v>45197.416666666664</v>
      </c>
      <c r="C4333" t="s">
        <v>12</v>
      </c>
      <c r="D4333">
        <v>116.9361</v>
      </c>
      <c r="E4333">
        <v>143.58600000000001</v>
      </c>
      <c r="F4333">
        <v>87.4340551178</v>
      </c>
    </row>
    <row r="4334" spans="1:6" x14ac:dyDescent="0.25">
      <c r="A4334" t="s">
        <v>19</v>
      </c>
      <c r="B4334" s="26">
        <v>45197.458333333336</v>
      </c>
      <c r="C4334" t="s">
        <v>12</v>
      </c>
      <c r="D4334">
        <v>116.93640000000001</v>
      </c>
      <c r="E4334">
        <v>143.58600000000001</v>
      </c>
      <c r="F4334">
        <v>87.433070865800005</v>
      </c>
    </row>
    <row r="4335" spans="1:6" x14ac:dyDescent="0.25">
      <c r="A4335" t="s">
        <v>19</v>
      </c>
      <c r="B4335" s="26">
        <v>45197.5</v>
      </c>
      <c r="C4335" t="s">
        <v>12</v>
      </c>
      <c r="D4335">
        <v>116.9358</v>
      </c>
      <c r="E4335">
        <v>143.58600000000001</v>
      </c>
      <c r="F4335">
        <v>87.435039369699993</v>
      </c>
    </row>
    <row r="4336" spans="1:6" x14ac:dyDescent="0.25">
      <c r="A4336" t="s">
        <v>19</v>
      </c>
      <c r="B4336" s="26">
        <v>45197.541666666664</v>
      </c>
      <c r="C4336" t="s">
        <v>12</v>
      </c>
      <c r="D4336">
        <v>116.9358</v>
      </c>
      <c r="E4336">
        <v>143.58600000000001</v>
      </c>
      <c r="F4336">
        <v>87.435039369699993</v>
      </c>
    </row>
    <row r="4337" spans="1:6" x14ac:dyDescent="0.25">
      <c r="A4337" t="s">
        <v>19</v>
      </c>
      <c r="B4337" s="26">
        <v>45197.583333333336</v>
      </c>
      <c r="C4337" t="s">
        <v>12</v>
      </c>
      <c r="D4337">
        <v>116.9349</v>
      </c>
      <c r="E4337">
        <v>143.58600000000001</v>
      </c>
      <c r="F4337">
        <v>87.437992125600005</v>
      </c>
    </row>
    <row r="4338" spans="1:6" x14ac:dyDescent="0.25">
      <c r="A4338" t="s">
        <v>19</v>
      </c>
      <c r="B4338" s="26">
        <v>45197.625</v>
      </c>
      <c r="C4338" t="s">
        <v>12</v>
      </c>
      <c r="D4338">
        <v>116.93429999999999</v>
      </c>
      <c r="E4338">
        <v>143.58600000000001</v>
      </c>
      <c r="F4338">
        <v>87.439960629599994</v>
      </c>
    </row>
    <row r="4339" spans="1:6" x14ac:dyDescent="0.25">
      <c r="A4339" t="s">
        <v>19</v>
      </c>
      <c r="B4339" s="26">
        <v>45197.666666666664</v>
      </c>
      <c r="C4339" t="s">
        <v>12</v>
      </c>
      <c r="D4339">
        <v>116.9318</v>
      </c>
      <c r="E4339">
        <v>143.58600000000001</v>
      </c>
      <c r="F4339">
        <v>87.448162729299995</v>
      </c>
    </row>
    <row r="4340" spans="1:6" x14ac:dyDescent="0.25">
      <c r="A4340" t="s">
        <v>19</v>
      </c>
      <c r="B4340" s="26">
        <v>45197.708333333336</v>
      </c>
      <c r="C4340" t="s">
        <v>12</v>
      </c>
      <c r="D4340">
        <v>116.9325</v>
      </c>
      <c r="E4340">
        <v>143.58600000000001</v>
      </c>
      <c r="F4340">
        <v>87.445866141400003</v>
      </c>
    </row>
    <row r="4341" spans="1:6" x14ac:dyDescent="0.25">
      <c r="A4341" t="s">
        <v>19</v>
      </c>
      <c r="B4341" s="26">
        <v>45197.75</v>
      </c>
      <c r="C4341" t="s">
        <v>12</v>
      </c>
      <c r="D4341">
        <v>116.9312</v>
      </c>
      <c r="E4341">
        <v>143.58600000000001</v>
      </c>
      <c r="F4341">
        <v>87.450131233199997</v>
      </c>
    </row>
    <row r="4342" spans="1:6" x14ac:dyDescent="0.25">
      <c r="A4342" t="s">
        <v>19</v>
      </c>
      <c r="B4342" s="26">
        <v>45197.791666666664</v>
      </c>
      <c r="C4342" t="s">
        <v>12</v>
      </c>
      <c r="D4342">
        <v>116.9312</v>
      </c>
      <c r="E4342">
        <v>143.58600000000001</v>
      </c>
      <c r="F4342">
        <v>87.450131233199997</v>
      </c>
    </row>
    <row r="4343" spans="1:6" x14ac:dyDescent="0.25">
      <c r="A4343" t="s">
        <v>19</v>
      </c>
      <c r="B4343" s="26">
        <v>45197.833333333336</v>
      </c>
      <c r="C4343" t="s">
        <v>12</v>
      </c>
      <c r="D4343">
        <v>116.93089999999999</v>
      </c>
      <c r="E4343">
        <v>143.58600000000001</v>
      </c>
      <c r="F4343">
        <v>87.451115485200006</v>
      </c>
    </row>
    <row r="4344" spans="1:6" x14ac:dyDescent="0.25">
      <c r="A4344" t="s">
        <v>19</v>
      </c>
      <c r="B4344" s="26">
        <v>45197.875</v>
      </c>
      <c r="C4344" t="s">
        <v>12</v>
      </c>
      <c r="D4344">
        <v>116.9297</v>
      </c>
      <c r="E4344">
        <v>143.58600000000001</v>
      </c>
      <c r="F4344">
        <v>87.455052493099998</v>
      </c>
    </row>
    <row r="4345" spans="1:6" x14ac:dyDescent="0.25">
      <c r="A4345" t="s">
        <v>19</v>
      </c>
      <c r="B4345" s="26">
        <v>45197.916666666664</v>
      </c>
      <c r="C4345" t="s">
        <v>12</v>
      </c>
      <c r="D4345">
        <v>116.9294</v>
      </c>
      <c r="E4345">
        <v>143.58600000000001</v>
      </c>
      <c r="F4345">
        <v>87.456036745099993</v>
      </c>
    </row>
    <row r="4346" spans="1:6" x14ac:dyDescent="0.25">
      <c r="A4346" t="s">
        <v>19</v>
      </c>
      <c r="B4346" s="26">
        <v>45197.958333333336</v>
      </c>
      <c r="C4346" t="s">
        <v>12</v>
      </c>
      <c r="D4346">
        <v>116.9273</v>
      </c>
      <c r="E4346">
        <v>143.58600000000001</v>
      </c>
      <c r="F4346">
        <v>87.462926508799995</v>
      </c>
    </row>
    <row r="4347" spans="1:6" x14ac:dyDescent="0.25">
      <c r="A4347" t="s">
        <v>19</v>
      </c>
      <c r="B4347" s="26">
        <v>45198</v>
      </c>
      <c r="C4347" t="s">
        <v>12</v>
      </c>
      <c r="D4347">
        <v>116.92789999999999</v>
      </c>
      <c r="E4347">
        <v>143.58600000000001</v>
      </c>
      <c r="F4347">
        <v>87.460958004899993</v>
      </c>
    </row>
    <row r="4348" spans="1:6" x14ac:dyDescent="0.25">
      <c r="A4348" t="s">
        <v>19</v>
      </c>
      <c r="B4348" s="26">
        <v>45198.041666666664</v>
      </c>
      <c r="C4348" t="s">
        <v>12</v>
      </c>
      <c r="D4348">
        <v>116.9276</v>
      </c>
      <c r="E4348">
        <v>143.58600000000001</v>
      </c>
      <c r="F4348">
        <v>87.461942256900002</v>
      </c>
    </row>
    <row r="4349" spans="1:6" x14ac:dyDescent="0.25">
      <c r="A4349" t="s">
        <v>19</v>
      </c>
      <c r="B4349" s="26">
        <v>45198.083333333336</v>
      </c>
      <c r="C4349" t="s">
        <v>12</v>
      </c>
      <c r="D4349">
        <v>116.92789999999999</v>
      </c>
      <c r="E4349">
        <v>143.58600000000001</v>
      </c>
      <c r="F4349">
        <v>87.460958004899993</v>
      </c>
    </row>
    <row r="4350" spans="1:6" x14ac:dyDescent="0.25">
      <c r="A4350" t="s">
        <v>19</v>
      </c>
      <c r="B4350" s="26">
        <v>45198.125</v>
      </c>
      <c r="C4350" t="s">
        <v>12</v>
      </c>
      <c r="D4350">
        <v>116.9273</v>
      </c>
      <c r="E4350">
        <v>143.58600000000001</v>
      </c>
      <c r="F4350">
        <v>87.462926508799995</v>
      </c>
    </row>
    <row r="4351" spans="1:6" x14ac:dyDescent="0.25">
      <c r="A4351" t="s">
        <v>19</v>
      </c>
      <c r="B4351" s="26">
        <v>45198.166666666664</v>
      </c>
      <c r="C4351" t="s">
        <v>12</v>
      </c>
      <c r="D4351">
        <v>116.9273</v>
      </c>
      <c r="E4351">
        <v>143.58600000000001</v>
      </c>
      <c r="F4351">
        <v>87.462926508799995</v>
      </c>
    </row>
    <row r="4352" spans="1:6" x14ac:dyDescent="0.25">
      <c r="A4352" t="s">
        <v>19</v>
      </c>
      <c r="B4352" s="26">
        <v>45198.208333333336</v>
      </c>
      <c r="C4352" t="s">
        <v>12</v>
      </c>
      <c r="D4352">
        <v>116.9258</v>
      </c>
      <c r="E4352">
        <v>143.58600000000001</v>
      </c>
      <c r="F4352">
        <v>87.467847768699997</v>
      </c>
    </row>
    <row r="4353" spans="1:6" x14ac:dyDescent="0.25">
      <c r="A4353" t="s">
        <v>19</v>
      </c>
      <c r="B4353" s="26">
        <v>45198.25</v>
      </c>
      <c r="C4353" t="s">
        <v>12</v>
      </c>
      <c r="D4353">
        <v>116.9248</v>
      </c>
      <c r="E4353">
        <v>143.58600000000001</v>
      </c>
      <c r="F4353">
        <v>87.471128608599997</v>
      </c>
    </row>
    <row r="4354" spans="1:6" x14ac:dyDescent="0.25">
      <c r="A4354" t="s">
        <v>19</v>
      </c>
      <c r="B4354" s="26">
        <v>45198.291666666664</v>
      </c>
      <c r="C4354" t="s">
        <v>12</v>
      </c>
      <c r="D4354">
        <v>116.9254</v>
      </c>
      <c r="E4354">
        <v>143.58600000000001</v>
      </c>
      <c r="F4354">
        <v>87.469160104599993</v>
      </c>
    </row>
    <row r="4355" spans="1:6" x14ac:dyDescent="0.25">
      <c r="A4355" t="s">
        <v>19</v>
      </c>
      <c r="B4355" s="26">
        <v>45198.333333333336</v>
      </c>
      <c r="C4355" t="s">
        <v>12</v>
      </c>
      <c r="D4355">
        <v>116.9248</v>
      </c>
      <c r="E4355">
        <v>143.58600000000001</v>
      </c>
      <c r="F4355">
        <v>87.471128608599997</v>
      </c>
    </row>
    <row r="4356" spans="1:6" x14ac:dyDescent="0.25">
      <c r="A4356" t="s">
        <v>19</v>
      </c>
      <c r="B4356" s="26">
        <v>45198.375</v>
      </c>
      <c r="C4356" t="s">
        <v>12</v>
      </c>
      <c r="D4356">
        <v>116.9254</v>
      </c>
      <c r="E4356">
        <v>143.58600000000001</v>
      </c>
      <c r="F4356">
        <v>87.469160104599993</v>
      </c>
    </row>
    <row r="4357" spans="1:6" x14ac:dyDescent="0.25">
      <c r="A4357" t="s">
        <v>19</v>
      </c>
      <c r="B4357" s="26">
        <v>45198.416666666664</v>
      </c>
      <c r="C4357" t="s">
        <v>12</v>
      </c>
      <c r="D4357">
        <v>116.9251</v>
      </c>
      <c r="E4357">
        <v>143.58600000000001</v>
      </c>
      <c r="F4357">
        <v>87.470144356600002</v>
      </c>
    </row>
    <row r="4358" spans="1:6" x14ac:dyDescent="0.25">
      <c r="A4358" t="s">
        <v>19</v>
      </c>
      <c r="B4358" s="26">
        <v>45198.458333333336</v>
      </c>
      <c r="C4358" t="s">
        <v>12</v>
      </c>
      <c r="D4358">
        <v>116.9239</v>
      </c>
      <c r="E4358">
        <v>143.58600000000001</v>
      </c>
      <c r="F4358">
        <v>87.474081364499995</v>
      </c>
    </row>
    <row r="4359" spans="1:6" x14ac:dyDescent="0.25">
      <c r="A4359" t="s">
        <v>19</v>
      </c>
      <c r="B4359" s="26">
        <v>45198.5</v>
      </c>
      <c r="C4359" t="s">
        <v>12</v>
      </c>
      <c r="D4359">
        <v>116.9248</v>
      </c>
      <c r="E4359">
        <v>143.58600000000001</v>
      </c>
      <c r="F4359">
        <v>87.471128608599997</v>
      </c>
    </row>
    <row r="4360" spans="1:6" x14ac:dyDescent="0.25">
      <c r="A4360" t="s">
        <v>19</v>
      </c>
      <c r="B4360" s="26">
        <v>45198.541666666664</v>
      </c>
      <c r="C4360" t="s">
        <v>12</v>
      </c>
      <c r="D4360">
        <v>116.9242</v>
      </c>
      <c r="E4360">
        <v>143.58600000000001</v>
      </c>
      <c r="F4360">
        <v>87.4730971125</v>
      </c>
    </row>
    <row r="4361" spans="1:6" x14ac:dyDescent="0.25">
      <c r="A4361" t="s">
        <v>19</v>
      </c>
      <c r="B4361" s="26">
        <v>45198.583333333336</v>
      </c>
      <c r="C4361" t="s">
        <v>12</v>
      </c>
      <c r="D4361">
        <v>116.9242</v>
      </c>
      <c r="E4361">
        <v>143.58600000000001</v>
      </c>
      <c r="F4361">
        <v>87.4730971125</v>
      </c>
    </row>
    <row r="4362" spans="1:6" x14ac:dyDescent="0.25">
      <c r="A4362" t="s">
        <v>19</v>
      </c>
      <c r="B4362" s="26">
        <v>45198.625</v>
      </c>
      <c r="C4362" t="s">
        <v>12</v>
      </c>
      <c r="D4362">
        <v>116.9239</v>
      </c>
      <c r="E4362">
        <v>143.58600000000001</v>
      </c>
      <c r="F4362">
        <v>87.474081364499995</v>
      </c>
    </row>
    <row r="4363" spans="1:6" x14ac:dyDescent="0.25">
      <c r="A4363" t="s">
        <v>19</v>
      </c>
      <c r="B4363" s="26">
        <v>45198.666666666664</v>
      </c>
      <c r="C4363" t="s">
        <v>12</v>
      </c>
      <c r="D4363">
        <v>116.92270000000001</v>
      </c>
      <c r="E4363">
        <v>143.58600000000001</v>
      </c>
      <c r="F4363">
        <v>87.478018372400001</v>
      </c>
    </row>
    <row r="4364" spans="1:6" x14ac:dyDescent="0.25">
      <c r="A4364" t="s">
        <v>19</v>
      </c>
      <c r="B4364" s="26">
        <v>45198.708333333336</v>
      </c>
      <c r="C4364" t="s">
        <v>12</v>
      </c>
      <c r="D4364">
        <v>116.9224</v>
      </c>
      <c r="E4364">
        <v>143.58600000000001</v>
      </c>
      <c r="F4364">
        <v>87.479002624299994</v>
      </c>
    </row>
    <row r="4365" spans="1:6" x14ac:dyDescent="0.25">
      <c r="A4365" t="s">
        <v>19</v>
      </c>
      <c r="B4365" s="26">
        <v>45198.75</v>
      </c>
      <c r="C4365" t="s">
        <v>12</v>
      </c>
      <c r="D4365">
        <v>116.923</v>
      </c>
      <c r="E4365">
        <v>143.58600000000001</v>
      </c>
      <c r="F4365">
        <v>87.477034120400006</v>
      </c>
    </row>
    <row r="4366" spans="1:6" x14ac:dyDescent="0.25">
      <c r="A4366" t="s">
        <v>19</v>
      </c>
      <c r="B4366" s="26">
        <v>45198.791666666664</v>
      </c>
      <c r="C4366" t="s">
        <v>12</v>
      </c>
      <c r="D4366">
        <v>116.92270000000001</v>
      </c>
      <c r="E4366">
        <v>143.58600000000001</v>
      </c>
      <c r="F4366">
        <v>87.478018372400001</v>
      </c>
    </row>
    <row r="4367" spans="1:6" x14ac:dyDescent="0.25">
      <c r="A4367" t="s">
        <v>19</v>
      </c>
      <c r="B4367" s="26">
        <v>45198.833333333336</v>
      </c>
      <c r="C4367" t="s">
        <v>12</v>
      </c>
      <c r="D4367">
        <v>116.9218</v>
      </c>
      <c r="E4367">
        <v>143.58600000000001</v>
      </c>
      <c r="F4367">
        <v>87.480971128299998</v>
      </c>
    </row>
    <row r="4368" spans="1:6" x14ac:dyDescent="0.25">
      <c r="A4368" t="s">
        <v>19</v>
      </c>
      <c r="B4368" s="26">
        <v>45198.875</v>
      </c>
      <c r="C4368" t="s">
        <v>12</v>
      </c>
      <c r="D4368">
        <v>116.9218</v>
      </c>
      <c r="E4368">
        <v>143.58600000000001</v>
      </c>
      <c r="F4368">
        <v>87.480971128299998</v>
      </c>
    </row>
    <row r="4369" spans="1:6" x14ac:dyDescent="0.25">
      <c r="A4369" t="s">
        <v>19</v>
      </c>
      <c r="B4369" s="26">
        <v>45198.916666666664</v>
      </c>
      <c r="C4369" t="s">
        <v>12</v>
      </c>
      <c r="D4369">
        <v>116.9212</v>
      </c>
      <c r="E4369">
        <v>143.58600000000001</v>
      </c>
      <c r="F4369">
        <v>87.482939632200001</v>
      </c>
    </row>
    <row r="4370" spans="1:6" x14ac:dyDescent="0.25">
      <c r="A4370" t="s">
        <v>19</v>
      </c>
      <c r="B4370" s="26">
        <v>45198.958333333336</v>
      </c>
      <c r="C4370" t="s">
        <v>12</v>
      </c>
      <c r="D4370">
        <v>116.92059999999999</v>
      </c>
      <c r="E4370">
        <v>143.58600000000001</v>
      </c>
      <c r="F4370">
        <v>87.484908136100003</v>
      </c>
    </row>
    <row r="4371" spans="1:6" x14ac:dyDescent="0.25">
      <c r="A4371" t="s">
        <v>19</v>
      </c>
      <c r="B4371" s="26">
        <v>45199</v>
      </c>
      <c r="C4371" t="s">
        <v>12</v>
      </c>
      <c r="D4371">
        <v>116.9203</v>
      </c>
      <c r="E4371">
        <v>143.58600000000001</v>
      </c>
      <c r="F4371">
        <v>87.485892388099998</v>
      </c>
    </row>
    <row r="4372" spans="1:6" x14ac:dyDescent="0.25">
      <c r="A4372" t="s">
        <v>19</v>
      </c>
      <c r="B4372" s="26">
        <v>45199.041666666664</v>
      </c>
      <c r="C4372" t="s">
        <v>12</v>
      </c>
      <c r="D4372">
        <v>116.92059999999999</v>
      </c>
      <c r="E4372">
        <v>143.58600000000001</v>
      </c>
      <c r="F4372">
        <v>87.484908136100003</v>
      </c>
    </row>
    <row r="4373" spans="1:6" x14ac:dyDescent="0.25">
      <c r="A4373" t="s">
        <v>19</v>
      </c>
      <c r="B4373" s="26">
        <v>45199.083333333336</v>
      </c>
      <c r="C4373" t="s">
        <v>12</v>
      </c>
      <c r="D4373">
        <v>116.92059999999999</v>
      </c>
      <c r="E4373">
        <v>143.58600000000001</v>
      </c>
      <c r="F4373">
        <v>87.484908136100003</v>
      </c>
    </row>
    <row r="4374" spans="1:6" x14ac:dyDescent="0.25">
      <c r="A4374" t="s">
        <v>19</v>
      </c>
      <c r="B4374" s="26">
        <v>45199.125</v>
      </c>
      <c r="C4374" t="s">
        <v>12</v>
      </c>
      <c r="D4374">
        <v>116.92059999999999</v>
      </c>
      <c r="E4374">
        <v>143.58600000000001</v>
      </c>
      <c r="F4374">
        <v>87.484908136100003</v>
      </c>
    </row>
    <row r="4375" spans="1:6" x14ac:dyDescent="0.25">
      <c r="A4375" t="s">
        <v>19</v>
      </c>
      <c r="B4375" s="26">
        <v>45199.166666666664</v>
      </c>
      <c r="C4375" t="s">
        <v>12</v>
      </c>
      <c r="D4375">
        <v>116.91970000000001</v>
      </c>
      <c r="E4375">
        <v>143.58600000000001</v>
      </c>
      <c r="F4375">
        <v>87.487860892</v>
      </c>
    </row>
    <row r="4376" spans="1:6" x14ac:dyDescent="0.25">
      <c r="A4376" t="s">
        <v>19</v>
      </c>
      <c r="B4376" s="26">
        <v>45199.208333333336</v>
      </c>
      <c r="C4376" t="s">
        <v>12</v>
      </c>
      <c r="D4376">
        <v>116.9187</v>
      </c>
      <c r="E4376">
        <v>143.58600000000001</v>
      </c>
      <c r="F4376">
        <v>87.491141731900001</v>
      </c>
    </row>
    <row r="4377" spans="1:6" x14ac:dyDescent="0.25">
      <c r="A4377" t="s">
        <v>19</v>
      </c>
      <c r="B4377" s="26">
        <v>45199.25</v>
      </c>
      <c r="C4377" t="s">
        <v>12</v>
      </c>
      <c r="D4377">
        <v>116.919</v>
      </c>
      <c r="E4377">
        <v>143.58600000000001</v>
      </c>
      <c r="F4377">
        <v>87.490157479999993</v>
      </c>
    </row>
    <row r="4378" spans="1:6" x14ac:dyDescent="0.25">
      <c r="A4378" t="s">
        <v>19</v>
      </c>
      <c r="B4378" s="26">
        <v>45199.291666666664</v>
      </c>
      <c r="C4378" t="s">
        <v>12</v>
      </c>
      <c r="D4378">
        <v>116.9194</v>
      </c>
      <c r="E4378">
        <v>143.58600000000001</v>
      </c>
      <c r="F4378">
        <v>87.488845143999995</v>
      </c>
    </row>
    <row r="4379" spans="1:6" x14ac:dyDescent="0.25">
      <c r="A4379" t="s">
        <v>19</v>
      </c>
      <c r="B4379" s="26">
        <v>45199.333333333336</v>
      </c>
      <c r="C4379" t="s">
        <v>12</v>
      </c>
      <c r="D4379">
        <v>116.91840000000001</v>
      </c>
      <c r="E4379">
        <v>143.58600000000001</v>
      </c>
      <c r="F4379">
        <v>87.492125983899996</v>
      </c>
    </row>
    <row r="4380" spans="1:6" x14ac:dyDescent="0.25">
      <c r="A4380" t="s">
        <v>19</v>
      </c>
      <c r="B4380" s="26">
        <v>45199.375</v>
      </c>
      <c r="C4380" t="s">
        <v>12</v>
      </c>
      <c r="D4380">
        <v>116.919</v>
      </c>
      <c r="E4380">
        <v>143.58600000000001</v>
      </c>
      <c r="F4380">
        <v>87.490157479999993</v>
      </c>
    </row>
    <row r="4381" spans="1:6" x14ac:dyDescent="0.25">
      <c r="A4381" t="s">
        <v>19</v>
      </c>
      <c r="B4381" s="26">
        <v>45199.416666666664</v>
      </c>
      <c r="C4381" t="s">
        <v>12</v>
      </c>
      <c r="D4381">
        <v>116.9187</v>
      </c>
      <c r="E4381">
        <v>143.58600000000001</v>
      </c>
      <c r="F4381">
        <v>87.491141731900001</v>
      </c>
    </row>
    <row r="4382" spans="1:6" x14ac:dyDescent="0.25">
      <c r="A4382" t="s">
        <v>19</v>
      </c>
      <c r="B4382" s="26">
        <v>45199.458333333336</v>
      </c>
      <c r="C4382" t="s">
        <v>12</v>
      </c>
      <c r="D4382">
        <v>116.92</v>
      </c>
      <c r="E4382">
        <v>143.58600000000001</v>
      </c>
      <c r="F4382">
        <v>87.486876640099993</v>
      </c>
    </row>
    <row r="4383" spans="1:6" x14ac:dyDescent="0.25">
      <c r="A4383" t="s">
        <v>19</v>
      </c>
      <c r="B4383" s="26">
        <v>45199.5</v>
      </c>
      <c r="C4383" t="s">
        <v>12</v>
      </c>
      <c r="D4383">
        <v>116.9187</v>
      </c>
      <c r="E4383">
        <v>143.58600000000001</v>
      </c>
      <c r="F4383">
        <v>87.491141731900001</v>
      </c>
    </row>
    <row r="4384" spans="1:6" x14ac:dyDescent="0.25">
      <c r="A4384" t="s">
        <v>19</v>
      </c>
      <c r="B4384" s="26">
        <v>45199.541666666664</v>
      </c>
      <c r="C4384" t="s">
        <v>12</v>
      </c>
      <c r="D4384">
        <v>116.91840000000001</v>
      </c>
      <c r="E4384">
        <v>143.58600000000001</v>
      </c>
      <c r="F4384">
        <v>87.492125983899996</v>
      </c>
    </row>
    <row r="4385" spans="1:6" x14ac:dyDescent="0.25">
      <c r="A4385" t="s">
        <v>19</v>
      </c>
      <c r="B4385" s="26">
        <v>45199.583333333336</v>
      </c>
      <c r="C4385" t="s">
        <v>12</v>
      </c>
      <c r="D4385">
        <v>116.91719999999999</v>
      </c>
      <c r="E4385">
        <v>143.58600000000001</v>
      </c>
      <c r="F4385">
        <v>87.496062991800002</v>
      </c>
    </row>
    <row r="4386" spans="1:6" x14ac:dyDescent="0.25">
      <c r="A4386" t="s">
        <v>19</v>
      </c>
      <c r="B4386" s="26">
        <v>45199.625</v>
      </c>
      <c r="C4386" t="s">
        <v>12</v>
      </c>
      <c r="D4386">
        <v>116.9166</v>
      </c>
      <c r="E4386">
        <v>143.58600000000001</v>
      </c>
      <c r="F4386">
        <v>87.498031495700005</v>
      </c>
    </row>
    <row r="4387" spans="1:6" x14ac:dyDescent="0.25">
      <c r="A4387" t="s">
        <v>19</v>
      </c>
      <c r="B4387" s="26">
        <v>45199.666666666664</v>
      </c>
      <c r="C4387" t="s">
        <v>12</v>
      </c>
      <c r="D4387">
        <v>116.91630000000001</v>
      </c>
      <c r="E4387">
        <v>143.58600000000001</v>
      </c>
      <c r="F4387">
        <v>87.4990157477</v>
      </c>
    </row>
    <row r="4388" spans="1:6" x14ac:dyDescent="0.25">
      <c r="A4388" t="s">
        <v>19</v>
      </c>
      <c r="B4388" s="26">
        <v>45199.708333333336</v>
      </c>
      <c r="C4388" t="s">
        <v>12</v>
      </c>
      <c r="D4388">
        <v>116.9157</v>
      </c>
      <c r="E4388">
        <v>143.58600000000001</v>
      </c>
      <c r="F4388">
        <v>87.500984251600002</v>
      </c>
    </row>
    <row r="4389" spans="1:6" x14ac:dyDescent="0.25">
      <c r="A4389" t="s">
        <v>19</v>
      </c>
      <c r="B4389" s="26">
        <v>45199.75</v>
      </c>
      <c r="C4389" t="s">
        <v>12</v>
      </c>
      <c r="D4389">
        <v>116.9148</v>
      </c>
      <c r="E4389">
        <v>143.58600000000001</v>
      </c>
      <c r="F4389">
        <v>87.503937007499999</v>
      </c>
    </row>
    <row r="4390" spans="1:6" x14ac:dyDescent="0.25">
      <c r="A4390" t="s">
        <v>19</v>
      </c>
      <c r="B4390" s="26">
        <v>45199.791666666664</v>
      </c>
      <c r="C4390" t="s">
        <v>12</v>
      </c>
      <c r="D4390">
        <v>116.9151</v>
      </c>
      <c r="E4390">
        <v>143.58600000000001</v>
      </c>
      <c r="F4390">
        <v>87.502952755600006</v>
      </c>
    </row>
    <row r="4391" spans="1:6" x14ac:dyDescent="0.25">
      <c r="A4391" t="s">
        <v>19</v>
      </c>
      <c r="B4391" s="26">
        <v>45199.833333333336</v>
      </c>
      <c r="C4391" t="s">
        <v>12</v>
      </c>
      <c r="D4391">
        <v>116.9148</v>
      </c>
      <c r="E4391">
        <v>143.58600000000001</v>
      </c>
      <c r="F4391">
        <v>87.503937007499999</v>
      </c>
    </row>
    <row r="4392" spans="1:6" x14ac:dyDescent="0.25">
      <c r="A4392" t="s">
        <v>19</v>
      </c>
      <c r="B4392" s="26">
        <v>45199.875</v>
      </c>
      <c r="C4392" t="s">
        <v>12</v>
      </c>
      <c r="D4392">
        <v>116.91419999999999</v>
      </c>
      <c r="E4392">
        <v>143.58600000000001</v>
      </c>
      <c r="F4392">
        <v>87.505905511500004</v>
      </c>
    </row>
    <row r="4393" spans="1:6" x14ac:dyDescent="0.25">
      <c r="A4393" t="s">
        <v>19</v>
      </c>
      <c r="B4393" s="26">
        <v>45199.916666666664</v>
      </c>
      <c r="C4393" t="s">
        <v>12</v>
      </c>
      <c r="D4393">
        <v>116.9136</v>
      </c>
      <c r="E4393">
        <v>143.58600000000001</v>
      </c>
      <c r="F4393">
        <v>87.507874015400006</v>
      </c>
    </row>
    <row r="4394" spans="1:6" x14ac:dyDescent="0.25">
      <c r="A4394" t="s">
        <v>19</v>
      </c>
      <c r="B4394" s="26">
        <v>45199.958333333336</v>
      </c>
      <c r="C4394" t="s">
        <v>12</v>
      </c>
      <c r="D4394">
        <v>116.91330000000001</v>
      </c>
      <c r="E4394">
        <v>143.58600000000001</v>
      </c>
      <c r="F4394">
        <v>87.508858267400001</v>
      </c>
    </row>
    <row r="4395" spans="1:6" x14ac:dyDescent="0.25">
      <c r="A4395" t="s">
        <v>19</v>
      </c>
      <c r="B4395" s="26">
        <v>45200</v>
      </c>
      <c r="C4395" t="s">
        <v>12</v>
      </c>
      <c r="D4395">
        <v>116.913</v>
      </c>
      <c r="E4395">
        <v>143.58600000000001</v>
      </c>
      <c r="F4395">
        <v>87.509842519299994</v>
      </c>
    </row>
    <row r="4396" spans="1:6" x14ac:dyDescent="0.25">
      <c r="A4396" t="s">
        <v>19</v>
      </c>
      <c r="B4396" s="26">
        <v>45200.041666666664</v>
      </c>
      <c r="C4396" t="s">
        <v>12</v>
      </c>
      <c r="D4396">
        <v>116.91330000000001</v>
      </c>
      <c r="E4396">
        <v>143.58600000000001</v>
      </c>
      <c r="F4396">
        <v>87.508858267400001</v>
      </c>
    </row>
    <row r="4397" spans="1:6" x14ac:dyDescent="0.25">
      <c r="A4397" t="s">
        <v>19</v>
      </c>
      <c r="B4397" s="26">
        <v>45200.083333333336</v>
      </c>
      <c r="C4397" t="s">
        <v>12</v>
      </c>
      <c r="D4397">
        <v>116.91200000000001</v>
      </c>
      <c r="E4397">
        <v>143.58600000000001</v>
      </c>
      <c r="F4397">
        <v>87.513123359199994</v>
      </c>
    </row>
    <row r="4398" spans="1:6" x14ac:dyDescent="0.25">
      <c r="A4398" t="s">
        <v>19</v>
      </c>
      <c r="B4398" s="26">
        <v>45200.125</v>
      </c>
      <c r="C4398" t="s">
        <v>12</v>
      </c>
      <c r="D4398">
        <v>116.9117</v>
      </c>
      <c r="E4398">
        <v>143.58600000000001</v>
      </c>
      <c r="F4398">
        <v>87.514107611200004</v>
      </c>
    </row>
    <row r="4399" spans="1:6" x14ac:dyDescent="0.25">
      <c r="A4399" t="s">
        <v>19</v>
      </c>
      <c r="B4399" s="26">
        <v>45200.166666666664</v>
      </c>
      <c r="C4399" t="s">
        <v>12</v>
      </c>
      <c r="D4399">
        <v>116.91200000000001</v>
      </c>
      <c r="E4399">
        <v>143.58600000000001</v>
      </c>
      <c r="F4399">
        <v>87.513123359199994</v>
      </c>
    </row>
    <row r="4400" spans="1:6" x14ac:dyDescent="0.25">
      <c r="A4400" t="s">
        <v>19</v>
      </c>
      <c r="B4400" s="26">
        <v>45200.208333333336</v>
      </c>
      <c r="C4400" t="s">
        <v>12</v>
      </c>
      <c r="D4400">
        <v>116.9114</v>
      </c>
      <c r="E4400">
        <v>143.58600000000001</v>
      </c>
      <c r="F4400">
        <v>87.515091863199999</v>
      </c>
    </row>
    <row r="4401" spans="1:6" x14ac:dyDescent="0.25">
      <c r="A4401" t="s">
        <v>19</v>
      </c>
      <c r="B4401" s="26">
        <v>45200.25</v>
      </c>
      <c r="C4401" t="s">
        <v>12</v>
      </c>
      <c r="D4401">
        <v>116.90989999999999</v>
      </c>
      <c r="E4401">
        <v>143.58600000000001</v>
      </c>
      <c r="F4401">
        <v>87.520013122999998</v>
      </c>
    </row>
    <row r="4402" spans="1:6" x14ac:dyDescent="0.25">
      <c r="A4402" t="s">
        <v>19</v>
      </c>
      <c r="B4402" s="26">
        <v>45200.291666666664</v>
      </c>
      <c r="C4402" t="s">
        <v>12</v>
      </c>
      <c r="D4402">
        <v>116.9105</v>
      </c>
      <c r="E4402">
        <v>143.58600000000001</v>
      </c>
      <c r="F4402">
        <v>87.518044619099996</v>
      </c>
    </row>
    <row r="4403" spans="1:6" x14ac:dyDescent="0.25">
      <c r="A4403" t="s">
        <v>19</v>
      </c>
      <c r="B4403" s="26">
        <v>45200.333333333336</v>
      </c>
      <c r="C4403" t="s">
        <v>12</v>
      </c>
      <c r="D4403">
        <v>116.9111</v>
      </c>
      <c r="E4403">
        <v>143.58600000000001</v>
      </c>
      <c r="F4403">
        <v>87.516076115100006</v>
      </c>
    </row>
    <row r="4404" spans="1:6" x14ac:dyDescent="0.25">
      <c r="A4404" t="s">
        <v>19</v>
      </c>
      <c r="B4404" s="26">
        <v>45200.375</v>
      </c>
      <c r="C4404" t="s">
        <v>12</v>
      </c>
      <c r="D4404">
        <v>116.9096</v>
      </c>
      <c r="E4404">
        <v>143.58600000000001</v>
      </c>
      <c r="F4404">
        <v>87.520997374999993</v>
      </c>
    </row>
    <row r="4405" spans="1:6" x14ac:dyDescent="0.25">
      <c r="A4405" t="s">
        <v>19</v>
      </c>
      <c r="B4405" s="26">
        <v>45200.416666666664</v>
      </c>
      <c r="C4405" t="s">
        <v>12</v>
      </c>
      <c r="D4405">
        <v>116.9102</v>
      </c>
      <c r="E4405">
        <v>143.58600000000001</v>
      </c>
      <c r="F4405">
        <v>87.519028871000003</v>
      </c>
    </row>
    <row r="4406" spans="1:6" x14ac:dyDescent="0.25">
      <c r="A4406" t="s">
        <v>19</v>
      </c>
      <c r="B4406" s="26">
        <v>45200.458333333336</v>
      </c>
      <c r="C4406" t="s">
        <v>12</v>
      </c>
      <c r="D4406">
        <v>116.9114</v>
      </c>
      <c r="E4406">
        <v>143.58600000000001</v>
      </c>
      <c r="F4406">
        <v>87.515091863199999</v>
      </c>
    </row>
    <row r="4407" spans="1:6" x14ac:dyDescent="0.25">
      <c r="A4407" t="s">
        <v>19</v>
      </c>
      <c r="B4407" s="26">
        <v>45200.5</v>
      </c>
      <c r="C4407" t="s">
        <v>12</v>
      </c>
      <c r="D4407">
        <v>116.9096</v>
      </c>
      <c r="E4407">
        <v>143.58600000000001</v>
      </c>
      <c r="F4407">
        <v>87.520997374999993</v>
      </c>
    </row>
    <row r="4408" spans="1:6" x14ac:dyDescent="0.25">
      <c r="A4408" t="s">
        <v>19</v>
      </c>
      <c r="B4408" s="26">
        <v>45200.541666666664</v>
      </c>
      <c r="C4408" t="s">
        <v>12</v>
      </c>
      <c r="D4408">
        <v>116.9093</v>
      </c>
      <c r="E4408">
        <v>143.58600000000001</v>
      </c>
      <c r="F4408">
        <v>87.521981626900001</v>
      </c>
    </row>
    <row r="4409" spans="1:6" x14ac:dyDescent="0.25">
      <c r="A4409" t="s">
        <v>19</v>
      </c>
      <c r="B4409" s="26">
        <v>45200.583333333336</v>
      </c>
      <c r="C4409" t="s">
        <v>12</v>
      </c>
      <c r="D4409">
        <v>116.90900000000001</v>
      </c>
      <c r="E4409">
        <v>143.58600000000001</v>
      </c>
      <c r="F4409">
        <v>87.522965878899996</v>
      </c>
    </row>
    <row r="4410" spans="1:6" x14ac:dyDescent="0.25">
      <c r="A4410" t="s">
        <v>19</v>
      </c>
      <c r="B4410" s="26">
        <v>45200.625</v>
      </c>
      <c r="C4410" t="s">
        <v>12</v>
      </c>
      <c r="D4410">
        <v>116.9087</v>
      </c>
      <c r="E4410">
        <v>143.58600000000001</v>
      </c>
      <c r="F4410">
        <v>87.523950130900005</v>
      </c>
    </row>
    <row r="4411" spans="1:6" x14ac:dyDescent="0.25">
      <c r="A4411" t="s">
        <v>19</v>
      </c>
      <c r="B4411" s="26">
        <v>45200.666666666664</v>
      </c>
      <c r="C4411" t="s">
        <v>12</v>
      </c>
      <c r="D4411">
        <v>116.90779999999999</v>
      </c>
      <c r="E4411">
        <v>143.58600000000001</v>
      </c>
      <c r="F4411">
        <v>87.526902886800002</v>
      </c>
    </row>
    <row r="4412" spans="1:6" x14ac:dyDescent="0.25">
      <c r="A4412" t="s">
        <v>19</v>
      </c>
      <c r="B4412" s="26">
        <v>45200.708333333336</v>
      </c>
      <c r="C4412" t="s">
        <v>12</v>
      </c>
      <c r="D4412">
        <v>116.9072</v>
      </c>
      <c r="E4412">
        <v>143.58600000000001</v>
      </c>
      <c r="F4412">
        <v>87.528871390700004</v>
      </c>
    </row>
    <row r="4413" spans="1:6" x14ac:dyDescent="0.25">
      <c r="A4413" t="s">
        <v>19</v>
      </c>
      <c r="B4413" s="26">
        <v>45200.75</v>
      </c>
      <c r="C4413" t="s">
        <v>12</v>
      </c>
      <c r="D4413">
        <v>116.9062</v>
      </c>
      <c r="E4413">
        <v>143.58600000000001</v>
      </c>
      <c r="F4413">
        <v>87.532152230600005</v>
      </c>
    </row>
    <row r="4414" spans="1:6" x14ac:dyDescent="0.25">
      <c r="A4414" t="s">
        <v>19</v>
      </c>
      <c r="B4414" s="26">
        <v>45200.791666666664</v>
      </c>
      <c r="C4414" t="s">
        <v>12</v>
      </c>
      <c r="D4414">
        <v>116.9072</v>
      </c>
      <c r="E4414">
        <v>143.58600000000001</v>
      </c>
      <c r="F4414">
        <v>87.528871390700004</v>
      </c>
    </row>
    <row r="4415" spans="1:6" x14ac:dyDescent="0.25">
      <c r="A4415" t="s">
        <v>19</v>
      </c>
      <c r="B4415" s="26">
        <v>45200.833333333336</v>
      </c>
      <c r="C4415" t="s">
        <v>12</v>
      </c>
      <c r="D4415">
        <v>116.9059</v>
      </c>
      <c r="E4415">
        <v>143.58600000000001</v>
      </c>
      <c r="F4415">
        <v>87.5331364826</v>
      </c>
    </row>
    <row r="4416" spans="1:6" x14ac:dyDescent="0.25">
      <c r="A4416" t="s">
        <v>19</v>
      </c>
      <c r="B4416" s="26">
        <v>45200.875</v>
      </c>
      <c r="C4416" t="s">
        <v>12</v>
      </c>
      <c r="D4416">
        <v>116.9059</v>
      </c>
      <c r="E4416">
        <v>143.58600000000001</v>
      </c>
      <c r="F4416">
        <v>87.5331364826</v>
      </c>
    </row>
    <row r="4417" spans="1:6" x14ac:dyDescent="0.25">
      <c r="A4417" t="s">
        <v>19</v>
      </c>
      <c r="B4417" s="26">
        <v>45200.916666666664</v>
      </c>
      <c r="C4417" t="s">
        <v>12</v>
      </c>
      <c r="D4417">
        <v>116.9066</v>
      </c>
      <c r="E4417">
        <v>143.58600000000001</v>
      </c>
      <c r="F4417">
        <v>87.530839894699994</v>
      </c>
    </row>
    <row r="4418" spans="1:6" x14ac:dyDescent="0.25">
      <c r="A4418" t="s">
        <v>19</v>
      </c>
      <c r="B4418" s="26">
        <v>45200.958333333336</v>
      </c>
      <c r="C4418" t="s">
        <v>12</v>
      </c>
      <c r="D4418">
        <v>116.9072</v>
      </c>
      <c r="E4418">
        <v>143.58600000000001</v>
      </c>
      <c r="F4418">
        <v>87.528871390700004</v>
      </c>
    </row>
    <row r="4419" spans="1:6" x14ac:dyDescent="0.25">
      <c r="A4419" t="s">
        <v>19</v>
      </c>
      <c r="B4419" s="26">
        <v>45201</v>
      </c>
      <c r="C4419" t="s">
        <v>12</v>
      </c>
      <c r="D4419">
        <v>116.90689999999999</v>
      </c>
      <c r="E4419">
        <v>143.58600000000001</v>
      </c>
      <c r="F4419">
        <v>87.529855642699999</v>
      </c>
    </row>
    <row r="4420" spans="1:6" x14ac:dyDescent="0.25">
      <c r="A4420" t="s">
        <v>19</v>
      </c>
      <c r="B4420" s="26">
        <v>45201.041666666664</v>
      </c>
      <c r="C4420" t="s">
        <v>12</v>
      </c>
      <c r="D4420">
        <v>116.9062</v>
      </c>
      <c r="E4420">
        <v>143.58600000000001</v>
      </c>
      <c r="F4420">
        <v>87.532152230600005</v>
      </c>
    </row>
    <row r="4421" spans="1:6" x14ac:dyDescent="0.25">
      <c r="A4421" t="s">
        <v>19</v>
      </c>
      <c r="B4421" s="26">
        <v>45201.083333333336</v>
      </c>
      <c r="C4421" t="s">
        <v>12</v>
      </c>
      <c r="D4421">
        <v>116.9093</v>
      </c>
      <c r="E4421">
        <v>143.58600000000001</v>
      </c>
      <c r="F4421">
        <v>87.521981626900001</v>
      </c>
    </row>
    <row r="4422" spans="1:6" x14ac:dyDescent="0.25">
      <c r="A4422" t="s">
        <v>19</v>
      </c>
      <c r="B4422" s="26">
        <v>45201.125</v>
      </c>
      <c r="C4422" t="s">
        <v>12</v>
      </c>
      <c r="D4422">
        <v>116.9084</v>
      </c>
      <c r="E4422">
        <v>143.58600000000001</v>
      </c>
      <c r="F4422">
        <v>87.5249343829</v>
      </c>
    </row>
    <row r="4423" spans="1:6" x14ac:dyDescent="0.25">
      <c r="A4423" t="s">
        <v>19</v>
      </c>
      <c r="B4423" s="26">
        <v>45201.166666666664</v>
      </c>
      <c r="C4423" t="s">
        <v>12</v>
      </c>
      <c r="D4423">
        <v>116.9053</v>
      </c>
      <c r="E4423">
        <v>143.58600000000001</v>
      </c>
      <c r="F4423">
        <v>87.535104986500002</v>
      </c>
    </row>
    <row r="4424" spans="1:6" x14ac:dyDescent="0.25">
      <c r="A4424" t="s">
        <v>19</v>
      </c>
      <c r="B4424" s="26">
        <v>45201.208333333336</v>
      </c>
      <c r="C4424" t="s">
        <v>12</v>
      </c>
      <c r="D4424">
        <v>116.9084</v>
      </c>
      <c r="E4424">
        <v>143.58600000000001</v>
      </c>
      <c r="F4424">
        <v>87.5249343829</v>
      </c>
    </row>
    <row r="4425" spans="1:6" x14ac:dyDescent="0.25">
      <c r="A4425" t="s">
        <v>19</v>
      </c>
      <c r="B4425" s="26">
        <v>45201.25</v>
      </c>
      <c r="C4425" t="s">
        <v>12</v>
      </c>
      <c r="D4425">
        <v>116.90779999999999</v>
      </c>
      <c r="E4425">
        <v>143.58600000000001</v>
      </c>
      <c r="F4425">
        <v>87.526902886800002</v>
      </c>
    </row>
    <row r="4426" spans="1:6" x14ac:dyDescent="0.25">
      <c r="A4426" t="s">
        <v>19</v>
      </c>
      <c r="B4426" s="26">
        <v>45201.291666666664</v>
      </c>
      <c r="C4426" t="s">
        <v>12</v>
      </c>
      <c r="D4426">
        <v>116.9075</v>
      </c>
      <c r="E4426">
        <v>143.58600000000001</v>
      </c>
      <c r="F4426">
        <v>87.527887138799997</v>
      </c>
    </row>
    <row r="4427" spans="1:6" x14ac:dyDescent="0.25">
      <c r="A4427" t="s">
        <v>19</v>
      </c>
      <c r="B4427" s="26">
        <v>45201.333333333336</v>
      </c>
      <c r="C4427" t="s">
        <v>12</v>
      </c>
      <c r="D4427">
        <v>116.9087</v>
      </c>
      <c r="E4427">
        <v>143.58600000000001</v>
      </c>
      <c r="F4427">
        <v>87.523950130900005</v>
      </c>
    </row>
    <row r="4428" spans="1:6" x14ac:dyDescent="0.25">
      <c r="A4428" t="s">
        <v>19</v>
      </c>
      <c r="B4428" s="26">
        <v>45201.375</v>
      </c>
      <c r="C4428" t="s">
        <v>12</v>
      </c>
      <c r="D4428">
        <v>116.9084</v>
      </c>
      <c r="E4428">
        <v>143.58600000000001</v>
      </c>
      <c r="F4428">
        <v>87.5249343829</v>
      </c>
    </row>
    <row r="4429" spans="1:6" x14ac:dyDescent="0.25">
      <c r="A4429" t="s">
        <v>19</v>
      </c>
      <c r="B4429" s="26">
        <v>45201.416666666664</v>
      </c>
      <c r="C4429" t="s">
        <v>12</v>
      </c>
      <c r="D4429">
        <v>116.90900000000001</v>
      </c>
      <c r="E4429">
        <v>143.58600000000001</v>
      </c>
      <c r="F4429">
        <v>87.522965878899996</v>
      </c>
    </row>
    <row r="4430" spans="1:6" x14ac:dyDescent="0.25">
      <c r="A4430" t="s">
        <v>19</v>
      </c>
      <c r="B4430" s="26">
        <v>45201.458333333336</v>
      </c>
      <c r="C4430" t="s">
        <v>12</v>
      </c>
      <c r="D4430">
        <v>116.90989999999999</v>
      </c>
      <c r="E4430">
        <v>143.58600000000001</v>
      </c>
      <c r="F4430">
        <v>87.520013122999998</v>
      </c>
    </row>
    <row r="4431" spans="1:6" x14ac:dyDescent="0.25">
      <c r="A4431" t="s">
        <v>19</v>
      </c>
      <c r="B4431" s="26">
        <v>45201.5</v>
      </c>
      <c r="C4431" t="s">
        <v>12</v>
      </c>
      <c r="D4431">
        <v>116.90989999999999</v>
      </c>
      <c r="E4431">
        <v>143.58600000000001</v>
      </c>
      <c r="F4431">
        <v>87.520013122999998</v>
      </c>
    </row>
    <row r="4432" spans="1:6" x14ac:dyDescent="0.25">
      <c r="A4432" t="s">
        <v>19</v>
      </c>
      <c r="B4432" s="26">
        <v>45201.541666666664</v>
      </c>
      <c r="C4432" t="s">
        <v>12</v>
      </c>
      <c r="D4432">
        <v>116.9093</v>
      </c>
      <c r="E4432">
        <v>143.58600000000001</v>
      </c>
      <c r="F4432">
        <v>87.521981626900001</v>
      </c>
    </row>
    <row r="4433" spans="1:6" x14ac:dyDescent="0.25">
      <c r="A4433" t="s">
        <v>19</v>
      </c>
      <c r="B4433" s="26">
        <v>45201.583333333336</v>
      </c>
      <c r="C4433" t="s">
        <v>12</v>
      </c>
      <c r="D4433">
        <v>116.9093</v>
      </c>
      <c r="E4433">
        <v>143.58600000000001</v>
      </c>
      <c r="F4433">
        <v>87.521981626900001</v>
      </c>
    </row>
    <row r="4434" spans="1:6" x14ac:dyDescent="0.25">
      <c r="A4434" t="s">
        <v>19</v>
      </c>
      <c r="B4434" s="26">
        <v>45201.625</v>
      </c>
      <c r="C4434" t="s">
        <v>12</v>
      </c>
      <c r="D4434">
        <v>116.9096</v>
      </c>
      <c r="E4434">
        <v>143.58600000000001</v>
      </c>
      <c r="F4434">
        <v>87.520997374999993</v>
      </c>
    </row>
    <row r="4435" spans="1:6" x14ac:dyDescent="0.25">
      <c r="A4435" t="s">
        <v>19</v>
      </c>
      <c r="B4435" s="26">
        <v>45201.666666666664</v>
      </c>
      <c r="C4435" t="s">
        <v>12</v>
      </c>
      <c r="D4435">
        <v>116.9102</v>
      </c>
      <c r="E4435">
        <v>143.58600000000001</v>
      </c>
      <c r="F4435">
        <v>87.519028871000003</v>
      </c>
    </row>
    <row r="4436" spans="1:6" x14ac:dyDescent="0.25">
      <c r="A4436" t="s">
        <v>19</v>
      </c>
      <c r="B4436" s="26">
        <v>45201.708333333336</v>
      </c>
      <c r="C4436" t="s">
        <v>12</v>
      </c>
      <c r="D4436">
        <v>116.90989999999999</v>
      </c>
      <c r="E4436">
        <v>143.58600000000001</v>
      </c>
      <c r="F4436">
        <v>87.520013122999998</v>
      </c>
    </row>
    <row r="4437" spans="1:6" x14ac:dyDescent="0.25">
      <c r="A4437" t="s">
        <v>19</v>
      </c>
      <c r="B4437" s="26">
        <v>45201.75</v>
      </c>
      <c r="C4437" t="s">
        <v>12</v>
      </c>
      <c r="D4437">
        <v>116.9087</v>
      </c>
      <c r="E4437">
        <v>143.58600000000001</v>
      </c>
      <c r="F4437">
        <v>87.523950130900005</v>
      </c>
    </row>
    <row r="4438" spans="1:6" x14ac:dyDescent="0.25">
      <c r="A4438" t="s">
        <v>19</v>
      </c>
      <c r="B4438" s="26">
        <v>45201.791666666664</v>
      </c>
      <c r="C4438" t="s">
        <v>12</v>
      </c>
      <c r="D4438">
        <v>116.9102</v>
      </c>
      <c r="E4438">
        <v>143.58600000000001</v>
      </c>
      <c r="F4438">
        <v>87.519028871000003</v>
      </c>
    </row>
    <row r="4439" spans="1:6" x14ac:dyDescent="0.25">
      <c r="A4439" t="s">
        <v>19</v>
      </c>
      <c r="B4439" s="26">
        <v>45201.833333333336</v>
      </c>
      <c r="C4439" t="s">
        <v>12</v>
      </c>
      <c r="D4439">
        <v>116.9093</v>
      </c>
      <c r="E4439">
        <v>143.58600000000001</v>
      </c>
      <c r="F4439">
        <v>87.521981626900001</v>
      </c>
    </row>
    <row r="4440" spans="1:6" x14ac:dyDescent="0.25">
      <c r="A4440" t="s">
        <v>19</v>
      </c>
      <c r="B4440" s="26">
        <v>45201.875</v>
      </c>
      <c r="C4440" t="s">
        <v>12</v>
      </c>
      <c r="D4440">
        <v>116.9102</v>
      </c>
      <c r="E4440">
        <v>143.58600000000001</v>
      </c>
      <c r="F4440">
        <v>87.519028871000003</v>
      </c>
    </row>
    <row r="4441" spans="1:6" x14ac:dyDescent="0.25">
      <c r="A4441" t="s">
        <v>19</v>
      </c>
      <c r="B4441" s="26">
        <v>45201.916666666664</v>
      </c>
      <c r="C4441" t="s">
        <v>12</v>
      </c>
      <c r="D4441">
        <v>116.90989999999999</v>
      </c>
      <c r="E4441">
        <v>143.58600000000001</v>
      </c>
      <c r="F4441">
        <v>87.520013122999998</v>
      </c>
    </row>
    <row r="4442" spans="1:6" x14ac:dyDescent="0.25">
      <c r="A4442" t="s">
        <v>19</v>
      </c>
      <c r="B4442" s="26">
        <v>45201.958333333336</v>
      </c>
      <c r="C4442" t="s">
        <v>12</v>
      </c>
      <c r="D4442">
        <v>116.90989999999999</v>
      </c>
      <c r="E4442">
        <v>143.58600000000001</v>
      </c>
      <c r="F4442">
        <v>87.520013122999998</v>
      </c>
    </row>
    <row r="4443" spans="1:6" x14ac:dyDescent="0.25">
      <c r="A4443" t="s">
        <v>19</v>
      </c>
      <c r="B4443" s="26">
        <v>45202</v>
      </c>
      <c r="C4443" t="s">
        <v>12</v>
      </c>
      <c r="D4443">
        <v>116.90900000000001</v>
      </c>
      <c r="E4443">
        <v>143.58600000000001</v>
      </c>
      <c r="F4443">
        <v>87.522965878899996</v>
      </c>
    </row>
    <row r="4444" spans="1:6" x14ac:dyDescent="0.25">
      <c r="A4444" t="s">
        <v>19</v>
      </c>
      <c r="B4444" s="26">
        <v>45202.041666666664</v>
      </c>
      <c r="C4444" t="s">
        <v>12</v>
      </c>
      <c r="D4444">
        <v>116.9111</v>
      </c>
      <c r="E4444">
        <v>143.58600000000001</v>
      </c>
      <c r="F4444">
        <v>87.516076115100006</v>
      </c>
    </row>
    <row r="4445" spans="1:6" x14ac:dyDescent="0.25">
      <c r="A4445" t="s">
        <v>19</v>
      </c>
      <c r="B4445" s="26">
        <v>45202.083333333336</v>
      </c>
      <c r="C4445" t="s">
        <v>12</v>
      </c>
      <c r="D4445">
        <v>116.91200000000001</v>
      </c>
      <c r="E4445">
        <v>143.58600000000001</v>
      </c>
      <c r="F4445">
        <v>87.513123359199994</v>
      </c>
    </row>
    <row r="4446" spans="1:6" x14ac:dyDescent="0.25">
      <c r="A4446" t="s">
        <v>19</v>
      </c>
      <c r="B4446" s="26">
        <v>45202.125</v>
      </c>
      <c r="C4446" t="s">
        <v>12</v>
      </c>
      <c r="D4446">
        <v>116.9111</v>
      </c>
      <c r="E4446">
        <v>143.58600000000001</v>
      </c>
      <c r="F4446">
        <v>87.516076115100006</v>
      </c>
    </row>
    <row r="4447" spans="1:6" x14ac:dyDescent="0.25">
      <c r="A4447" t="s">
        <v>19</v>
      </c>
      <c r="B4447" s="26">
        <v>45202.166666666664</v>
      </c>
      <c r="C4447" t="s">
        <v>12</v>
      </c>
      <c r="D4447">
        <v>116.9123</v>
      </c>
      <c r="E4447">
        <v>143.58600000000001</v>
      </c>
      <c r="F4447">
        <v>87.512139107300001</v>
      </c>
    </row>
    <row r="4448" spans="1:6" x14ac:dyDescent="0.25">
      <c r="A4448" t="s">
        <v>19</v>
      </c>
      <c r="B4448" s="26">
        <v>45202.208333333336</v>
      </c>
      <c r="C4448" t="s">
        <v>12</v>
      </c>
      <c r="D4448">
        <v>116.9136</v>
      </c>
      <c r="E4448">
        <v>143.58600000000001</v>
      </c>
      <c r="F4448">
        <v>87.507874015400006</v>
      </c>
    </row>
    <row r="4449" spans="1:6" x14ac:dyDescent="0.25">
      <c r="A4449" t="s">
        <v>19</v>
      </c>
      <c r="B4449" s="26">
        <v>45202.25</v>
      </c>
      <c r="C4449" t="s">
        <v>12</v>
      </c>
      <c r="D4449">
        <v>116.91330000000001</v>
      </c>
      <c r="E4449">
        <v>143.58600000000001</v>
      </c>
      <c r="F4449">
        <v>87.508858267400001</v>
      </c>
    </row>
    <row r="4450" spans="1:6" x14ac:dyDescent="0.25">
      <c r="A4450" t="s">
        <v>19</v>
      </c>
      <c r="B4450" s="26">
        <v>45202.291666666664</v>
      </c>
      <c r="C4450" t="s">
        <v>12</v>
      </c>
      <c r="D4450">
        <v>116.9139</v>
      </c>
      <c r="E4450">
        <v>143.58600000000001</v>
      </c>
      <c r="F4450">
        <v>87.506889763399997</v>
      </c>
    </row>
    <row r="4451" spans="1:6" x14ac:dyDescent="0.25">
      <c r="A4451" t="s">
        <v>19</v>
      </c>
      <c r="B4451" s="26">
        <v>45202.333333333336</v>
      </c>
      <c r="C4451" t="s">
        <v>12</v>
      </c>
      <c r="D4451">
        <v>116.9139</v>
      </c>
      <c r="E4451">
        <v>143.58600000000001</v>
      </c>
      <c r="F4451">
        <v>87.506889763399997</v>
      </c>
    </row>
    <row r="4452" spans="1:6" x14ac:dyDescent="0.25">
      <c r="A4452" t="s">
        <v>19</v>
      </c>
      <c r="B4452" s="26">
        <v>45202.375</v>
      </c>
      <c r="C4452" t="s">
        <v>12</v>
      </c>
      <c r="D4452">
        <v>116.9175</v>
      </c>
      <c r="E4452">
        <v>143.58600000000001</v>
      </c>
      <c r="F4452">
        <v>87.495078739799993</v>
      </c>
    </row>
    <row r="4453" spans="1:6" x14ac:dyDescent="0.25">
      <c r="A4453" t="s">
        <v>19</v>
      </c>
      <c r="B4453" s="26">
        <v>45202.416666666664</v>
      </c>
      <c r="C4453" t="s">
        <v>12</v>
      </c>
      <c r="D4453">
        <v>116.9169</v>
      </c>
      <c r="E4453">
        <v>143.58600000000001</v>
      </c>
      <c r="F4453">
        <v>87.497047243699996</v>
      </c>
    </row>
    <row r="4454" spans="1:6" x14ac:dyDescent="0.25">
      <c r="A4454" t="s">
        <v>19</v>
      </c>
      <c r="B4454" s="26">
        <v>45202.458333333336</v>
      </c>
      <c r="C4454" t="s">
        <v>12</v>
      </c>
      <c r="D4454">
        <v>116.91840000000001</v>
      </c>
      <c r="E4454">
        <v>143.58600000000001</v>
      </c>
      <c r="F4454">
        <v>87.492125983899996</v>
      </c>
    </row>
    <row r="4455" spans="1:6" x14ac:dyDescent="0.25">
      <c r="A4455" t="s">
        <v>19</v>
      </c>
      <c r="B4455" s="26">
        <v>45202.5</v>
      </c>
      <c r="C4455" t="s">
        <v>12</v>
      </c>
      <c r="D4455">
        <v>116.91970000000001</v>
      </c>
      <c r="E4455">
        <v>143.58600000000001</v>
      </c>
      <c r="F4455">
        <v>87.487860892</v>
      </c>
    </row>
    <row r="4456" spans="1:6" x14ac:dyDescent="0.25">
      <c r="A4456" t="s">
        <v>19</v>
      </c>
      <c r="B4456" s="26">
        <v>45202.541666666664</v>
      </c>
      <c r="C4456" t="s">
        <v>12</v>
      </c>
      <c r="D4456">
        <v>116.9178</v>
      </c>
      <c r="E4456">
        <v>143.58600000000001</v>
      </c>
      <c r="F4456">
        <v>87.494094487799998</v>
      </c>
    </row>
    <row r="4457" spans="1:6" x14ac:dyDescent="0.25">
      <c r="A4457" t="s">
        <v>19</v>
      </c>
      <c r="B4457" s="26">
        <v>45202.583333333336</v>
      </c>
      <c r="C4457" t="s">
        <v>12</v>
      </c>
      <c r="D4457">
        <v>116.9194</v>
      </c>
      <c r="E4457">
        <v>143.58600000000001</v>
      </c>
      <c r="F4457">
        <v>87.488845143999995</v>
      </c>
    </row>
    <row r="4458" spans="1:6" x14ac:dyDescent="0.25">
      <c r="A4458" t="s">
        <v>19</v>
      </c>
      <c r="B4458" s="26">
        <v>45202.625</v>
      </c>
      <c r="C4458" t="s">
        <v>12</v>
      </c>
      <c r="D4458">
        <v>116.9203</v>
      </c>
      <c r="E4458">
        <v>143.58600000000001</v>
      </c>
      <c r="F4458">
        <v>87.485892388099998</v>
      </c>
    </row>
    <row r="4459" spans="1:6" x14ac:dyDescent="0.25">
      <c r="A4459" t="s">
        <v>19</v>
      </c>
      <c r="B4459" s="26">
        <v>45202.666666666664</v>
      </c>
      <c r="C4459" t="s">
        <v>12</v>
      </c>
      <c r="D4459">
        <v>116.9203</v>
      </c>
      <c r="E4459">
        <v>143.58600000000001</v>
      </c>
      <c r="F4459">
        <v>87.485892388099998</v>
      </c>
    </row>
    <row r="4460" spans="1:6" x14ac:dyDescent="0.25">
      <c r="A4460" t="s">
        <v>19</v>
      </c>
      <c r="B4460" s="26">
        <v>45202.708333333336</v>
      </c>
      <c r="C4460" t="s">
        <v>12</v>
      </c>
      <c r="D4460">
        <v>116.9209</v>
      </c>
      <c r="E4460">
        <v>143.58600000000001</v>
      </c>
      <c r="F4460">
        <v>87.483923884199996</v>
      </c>
    </row>
    <row r="4461" spans="1:6" x14ac:dyDescent="0.25">
      <c r="A4461" t="s">
        <v>19</v>
      </c>
      <c r="B4461" s="26">
        <v>45202.75</v>
      </c>
      <c r="C4461" t="s">
        <v>12</v>
      </c>
      <c r="D4461">
        <v>116.9203</v>
      </c>
      <c r="E4461">
        <v>143.58600000000001</v>
      </c>
      <c r="F4461">
        <v>87.485892388099998</v>
      </c>
    </row>
    <row r="4462" spans="1:6" x14ac:dyDescent="0.25">
      <c r="A4462" t="s">
        <v>19</v>
      </c>
      <c r="B4462" s="26">
        <v>45202.791666666664</v>
      </c>
      <c r="C4462" t="s">
        <v>12</v>
      </c>
      <c r="D4462">
        <v>116.9203</v>
      </c>
      <c r="E4462">
        <v>143.58600000000001</v>
      </c>
      <c r="F4462">
        <v>87.485892388099998</v>
      </c>
    </row>
    <row r="4463" spans="1:6" x14ac:dyDescent="0.25">
      <c r="A4463" t="s">
        <v>19</v>
      </c>
      <c r="B4463" s="26">
        <v>45202.833333333336</v>
      </c>
      <c r="C4463" t="s">
        <v>12</v>
      </c>
      <c r="D4463">
        <v>116.92</v>
      </c>
      <c r="E4463">
        <v>143.58600000000001</v>
      </c>
      <c r="F4463">
        <v>87.486876640099993</v>
      </c>
    </row>
    <row r="4464" spans="1:6" x14ac:dyDescent="0.25">
      <c r="A4464" t="s">
        <v>19</v>
      </c>
      <c r="B4464" s="26">
        <v>45202.875</v>
      </c>
      <c r="C4464" t="s">
        <v>12</v>
      </c>
      <c r="D4464">
        <v>116.9209</v>
      </c>
      <c r="E4464">
        <v>143.58600000000001</v>
      </c>
      <c r="F4464">
        <v>87.483923884199996</v>
      </c>
    </row>
    <row r="4465" spans="1:6" x14ac:dyDescent="0.25">
      <c r="A4465" t="s">
        <v>19</v>
      </c>
      <c r="B4465" s="26">
        <v>45202.916666666664</v>
      </c>
      <c r="C4465" t="s">
        <v>12</v>
      </c>
      <c r="D4465">
        <v>116.9203</v>
      </c>
      <c r="E4465">
        <v>143.58600000000001</v>
      </c>
      <c r="F4465">
        <v>87.485892388099998</v>
      </c>
    </row>
    <row r="4466" spans="1:6" x14ac:dyDescent="0.25">
      <c r="A4466" t="s">
        <v>19</v>
      </c>
      <c r="B4466" s="26">
        <v>45202.958333333336</v>
      </c>
      <c r="C4466" t="s">
        <v>12</v>
      </c>
      <c r="D4466">
        <v>116.92</v>
      </c>
      <c r="E4466">
        <v>143.58600000000001</v>
      </c>
      <c r="F4466">
        <v>87.486876640099993</v>
      </c>
    </row>
    <row r="4467" spans="1:6" x14ac:dyDescent="0.25">
      <c r="A4467" t="s">
        <v>19</v>
      </c>
      <c r="B4467" s="26">
        <v>45203</v>
      </c>
      <c r="C4467" t="s">
        <v>12</v>
      </c>
      <c r="D4467">
        <v>116.9187</v>
      </c>
      <c r="E4467">
        <v>143.58600000000001</v>
      </c>
      <c r="F4467">
        <v>87.491141731900001</v>
      </c>
    </row>
    <row r="4468" spans="1:6" x14ac:dyDescent="0.25">
      <c r="A4468" t="s">
        <v>19</v>
      </c>
      <c r="B4468" s="26">
        <v>45203.041666666664</v>
      </c>
      <c r="C4468" t="s">
        <v>12</v>
      </c>
      <c r="D4468">
        <v>116.91970000000001</v>
      </c>
      <c r="E4468">
        <v>143.58600000000001</v>
      </c>
      <c r="F4468">
        <v>87.487860892</v>
      </c>
    </row>
    <row r="4469" spans="1:6" x14ac:dyDescent="0.25">
      <c r="A4469" t="s">
        <v>19</v>
      </c>
      <c r="B4469" s="26">
        <v>45203.083333333336</v>
      </c>
      <c r="C4469" t="s">
        <v>12</v>
      </c>
      <c r="D4469">
        <v>116.9187</v>
      </c>
      <c r="E4469">
        <v>143.58600000000001</v>
      </c>
      <c r="F4469">
        <v>87.491141731900001</v>
      </c>
    </row>
    <row r="4470" spans="1:6" x14ac:dyDescent="0.25">
      <c r="A4470" t="s">
        <v>19</v>
      </c>
      <c r="B4470" s="26">
        <v>45203.125</v>
      </c>
      <c r="C4470" t="s">
        <v>12</v>
      </c>
      <c r="D4470">
        <v>116.9175</v>
      </c>
      <c r="E4470">
        <v>143.58600000000001</v>
      </c>
      <c r="F4470">
        <v>87.495078739799993</v>
      </c>
    </row>
    <row r="4471" spans="1:6" x14ac:dyDescent="0.25">
      <c r="A4471" t="s">
        <v>19</v>
      </c>
      <c r="B4471" s="26">
        <v>45203.166666666664</v>
      </c>
      <c r="C4471" t="s">
        <v>12</v>
      </c>
      <c r="D4471">
        <v>116.91719999999999</v>
      </c>
      <c r="E4471">
        <v>143.58600000000001</v>
      </c>
      <c r="F4471">
        <v>87.496062991800002</v>
      </c>
    </row>
    <row r="4472" spans="1:6" x14ac:dyDescent="0.25">
      <c r="A4472" t="s">
        <v>19</v>
      </c>
      <c r="B4472" s="26">
        <v>45203.208333333336</v>
      </c>
      <c r="C4472" t="s">
        <v>12</v>
      </c>
      <c r="D4472">
        <v>116.9166</v>
      </c>
      <c r="E4472">
        <v>143.58600000000001</v>
      </c>
      <c r="F4472">
        <v>87.498031495700005</v>
      </c>
    </row>
    <row r="4473" spans="1:6" x14ac:dyDescent="0.25">
      <c r="A4473" t="s">
        <v>19</v>
      </c>
      <c r="B4473" s="26">
        <v>45203.25</v>
      </c>
      <c r="C4473" t="s">
        <v>12</v>
      </c>
      <c r="D4473">
        <v>116.916</v>
      </c>
      <c r="E4473">
        <v>143.58600000000001</v>
      </c>
      <c r="F4473">
        <v>87.499999999699995</v>
      </c>
    </row>
    <row r="4474" spans="1:6" x14ac:dyDescent="0.25">
      <c r="A4474" t="s">
        <v>19</v>
      </c>
      <c r="B4474" s="26">
        <v>45203.291666666664</v>
      </c>
      <c r="C4474" t="s">
        <v>12</v>
      </c>
      <c r="D4474">
        <v>116.9148</v>
      </c>
      <c r="E4474">
        <v>143.58600000000001</v>
      </c>
      <c r="F4474">
        <v>87.503937007499999</v>
      </c>
    </row>
    <row r="4475" spans="1:6" x14ac:dyDescent="0.25">
      <c r="A4475" t="s">
        <v>19</v>
      </c>
      <c r="B4475" s="26">
        <v>45203.333333333336</v>
      </c>
      <c r="C4475" t="s">
        <v>12</v>
      </c>
      <c r="D4475">
        <v>116.9136</v>
      </c>
      <c r="E4475">
        <v>143.58600000000001</v>
      </c>
      <c r="F4475">
        <v>87.507874015400006</v>
      </c>
    </row>
    <row r="4476" spans="1:6" x14ac:dyDescent="0.25">
      <c r="A4476" t="s">
        <v>19</v>
      </c>
      <c r="B4476" s="26">
        <v>45203.375</v>
      </c>
      <c r="C4476" t="s">
        <v>12</v>
      </c>
      <c r="D4476">
        <v>116.9126</v>
      </c>
      <c r="E4476">
        <v>143.58600000000001</v>
      </c>
      <c r="F4476">
        <v>87.511154855300006</v>
      </c>
    </row>
    <row r="4477" spans="1:6" x14ac:dyDescent="0.25">
      <c r="A4477" t="s">
        <v>19</v>
      </c>
      <c r="B4477" s="26">
        <v>45203.416666666664</v>
      </c>
      <c r="C4477" t="s">
        <v>12</v>
      </c>
      <c r="D4477">
        <v>116.9136</v>
      </c>
      <c r="E4477">
        <v>143.58600000000001</v>
      </c>
      <c r="F4477">
        <v>87.507874015400006</v>
      </c>
    </row>
    <row r="4478" spans="1:6" x14ac:dyDescent="0.25">
      <c r="A4478" t="s">
        <v>19</v>
      </c>
      <c r="B4478" s="26">
        <v>45203.458333333336</v>
      </c>
      <c r="C4478" t="s">
        <v>12</v>
      </c>
      <c r="D4478">
        <v>116.91330000000001</v>
      </c>
      <c r="E4478">
        <v>143.58600000000001</v>
      </c>
      <c r="F4478">
        <v>87.508858267400001</v>
      </c>
    </row>
    <row r="4479" spans="1:6" x14ac:dyDescent="0.25">
      <c r="A4479" t="s">
        <v>19</v>
      </c>
      <c r="B4479" s="26">
        <v>45203.5</v>
      </c>
      <c r="C4479" t="s">
        <v>12</v>
      </c>
      <c r="D4479">
        <v>116.9117</v>
      </c>
      <c r="E4479">
        <v>143.58600000000001</v>
      </c>
      <c r="F4479">
        <v>87.514107611200004</v>
      </c>
    </row>
    <row r="4480" spans="1:6" x14ac:dyDescent="0.25">
      <c r="A4480" t="s">
        <v>19</v>
      </c>
      <c r="B4480" s="26">
        <v>45203.541666666664</v>
      </c>
      <c r="C4480" t="s">
        <v>12</v>
      </c>
      <c r="D4480">
        <v>116.9114</v>
      </c>
      <c r="E4480">
        <v>143.58600000000001</v>
      </c>
      <c r="F4480">
        <v>87.515091863199999</v>
      </c>
    </row>
    <row r="4481" spans="1:6" x14ac:dyDescent="0.25">
      <c r="A4481" t="s">
        <v>19</v>
      </c>
      <c r="B4481" s="26">
        <v>45203.583333333336</v>
      </c>
      <c r="C4481" t="s">
        <v>12</v>
      </c>
      <c r="D4481">
        <v>116.90989999999999</v>
      </c>
      <c r="E4481">
        <v>143.58600000000001</v>
      </c>
      <c r="F4481">
        <v>87.520013122999998</v>
      </c>
    </row>
    <row r="4482" spans="1:6" x14ac:dyDescent="0.25">
      <c r="A4482" t="s">
        <v>19</v>
      </c>
      <c r="B4482" s="26">
        <v>45203.625</v>
      </c>
      <c r="C4482" t="s">
        <v>12</v>
      </c>
      <c r="D4482">
        <v>116.9093</v>
      </c>
      <c r="E4482">
        <v>143.58600000000001</v>
      </c>
      <c r="F4482">
        <v>87.521981626900001</v>
      </c>
    </row>
    <row r="4483" spans="1:6" x14ac:dyDescent="0.25">
      <c r="A4483" t="s">
        <v>19</v>
      </c>
      <c r="B4483" s="26">
        <v>45203.666666666664</v>
      </c>
      <c r="C4483" t="s">
        <v>12</v>
      </c>
      <c r="D4483">
        <v>116.9096</v>
      </c>
      <c r="E4483">
        <v>143.58600000000001</v>
      </c>
      <c r="F4483">
        <v>87.520997374999993</v>
      </c>
    </row>
    <row r="4484" spans="1:6" x14ac:dyDescent="0.25">
      <c r="A4484" t="s">
        <v>19</v>
      </c>
      <c r="B4484" s="26">
        <v>45203.708333333336</v>
      </c>
      <c r="C4484" t="s">
        <v>12</v>
      </c>
      <c r="D4484">
        <v>116.9059</v>
      </c>
      <c r="E4484">
        <v>143.58600000000001</v>
      </c>
      <c r="F4484">
        <v>87.5331364826</v>
      </c>
    </row>
    <row r="4485" spans="1:6" x14ac:dyDescent="0.25">
      <c r="A4485" t="s">
        <v>19</v>
      </c>
      <c r="B4485" s="26">
        <v>45203.75</v>
      </c>
      <c r="C4485" t="s">
        <v>12</v>
      </c>
      <c r="D4485">
        <v>116.9053</v>
      </c>
      <c r="E4485">
        <v>143.58600000000001</v>
      </c>
      <c r="F4485">
        <v>87.535104986500002</v>
      </c>
    </row>
    <row r="4486" spans="1:6" x14ac:dyDescent="0.25">
      <c r="A4486" t="s">
        <v>19</v>
      </c>
      <c r="B4486" s="26">
        <v>45203.791666666664</v>
      </c>
      <c r="C4486" t="s">
        <v>12</v>
      </c>
      <c r="D4486">
        <v>116.9066</v>
      </c>
      <c r="E4486">
        <v>143.58600000000001</v>
      </c>
      <c r="F4486">
        <v>87.530839894699994</v>
      </c>
    </row>
    <row r="4487" spans="1:6" x14ac:dyDescent="0.25">
      <c r="A4487" t="s">
        <v>19</v>
      </c>
      <c r="B4487" s="26">
        <v>45203.833333333336</v>
      </c>
      <c r="C4487" t="s">
        <v>12</v>
      </c>
      <c r="D4487">
        <v>116.9038</v>
      </c>
      <c r="E4487">
        <v>143.58600000000001</v>
      </c>
      <c r="F4487">
        <v>87.540026246400004</v>
      </c>
    </row>
    <row r="4488" spans="1:6" x14ac:dyDescent="0.25">
      <c r="A4488" t="s">
        <v>19</v>
      </c>
      <c r="B4488" s="26">
        <v>45203.875</v>
      </c>
      <c r="C4488" t="s">
        <v>12</v>
      </c>
      <c r="D4488">
        <v>116.9044</v>
      </c>
      <c r="E4488">
        <v>143.58600000000001</v>
      </c>
      <c r="F4488">
        <v>87.538057742399999</v>
      </c>
    </row>
    <row r="4489" spans="1:6" x14ac:dyDescent="0.25">
      <c r="A4489" t="s">
        <v>19</v>
      </c>
      <c r="B4489" s="26">
        <v>45203.916666666664</v>
      </c>
      <c r="C4489" t="s">
        <v>12</v>
      </c>
      <c r="D4489">
        <v>116.90470000000001</v>
      </c>
      <c r="E4489">
        <v>143.58600000000001</v>
      </c>
      <c r="F4489">
        <v>87.537073490500006</v>
      </c>
    </row>
    <row r="4490" spans="1:6" x14ac:dyDescent="0.25">
      <c r="A4490" t="s">
        <v>19</v>
      </c>
      <c r="B4490" s="26">
        <v>45203.958333333336</v>
      </c>
      <c r="C4490" t="s">
        <v>12</v>
      </c>
      <c r="D4490">
        <v>116.905</v>
      </c>
      <c r="E4490">
        <v>143.58600000000001</v>
      </c>
      <c r="F4490">
        <v>87.536089238499997</v>
      </c>
    </row>
    <row r="4491" spans="1:6" x14ac:dyDescent="0.25">
      <c r="A4491" t="s">
        <v>19</v>
      </c>
      <c r="B4491" s="26">
        <v>45204</v>
      </c>
      <c r="C4491" t="s">
        <v>12</v>
      </c>
      <c r="D4491">
        <v>116.9044</v>
      </c>
      <c r="E4491">
        <v>143.58600000000001</v>
      </c>
      <c r="F4491">
        <v>87.538057742399999</v>
      </c>
    </row>
    <row r="4492" spans="1:6" x14ac:dyDescent="0.25">
      <c r="A4492" t="s">
        <v>19</v>
      </c>
      <c r="B4492" s="26">
        <v>45204.041666666664</v>
      </c>
      <c r="C4492" t="s">
        <v>12</v>
      </c>
      <c r="D4492">
        <v>116.905</v>
      </c>
      <c r="E4492">
        <v>143.58600000000001</v>
      </c>
      <c r="F4492">
        <v>87.536089238499997</v>
      </c>
    </row>
    <row r="4493" spans="1:6" x14ac:dyDescent="0.25">
      <c r="A4493" t="s">
        <v>19</v>
      </c>
      <c r="B4493" s="26">
        <v>45204.083333333336</v>
      </c>
      <c r="C4493" t="s">
        <v>12</v>
      </c>
      <c r="D4493">
        <v>116.9062</v>
      </c>
      <c r="E4493">
        <v>143.58600000000001</v>
      </c>
      <c r="F4493">
        <v>87.532152230600005</v>
      </c>
    </row>
    <row r="4494" spans="1:6" x14ac:dyDescent="0.25">
      <c r="A4494" t="s">
        <v>19</v>
      </c>
      <c r="B4494" s="26">
        <v>45204.125</v>
      </c>
      <c r="C4494" t="s">
        <v>12</v>
      </c>
      <c r="D4494">
        <v>116.9053</v>
      </c>
      <c r="E4494">
        <v>143.58600000000001</v>
      </c>
      <c r="F4494">
        <v>87.535104986500002</v>
      </c>
    </row>
    <row r="4495" spans="1:6" x14ac:dyDescent="0.25">
      <c r="A4495" t="s">
        <v>19</v>
      </c>
      <c r="B4495" s="26">
        <v>45204.166666666664</v>
      </c>
      <c r="C4495" t="s">
        <v>12</v>
      </c>
      <c r="D4495">
        <v>116.90560000000001</v>
      </c>
      <c r="E4495">
        <v>143.58600000000001</v>
      </c>
      <c r="F4495">
        <v>87.534120734599995</v>
      </c>
    </row>
    <row r="4496" spans="1:6" x14ac:dyDescent="0.25">
      <c r="A4496" t="s">
        <v>19</v>
      </c>
      <c r="B4496" s="26">
        <v>45204.208333333336</v>
      </c>
      <c r="C4496" t="s">
        <v>12</v>
      </c>
      <c r="D4496">
        <v>116.90470000000001</v>
      </c>
      <c r="E4496">
        <v>143.58600000000001</v>
      </c>
      <c r="F4496">
        <v>87.537073490500006</v>
      </c>
    </row>
    <row r="4497" spans="1:6" x14ac:dyDescent="0.25">
      <c r="A4497" t="s">
        <v>19</v>
      </c>
      <c r="B4497" s="26">
        <v>45204.25</v>
      </c>
      <c r="C4497" t="s">
        <v>12</v>
      </c>
      <c r="D4497">
        <v>116.90470000000001</v>
      </c>
      <c r="E4497">
        <v>143.58600000000001</v>
      </c>
      <c r="F4497">
        <v>87.537073490500006</v>
      </c>
    </row>
    <row r="4498" spans="1:6" x14ac:dyDescent="0.25">
      <c r="A4498" t="s">
        <v>19</v>
      </c>
      <c r="B4498" s="26">
        <v>45204.291666666664</v>
      </c>
      <c r="C4498" t="s">
        <v>12</v>
      </c>
      <c r="D4498">
        <v>116.9041</v>
      </c>
      <c r="E4498">
        <v>143.58600000000001</v>
      </c>
      <c r="F4498">
        <v>87.539041994399994</v>
      </c>
    </row>
    <row r="4499" spans="1:6" x14ac:dyDescent="0.25">
      <c r="A4499" t="s">
        <v>19</v>
      </c>
      <c r="B4499" s="26">
        <v>45204.333333333336</v>
      </c>
      <c r="C4499" t="s">
        <v>12</v>
      </c>
      <c r="D4499">
        <v>116.9044</v>
      </c>
      <c r="E4499">
        <v>143.58600000000001</v>
      </c>
      <c r="F4499">
        <v>87.538057742399999</v>
      </c>
    </row>
    <row r="4500" spans="1:6" x14ac:dyDescent="0.25">
      <c r="A4500" t="s">
        <v>19</v>
      </c>
      <c r="B4500" s="26">
        <v>45204.375</v>
      </c>
      <c r="C4500" t="s">
        <v>12</v>
      </c>
      <c r="D4500">
        <v>116.905</v>
      </c>
      <c r="E4500">
        <v>143.58600000000001</v>
      </c>
      <c r="F4500">
        <v>87.536089238499997</v>
      </c>
    </row>
    <row r="4501" spans="1:6" x14ac:dyDescent="0.25">
      <c r="A4501" t="s">
        <v>19</v>
      </c>
      <c r="B4501" s="26">
        <v>45204.416666666664</v>
      </c>
      <c r="C4501" t="s">
        <v>12</v>
      </c>
      <c r="D4501">
        <v>116.90470000000001</v>
      </c>
      <c r="E4501">
        <v>143.58600000000001</v>
      </c>
      <c r="F4501">
        <v>87.537073490500006</v>
      </c>
    </row>
    <row r="4502" spans="1:6" x14ac:dyDescent="0.25">
      <c r="A4502" t="s">
        <v>19</v>
      </c>
      <c r="B4502" s="26">
        <v>45204.458333333336</v>
      </c>
      <c r="C4502" t="s">
        <v>12</v>
      </c>
      <c r="D4502">
        <v>116.9059</v>
      </c>
      <c r="E4502">
        <v>143.58600000000001</v>
      </c>
      <c r="F4502">
        <v>87.5331364826</v>
      </c>
    </row>
    <row r="4503" spans="1:6" x14ac:dyDescent="0.25">
      <c r="A4503" t="s">
        <v>19</v>
      </c>
      <c r="B4503" s="26">
        <v>45204.5</v>
      </c>
      <c r="C4503" t="s">
        <v>12</v>
      </c>
      <c r="D4503">
        <v>116.90560000000001</v>
      </c>
      <c r="E4503">
        <v>143.58600000000001</v>
      </c>
      <c r="F4503">
        <v>87.534120734599995</v>
      </c>
    </row>
    <row r="4504" spans="1:6" x14ac:dyDescent="0.25">
      <c r="A4504" t="s">
        <v>19</v>
      </c>
      <c r="B4504" s="26">
        <v>45204.541666666664</v>
      </c>
      <c r="C4504" t="s">
        <v>12</v>
      </c>
      <c r="D4504">
        <v>116.9059</v>
      </c>
      <c r="E4504">
        <v>143.58600000000001</v>
      </c>
      <c r="F4504">
        <v>87.5331364826</v>
      </c>
    </row>
    <row r="4505" spans="1:6" x14ac:dyDescent="0.25">
      <c r="A4505" t="s">
        <v>19</v>
      </c>
      <c r="B4505" s="26">
        <v>45204.583333333336</v>
      </c>
      <c r="C4505" t="s">
        <v>12</v>
      </c>
      <c r="D4505">
        <v>116.90560000000001</v>
      </c>
      <c r="E4505">
        <v>143.58600000000001</v>
      </c>
      <c r="F4505">
        <v>87.534120734599995</v>
      </c>
    </row>
    <row r="4506" spans="1:6" x14ac:dyDescent="0.25">
      <c r="A4506" t="s">
        <v>19</v>
      </c>
      <c r="B4506" s="26">
        <v>45204.625</v>
      </c>
      <c r="C4506" t="s">
        <v>12</v>
      </c>
      <c r="D4506">
        <v>116.905</v>
      </c>
      <c r="E4506">
        <v>143.58600000000001</v>
      </c>
      <c r="F4506">
        <v>87.536089238499997</v>
      </c>
    </row>
    <row r="4507" spans="1:6" x14ac:dyDescent="0.25">
      <c r="A4507" t="s">
        <v>19</v>
      </c>
      <c r="B4507" s="26">
        <v>45204.666666666664</v>
      </c>
      <c r="C4507" t="s">
        <v>12</v>
      </c>
      <c r="D4507">
        <v>116.90470000000001</v>
      </c>
      <c r="E4507">
        <v>143.58600000000001</v>
      </c>
      <c r="F4507">
        <v>87.537073490500006</v>
      </c>
    </row>
    <row r="4508" spans="1:6" x14ac:dyDescent="0.25">
      <c r="A4508" t="s">
        <v>19</v>
      </c>
      <c r="B4508" s="26">
        <v>45204.708333333336</v>
      </c>
      <c r="C4508" t="s">
        <v>12</v>
      </c>
      <c r="D4508">
        <v>116.9041</v>
      </c>
      <c r="E4508">
        <v>143.58600000000001</v>
      </c>
      <c r="F4508">
        <v>87.539041994399994</v>
      </c>
    </row>
    <row r="4509" spans="1:6" x14ac:dyDescent="0.25">
      <c r="A4509" t="s">
        <v>19</v>
      </c>
      <c r="B4509" s="26">
        <v>45204.75</v>
      </c>
      <c r="C4509" t="s">
        <v>12</v>
      </c>
      <c r="D4509">
        <v>116.90349999999999</v>
      </c>
      <c r="E4509">
        <v>143.58600000000001</v>
      </c>
      <c r="F4509">
        <v>87.541010498299997</v>
      </c>
    </row>
    <row r="4510" spans="1:6" x14ac:dyDescent="0.25">
      <c r="A4510" t="s">
        <v>19</v>
      </c>
      <c r="B4510" s="26">
        <v>45204.791666666664</v>
      </c>
      <c r="C4510" t="s">
        <v>12</v>
      </c>
      <c r="D4510">
        <v>116.90349999999999</v>
      </c>
      <c r="E4510">
        <v>143.58600000000001</v>
      </c>
      <c r="F4510">
        <v>87.541010498299997</v>
      </c>
    </row>
    <row r="4511" spans="1:6" x14ac:dyDescent="0.25">
      <c r="A4511" t="s">
        <v>19</v>
      </c>
      <c r="B4511" s="26">
        <v>45204.833333333336</v>
      </c>
      <c r="C4511" t="s">
        <v>12</v>
      </c>
      <c r="D4511">
        <v>116.9032</v>
      </c>
      <c r="E4511">
        <v>143.58600000000001</v>
      </c>
      <c r="F4511">
        <v>87.541994750300006</v>
      </c>
    </row>
    <row r="4512" spans="1:6" x14ac:dyDescent="0.25">
      <c r="A4512" t="s">
        <v>19</v>
      </c>
      <c r="B4512" s="26">
        <v>45204.875</v>
      </c>
      <c r="C4512" t="s">
        <v>12</v>
      </c>
      <c r="D4512">
        <v>116.9038</v>
      </c>
      <c r="E4512">
        <v>143.58600000000001</v>
      </c>
      <c r="F4512">
        <v>87.540026246400004</v>
      </c>
    </row>
    <row r="4513" spans="1:6" x14ac:dyDescent="0.25">
      <c r="A4513" t="s">
        <v>19</v>
      </c>
      <c r="B4513" s="26">
        <v>45204.916666666664</v>
      </c>
      <c r="C4513" t="s">
        <v>12</v>
      </c>
      <c r="D4513">
        <v>116.9029</v>
      </c>
      <c r="E4513">
        <v>143.58600000000001</v>
      </c>
      <c r="F4513">
        <v>87.542979002300001</v>
      </c>
    </row>
    <row r="4514" spans="1:6" x14ac:dyDescent="0.25">
      <c r="A4514" t="s">
        <v>19</v>
      </c>
      <c r="B4514" s="26">
        <v>45204.958333333336</v>
      </c>
      <c r="C4514" t="s">
        <v>12</v>
      </c>
      <c r="D4514">
        <v>116.90349999999999</v>
      </c>
      <c r="E4514">
        <v>143.58600000000001</v>
      </c>
      <c r="F4514">
        <v>87.541010498299997</v>
      </c>
    </row>
    <row r="4515" spans="1:6" x14ac:dyDescent="0.25">
      <c r="A4515" t="s">
        <v>19</v>
      </c>
      <c r="B4515" s="26">
        <v>45205</v>
      </c>
      <c r="C4515" t="s">
        <v>12</v>
      </c>
      <c r="D4515">
        <v>116.9038</v>
      </c>
      <c r="E4515">
        <v>143.58600000000001</v>
      </c>
      <c r="F4515">
        <v>87.540026246400004</v>
      </c>
    </row>
    <row r="4516" spans="1:6" x14ac:dyDescent="0.25">
      <c r="A4516" t="s">
        <v>19</v>
      </c>
      <c r="B4516" s="26">
        <v>45205.041666666664</v>
      </c>
      <c r="C4516" t="s">
        <v>12</v>
      </c>
      <c r="D4516">
        <v>116.9041</v>
      </c>
      <c r="E4516">
        <v>143.58600000000001</v>
      </c>
      <c r="F4516">
        <v>87.539041994399994</v>
      </c>
    </row>
    <row r="4517" spans="1:6" x14ac:dyDescent="0.25">
      <c r="A4517" t="s">
        <v>19</v>
      </c>
      <c r="B4517" s="26">
        <v>45205.083333333336</v>
      </c>
      <c r="C4517" t="s">
        <v>12</v>
      </c>
      <c r="D4517">
        <v>116.90470000000001</v>
      </c>
      <c r="E4517">
        <v>143.58600000000001</v>
      </c>
      <c r="F4517">
        <v>87.537073490500006</v>
      </c>
    </row>
    <row r="4518" spans="1:6" x14ac:dyDescent="0.25">
      <c r="A4518" t="s">
        <v>19</v>
      </c>
      <c r="B4518" s="26">
        <v>45205.125</v>
      </c>
      <c r="C4518" t="s">
        <v>12</v>
      </c>
      <c r="D4518">
        <v>116.90470000000001</v>
      </c>
      <c r="E4518">
        <v>143.58600000000001</v>
      </c>
      <c r="F4518">
        <v>87.537073490500006</v>
      </c>
    </row>
    <row r="4519" spans="1:6" x14ac:dyDescent="0.25">
      <c r="A4519" t="s">
        <v>19</v>
      </c>
      <c r="B4519" s="26">
        <v>45205.166666666664</v>
      </c>
      <c r="C4519" t="s">
        <v>12</v>
      </c>
      <c r="D4519">
        <v>116.905</v>
      </c>
      <c r="E4519">
        <v>143.58600000000001</v>
      </c>
      <c r="F4519">
        <v>87.536089238499997</v>
      </c>
    </row>
    <row r="4520" spans="1:6" x14ac:dyDescent="0.25">
      <c r="A4520" t="s">
        <v>19</v>
      </c>
      <c r="B4520" s="26">
        <v>45205.208333333336</v>
      </c>
      <c r="C4520" t="s">
        <v>12</v>
      </c>
      <c r="D4520">
        <v>116.90560000000001</v>
      </c>
      <c r="E4520">
        <v>143.58600000000001</v>
      </c>
      <c r="F4520">
        <v>87.534120734599995</v>
      </c>
    </row>
    <row r="4521" spans="1:6" x14ac:dyDescent="0.25">
      <c r="A4521" t="s">
        <v>19</v>
      </c>
      <c r="B4521" s="26">
        <v>45205.25</v>
      </c>
      <c r="C4521" t="s">
        <v>12</v>
      </c>
      <c r="D4521">
        <v>116.90470000000001</v>
      </c>
      <c r="E4521">
        <v>143.58600000000001</v>
      </c>
      <c r="F4521">
        <v>87.537073490500006</v>
      </c>
    </row>
    <row r="4522" spans="1:6" x14ac:dyDescent="0.25">
      <c r="A4522" t="s">
        <v>19</v>
      </c>
      <c r="B4522" s="26">
        <v>45205.291666666664</v>
      </c>
      <c r="C4522" t="s">
        <v>12</v>
      </c>
      <c r="D4522">
        <v>116.905</v>
      </c>
      <c r="E4522">
        <v>143.58600000000001</v>
      </c>
      <c r="F4522">
        <v>87.536089238499997</v>
      </c>
    </row>
    <row r="4523" spans="1:6" x14ac:dyDescent="0.25">
      <c r="A4523" t="s">
        <v>19</v>
      </c>
      <c r="B4523" s="26">
        <v>45205.333333333336</v>
      </c>
      <c r="C4523" t="s">
        <v>12</v>
      </c>
      <c r="D4523">
        <v>116.905</v>
      </c>
      <c r="E4523">
        <v>143.58600000000001</v>
      </c>
      <c r="F4523">
        <v>87.536089238499997</v>
      </c>
    </row>
    <row r="4524" spans="1:6" x14ac:dyDescent="0.25">
      <c r="A4524" t="s">
        <v>19</v>
      </c>
      <c r="B4524" s="26">
        <v>45205.375</v>
      </c>
      <c r="C4524" t="s">
        <v>12</v>
      </c>
      <c r="D4524">
        <v>116.90560000000001</v>
      </c>
      <c r="E4524">
        <v>143.58600000000001</v>
      </c>
      <c r="F4524">
        <v>87.534120734599995</v>
      </c>
    </row>
    <row r="4525" spans="1:6" x14ac:dyDescent="0.25">
      <c r="A4525" t="s">
        <v>19</v>
      </c>
      <c r="B4525" s="26">
        <v>45205.416666666664</v>
      </c>
      <c r="C4525" t="s">
        <v>12</v>
      </c>
      <c r="D4525">
        <v>116.9066</v>
      </c>
      <c r="E4525">
        <v>143.58600000000001</v>
      </c>
      <c r="F4525">
        <v>87.530839894699994</v>
      </c>
    </row>
    <row r="4526" spans="1:6" x14ac:dyDescent="0.25">
      <c r="A4526" t="s">
        <v>19</v>
      </c>
      <c r="B4526" s="26">
        <v>45205.458333333336</v>
      </c>
      <c r="C4526" t="s">
        <v>12</v>
      </c>
      <c r="D4526">
        <v>116.9059</v>
      </c>
      <c r="E4526">
        <v>143.58600000000001</v>
      </c>
      <c r="F4526">
        <v>87.5331364826</v>
      </c>
    </row>
    <row r="4527" spans="1:6" x14ac:dyDescent="0.25">
      <c r="A4527" t="s">
        <v>19</v>
      </c>
      <c r="B4527" s="26">
        <v>45205.5</v>
      </c>
      <c r="C4527" t="s">
        <v>12</v>
      </c>
      <c r="D4527">
        <v>116.9053</v>
      </c>
      <c r="E4527">
        <v>143.58600000000001</v>
      </c>
      <c r="F4527">
        <v>87.535104986500002</v>
      </c>
    </row>
    <row r="4528" spans="1:6" x14ac:dyDescent="0.25">
      <c r="A4528" t="s">
        <v>19</v>
      </c>
      <c r="B4528" s="26">
        <v>45205.541666666664</v>
      </c>
      <c r="C4528" t="s">
        <v>12</v>
      </c>
      <c r="D4528">
        <v>116.9044</v>
      </c>
      <c r="E4528">
        <v>143.58600000000001</v>
      </c>
      <c r="F4528">
        <v>87.538057742399999</v>
      </c>
    </row>
    <row r="4529" spans="1:6" x14ac:dyDescent="0.25">
      <c r="A4529" t="s">
        <v>19</v>
      </c>
      <c r="B4529" s="26">
        <v>45205.583333333336</v>
      </c>
      <c r="C4529" t="s">
        <v>12</v>
      </c>
      <c r="D4529">
        <v>116.9044</v>
      </c>
      <c r="E4529">
        <v>143.58600000000001</v>
      </c>
      <c r="F4529">
        <v>87.538057742399999</v>
      </c>
    </row>
    <row r="4530" spans="1:6" x14ac:dyDescent="0.25">
      <c r="A4530" t="s">
        <v>19</v>
      </c>
      <c r="B4530" s="26">
        <v>45205.625</v>
      </c>
      <c r="C4530" t="s">
        <v>12</v>
      </c>
      <c r="D4530">
        <v>116.9041</v>
      </c>
      <c r="E4530">
        <v>143.58600000000001</v>
      </c>
      <c r="F4530">
        <v>87.539041994399994</v>
      </c>
    </row>
    <row r="4531" spans="1:6" x14ac:dyDescent="0.25">
      <c r="A4531" t="s">
        <v>19</v>
      </c>
      <c r="B4531" s="26">
        <v>45205.666666666664</v>
      </c>
      <c r="C4531" t="s">
        <v>12</v>
      </c>
      <c r="D4531">
        <v>116.90349999999999</v>
      </c>
      <c r="E4531">
        <v>143.58600000000001</v>
      </c>
      <c r="F4531">
        <v>87.541010498299997</v>
      </c>
    </row>
    <row r="4532" spans="1:6" x14ac:dyDescent="0.25">
      <c r="A4532" t="s">
        <v>19</v>
      </c>
      <c r="B4532" s="26">
        <v>45205.708333333336</v>
      </c>
      <c r="C4532" t="s">
        <v>12</v>
      </c>
      <c r="D4532">
        <v>116.9029</v>
      </c>
      <c r="E4532">
        <v>143.58600000000001</v>
      </c>
      <c r="F4532">
        <v>87.542979002300001</v>
      </c>
    </row>
    <row r="4533" spans="1:6" x14ac:dyDescent="0.25">
      <c r="A4533" t="s">
        <v>19</v>
      </c>
      <c r="B4533" s="26">
        <v>45205.75</v>
      </c>
      <c r="C4533" t="s">
        <v>12</v>
      </c>
      <c r="D4533">
        <v>116.90170000000001</v>
      </c>
      <c r="E4533">
        <v>143.58600000000001</v>
      </c>
      <c r="F4533">
        <v>87.546916010100006</v>
      </c>
    </row>
    <row r="4534" spans="1:6" x14ac:dyDescent="0.25">
      <c r="A4534" t="s">
        <v>19</v>
      </c>
      <c r="B4534" s="26">
        <v>45205.791666666664</v>
      </c>
      <c r="C4534" t="s">
        <v>12</v>
      </c>
      <c r="D4534">
        <v>116.9011</v>
      </c>
      <c r="E4534">
        <v>143.58600000000001</v>
      </c>
      <c r="F4534">
        <v>87.548884514099996</v>
      </c>
    </row>
    <row r="4535" spans="1:6" x14ac:dyDescent="0.25">
      <c r="A4535" t="s">
        <v>19</v>
      </c>
      <c r="B4535" s="26">
        <v>45205.833333333336</v>
      </c>
      <c r="C4535" t="s">
        <v>12</v>
      </c>
      <c r="D4535">
        <v>116.8998</v>
      </c>
      <c r="E4535">
        <v>143.58600000000001</v>
      </c>
      <c r="F4535">
        <v>87.553149605900003</v>
      </c>
    </row>
    <row r="4536" spans="1:6" x14ac:dyDescent="0.25">
      <c r="A4536" t="s">
        <v>19</v>
      </c>
      <c r="B4536" s="26">
        <v>45205.875</v>
      </c>
      <c r="C4536" t="s">
        <v>12</v>
      </c>
      <c r="D4536">
        <v>116.9008</v>
      </c>
      <c r="E4536">
        <v>143.58600000000001</v>
      </c>
      <c r="F4536">
        <v>87.549868766100005</v>
      </c>
    </row>
    <row r="4537" spans="1:6" x14ac:dyDescent="0.25">
      <c r="A4537" t="s">
        <v>19</v>
      </c>
      <c r="B4537" s="26">
        <v>45205.916666666664</v>
      </c>
      <c r="C4537" t="s">
        <v>12</v>
      </c>
      <c r="D4537">
        <v>116.90049999999999</v>
      </c>
      <c r="E4537">
        <v>143.58600000000001</v>
      </c>
      <c r="F4537">
        <v>87.550853017999998</v>
      </c>
    </row>
    <row r="4538" spans="1:6" x14ac:dyDescent="0.25">
      <c r="A4538" t="s">
        <v>19</v>
      </c>
      <c r="B4538" s="26">
        <v>45205.958333333336</v>
      </c>
      <c r="C4538" t="s">
        <v>12</v>
      </c>
      <c r="D4538">
        <v>116.8995</v>
      </c>
      <c r="E4538">
        <v>143.58600000000001</v>
      </c>
      <c r="F4538">
        <v>87.554133857899998</v>
      </c>
    </row>
    <row r="4539" spans="1:6" x14ac:dyDescent="0.25">
      <c r="A4539" t="s">
        <v>19</v>
      </c>
      <c r="B4539" s="26">
        <v>45206</v>
      </c>
      <c r="C4539" t="s">
        <v>12</v>
      </c>
      <c r="D4539">
        <v>116.8998</v>
      </c>
      <c r="E4539">
        <v>143.58600000000001</v>
      </c>
      <c r="F4539">
        <v>87.553149605900003</v>
      </c>
    </row>
    <row r="4540" spans="1:6" x14ac:dyDescent="0.25">
      <c r="A4540" t="s">
        <v>19</v>
      </c>
      <c r="B4540" s="26">
        <v>45206.041666666664</v>
      </c>
      <c r="C4540" t="s">
        <v>12</v>
      </c>
      <c r="D4540">
        <v>116.8995</v>
      </c>
      <c r="E4540">
        <v>143.58600000000001</v>
      </c>
      <c r="F4540">
        <v>87.554133857899998</v>
      </c>
    </row>
    <row r="4541" spans="1:6" x14ac:dyDescent="0.25">
      <c r="A4541" t="s">
        <v>19</v>
      </c>
      <c r="B4541" s="26">
        <v>45206.083333333336</v>
      </c>
      <c r="C4541" t="s">
        <v>12</v>
      </c>
      <c r="D4541">
        <v>116.90049999999999</v>
      </c>
      <c r="E4541">
        <v>143.58600000000001</v>
      </c>
      <c r="F4541">
        <v>87.550853017999998</v>
      </c>
    </row>
    <row r="4542" spans="1:6" x14ac:dyDescent="0.25">
      <c r="A4542" t="s">
        <v>19</v>
      </c>
      <c r="B4542" s="26">
        <v>45206.125</v>
      </c>
      <c r="C4542" t="s">
        <v>12</v>
      </c>
      <c r="D4542">
        <v>116.8995</v>
      </c>
      <c r="E4542">
        <v>143.58600000000001</v>
      </c>
      <c r="F4542">
        <v>87.554133857899998</v>
      </c>
    </row>
    <row r="4543" spans="1:6" x14ac:dyDescent="0.25">
      <c r="A4543" t="s">
        <v>19</v>
      </c>
      <c r="B4543" s="26">
        <v>45206.166666666664</v>
      </c>
      <c r="C4543" t="s">
        <v>12</v>
      </c>
      <c r="D4543">
        <v>116.90049999999999</v>
      </c>
      <c r="E4543">
        <v>143.58600000000001</v>
      </c>
      <c r="F4543">
        <v>87.550853017999998</v>
      </c>
    </row>
    <row r="4544" spans="1:6" x14ac:dyDescent="0.25">
      <c r="A4544" t="s">
        <v>19</v>
      </c>
      <c r="B4544" s="26">
        <v>45206.208333333336</v>
      </c>
      <c r="C4544" t="s">
        <v>12</v>
      </c>
      <c r="D4544">
        <v>116.90049999999999</v>
      </c>
      <c r="E4544">
        <v>143.58600000000001</v>
      </c>
      <c r="F4544">
        <v>87.550853017999998</v>
      </c>
    </row>
    <row r="4545" spans="1:6" x14ac:dyDescent="0.25">
      <c r="A4545" t="s">
        <v>19</v>
      </c>
      <c r="B4545" s="26">
        <v>45206.25</v>
      </c>
      <c r="C4545" t="s">
        <v>12</v>
      </c>
      <c r="D4545">
        <v>116.9011</v>
      </c>
      <c r="E4545">
        <v>143.58600000000001</v>
      </c>
      <c r="F4545">
        <v>87.548884514099996</v>
      </c>
    </row>
    <row r="4546" spans="1:6" x14ac:dyDescent="0.25">
      <c r="A4546" t="s">
        <v>19</v>
      </c>
      <c r="B4546" s="26">
        <v>45206.291666666664</v>
      </c>
      <c r="C4546" t="s">
        <v>12</v>
      </c>
      <c r="D4546">
        <v>116.90049999999999</v>
      </c>
      <c r="E4546">
        <v>143.58600000000001</v>
      </c>
      <c r="F4546">
        <v>87.550853017999998</v>
      </c>
    </row>
    <row r="4547" spans="1:6" x14ac:dyDescent="0.25">
      <c r="A4547" t="s">
        <v>19</v>
      </c>
      <c r="B4547" s="26">
        <v>45206.333333333336</v>
      </c>
      <c r="C4547" t="s">
        <v>12</v>
      </c>
      <c r="D4547">
        <v>116.902</v>
      </c>
      <c r="E4547">
        <v>143.58600000000001</v>
      </c>
      <c r="F4547">
        <v>87.545931758199998</v>
      </c>
    </row>
    <row r="4548" spans="1:6" x14ac:dyDescent="0.25">
      <c r="A4548" t="s">
        <v>19</v>
      </c>
      <c r="B4548" s="26">
        <v>45206.375</v>
      </c>
      <c r="C4548" t="s">
        <v>12</v>
      </c>
      <c r="D4548">
        <v>116.90260000000001</v>
      </c>
      <c r="E4548">
        <v>143.58600000000001</v>
      </c>
      <c r="F4548">
        <v>87.543963254199994</v>
      </c>
    </row>
    <row r="4549" spans="1:6" x14ac:dyDescent="0.25">
      <c r="A4549" t="s">
        <v>19</v>
      </c>
      <c r="B4549" s="26">
        <v>45206.416666666664</v>
      </c>
      <c r="C4549" t="s">
        <v>12</v>
      </c>
      <c r="D4549">
        <v>116.90260000000001</v>
      </c>
      <c r="E4549">
        <v>143.58600000000001</v>
      </c>
      <c r="F4549">
        <v>87.543963254199994</v>
      </c>
    </row>
    <row r="4550" spans="1:6" x14ac:dyDescent="0.25">
      <c r="A4550" t="s">
        <v>19</v>
      </c>
      <c r="B4550" s="26">
        <v>45206.458333333336</v>
      </c>
      <c r="C4550" t="s">
        <v>12</v>
      </c>
      <c r="D4550">
        <v>116.90349999999999</v>
      </c>
      <c r="E4550">
        <v>143.58600000000001</v>
      </c>
      <c r="F4550">
        <v>87.541010498299997</v>
      </c>
    </row>
    <row r="4551" spans="1:6" x14ac:dyDescent="0.25">
      <c r="A4551" t="s">
        <v>19</v>
      </c>
      <c r="B4551" s="26">
        <v>45206.5</v>
      </c>
      <c r="C4551" t="s">
        <v>12</v>
      </c>
      <c r="D4551">
        <v>116.9041</v>
      </c>
      <c r="E4551">
        <v>143.58600000000001</v>
      </c>
      <c r="F4551">
        <v>87.539041994399994</v>
      </c>
    </row>
    <row r="4552" spans="1:6" x14ac:dyDescent="0.25">
      <c r="A4552" t="s">
        <v>19</v>
      </c>
      <c r="B4552" s="26">
        <v>45206.541666666664</v>
      </c>
      <c r="C4552" t="s">
        <v>12</v>
      </c>
      <c r="D4552">
        <v>116.9038</v>
      </c>
      <c r="E4552">
        <v>143.58600000000001</v>
      </c>
      <c r="F4552">
        <v>87.540026246400004</v>
      </c>
    </row>
    <row r="4553" spans="1:6" x14ac:dyDescent="0.25">
      <c r="A4553" t="s">
        <v>19</v>
      </c>
      <c r="B4553" s="26">
        <v>45206.583333333336</v>
      </c>
      <c r="C4553" t="s">
        <v>12</v>
      </c>
      <c r="D4553">
        <v>116.90260000000001</v>
      </c>
      <c r="E4553">
        <v>143.58600000000001</v>
      </c>
      <c r="F4553">
        <v>87.543963254199994</v>
      </c>
    </row>
    <row r="4554" spans="1:6" x14ac:dyDescent="0.25">
      <c r="A4554" t="s">
        <v>19</v>
      </c>
      <c r="B4554" s="26">
        <v>45206.625</v>
      </c>
      <c r="C4554" t="s">
        <v>12</v>
      </c>
      <c r="D4554">
        <v>116.9023</v>
      </c>
      <c r="E4554">
        <v>143.58600000000001</v>
      </c>
      <c r="F4554">
        <v>87.544947506200003</v>
      </c>
    </row>
    <row r="4555" spans="1:6" x14ac:dyDescent="0.25">
      <c r="A4555" t="s">
        <v>19</v>
      </c>
      <c r="B4555" s="26">
        <v>45206.666666666664</v>
      </c>
      <c r="C4555" t="s">
        <v>12</v>
      </c>
      <c r="D4555">
        <v>116.902</v>
      </c>
      <c r="E4555">
        <v>143.58600000000001</v>
      </c>
      <c r="F4555">
        <v>87.545931758199998</v>
      </c>
    </row>
    <row r="4556" spans="1:6" x14ac:dyDescent="0.25">
      <c r="A4556" t="s">
        <v>19</v>
      </c>
      <c r="B4556" s="26">
        <v>45206.708333333336</v>
      </c>
      <c r="C4556" t="s">
        <v>12</v>
      </c>
      <c r="D4556">
        <v>116.9011</v>
      </c>
      <c r="E4556">
        <v>143.58600000000001</v>
      </c>
      <c r="F4556">
        <v>87.548884514099996</v>
      </c>
    </row>
    <row r="4557" spans="1:6" x14ac:dyDescent="0.25">
      <c r="A4557" t="s">
        <v>19</v>
      </c>
      <c r="B4557" s="26">
        <v>45206.75</v>
      </c>
      <c r="C4557" t="s">
        <v>12</v>
      </c>
      <c r="D4557">
        <v>116.9002</v>
      </c>
      <c r="E4557">
        <v>143.58600000000001</v>
      </c>
      <c r="F4557">
        <v>87.551837269999993</v>
      </c>
    </row>
    <row r="4558" spans="1:6" x14ac:dyDescent="0.25">
      <c r="A4558" t="s">
        <v>19</v>
      </c>
      <c r="B4558" s="26">
        <v>45206.791666666664</v>
      </c>
      <c r="C4558" t="s">
        <v>12</v>
      </c>
      <c r="D4558">
        <v>116.89919999999999</v>
      </c>
      <c r="E4558">
        <v>143.58600000000001</v>
      </c>
      <c r="F4558">
        <v>87.555118109899993</v>
      </c>
    </row>
    <row r="4559" spans="1:6" x14ac:dyDescent="0.25">
      <c r="A4559" t="s">
        <v>19</v>
      </c>
      <c r="B4559" s="26">
        <v>45206.833333333336</v>
      </c>
      <c r="C4559" t="s">
        <v>12</v>
      </c>
      <c r="D4559">
        <v>116.8995</v>
      </c>
      <c r="E4559">
        <v>143.58600000000001</v>
      </c>
      <c r="F4559">
        <v>87.554133857899998</v>
      </c>
    </row>
    <row r="4560" spans="1:6" x14ac:dyDescent="0.25">
      <c r="A4560" t="s">
        <v>19</v>
      </c>
      <c r="B4560" s="26">
        <v>45206.875</v>
      </c>
      <c r="C4560" t="s">
        <v>12</v>
      </c>
      <c r="D4560">
        <v>116.89919999999999</v>
      </c>
      <c r="E4560">
        <v>143.58600000000001</v>
      </c>
      <c r="F4560">
        <v>87.555118109899993</v>
      </c>
    </row>
    <row r="4561" spans="1:6" x14ac:dyDescent="0.25">
      <c r="A4561" t="s">
        <v>19</v>
      </c>
      <c r="B4561" s="26">
        <v>45206.916666666664</v>
      </c>
      <c r="C4561" t="s">
        <v>12</v>
      </c>
      <c r="D4561">
        <v>116.89919999999999</v>
      </c>
      <c r="E4561">
        <v>143.58600000000001</v>
      </c>
      <c r="F4561">
        <v>87.555118109899993</v>
      </c>
    </row>
    <row r="4562" spans="1:6" x14ac:dyDescent="0.25">
      <c r="A4562" t="s">
        <v>19</v>
      </c>
      <c r="B4562" s="26">
        <v>45206.958333333336</v>
      </c>
      <c r="C4562" t="s">
        <v>12</v>
      </c>
      <c r="D4562">
        <v>116.89919999999999</v>
      </c>
      <c r="E4562">
        <v>143.58600000000001</v>
      </c>
      <c r="F4562">
        <v>87.555118109899993</v>
      </c>
    </row>
    <row r="4563" spans="1:6" x14ac:dyDescent="0.25">
      <c r="A4563" t="s">
        <v>19</v>
      </c>
      <c r="B4563" s="26">
        <v>45207</v>
      </c>
      <c r="C4563" t="s">
        <v>12</v>
      </c>
      <c r="D4563">
        <v>116.8995</v>
      </c>
      <c r="E4563">
        <v>143.58600000000001</v>
      </c>
      <c r="F4563">
        <v>87.554133857899998</v>
      </c>
    </row>
    <row r="4564" spans="1:6" x14ac:dyDescent="0.25">
      <c r="A4564" t="s">
        <v>19</v>
      </c>
      <c r="B4564" s="26">
        <v>45207.041666666664</v>
      </c>
      <c r="C4564" t="s">
        <v>12</v>
      </c>
      <c r="D4564">
        <v>116.8989</v>
      </c>
      <c r="E4564">
        <v>143.58600000000001</v>
      </c>
      <c r="F4564">
        <v>87.556102361900003</v>
      </c>
    </row>
    <row r="4565" spans="1:6" x14ac:dyDescent="0.25">
      <c r="A4565" t="s">
        <v>19</v>
      </c>
      <c r="B4565" s="26">
        <v>45207.083333333336</v>
      </c>
      <c r="C4565" t="s">
        <v>12</v>
      </c>
      <c r="D4565">
        <v>116.9002</v>
      </c>
      <c r="E4565">
        <v>143.58600000000001</v>
      </c>
      <c r="F4565">
        <v>87.551837269999993</v>
      </c>
    </row>
    <row r="4566" spans="1:6" x14ac:dyDescent="0.25">
      <c r="A4566" t="s">
        <v>19</v>
      </c>
      <c r="B4566" s="26">
        <v>45207.125</v>
      </c>
      <c r="C4566" t="s">
        <v>12</v>
      </c>
      <c r="D4566">
        <v>116.9008</v>
      </c>
      <c r="E4566">
        <v>143.58600000000001</v>
      </c>
      <c r="F4566">
        <v>87.549868766100005</v>
      </c>
    </row>
    <row r="4567" spans="1:6" x14ac:dyDescent="0.25">
      <c r="A4567" t="s">
        <v>19</v>
      </c>
      <c r="B4567" s="26">
        <v>45207.166666666664</v>
      </c>
      <c r="C4567" t="s">
        <v>12</v>
      </c>
      <c r="D4567">
        <v>116.9014</v>
      </c>
      <c r="E4567">
        <v>143.58600000000001</v>
      </c>
      <c r="F4567">
        <v>87.547900262100001</v>
      </c>
    </row>
    <row r="4568" spans="1:6" x14ac:dyDescent="0.25">
      <c r="A4568" t="s">
        <v>19</v>
      </c>
      <c r="B4568" s="26">
        <v>45207.208333333336</v>
      </c>
      <c r="C4568" t="s">
        <v>12</v>
      </c>
      <c r="D4568">
        <v>116.9002</v>
      </c>
      <c r="E4568">
        <v>143.58600000000001</v>
      </c>
      <c r="F4568">
        <v>87.551837269999993</v>
      </c>
    </row>
    <row r="4569" spans="1:6" x14ac:dyDescent="0.25">
      <c r="A4569" t="s">
        <v>19</v>
      </c>
      <c r="B4569" s="26">
        <v>45207.25</v>
      </c>
      <c r="C4569" t="s">
        <v>12</v>
      </c>
      <c r="D4569">
        <v>116.9014</v>
      </c>
      <c r="E4569">
        <v>143.58600000000001</v>
      </c>
      <c r="F4569">
        <v>87.547900262100001</v>
      </c>
    </row>
    <row r="4570" spans="1:6" x14ac:dyDescent="0.25">
      <c r="A4570" t="s">
        <v>19</v>
      </c>
      <c r="B4570" s="26">
        <v>45207.291666666664</v>
      </c>
      <c r="C4570" t="s">
        <v>12</v>
      </c>
      <c r="D4570">
        <v>116.90170000000001</v>
      </c>
      <c r="E4570">
        <v>143.58600000000001</v>
      </c>
      <c r="F4570">
        <v>87.546916010100006</v>
      </c>
    </row>
    <row r="4571" spans="1:6" x14ac:dyDescent="0.25">
      <c r="A4571" t="s">
        <v>19</v>
      </c>
      <c r="B4571" s="26">
        <v>45207.333333333336</v>
      </c>
      <c r="C4571" t="s">
        <v>12</v>
      </c>
      <c r="D4571">
        <v>116.9008</v>
      </c>
      <c r="E4571">
        <v>143.58600000000001</v>
      </c>
      <c r="F4571">
        <v>87.549868766100005</v>
      </c>
    </row>
    <row r="4572" spans="1:6" x14ac:dyDescent="0.25">
      <c r="A4572" t="s">
        <v>19</v>
      </c>
      <c r="B4572" s="26">
        <v>45207.375</v>
      </c>
      <c r="C4572" t="s">
        <v>12</v>
      </c>
      <c r="D4572">
        <v>116.9023</v>
      </c>
      <c r="E4572">
        <v>143.58600000000001</v>
      </c>
      <c r="F4572">
        <v>87.544947506200003</v>
      </c>
    </row>
    <row r="4573" spans="1:6" x14ac:dyDescent="0.25">
      <c r="A4573" t="s">
        <v>19</v>
      </c>
      <c r="B4573" s="26">
        <v>45207.416666666664</v>
      </c>
      <c r="C4573" t="s">
        <v>12</v>
      </c>
      <c r="D4573">
        <v>116.90349999999999</v>
      </c>
      <c r="E4573">
        <v>143.58600000000001</v>
      </c>
      <c r="F4573">
        <v>87.541010498299997</v>
      </c>
    </row>
    <row r="4574" spans="1:6" x14ac:dyDescent="0.25">
      <c r="A4574" t="s">
        <v>19</v>
      </c>
      <c r="B4574" s="26">
        <v>45207.458333333336</v>
      </c>
      <c r="C4574" t="s">
        <v>12</v>
      </c>
      <c r="D4574">
        <v>116.9032</v>
      </c>
      <c r="E4574">
        <v>143.58600000000001</v>
      </c>
      <c r="F4574">
        <v>87.541994750300006</v>
      </c>
    </row>
    <row r="4575" spans="1:6" x14ac:dyDescent="0.25">
      <c r="A4575" t="s">
        <v>19</v>
      </c>
      <c r="B4575" s="26">
        <v>45207.5</v>
      </c>
      <c r="C4575" t="s">
        <v>12</v>
      </c>
      <c r="D4575">
        <v>116.9029</v>
      </c>
      <c r="E4575">
        <v>143.58600000000001</v>
      </c>
      <c r="F4575">
        <v>87.542979002300001</v>
      </c>
    </row>
    <row r="4576" spans="1:6" x14ac:dyDescent="0.25">
      <c r="A4576" t="s">
        <v>19</v>
      </c>
      <c r="B4576" s="26">
        <v>45207.541666666664</v>
      </c>
      <c r="C4576" t="s">
        <v>12</v>
      </c>
      <c r="D4576">
        <v>116.90349999999999</v>
      </c>
      <c r="E4576">
        <v>143.58600000000001</v>
      </c>
      <c r="F4576">
        <v>87.541010498299997</v>
      </c>
    </row>
    <row r="4577" spans="1:6" x14ac:dyDescent="0.25">
      <c r="A4577" t="s">
        <v>19</v>
      </c>
      <c r="B4577" s="26">
        <v>45207.583333333336</v>
      </c>
      <c r="C4577" t="s">
        <v>12</v>
      </c>
      <c r="D4577">
        <v>116.902</v>
      </c>
      <c r="E4577">
        <v>143.58600000000001</v>
      </c>
      <c r="F4577">
        <v>87.545931758199998</v>
      </c>
    </row>
    <row r="4578" spans="1:6" x14ac:dyDescent="0.25">
      <c r="A4578" t="s">
        <v>19</v>
      </c>
      <c r="B4578" s="26">
        <v>45207.625</v>
      </c>
      <c r="C4578" t="s">
        <v>12</v>
      </c>
      <c r="D4578">
        <v>116.90170000000001</v>
      </c>
      <c r="E4578">
        <v>143.58600000000001</v>
      </c>
      <c r="F4578">
        <v>87.546916010100006</v>
      </c>
    </row>
    <row r="4579" spans="1:6" x14ac:dyDescent="0.25">
      <c r="A4579" t="s">
        <v>19</v>
      </c>
      <c r="B4579" s="26">
        <v>45207.666666666664</v>
      </c>
      <c r="C4579" t="s">
        <v>12</v>
      </c>
      <c r="D4579">
        <v>116.9008</v>
      </c>
      <c r="E4579">
        <v>143.58600000000001</v>
      </c>
      <c r="F4579">
        <v>87.549868766100005</v>
      </c>
    </row>
    <row r="4580" spans="1:6" x14ac:dyDescent="0.25">
      <c r="A4580" t="s">
        <v>19</v>
      </c>
      <c r="B4580" s="26">
        <v>45207.708333333336</v>
      </c>
      <c r="C4580" t="s">
        <v>12</v>
      </c>
      <c r="D4580">
        <v>116.90049999999999</v>
      </c>
      <c r="E4580">
        <v>143.58600000000001</v>
      </c>
      <c r="F4580">
        <v>87.550853017999998</v>
      </c>
    </row>
    <row r="4581" spans="1:6" x14ac:dyDescent="0.25">
      <c r="A4581" t="s">
        <v>19</v>
      </c>
      <c r="B4581" s="26">
        <v>45207.75</v>
      </c>
      <c r="C4581" t="s">
        <v>12</v>
      </c>
      <c r="D4581">
        <v>116.8989</v>
      </c>
      <c r="E4581">
        <v>143.58600000000001</v>
      </c>
      <c r="F4581">
        <v>87.556102361900003</v>
      </c>
    </row>
    <row r="4582" spans="1:6" x14ac:dyDescent="0.25">
      <c r="A4582" t="s">
        <v>19</v>
      </c>
      <c r="B4582" s="26">
        <v>45207.791666666664</v>
      </c>
      <c r="C4582" t="s">
        <v>12</v>
      </c>
      <c r="D4582">
        <v>116.8977</v>
      </c>
      <c r="E4582">
        <v>143.58600000000001</v>
      </c>
      <c r="F4582">
        <v>87.560039369699993</v>
      </c>
    </row>
    <row r="4583" spans="1:6" x14ac:dyDescent="0.25">
      <c r="A4583" t="s">
        <v>19</v>
      </c>
      <c r="B4583" s="26">
        <v>45207.833333333336</v>
      </c>
      <c r="C4583" t="s">
        <v>12</v>
      </c>
      <c r="D4583">
        <v>116.898</v>
      </c>
      <c r="E4583">
        <v>143.58600000000001</v>
      </c>
      <c r="F4583">
        <v>87.5590551178</v>
      </c>
    </row>
    <row r="4584" spans="1:6" x14ac:dyDescent="0.25">
      <c r="A4584" t="s">
        <v>19</v>
      </c>
      <c r="B4584" s="26">
        <v>45207.875</v>
      </c>
      <c r="C4584" t="s">
        <v>12</v>
      </c>
      <c r="D4584">
        <v>116.8986</v>
      </c>
      <c r="E4584">
        <v>143.58600000000001</v>
      </c>
      <c r="F4584">
        <v>87.557086613799996</v>
      </c>
    </row>
    <row r="4585" spans="1:6" x14ac:dyDescent="0.25">
      <c r="A4585" t="s">
        <v>19</v>
      </c>
      <c r="B4585" s="26">
        <v>45207.916666666664</v>
      </c>
      <c r="C4585" t="s">
        <v>12</v>
      </c>
      <c r="D4585">
        <v>116.898</v>
      </c>
      <c r="E4585">
        <v>143.58600000000001</v>
      </c>
      <c r="F4585">
        <v>87.5590551178</v>
      </c>
    </row>
    <row r="4586" spans="1:6" x14ac:dyDescent="0.25">
      <c r="A4586" t="s">
        <v>19</v>
      </c>
      <c r="B4586" s="26">
        <v>45207.958333333336</v>
      </c>
      <c r="C4586" t="s">
        <v>12</v>
      </c>
      <c r="D4586">
        <v>116.8989</v>
      </c>
      <c r="E4586">
        <v>143.58600000000001</v>
      </c>
      <c r="F4586">
        <v>87.556102361900003</v>
      </c>
    </row>
    <row r="4587" spans="1:6" x14ac:dyDescent="0.25">
      <c r="A4587" t="s">
        <v>19</v>
      </c>
      <c r="B4587" s="26">
        <v>45208</v>
      </c>
      <c r="C4587" t="s">
        <v>12</v>
      </c>
      <c r="D4587">
        <v>116.8989</v>
      </c>
      <c r="E4587">
        <v>143.58600000000001</v>
      </c>
      <c r="F4587">
        <v>87.556102361900003</v>
      </c>
    </row>
    <row r="4588" spans="1:6" x14ac:dyDescent="0.25">
      <c r="A4588" t="s">
        <v>19</v>
      </c>
      <c r="B4588" s="26">
        <v>45208.041666666664</v>
      </c>
      <c r="C4588" t="s">
        <v>12</v>
      </c>
      <c r="D4588">
        <v>116.8986</v>
      </c>
      <c r="E4588">
        <v>143.58600000000001</v>
      </c>
      <c r="F4588">
        <v>87.557086613799996</v>
      </c>
    </row>
    <row r="4589" spans="1:6" x14ac:dyDescent="0.25">
      <c r="A4589" t="s">
        <v>19</v>
      </c>
      <c r="B4589" s="26">
        <v>45208.083333333336</v>
      </c>
      <c r="C4589" t="s">
        <v>12</v>
      </c>
      <c r="D4589">
        <v>116.89919999999999</v>
      </c>
      <c r="E4589">
        <v>143.58600000000001</v>
      </c>
      <c r="F4589">
        <v>87.555118109899993</v>
      </c>
    </row>
    <row r="4590" spans="1:6" x14ac:dyDescent="0.25">
      <c r="A4590" t="s">
        <v>19</v>
      </c>
      <c r="B4590" s="26">
        <v>45208.125</v>
      </c>
      <c r="C4590" t="s">
        <v>12</v>
      </c>
      <c r="D4590">
        <v>116.9002</v>
      </c>
      <c r="E4590">
        <v>143.58600000000001</v>
      </c>
      <c r="F4590">
        <v>87.551837269999993</v>
      </c>
    </row>
    <row r="4591" spans="1:6" x14ac:dyDescent="0.25">
      <c r="A4591" t="s">
        <v>19</v>
      </c>
      <c r="B4591" s="26">
        <v>45208.166666666664</v>
      </c>
      <c r="C4591" t="s">
        <v>12</v>
      </c>
      <c r="D4591">
        <v>116.9008</v>
      </c>
      <c r="E4591">
        <v>143.58600000000001</v>
      </c>
      <c r="F4591">
        <v>87.549868766100005</v>
      </c>
    </row>
    <row r="4592" spans="1:6" x14ac:dyDescent="0.25">
      <c r="A4592" t="s">
        <v>19</v>
      </c>
      <c r="B4592" s="26">
        <v>45208.208333333336</v>
      </c>
      <c r="C4592" t="s">
        <v>12</v>
      </c>
      <c r="D4592">
        <v>116.89919999999999</v>
      </c>
      <c r="E4592">
        <v>143.58600000000001</v>
      </c>
      <c r="F4592">
        <v>87.555118109899993</v>
      </c>
    </row>
    <row r="4593" spans="1:6" x14ac:dyDescent="0.25">
      <c r="A4593" t="s">
        <v>19</v>
      </c>
      <c r="B4593" s="26">
        <v>45208.25</v>
      </c>
      <c r="C4593" t="s">
        <v>12</v>
      </c>
      <c r="D4593">
        <v>116.9011</v>
      </c>
      <c r="E4593">
        <v>143.58600000000001</v>
      </c>
      <c r="F4593">
        <v>87.548884514099996</v>
      </c>
    </row>
    <row r="4594" spans="1:6" x14ac:dyDescent="0.25">
      <c r="A4594" t="s">
        <v>19</v>
      </c>
      <c r="B4594" s="26">
        <v>45208.291666666664</v>
      </c>
      <c r="C4594" t="s">
        <v>12</v>
      </c>
      <c r="D4594">
        <v>116.8995</v>
      </c>
      <c r="E4594">
        <v>143.58600000000001</v>
      </c>
      <c r="F4594">
        <v>87.554133857899998</v>
      </c>
    </row>
    <row r="4595" spans="1:6" x14ac:dyDescent="0.25">
      <c r="A4595" t="s">
        <v>19</v>
      </c>
      <c r="B4595" s="26">
        <v>45208.333333333336</v>
      </c>
      <c r="C4595" t="s">
        <v>12</v>
      </c>
      <c r="D4595">
        <v>116.8986</v>
      </c>
      <c r="E4595">
        <v>143.58600000000001</v>
      </c>
      <c r="F4595">
        <v>87.557086613799996</v>
      </c>
    </row>
    <row r="4596" spans="1:6" x14ac:dyDescent="0.25">
      <c r="A4596" t="s">
        <v>19</v>
      </c>
      <c r="B4596" s="26">
        <v>45208.375</v>
      </c>
      <c r="C4596" t="s">
        <v>12</v>
      </c>
      <c r="D4596">
        <v>116.8998</v>
      </c>
      <c r="E4596">
        <v>143.58600000000001</v>
      </c>
      <c r="F4596">
        <v>87.553149605900003</v>
      </c>
    </row>
    <row r="4597" spans="1:6" x14ac:dyDescent="0.25">
      <c r="A4597" t="s">
        <v>19</v>
      </c>
      <c r="B4597" s="26">
        <v>45208.416666666664</v>
      </c>
      <c r="C4597" t="s">
        <v>12</v>
      </c>
      <c r="D4597">
        <v>116.9014</v>
      </c>
      <c r="E4597">
        <v>143.58600000000001</v>
      </c>
      <c r="F4597">
        <v>87.547900262100001</v>
      </c>
    </row>
    <row r="4598" spans="1:6" x14ac:dyDescent="0.25">
      <c r="A4598" t="s">
        <v>19</v>
      </c>
      <c r="B4598" s="26">
        <v>45208.458333333336</v>
      </c>
      <c r="C4598" t="s">
        <v>12</v>
      </c>
      <c r="D4598">
        <v>116.902</v>
      </c>
      <c r="E4598">
        <v>143.58600000000001</v>
      </c>
      <c r="F4598">
        <v>87.545931758199998</v>
      </c>
    </row>
    <row r="4599" spans="1:6" x14ac:dyDescent="0.25">
      <c r="A4599" t="s">
        <v>19</v>
      </c>
      <c r="B4599" s="26">
        <v>45208.5</v>
      </c>
      <c r="C4599" t="s">
        <v>12</v>
      </c>
      <c r="D4599">
        <v>116.90170000000001</v>
      </c>
      <c r="E4599">
        <v>143.58600000000001</v>
      </c>
      <c r="F4599">
        <v>87.546916010100006</v>
      </c>
    </row>
    <row r="4600" spans="1:6" x14ac:dyDescent="0.25">
      <c r="A4600" t="s">
        <v>19</v>
      </c>
      <c r="B4600" s="26">
        <v>45208.541666666664</v>
      </c>
      <c r="C4600" t="s">
        <v>12</v>
      </c>
      <c r="D4600">
        <v>116.898</v>
      </c>
      <c r="E4600">
        <v>143.58600000000001</v>
      </c>
      <c r="F4600">
        <v>87.5590551178</v>
      </c>
    </row>
    <row r="4601" spans="1:6" x14ac:dyDescent="0.25">
      <c r="A4601" t="s">
        <v>19</v>
      </c>
      <c r="B4601" s="26">
        <v>45208.583333333336</v>
      </c>
      <c r="C4601" t="s">
        <v>12</v>
      </c>
      <c r="D4601">
        <v>116.89919999999999</v>
      </c>
      <c r="E4601">
        <v>143.58600000000001</v>
      </c>
      <c r="F4601">
        <v>87.555118109899993</v>
      </c>
    </row>
    <row r="4602" spans="1:6" x14ac:dyDescent="0.25">
      <c r="A4602" t="s">
        <v>19</v>
      </c>
      <c r="B4602" s="26">
        <v>45208.625</v>
      </c>
      <c r="C4602" t="s">
        <v>12</v>
      </c>
      <c r="D4602">
        <v>116.8986</v>
      </c>
      <c r="E4602">
        <v>143.58600000000001</v>
      </c>
      <c r="F4602">
        <v>87.557086613799996</v>
      </c>
    </row>
    <row r="4603" spans="1:6" x14ac:dyDescent="0.25">
      <c r="A4603" t="s">
        <v>19</v>
      </c>
      <c r="B4603" s="26">
        <v>45208.666666666664</v>
      </c>
      <c r="C4603" t="s">
        <v>12</v>
      </c>
      <c r="D4603">
        <v>116.89919999999999</v>
      </c>
      <c r="E4603">
        <v>143.58600000000001</v>
      </c>
      <c r="F4603">
        <v>87.555118109899993</v>
      </c>
    </row>
    <row r="4604" spans="1:6" x14ac:dyDescent="0.25">
      <c r="A4604" t="s">
        <v>19</v>
      </c>
      <c r="B4604" s="26">
        <v>45208.708333333336</v>
      </c>
      <c r="C4604" t="s">
        <v>12</v>
      </c>
      <c r="D4604">
        <v>116.8986</v>
      </c>
      <c r="E4604">
        <v>143.58600000000001</v>
      </c>
      <c r="F4604">
        <v>87.557086613799996</v>
      </c>
    </row>
    <row r="4605" spans="1:6" x14ac:dyDescent="0.25">
      <c r="A4605" t="s">
        <v>19</v>
      </c>
      <c r="B4605" s="26">
        <v>45208.75</v>
      </c>
      <c r="C4605" t="s">
        <v>12</v>
      </c>
      <c r="D4605">
        <v>116.8965</v>
      </c>
      <c r="E4605">
        <v>143.58600000000001</v>
      </c>
      <c r="F4605">
        <v>87.5639763776</v>
      </c>
    </row>
    <row r="4606" spans="1:6" x14ac:dyDescent="0.25">
      <c r="A4606" t="s">
        <v>19</v>
      </c>
      <c r="B4606" s="26">
        <v>45208.791666666664</v>
      </c>
      <c r="C4606" t="s">
        <v>12</v>
      </c>
      <c r="D4606">
        <v>116.89709999999999</v>
      </c>
      <c r="E4606">
        <v>143.58600000000001</v>
      </c>
      <c r="F4606">
        <v>87.562007873699997</v>
      </c>
    </row>
    <row r="4607" spans="1:6" x14ac:dyDescent="0.25">
      <c r="A4607" t="s">
        <v>19</v>
      </c>
      <c r="B4607" s="26">
        <v>45208.833333333336</v>
      </c>
      <c r="C4607" t="s">
        <v>12</v>
      </c>
      <c r="D4607">
        <v>116.89830000000001</v>
      </c>
      <c r="E4607">
        <v>143.58600000000001</v>
      </c>
      <c r="F4607">
        <v>87.558070865800005</v>
      </c>
    </row>
    <row r="4608" spans="1:6" x14ac:dyDescent="0.25">
      <c r="A4608" t="s">
        <v>19</v>
      </c>
      <c r="B4608" s="26">
        <v>45208.875</v>
      </c>
      <c r="C4608" t="s">
        <v>12</v>
      </c>
      <c r="D4608">
        <v>116.89619999999999</v>
      </c>
      <c r="E4608">
        <v>143.58600000000001</v>
      </c>
      <c r="F4608">
        <v>87.564960629599994</v>
      </c>
    </row>
    <row r="4609" spans="1:6" x14ac:dyDescent="0.25">
      <c r="A4609" t="s">
        <v>19</v>
      </c>
      <c r="B4609" s="26">
        <v>45208.916666666664</v>
      </c>
      <c r="C4609" t="s">
        <v>12</v>
      </c>
      <c r="D4609">
        <v>116.89830000000001</v>
      </c>
      <c r="E4609">
        <v>143.58600000000001</v>
      </c>
      <c r="F4609">
        <v>87.558070865800005</v>
      </c>
    </row>
    <row r="4610" spans="1:6" x14ac:dyDescent="0.25">
      <c r="A4610" t="s">
        <v>19</v>
      </c>
      <c r="B4610" s="26">
        <v>45208.958333333336</v>
      </c>
      <c r="C4610" t="s">
        <v>12</v>
      </c>
      <c r="D4610">
        <v>116.90049999999999</v>
      </c>
      <c r="E4610">
        <v>143.58600000000001</v>
      </c>
      <c r="F4610">
        <v>87.550853017999998</v>
      </c>
    </row>
    <row r="4611" spans="1:6" x14ac:dyDescent="0.25">
      <c r="A4611" t="s">
        <v>19</v>
      </c>
      <c r="B4611" s="26">
        <v>45209</v>
      </c>
      <c r="C4611" t="s">
        <v>12</v>
      </c>
      <c r="D4611">
        <v>116.90049999999999</v>
      </c>
      <c r="E4611">
        <v>143.58600000000001</v>
      </c>
      <c r="F4611">
        <v>87.550853017999998</v>
      </c>
    </row>
    <row r="4612" spans="1:6" x14ac:dyDescent="0.25">
      <c r="A4612" t="s">
        <v>19</v>
      </c>
      <c r="B4612" s="26">
        <v>45209.041666666664</v>
      </c>
      <c r="C4612" t="s">
        <v>12</v>
      </c>
      <c r="D4612">
        <v>116.8995</v>
      </c>
      <c r="E4612">
        <v>143.58600000000001</v>
      </c>
      <c r="F4612">
        <v>87.554133857899998</v>
      </c>
    </row>
    <row r="4613" spans="1:6" x14ac:dyDescent="0.25">
      <c r="A4613" t="s">
        <v>19</v>
      </c>
      <c r="B4613" s="26">
        <v>45209.083333333336</v>
      </c>
      <c r="C4613" t="s">
        <v>12</v>
      </c>
      <c r="D4613">
        <v>116.9023</v>
      </c>
      <c r="E4613">
        <v>143.58600000000001</v>
      </c>
      <c r="F4613">
        <v>87.544947506200003</v>
      </c>
    </row>
    <row r="4614" spans="1:6" x14ac:dyDescent="0.25">
      <c r="A4614" t="s">
        <v>19</v>
      </c>
      <c r="B4614" s="26">
        <v>45209.125</v>
      </c>
      <c r="C4614" t="s">
        <v>12</v>
      </c>
      <c r="D4614">
        <v>116.902</v>
      </c>
      <c r="E4614">
        <v>143.58600000000001</v>
      </c>
      <c r="F4614">
        <v>87.545931758199998</v>
      </c>
    </row>
    <row r="4615" spans="1:6" x14ac:dyDescent="0.25">
      <c r="A4615" t="s">
        <v>19</v>
      </c>
      <c r="B4615" s="26">
        <v>45209.166666666664</v>
      </c>
      <c r="C4615" t="s">
        <v>12</v>
      </c>
      <c r="D4615">
        <v>116.90170000000001</v>
      </c>
      <c r="E4615">
        <v>143.58600000000001</v>
      </c>
      <c r="F4615">
        <v>87.546916010100006</v>
      </c>
    </row>
    <row r="4616" spans="1:6" x14ac:dyDescent="0.25">
      <c r="A4616" t="s">
        <v>19</v>
      </c>
      <c r="B4616" s="26">
        <v>45209.208333333336</v>
      </c>
      <c r="C4616" t="s">
        <v>12</v>
      </c>
      <c r="D4616">
        <v>116.902</v>
      </c>
      <c r="E4616">
        <v>143.58600000000001</v>
      </c>
      <c r="F4616">
        <v>87.545931758199998</v>
      </c>
    </row>
    <row r="4617" spans="1:6" x14ac:dyDescent="0.25">
      <c r="A4617" t="s">
        <v>19</v>
      </c>
      <c r="B4617" s="26">
        <v>45209.25</v>
      </c>
      <c r="C4617" t="s">
        <v>12</v>
      </c>
      <c r="D4617">
        <v>116.902</v>
      </c>
      <c r="E4617">
        <v>143.58600000000001</v>
      </c>
      <c r="F4617">
        <v>87.545931758199998</v>
      </c>
    </row>
    <row r="4618" spans="1:6" x14ac:dyDescent="0.25">
      <c r="A4618" t="s">
        <v>19</v>
      </c>
      <c r="B4618" s="26">
        <v>45209.291666666664</v>
      </c>
      <c r="C4618" t="s">
        <v>12</v>
      </c>
      <c r="D4618">
        <v>116.9038</v>
      </c>
      <c r="E4618">
        <v>143.58600000000001</v>
      </c>
      <c r="F4618">
        <v>87.540026246400004</v>
      </c>
    </row>
    <row r="4619" spans="1:6" x14ac:dyDescent="0.25">
      <c r="A4619" t="s">
        <v>19</v>
      </c>
      <c r="B4619" s="26">
        <v>45209.333333333336</v>
      </c>
      <c r="C4619" t="s">
        <v>12</v>
      </c>
      <c r="D4619">
        <v>116.90049999999999</v>
      </c>
      <c r="E4619">
        <v>143.58600000000001</v>
      </c>
      <c r="F4619">
        <v>87.550853017999998</v>
      </c>
    </row>
    <row r="4620" spans="1:6" x14ac:dyDescent="0.25">
      <c r="A4620" t="s">
        <v>19</v>
      </c>
      <c r="B4620" s="26">
        <v>45209.375</v>
      </c>
      <c r="C4620" t="s">
        <v>12</v>
      </c>
      <c r="D4620">
        <v>116.9023</v>
      </c>
      <c r="E4620">
        <v>143.58600000000001</v>
      </c>
      <c r="F4620">
        <v>87.544947506200003</v>
      </c>
    </row>
    <row r="4621" spans="1:6" x14ac:dyDescent="0.25">
      <c r="A4621" t="s">
        <v>19</v>
      </c>
      <c r="B4621" s="26">
        <v>45209.416666666664</v>
      </c>
      <c r="C4621" t="s">
        <v>12</v>
      </c>
      <c r="D4621">
        <v>116.902</v>
      </c>
      <c r="E4621">
        <v>143.58600000000001</v>
      </c>
      <c r="F4621">
        <v>87.545931758199998</v>
      </c>
    </row>
    <row r="4622" spans="1:6" x14ac:dyDescent="0.25">
      <c r="A4622" t="s">
        <v>19</v>
      </c>
      <c r="B4622" s="26">
        <v>45209.458333333336</v>
      </c>
      <c r="C4622" t="s">
        <v>12</v>
      </c>
      <c r="D4622">
        <v>116.90260000000001</v>
      </c>
      <c r="E4622">
        <v>143.58600000000001</v>
      </c>
      <c r="F4622">
        <v>87.543963254199994</v>
      </c>
    </row>
    <row r="4623" spans="1:6" x14ac:dyDescent="0.25">
      <c r="A4623" t="s">
        <v>19</v>
      </c>
      <c r="B4623" s="26">
        <v>45209.5</v>
      </c>
      <c r="C4623" t="s">
        <v>12</v>
      </c>
      <c r="D4623">
        <v>116.9029</v>
      </c>
      <c r="E4623">
        <v>143.58600000000001</v>
      </c>
      <c r="F4623">
        <v>87.542979002300001</v>
      </c>
    </row>
    <row r="4624" spans="1:6" x14ac:dyDescent="0.25">
      <c r="A4624" t="s">
        <v>19</v>
      </c>
      <c r="B4624" s="26">
        <v>45209.541666666664</v>
      </c>
      <c r="C4624" t="s">
        <v>12</v>
      </c>
      <c r="D4624">
        <v>116.90260000000001</v>
      </c>
      <c r="E4624">
        <v>143.58600000000001</v>
      </c>
      <c r="F4624">
        <v>87.543963254199994</v>
      </c>
    </row>
    <row r="4625" spans="1:6" x14ac:dyDescent="0.25">
      <c r="A4625" t="s">
        <v>19</v>
      </c>
      <c r="B4625" s="26">
        <v>45209.583333333336</v>
      </c>
      <c r="C4625" t="s">
        <v>12</v>
      </c>
      <c r="D4625">
        <v>116.90260000000001</v>
      </c>
      <c r="E4625">
        <v>143.58600000000001</v>
      </c>
      <c r="F4625">
        <v>87.543963254199994</v>
      </c>
    </row>
    <row r="4626" spans="1:6" x14ac:dyDescent="0.25">
      <c r="A4626" t="s">
        <v>19</v>
      </c>
      <c r="B4626" s="26">
        <v>45209.625</v>
      </c>
      <c r="C4626" t="s">
        <v>12</v>
      </c>
      <c r="D4626">
        <v>116.9029</v>
      </c>
      <c r="E4626">
        <v>143.58600000000001</v>
      </c>
      <c r="F4626">
        <v>87.542979002300001</v>
      </c>
    </row>
    <row r="4627" spans="1:6" x14ac:dyDescent="0.25">
      <c r="A4627" t="s">
        <v>19</v>
      </c>
      <c r="B4627" s="26">
        <v>45209.666666666664</v>
      </c>
      <c r="C4627" t="s">
        <v>12</v>
      </c>
      <c r="D4627">
        <v>116.90260000000001</v>
      </c>
      <c r="E4627">
        <v>143.58600000000001</v>
      </c>
      <c r="F4627">
        <v>87.543963254199994</v>
      </c>
    </row>
    <row r="4628" spans="1:6" x14ac:dyDescent="0.25">
      <c r="A4628" t="s">
        <v>19</v>
      </c>
      <c r="B4628" s="26">
        <v>45209.708333333336</v>
      </c>
      <c r="C4628" t="s">
        <v>12</v>
      </c>
      <c r="D4628">
        <v>116.90260000000001</v>
      </c>
      <c r="E4628">
        <v>143.58600000000001</v>
      </c>
      <c r="F4628">
        <v>87.543963254199994</v>
      </c>
    </row>
    <row r="4629" spans="1:6" x14ac:dyDescent="0.25">
      <c r="A4629" t="s">
        <v>19</v>
      </c>
      <c r="B4629" s="26">
        <v>45209.75</v>
      </c>
      <c r="C4629" t="s">
        <v>12</v>
      </c>
      <c r="D4629">
        <v>116.9032</v>
      </c>
      <c r="E4629">
        <v>143.58600000000001</v>
      </c>
      <c r="F4629">
        <v>87.541994750300006</v>
      </c>
    </row>
    <row r="4630" spans="1:6" x14ac:dyDescent="0.25">
      <c r="A4630" t="s">
        <v>19</v>
      </c>
      <c r="B4630" s="26">
        <v>45209.791666666664</v>
      </c>
      <c r="C4630" t="s">
        <v>12</v>
      </c>
      <c r="D4630">
        <v>116.90170000000001</v>
      </c>
      <c r="E4630">
        <v>143.58600000000001</v>
      </c>
      <c r="F4630">
        <v>87.546916010100006</v>
      </c>
    </row>
    <row r="4631" spans="1:6" x14ac:dyDescent="0.25">
      <c r="A4631" t="s">
        <v>19</v>
      </c>
      <c r="B4631" s="26">
        <v>45209.833333333336</v>
      </c>
      <c r="C4631" t="s">
        <v>12</v>
      </c>
      <c r="D4631">
        <v>116.90049999999999</v>
      </c>
      <c r="E4631">
        <v>143.58600000000001</v>
      </c>
      <c r="F4631">
        <v>87.550853017999998</v>
      </c>
    </row>
    <row r="4632" spans="1:6" x14ac:dyDescent="0.25">
      <c r="A4632" t="s">
        <v>19</v>
      </c>
      <c r="B4632" s="26">
        <v>45209.875</v>
      </c>
      <c r="C4632" t="s">
        <v>12</v>
      </c>
      <c r="D4632">
        <v>116.9002</v>
      </c>
      <c r="E4632">
        <v>143.58600000000001</v>
      </c>
      <c r="F4632">
        <v>87.551837269999993</v>
      </c>
    </row>
    <row r="4633" spans="1:6" x14ac:dyDescent="0.25">
      <c r="A4633" t="s">
        <v>19</v>
      </c>
      <c r="B4633" s="26">
        <v>45209.916666666664</v>
      </c>
      <c r="C4633" t="s">
        <v>12</v>
      </c>
      <c r="D4633">
        <v>116.89919999999999</v>
      </c>
      <c r="E4633">
        <v>143.58600000000001</v>
      </c>
      <c r="F4633">
        <v>87.555118109899993</v>
      </c>
    </row>
    <row r="4634" spans="1:6" x14ac:dyDescent="0.25">
      <c r="A4634" t="s">
        <v>19</v>
      </c>
      <c r="B4634" s="26">
        <v>45209.958333333336</v>
      </c>
      <c r="C4634" t="s">
        <v>12</v>
      </c>
      <c r="D4634">
        <v>116.90170000000001</v>
      </c>
      <c r="E4634">
        <v>143.58600000000001</v>
      </c>
      <c r="F4634">
        <v>87.546916010100006</v>
      </c>
    </row>
    <row r="4635" spans="1:6" x14ac:dyDescent="0.25">
      <c r="A4635" t="s">
        <v>19</v>
      </c>
      <c r="B4635" s="26">
        <v>45210</v>
      </c>
      <c r="C4635" t="s">
        <v>12</v>
      </c>
      <c r="D4635">
        <v>116.8998</v>
      </c>
      <c r="E4635">
        <v>143.58600000000001</v>
      </c>
      <c r="F4635">
        <v>87.553149605900003</v>
      </c>
    </row>
    <row r="4636" spans="1:6" x14ac:dyDescent="0.25">
      <c r="A4636" t="s">
        <v>19</v>
      </c>
      <c r="B4636" s="26">
        <v>45210.041666666664</v>
      </c>
      <c r="C4636" t="s">
        <v>12</v>
      </c>
      <c r="D4636">
        <v>116.9008</v>
      </c>
      <c r="E4636">
        <v>143.58600000000001</v>
      </c>
      <c r="F4636">
        <v>87.549868766100005</v>
      </c>
    </row>
    <row r="4637" spans="1:6" x14ac:dyDescent="0.25">
      <c r="A4637" t="s">
        <v>19</v>
      </c>
      <c r="B4637" s="26">
        <v>45210.083333333336</v>
      </c>
      <c r="C4637" t="s">
        <v>12</v>
      </c>
      <c r="D4637">
        <v>116.90170000000001</v>
      </c>
      <c r="E4637">
        <v>143.58600000000001</v>
      </c>
      <c r="F4637">
        <v>87.546916010100006</v>
      </c>
    </row>
    <row r="4638" spans="1:6" x14ac:dyDescent="0.25">
      <c r="A4638" t="s">
        <v>19</v>
      </c>
      <c r="B4638" s="26">
        <v>45210.125</v>
      </c>
      <c r="C4638" t="s">
        <v>12</v>
      </c>
      <c r="D4638">
        <v>116.9023</v>
      </c>
      <c r="E4638">
        <v>143.58600000000001</v>
      </c>
      <c r="F4638">
        <v>87.544947506200003</v>
      </c>
    </row>
    <row r="4639" spans="1:6" x14ac:dyDescent="0.25">
      <c r="A4639" t="s">
        <v>19</v>
      </c>
      <c r="B4639" s="26">
        <v>45210.166666666664</v>
      </c>
      <c r="C4639" t="s">
        <v>12</v>
      </c>
      <c r="D4639">
        <v>116.90260000000001</v>
      </c>
      <c r="E4639">
        <v>143.58600000000001</v>
      </c>
      <c r="F4639">
        <v>87.543963254199994</v>
      </c>
    </row>
    <row r="4640" spans="1:6" x14ac:dyDescent="0.25">
      <c r="A4640" t="s">
        <v>19</v>
      </c>
      <c r="B4640" s="26">
        <v>45210.208333333336</v>
      </c>
      <c r="C4640" t="s">
        <v>12</v>
      </c>
      <c r="D4640">
        <v>116.9029</v>
      </c>
      <c r="E4640">
        <v>143.58600000000001</v>
      </c>
      <c r="F4640">
        <v>87.542979002300001</v>
      </c>
    </row>
    <row r="4641" spans="1:6" x14ac:dyDescent="0.25">
      <c r="A4641" t="s">
        <v>19</v>
      </c>
      <c r="B4641" s="26">
        <v>45210.25</v>
      </c>
      <c r="C4641" t="s">
        <v>12</v>
      </c>
      <c r="D4641">
        <v>116.90349999999999</v>
      </c>
      <c r="E4641">
        <v>143.58600000000001</v>
      </c>
      <c r="F4641">
        <v>87.541010498299997</v>
      </c>
    </row>
    <row r="4642" spans="1:6" x14ac:dyDescent="0.25">
      <c r="A4642" t="s">
        <v>19</v>
      </c>
      <c r="B4642" s="26">
        <v>45210.291666666664</v>
      </c>
      <c r="C4642" t="s">
        <v>12</v>
      </c>
      <c r="D4642">
        <v>116.90470000000001</v>
      </c>
      <c r="E4642">
        <v>143.58600000000001</v>
      </c>
      <c r="F4642">
        <v>87.537073490500006</v>
      </c>
    </row>
    <row r="4643" spans="1:6" x14ac:dyDescent="0.25">
      <c r="A4643" t="s">
        <v>19</v>
      </c>
      <c r="B4643" s="26">
        <v>45210.333333333336</v>
      </c>
      <c r="C4643" t="s">
        <v>12</v>
      </c>
      <c r="D4643">
        <v>116.9041</v>
      </c>
      <c r="E4643">
        <v>143.58600000000001</v>
      </c>
      <c r="F4643">
        <v>87.539041994399994</v>
      </c>
    </row>
    <row r="4644" spans="1:6" x14ac:dyDescent="0.25">
      <c r="A4644" t="s">
        <v>19</v>
      </c>
      <c r="B4644" s="26">
        <v>45210.375</v>
      </c>
      <c r="C4644" t="s">
        <v>12</v>
      </c>
      <c r="D4644">
        <v>116.9038</v>
      </c>
      <c r="E4644">
        <v>143.58600000000001</v>
      </c>
      <c r="F4644">
        <v>87.540026246400004</v>
      </c>
    </row>
    <row r="4645" spans="1:6" x14ac:dyDescent="0.25">
      <c r="A4645" t="s">
        <v>19</v>
      </c>
      <c r="B4645" s="26">
        <v>45210.416666666664</v>
      </c>
      <c r="C4645" t="s">
        <v>12</v>
      </c>
      <c r="D4645">
        <v>116.9038</v>
      </c>
      <c r="E4645">
        <v>143.58600000000001</v>
      </c>
      <c r="F4645">
        <v>87.540026246400004</v>
      </c>
    </row>
    <row r="4646" spans="1:6" x14ac:dyDescent="0.25">
      <c r="A4646" t="s">
        <v>19</v>
      </c>
      <c r="B4646" s="26">
        <v>45210.458333333336</v>
      </c>
      <c r="C4646" t="s">
        <v>12</v>
      </c>
      <c r="D4646">
        <v>116.905</v>
      </c>
      <c r="E4646">
        <v>143.58600000000001</v>
      </c>
      <c r="F4646">
        <v>87.536089238499997</v>
      </c>
    </row>
    <row r="4647" spans="1:6" x14ac:dyDescent="0.25">
      <c r="A4647" t="s">
        <v>19</v>
      </c>
      <c r="B4647" s="26">
        <v>45210.5</v>
      </c>
      <c r="C4647" t="s">
        <v>12</v>
      </c>
      <c r="D4647">
        <v>116.9053</v>
      </c>
      <c r="E4647">
        <v>143.58600000000001</v>
      </c>
      <c r="F4647">
        <v>87.535104986500002</v>
      </c>
    </row>
    <row r="4648" spans="1:6" x14ac:dyDescent="0.25">
      <c r="A4648" t="s">
        <v>19</v>
      </c>
      <c r="B4648" s="26">
        <v>45210.541666666664</v>
      </c>
      <c r="C4648" t="s">
        <v>12</v>
      </c>
      <c r="D4648">
        <v>116.9032</v>
      </c>
      <c r="E4648">
        <v>143.58600000000001</v>
      </c>
      <c r="F4648">
        <v>87.541994750300006</v>
      </c>
    </row>
    <row r="4649" spans="1:6" x14ac:dyDescent="0.25">
      <c r="A4649" t="s">
        <v>19</v>
      </c>
      <c r="B4649" s="26">
        <v>45210.583333333336</v>
      </c>
      <c r="C4649" t="s">
        <v>12</v>
      </c>
      <c r="D4649">
        <v>116.90349999999999</v>
      </c>
      <c r="E4649">
        <v>143.58600000000001</v>
      </c>
      <c r="F4649">
        <v>87.541010498299997</v>
      </c>
    </row>
    <row r="4650" spans="1:6" x14ac:dyDescent="0.25">
      <c r="A4650" t="s">
        <v>19</v>
      </c>
      <c r="B4650" s="26">
        <v>45210.625</v>
      </c>
      <c r="C4650" t="s">
        <v>12</v>
      </c>
      <c r="D4650">
        <v>116.902</v>
      </c>
      <c r="E4650">
        <v>143.58600000000001</v>
      </c>
      <c r="F4650">
        <v>87.545931758199998</v>
      </c>
    </row>
    <row r="4651" spans="1:6" x14ac:dyDescent="0.25">
      <c r="A4651" t="s">
        <v>19</v>
      </c>
      <c r="B4651" s="26">
        <v>45210.666666666664</v>
      </c>
      <c r="C4651" t="s">
        <v>12</v>
      </c>
      <c r="D4651">
        <v>116.9011</v>
      </c>
      <c r="E4651">
        <v>143.58600000000001</v>
      </c>
      <c r="F4651">
        <v>87.548884514099996</v>
      </c>
    </row>
    <row r="4652" spans="1:6" x14ac:dyDescent="0.25">
      <c r="A4652" t="s">
        <v>19</v>
      </c>
      <c r="B4652" s="26">
        <v>45210.708333333336</v>
      </c>
      <c r="C4652" t="s">
        <v>12</v>
      </c>
      <c r="D4652">
        <v>116.8998</v>
      </c>
      <c r="E4652">
        <v>143.58600000000001</v>
      </c>
      <c r="F4652">
        <v>87.553149605900003</v>
      </c>
    </row>
    <row r="4653" spans="1:6" x14ac:dyDescent="0.25">
      <c r="A4653" t="s">
        <v>19</v>
      </c>
      <c r="B4653" s="26">
        <v>45210.75</v>
      </c>
      <c r="C4653" t="s">
        <v>12</v>
      </c>
      <c r="D4653">
        <v>116.89919999999999</v>
      </c>
      <c r="E4653">
        <v>143.58600000000001</v>
      </c>
      <c r="F4653">
        <v>87.555118109899993</v>
      </c>
    </row>
    <row r="4654" spans="1:6" x14ac:dyDescent="0.25">
      <c r="A4654" t="s">
        <v>19</v>
      </c>
      <c r="B4654" s="26">
        <v>45210.791666666664</v>
      </c>
      <c r="C4654" t="s">
        <v>12</v>
      </c>
      <c r="D4654">
        <v>116.89830000000001</v>
      </c>
      <c r="E4654">
        <v>143.58600000000001</v>
      </c>
      <c r="F4654">
        <v>87.558070865800005</v>
      </c>
    </row>
    <row r="4655" spans="1:6" x14ac:dyDescent="0.25">
      <c r="A4655" t="s">
        <v>19</v>
      </c>
      <c r="B4655" s="26">
        <v>45210.833333333336</v>
      </c>
      <c r="C4655" t="s">
        <v>12</v>
      </c>
      <c r="D4655">
        <v>116.8974</v>
      </c>
      <c r="E4655">
        <v>143.58600000000001</v>
      </c>
      <c r="F4655">
        <v>87.561023621700002</v>
      </c>
    </row>
    <row r="4656" spans="1:6" x14ac:dyDescent="0.25">
      <c r="A4656" t="s">
        <v>19</v>
      </c>
      <c r="B4656" s="26">
        <v>45210.875</v>
      </c>
      <c r="C4656" t="s">
        <v>12</v>
      </c>
      <c r="D4656">
        <v>116.89709999999999</v>
      </c>
      <c r="E4656">
        <v>143.58600000000001</v>
      </c>
      <c r="F4656">
        <v>87.562007873699997</v>
      </c>
    </row>
    <row r="4657" spans="1:6" x14ac:dyDescent="0.25">
      <c r="A4657" t="s">
        <v>19</v>
      </c>
      <c r="B4657" s="26">
        <v>45210.916666666664</v>
      </c>
      <c r="C4657" t="s">
        <v>12</v>
      </c>
      <c r="D4657">
        <v>116.8965</v>
      </c>
      <c r="E4657">
        <v>143.58600000000001</v>
      </c>
      <c r="F4657">
        <v>87.5639763776</v>
      </c>
    </row>
    <row r="4658" spans="1:6" x14ac:dyDescent="0.25">
      <c r="A4658" t="s">
        <v>19</v>
      </c>
      <c r="B4658" s="26">
        <v>45210.958333333336</v>
      </c>
      <c r="C4658" t="s">
        <v>12</v>
      </c>
      <c r="D4658">
        <v>116.89530000000001</v>
      </c>
      <c r="E4658">
        <v>143.58600000000001</v>
      </c>
      <c r="F4658">
        <v>87.567913385500006</v>
      </c>
    </row>
    <row r="4659" spans="1:6" x14ac:dyDescent="0.25">
      <c r="A4659" t="s">
        <v>19</v>
      </c>
      <c r="B4659" s="26">
        <v>45211</v>
      </c>
      <c r="C4659" t="s">
        <v>12</v>
      </c>
      <c r="D4659">
        <v>116.8947</v>
      </c>
      <c r="E4659">
        <v>143.58600000000001</v>
      </c>
      <c r="F4659">
        <v>87.569881889399994</v>
      </c>
    </row>
    <row r="4660" spans="1:6" x14ac:dyDescent="0.25">
      <c r="A4660" t="s">
        <v>19</v>
      </c>
      <c r="B4660" s="26">
        <v>45211.041666666664</v>
      </c>
      <c r="C4660" t="s">
        <v>12</v>
      </c>
      <c r="D4660">
        <v>116.895</v>
      </c>
      <c r="E4660">
        <v>143.58600000000001</v>
      </c>
      <c r="F4660">
        <v>87.568897637399999</v>
      </c>
    </row>
    <row r="4661" spans="1:6" x14ac:dyDescent="0.25">
      <c r="A4661" t="s">
        <v>19</v>
      </c>
      <c r="B4661" s="26">
        <v>45211.083333333336</v>
      </c>
      <c r="C4661" t="s">
        <v>12</v>
      </c>
      <c r="D4661">
        <v>116.89409999999999</v>
      </c>
      <c r="E4661">
        <v>143.58600000000001</v>
      </c>
      <c r="F4661">
        <v>87.571850393399998</v>
      </c>
    </row>
    <row r="4662" spans="1:6" x14ac:dyDescent="0.25">
      <c r="A4662" t="s">
        <v>19</v>
      </c>
      <c r="B4662" s="26">
        <v>45211.125</v>
      </c>
      <c r="C4662" t="s">
        <v>12</v>
      </c>
      <c r="D4662">
        <v>116.8934</v>
      </c>
      <c r="E4662">
        <v>143.58600000000001</v>
      </c>
      <c r="F4662">
        <v>87.574146981300004</v>
      </c>
    </row>
    <row r="4663" spans="1:6" x14ac:dyDescent="0.25">
      <c r="A4663" t="s">
        <v>19</v>
      </c>
      <c r="B4663" s="26">
        <v>45211.166666666664</v>
      </c>
      <c r="C4663" t="s">
        <v>12</v>
      </c>
      <c r="D4663">
        <v>116.8944</v>
      </c>
      <c r="E4663">
        <v>143.58600000000001</v>
      </c>
      <c r="F4663">
        <v>87.570866141400003</v>
      </c>
    </row>
    <row r="4664" spans="1:6" x14ac:dyDescent="0.25">
      <c r="A4664" t="s">
        <v>19</v>
      </c>
      <c r="B4664" s="26">
        <v>45211.208333333336</v>
      </c>
      <c r="C4664" t="s">
        <v>12</v>
      </c>
      <c r="D4664">
        <v>116.89409999999999</v>
      </c>
      <c r="E4664">
        <v>143.58600000000001</v>
      </c>
      <c r="F4664">
        <v>87.571850393399998</v>
      </c>
    </row>
    <row r="4665" spans="1:6" x14ac:dyDescent="0.25">
      <c r="A4665" t="s">
        <v>19</v>
      </c>
      <c r="B4665" s="26">
        <v>45211.25</v>
      </c>
      <c r="C4665" t="s">
        <v>12</v>
      </c>
      <c r="D4665">
        <v>116.8947</v>
      </c>
      <c r="E4665">
        <v>143.58600000000001</v>
      </c>
      <c r="F4665">
        <v>87.569881889399994</v>
      </c>
    </row>
    <row r="4666" spans="1:6" x14ac:dyDescent="0.25">
      <c r="A4666" t="s">
        <v>19</v>
      </c>
      <c r="B4666" s="26">
        <v>45211.291666666664</v>
      </c>
      <c r="C4666" t="s">
        <v>12</v>
      </c>
      <c r="D4666">
        <v>116.8934</v>
      </c>
      <c r="E4666">
        <v>143.58600000000001</v>
      </c>
      <c r="F4666">
        <v>87.574146981300004</v>
      </c>
    </row>
    <row r="4667" spans="1:6" x14ac:dyDescent="0.25">
      <c r="A4667" t="s">
        <v>19</v>
      </c>
      <c r="B4667" s="26">
        <v>45211.333333333336</v>
      </c>
      <c r="C4667" t="s">
        <v>12</v>
      </c>
      <c r="D4667">
        <v>116.8944</v>
      </c>
      <c r="E4667">
        <v>143.58600000000001</v>
      </c>
      <c r="F4667">
        <v>87.570866141400003</v>
      </c>
    </row>
    <row r="4668" spans="1:6" x14ac:dyDescent="0.25">
      <c r="A4668" t="s">
        <v>19</v>
      </c>
      <c r="B4668" s="26">
        <v>45211.375</v>
      </c>
      <c r="C4668" t="s">
        <v>12</v>
      </c>
      <c r="D4668">
        <v>116.8947</v>
      </c>
      <c r="E4668">
        <v>143.58600000000001</v>
      </c>
      <c r="F4668">
        <v>87.569881889399994</v>
      </c>
    </row>
    <row r="4669" spans="1:6" x14ac:dyDescent="0.25">
      <c r="A4669" t="s">
        <v>19</v>
      </c>
      <c r="B4669" s="26">
        <v>45211.416666666664</v>
      </c>
      <c r="C4669" t="s">
        <v>12</v>
      </c>
      <c r="D4669">
        <v>116.8937</v>
      </c>
      <c r="E4669">
        <v>143.58600000000001</v>
      </c>
      <c r="F4669">
        <v>87.573162729299995</v>
      </c>
    </row>
    <row r="4670" spans="1:6" x14ac:dyDescent="0.25">
      <c r="A4670" t="s">
        <v>19</v>
      </c>
      <c r="B4670" s="26">
        <v>45211.458333333336</v>
      </c>
      <c r="C4670" t="s">
        <v>12</v>
      </c>
      <c r="D4670">
        <v>116.895</v>
      </c>
      <c r="E4670">
        <v>143.58600000000001</v>
      </c>
      <c r="F4670">
        <v>87.568897637399999</v>
      </c>
    </row>
    <row r="4671" spans="1:6" x14ac:dyDescent="0.25">
      <c r="A4671" t="s">
        <v>19</v>
      </c>
      <c r="B4671" s="26">
        <v>45211.5</v>
      </c>
      <c r="C4671" t="s">
        <v>12</v>
      </c>
      <c r="D4671">
        <v>116.8947</v>
      </c>
      <c r="E4671">
        <v>143.58600000000001</v>
      </c>
      <c r="F4671">
        <v>87.569881889399994</v>
      </c>
    </row>
    <row r="4672" spans="1:6" x14ac:dyDescent="0.25">
      <c r="A4672" t="s">
        <v>19</v>
      </c>
      <c r="B4672" s="26">
        <v>45211.541666666664</v>
      </c>
      <c r="C4672" t="s">
        <v>12</v>
      </c>
      <c r="D4672">
        <v>116.8934</v>
      </c>
      <c r="E4672">
        <v>143.58600000000001</v>
      </c>
      <c r="F4672">
        <v>87.574146981300004</v>
      </c>
    </row>
    <row r="4673" spans="1:6" x14ac:dyDescent="0.25">
      <c r="A4673" t="s">
        <v>19</v>
      </c>
      <c r="B4673" s="26">
        <v>45211.583333333336</v>
      </c>
      <c r="C4673" t="s">
        <v>12</v>
      </c>
      <c r="D4673">
        <v>116.89409999999999</v>
      </c>
      <c r="E4673">
        <v>143.58600000000001</v>
      </c>
      <c r="F4673">
        <v>87.571850393399998</v>
      </c>
    </row>
    <row r="4674" spans="1:6" x14ac:dyDescent="0.25">
      <c r="A4674" t="s">
        <v>19</v>
      </c>
      <c r="B4674" s="26">
        <v>45211.625</v>
      </c>
      <c r="C4674" t="s">
        <v>12</v>
      </c>
      <c r="D4674">
        <v>116.8931</v>
      </c>
      <c r="E4674">
        <v>143.58600000000001</v>
      </c>
      <c r="F4674">
        <v>87.575131233199997</v>
      </c>
    </row>
    <row r="4675" spans="1:6" x14ac:dyDescent="0.25">
      <c r="A4675" t="s">
        <v>19</v>
      </c>
      <c r="B4675" s="26">
        <v>45211.666666666664</v>
      </c>
      <c r="C4675" t="s">
        <v>12</v>
      </c>
      <c r="D4675">
        <v>116.8925</v>
      </c>
      <c r="E4675">
        <v>143.58600000000001</v>
      </c>
      <c r="F4675">
        <v>87.577099737200001</v>
      </c>
    </row>
    <row r="4676" spans="1:6" x14ac:dyDescent="0.25">
      <c r="A4676" t="s">
        <v>19</v>
      </c>
      <c r="B4676" s="26">
        <v>45211.708333333336</v>
      </c>
      <c r="C4676" t="s">
        <v>12</v>
      </c>
      <c r="D4676">
        <v>116.8925</v>
      </c>
      <c r="E4676">
        <v>143.58600000000001</v>
      </c>
      <c r="F4676">
        <v>87.577099737200001</v>
      </c>
    </row>
    <row r="4677" spans="1:6" x14ac:dyDescent="0.25">
      <c r="A4677" t="s">
        <v>19</v>
      </c>
      <c r="B4677" s="26">
        <v>45211.75</v>
      </c>
      <c r="C4677" t="s">
        <v>12</v>
      </c>
      <c r="D4677">
        <v>116.8916</v>
      </c>
      <c r="E4677">
        <v>143.58600000000001</v>
      </c>
      <c r="F4677">
        <v>87.580052493099998</v>
      </c>
    </row>
    <row r="4678" spans="1:6" x14ac:dyDescent="0.25">
      <c r="A4678" t="s">
        <v>19</v>
      </c>
      <c r="B4678" s="26">
        <v>45211.791666666664</v>
      </c>
      <c r="C4678" t="s">
        <v>12</v>
      </c>
      <c r="D4678">
        <v>116.8922</v>
      </c>
      <c r="E4678">
        <v>143.58600000000001</v>
      </c>
      <c r="F4678">
        <v>87.578083989199996</v>
      </c>
    </row>
    <row r="4679" spans="1:6" x14ac:dyDescent="0.25">
      <c r="A4679" t="s">
        <v>19</v>
      </c>
      <c r="B4679" s="26">
        <v>45211.833333333336</v>
      </c>
      <c r="C4679" t="s">
        <v>12</v>
      </c>
      <c r="D4679">
        <v>116.89190000000001</v>
      </c>
      <c r="E4679">
        <v>143.58600000000001</v>
      </c>
      <c r="F4679">
        <v>87.579068241100003</v>
      </c>
    </row>
    <row r="4680" spans="1:6" x14ac:dyDescent="0.25">
      <c r="A4680" t="s">
        <v>19</v>
      </c>
      <c r="B4680" s="26">
        <v>45211.875</v>
      </c>
      <c r="C4680" t="s">
        <v>12</v>
      </c>
      <c r="D4680">
        <v>116.8913</v>
      </c>
      <c r="E4680">
        <v>143.58600000000001</v>
      </c>
      <c r="F4680">
        <v>87.581036745099993</v>
      </c>
    </row>
    <row r="4681" spans="1:6" x14ac:dyDescent="0.25">
      <c r="A4681" t="s">
        <v>19</v>
      </c>
      <c r="B4681" s="26">
        <v>45211.916666666664</v>
      </c>
      <c r="C4681" t="s">
        <v>12</v>
      </c>
      <c r="D4681">
        <v>116.8904</v>
      </c>
      <c r="E4681">
        <v>143.58600000000001</v>
      </c>
      <c r="F4681">
        <v>87.583989501000005</v>
      </c>
    </row>
    <row r="4682" spans="1:6" x14ac:dyDescent="0.25">
      <c r="A4682" t="s">
        <v>19</v>
      </c>
      <c r="B4682" s="26">
        <v>45211.958333333336</v>
      </c>
      <c r="C4682" t="s">
        <v>12</v>
      </c>
      <c r="D4682">
        <v>116.89100000000001</v>
      </c>
      <c r="E4682">
        <v>143.58600000000001</v>
      </c>
      <c r="F4682">
        <v>87.582020997000001</v>
      </c>
    </row>
    <row r="4683" spans="1:6" x14ac:dyDescent="0.25">
      <c r="A4683" t="s">
        <v>19</v>
      </c>
      <c r="B4683" s="26">
        <v>45212</v>
      </c>
      <c r="C4683" t="s">
        <v>12</v>
      </c>
      <c r="D4683">
        <v>116.8901</v>
      </c>
      <c r="E4683">
        <v>143.58600000000001</v>
      </c>
      <c r="F4683">
        <v>87.584973752899998</v>
      </c>
    </row>
    <row r="4684" spans="1:6" x14ac:dyDescent="0.25">
      <c r="A4684" t="s">
        <v>19</v>
      </c>
      <c r="B4684" s="26">
        <v>45212.041666666664</v>
      </c>
      <c r="C4684" t="s">
        <v>12</v>
      </c>
      <c r="D4684">
        <v>116.89100000000001</v>
      </c>
      <c r="E4684">
        <v>143.58600000000001</v>
      </c>
      <c r="F4684">
        <v>87.582020997000001</v>
      </c>
    </row>
    <row r="4685" spans="1:6" x14ac:dyDescent="0.25">
      <c r="A4685" t="s">
        <v>19</v>
      </c>
      <c r="B4685" s="26">
        <v>45212.083333333336</v>
      </c>
      <c r="C4685" t="s">
        <v>12</v>
      </c>
      <c r="D4685">
        <v>116.89190000000001</v>
      </c>
      <c r="E4685">
        <v>143.58600000000001</v>
      </c>
      <c r="F4685">
        <v>87.579068241100003</v>
      </c>
    </row>
    <row r="4686" spans="1:6" x14ac:dyDescent="0.25">
      <c r="A4686" t="s">
        <v>19</v>
      </c>
      <c r="B4686" s="26">
        <v>45212.125</v>
      </c>
      <c r="C4686" t="s">
        <v>12</v>
      </c>
      <c r="D4686">
        <v>116.8913</v>
      </c>
      <c r="E4686">
        <v>143.58600000000001</v>
      </c>
      <c r="F4686">
        <v>87.581036745099993</v>
      </c>
    </row>
    <row r="4687" spans="1:6" x14ac:dyDescent="0.25">
      <c r="A4687" t="s">
        <v>19</v>
      </c>
      <c r="B4687" s="26">
        <v>45212.166666666664</v>
      </c>
      <c r="C4687" t="s">
        <v>12</v>
      </c>
      <c r="D4687">
        <v>116.8925</v>
      </c>
      <c r="E4687">
        <v>143.58600000000001</v>
      </c>
      <c r="F4687">
        <v>87.577099737200001</v>
      </c>
    </row>
    <row r="4688" spans="1:6" x14ac:dyDescent="0.25">
      <c r="A4688" t="s">
        <v>19</v>
      </c>
      <c r="B4688" s="26">
        <v>45212.208333333336</v>
      </c>
      <c r="C4688" t="s">
        <v>12</v>
      </c>
      <c r="D4688">
        <v>116.8925</v>
      </c>
      <c r="E4688">
        <v>143.58600000000001</v>
      </c>
      <c r="F4688">
        <v>87.577099737200001</v>
      </c>
    </row>
    <row r="4689" spans="1:6" x14ac:dyDescent="0.25">
      <c r="A4689" t="s">
        <v>19</v>
      </c>
      <c r="B4689" s="26">
        <v>45212.25</v>
      </c>
      <c r="C4689" t="s">
        <v>12</v>
      </c>
      <c r="D4689">
        <v>116.8925</v>
      </c>
      <c r="E4689">
        <v>143.58600000000001</v>
      </c>
      <c r="F4689">
        <v>87.577099737200001</v>
      </c>
    </row>
    <row r="4690" spans="1:6" x14ac:dyDescent="0.25">
      <c r="A4690" t="s">
        <v>19</v>
      </c>
      <c r="B4690" s="26">
        <v>45212.291666666664</v>
      </c>
      <c r="C4690" t="s">
        <v>12</v>
      </c>
      <c r="D4690">
        <v>116.89190000000001</v>
      </c>
      <c r="E4690">
        <v>143.58600000000001</v>
      </c>
      <c r="F4690">
        <v>87.579068241100003</v>
      </c>
    </row>
    <row r="4691" spans="1:6" x14ac:dyDescent="0.25">
      <c r="A4691" t="s">
        <v>19</v>
      </c>
      <c r="B4691" s="26">
        <v>45212.333333333336</v>
      </c>
      <c r="C4691" t="s">
        <v>12</v>
      </c>
      <c r="D4691">
        <v>116.89530000000001</v>
      </c>
      <c r="E4691">
        <v>143.58600000000001</v>
      </c>
      <c r="F4691">
        <v>87.567913385500006</v>
      </c>
    </row>
    <row r="4692" spans="1:6" x14ac:dyDescent="0.25">
      <c r="A4692" t="s">
        <v>19</v>
      </c>
      <c r="B4692" s="26">
        <v>45212.375</v>
      </c>
      <c r="C4692" t="s">
        <v>12</v>
      </c>
      <c r="D4692">
        <v>116.8944</v>
      </c>
      <c r="E4692">
        <v>143.58600000000001</v>
      </c>
      <c r="F4692">
        <v>87.570866141400003</v>
      </c>
    </row>
    <row r="4693" spans="1:6" x14ac:dyDescent="0.25">
      <c r="A4693" t="s">
        <v>19</v>
      </c>
      <c r="B4693" s="26">
        <v>45212.416666666664</v>
      </c>
      <c r="C4693" t="s">
        <v>12</v>
      </c>
      <c r="D4693">
        <v>116.8944</v>
      </c>
      <c r="E4693">
        <v>143.58600000000001</v>
      </c>
      <c r="F4693">
        <v>87.570866141400003</v>
      </c>
    </row>
    <row r="4694" spans="1:6" x14ac:dyDescent="0.25">
      <c r="A4694" t="s">
        <v>19</v>
      </c>
      <c r="B4694" s="26">
        <v>45212.458333333336</v>
      </c>
      <c r="C4694" t="s">
        <v>12</v>
      </c>
      <c r="D4694">
        <v>116.895</v>
      </c>
      <c r="E4694">
        <v>143.58600000000001</v>
      </c>
      <c r="F4694">
        <v>87.568897637399999</v>
      </c>
    </row>
    <row r="4695" spans="1:6" x14ac:dyDescent="0.25">
      <c r="A4695" t="s">
        <v>19</v>
      </c>
      <c r="B4695" s="26">
        <v>45212.5</v>
      </c>
      <c r="C4695" t="s">
        <v>12</v>
      </c>
      <c r="D4695">
        <v>116.89530000000001</v>
      </c>
      <c r="E4695">
        <v>143.58600000000001</v>
      </c>
      <c r="F4695">
        <v>87.567913385500006</v>
      </c>
    </row>
    <row r="4696" spans="1:6" x14ac:dyDescent="0.25">
      <c r="A4696" t="s">
        <v>19</v>
      </c>
      <c r="B4696" s="26">
        <v>45212.541666666664</v>
      </c>
      <c r="C4696" t="s">
        <v>12</v>
      </c>
      <c r="D4696">
        <v>116.8965</v>
      </c>
      <c r="E4696">
        <v>143.58600000000001</v>
      </c>
      <c r="F4696">
        <v>87.5639763776</v>
      </c>
    </row>
    <row r="4697" spans="1:6" x14ac:dyDescent="0.25">
      <c r="A4697" t="s">
        <v>19</v>
      </c>
      <c r="B4697" s="26">
        <v>45212.583333333336</v>
      </c>
      <c r="C4697" t="s">
        <v>12</v>
      </c>
      <c r="D4697">
        <v>116.89530000000001</v>
      </c>
      <c r="E4697">
        <v>143.58600000000001</v>
      </c>
      <c r="F4697">
        <v>87.567913385500006</v>
      </c>
    </row>
    <row r="4698" spans="1:6" x14ac:dyDescent="0.25">
      <c r="A4698" t="s">
        <v>19</v>
      </c>
      <c r="B4698" s="26">
        <v>45212.625</v>
      </c>
      <c r="C4698" t="s">
        <v>12</v>
      </c>
      <c r="D4698">
        <v>116.8947</v>
      </c>
      <c r="E4698">
        <v>143.58600000000001</v>
      </c>
      <c r="F4698">
        <v>87.569881889399994</v>
      </c>
    </row>
    <row r="4699" spans="1:6" x14ac:dyDescent="0.25">
      <c r="A4699" t="s">
        <v>19</v>
      </c>
      <c r="B4699" s="26">
        <v>45212.666666666664</v>
      </c>
      <c r="C4699" t="s">
        <v>12</v>
      </c>
      <c r="D4699">
        <v>116.8944</v>
      </c>
      <c r="E4699">
        <v>143.58600000000001</v>
      </c>
      <c r="F4699">
        <v>87.570866141400003</v>
      </c>
    </row>
    <row r="4700" spans="1:6" x14ac:dyDescent="0.25">
      <c r="A4700" t="s">
        <v>19</v>
      </c>
      <c r="B4700" s="26">
        <v>45212.708333333336</v>
      </c>
      <c r="C4700" t="s">
        <v>12</v>
      </c>
      <c r="D4700">
        <v>116.8934</v>
      </c>
      <c r="E4700">
        <v>143.58600000000001</v>
      </c>
      <c r="F4700">
        <v>87.574146981300004</v>
      </c>
    </row>
    <row r="4701" spans="1:6" x14ac:dyDescent="0.25">
      <c r="A4701" t="s">
        <v>19</v>
      </c>
      <c r="B4701" s="26">
        <v>45212.75</v>
      </c>
      <c r="C4701" t="s">
        <v>12</v>
      </c>
      <c r="D4701">
        <v>116.8916</v>
      </c>
      <c r="E4701">
        <v>143.58600000000001</v>
      </c>
      <c r="F4701">
        <v>87.580052493099998</v>
      </c>
    </row>
    <row r="4702" spans="1:6" x14ac:dyDescent="0.25">
      <c r="A4702" t="s">
        <v>19</v>
      </c>
      <c r="B4702" s="26">
        <v>45212.791666666664</v>
      </c>
      <c r="C4702" t="s">
        <v>12</v>
      </c>
      <c r="D4702">
        <v>116.8925</v>
      </c>
      <c r="E4702">
        <v>143.58600000000001</v>
      </c>
      <c r="F4702">
        <v>87.577099737200001</v>
      </c>
    </row>
    <row r="4703" spans="1:6" x14ac:dyDescent="0.25">
      <c r="A4703" t="s">
        <v>19</v>
      </c>
      <c r="B4703" s="26">
        <v>45212.833333333336</v>
      </c>
      <c r="C4703" t="s">
        <v>12</v>
      </c>
      <c r="D4703">
        <v>116.8907</v>
      </c>
      <c r="E4703">
        <v>143.58600000000001</v>
      </c>
      <c r="F4703">
        <v>87.583005248999996</v>
      </c>
    </row>
    <row r="4704" spans="1:6" x14ac:dyDescent="0.25">
      <c r="A4704" t="s">
        <v>19</v>
      </c>
      <c r="B4704" s="26">
        <v>45212.875</v>
      </c>
      <c r="C4704" t="s">
        <v>12</v>
      </c>
      <c r="D4704">
        <v>116.8907</v>
      </c>
      <c r="E4704">
        <v>143.58600000000001</v>
      </c>
      <c r="F4704">
        <v>87.583005248999996</v>
      </c>
    </row>
    <row r="4705" spans="1:6" x14ac:dyDescent="0.25">
      <c r="A4705" t="s">
        <v>19</v>
      </c>
      <c r="B4705" s="26">
        <v>45212.916666666664</v>
      </c>
      <c r="C4705" t="s">
        <v>12</v>
      </c>
      <c r="D4705">
        <v>116.8904</v>
      </c>
      <c r="E4705">
        <v>143.58600000000001</v>
      </c>
      <c r="F4705">
        <v>87.583989501000005</v>
      </c>
    </row>
    <row r="4706" spans="1:6" x14ac:dyDescent="0.25">
      <c r="A4706" t="s">
        <v>19</v>
      </c>
      <c r="B4706" s="26">
        <v>45212.958333333336</v>
      </c>
      <c r="C4706" t="s">
        <v>12</v>
      </c>
      <c r="D4706">
        <v>116.8907</v>
      </c>
      <c r="E4706">
        <v>143.58600000000001</v>
      </c>
      <c r="F4706">
        <v>87.583005248999996</v>
      </c>
    </row>
    <row r="4707" spans="1:6" x14ac:dyDescent="0.25">
      <c r="A4707" t="s">
        <v>19</v>
      </c>
      <c r="B4707" s="26">
        <v>45213</v>
      </c>
      <c r="C4707" t="s">
        <v>12</v>
      </c>
      <c r="D4707">
        <v>116.8901</v>
      </c>
      <c r="E4707">
        <v>143.58600000000001</v>
      </c>
      <c r="F4707">
        <v>87.584973752899998</v>
      </c>
    </row>
    <row r="4708" spans="1:6" x14ac:dyDescent="0.25">
      <c r="A4708" t="s">
        <v>19</v>
      </c>
      <c r="B4708" s="26">
        <v>45213.041666666664</v>
      </c>
      <c r="C4708" t="s">
        <v>12</v>
      </c>
      <c r="D4708">
        <v>116.8904</v>
      </c>
      <c r="E4708">
        <v>143.58600000000001</v>
      </c>
      <c r="F4708">
        <v>87.583989501000005</v>
      </c>
    </row>
    <row r="4709" spans="1:6" x14ac:dyDescent="0.25">
      <c r="A4709" t="s">
        <v>19</v>
      </c>
      <c r="B4709" s="26">
        <v>45213.083333333336</v>
      </c>
      <c r="C4709" t="s">
        <v>12</v>
      </c>
      <c r="D4709">
        <v>116.8916</v>
      </c>
      <c r="E4709">
        <v>143.58600000000001</v>
      </c>
      <c r="F4709">
        <v>87.580052493099998</v>
      </c>
    </row>
    <row r="4710" spans="1:6" x14ac:dyDescent="0.25">
      <c r="A4710" t="s">
        <v>19</v>
      </c>
      <c r="B4710" s="26">
        <v>45213.125</v>
      </c>
      <c r="C4710" t="s">
        <v>12</v>
      </c>
      <c r="D4710">
        <v>116.8913</v>
      </c>
      <c r="E4710">
        <v>143.58600000000001</v>
      </c>
      <c r="F4710">
        <v>87.581036745099993</v>
      </c>
    </row>
    <row r="4711" spans="1:6" x14ac:dyDescent="0.25">
      <c r="A4711" t="s">
        <v>19</v>
      </c>
      <c r="B4711" s="26">
        <v>45213.166666666664</v>
      </c>
      <c r="C4711" t="s">
        <v>12</v>
      </c>
      <c r="D4711">
        <v>116.88979999999999</v>
      </c>
      <c r="E4711">
        <v>143.58600000000001</v>
      </c>
      <c r="F4711">
        <v>87.585958004899993</v>
      </c>
    </row>
    <row r="4712" spans="1:6" x14ac:dyDescent="0.25">
      <c r="A4712" t="s">
        <v>19</v>
      </c>
      <c r="B4712" s="26">
        <v>45213.208333333336</v>
      </c>
      <c r="C4712" t="s">
        <v>12</v>
      </c>
      <c r="D4712">
        <v>116.89100000000001</v>
      </c>
      <c r="E4712">
        <v>143.58600000000001</v>
      </c>
      <c r="F4712">
        <v>87.582020997000001</v>
      </c>
    </row>
    <row r="4713" spans="1:6" x14ac:dyDescent="0.25">
      <c r="A4713" t="s">
        <v>19</v>
      </c>
      <c r="B4713" s="26">
        <v>45213.25</v>
      </c>
      <c r="C4713" t="s">
        <v>12</v>
      </c>
      <c r="D4713">
        <v>116.8904</v>
      </c>
      <c r="E4713">
        <v>143.58600000000001</v>
      </c>
      <c r="F4713">
        <v>87.583989501000005</v>
      </c>
    </row>
    <row r="4714" spans="1:6" x14ac:dyDescent="0.25">
      <c r="A4714" t="s">
        <v>19</v>
      </c>
      <c r="B4714" s="26">
        <v>45213.291666666664</v>
      </c>
      <c r="C4714" t="s">
        <v>12</v>
      </c>
      <c r="D4714">
        <v>116.8916</v>
      </c>
      <c r="E4714">
        <v>143.58600000000001</v>
      </c>
      <c r="F4714">
        <v>87.580052493099998</v>
      </c>
    </row>
    <row r="4715" spans="1:6" x14ac:dyDescent="0.25">
      <c r="A4715" t="s">
        <v>19</v>
      </c>
      <c r="B4715" s="26">
        <v>45213.333333333336</v>
      </c>
      <c r="C4715" t="s">
        <v>12</v>
      </c>
      <c r="D4715">
        <v>116.8901</v>
      </c>
      <c r="E4715">
        <v>143.58600000000001</v>
      </c>
      <c r="F4715">
        <v>87.584973752899998</v>
      </c>
    </row>
    <row r="4716" spans="1:6" x14ac:dyDescent="0.25">
      <c r="A4716" t="s">
        <v>19</v>
      </c>
      <c r="B4716" s="26">
        <v>45213.375</v>
      </c>
      <c r="C4716" t="s">
        <v>12</v>
      </c>
      <c r="D4716">
        <v>116.8916</v>
      </c>
      <c r="E4716">
        <v>143.58600000000001</v>
      </c>
      <c r="F4716">
        <v>87.580052493099998</v>
      </c>
    </row>
    <row r="4717" spans="1:6" x14ac:dyDescent="0.25">
      <c r="A4717" t="s">
        <v>19</v>
      </c>
      <c r="B4717" s="26">
        <v>45213.416666666664</v>
      </c>
      <c r="C4717" t="s">
        <v>12</v>
      </c>
      <c r="D4717">
        <v>116.8922</v>
      </c>
      <c r="E4717">
        <v>143.58600000000001</v>
      </c>
      <c r="F4717">
        <v>87.578083989199996</v>
      </c>
    </row>
    <row r="4718" spans="1:6" x14ac:dyDescent="0.25">
      <c r="A4718" t="s">
        <v>19</v>
      </c>
      <c r="B4718" s="26">
        <v>45213.458333333336</v>
      </c>
      <c r="C4718" t="s">
        <v>12</v>
      </c>
      <c r="D4718">
        <v>116.89190000000001</v>
      </c>
      <c r="E4718">
        <v>143.58600000000001</v>
      </c>
      <c r="F4718">
        <v>87.579068241100003</v>
      </c>
    </row>
    <row r="4719" spans="1:6" x14ac:dyDescent="0.25">
      <c r="A4719" t="s">
        <v>19</v>
      </c>
      <c r="B4719" s="26">
        <v>45213.5</v>
      </c>
      <c r="C4719" t="s">
        <v>12</v>
      </c>
      <c r="D4719">
        <v>116.89409999999999</v>
      </c>
      <c r="E4719">
        <v>143.58600000000001</v>
      </c>
      <c r="F4719">
        <v>87.571850393399998</v>
      </c>
    </row>
    <row r="4720" spans="1:6" x14ac:dyDescent="0.25">
      <c r="A4720" t="s">
        <v>19</v>
      </c>
      <c r="B4720" s="26">
        <v>45213.541666666664</v>
      </c>
      <c r="C4720" t="s">
        <v>12</v>
      </c>
      <c r="D4720">
        <v>116.8944</v>
      </c>
      <c r="E4720">
        <v>143.58600000000001</v>
      </c>
      <c r="F4720">
        <v>87.570866141400003</v>
      </c>
    </row>
    <row r="4721" spans="1:6" x14ac:dyDescent="0.25">
      <c r="A4721" t="s">
        <v>19</v>
      </c>
      <c r="B4721" s="26">
        <v>45213.583333333336</v>
      </c>
      <c r="C4721" t="s">
        <v>12</v>
      </c>
      <c r="D4721">
        <v>116.8904</v>
      </c>
      <c r="E4721">
        <v>143.58600000000001</v>
      </c>
      <c r="F4721">
        <v>87.583989501000005</v>
      </c>
    </row>
    <row r="4722" spans="1:6" x14ac:dyDescent="0.25">
      <c r="A4722" t="s">
        <v>19</v>
      </c>
      <c r="B4722" s="26">
        <v>45213.625</v>
      </c>
      <c r="C4722" t="s">
        <v>12</v>
      </c>
      <c r="D4722">
        <v>116.8892</v>
      </c>
      <c r="E4722">
        <v>143.58600000000001</v>
      </c>
      <c r="F4722">
        <v>87.587926508799995</v>
      </c>
    </row>
    <row r="4723" spans="1:6" x14ac:dyDescent="0.25">
      <c r="A4723" t="s">
        <v>19</v>
      </c>
      <c r="B4723" s="26">
        <v>45213.666666666664</v>
      </c>
      <c r="C4723" t="s">
        <v>12</v>
      </c>
      <c r="D4723">
        <v>116.8895</v>
      </c>
      <c r="E4723">
        <v>143.58600000000001</v>
      </c>
      <c r="F4723">
        <v>87.586942256900002</v>
      </c>
    </row>
    <row r="4724" spans="1:6" x14ac:dyDescent="0.25">
      <c r="A4724" t="s">
        <v>19</v>
      </c>
      <c r="B4724" s="26">
        <v>45213.708333333336</v>
      </c>
      <c r="C4724" t="s">
        <v>12</v>
      </c>
      <c r="D4724">
        <v>116.8895</v>
      </c>
      <c r="E4724">
        <v>143.58600000000001</v>
      </c>
      <c r="F4724">
        <v>87.586942256900002</v>
      </c>
    </row>
    <row r="4725" spans="1:6" x14ac:dyDescent="0.25">
      <c r="A4725" t="s">
        <v>19</v>
      </c>
      <c r="B4725" s="26">
        <v>45213.75</v>
      </c>
      <c r="C4725" t="s">
        <v>12</v>
      </c>
      <c r="D4725">
        <v>116.8886</v>
      </c>
      <c r="E4725">
        <v>143.58600000000001</v>
      </c>
      <c r="F4725">
        <v>87.5898950128</v>
      </c>
    </row>
    <row r="4726" spans="1:6" x14ac:dyDescent="0.25">
      <c r="A4726" t="s">
        <v>19</v>
      </c>
      <c r="B4726" s="26">
        <v>45213.791666666664</v>
      </c>
      <c r="C4726" t="s">
        <v>12</v>
      </c>
      <c r="D4726">
        <v>116.887</v>
      </c>
      <c r="E4726">
        <v>143.58600000000001</v>
      </c>
      <c r="F4726">
        <v>87.595144356600002</v>
      </c>
    </row>
    <row r="4727" spans="1:6" x14ac:dyDescent="0.25">
      <c r="A4727" t="s">
        <v>19</v>
      </c>
      <c r="B4727" s="26">
        <v>45213.833333333336</v>
      </c>
      <c r="C4727" t="s">
        <v>12</v>
      </c>
      <c r="D4727">
        <v>116.887</v>
      </c>
      <c r="E4727">
        <v>143.58600000000001</v>
      </c>
      <c r="F4727">
        <v>87.595144356600002</v>
      </c>
    </row>
    <row r="4728" spans="1:6" x14ac:dyDescent="0.25">
      <c r="A4728" t="s">
        <v>19</v>
      </c>
      <c r="B4728" s="26">
        <v>45213.875</v>
      </c>
      <c r="C4728" t="s">
        <v>12</v>
      </c>
      <c r="D4728">
        <v>116.88639999999999</v>
      </c>
      <c r="E4728">
        <v>143.58600000000001</v>
      </c>
      <c r="F4728">
        <v>87.597112860500005</v>
      </c>
    </row>
    <row r="4729" spans="1:6" x14ac:dyDescent="0.25">
      <c r="A4729" t="s">
        <v>19</v>
      </c>
      <c r="B4729" s="26">
        <v>45213.916666666664</v>
      </c>
      <c r="C4729" t="s">
        <v>12</v>
      </c>
      <c r="D4729">
        <v>116.8873</v>
      </c>
      <c r="E4729">
        <v>143.58600000000001</v>
      </c>
      <c r="F4729">
        <v>87.594160104599993</v>
      </c>
    </row>
    <row r="4730" spans="1:6" x14ac:dyDescent="0.25">
      <c r="A4730" t="s">
        <v>19</v>
      </c>
      <c r="B4730" s="26">
        <v>45213.958333333336</v>
      </c>
      <c r="C4730" t="s">
        <v>12</v>
      </c>
      <c r="D4730">
        <v>116.88800000000001</v>
      </c>
      <c r="E4730">
        <v>143.58600000000001</v>
      </c>
      <c r="F4730">
        <v>87.591863516700002</v>
      </c>
    </row>
    <row r="4731" spans="1:6" x14ac:dyDescent="0.25">
      <c r="A4731" t="s">
        <v>19</v>
      </c>
      <c r="B4731" s="26">
        <v>45214</v>
      </c>
      <c r="C4731" t="s">
        <v>12</v>
      </c>
      <c r="D4731">
        <v>116.8883</v>
      </c>
      <c r="E4731">
        <v>143.58600000000001</v>
      </c>
      <c r="F4731">
        <v>87.590879264700007</v>
      </c>
    </row>
    <row r="4732" spans="1:6" x14ac:dyDescent="0.25">
      <c r="A4732" t="s">
        <v>19</v>
      </c>
      <c r="B4732" s="26">
        <v>45214.041666666664</v>
      </c>
      <c r="C4732" t="s">
        <v>12</v>
      </c>
      <c r="D4732">
        <v>116.8873</v>
      </c>
      <c r="E4732">
        <v>143.58600000000001</v>
      </c>
      <c r="F4732">
        <v>87.594160104599993</v>
      </c>
    </row>
    <row r="4733" spans="1:6" x14ac:dyDescent="0.25">
      <c r="A4733" t="s">
        <v>19</v>
      </c>
      <c r="B4733" s="26">
        <v>45214.083333333336</v>
      </c>
      <c r="C4733" t="s">
        <v>12</v>
      </c>
      <c r="D4733">
        <v>116.8886</v>
      </c>
      <c r="E4733">
        <v>143.58600000000001</v>
      </c>
      <c r="F4733">
        <v>87.5898950128</v>
      </c>
    </row>
    <row r="4734" spans="1:6" x14ac:dyDescent="0.25">
      <c r="A4734" t="s">
        <v>19</v>
      </c>
      <c r="B4734" s="26">
        <v>45214.125</v>
      </c>
      <c r="C4734" t="s">
        <v>12</v>
      </c>
      <c r="D4734">
        <v>116.88890000000001</v>
      </c>
      <c r="E4734">
        <v>143.58600000000001</v>
      </c>
      <c r="F4734">
        <v>87.588910760800005</v>
      </c>
    </row>
    <row r="4735" spans="1:6" x14ac:dyDescent="0.25">
      <c r="A4735" t="s">
        <v>19</v>
      </c>
      <c r="B4735" s="26">
        <v>45214.166666666664</v>
      </c>
      <c r="C4735" t="s">
        <v>12</v>
      </c>
      <c r="D4735">
        <v>116.8886</v>
      </c>
      <c r="E4735">
        <v>143.58600000000001</v>
      </c>
      <c r="F4735">
        <v>87.5898950128</v>
      </c>
    </row>
    <row r="4736" spans="1:6" x14ac:dyDescent="0.25">
      <c r="A4736" t="s">
        <v>19</v>
      </c>
      <c r="B4736" s="26">
        <v>45214.208333333336</v>
      </c>
      <c r="C4736" t="s">
        <v>12</v>
      </c>
      <c r="D4736">
        <v>116.8886</v>
      </c>
      <c r="E4736">
        <v>143.58600000000001</v>
      </c>
      <c r="F4736">
        <v>87.5898950128</v>
      </c>
    </row>
    <row r="4737" spans="1:6" x14ac:dyDescent="0.25">
      <c r="A4737" t="s">
        <v>19</v>
      </c>
      <c r="B4737" s="26">
        <v>45214.25</v>
      </c>
      <c r="C4737" t="s">
        <v>12</v>
      </c>
      <c r="D4737">
        <v>116.88979999999999</v>
      </c>
      <c r="E4737">
        <v>143.58600000000001</v>
      </c>
      <c r="F4737">
        <v>87.585958004899993</v>
      </c>
    </row>
    <row r="4738" spans="1:6" x14ac:dyDescent="0.25">
      <c r="A4738" t="s">
        <v>19</v>
      </c>
      <c r="B4738" s="26">
        <v>45214.291666666664</v>
      </c>
      <c r="C4738" t="s">
        <v>12</v>
      </c>
      <c r="D4738">
        <v>116.8895</v>
      </c>
      <c r="E4738">
        <v>143.58600000000001</v>
      </c>
      <c r="F4738">
        <v>87.586942256900002</v>
      </c>
    </row>
    <row r="4739" spans="1:6" x14ac:dyDescent="0.25">
      <c r="A4739" t="s">
        <v>19</v>
      </c>
      <c r="B4739" s="26">
        <v>45214.333333333336</v>
      </c>
      <c r="C4739" t="s">
        <v>12</v>
      </c>
      <c r="D4739">
        <v>116.8901</v>
      </c>
      <c r="E4739">
        <v>143.58600000000001</v>
      </c>
      <c r="F4739">
        <v>87.584973752899998</v>
      </c>
    </row>
    <row r="4740" spans="1:6" x14ac:dyDescent="0.25">
      <c r="A4740" t="s">
        <v>19</v>
      </c>
      <c r="B4740" s="26">
        <v>45214.375</v>
      </c>
      <c r="C4740" t="s">
        <v>12</v>
      </c>
      <c r="D4740">
        <v>116.88979999999999</v>
      </c>
      <c r="E4740">
        <v>143.58600000000001</v>
      </c>
      <c r="F4740">
        <v>87.585958004899993</v>
      </c>
    </row>
    <row r="4741" spans="1:6" x14ac:dyDescent="0.25">
      <c r="A4741" t="s">
        <v>19</v>
      </c>
      <c r="B4741" s="26">
        <v>45214.416666666664</v>
      </c>
      <c r="C4741" t="s">
        <v>12</v>
      </c>
      <c r="D4741">
        <v>116.89100000000001</v>
      </c>
      <c r="E4741">
        <v>143.58600000000001</v>
      </c>
      <c r="F4741">
        <v>87.582020997000001</v>
      </c>
    </row>
    <row r="4742" spans="1:6" x14ac:dyDescent="0.25">
      <c r="A4742" t="s">
        <v>19</v>
      </c>
      <c r="B4742" s="26">
        <v>45214.458333333336</v>
      </c>
      <c r="C4742" t="s">
        <v>12</v>
      </c>
      <c r="D4742">
        <v>116.8922</v>
      </c>
      <c r="E4742">
        <v>143.58600000000001</v>
      </c>
      <c r="F4742">
        <v>87.578083989199996</v>
      </c>
    </row>
    <row r="4743" spans="1:6" x14ac:dyDescent="0.25">
      <c r="A4743" t="s">
        <v>19</v>
      </c>
      <c r="B4743" s="26">
        <v>45214.5</v>
      </c>
      <c r="C4743" t="s">
        <v>12</v>
      </c>
      <c r="D4743">
        <v>116.8904</v>
      </c>
      <c r="E4743">
        <v>143.58600000000001</v>
      </c>
      <c r="F4743">
        <v>87.583989501000005</v>
      </c>
    </row>
    <row r="4744" spans="1:6" x14ac:dyDescent="0.25">
      <c r="A4744" t="s">
        <v>19</v>
      </c>
      <c r="B4744" s="26">
        <v>45214.541666666664</v>
      </c>
      <c r="C4744" t="s">
        <v>12</v>
      </c>
      <c r="D4744">
        <v>116.8901</v>
      </c>
      <c r="E4744">
        <v>143.58600000000001</v>
      </c>
      <c r="F4744">
        <v>87.584973752899998</v>
      </c>
    </row>
    <row r="4745" spans="1:6" x14ac:dyDescent="0.25">
      <c r="A4745" t="s">
        <v>19</v>
      </c>
      <c r="B4745" s="26">
        <v>45214.583333333336</v>
      </c>
      <c r="C4745" t="s">
        <v>12</v>
      </c>
      <c r="D4745">
        <v>116.8892</v>
      </c>
      <c r="E4745">
        <v>143.58600000000001</v>
      </c>
      <c r="F4745">
        <v>87.587926508799995</v>
      </c>
    </row>
    <row r="4746" spans="1:6" x14ac:dyDescent="0.25">
      <c r="A4746" t="s">
        <v>19</v>
      </c>
      <c r="B4746" s="26">
        <v>45214.625</v>
      </c>
      <c r="C4746" t="s">
        <v>12</v>
      </c>
      <c r="D4746">
        <v>116.8883</v>
      </c>
      <c r="E4746">
        <v>143.58600000000001</v>
      </c>
      <c r="F4746">
        <v>87.590879264700007</v>
      </c>
    </row>
    <row r="4747" spans="1:6" x14ac:dyDescent="0.25">
      <c r="A4747" t="s">
        <v>19</v>
      </c>
      <c r="B4747" s="26">
        <v>45214.666666666664</v>
      </c>
      <c r="C4747" t="s">
        <v>12</v>
      </c>
      <c r="D4747">
        <v>116.88800000000001</v>
      </c>
      <c r="E4747">
        <v>143.58600000000001</v>
      </c>
      <c r="F4747">
        <v>87.591863516700002</v>
      </c>
    </row>
    <row r="4748" spans="1:6" x14ac:dyDescent="0.25">
      <c r="A4748" t="s">
        <v>19</v>
      </c>
      <c r="B4748" s="26">
        <v>45214.708333333336</v>
      </c>
      <c r="C4748" t="s">
        <v>12</v>
      </c>
      <c r="D4748">
        <v>116.88800000000001</v>
      </c>
      <c r="E4748">
        <v>143.58600000000001</v>
      </c>
      <c r="F4748">
        <v>87.591863516700002</v>
      </c>
    </row>
    <row r="4749" spans="1:6" x14ac:dyDescent="0.25">
      <c r="A4749" t="s">
        <v>19</v>
      </c>
      <c r="B4749" s="26">
        <v>45214.75</v>
      </c>
      <c r="C4749" t="s">
        <v>12</v>
      </c>
      <c r="D4749">
        <v>116.88639999999999</v>
      </c>
      <c r="E4749">
        <v>143.58600000000001</v>
      </c>
      <c r="F4749">
        <v>87.597112860500005</v>
      </c>
    </row>
    <row r="4750" spans="1:6" x14ac:dyDescent="0.25">
      <c r="A4750" t="s">
        <v>19</v>
      </c>
      <c r="B4750" s="26">
        <v>45214.791666666664</v>
      </c>
      <c r="C4750" t="s">
        <v>12</v>
      </c>
      <c r="D4750">
        <v>116.8873</v>
      </c>
      <c r="E4750">
        <v>143.58600000000001</v>
      </c>
      <c r="F4750">
        <v>87.594160104599993</v>
      </c>
    </row>
    <row r="4751" spans="1:6" x14ac:dyDescent="0.25">
      <c r="A4751" t="s">
        <v>19</v>
      </c>
      <c r="B4751" s="26">
        <v>45214.833333333336</v>
      </c>
      <c r="C4751" t="s">
        <v>12</v>
      </c>
      <c r="D4751">
        <v>116.8867</v>
      </c>
      <c r="E4751">
        <v>143.58600000000001</v>
      </c>
      <c r="F4751">
        <v>87.596128608599997</v>
      </c>
    </row>
    <row r="4752" spans="1:6" x14ac:dyDescent="0.25">
      <c r="A4752" t="s">
        <v>19</v>
      </c>
      <c r="B4752" s="26">
        <v>45214.875</v>
      </c>
      <c r="C4752" t="s">
        <v>12</v>
      </c>
      <c r="D4752">
        <v>116.88639999999999</v>
      </c>
      <c r="E4752">
        <v>143.58600000000001</v>
      </c>
      <c r="F4752">
        <v>87.597112860500005</v>
      </c>
    </row>
    <row r="4753" spans="1:6" x14ac:dyDescent="0.25">
      <c r="A4753" t="s">
        <v>19</v>
      </c>
      <c r="B4753" s="26">
        <v>45214.916666666664</v>
      </c>
      <c r="C4753" t="s">
        <v>12</v>
      </c>
      <c r="D4753">
        <v>116.8858</v>
      </c>
      <c r="E4753">
        <v>143.58600000000001</v>
      </c>
      <c r="F4753">
        <v>87.599081364499995</v>
      </c>
    </row>
    <row r="4754" spans="1:6" x14ac:dyDescent="0.25">
      <c r="A4754" t="s">
        <v>19</v>
      </c>
      <c r="B4754" s="26">
        <v>45214.958333333336</v>
      </c>
      <c r="C4754" t="s">
        <v>12</v>
      </c>
      <c r="D4754">
        <v>116.8861</v>
      </c>
      <c r="E4754">
        <v>143.58600000000001</v>
      </c>
      <c r="F4754">
        <v>87.5980971125</v>
      </c>
    </row>
    <row r="4755" spans="1:6" x14ac:dyDescent="0.25">
      <c r="A4755" t="s">
        <v>19</v>
      </c>
      <c r="B4755" s="26">
        <v>45215</v>
      </c>
      <c r="C4755" t="s">
        <v>12</v>
      </c>
      <c r="D4755">
        <v>116.8858</v>
      </c>
      <c r="E4755">
        <v>143.58600000000001</v>
      </c>
      <c r="F4755">
        <v>87.599081364499995</v>
      </c>
    </row>
    <row r="4756" spans="1:6" x14ac:dyDescent="0.25">
      <c r="A4756" t="s">
        <v>19</v>
      </c>
      <c r="B4756" s="26">
        <v>45215.041666666664</v>
      </c>
      <c r="C4756" t="s">
        <v>12</v>
      </c>
      <c r="D4756">
        <v>116.8849</v>
      </c>
      <c r="E4756">
        <v>143.58600000000001</v>
      </c>
      <c r="F4756">
        <v>87.602034120400006</v>
      </c>
    </row>
    <row r="4757" spans="1:6" x14ac:dyDescent="0.25">
      <c r="A4757" t="s">
        <v>19</v>
      </c>
      <c r="B4757" s="26">
        <v>45215.083333333336</v>
      </c>
      <c r="C4757" t="s">
        <v>12</v>
      </c>
      <c r="D4757">
        <v>116.88339999999999</v>
      </c>
      <c r="E4757">
        <v>143.58600000000001</v>
      </c>
      <c r="F4757">
        <v>87.606955380200006</v>
      </c>
    </row>
    <row r="4758" spans="1:6" x14ac:dyDescent="0.25">
      <c r="A4758" t="s">
        <v>19</v>
      </c>
      <c r="B4758" s="26">
        <v>45215.125</v>
      </c>
      <c r="C4758" t="s">
        <v>12</v>
      </c>
      <c r="D4758">
        <v>116.8831</v>
      </c>
      <c r="E4758">
        <v>143.58600000000001</v>
      </c>
      <c r="F4758">
        <v>87.607939632200001</v>
      </c>
    </row>
    <row r="4759" spans="1:6" x14ac:dyDescent="0.25">
      <c r="A4759" t="s">
        <v>19</v>
      </c>
      <c r="B4759" s="26">
        <v>45215.166666666664</v>
      </c>
      <c r="C4759" t="s">
        <v>12</v>
      </c>
      <c r="D4759">
        <v>116.8828</v>
      </c>
      <c r="E4759">
        <v>143.58600000000001</v>
      </c>
      <c r="F4759">
        <v>87.608923884199996</v>
      </c>
    </row>
    <row r="4760" spans="1:6" x14ac:dyDescent="0.25">
      <c r="A4760" t="s">
        <v>19</v>
      </c>
      <c r="B4760" s="26">
        <v>45215.208333333336</v>
      </c>
      <c r="C4760" t="s">
        <v>12</v>
      </c>
      <c r="D4760">
        <v>116.8831</v>
      </c>
      <c r="E4760">
        <v>143.58600000000001</v>
      </c>
      <c r="F4760">
        <v>87.607939632200001</v>
      </c>
    </row>
    <row r="4761" spans="1:6" x14ac:dyDescent="0.25">
      <c r="A4761" t="s">
        <v>19</v>
      </c>
      <c r="B4761" s="26">
        <v>45215.25</v>
      </c>
      <c r="C4761" t="s">
        <v>12</v>
      </c>
      <c r="D4761">
        <v>116.8831</v>
      </c>
      <c r="E4761">
        <v>143.58600000000001</v>
      </c>
      <c r="F4761">
        <v>87.607939632200001</v>
      </c>
    </row>
    <row r="4762" spans="1:6" x14ac:dyDescent="0.25">
      <c r="A4762" t="s">
        <v>19</v>
      </c>
      <c r="B4762" s="26">
        <v>45215.291666666664</v>
      </c>
      <c r="C4762" t="s">
        <v>12</v>
      </c>
      <c r="D4762">
        <v>116.8828</v>
      </c>
      <c r="E4762">
        <v>143.58600000000001</v>
      </c>
      <c r="F4762">
        <v>87.608923884199996</v>
      </c>
    </row>
    <row r="4763" spans="1:6" x14ac:dyDescent="0.25">
      <c r="A4763" t="s">
        <v>19</v>
      </c>
      <c r="B4763" s="26">
        <v>45215.333333333336</v>
      </c>
      <c r="C4763" t="s">
        <v>12</v>
      </c>
      <c r="D4763">
        <v>116.88160000000001</v>
      </c>
      <c r="E4763">
        <v>143.58600000000001</v>
      </c>
      <c r="F4763">
        <v>87.612860892</v>
      </c>
    </row>
    <row r="4764" spans="1:6" x14ac:dyDescent="0.25">
      <c r="A4764" t="s">
        <v>19</v>
      </c>
      <c r="B4764" s="26">
        <v>45215.375</v>
      </c>
      <c r="C4764" t="s">
        <v>12</v>
      </c>
      <c r="D4764">
        <v>116.8822</v>
      </c>
      <c r="E4764">
        <v>143.58600000000001</v>
      </c>
      <c r="F4764">
        <v>87.610892388099998</v>
      </c>
    </row>
    <row r="4765" spans="1:6" x14ac:dyDescent="0.25">
      <c r="A4765" t="s">
        <v>19</v>
      </c>
      <c r="B4765" s="26">
        <v>45215.416666666664</v>
      </c>
      <c r="C4765" t="s">
        <v>12</v>
      </c>
      <c r="D4765">
        <v>116.8813</v>
      </c>
      <c r="E4765">
        <v>143.58600000000001</v>
      </c>
      <c r="F4765">
        <v>87.613845143999995</v>
      </c>
    </row>
    <row r="4766" spans="1:6" x14ac:dyDescent="0.25">
      <c r="A4766" t="s">
        <v>19</v>
      </c>
      <c r="B4766" s="26">
        <v>45215.458333333336</v>
      </c>
      <c r="C4766" t="s">
        <v>12</v>
      </c>
      <c r="D4766">
        <v>116.88339999999999</v>
      </c>
      <c r="E4766">
        <v>143.58600000000001</v>
      </c>
      <c r="F4766">
        <v>87.606955380200006</v>
      </c>
    </row>
    <row r="4767" spans="1:6" x14ac:dyDescent="0.25">
      <c r="A4767" t="s">
        <v>19</v>
      </c>
      <c r="B4767" s="26">
        <v>45215.5</v>
      </c>
      <c r="C4767" t="s">
        <v>12</v>
      </c>
      <c r="D4767">
        <v>116.8837</v>
      </c>
      <c r="E4767">
        <v>143.58600000000001</v>
      </c>
      <c r="F4767">
        <v>87.605971128299998</v>
      </c>
    </row>
    <row r="4768" spans="1:6" x14ac:dyDescent="0.25">
      <c r="A4768" t="s">
        <v>19</v>
      </c>
      <c r="B4768" s="26">
        <v>45215.541666666664</v>
      </c>
      <c r="C4768" t="s">
        <v>12</v>
      </c>
      <c r="D4768">
        <v>116.88249999999999</v>
      </c>
      <c r="E4768">
        <v>143.58600000000001</v>
      </c>
      <c r="F4768">
        <v>87.609908136100003</v>
      </c>
    </row>
    <row r="4769" spans="1:6" x14ac:dyDescent="0.25">
      <c r="A4769" t="s">
        <v>19</v>
      </c>
      <c r="B4769" s="26">
        <v>45215.583333333336</v>
      </c>
      <c r="C4769" t="s">
        <v>12</v>
      </c>
      <c r="D4769">
        <v>116.88549999999999</v>
      </c>
      <c r="E4769">
        <v>143.58600000000001</v>
      </c>
      <c r="F4769">
        <v>87.600065616400002</v>
      </c>
    </row>
    <row r="4770" spans="1:6" x14ac:dyDescent="0.25">
      <c r="A4770" t="s">
        <v>19</v>
      </c>
      <c r="B4770" s="26">
        <v>45215.625</v>
      </c>
      <c r="C4770" t="s">
        <v>12</v>
      </c>
      <c r="D4770">
        <v>116.8861</v>
      </c>
      <c r="E4770">
        <v>143.58600000000001</v>
      </c>
      <c r="F4770">
        <v>87.5980971125</v>
      </c>
    </row>
    <row r="4771" spans="1:6" x14ac:dyDescent="0.25">
      <c r="A4771" t="s">
        <v>19</v>
      </c>
      <c r="B4771" s="26">
        <v>45215.666666666664</v>
      </c>
      <c r="C4771" t="s">
        <v>12</v>
      </c>
      <c r="D4771">
        <v>116.8843</v>
      </c>
      <c r="E4771">
        <v>143.58600000000001</v>
      </c>
      <c r="F4771">
        <v>87.604002624299994</v>
      </c>
    </row>
    <row r="4772" spans="1:6" x14ac:dyDescent="0.25">
      <c r="A4772" t="s">
        <v>19</v>
      </c>
      <c r="B4772" s="26">
        <v>45215.708333333336</v>
      </c>
      <c r="C4772" t="s">
        <v>12</v>
      </c>
      <c r="D4772">
        <v>116.8837</v>
      </c>
      <c r="E4772">
        <v>143.58600000000001</v>
      </c>
      <c r="F4772">
        <v>87.605971128299998</v>
      </c>
    </row>
    <row r="4773" spans="1:6" x14ac:dyDescent="0.25">
      <c r="A4773" t="s">
        <v>19</v>
      </c>
      <c r="B4773" s="26">
        <v>45215.75</v>
      </c>
      <c r="C4773" t="s">
        <v>12</v>
      </c>
      <c r="D4773">
        <v>116.8837</v>
      </c>
      <c r="E4773">
        <v>143.58600000000001</v>
      </c>
      <c r="F4773">
        <v>87.605971128299998</v>
      </c>
    </row>
    <row r="4774" spans="1:6" x14ac:dyDescent="0.25">
      <c r="A4774" t="s">
        <v>19</v>
      </c>
      <c r="B4774" s="26">
        <v>45215.791666666664</v>
      </c>
      <c r="C4774" t="s">
        <v>12</v>
      </c>
      <c r="D4774">
        <v>116.8828</v>
      </c>
      <c r="E4774">
        <v>143.58600000000001</v>
      </c>
      <c r="F4774">
        <v>87.608923884199996</v>
      </c>
    </row>
    <row r="4775" spans="1:6" x14ac:dyDescent="0.25">
      <c r="A4775" t="s">
        <v>19</v>
      </c>
      <c r="B4775" s="26">
        <v>45215.833333333336</v>
      </c>
      <c r="C4775" t="s">
        <v>12</v>
      </c>
      <c r="D4775">
        <v>116.8822</v>
      </c>
      <c r="E4775">
        <v>143.58600000000001</v>
      </c>
      <c r="F4775">
        <v>87.610892388099998</v>
      </c>
    </row>
    <row r="4776" spans="1:6" x14ac:dyDescent="0.25">
      <c r="A4776" t="s">
        <v>19</v>
      </c>
      <c r="B4776" s="26">
        <v>45215.875</v>
      </c>
      <c r="C4776" t="s">
        <v>12</v>
      </c>
      <c r="D4776">
        <v>116.8785</v>
      </c>
      <c r="E4776">
        <v>143.58600000000001</v>
      </c>
      <c r="F4776">
        <v>87.623031495700005</v>
      </c>
    </row>
    <row r="4777" spans="1:6" x14ac:dyDescent="0.25">
      <c r="A4777" t="s">
        <v>19</v>
      </c>
      <c r="B4777" s="26">
        <v>45215.916666666664</v>
      </c>
      <c r="C4777" t="s">
        <v>12</v>
      </c>
      <c r="D4777">
        <v>116.88</v>
      </c>
      <c r="E4777">
        <v>143.58600000000001</v>
      </c>
      <c r="F4777">
        <v>87.618110235900005</v>
      </c>
    </row>
    <row r="4778" spans="1:6" x14ac:dyDescent="0.25">
      <c r="A4778" t="s">
        <v>19</v>
      </c>
      <c r="B4778" s="26">
        <v>45215.958333333336</v>
      </c>
      <c r="C4778" t="s">
        <v>12</v>
      </c>
      <c r="D4778">
        <v>116.88</v>
      </c>
      <c r="E4778">
        <v>143.58600000000001</v>
      </c>
      <c r="F4778">
        <v>87.618110235900005</v>
      </c>
    </row>
    <row r="4779" spans="1:6" x14ac:dyDescent="0.25">
      <c r="A4779" t="s">
        <v>19</v>
      </c>
      <c r="B4779" s="26">
        <v>45216</v>
      </c>
      <c r="C4779" t="s">
        <v>12</v>
      </c>
      <c r="D4779">
        <v>116.8785</v>
      </c>
      <c r="E4779">
        <v>143.58600000000001</v>
      </c>
      <c r="F4779">
        <v>87.623031495700005</v>
      </c>
    </row>
    <row r="4780" spans="1:6" x14ac:dyDescent="0.25">
      <c r="A4780" t="s">
        <v>19</v>
      </c>
      <c r="B4780" s="26">
        <v>45216.041666666664</v>
      </c>
      <c r="C4780" t="s">
        <v>12</v>
      </c>
      <c r="D4780">
        <v>116.8788</v>
      </c>
      <c r="E4780">
        <v>143.58600000000001</v>
      </c>
      <c r="F4780">
        <v>87.622047243699996</v>
      </c>
    </row>
    <row r="4781" spans="1:6" x14ac:dyDescent="0.25">
      <c r="A4781" t="s">
        <v>19</v>
      </c>
      <c r="B4781" s="26">
        <v>45216.083333333336</v>
      </c>
      <c r="C4781" t="s">
        <v>12</v>
      </c>
      <c r="D4781">
        <v>116.8776</v>
      </c>
      <c r="E4781">
        <v>143.58600000000001</v>
      </c>
      <c r="F4781">
        <v>87.625984251600002</v>
      </c>
    </row>
    <row r="4782" spans="1:6" x14ac:dyDescent="0.25">
      <c r="A4782" t="s">
        <v>19</v>
      </c>
      <c r="B4782" s="26">
        <v>45216.125</v>
      </c>
      <c r="C4782" t="s">
        <v>12</v>
      </c>
      <c r="D4782">
        <v>116.8779</v>
      </c>
      <c r="E4782">
        <v>143.58600000000001</v>
      </c>
      <c r="F4782">
        <v>87.624999999600007</v>
      </c>
    </row>
    <row r="4783" spans="1:6" x14ac:dyDescent="0.25">
      <c r="A4783" t="s">
        <v>19</v>
      </c>
      <c r="B4783" s="26">
        <v>45216.166666666664</v>
      </c>
      <c r="C4783" t="s">
        <v>12</v>
      </c>
      <c r="D4783">
        <v>116.8776</v>
      </c>
      <c r="E4783">
        <v>143.58600000000001</v>
      </c>
      <c r="F4783">
        <v>87.625984251600002</v>
      </c>
    </row>
    <row r="4784" spans="1:6" x14ac:dyDescent="0.25">
      <c r="A4784" t="s">
        <v>19</v>
      </c>
      <c r="B4784" s="26">
        <v>45216.208333333336</v>
      </c>
      <c r="C4784" t="s">
        <v>12</v>
      </c>
      <c r="D4784">
        <v>116.8788</v>
      </c>
      <c r="E4784">
        <v>143.58600000000001</v>
      </c>
      <c r="F4784">
        <v>87.622047243699996</v>
      </c>
    </row>
    <row r="4785" spans="1:11" x14ac:dyDescent="0.25">
      <c r="A4785" t="s">
        <v>19</v>
      </c>
      <c r="B4785" s="26">
        <v>45216.25</v>
      </c>
      <c r="C4785" t="s">
        <v>12</v>
      </c>
      <c r="D4785">
        <v>116.8749</v>
      </c>
      <c r="E4785">
        <v>143.58600000000001</v>
      </c>
      <c r="F4785">
        <v>87.634842519299994</v>
      </c>
    </row>
    <row r="4786" spans="1:11" x14ac:dyDescent="0.25">
      <c r="A4786" t="s">
        <v>19</v>
      </c>
      <c r="B4786" s="26">
        <v>45216.291666666664</v>
      </c>
      <c r="C4786" t="s">
        <v>12</v>
      </c>
      <c r="D4786">
        <v>116.87520000000001</v>
      </c>
      <c r="E4786">
        <v>143.58600000000001</v>
      </c>
      <c r="F4786">
        <v>87.633858267400001</v>
      </c>
    </row>
    <row r="4787" spans="1:11" x14ac:dyDescent="0.25">
      <c r="A4787" t="s">
        <v>19</v>
      </c>
      <c r="B4787" s="26">
        <v>45216.333333333336</v>
      </c>
      <c r="C4787" t="s">
        <v>12</v>
      </c>
      <c r="D4787">
        <v>116.8758</v>
      </c>
      <c r="E4787">
        <v>143.58600000000001</v>
      </c>
      <c r="F4787">
        <v>87.631889763399997</v>
      </c>
      <c r="G4787" s="11">
        <v>45216.333333333336</v>
      </c>
      <c r="H4787" s="5">
        <v>116.874</v>
      </c>
      <c r="I4787" s="5">
        <v>379.98</v>
      </c>
      <c r="J4787" s="5">
        <v>85.93</v>
      </c>
      <c r="K4787" t="s">
        <v>23</v>
      </c>
    </row>
    <row r="4788" spans="1:11" x14ac:dyDescent="0.25">
      <c r="A4788" t="s">
        <v>19</v>
      </c>
      <c r="B4788" s="26">
        <v>45216.375</v>
      </c>
      <c r="C4788" t="s">
        <v>12</v>
      </c>
      <c r="D4788">
        <v>116.8767</v>
      </c>
      <c r="E4788">
        <v>143.58600000000001</v>
      </c>
      <c r="F4788">
        <v>87.628937007499999</v>
      </c>
    </row>
    <row r="4789" spans="1:11" x14ac:dyDescent="0.25">
      <c r="A4789" t="s">
        <v>19</v>
      </c>
      <c r="B4789" s="26">
        <v>45216.416666666664</v>
      </c>
      <c r="C4789" t="s">
        <v>12</v>
      </c>
      <c r="D4789">
        <v>116.8794</v>
      </c>
      <c r="E4789">
        <v>143.58600000000001</v>
      </c>
      <c r="F4789">
        <v>87.620078739799993</v>
      </c>
    </row>
    <row r="4790" spans="1:11" x14ac:dyDescent="0.25">
      <c r="A4790" t="s">
        <v>19</v>
      </c>
      <c r="B4790" s="26">
        <v>45216.458333333336</v>
      </c>
      <c r="C4790" t="s">
        <v>12</v>
      </c>
      <c r="D4790">
        <v>116.8788</v>
      </c>
      <c r="E4790">
        <v>143.58600000000001</v>
      </c>
      <c r="F4790">
        <v>87.622047243699996</v>
      </c>
    </row>
    <row r="4791" spans="1:11" x14ac:dyDescent="0.25">
      <c r="A4791" t="s">
        <v>19</v>
      </c>
      <c r="B4791" s="26">
        <v>45216.5</v>
      </c>
      <c r="C4791" t="s">
        <v>12</v>
      </c>
      <c r="D4791">
        <v>116.8785</v>
      </c>
      <c r="E4791">
        <v>143.58600000000001</v>
      </c>
      <c r="F4791">
        <v>87.623031495700005</v>
      </c>
    </row>
    <row r="4792" spans="1:11" x14ac:dyDescent="0.25">
      <c r="A4792" t="s">
        <v>19</v>
      </c>
      <c r="B4792" s="26">
        <v>45216.541666666664</v>
      </c>
      <c r="C4792" t="s">
        <v>12</v>
      </c>
      <c r="D4792">
        <v>116.8788</v>
      </c>
      <c r="E4792">
        <v>143.58600000000001</v>
      </c>
      <c r="F4792">
        <v>87.622047243699996</v>
      </c>
    </row>
    <row r="4793" spans="1:11" x14ac:dyDescent="0.25">
      <c r="A4793" t="s">
        <v>19</v>
      </c>
      <c r="B4793" s="26">
        <v>45216.583333333336</v>
      </c>
      <c r="C4793" t="s">
        <v>12</v>
      </c>
      <c r="D4793">
        <v>116.87390000000001</v>
      </c>
      <c r="E4793">
        <v>143.58600000000001</v>
      </c>
      <c r="F4793">
        <v>87.638123359199994</v>
      </c>
    </row>
    <row r="4794" spans="1:11" x14ac:dyDescent="0.25">
      <c r="A4794" t="s">
        <v>19</v>
      </c>
      <c r="B4794" s="26">
        <v>45216.625</v>
      </c>
      <c r="C4794" t="s">
        <v>12</v>
      </c>
      <c r="D4794">
        <v>116.8742</v>
      </c>
      <c r="E4794">
        <v>143.58600000000001</v>
      </c>
      <c r="F4794">
        <v>87.637139107300001</v>
      </c>
    </row>
    <row r="4795" spans="1:11" x14ac:dyDescent="0.25">
      <c r="A4795" t="s">
        <v>19</v>
      </c>
      <c r="B4795" s="26">
        <v>45216.666666666664</v>
      </c>
      <c r="C4795" t="s">
        <v>12</v>
      </c>
      <c r="D4795">
        <v>116.87609999999999</v>
      </c>
      <c r="E4795">
        <v>143.58600000000001</v>
      </c>
      <c r="F4795">
        <v>87.630905511500004</v>
      </c>
    </row>
    <row r="4796" spans="1:11" x14ac:dyDescent="0.25">
      <c r="A4796" t="s">
        <v>19</v>
      </c>
      <c r="B4796" s="26">
        <v>45216.708333333336</v>
      </c>
      <c r="C4796" t="s">
        <v>12</v>
      </c>
      <c r="D4796">
        <v>116.87820000000001</v>
      </c>
      <c r="E4796">
        <v>143.58600000000001</v>
      </c>
      <c r="F4796">
        <v>87.6240157477</v>
      </c>
    </row>
    <row r="4797" spans="1:11" x14ac:dyDescent="0.25">
      <c r="A4797" t="s">
        <v>19</v>
      </c>
      <c r="B4797" s="26">
        <v>45216.75</v>
      </c>
      <c r="C4797" t="s">
        <v>12</v>
      </c>
      <c r="D4797">
        <v>116.8785</v>
      </c>
      <c r="E4797">
        <v>143.58600000000001</v>
      </c>
      <c r="F4797">
        <v>87.623031495700005</v>
      </c>
    </row>
    <row r="4798" spans="1:11" x14ac:dyDescent="0.25">
      <c r="A4798" t="s">
        <v>19</v>
      </c>
      <c r="B4798" s="26">
        <v>45216.791666666664</v>
      </c>
      <c r="C4798" t="s">
        <v>12</v>
      </c>
      <c r="D4798">
        <v>116.87390000000001</v>
      </c>
      <c r="E4798">
        <v>143.58600000000001</v>
      </c>
      <c r="F4798">
        <v>87.638123359199994</v>
      </c>
    </row>
    <row r="4799" spans="1:11" x14ac:dyDescent="0.25">
      <c r="A4799" t="s">
        <v>19</v>
      </c>
      <c r="B4799" s="26">
        <v>45216.833333333336</v>
      </c>
      <c r="C4799" t="s">
        <v>12</v>
      </c>
      <c r="D4799">
        <v>116.87609999999999</v>
      </c>
      <c r="E4799">
        <v>143.58600000000001</v>
      </c>
      <c r="F4799">
        <v>87.630905511500004</v>
      </c>
    </row>
    <row r="4800" spans="1:11" x14ac:dyDescent="0.25">
      <c r="A4800" t="s">
        <v>19</v>
      </c>
      <c r="B4800" s="26">
        <v>45216.875</v>
      </c>
      <c r="C4800" t="s">
        <v>12</v>
      </c>
      <c r="D4800">
        <v>116.8758</v>
      </c>
      <c r="E4800">
        <v>143.58600000000001</v>
      </c>
      <c r="F4800">
        <v>87.631889763399997</v>
      </c>
    </row>
    <row r="4801" spans="1:6" x14ac:dyDescent="0.25">
      <c r="A4801" t="s">
        <v>19</v>
      </c>
      <c r="B4801" s="26">
        <v>45216.916666666664</v>
      </c>
      <c r="C4801" t="s">
        <v>12</v>
      </c>
      <c r="D4801">
        <v>116.87520000000001</v>
      </c>
      <c r="E4801">
        <v>143.58600000000001</v>
      </c>
      <c r="F4801">
        <v>87.633858267400001</v>
      </c>
    </row>
    <row r="4802" spans="1:6" x14ac:dyDescent="0.25">
      <c r="A4802" t="s">
        <v>19</v>
      </c>
      <c r="B4802" s="26">
        <v>45216.958333333336</v>
      </c>
      <c r="C4802" t="s">
        <v>12</v>
      </c>
      <c r="D4802">
        <v>116.8736</v>
      </c>
      <c r="E4802">
        <v>143.58600000000001</v>
      </c>
      <c r="F4802">
        <v>87.639107611200004</v>
      </c>
    </row>
    <row r="4803" spans="1:6" x14ac:dyDescent="0.25">
      <c r="A4803" t="s">
        <v>19</v>
      </c>
      <c r="B4803" s="26">
        <v>45217</v>
      </c>
      <c r="C4803" t="s">
        <v>12</v>
      </c>
      <c r="D4803">
        <v>116.8736</v>
      </c>
      <c r="E4803">
        <v>143.58600000000001</v>
      </c>
      <c r="F4803">
        <v>87.639107611200004</v>
      </c>
    </row>
    <row r="4804" spans="1:6" x14ac:dyDescent="0.25">
      <c r="A4804" t="s">
        <v>19</v>
      </c>
      <c r="B4804" s="26">
        <v>45217.041666666664</v>
      </c>
      <c r="C4804" t="s">
        <v>12</v>
      </c>
      <c r="D4804">
        <v>116.8749</v>
      </c>
      <c r="E4804">
        <v>143.58600000000001</v>
      </c>
      <c r="F4804">
        <v>87.634842519299994</v>
      </c>
    </row>
    <row r="4805" spans="1:6" x14ac:dyDescent="0.25">
      <c r="A4805" t="s">
        <v>19</v>
      </c>
      <c r="B4805" s="26">
        <v>45217.083333333336</v>
      </c>
      <c r="C4805" t="s">
        <v>12</v>
      </c>
      <c r="D4805">
        <v>116.8749</v>
      </c>
      <c r="E4805">
        <v>143.58600000000001</v>
      </c>
      <c r="F4805">
        <v>87.634842519299994</v>
      </c>
    </row>
    <row r="4806" spans="1:6" x14ac:dyDescent="0.25">
      <c r="A4806" t="s">
        <v>19</v>
      </c>
      <c r="B4806" s="26">
        <v>45217.125</v>
      </c>
      <c r="C4806" t="s">
        <v>12</v>
      </c>
      <c r="D4806">
        <v>116.8749</v>
      </c>
      <c r="E4806">
        <v>143.58600000000001</v>
      </c>
      <c r="F4806">
        <v>87.634842519299994</v>
      </c>
    </row>
    <row r="4807" spans="1:6" x14ac:dyDescent="0.25">
      <c r="A4807" t="s">
        <v>19</v>
      </c>
      <c r="B4807" s="26">
        <v>45217.166666666664</v>
      </c>
      <c r="C4807" t="s">
        <v>12</v>
      </c>
      <c r="D4807">
        <v>116.8749</v>
      </c>
      <c r="E4807">
        <v>143.58600000000001</v>
      </c>
      <c r="F4807">
        <v>87.634842519299994</v>
      </c>
    </row>
    <row r="4808" spans="1:6" x14ac:dyDescent="0.25">
      <c r="A4808" t="s">
        <v>19</v>
      </c>
      <c r="B4808" s="26">
        <v>45217.208333333336</v>
      </c>
      <c r="C4808" t="s">
        <v>12</v>
      </c>
      <c r="D4808">
        <v>116.87730000000001</v>
      </c>
      <c r="E4808">
        <v>143.58600000000001</v>
      </c>
      <c r="F4808">
        <v>87.626968503599997</v>
      </c>
    </row>
    <row r="4809" spans="1:6" x14ac:dyDescent="0.25">
      <c r="A4809" t="s">
        <v>19</v>
      </c>
      <c r="B4809" s="26">
        <v>45217.25</v>
      </c>
      <c r="C4809" t="s">
        <v>12</v>
      </c>
      <c r="D4809">
        <v>116.8767</v>
      </c>
      <c r="E4809">
        <v>143.58600000000001</v>
      </c>
      <c r="F4809">
        <v>87.628937007499999</v>
      </c>
    </row>
    <row r="4810" spans="1:6" x14ac:dyDescent="0.25">
      <c r="A4810" t="s">
        <v>19</v>
      </c>
      <c r="B4810" s="26">
        <v>45217.291666666664</v>
      </c>
      <c r="C4810" t="s">
        <v>12</v>
      </c>
      <c r="D4810">
        <v>116.87820000000001</v>
      </c>
      <c r="E4810">
        <v>143.58600000000001</v>
      </c>
      <c r="F4810">
        <v>87.6240157477</v>
      </c>
    </row>
    <row r="4811" spans="1:6" x14ac:dyDescent="0.25">
      <c r="A4811" t="s">
        <v>19</v>
      </c>
      <c r="B4811" s="26">
        <v>45217.333333333336</v>
      </c>
      <c r="C4811" t="s">
        <v>12</v>
      </c>
      <c r="D4811">
        <v>116.8788</v>
      </c>
      <c r="E4811">
        <v>143.58600000000001</v>
      </c>
      <c r="F4811">
        <v>87.622047243699996</v>
      </c>
    </row>
    <row r="4812" spans="1:6" x14ac:dyDescent="0.25">
      <c r="A4812" t="s">
        <v>19</v>
      </c>
      <c r="B4812" s="26">
        <v>45217.375</v>
      </c>
      <c r="C4812" t="s">
        <v>12</v>
      </c>
      <c r="D4812">
        <v>116.88160000000001</v>
      </c>
      <c r="E4812">
        <v>143.58600000000001</v>
      </c>
      <c r="F4812">
        <v>87.612860892</v>
      </c>
    </row>
    <row r="4813" spans="1:6" x14ac:dyDescent="0.25">
      <c r="A4813" t="s">
        <v>19</v>
      </c>
      <c r="B4813" s="26">
        <v>45217.416666666664</v>
      </c>
      <c r="C4813" t="s">
        <v>12</v>
      </c>
      <c r="D4813">
        <v>116.8831</v>
      </c>
      <c r="E4813">
        <v>143.58600000000001</v>
      </c>
      <c r="F4813">
        <v>87.607939632200001</v>
      </c>
    </row>
    <row r="4814" spans="1:6" x14ac:dyDescent="0.25">
      <c r="A4814" t="s">
        <v>19</v>
      </c>
      <c r="B4814" s="26">
        <v>45217.458333333336</v>
      </c>
      <c r="C4814" t="s">
        <v>12</v>
      </c>
      <c r="D4814">
        <v>116.8852</v>
      </c>
      <c r="E4814">
        <v>143.58600000000001</v>
      </c>
      <c r="F4814">
        <v>87.601049868399997</v>
      </c>
    </row>
    <row r="4815" spans="1:6" x14ac:dyDescent="0.25">
      <c r="A4815" t="s">
        <v>19</v>
      </c>
      <c r="B4815" s="26">
        <v>45217.5</v>
      </c>
      <c r="C4815" t="s">
        <v>12</v>
      </c>
      <c r="D4815">
        <v>116.8877</v>
      </c>
      <c r="E4815">
        <v>143.58600000000001</v>
      </c>
      <c r="F4815">
        <v>87.592847768699997</v>
      </c>
    </row>
    <row r="4816" spans="1:6" x14ac:dyDescent="0.25">
      <c r="A4816" t="s">
        <v>19</v>
      </c>
      <c r="B4816" s="26">
        <v>45217.541666666664</v>
      </c>
      <c r="C4816" t="s">
        <v>12</v>
      </c>
      <c r="D4816">
        <v>116.8886</v>
      </c>
      <c r="E4816">
        <v>143.58600000000001</v>
      </c>
      <c r="F4816">
        <v>87.5898950128</v>
      </c>
    </row>
    <row r="4817" spans="1:6" x14ac:dyDescent="0.25">
      <c r="A4817" t="s">
        <v>19</v>
      </c>
      <c r="B4817" s="26">
        <v>45217.583333333336</v>
      </c>
      <c r="C4817" t="s">
        <v>12</v>
      </c>
      <c r="D4817">
        <v>116.8892</v>
      </c>
      <c r="E4817">
        <v>143.58600000000001</v>
      </c>
      <c r="F4817">
        <v>87.587926508799995</v>
      </c>
    </row>
    <row r="4818" spans="1:6" x14ac:dyDescent="0.25">
      <c r="A4818" t="s">
        <v>19</v>
      </c>
      <c r="B4818" s="26">
        <v>45217.625</v>
      </c>
      <c r="C4818" t="s">
        <v>12</v>
      </c>
      <c r="D4818">
        <v>116.88979999999999</v>
      </c>
      <c r="E4818">
        <v>143.58600000000001</v>
      </c>
      <c r="F4818">
        <v>87.585958004899993</v>
      </c>
    </row>
    <row r="4819" spans="1:6" x14ac:dyDescent="0.25">
      <c r="A4819" t="s">
        <v>19</v>
      </c>
      <c r="B4819" s="26">
        <v>45217.666666666664</v>
      </c>
      <c r="C4819" t="s">
        <v>12</v>
      </c>
      <c r="D4819">
        <v>116.8895</v>
      </c>
      <c r="E4819">
        <v>143.58600000000001</v>
      </c>
      <c r="F4819">
        <v>87.586942256900002</v>
      </c>
    </row>
    <row r="4820" spans="1:6" x14ac:dyDescent="0.25">
      <c r="A4820" t="s">
        <v>19</v>
      </c>
      <c r="B4820" s="26">
        <v>45217.708333333336</v>
      </c>
      <c r="C4820" t="s">
        <v>12</v>
      </c>
      <c r="D4820">
        <v>116.8901</v>
      </c>
      <c r="E4820">
        <v>143.58600000000001</v>
      </c>
      <c r="F4820">
        <v>87.584973752899998</v>
      </c>
    </row>
    <row r="4821" spans="1:6" x14ac:dyDescent="0.25">
      <c r="A4821" t="s">
        <v>19</v>
      </c>
      <c r="B4821" s="26">
        <v>45217.75</v>
      </c>
      <c r="C4821" t="s">
        <v>12</v>
      </c>
      <c r="D4821">
        <v>116.8892</v>
      </c>
      <c r="E4821">
        <v>143.58600000000001</v>
      </c>
      <c r="F4821">
        <v>87.587926508799995</v>
      </c>
    </row>
    <row r="4822" spans="1:6" x14ac:dyDescent="0.25">
      <c r="A4822" t="s">
        <v>19</v>
      </c>
      <c r="B4822" s="26">
        <v>45217.791666666664</v>
      </c>
      <c r="C4822" t="s">
        <v>12</v>
      </c>
      <c r="D4822">
        <v>116.8901</v>
      </c>
      <c r="E4822">
        <v>143.58600000000001</v>
      </c>
      <c r="F4822">
        <v>87.584973752899998</v>
      </c>
    </row>
    <row r="4823" spans="1:6" x14ac:dyDescent="0.25">
      <c r="A4823" t="s">
        <v>19</v>
      </c>
      <c r="B4823" s="26">
        <v>45217.833333333336</v>
      </c>
      <c r="C4823" t="s">
        <v>12</v>
      </c>
      <c r="D4823">
        <v>116.8895</v>
      </c>
      <c r="E4823">
        <v>143.58600000000001</v>
      </c>
      <c r="F4823">
        <v>87.586942256900002</v>
      </c>
    </row>
    <row r="4824" spans="1:6" x14ac:dyDescent="0.25">
      <c r="A4824" t="s">
        <v>19</v>
      </c>
      <c r="B4824" s="26">
        <v>45217.875</v>
      </c>
      <c r="C4824" t="s">
        <v>12</v>
      </c>
      <c r="D4824">
        <v>116.8904</v>
      </c>
      <c r="E4824">
        <v>143.58600000000001</v>
      </c>
      <c r="F4824">
        <v>87.583989501000005</v>
      </c>
    </row>
    <row r="4825" spans="1:6" x14ac:dyDescent="0.25">
      <c r="A4825" t="s">
        <v>19</v>
      </c>
      <c r="B4825" s="26">
        <v>45217.916666666664</v>
      </c>
      <c r="C4825" t="s">
        <v>12</v>
      </c>
      <c r="D4825">
        <v>116.89100000000001</v>
      </c>
      <c r="E4825">
        <v>143.58600000000001</v>
      </c>
      <c r="F4825">
        <v>87.582020997000001</v>
      </c>
    </row>
    <row r="4826" spans="1:6" x14ac:dyDescent="0.25">
      <c r="A4826" t="s">
        <v>19</v>
      </c>
      <c r="B4826" s="26">
        <v>45217.958333333336</v>
      </c>
      <c r="C4826" t="s">
        <v>12</v>
      </c>
      <c r="D4826">
        <v>116.8907</v>
      </c>
      <c r="E4826">
        <v>143.58600000000001</v>
      </c>
      <c r="F4826">
        <v>87.583005248999996</v>
      </c>
    </row>
    <row r="4827" spans="1:6" x14ac:dyDescent="0.25">
      <c r="A4827" t="s">
        <v>19</v>
      </c>
      <c r="B4827" s="26">
        <v>45218</v>
      </c>
      <c r="C4827" t="s">
        <v>12</v>
      </c>
      <c r="D4827">
        <v>116.8907</v>
      </c>
      <c r="E4827">
        <v>143.58600000000001</v>
      </c>
      <c r="F4827">
        <v>87.583005248999996</v>
      </c>
    </row>
    <row r="4828" spans="1:6" x14ac:dyDescent="0.25">
      <c r="A4828" t="s">
        <v>19</v>
      </c>
      <c r="B4828" s="26">
        <v>45218.041666666664</v>
      </c>
      <c r="C4828" t="s">
        <v>12</v>
      </c>
      <c r="D4828">
        <v>116.8904</v>
      </c>
      <c r="E4828">
        <v>143.58600000000001</v>
      </c>
      <c r="F4828">
        <v>87.583989501000005</v>
      </c>
    </row>
    <row r="4829" spans="1:6" x14ac:dyDescent="0.25">
      <c r="A4829" t="s">
        <v>19</v>
      </c>
      <c r="B4829" s="26">
        <v>45218.083333333336</v>
      </c>
      <c r="C4829" t="s">
        <v>12</v>
      </c>
      <c r="D4829">
        <v>116.8922</v>
      </c>
      <c r="E4829">
        <v>143.58600000000001</v>
      </c>
      <c r="F4829">
        <v>87.578083989199996</v>
      </c>
    </row>
    <row r="4830" spans="1:6" x14ac:dyDescent="0.25">
      <c r="A4830" t="s">
        <v>19</v>
      </c>
      <c r="B4830" s="26">
        <v>45218.125</v>
      </c>
      <c r="C4830" t="s">
        <v>12</v>
      </c>
      <c r="D4830">
        <v>116.8931</v>
      </c>
      <c r="E4830">
        <v>143.58600000000001</v>
      </c>
      <c r="F4830">
        <v>87.575131233199997</v>
      </c>
    </row>
    <row r="4831" spans="1:6" x14ac:dyDescent="0.25">
      <c r="A4831" t="s">
        <v>19</v>
      </c>
      <c r="B4831" s="26">
        <v>45218.166666666664</v>
      </c>
      <c r="C4831" t="s">
        <v>12</v>
      </c>
      <c r="D4831">
        <v>116.89409999999999</v>
      </c>
      <c r="E4831">
        <v>143.58600000000001</v>
      </c>
      <c r="F4831">
        <v>87.571850393399998</v>
      </c>
    </row>
    <row r="4832" spans="1:6" x14ac:dyDescent="0.25">
      <c r="A4832" t="s">
        <v>19</v>
      </c>
      <c r="B4832" s="26">
        <v>45218.208333333336</v>
      </c>
      <c r="C4832" t="s">
        <v>12</v>
      </c>
      <c r="D4832">
        <v>116.8944</v>
      </c>
      <c r="E4832">
        <v>143.58600000000001</v>
      </c>
      <c r="F4832">
        <v>87.570866141400003</v>
      </c>
    </row>
    <row r="4833" spans="1:6" x14ac:dyDescent="0.25">
      <c r="A4833" t="s">
        <v>19</v>
      </c>
      <c r="B4833" s="26">
        <v>45218.25</v>
      </c>
      <c r="C4833" t="s">
        <v>12</v>
      </c>
      <c r="D4833">
        <v>116.8968</v>
      </c>
      <c r="E4833">
        <v>143.58600000000001</v>
      </c>
      <c r="F4833">
        <v>87.562992125600005</v>
      </c>
    </row>
    <row r="4834" spans="1:6" x14ac:dyDescent="0.25">
      <c r="A4834" t="s">
        <v>19</v>
      </c>
      <c r="B4834" s="26">
        <v>45218.291666666664</v>
      </c>
      <c r="C4834" t="s">
        <v>12</v>
      </c>
      <c r="D4834">
        <v>116.8968</v>
      </c>
      <c r="E4834">
        <v>143.58600000000001</v>
      </c>
      <c r="F4834">
        <v>87.562992125600005</v>
      </c>
    </row>
    <row r="4835" spans="1:6" x14ac:dyDescent="0.25">
      <c r="A4835" t="s">
        <v>19</v>
      </c>
      <c r="B4835" s="26">
        <v>45218.333333333336</v>
      </c>
      <c r="C4835" t="s">
        <v>12</v>
      </c>
      <c r="D4835">
        <v>116.8998</v>
      </c>
      <c r="E4835">
        <v>143.58600000000001</v>
      </c>
      <c r="F4835">
        <v>87.553149605900003</v>
      </c>
    </row>
    <row r="4836" spans="1:6" x14ac:dyDescent="0.25">
      <c r="A4836" t="s">
        <v>19</v>
      </c>
      <c r="B4836" s="26">
        <v>45218.375</v>
      </c>
      <c r="C4836" t="s">
        <v>12</v>
      </c>
      <c r="D4836">
        <v>116.8998</v>
      </c>
      <c r="E4836">
        <v>143.58600000000001</v>
      </c>
      <c r="F4836">
        <v>87.553149605900003</v>
      </c>
    </row>
    <row r="4837" spans="1:6" x14ac:dyDescent="0.25">
      <c r="A4837" t="s">
        <v>19</v>
      </c>
      <c r="B4837" s="26">
        <v>45218.416666666664</v>
      </c>
      <c r="C4837" t="s">
        <v>12</v>
      </c>
      <c r="D4837">
        <v>116.9023</v>
      </c>
      <c r="E4837">
        <v>143.58600000000001</v>
      </c>
      <c r="F4837">
        <v>87.544947506200003</v>
      </c>
    </row>
    <row r="4838" spans="1:6" x14ac:dyDescent="0.25">
      <c r="A4838" t="s">
        <v>19</v>
      </c>
      <c r="B4838" s="26">
        <v>45218.458333333336</v>
      </c>
      <c r="C4838" t="s">
        <v>12</v>
      </c>
      <c r="D4838">
        <v>116.9032</v>
      </c>
      <c r="E4838">
        <v>143.58600000000001</v>
      </c>
      <c r="F4838">
        <v>87.541994750300006</v>
      </c>
    </row>
    <row r="4839" spans="1:6" x14ac:dyDescent="0.25">
      <c r="A4839" t="s">
        <v>19</v>
      </c>
      <c r="B4839" s="26">
        <v>45218.5</v>
      </c>
      <c r="C4839" t="s">
        <v>12</v>
      </c>
      <c r="D4839">
        <v>116.9044</v>
      </c>
      <c r="E4839">
        <v>143.58600000000001</v>
      </c>
      <c r="F4839">
        <v>87.538057742399999</v>
      </c>
    </row>
    <row r="4840" spans="1:6" x14ac:dyDescent="0.25">
      <c r="A4840" t="s">
        <v>19</v>
      </c>
      <c r="B4840" s="26">
        <v>45218.541666666664</v>
      </c>
      <c r="C4840" t="s">
        <v>12</v>
      </c>
      <c r="D4840">
        <v>116.9053</v>
      </c>
      <c r="E4840">
        <v>143.58600000000001</v>
      </c>
      <c r="F4840">
        <v>87.535104986500002</v>
      </c>
    </row>
    <row r="4841" spans="1:6" x14ac:dyDescent="0.25">
      <c r="A4841" t="s">
        <v>19</v>
      </c>
      <c r="B4841" s="26">
        <v>45218.583333333336</v>
      </c>
      <c r="C4841" t="s">
        <v>12</v>
      </c>
      <c r="D4841">
        <v>116.9066</v>
      </c>
      <c r="E4841">
        <v>143.58600000000001</v>
      </c>
      <c r="F4841">
        <v>87.530839894699994</v>
      </c>
    </row>
    <row r="4842" spans="1:6" x14ac:dyDescent="0.25">
      <c r="A4842" t="s">
        <v>19</v>
      </c>
      <c r="B4842" s="26">
        <v>45218.625</v>
      </c>
      <c r="C4842" t="s">
        <v>12</v>
      </c>
      <c r="D4842">
        <v>116.90560000000001</v>
      </c>
      <c r="E4842">
        <v>143.58600000000001</v>
      </c>
      <c r="F4842">
        <v>87.534120734599995</v>
      </c>
    </row>
    <row r="4843" spans="1:6" x14ac:dyDescent="0.25">
      <c r="A4843" t="s">
        <v>19</v>
      </c>
      <c r="B4843" s="26">
        <v>45218.666666666664</v>
      </c>
      <c r="C4843" t="s">
        <v>12</v>
      </c>
      <c r="D4843">
        <v>116.9053</v>
      </c>
      <c r="E4843">
        <v>143.58600000000001</v>
      </c>
      <c r="F4843">
        <v>87.535104986500002</v>
      </c>
    </row>
    <row r="4844" spans="1:6" x14ac:dyDescent="0.25">
      <c r="A4844" t="s">
        <v>19</v>
      </c>
      <c r="B4844" s="26">
        <v>45218.708333333336</v>
      </c>
      <c r="C4844" t="s">
        <v>12</v>
      </c>
      <c r="D4844">
        <v>116.90470000000001</v>
      </c>
      <c r="E4844">
        <v>143.58600000000001</v>
      </c>
      <c r="F4844">
        <v>87.537073490500006</v>
      </c>
    </row>
    <row r="4845" spans="1:6" x14ac:dyDescent="0.25">
      <c r="A4845" t="s">
        <v>19</v>
      </c>
      <c r="B4845" s="26">
        <v>45218.75</v>
      </c>
      <c r="C4845" t="s">
        <v>12</v>
      </c>
      <c r="D4845">
        <v>116.9041</v>
      </c>
      <c r="E4845">
        <v>143.58600000000001</v>
      </c>
      <c r="F4845">
        <v>87.539041994399994</v>
      </c>
    </row>
    <row r="4846" spans="1:6" x14ac:dyDescent="0.25">
      <c r="A4846" t="s">
        <v>19</v>
      </c>
      <c r="B4846" s="26">
        <v>45218.791666666664</v>
      </c>
      <c r="C4846" t="s">
        <v>12</v>
      </c>
      <c r="D4846">
        <v>116.90470000000001</v>
      </c>
      <c r="E4846">
        <v>143.58600000000001</v>
      </c>
      <c r="F4846">
        <v>87.537073490500006</v>
      </c>
    </row>
    <row r="4847" spans="1:6" x14ac:dyDescent="0.25">
      <c r="A4847" t="s">
        <v>19</v>
      </c>
      <c r="B4847" s="26">
        <v>45218.833333333336</v>
      </c>
      <c r="C4847" t="s">
        <v>12</v>
      </c>
      <c r="D4847">
        <v>116.9041</v>
      </c>
      <c r="E4847">
        <v>143.58600000000001</v>
      </c>
      <c r="F4847">
        <v>87.539041994399994</v>
      </c>
    </row>
    <row r="4848" spans="1:6" x14ac:dyDescent="0.25">
      <c r="A4848" t="s">
        <v>19</v>
      </c>
      <c r="B4848" s="26">
        <v>45218.875</v>
      </c>
      <c r="C4848" t="s">
        <v>12</v>
      </c>
      <c r="D4848">
        <v>116.90349999999999</v>
      </c>
      <c r="E4848">
        <v>143.58600000000001</v>
      </c>
      <c r="F4848">
        <v>87.541010498299997</v>
      </c>
    </row>
    <row r="4849" spans="1:6" x14ac:dyDescent="0.25">
      <c r="A4849" t="s">
        <v>19</v>
      </c>
      <c r="B4849" s="26">
        <v>45218.916666666664</v>
      </c>
      <c r="C4849" t="s">
        <v>12</v>
      </c>
      <c r="D4849">
        <v>116.9023</v>
      </c>
      <c r="E4849">
        <v>143.58600000000001</v>
      </c>
      <c r="F4849">
        <v>87.544947506200003</v>
      </c>
    </row>
    <row r="4850" spans="1:6" x14ac:dyDescent="0.25">
      <c r="A4850" t="s">
        <v>19</v>
      </c>
      <c r="B4850" s="26">
        <v>45218.958333333336</v>
      </c>
      <c r="C4850" t="s">
        <v>12</v>
      </c>
      <c r="D4850">
        <v>116.90170000000001</v>
      </c>
      <c r="E4850">
        <v>143.58600000000001</v>
      </c>
      <c r="F4850">
        <v>87.546916010100006</v>
      </c>
    </row>
    <row r="4851" spans="1:6" x14ac:dyDescent="0.25">
      <c r="A4851" t="s">
        <v>19</v>
      </c>
      <c r="B4851" s="26">
        <v>45219</v>
      </c>
      <c r="C4851" t="s">
        <v>12</v>
      </c>
      <c r="D4851">
        <v>116.9014</v>
      </c>
      <c r="E4851">
        <v>143.58600000000001</v>
      </c>
      <c r="F4851">
        <v>87.547900262100001</v>
      </c>
    </row>
    <row r="4852" spans="1:6" x14ac:dyDescent="0.25">
      <c r="A4852" t="s">
        <v>19</v>
      </c>
      <c r="B4852" s="26">
        <v>45219.041666666664</v>
      </c>
      <c r="C4852" t="s">
        <v>12</v>
      </c>
      <c r="D4852">
        <v>116.902</v>
      </c>
      <c r="E4852">
        <v>143.58600000000001</v>
      </c>
      <c r="F4852">
        <v>87.545931758199998</v>
      </c>
    </row>
    <row r="4853" spans="1:6" x14ac:dyDescent="0.25">
      <c r="A4853" t="s">
        <v>19</v>
      </c>
      <c r="B4853" s="26">
        <v>45219.083333333336</v>
      </c>
      <c r="C4853" t="s">
        <v>12</v>
      </c>
      <c r="D4853">
        <v>116.9008</v>
      </c>
      <c r="E4853">
        <v>143.58600000000001</v>
      </c>
      <c r="F4853">
        <v>87.549868766100005</v>
      </c>
    </row>
    <row r="4854" spans="1:6" x14ac:dyDescent="0.25">
      <c r="A4854" t="s">
        <v>19</v>
      </c>
      <c r="B4854" s="26">
        <v>45219.125</v>
      </c>
      <c r="C4854" t="s">
        <v>12</v>
      </c>
      <c r="D4854">
        <v>116.90049999999999</v>
      </c>
      <c r="E4854">
        <v>143.58600000000001</v>
      </c>
      <c r="F4854">
        <v>87.550853017999998</v>
      </c>
    </row>
    <row r="4855" spans="1:6" x14ac:dyDescent="0.25">
      <c r="A4855" t="s">
        <v>19</v>
      </c>
      <c r="B4855" s="26">
        <v>45219.166666666664</v>
      </c>
      <c r="C4855" t="s">
        <v>12</v>
      </c>
      <c r="D4855">
        <v>116.9008</v>
      </c>
      <c r="E4855">
        <v>143.58600000000001</v>
      </c>
      <c r="F4855">
        <v>87.549868766100005</v>
      </c>
    </row>
    <row r="4856" spans="1:6" x14ac:dyDescent="0.25">
      <c r="A4856" t="s">
        <v>19</v>
      </c>
      <c r="B4856" s="26">
        <v>45219.208333333336</v>
      </c>
      <c r="C4856" t="s">
        <v>12</v>
      </c>
      <c r="D4856">
        <v>116.9014</v>
      </c>
      <c r="E4856">
        <v>143.58600000000001</v>
      </c>
      <c r="F4856">
        <v>87.547900262100001</v>
      </c>
    </row>
    <row r="4857" spans="1:6" x14ac:dyDescent="0.25">
      <c r="A4857" t="s">
        <v>19</v>
      </c>
      <c r="B4857" s="26">
        <v>45219.25</v>
      </c>
      <c r="C4857" t="s">
        <v>12</v>
      </c>
      <c r="D4857">
        <v>116.9011</v>
      </c>
      <c r="E4857">
        <v>143.58600000000001</v>
      </c>
      <c r="F4857">
        <v>87.548884514099996</v>
      </c>
    </row>
    <row r="4858" spans="1:6" x14ac:dyDescent="0.25">
      <c r="A4858" t="s">
        <v>19</v>
      </c>
      <c r="B4858" s="26">
        <v>45219.291666666664</v>
      </c>
      <c r="C4858" t="s">
        <v>12</v>
      </c>
      <c r="D4858">
        <v>116.9002</v>
      </c>
      <c r="E4858">
        <v>143.58600000000001</v>
      </c>
      <c r="F4858">
        <v>87.551837269999993</v>
      </c>
    </row>
    <row r="4859" spans="1:6" x14ac:dyDescent="0.25">
      <c r="A4859" t="s">
        <v>19</v>
      </c>
      <c r="B4859" s="26">
        <v>45219.333333333336</v>
      </c>
      <c r="C4859" t="s">
        <v>12</v>
      </c>
      <c r="D4859">
        <v>116.9023</v>
      </c>
      <c r="E4859">
        <v>143.58600000000001</v>
      </c>
      <c r="F4859">
        <v>87.544947506200003</v>
      </c>
    </row>
    <row r="4860" spans="1:6" x14ac:dyDescent="0.25">
      <c r="A4860" t="s">
        <v>19</v>
      </c>
      <c r="B4860" s="26">
        <v>45219.375</v>
      </c>
      <c r="C4860" t="s">
        <v>12</v>
      </c>
      <c r="D4860">
        <v>116.9023</v>
      </c>
      <c r="E4860">
        <v>143.58600000000001</v>
      </c>
      <c r="F4860">
        <v>87.544947506200003</v>
      </c>
    </row>
    <row r="4861" spans="1:6" x14ac:dyDescent="0.25">
      <c r="A4861" t="s">
        <v>19</v>
      </c>
      <c r="B4861" s="26">
        <v>45219.392361111109</v>
      </c>
      <c r="C4861" t="s">
        <v>26</v>
      </c>
      <c r="D4861">
        <v>116.897712</v>
      </c>
      <c r="E4861">
        <v>143.58600000000001</v>
      </c>
      <c r="F4861">
        <v>87.56</v>
      </c>
    </row>
    <row r="4862" spans="1:6" x14ac:dyDescent="0.25">
      <c r="A4862" t="s">
        <v>19</v>
      </c>
      <c r="B4862" s="26">
        <v>45219.416666666664</v>
      </c>
      <c r="C4862" t="s">
        <v>12</v>
      </c>
      <c r="D4862">
        <v>116.90260000000001</v>
      </c>
      <c r="E4862">
        <v>143.58600000000001</v>
      </c>
      <c r="F4862">
        <v>87.543963254199994</v>
      </c>
    </row>
    <row r="4863" spans="1:6" x14ac:dyDescent="0.25">
      <c r="A4863" t="s">
        <v>19</v>
      </c>
      <c r="B4863" s="26">
        <v>45219.458333333336</v>
      </c>
      <c r="C4863" t="s">
        <v>12</v>
      </c>
      <c r="D4863">
        <v>116.9032</v>
      </c>
      <c r="E4863">
        <v>143.58600000000001</v>
      </c>
      <c r="F4863">
        <v>87.541994750300006</v>
      </c>
    </row>
    <row r="4864" spans="1:6" x14ac:dyDescent="0.25">
      <c r="A4864" t="s">
        <v>19</v>
      </c>
      <c r="B4864" s="26">
        <v>45219.5</v>
      </c>
      <c r="C4864" t="s">
        <v>12</v>
      </c>
      <c r="D4864">
        <v>116.9038</v>
      </c>
      <c r="E4864">
        <v>143.58600000000001</v>
      </c>
      <c r="F4864">
        <v>87.540026246400004</v>
      </c>
    </row>
    <row r="4865" spans="1:6" x14ac:dyDescent="0.25">
      <c r="A4865" t="s">
        <v>19</v>
      </c>
      <c r="B4865" s="26">
        <v>45219.541666666664</v>
      </c>
      <c r="C4865" t="s">
        <v>12</v>
      </c>
      <c r="D4865">
        <v>116.9038</v>
      </c>
      <c r="E4865">
        <v>143.58600000000001</v>
      </c>
      <c r="F4865">
        <v>87.540026246400004</v>
      </c>
    </row>
    <row r="4866" spans="1:6" x14ac:dyDescent="0.25">
      <c r="A4866" t="s">
        <v>19</v>
      </c>
      <c r="B4866" s="26">
        <v>45219.583333333336</v>
      </c>
      <c r="C4866" t="s">
        <v>12</v>
      </c>
      <c r="D4866">
        <v>116.9032</v>
      </c>
      <c r="E4866">
        <v>143.58600000000001</v>
      </c>
      <c r="F4866">
        <v>87.541994750300006</v>
      </c>
    </row>
    <row r="4867" spans="1:6" x14ac:dyDescent="0.25">
      <c r="A4867" t="s">
        <v>19</v>
      </c>
      <c r="B4867" s="26">
        <v>45219.625</v>
      </c>
      <c r="C4867" t="s">
        <v>12</v>
      </c>
      <c r="D4867">
        <v>116.90260000000001</v>
      </c>
      <c r="E4867">
        <v>143.58600000000001</v>
      </c>
      <c r="F4867">
        <v>87.543963254199994</v>
      </c>
    </row>
    <row r="4868" spans="1:6" x14ac:dyDescent="0.25">
      <c r="A4868" t="s">
        <v>19</v>
      </c>
      <c r="B4868" s="26">
        <v>45219.666666666664</v>
      </c>
      <c r="C4868" t="s">
        <v>12</v>
      </c>
      <c r="D4868">
        <v>116.9008</v>
      </c>
      <c r="E4868">
        <v>143.58600000000001</v>
      </c>
      <c r="F4868">
        <v>87.549868766100005</v>
      </c>
    </row>
    <row r="4869" spans="1:6" x14ac:dyDescent="0.25">
      <c r="A4869" t="s">
        <v>19</v>
      </c>
      <c r="B4869" s="26">
        <v>45219.708333333336</v>
      </c>
      <c r="C4869" t="s">
        <v>12</v>
      </c>
      <c r="D4869">
        <v>116.9008</v>
      </c>
      <c r="E4869">
        <v>143.58600000000001</v>
      </c>
      <c r="F4869">
        <v>87.549868766100005</v>
      </c>
    </row>
    <row r="4870" spans="1:6" x14ac:dyDescent="0.25">
      <c r="A4870" t="s">
        <v>19</v>
      </c>
      <c r="B4870" s="26">
        <v>45219.75</v>
      </c>
      <c r="C4870" t="s">
        <v>12</v>
      </c>
      <c r="D4870">
        <v>116.8995</v>
      </c>
      <c r="E4870">
        <v>143.58600000000001</v>
      </c>
      <c r="F4870">
        <v>87.554133857899998</v>
      </c>
    </row>
    <row r="4871" spans="1:6" x14ac:dyDescent="0.25">
      <c r="A4871" t="s">
        <v>19</v>
      </c>
      <c r="B4871" s="26">
        <v>45219.791666666664</v>
      </c>
      <c r="C4871" t="s">
        <v>12</v>
      </c>
      <c r="D4871">
        <v>116.89919999999999</v>
      </c>
      <c r="E4871">
        <v>143.58600000000001</v>
      </c>
      <c r="F4871">
        <v>87.555118109899993</v>
      </c>
    </row>
    <row r="4872" spans="1:6" x14ac:dyDescent="0.25">
      <c r="A4872" t="s">
        <v>19</v>
      </c>
      <c r="B4872" s="26">
        <v>45219.833333333336</v>
      </c>
      <c r="C4872" t="s">
        <v>12</v>
      </c>
      <c r="D4872">
        <v>116.8986</v>
      </c>
      <c r="E4872">
        <v>143.58600000000001</v>
      </c>
      <c r="F4872">
        <v>87.557086613799996</v>
      </c>
    </row>
    <row r="4873" spans="1:6" x14ac:dyDescent="0.25">
      <c r="A4873" t="s">
        <v>19</v>
      </c>
      <c r="B4873" s="26">
        <v>45219.875</v>
      </c>
      <c r="C4873" t="s">
        <v>12</v>
      </c>
      <c r="D4873">
        <v>116.898</v>
      </c>
      <c r="E4873">
        <v>143.58600000000001</v>
      </c>
      <c r="F4873">
        <v>87.5590551178</v>
      </c>
    </row>
    <row r="4874" spans="1:6" x14ac:dyDescent="0.25">
      <c r="A4874" t="s">
        <v>19</v>
      </c>
      <c r="B4874" s="26">
        <v>45219.916666666664</v>
      </c>
      <c r="C4874" t="s">
        <v>12</v>
      </c>
      <c r="D4874">
        <v>116.8974</v>
      </c>
      <c r="E4874">
        <v>143.58600000000001</v>
      </c>
      <c r="F4874">
        <v>87.561023621700002</v>
      </c>
    </row>
    <row r="4875" spans="1:6" x14ac:dyDescent="0.25">
      <c r="A4875" t="s">
        <v>19</v>
      </c>
      <c r="B4875" s="26">
        <v>45219.958333333336</v>
      </c>
      <c r="C4875" t="s">
        <v>12</v>
      </c>
      <c r="D4875">
        <v>116.89619999999999</v>
      </c>
      <c r="E4875">
        <v>143.58600000000001</v>
      </c>
      <c r="F4875">
        <v>87.564960629599994</v>
      </c>
    </row>
    <row r="4876" spans="1:6" x14ac:dyDescent="0.25">
      <c r="A4876" t="s">
        <v>19</v>
      </c>
      <c r="B4876" s="26">
        <v>45220</v>
      </c>
      <c r="C4876" t="s">
        <v>12</v>
      </c>
      <c r="D4876">
        <v>116.8947</v>
      </c>
      <c r="E4876">
        <v>143.58600000000001</v>
      </c>
      <c r="F4876">
        <v>87.569881889399994</v>
      </c>
    </row>
    <row r="4877" spans="1:6" x14ac:dyDescent="0.25">
      <c r="A4877" t="s">
        <v>19</v>
      </c>
      <c r="B4877" s="26">
        <v>45220.041666666664</v>
      </c>
      <c r="C4877" t="s">
        <v>12</v>
      </c>
      <c r="D4877">
        <v>116.89409999999999</v>
      </c>
      <c r="E4877">
        <v>143.58600000000001</v>
      </c>
      <c r="F4877">
        <v>87.571850393399998</v>
      </c>
    </row>
    <row r="4878" spans="1:6" x14ac:dyDescent="0.25">
      <c r="A4878" t="s">
        <v>19</v>
      </c>
      <c r="B4878" s="26">
        <v>45220.083333333336</v>
      </c>
      <c r="C4878" t="s">
        <v>12</v>
      </c>
      <c r="D4878">
        <v>116.8934</v>
      </c>
      <c r="E4878">
        <v>143.58600000000001</v>
      </c>
      <c r="F4878">
        <v>87.574146981300004</v>
      </c>
    </row>
    <row r="4879" spans="1:6" x14ac:dyDescent="0.25">
      <c r="A4879" t="s">
        <v>19</v>
      </c>
      <c r="B4879" s="26">
        <v>45220.125</v>
      </c>
      <c r="C4879" t="s">
        <v>12</v>
      </c>
      <c r="D4879">
        <v>116.8934</v>
      </c>
      <c r="E4879">
        <v>143.58600000000001</v>
      </c>
      <c r="F4879">
        <v>87.574146981300004</v>
      </c>
    </row>
    <row r="4880" spans="1:6" x14ac:dyDescent="0.25">
      <c r="A4880" t="s">
        <v>19</v>
      </c>
      <c r="B4880" s="26">
        <v>45220.166666666664</v>
      </c>
      <c r="C4880" t="s">
        <v>12</v>
      </c>
      <c r="D4880">
        <v>116.8925</v>
      </c>
      <c r="E4880">
        <v>143.58600000000001</v>
      </c>
      <c r="F4880">
        <v>87.577099737200001</v>
      </c>
    </row>
    <row r="4881" spans="1:6" x14ac:dyDescent="0.25">
      <c r="A4881" t="s">
        <v>19</v>
      </c>
      <c r="B4881" s="26">
        <v>45220.208333333336</v>
      </c>
      <c r="C4881" t="s">
        <v>12</v>
      </c>
      <c r="D4881">
        <v>116.8922</v>
      </c>
      <c r="E4881">
        <v>143.58600000000001</v>
      </c>
      <c r="F4881">
        <v>87.578083989199996</v>
      </c>
    </row>
    <row r="4882" spans="1:6" x14ac:dyDescent="0.25">
      <c r="A4882" t="s">
        <v>19</v>
      </c>
      <c r="B4882" s="26">
        <v>45220.25</v>
      </c>
      <c r="C4882" t="s">
        <v>12</v>
      </c>
      <c r="D4882">
        <v>116.89279999999999</v>
      </c>
      <c r="E4882">
        <v>143.58600000000001</v>
      </c>
      <c r="F4882">
        <v>87.576115485200006</v>
      </c>
    </row>
    <row r="4883" spans="1:6" x14ac:dyDescent="0.25">
      <c r="A4883" t="s">
        <v>19</v>
      </c>
      <c r="B4883" s="26">
        <v>45220.291666666664</v>
      </c>
      <c r="C4883" t="s">
        <v>12</v>
      </c>
      <c r="D4883">
        <v>116.8925</v>
      </c>
      <c r="E4883">
        <v>143.58600000000001</v>
      </c>
      <c r="F4883">
        <v>87.577099737200001</v>
      </c>
    </row>
    <row r="4884" spans="1:6" x14ac:dyDescent="0.25">
      <c r="A4884" t="s">
        <v>19</v>
      </c>
      <c r="B4884" s="26">
        <v>45220.333333333336</v>
      </c>
      <c r="C4884" t="s">
        <v>12</v>
      </c>
      <c r="D4884">
        <v>116.89279999999999</v>
      </c>
      <c r="E4884">
        <v>143.58600000000001</v>
      </c>
      <c r="F4884">
        <v>87.576115485200006</v>
      </c>
    </row>
    <row r="4885" spans="1:6" x14ac:dyDescent="0.25">
      <c r="A4885" t="s">
        <v>19</v>
      </c>
      <c r="B4885" s="26">
        <v>45220.375</v>
      </c>
      <c r="C4885" t="s">
        <v>12</v>
      </c>
      <c r="D4885">
        <v>116.89279999999999</v>
      </c>
      <c r="E4885">
        <v>143.58600000000001</v>
      </c>
      <c r="F4885">
        <v>87.576115485200006</v>
      </c>
    </row>
    <row r="4886" spans="1:6" x14ac:dyDescent="0.25">
      <c r="A4886" t="s">
        <v>19</v>
      </c>
      <c r="B4886" s="26">
        <v>45220.416666666664</v>
      </c>
      <c r="C4886" t="s">
        <v>12</v>
      </c>
      <c r="D4886">
        <v>116.8931</v>
      </c>
      <c r="E4886">
        <v>143.58600000000001</v>
      </c>
      <c r="F4886">
        <v>87.575131233199997</v>
      </c>
    </row>
    <row r="4887" spans="1:6" x14ac:dyDescent="0.25">
      <c r="A4887" t="s">
        <v>19</v>
      </c>
      <c r="B4887" s="26">
        <v>45220.458333333336</v>
      </c>
      <c r="C4887" t="s">
        <v>12</v>
      </c>
      <c r="D4887">
        <v>116.8937</v>
      </c>
      <c r="E4887">
        <v>143.58600000000001</v>
      </c>
      <c r="F4887">
        <v>87.573162729299995</v>
      </c>
    </row>
    <row r="4888" spans="1:6" x14ac:dyDescent="0.25">
      <c r="A4888" t="s">
        <v>19</v>
      </c>
      <c r="B4888" s="26">
        <v>45220.5</v>
      </c>
      <c r="C4888" t="s">
        <v>12</v>
      </c>
      <c r="D4888">
        <v>116.8934</v>
      </c>
      <c r="E4888">
        <v>143.58600000000001</v>
      </c>
      <c r="F4888">
        <v>87.574146981300004</v>
      </c>
    </row>
    <row r="4889" spans="1:6" x14ac:dyDescent="0.25">
      <c r="A4889" t="s">
        <v>19</v>
      </c>
      <c r="B4889" s="26">
        <v>45220.541666666664</v>
      </c>
      <c r="C4889" t="s">
        <v>12</v>
      </c>
      <c r="D4889">
        <v>116.89279999999999</v>
      </c>
      <c r="E4889">
        <v>143.58600000000001</v>
      </c>
      <c r="F4889">
        <v>87.576115485200006</v>
      </c>
    </row>
    <row r="4890" spans="1:6" x14ac:dyDescent="0.25">
      <c r="A4890" t="s">
        <v>19</v>
      </c>
      <c r="B4890" s="26">
        <v>45220.583333333336</v>
      </c>
      <c r="C4890" t="s">
        <v>12</v>
      </c>
      <c r="D4890">
        <v>116.8922</v>
      </c>
      <c r="E4890">
        <v>143.58600000000001</v>
      </c>
      <c r="F4890">
        <v>87.578083989199996</v>
      </c>
    </row>
    <row r="4891" spans="1:6" x14ac:dyDescent="0.25">
      <c r="A4891" t="s">
        <v>19</v>
      </c>
      <c r="B4891" s="26">
        <v>45220.625</v>
      </c>
      <c r="C4891" t="s">
        <v>12</v>
      </c>
      <c r="D4891">
        <v>116.8904</v>
      </c>
      <c r="E4891">
        <v>143.58600000000001</v>
      </c>
      <c r="F4891">
        <v>87.583989501000005</v>
      </c>
    </row>
    <row r="4892" spans="1:6" x14ac:dyDescent="0.25">
      <c r="A4892" t="s">
        <v>19</v>
      </c>
      <c r="B4892" s="26">
        <v>45220.666666666664</v>
      </c>
      <c r="C4892" t="s">
        <v>12</v>
      </c>
      <c r="D4892">
        <v>116.8904</v>
      </c>
      <c r="E4892">
        <v>143.58600000000001</v>
      </c>
      <c r="F4892">
        <v>87.583989501000005</v>
      </c>
    </row>
    <row r="4893" spans="1:6" x14ac:dyDescent="0.25">
      <c r="A4893" t="s">
        <v>19</v>
      </c>
      <c r="B4893" s="26">
        <v>45220.708333333336</v>
      </c>
      <c r="C4893" t="s">
        <v>12</v>
      </c>
      <c r="D4893">
        <v>116.8892</v>
      </c>
      <c r="E4893">
        <v>143.58600000000001</v>
      </c>
      <c r="F4893">
        <v>87.587926508799995</v>
      </c>
    </row>
    <row r="4894" spans="1:6" x14ac:dyDescent="0.25">
      <c r="A4894" t="s">
        <v>19</v>
      </c>
      <c r="B4894" s="26">
        <v>45220.75</v>
      </c>
      <c r="C4894" t="s">
        <v>12</v>
      </c>
      <c r="D4894">
        <v>116.8877</v>
      </c>
      <c r="E4894">
        <v>143.58600000000001</v>
      </c>
      <c r="F4894">
        <v>87.592847768699997</v>
      </c>
    </row>
    <row r="4895" spans="1:6" x14ac:dyDescent="0.25">
      <c r="A4895" t="s">
        <v>19</v>
      </c>
      <c r="B4895" s="26">
        <v>45220.791666666664</v>
      </c>
      <c r="C4895" t="s">
        <v>12</v>
      </c>
      <c r="D4895">
        <v>116.88890000000001</v>
      </c>
      <c r="E4895">
        <v>143.58600000000001</v>
      </c>
      <c r="F4895">
        <v>87.588910760800005</v>
      </c>
    </row>
    <row r="4896" spans="1:6" x14ac:dyDescent="0.25">
      <c r="A4896" t="s">
        <v>19</v>
      </c>
      <c r="B4896" s="26">
        <v>45220.833333333336</v>
      </c>
      <c r="C4896" t="s">
        <v>12</v>
      </c>
      <c r="D4896">
        <v>116.8877</v>
      </c>
      <c r="E4896">
        <v>143.58600000000001</v>
      </c>
      <c r="F4896">
        <v>87.592847768699997</v>
      </c>
    </row>
    <row r="4897" spans="1:6" x14ac:dyDescent="0.25">
      <c r="A4897" t="s">
        <v>19</v>
      </c>
      <c r="B4897" s="26">
        <v>45220.875</v>
      </c>
      <c r="C4897" t="s">
        <v>12</v>
      </c>
      <c r="D4897">
        <v>116.8852</v>
      </c>
      <c r="E4897">
        <v>143.58600000000001</v>
      </c>
      <c r="F4897">
        <v>87.601049868399997</v>
      </c>
    </row>
    <row r="4898" spans="1:6" x14ac:dyDescent="0.25">
      <c r="A4898" t="s">
        <v>19</v>
      </c>
      <c r="B4898" s="26">
        <v>45220.916666666664</v>
      </c>
      <c r="C4898" t="s">
        <v>12</v>
      </c>
      <c r="D4898">
        <v>116.8849</v>
      </c>
      <c r="E4898">
        <v>143.58600000000001</v>
      </c>
      <c r="F4898">
        <v>87.602034120400006</v>
      </c>
    </row>
    <row r="4899" spans="1:6" x14ac:dyDescent="0.25">
      <c r="A4899" t="s">
        <v>19</v>
      </c>
      <c r="B4899" s="26">
        <v>45220.958333333336</v>
      </c>
      <c r="C4899" t="s">
        <v>12</v>
      </c>
      <c r="D4899">
        <v>116.8843</v>
      </c>
      <c r="E4899">
        <v>143.58600000000001</v>
      </c>
      <c r="F4899">
        <v>87.604002624299994</v>
      </c>
    </row>
    <row r="4900" spans="1:6" x14ac:dyDescent="0.25">
      <c r="A4900" t="s">
        <v>19</v>
      </c>
      <c r="B4900" s="26">
        <v>45221</v>
      </c>
      <c r="C4900" t="s">
        <v>12</v>
      </c>
      <c r="D4900">
        <v>116.8837</v>
      </c>
      <c r="E4900">
        <v>143.58600000000001</v>
      </c>
      <c r="F4900">
        <v>87.605971128299998</v>
      </c>
    </row>
    <row r="4901" spans="1:6" x14ac:dyDescent="0.25">
      <c r="A4901" t="s">
        <v>19</v>
      </c>
      <c r="B4901" s="26">
        <v>45221.041666666664</v>
      </c>
      <c r="C4901" t="s">
        <v>12</v>
      </c>
      <c r="D4901">
        <v>116.88249999999999</v>
      </c>
      <c r="E4901">
        <v>143.58600000000001</v>
      </c>
      <c r="F4901">
        <v>87.609908136100003</v>
      </c>
    </row>
    <row r="4902" spans="1:6" x14ac:dyDescent="0.25">
      <c r="A4902" t="s">
        <v>19</v>
      </c>
      <c r="B4902" s="26">
        <v>45221.083333333336</v>
      </c>
      <c r="C4902" t="s">
        <v>12</v>
      </c>
      <c r="D4902">
        <v>116.8813</v>
      </c>
      <c r="E4902">
        <v>143.58600000000001</v>
      </c>
      <c r="F4902">
        <v>87.613845143999995</v>
      </c>
    </row>
    <row r="4903" spans="1:6" x14ac:dyDescent="0.25">
      <c r="A4903" t="s">
        <v>19</v>
      </c>
      <c r="B4903" s="26">
        <v>45221.125</v>
      </c>
      <c r="C4903" t="s">
        <v>12</v>
      </c>
      <c r="D4903">
        <v>116.8813</v>
      </c>
      <c r="E4903">
        <v>143.58600000000001</v>
      </c>
      <c r="F4903">
        <v>87.613845143999995</v>
      </c>
    </row>
    <row r="4904" spans="1:6" x14ac:dyDescent="0.25">
      <c r="A4904" t="s">
        <v>19</v>
      </c>
      <c r="B4904" s="26">
        <v>45221.166666666664</v>
      </c>
      <c r="C4904" t="s">
        <v>12</v>
      </c>
      <c r="D4904">
        <v>116.8788</v>
      </c>
      <c r="E4904">
        <v>143.58600000000001</v>
      </c>
      <c r="F4904">
        <v>87.622047243699996</v>
      </c>
    </row>
    <row r="4905" spans="1:6" x14ac:dyDescent="0.25">
      <c r="A4905" t="s">
        <v>19</v>
      </c>
      <c r="B4905" s="26">
        <v>45221.208333333336</v>
      </c>
      <c r="C4905" t="s">
        <v>12</v>
      </c>
      <c r="D4905">
        <v>116.8776</v>
      </c>
      <c r="E4905">
        <v>143.58600000000001</v>
      </c>
      <c r="F4905">
        <v>87.625984251600002</v>
      </c>
    </row>
    <row r="4906" spans="1:6" x14ac:dyDescent="0.25">
      <c r="A4906" t="s">
        <v>19</v>
      </c>
      <c r="B4906" s="26">
        <v>45221.25</v>
      </c>
      <c r="C4906" t="s">
        <v>12</v>
      </c>
      <c r="D4906">
        <v>116.8776</v>
      </c>
      <c r="E4906">
        <v>143.58600000000001</v>
      </c>
      <c r="F4906">
        <v>87.625984251600002</v>
      </c>
    </row>
    <row r="4907" spans="1:6" x14ac:dyDescent="0.25">
      <c r="A4907" t="s">
        <v>19</v>
      </c>
      <c r="B4907" s="26">
        <v>45221.291666666664</v>
      </c>
      <c r="C4907" t="s">
        <v>12</v>
      </c>
      <c r="D4907">
        <v>116.8767</v>
      </c>
      <c r="E4907">
        <v>143.58600000000001</v>
      </c>
      <c r="F4907">
        <v>87.628937007499999</v>
      </c>
    </row>
    <row r="4908" spans="1:6" x14ac:dyDescent="0.25">
      <c r="A4908" t="s">
        <v>19</v>
      </c>
      <c r="B4908" s="26">
        <v>45221.333333333336</v>
      </c>
      <c r="C4908" t="s">
        <v>12</v>
      </c>
      <c r="D4908">
        <v>116.8758</v>
      </c>
      <c r="E4908">
        <v>143.58600000000001</v>
      </c>
      <c r="F4908">
        <v>87.631889763399997</v>
      </c>
    </row>
    <row r="4909" spans="1:6" x14ac:dyDescent="0.25">
      <c r="A4909" t="s">
        <v>19</v>
      </c>
      <c r="B4909" s="26">
        <v>45221.375</v>
      </c>
      <c r="C4909" t="s">
        <v>12</v>
      </c>
      <c r="D4909">
        <v>116.87609999999999</v>
      </c>
      <c r="E4909">
        <v>143.58600000000001</v>
      </c>
      <c r="F4909">
        <v>87.630905511500004</v>
      </c>
    </row>
    <row r="4910" spans="1:6" x14ac:dyDescent="0.25">
      <c r="A4910" t="s">
        <v>19</v>
      </c>
      <c r="B4910" s="26">
        <v>45221.416666666664</v>
      </c>
      <c r="C4910" t="s">
        <v>12</v>
      </c>
      <c r="D4910">
        <v>116.8745</v>
      </c>
      <c r="E4910">
        <v>143.58600000000001</v>
      </c>
      <c r="F4910">
        <v>87.636154855300006</v>
      </c>
    </row>
    <row r="4911" spans="1:6" x14ac:dyDescent="0.25">
      <c r="A4911" t="s">
        <v>19</v>
      </c>
      <c r="B4911" s="26">
        <v>45221.458333333336</v>
      </c>
      <c r="C4911" t="s">
        <v>12</v>
      </c>
      <c r="D4911">
        <v>116.8742</v>
      </c>
      <c r="E4911">
        <v>143.58600000000001</v>
      </c>
      <c r="F4911">
        <v>87.637139107300001</v>
      </c>
    </row>
    <row r="4912" spans="1:6" x14ac:dyDescent="0.25">
      <c r="A4912" t="s">
        <v>19</v>
      </c>
      <c r="B4912" s="26">
        <v>45221.5</v>
      </c>
      <c r="C4912" t="s">
        <v>12</v>
      </c>
      <c r="D4912">
        <v>116.8749</v>
      </c>
      <c r="E4912">
        <v>143.58600000000001</v>
      </c>
      <c r="F4912">
        <v>87.634842519299994</v>
      </c>
    </row>
    <row r="4913" spans="1:6" x14ac:dyDescent="0.25">
      <c r="A4913" t="s">
        <v>19</v>
      </c>
      <c r="B4913" s="26">
        <v>45221.541666666664</v>
      </c>
      <c r="C4913" t="s">
        <v>12</v>
      </c>
      <c r="D4913">
        <v>116.8742</v>
      </c>
      <c r="E4913">
        <v>143.58600000000001</v>
      </c>
      <c r="F4913">
        <v>87.637139107300001</v>
      </c>
    </row>
    <row r="4914" spans="1:6" x14ac:dyDescent="0.25">
      <c r="A4914" t="s">
        <v>19</v>
      </c>
      <c r="B4914" s="26">
        <v>45221.583333333336</v>
      </c>
      <c r="C4914" t="s">
        <v>12</v>
      </c>
      <c r="D4914">
        <v>116.8733</v>
      </c>
      <c r="E4914">
        <v>143.58600000000001</v>
      </c>
      <c r="F4914">
        <v>87.640091863199999</v>
      </c>
    </row>
    <row r="4915" spans="1:6" x14ac:dyDescent="0.25">
      <c r="A4915" t="s">
        <v>19</v>
      </c>
      <c r="B4915" s="26">
        <v>45221.625</v>
      </c>
      <c r="C4915" t="s">
        <v>12</v>
      </c>
      <c r="D4915">
        <v>116.87269999999999</v>
      </c>
      <c r="E4915">
        <v>143.58600000000001</v>
      </c>
      <c r="F4915">
        <v>87.642060367100001</v>
      </c>
    </row>
    <row r="4916" spans="1:6" x14ac:dyDescent="0.25">
      <c r="A4916" t="s">
        <v>19</v>
      </c>
      <c r="B4916" s="26">
        <v>45221.666666666664</v>
      </c>
      <c r="C4916" t="s">
        <v>12</v>
      </c>
      <c r="D4916">
        <v>116.8721</v>
      </c>
      <c r="E4916">
        <v>143.58600000000001</v>
      </c>
      <c r="F4916">
        <v>87.644028871000003</v>
      </c>
    </row>
    <row r="4917" spans="1:6" x14ac:dyDescent="0.25">
      <c r="A4917" t="s">
        <v>19</v>
      </c>
      <c r="B4917" s="26">
        <v>45221.708333333336</v>
      </c>
      <c r="C4917" t="s">
        <v>12</v>
      </c>
      <c r="D4917">
        <v>116.87090000000001</v>
      </c>
      <c r="E4917">
        <v>143.58600000000001</v>
      </c>
      <c r="F4917">
        <v>87.647965878899996</v>
      </c>
    </row>
    <row r="4918" spans="1:6" x14ac:dyDescent="0.25">
      <c r="A4918" t="s">
        <v>19</v>
      </c>
      <c r="B4918" s="26">
        <v>45221.75</v>
      </c>
      <c r="C4918" t="s">
        <v>12</v>
      </c>
      <c r="D4918">
        <v>116.8703</v>
      </c>
      <c r="E4918">
        <v>143.58600000000001</v>
      </c>
      <c r="F4918">
        <v>87.6499343829</v>
      </c>
    </row>
    <row r="4919" spans="1:6" x14ac:dyDescent="0.25">
      <c r="A4919" t="s">
        <v>19</v>
      </c>
      <c r="B4919" s="26">
        <v>45221.791666666664</v>
      </c>
      <c r="C4919" t="s">
        <v>12</v>
      </c>
      <c r="D4919">
        <v>116.8694</v>
      </c>
      <c r="E4919">
        <v>143.58600000000001</v>
      </c>
      <c r="F4919">
        <v>87.652887138799997</v>
      </c>
    </row>
    <row r="4920" spans="1:6" x14ac:dyDescent="0.25">
      <c r="A4920" t="s">
        <v>19</v>
      </c>
      <c r="B4920" s="26">
        <v>45221.833333333336</v>
      </c>
      <c r="C4920" t="s">
        <v>12</v>
      </c>
      <c r="D4920">
        <v>116.87</v>
      </c>
      <c r="E4920">
        <v>143.58600000000001</v>
      </c>
      <c r="F4920">
        <v>87.650918634799993</v>
      </c>
    </row>
    <row r="4921" spans="1:6" x14ac:dyDescent="0.25">
      <c r="A4921" t="s">
        <v>19</v>
      </c>
      <c r="B4921" s="26">
        <v>45221.875</v>
      </c>
      <c r="C4921" t="s">
        <v>12</v>
      </c>
      <c r="D4921">
        <v>116.86879999999999</v>
      </c>
      <c r="E4921">
        <v>143.58600000000001</v>
      </c>
      <c r="F4921">
        <v>87.654855642699999</v>
      </c>
    </row>
    <row r="4922" spans="1:6" x14ac:dyDescent="0.25">
      <c r="A4922" t="s">
        <v>19</v>
      </c>
      <c r="B4922" s="26">
        <v>45221.916666666664</v>
      </c>
      <c r="C4922" t="s">
        <v>12</v>
      </c>
      <c r="D4922">
        <v>116.86969999999999</v>
      </c>
      <c r="E4922">
        <v>143.58600000000001</v>
      </c>
      <c r="F4922">
        <v>87.651902886800002</v>
      </c>
    </row>
    <row r="4923" spans="1:6" x14ac:dyDescent="0.25">
      <c r="A4923" t="s">
        <v>19</v>
      </c>
      <c r="B4923" s="26">
        <v>45221.958333333336</v>
      </c>
      <c r="C4923" t="s">
        <v>12</v>
      </c>
      <c r="D4923">
        <v>116.86879999999999</v>
      </c>
      <c r="E4923">
        <v>143.58600000000001</v>
      </c>
      <c r="F4923">
        <v>87.654855642699999</v>
      </c>
    </row>
    <row r="4924" spans="1:6" x14ac:dyDescent="0.25">
      <c r="A4924" t="s">
        <v>19</v>
      </c>
      <c r="B4924" s="26">
        <v>45222</v>
      </c>
      <c r="C4924" t="s">
        <v>12</v>
      </c>
      <c r="D4924">
        <v>116.8678</v>
      </c>
      <c r="E4924">
        <v>143.58600000000001</v>
      </c>
      <c r="F4924">
        <v>87.6581364826</v>
      </c>
    </row>
    <row r="4925" spans="1:6" x14ac:dyDescent="0.25">
      <c r="A4925" t="s">
        <v>19</v>
      </c>
      <c r="B4925" s="26">
        <v>45222.041666666664</v>
      </c>
      <c r="C4925" t="s">
        <v>12</v>
      </c>
      <c r="D4925">
        <v>116.8681</v>
      </c>
      <c r="E4925">
        <v>143.58600000000001</v>
      </c>
      <c r="F4925">
        <v>87.657152230600005</v>
      </c>
    </row>
    <row r="4926" spans="1:6" x14ac:dyDescent="0.25">
      <c r="A4926" t="s">
        <v>19</v>
      </c>
      <c r="B4926" s="26">
        <v>45222.083333333336</v>
      </c>
      <c r="C4926" t="s">
        <v>12</v>
      </c>
      <c r="D4926">
        <v>116.86879999999999</v>
      </c>
      <c r="E4926">
        <v>143.58600000000001</v>
      </c>
      <c r="F4926">
        <v>87.654855642699999</v>
      </c>
    </row>
    <row r="4927" spans="1:6" x14ac:dyDescent="0.25">
      <c r="A4927" t="s">
        <v>19</v>
      </c>
      <c r="B4927" s="26">
        <v>45222.125</v>
      </c>
      <c r="C4927" t="s">
        <v>12</v>
      </c>
      <c r="D4927">
        <v>116.8678</v>
      </c>
      <c r="E4927">
        <v>143.58600000000001</v>
      </c>
      <c r="F4927">
        <v>87.6581364826</v>
      </c>
    </row>
    <row r="4928" spans="1:6" x14ac:dyDescent="0.25">
      <c r="A4928" t="s">
        <v>19</v>
      </c>
      <c r="B4928" s="26">
        <v>45222.166666666664</v>
      </c>
      <c r="C4928" t="s">
        <v>12</v>
      </c>
      <c r="D4928">
        <v>116.86660000000001</v>
      </c>
      <c r="E4928">
        <v>143.58600000000001</v>
      </c>
      <c r="F4928">
        <v>87.662073490500006</v>
      </c>
    </row>
    <row r="4929" spans="1:6" x14ac:dyDescent="0.25">
      <c r="A4929" t="s">
        <v>19</v>
      </c>
      <c r="B4929" s="26">
        <v>45222.208333333336</v>
      </c>
      <c r="C4929" t="s">
        <v>12</v>
      </c>
      <c r="D4929">
        <v>116.866</v>
      </c>
      <c r="E4929">
        <v>143.58600000000001</v>
      </c>
      <c r="F4929">
        <v>87.664041994399994</v>
      </c>
    </row>
    <row r="4930" spans="1:6" x14ac:dyDescent="0.25">
      <c r="A4930" t="s">
        <v>19</v>
      </c>
      <c r="B4930" s="26">
        <v>45222.25</v>
      </c>
      <c r="C4930" t="s">
        <v>12</v>
      </c>
      <c r="D4930">
        <v>116.86539999999999</v>
      </c>
      <c r="E4930">
        <v>143.58600000000001</v>
      </c>
      <c r="F4930">
        <v>87.666010498299997</v>
      </c>
    </row>
    <row r="4931" spans="1:6" x14ac:dyDescent="0.25">
      <c r="A4931" t="s">
        <v>19</v>
      </c>
      <c r="B4931" s="26">
        <v>45222.291666666664</v>
      </c>
      <c r="C4931" t="s">
        <v>12</v>
      </c>
      <c r="D4931">
        <v>116.86450000000001</v>
      </c>
      <c r="E4931">
        <v>143.58600000000001</v>
      </c>
      <c r="F4931">
        <v>87.668963254199994</v>
      </c>
    </row>
    <row r="4932" spans="1:6" x14ac:dyDescent="0.25">
      <c r="A4932" t="s">
        <v>19</v>
      </c>
      <c r="B4932" s="26">
        <v>45222.333333333336</v>
      </c>
      <c r="C4932" t="s">
        <v>12</v>
      </c>
      <c r="D4932">
        <v>116.866</v>
      </c>
      <c r="E4932">
        <v>143.58600000000001</v>
      </c>
      <c r="F4932">
        <v>87.664041994399994</v>
      </c>
    </row>
    <row r="4933" spans="1:6" x14ac:dyDescent="0.25">
      <c r="A4933" t="s">
        <v>19</v>
      </c>
      <c r="B4933" s="26">
        <v>45222.375</v>
      </c>
      <c r="C4933" t="s">
        <v>12</v>
      </c>
      <c r="D4933">
        <v>116.8657</v>
      </c>
      <c r="E4933">
        <v>143.58600000000001</v>
      </c>
      <c r="F4933">
        <v>87.665026246400004</v>
      </c>
    </row>
    <row r="4934" spans="1:6" x14ac:dyDescent="0.25">
      <c r="A4934" t="s">
        <v>19</v>
      </c>
      <c r="B4934" s="26">
        <v>45222.416666666664</v>
      </c>
      <c r="C4934" t="s">
        <v>12</v>
      </c>
      <c r="D4934">
        <v>116.866</v>
      </c>
      <c r="E4934">
        <v>143.58600000000001</v>
      </c>
      <c r="F4934">
        <v>87.664041994399994</v>
      </c>
    </row>
    <row r="4935" spans="1:6" x14ac:dyDescent="0.25">
      <c r="A4935" t="s">
        <v>19</v>
      </c>
      <c r="B4935" s="26">
        <v>45222.458333333336</v>
      </c>
      <c r="C4935" t="s">
        <v>12</v>
      </c>
      <c r="D4935">
        <v>116.86660000000001</v>
      </c>
      <c r="E4935">
        <v>143.58600000000001</v>
      </c>
      <c r="F4935">
        <v>87.662073490500006</v>
      </c>
    </row>
    <row r="4936" spans="1:6" x14ac:dyDescent="0.25">
      <c r="A4936" t="s">
        <v>19</v>
      </c>
      <c r="B4936" s="26">
        <v>45222.5</v>
      </c>
      <c r="C4936" t="s">
        <v>12</v>
      </c>
      <c r="D4936">
        <v>116.8648</v>
      </c>
      <c r="E4936">
        <v>143.58600000000001</v>
      </c>
      <c r="F4936">
        <v>87.667979002300001</v>
      </c>
    </row>
    <row r="4937" spans="1:6" x14ac:dyDescent="0.25">
      <c r="A4937" t="s">
        <v>19</v>
      </c>
      <c r="B4937" s="26">
        <v>45222.541666666664</v>
      </c>
      <c r="C4937" t="s">
        <v>12</v>
      </c>
      <c r="D4937">
        <v>116.8657</v>
      </c>
      <c r="E4937">
        <v>143.58600000000001</v>
      </c>
      <c r="F4937">
        <v>87.665026246400004</v>
      </c>
    </row>
    <row r="4938" spans="1:6" x14ac:dyDescent="0.25">
      <c r="A4938" t="s">
        <v>19</v>
      </c>
      <c r="B4938" s="26">
        <v>45222.583333333336</v>
      </c>
      <c r="C4938" t="s">
        <v>12</v>
      </c>
      <c r="D4938">
        <v>116.86539999999999</v>
      </c>
      <c r="E4938">
        <v>143.58600000000001</v>
      </c>
      <c r="F4938">
        <v>87.666010498299997</v>
      </c>
    </row>
    <row r="4939" spans="1:6" x14ac:dyDescent="0.25">
      <c r="A4939" t="s">
        <v>19</v>
      </c>
      <c r="B4939" s="26">
        <v>45222.625</v>
      </c>
      <c r="C4939" t="s">
        <v>12</v>
      </c>
      <c r="D4939">
        <v>116.8651</v>
      </c>
      <c r="E4939">
        <v>143.58600000000001</v>
      </c>
      <c r="F4939">
        <v>87.666994750300006</v>
      </c>
    </row>
    <row r="4940" spans="1:6" x14ac:dyDescent="0.25">
      <c r="A4940" t="s">
        <v>19</v>
      </c>
      <c r="B4940" s="26">
        <v>45222.666666666664</v>
      </c>
      <c r="C4940" t="s">
        <v>12</v>
      </c>
      <c r="D4940">
        <v>116.86539999999999</v>
      </c>
      <c r="E4940">
        <v>143.58600000000001</v>
      </c>
      <c r="F4940">
        <v>87.666010498299997</v>
      </c>
    </row>
    <row r="4941" spans="1:6" x14ac:dyDescent="0.25">
      <c r="A4941" t="s">
        <v>19</v>
      </c>
      <c r="B4941" s="26">
        <v>45222.708333333336</v>
      </c>
      <c r="C4941" t="s">
        <v>12</v>
      </c>
      <c r="D4941">
        <v>116.8633</v>
      </c>
      <c r="E4941">
        <v>143.58600000000001</v>
      </c>
      <c r="F4941">
        <v>87.672900262100001</v>
      </c>
    </row>
    <row r="4942" spans="1:6" x14ac:dyDescent="0.25">
      <c r="A4942" t="s">
        <v>19</v>
      </c>
      <c r="B4942" s="26">
        <v>45222.75</v>
      </c>
      <c r="C4942" t="s">
        <v>12</v>
      </c>
      <c r="D4942">
        <v>116.8642</v>
      </c>
      <c r="E4942">
        <v>143.58600000000001</v>
      </c>
      <c r="F4942">
        <v>87.669947506200003</v>
      </c>
    </row>
    <row r="4943" spans="1:6" x14ac:dyDescent="0.25">
      <c r="A4943" t="s">
        <v>19</v>
      </c>
      <c r="B4943" s="26">
        <v>45222.791666666664</v>
      </c>
      <c r="C4943" t="s">
        <v>12</v>
      </c>
      <c r="D4943">
        <v>116.8651</v>
      </c>
      <c r="E4943">
        <v>143.58600000000001</v>
      </c>
      <c r="F4943">
        <v>87.666994750300006</v>
      </c>
    </row>
    <row r="4944" spans="1:6" x14ac:dyDescent="0.25">
      <c r="A4944" t="s">
        <v>19</v>
      </c>
      <c r="B4944" s="26">
        <v>45222.833333333336</v>
      </c>
      <c r="C4944" t="s">
        <v>12</v>
      </c>
      <c r="D4944">
        <v>116.8621</v>
      </c>
      <c r="E4944">
        <v>143.58600000000001</v>
      </c>
      <c r="F4944">
        <v>87.676837269999993</v>
      </c>
    </row>
    <row r="4945" spans="1:6" x14ac:dyDescent="0.25">
      <c r="A4945" t="s">
        <v>19</v>
      </c>
      <c r="B4945" s="26">
        <v>45222.875</v>
      </c>
      <c r="C4945" t="s">
        <v>12</v>
      </c>
      <c r="D4945">
        <v>116.863</v>
      </c>
      <c r="E4945">
        <v>143.58600000000001</v>
      </c>
      <c r="F4945">
        <v>87.673884514099996</v>
      </c>
    </row>
    <row r="4946" spans="1:6" x14ac:dyDescent="0.25">
      <c r="A4946" t="s">
        <v>19</v>
      </c>
      <c r="B4946" s="26">
        <v>45222.916666666664</v>
      </c>
      <c r="C4946" t="s">
        <v>12</v>
      </c>
      <c r="D4946">
        <v>116.863</v>
      </c>
      <c r="E4946">
        <v>143.58600000000001</v>
      </c>
      <c r="F4946">
        <v>87.673884514099996</v>
      </c>
    </row>
    <row r="4947" spans="1:6" x14ac:dyDescent="0.25">
      <c r="A4947" t="s">
        <v>19</v>
      </c>
      <c r="B4947" s="26">
        <v>45222.958333333336</v>
      </c>
      <c r="C4947" t="s">
        <v>12</v>
      </c>
      <c r="D4947">
        <v>116.8614</v>
      </c>
      <c r="E4947">
        <v>143.58600000000001</v>
      </c>
      <c r="F4947">
        <v>87.679133857899998</v>
      </c>
    </row>
    <row r="4948" spans="1:6" x14ac:dyDescent="0.25">
      <c r="A4948" t="s">
        <v>19</v>
      </c>
      <c r="B4948" s="26">
        <v>45223</v>
      </c>
      <c r="C4948" t="s">
        <v>12</v>
      </c>
      <c r="D4948">
        <v>116.8608</v>
      </c>
      <c r="E4948">
        <v>143.58600000000001</v>
      </c>
      <c r="F4948">
        <v>87.681102361900003</v>
      </c>
    </row>
    <row r="4949" spans="1:6" x14ac:dyDescent="0.25">
      <c r="A4949" t="s">
        <v>19</v>
      </c>
      <c r="B4949" s="26">
        <v>45223.041666666664</v>
      </c>
      <c r="C4949" t="s">
        <v>12</v>
      </c>
      <c r="D4949">
        <v>116.8599</v>
      </c>
      <c r="E4949">
        <v>143.58600000000001</v>
      </c>
      <c r="F4949">
        <v>87.6840551178</v>
      </c>
    </row>
    <row r="4950" spans="1:6" x14ac:dyDescent="0.25">
      <c r="A4950" t="s">
        <v>19</v>
      </c>
      <c r="B4950" s="26">
        <v>45223.083333333336</v>
      </c>
      <c r="C4950" t="s">
        <v>12</v>
      </c>
      <c r="D4950">
        <v>116.8617</v>
      </c>
      <c r="E4950">
        <v>143.58600000000001</v>
      </c>
      <c r="F4950">
        <v>87.678149605900003</v>
      </c>
    </row>
    <row r="4951" spans="1:6" x14ac:dyDescent="0.25">
      <c r="A4951" t="s">
        <v>19</v>
      </c>
      <c r="B4951" s="26">
        <v>45223.125</v>
      </c>
      <c r="C4951" t="s">
        <v>12</v>
      </c>
      <c r="D4951">
        <v>116.86109999999999</v>
      </c>
      <c r="E4951">
        <v>143.58600000000001</v>
      </c>
      <c r="F4951">
        <v>87.680118109899993</v>
      </c>
    </row>
    <row r="4952" spans="1:6" x14ac:dyDescent="0.25">
      <c r="A4952" t="s">
        <v>19</v>
      </c>
      <c r="B4952" s="26">
        <v>45223.166666666664</v>
      </c>
      <c r="C4952" t="s">
        <v>12</v>
      </c>
      <c r="D4952">
        <v>116.85899999999999</v>
      </c>
      <c r="E4952">
        <v>143.58600000000001</v>
      </c>
      <c r="F4952">
        <v>87.687007873699997</v>
      </c>
    </row>
    <row r="4953" spans="1:6" x14ac:dyDescent="0.25">
      <c r="A4953" t="s">
        <v>19</v>
      </c>
      <c r="B4953" s="26">
        <v>45223.208333333336</v>
      </c>
      <c r="C4953" t="s">
        <v>12</v>
      </c>
      <c r="D4953">
        <v>116.85899999999999</v>
      </c>
      <c r="E4953">
        <v>143.58600000000001</v>
      </c>
      <c r="F4953">
        <v>87.687007873699997</v>
      </c>
    </row>
    <row r="4954" spans="1:6" x14ac:dyDescent="0.25">
      <c r="A4954" t="s">
        <v>19</v>
      </c>
      <c r="B4954" s="26">
        <v>45223.25</v>
      </c>
      <c r="C4954" t="s">
        <v>12</v>
      </c>
      <c r="D4954">
        <v>116.8584</v>
      </c>
      <c r="E4954">
        <v>143.58600000000001</v>
      </c>
      <c r="F4954">
        <v>87.6889763776</v>
      </c>
    </row>
    <row r="4955" spans="1:6" x14ac:dyDescent="0.25">
      <c r="A4955" t="s">
        <v>19</v>
      </c>
      <c r="B4955" s="26">
        <v>45223.291666666664</v>
      </c>
      <c r="C4955" t="s">
        <v>12</v>
      </c>
      <c r="D4955">
        <v>116.8587</v>
      </c>
      <c r="E4955">
        <v>143.58600000000001</v>
      </c>
      <c r="F4955">
        <v>87.687992125600005</v>
      </c>
    </row>
    <row r="4956" spans="1:6" x14ac:dyDescent="0.25">
      <c r="A4956" t="s">
        <v>19</v>
      </c>
      <c r="B4956" s="26">
        <v>45223.333333333336</v>
      </c>
      <c r="C4956" t="s">
        <v>12</v>
      </c>
      <c r="D4956">
        <v>116.8575</v>
      </c>
      <c r="E4956">
        <v>143.58600000000001</v>
      </c>
      <c r="F4956">
        <v>87.691929133499997</v>
      </c>
    </row>
    <row r="4957" spans="1:6" x14ac:dyDescent="0.25">
      <c r="A4957" t="s">
        <v>19</v>
      </c>
      <c r="B4957" s="26">
        <v>45223.375</v>
      </c>
      <c r="C4957" t="s">
        <v>12</v>
      </c>
      <c r="D4957">
        <v>116.8578</v>
      </c>
      <c r="E4957">
        <v>143.58600000000001</v>
      </c>
      <c r="F4957">
        <v>87.690944881500002</v>
      </c>
    </row>
    <row r="4958" spans="1:6" x14ac:dyDescent="0.25">
      <c r="A4958" t="s">
        <v>19</v>
      </c>
      <c r="B4958" s="26">
        <v>45223.416666666664</v>
      </c>
      <c r="C4958" t="s">
        <v>12</v>
      </c>
      <c r="D4958">
        <v>116.8587</v>
      </c>
      <c r="E4958">
        <v>143.58600000000001</v>
      </c>
      <c r="F4958">
        <v>87.687992125600005</v>
      </c>
    </row>
    <row r="4959" spans="1:6" x14ac:dyDescent="0.25">
      <c r="A4959" t="s">
        <v>19</v>
      </c>
      <c r="B4959" s="26">
        <v>45223.458333333336</v>
      </c>
      <c r="C4959" t="s">
        <v>12</v>
      </c>
      <c r="D4959">
        <v>116.85899999999999</v>
      </c>
      <c r="E4959">
        <v>143.58600000000001</v>
      </c>
      <c r="F4959">
        <v>87.687007873699997</v>
      </c>
    </row>
    <row r="4960" spans="1:6" x14ac:dyDescent="0.25">
      <c r="A4960" t="s">
        <v>19</v>
      </c>
      <c r="B4960" s="26">
        <v>45223.5</v>
      </c>
      <c r="C4960" t="s">
        <v>12</v>
      </c>
      <c r="D4960">
        <v>116.8596</v>
      </c>
      <c r="E4960">
        <v>143.58600000000001</v>
      </c>
      <c r="F4960">
        <v>87.685039369699993</v>
      </c>
    </row>
    <row r="4961" spans="1:6" x14ac:dyDescent="0.25">
      <c r="A4961" t="s">
        <v>19</v>
      </c>
      <c r="B4961" s="26">
        <v>45223.541666666664</v>
      </c>
      <c r="C4961" t="s">
        <v>12</v>
      </c>
      <c r="D4961">
        <v>116.8617</v>
      </c>
      <c r="E4961">
        <v>143.58600000000001</v>
      </c>
      <c r="F4961">
        <v>87.678149605900003</v>
      </c>
    </row>
    <row r="4962" spans="1:6" x14ac:dyDescent="0.25">
      <c r="A4962" t="s">
        <v>19</v>
      </c>
      <c r="B4962" s="26">
        <v>45223.583333333336</v>
      </c>
      <c r="C4962" t="s">
        <v>12</v>
      </c>
      <c r="D4962">
        <v>116.863</v>
      </c>
      <c r="E4962">
        <v>143.58600000000001</v>
      </c>
      <c r="F4962">
        <v>87.673884514099996</v>
      </c>
    </row>
    <row r="4963" spans="1:6" x14ac:dyDescent="0.25">
      <c r="A4963" t="s">
        <v>19</v>
      </c>
      <c r="B4963" s="26">
        <v>45223.625</v>
      </c>
      <c r="C4963" t="s">
        <v>12</v>
      </c>
      <c r="D4963">
        <v>116.8627</v>
      </c>
      <c r="E4963">
        <v>143.58600000000001</v>
      </c>
      <c r="F4963">
        <v>87.674868766100005</v>
      </c>
    </row>
    <row r="4964" spans="1:6" x14ac:dyDescent="0.25">
      <c r="A4964" t="s">
        <v>19</v>
      </c>
      <c r="B4964" s="26">
        <v>45223.666666666664</v>
      </c>
      <c r="C4964" t="s">
        <v>12</v>
      </c>
      <c r="D4964">
        <v>116.86450000000001</v>
      </c>
      <c r="E4964">
        <v>143.58600000000001</v>
      </c>
      <c r="F4964">
        <v>87.668963254199994</v>
      </c>
    </row>
    <row r="4965" spans="1:6" x14ac:dyDescent="0.25">
      <c r="A4965" t="s">
        <v>19</v>
      </c>
      <c r="B4965" s="26">
        <v>45223.708333333336</v>
      </c>
      <c r="C4965" t="s">
        <v>12</v>
      </c>
      <c r="D4965">
        <v>116.8633</v>
      </c>
      <c r="E4965">
        <v>143.58600000000001</v>
      </c>
      <c r="F4965">
        <v>87.672900262100001</v>
      </c>
    </row>
    <row r="4966" spans="1:6" x14ac:dyDescent="0.25">
      <c r="A4966" t="s">
        <v>19</v>
      </c>
      <c r="B4966" s="26">
        <v>45223.75</v>
      </c>
      <c r="C4966" t="s">
        <v>12</v>
      </c>
      <c r="D4966">
        <v>116.8639</v>
      </c>
      <c r="E4966">
        <v>143.58600000000001</v>
      </c>
      <c r="F4966">
        <v>87.670931758199998</v>
      </c>
    </row>
    <row r="4967" spans="1:6" x14ac:dyDescent="0.25">
      <c r="A4967" t="s">
        <v>19</v>
      </c>
      <c r="B4967" s="26">
        <v>45223.791666666664</v>
      </c>
      <c r="C4967" t="s">
        <v>12</v>
      </c>
      <c r="D4967">
        <v>116.8639</v>
      </c>
      <c r="E4967">
        <v>143.58600000000001</v>
      </c>
      <c r="F4967">
        <v>87.670931758199998</v>
      </c>
    </row>
    <row r="4968" spans="1:6" x14ac:dyDescent="0.25">
      <c r="A4968" t="s">
        <v>19</v>
      </c>
      <c r="B4968" s="26">
        <v>45223.833333333336</v>
      </c>
      <c r="C4968" t="s">
        <v>12</v>
      </c>
      <c r="D4968">
        <v>116.86450000000001</v>
      </c>
      <c r="E4968">
        <v>143.58600000000001</v>
      </c>
      <c r="F4968">
        <v>87.668963254199994</v>
      </c>
    </row>
    <row r="4969" spans="1:6" x14ac:dyDescent="0.25">
      <c r="A4969" t="s">
        <v>19</v>
      </c>
      <c r="B4969" s="26">
        <v>45223.875</v>
      </c>
      <c r="C4969" t="s">
        <v>12</v>
      </c>
      <c r="D4969">
        <v>116.8642</v>
      </c>
      <c r="E4969">
        <v>143.58600000000001</v>
      </c>
      <c r="F4969">
        <v>87.669947506200003</v>
      </c>
    </row>
    <row r="4970" spans="1:6" x14ac:dyDescent="0.25">
      <c r="A4970" t="s">
        <v>19</v>
      </c>
      <c r="B4970" s="26">
        <v>45223.916666666664</v>
      </c>
      <c r="C4970" t="s">
        <v>12</v>
      </c>
      <c r="D4970">
        <v>116.86450000000001</v>
      </c>
      <c r="E4970">
        <v>143.58600000000001</v>
      </c>
      <c r="F4970">
        <v>87.668963254199994</v>
      </c>
    </row>
    <row r="4971" spans="1:6" x14ac:dyDescent="0.25">
      <c r="A4971" t="s">
        <v>19</v>
      </c>
      <c r="B4971" s="26">
        <v>45223.958333333336</v>
      </c>
      <c r="C4971" t="s">
        <v>12</v>
      </c>
      <c r="D4971">
        <v>116.86539999999999</v>
      </c>
      <c r="E4971">
        <v>143.58600000000001</v>
      </c>
      <c r="F4971">
        <v>87.666010498299997</v>
      </c>
    </row>
    <row r="4972" spans="1:6" x14ac:dyDescent="0.25">
      <c r="A4972" t="s">
        <v>19</v>
      </c>
      <c r="B4972" s="26">
        <v>45224</v>
      </c>
      <c r="C4972" t="s">
        <v>12</v>
      </c>
      <c r="D4972">
        <v>116.86750000000001</v>
      </c>
      <c r="E4972">
        <v>143.58600000000001</v>
      </c>
      <c r="F4972">
        <v>87.659120734599995</v>
      </c>
    </row>
    <row r="4973" spans="1:6" x14ac:dyDescent="0.25">
      <c r="A4973" t="s">
        <v>19</v>
      </c>
      <c r="B4973" s="26">
        <v>45224.041666666664</v>
      </c>
      <c r="C4973" t="s">
        <v>12</v>
      </c>
      <c r="D4973">
        <v>116.8657</v>
      </c>
      <c r="E4973">
        <v>143.58600000000001</v>
      </c>
      <c r="F4973">
        <v>87.665026246400004</v>
      </c>
    </row>
    <row r="4974" spans="1:6" x14ac:dyDescent="0.25">
      <c r="A4974" t="s">
        <v>19</v>
      </c>
      <c r="B4974" s="26">
        <v>45224.083333333336</v>
      </c>
      <c r="C4974" t="s">
        <v>12</v>
      </c>
      <c r="D4974">
        <v>116.8669</v>
      </c>
      <c r="E4974">
        <v>143.58600000000001</v>
      </c>
      <c r="F4974">
        <v>87.661089238499997</v>
      </c>
    </row>
    <row r="4975" spans="1:6" x14ac:dyDescent="0.25">
      <c r="A4975" t="s">
        <v>19</v>
      </c>
      <c r="B4975" s="26">
        <v>45224.125</v>
      </c>
      <c r="C4975" t="s">
        <v>12</v>
      </c>
      <c r="D4975">
        <v>116.87090000000001</v>
      </c>
      <c r="E4975">
        <v>143.58600000000001</v>
      </c>
      <c r="F4975">
        <v>87.647965878899996</v>
      </c>
    </row>
    <row r="4976" spans="1:6" x14ac:dyDescent="0.25">
      <c r="A4976" t="s">
        <v>19</v>
      </c>
      <c r="B4976" s="26">
        <v>45224.166666666664</v>
      </c>
      <c r="C4976" t="s">
        <v>12</v>
      </c>
      <c r="D4976">
        <v>116.86969999999999</v>
      </c>
      <c r="E4976">
        <v>143.58600000000001</v>
      </c>
      <c r="F4976">
        <v>87.651902886800002</v>
      </c>
    </row>
    <row r="4977" spans="1:6" x14ac:dyDescent="0.25">
      <c r="A4977" t="s">
        <v>19</v>
      </c>
      <c r="B4977" s="26">
        <v>45224.208333333336</v>
      </c>
      <c r="C4977" t="s">
        <v>12</v>
      </c>
      <c r="D4977">
        <v>116.8706</v>
      </c>
      <c r="E4977">
        <v>143.58600000000001</v>
      </c>
      <c r="F4977">
        <v>87.648950130900005</v>
      </c>
    </row>
    <row r="4978" spans="1:6" x14ac:dyDescent="0.25">
      <c r="A4978" t="s">
        <v>19</v>
      </c>
      <c r="B4978" s="26">
        <v>45224.25</v>
      </c>
      <c r="C4978" t="s">
        <v>12</v>
      </c>
      <c r="D4978">
        <v>116.8733</v>
      </c>
      <c r="E4978">
        <v>143.58600000000001</v>
      </c>
      <c r="F4978">
        <v>87.640091863199999</v>
      </c>
    </row>
    <row r="4979" spans="1:6" x14ac:dyDescent="0.25">
      <c r="A4979" t="s">
        <v>19</v>
      </c>
      <c r="B4979" s="26">
        <v>45224.291666666664</v>
      </c>
      <c r="C4979" t="s">
        <v>12</v>
      </c>
      <c r="D4979">
        <v>116.873</v>
      </c>
      <c r="E4979">
        <v>143.58600000000001</v>
      </c>
      <c r="F4979">
        <v>87.641076115100006</v>
      </c>
    </row>
    <row r="4980" spans="1:6" x14ac:dyDescent="0.25">
      <c r="A4980" t="s">
        <v>19</v>
      </c>
      <c r="B4980" s="26">
        <v>45224.333333333336</v>
      </c>
      <c r="C4980" t="s">
        <v>12</v>
      </c>
      <c r="D4980">
        <v>116.8745</v>
      </c>
      <c r="E4980">
        <v>143.58600000000001</v>
      </c>
      <c r="F4980">
        <v>87.636154855300006</v>
      </c>
    </row>
    <row r="4981" spans="1:6" x14ac:dyDescent="0.25">
      <c r="A4981" t="s">
        <v>19</v>
      </c>
      <c r="B4981" s="26">
        <v>45224.375</v>
      </c>
      <c r="C4981" t="s">
        <v>12</v>
      </c>
      <c r="D4981">
        <v>116.8764</v>
      </c>
      <c r="E4981">
        <v>143.58600000000001</v>
      </c>
      <c r="F4981">
        <v>87.629921259499994</v>
      </c>
    </row>
    <row r="4982" spans="1:6" x14ac:dyDescent="0.25">
      <c r="A4982" t="s">
        <v>19</v>
      </c>
      <c r="B4982" s="26">
        <v>45224.416666666664</v>
      </c>
      <c r="C4982" t="s">
        <v>12</v>
      </c>
      <c r="D4982">
        <v>116.8776</v>
      </c>
      <c r="E4982">
        <v>143.58600000000001</v>
      </c>
      <c r="F4982">
        <v>87.625984251600002</v>
      </c>
    </row>
    <row r="4983" spans="1:6" x14ac:dyDescent="0.25">
      <c r="A4983" t="s">
        <v>19</v>
      </c>
      <c r="B4983" s="26">
        <v>45224.458333333336</v>
      </c>
      <c r="C4983" t="s">
        <v>12</v>
      </c>
      <c r="D4983">
        <v>116.8785</v>
      </c>
      <c r="E4983">
        <v>143.58600000000001</v>
      </c>
      <c r="F4983">
        <v>87.623031495700005</v>
      </c>
    </row>
    <row r="4984" spans="1:6" x14ac:dyDescent="0.25">
      <c r="A4984" t="s">
        <v>19</v>
      </c>
      <c r="B4984" s="26">
        <v>45224.5</v>
      </c>
      <c r="C4984" t="s">
        <v>12</v>
      </c>
      <c r="D4984">
        <v>116.8794</v>
      </c>
      <c r="E4984">
        <v>143.58600000000001</v>
      </c>
      <c r="F4984">
        <v>87.620078739799993</v>
      </c>
    </row>
    <row r="4985" spans="1:6" x14ac:dyDescent="0.25">
      <c r="A4985" t="s">
        <v>19</v>
      </c>
      <c r="B4985" s="26">
        <v>45224.541666666664</v>
      </c>
      <c r="C4985" t="s">
        <v>12</v>
      </c>
      <c r="D4985">
        <v>116.8788</v>
      </c>
      <c r="E4985">
        <v>143.58600000000001</v>
      </c>
      <c r="F4985">
        <v>87.622047243699996</v>
      </c>
    </row>
    <row r="4986" spans="1:6" x14ac:dyDescent="0.25">
      <c r="A4986" t="s">
        <v>19</v>
      </c>
      <c r="B4986" s="26">
        <v>45224.583333333336</v>
      </c>
      <c r="C4986" t="s">
        <v>12</v>
      </c>
      <c r="D4986">
        <v>116.88030000000001</v>
      </c>
      <c r="E4986">
        <v>143.58600000000001</v>
      </c>
      <c r="F4986">
        <v>87.617125983899996</v>
      </c>
    </row>
    <row r="4987" spans="1:6" x14ac:dyDescent="0.25">
      <c r="A4987" t="s">
        <v>19</v>
      </c>
      <c r="B4987" s="26">
        <v>45224.625</v>
      </c>
      <c r="C4987" t="s">
        <v>12</v>
      </c>
      <c r="D4987">
        <v>116.88030000000001</v>
      </c>
      <c r="E4987">
        <v>143.58600000000001</v>
      </c>
      <c r="F4987">
        <v>87.617125983899996</v>
      </c>
    </row>
    <row r="4988" spans="1:6" x14ac:dyDescent="0.25">
      <c r="A4988" t="s">
        <v>19</v>
      </c>
      <c r="B4988" s="26">
        <v>45224.666666666664</v>
      </c>
      <c r="C4988" t="s">
        <v>12</v>
      </c>
      <c r="D4988">
        <v>116.8809</v>
      </c>
      <c r="E4988">
        <v>143.58600000000001</v>
      </c>
      <c r="F4988">
        <v>87.615157479999993</v>
      </c>
    </row>
    <row r="4989" spans="1:6" x14ac:dyDescent="0.25">
      <c r="A4989" t="s">
        <v>19</v>
      </c>
      <c r="B4989" s="26">
        <v>45224.708333333336</v>
      </c>
      <c r="C4989" t="s">
        <v>12</v>
      </c>
      <c r="D4989">
        <v>116.8785</v>
      </c>
      <c r="E4989">
        <v>143.58600000000001</v>
      </c>
      <c r="F4989">
        <v>87.623031495700005</v>
      </c>
    </row>
    <row r="4990" spans="1:6" x14ac:dyDescent="0.25">
      <c r="A4990" t="s">
        <v>19</v>
      </c>
      <c r="B4990" s="26">
        <v>45224.75</v>
      </c>
      <c r="C4990" t="s">
        <v>12</v>
      </c>
      <c r="D4990">
        <v>116.8806</v>
      </c>
      <c r="E4990">
        <v>143.58600000000001</v>
      </c>
      <c r="F4990">
        <v>87.616141731900001</v>
      </c>
    </row>
    <row r="4991" spans="1:6" x14ac:dyDescent="0.25">
      <c r="A4991" t="s">
        <v>19</v>
      </c>
      <c r="B4991" s="26">
        <v>45224.791666666664</v>
      </c>
      <c r="C4991" t="s">
        <v>12</v>
      </c>
      <c r="D4991">
        <v>116.87909999999999</v>
      </c>
      <c r="E4991">
        <v>143.58600000000001</v>
      </c>
      <c r="F4991">
        <v>87.621062991800002</v>
      </c>
    </row>
    <row r="4992" spans="1:6" x14ac:dyDescent="0.25">
      <c r="A4992" t="s">
        <v>19</v>
      </c>
      <c r="B4992" s="26">
        <v>45224.833333333336</v>
      </c>
      <c r="C4992" t="s">
        <v>12</v>
      </c>
      <c r="D4992">
        <v>116.8806</v>
      </c>
      <c r="E4992">
        <v>143.58600000000001</v>
      </c>
      <c r="F4992">
        <v>87.616141731900001</v>
      </c>
    </row>
    <row r="4993" spans="1:6" x14ac:dyDescent="0.25">
      <c r="A4993" t="s">
        <v>19</v>
      </c>
      <c r="B4993" s="26">
        <v>45224.875</v>
      </c>
      <c r="C4993" t="s">
        <v>12</v>
      </c>
      <c r="D4993">
        <v>116.8797</v>
      </c>
      <c r="E4993">
        <v>143.58600000000001</v>
      </c>
      <c r="F4993">
        <v>87.619094487799998</v>
      </c>
    </row>
    <row r="4994" spans="1:6" x14ac:dyDescent="0.25">
      <c r="A4994" t="s">
        <v>19</v>
      </c>
      <c r="B4994" s="26">
        <v>45224.916666666664</v>
      </c>
      <c r="C4994" t="s">
        <v>12</v>
      </c>
      <c r="D4994">
        <v>116.8806</v>
      </c>
      <c r="E4994">
        <v>143.58600000000001</v>
      </c>
      <c r="F4994">
        <v>87.616141731900001</v>
      </c>
    </row>
    <row r="4995" spans="1:6" x14ac:dyDescent="0.25">
      <c r="A4995" t="s">
        <v>19</v>
      </c>
      <c r="B4995" s="26">
        <v>45224.958333333336</v>
      </c>
      <c r="C4995" t="s">
        <v>12</v>
      </c>
      <c r="D4995">
        <v>116.8797</v>
      </c>
      <c r="E4995">
        <v>143.58600000000001</v>
      </c>
      <c r="F4995">
        <v>87.619094487799998</v>
      </c>
    </row>
    <row r="4996" spans="1:6" x14ac:dyDescent="0.25">
      <c r="A4996" t="s">
        <v>19</v>
      </c>
      <c r="B4996" s="26">
        <v>45225</v>
      </c>
      <c r="C4996" t="s">
        <v>12</v>
      </c>
      <c r="D4996">
        <v>116.8806</v>
      </c>
      <c r="E4996">
        <v>143.58600000000001</v>
      </c>
      <c r="F4996">
        <v>87.616141731900001</v>
      </c>
    </row>
    <row r="4997" spans="1:6" x14ac:dyDescent="0.25">
      <c r="A4997" t="s">
        <v>19</v>
      </c>
      <c r="B4997" s="26">
        <v>45225.041666666664</v>
      </c>
      <c r="C4997" t="s">
        <v>12</v>
      </c>
      <c r="D4997">
        <v>116.88160000000001</v>
      </c>
      <c r="E4997">
        <v>143.58600000000001</v>
      </c>
      <c r="F4997">
        <v>87.612860892</v>
      </c>
    </row>
    <row r="4998" spans="1:6" x14ac:dyDescent="0.25">
      <c r="A4998" t="s">
        <v>19</v>
      </c>
      <c r="B4998" s="26">
        <v>45225.083333333336</v>
      </c>
      <c r="C4998" t="s">
        <v>12</v>
      </c>
      <c r="D4998">
        <v>116.88249999999999</v>
      </c>
      <c r="E4998">
        <v>143.58600000000001</v>
      </c>
      <c r="F4998">
        <v>87.609908136100003</v>
      </c>
    </row>
    <row r="4999" spans="1:6" x14ac:dyDescent="0.25">
      <c r="A4999" t="s">
        <v>19</v>
      </c>
      <c r="B4999" s="26">
        <v>45225.125</v>
      </c>
      <c r="C4999" t="s">
        <v>12</v>
      </c>
      <c r="D4999">
        <v>116.88339999999999</v>
      </c>
      <c r="E4999">
        <v>143.58600000000001</v>
      </c>
      <c r="F4999">
        <v>87.606955380200006</v>
      </c>
    </row>
    <row r="5000" spans="1:6" x14ac:dyDescent="0.25">
      <c r="A5000" t="s">
        <v>19</v>
      </c>
      <c r="B5000" s="26">
        <v>45225.166666666664</v>
      </c>
      <c r="C5000" t="s">
        <v>12</v>
      </c>
      <c r="D5000">
        <v>116.88460000000001</v>
      </c>
      <c r="E5000">
        <v>143.58600000000001</v>
      </c>
      <c r="F5000">
        <v>87.603018372400001</v>
      </c>
    </row>
    <row r="5001" spans="1:6" x14ac:dyDescent="0.25">
      <c r="A5001" t="s">
        <v>19</v>
      </c>
      <c r="B5001" s="26">
        <v>45225.208333333336</v>
      </c>
      <c r="C5001" t="s">
        <v>12</v>
      </c>
      <c r="D5001">
        <v>116.8861</v>
      </c>
      <c r="E5001">
        <v>143.58600000000001</v>
      </c>
      <c r="F5001">
        <v>87.5980971125</v>
      </c>
    </row>
    <row r="5002" spans="1:6" x14ac:dyDescent="0.25">
      <c r="A5002" t="s">
        <v>19</v>
      </c>
      <c r="B5002" s="26">
        <v>45225.25</v>
      </c>
      <c r="C5002" t="s">
        <v>12</v>
      </c>
      <c r="D5002">
        <v>116.8886</v>
      </c>
      <c r="E5002">
        <v>143.58600000000001</v>
      </c>
      <c r="F5002">
        <v>87.5898950128</v>
      </c>
    </row>
    <row r="5003" spans="1:6" x14ac:dyDescent="0.25">
      <c r="A5003" t="s">
        <v>19</v>
      </c>
      <c r="B5003" s="26">
        <v>45225.291666666664</v>
      </c>
      <c r="C5003" t="s">
        <v>12</v>
      </c>
      <c r="D5003">
        <v>116.8904</v>
      </c>
      <c r="E5003">
        <v>143.58600000000001</v>
      </c>
      <c r="F5003">
        <v>87.583989501000005</v>
      </c>
    </row>
    <row r="5004" spans="1:6" x14ac:dyDescent="0.25">
      <c r="A5004" t="s">
        <v>19</v>
      </c>
      <c r="B5004" s="26">
        <v>45225.333333333336</v>
      </c>
      <c r="C5004" t="s">
        <v>12</v>
      </c>
      <c r="D5004">
        <v>116.8913</v>
      </c>
      <c r="E5004">
        <v>143.58600000000001</v>
      </c>
      <c r="F5004">
        <v>87.581036745099993</v>
      </c>
    </row>
    <row r="5005" spans="1:6" x14ac:dyDescent="0.25">
      <c r="A5005" t="s">
        <v>19</v>
      </c>
      <c r="B5005" s="26">
        <v>45225.375</v>
      </c>
      <c r="C5005" t="s">
        <v>12</v>
      </c>
      <c r="D5005">
        <v>116.8937</v>
      </c>
      <c r="E5005">
        <v>143.58600000000001</v>
      </c>
      <c r="F5005">
        <v>87.573162729299995</v>
      </c>
    </row>
    <row r="5006" spans="1:6" x14ac:dyDescent="0.25">
      <c r="A5006" t="s">
        <v>19</v>
      </c>
      <c r="B5006" s="26">
        <v>45225.416666666664</v>
      </c>
      <c r="C5006" t="s">
        <v>12</v>
      </c>
      <c r="D5006">
        <v>116.8956</v>
      </c>
      <c r="E5006">
        <v>143.58600000000001</v>
      </c>
      <c r="F5006">
        <v>87.566929133499997</v>
      </c>
    </row>
    <row r="5007" spans="1:6" x14ac:dyDescent="0.25">
      <c r="A5007" t="s">
        <v>19</v>
      </c>
      <c r="B5007" s="26">
        <v>45225.458333333336</v>
      </c>
      <c r="C5007" t="s">
        <v>12</v>
      </c>
      <c r="D5007">
        <v>116.8974</v>
      </c>
      <c r="E5007">
        <v>143.58600000000001</v>
      </c>
      <c r="F5007">
        <v>87.561023621700002</v>
      </c>
    </row>
    <row r="5008" spans="1:6" x14ac:dyDescent="0.25">
      <c r="A5008" t="s">
        <v>19</v>
      </c>
      <c r="B5008" s="26">
        <v>45225.5</v>
      </c>
      <c r="C5008" t="s">
        <v>12</v>
      </c>
      <c r="D5008">
        <v>116.8998</v>
      </c>
      <c r="E5008">
        <v>143.58600000000001</v>
      </c>
      <c r="F5008">
        <v>87.553149605900003</v>
      </c>
    </row>
    <row r="5009" spans="1:6" x14ac:dyDescent="0.25">
      <c r="A5009" t="s">
        <v>19</v>
      </c>
      <c r="B5009" s="26">
        <v>45225.541666666664</v>
      </c>
      <c r="C5009" t="s">
        <v>12</v>
      </c>
      <c r="D5009">
        <v>116.90049999999999</v>
      </c>
      <c r="E5009">
        <v>143.58600000000001</v>
      </c>
      <c r="F5009">
        <v>87.550853017999998</v>
      </c>
    </row>
    <row r="5010" spans="1:6" x14ac:dyDescent="0.25">
      <c r="A5010" t="s">
        <v>19</v>
      </c>
      <c r="B5010" s="26">
        <v>45225.583333333336</v>
      </c>
      <c r="C5010" t="s">
        <v>12</v>
      </c>
      <c r="D5010">
        <v>116.902</v>
      </c>
      <c r="E5010">
        <v>143.58600000000001</v>
      </c>
      <c r="F5010">
        <v>87.545931758199998</v>
      </c>
    </row>
    <row r="5011" spans="1:6" x14ac:dyDescent="0.25">
      <c r="A5011" t="s">
        <v>19</v>
      </c>
      <c r="B5011" s="26">
        <v>45225.625</v>
      </c>
      <c r="C5011" t="s">
        <v>12</v>
      </c>
      <c r="D5011">
        <v>116.90170000000001</v>
      </c>
      <c r="E5011">
        <v>143.58600000000001</v>
      </c>
      <c r="F5011">
        <v>87.546916010100006</v>
      </c>
    </row>
    <row r="5012" spans="1:6" x14ac:dyDescent="0.25">
      <c r="A5012" t="s">
        <v>19</v>
      </c>
      <c r="B5012" s="26">
        <v>45225.666666666664</v>
      </c>
      <c r="C5012" t="s">
        <v>12</v>
      </c>
      <c r="D5012">
        <v>116.90349999999999</v>
      </c>
      <c r="E5012">
        <v>143.58600000000001</v>
      </c>
      <c r="F5012">
        <v>87.541010498299997</v>
      </c>
    </row>
    <row r="5013" spans="1:6" x14ac:dyDescent="0.25">
      <c r="A5013" t="s">
        <v>19</v>
      </c>
      <c r="B5013" s="26">
        <v>45225.708333333336</v>
      </c>
      <c r="C5013" t="s">
        <v>12</v>
      </c>
      <c r="D5013">
        <v>116.90349999999999</v>
      </c>
      <c r="E5013">
        <v>143.58600000000001</v>
      </c>
      <c r="F5013">
        <v>87.541010498299997</v>
      </c>
    </row>
    <row r="5014" spans="1:6" x14ac:dyDescent="0.25">
      <c r="A5014" t="s">
        <v>19</v>
      </c>
      <c r="B5014" s="26">
        <v>45225.75</v>
      </c>
      <c r="C5014" t="s">
        <v>12</v>
      </c>
      <c r="D5014">
        <v>116.9032</v>
      </c>
      <c r="E5014">
        <v>143.58600000000001</v>
      </c>
      <c r="F5014">
        <v>87.541994750300006</v>
      </c>
    </row>
    <row r="5015" spans="1:6" x14ac:dyDescent="0.25">
      <c r="A5015" t="s">
        <v>19</v>
      </c>
      <c r="B5015" s="26">
        <v>45225.791666666664</v>
      </c>
      <c r="C5015" t="s">
        <v>12</v>
      </c>
      <c r="D5015">
        <v>116.9041</v>
      </c>
      <c r="E5015">
        <v>143.58600000000001</v>
      </c>
      <c r="F5015">
        <v>87.539041994399994</v>
      </c>
    </row>
    <row r="5016" spans="1:6" x14ac:dyDescent="0.25">
      <c r="A5016" t="s">
        <v>19</v>
      </c>
      <c r="B5016" s="26">
        <v>45225.833333333336</v>
      </c>
      <c r="C5016" t="s">
        <v>12</v>
      </c>
      <c r="D5016">
        <v>116.9038</v>
      </c>
      <c r="E5016">
        <v>143.58600000000001</v>
      </c>
      <c r="F5016">
        <v>87.540026246400004</v>
      </c>
    </row>
    <row r="5017" spans="1:6" x14ac:dyDescent="0.25">
      <c r="A5017" t="s">
        <v>19</v>
      </c>
      <c r="B5017" s="26">
        <v>45225.875</v>
      </c>
      <c r="C5017" t="s">
        <v>12</v>
      </c>
      <c r="D5017">
        <v>116.9038</v>
      </c>
      <c r="E5017">
        <v>143.58600000000001</v>
      </c>
      <c r="F5017">
        <v>87.540026246400004</v>
      </c>
    </row>
    <row r="5018" spans="1:6" x14ac:dyDescent="0.25">
      <c r="A5018" t="s">
        <v>19</v>
      </c>
      <c r="B5018" s="26">
        <v>45225.916666666664</v>
      </c>
      <c r="C5018" t="s">
        <v>12</v>
      </c>
      <c r="D5018">
        <v>116.905</v>
      </c>
      <c r="E5018">
        <v>143.58600000000001</v>
      </c>
      <c r="F5018">
        <v>87.536089238499997</v>
      </c>
    </row>
    <row r="5019" spans="1:6" x14ac:dyDescent="0.25">
      <c r="A5019" t="s">
        <v>19</v>
      </c>
      <c r="B5019" s="26">
        <v>45225.958333333336</v>
      </c>
      <c r="C5019" t="s">
        <v>12</v>
      </c>
      <c r="D5019">
        <v>116.90560000000001</v>
      </c>
      <c r="E5019">
        <v>143.58600000000001</v>
      </c>
      <c r="F5019">
        <v>87.534120734599995</v>
      </c>
    </row>
    <row r="5020" spans="1:6" x14ac:dyDescent="0.25">
      <c r="A5020" t="s">
        <v>19</v>
      </c>
      <c r="B5020" s="26">
        <v>45226</v>
      </c>
      <c r="C5020" t="s">
        <v>12</v>
      </c>
      <c r="D5020">
        <v>116.9053</v>
      </c>
      <c r="E5020">
        <v>143.58600000000001</v>
      </c>
      <c r="F5020">
        <v>87.535104986500002</v>
      </c>
    </row>
    <row r="5021" spans="1:6" x14ac:dyDescent="0.25">
      <c r="A5021" t="s">
        <v>19</v>
      </c>
      <c r="B5021" s="26">
        <v>45226.041666666664</v>
      </c>
      <c r="C5021" t="s">
        <v>12</v>
      </c>
      <c r="D5021">
        <v>116.90560000000001</v>
      </c>
      <c r="E5021">
        <v>143.58600000000001</v>
      </c>
      <c r="F5021">
        <v>87.534120734599995</v>
      </c>
    </row>
    <row r="5022" spans="1:6" x14ac:dyDescent="0.25">
      <c r="A5022" t="s">
        <v>19</v>
      </c>
      <c r="B5022" s="26">
        <v>45226.083333333336</v>
      </c>
      <c r="C5022" t="s">
        <v>12</v>
      </c>
      <c r="D5022">
        <v>116.90689999999999</v>
      </c>
      <c r="E5022">
        <v>143.58600000000001</v>
      </c>
      <c r="F5022">
        <v>87.529855642699999</v>
      </c>
    </row>
    <row r="5023" spans="1:6" x14ac:dyDescent="0.25">
      <c r="A5023" t="s">
        <v>19</v>
      </c>
      <c r="B5023" s="26">
        <v>45226.125</v>
      </c>
      <c r="C5023" t="s">
        <v>12</v>
      </c>
      <c r="D5023">
        <v>116.90900000000001</v>
      </c>
      <c r="E5023">
        <v>143.58600000000001</v>
      </c>
      <c r="F5023">
        <v>87.522965878899996</v>
      </c>
    </row>
    <row r="5024" spans="1:6" x14ac:dyDescent="0.25">
      <c r="A5024" t="s">
        <v>19</v>
      </c>
      <c r="B5024" s="26">
        <v>45226.166666666664</v>
      </c>
      <c r="C5024" t="s">
        <v>12</v>
      </c>
      <c r="D5024">
        <v>116.9084</v>
      </c>
      <c r="E5024">
        <v>143.58600000000001</v>
      </c>
      <c r="F5024">
        <v>87.5249343829</v>
      </c>
    </row>
    <row r="5025" spans="1:6" x14ac:dyDescent="0.25">
      <c r="A5025" t="s">
        <v>19</v>
      </c>
      <c r="B5025" s="26">
        <v>45226.208333333336</v>
      </c>
      <c r="C5025" t="s">
        <v>12</v>
      </c>
      <c r="D5025">
        <v>116.9096</v>
      </c>
      <c r="E5025">
        <v>143.58600000000001</v>
      </c>
      <c r="F5025">
        <v>87.520997374999993</v>
      </c>
    </row>
    <row r="5026" spans="1:6" x14ac:dyDescent="0.25">
      <c r="A5026" t="s">
        <v>19</v>
      </c>
      <c r="B5026" s="26">
        <v>45226.25</v>
      </c>
      <c r="C5026" t="s">
        <v>12</v>
      </c>
      <c r="D5026">
        <v>116.90989999999999</v>
      </c>
      <c r="E5026">
        <v>143.58600000000001</v>
      </c>
      <c r="F5026">
        <v>87.520013122999998</v>
      </c>
    </row>
    <row r="5027" spans="1:6" x14ac:dyDescent="0.25">
      <c r="A5027" t="s">
        <v>19</v>
      </c>
      <c r="B5027" s="26">
        <v>45226.291666666664</v>
      </c>
      <c r="C5027" t="s">
        <v>12</v>
      </c>
      <c r="D5027">
        <v>116.9102</v>
      </c>
      <c r="E5027">
        <v>143.58600000000001</v>
      </c>
      <c r="F5027">
        <v>87.519028871000003</v>
      </c>
    </row>
    <row r="5028" spans="1:6" x14ac:dyDescent="0.25">
      <c r="A5028" t="s">
        <v>19</v>
      </c>
      <c r="B5028" s="26">
        <v>45226.333333333336</v>
      </c>
      <c r="C5028" t="s">
        <v>12</v>
      </c>
      <c r="D5028">
        <v>116.90989999999999</v>
      </c>
      <c r="E5028">
        <v>143.58600000000001</v>
      </c>
      <c r="F5028">
        <v>87.520013122999998</v>
      </c>
    </row>
    <row r="5029" spans="1:6" x14ac:dyDescent="0.25">
      <c r="A5029" t="s">
        <v>19</v>
      </c>
      <c r="B5029" s="26">
        <v>45226.375</v>
      </c>
      <c r="C5029" t="s">
        <v>12</v>
      </c>
      <c r="D5029">
        <v>116.91079999999999</v>
      </c>
      <c r="E5029">
        <v>143.58600000000001</v>
      </c>
      <c r="F5029">
        <v>87.517060367100001</v>
      </c>
    </row>
    <row r="5030" spans="1:6" x14ac:dyDescent="0.25">
      <c r="A5030" t="s">
        <v>19</v>
      </c>
      <c r="B5030" s="26">
        <v>45226.416666666664</v>
      </c>
      <c r="C5030" t="s">
        <v>12</v>
      </c>
      <c r="D5030">
        <v>116.9114</v>
      </c>
      <c r="E5030">
        <v>143.58600000000001</v>
      </c>
      <c r="F5030">
        <v>87.515091863199999</v>
      </c>
    </row>
    <row r="5031" spans="1:6" x14ac:dyDescent="0.25">
      <c r="A5031" t="s">
        <v>19</v>
      </c>
      <c r="B5031" s="26">
        <v>45226.458333333336</v>
      </c>
      <c r="C5031" t="s">
        <v>12</v>
      </c>
      <c r="D5031">
        <v>116.9111</v>
      </c>
      <c r="E5031">
        <v>143.58600000000001</v>
      </c>
      <c r="F5031">
        <v>87.516076115100006</v>
      </c>
    </row>
    <row r="5032" spans="1:6" x14ac:dyDescent="0.25">
      <c r="A5032" t="s">
        <v>19</v>
      </c>
      <c r="B5032" s="26">
        <v>45226.5</v>
      </c>
      <c r="C5032" t="s">
        <v>12</v>
      </c>
      <c r="D5032">
        <v>116.9111</v>
      </c>
      <c r="E5032">
        <v>143.58600000000001</v>
      </c>
      <c r="F5032">
        <v>87.516076115100006</v>
      </c>
    </row>
    <row r="5033" spans="1:6" x14ac:dyDescent="0.25">
      <c r="A5033" t="s">
        <v>19</v>
      </c>
      <c r="B5033" s="26">
        <v>45226.541666666664</v>
      </c>
      <c r="C5033" t="s">
        <v>12</v>
      </c>
      <c r="D5033">
        <v>116.9117</v>
      </c>
      <c r="E5033">
        <v>143.58600000000001</v>
      </c>
      <c r="F5033">
        <v>87.514107611200004</v>
      </c>
    </row>
    <row r="5034" spans="1:6" x14ac:dyDescent="0.25">
      <c r="A5034" t="s">
        <v>19</v>
      </c>
      <c r="B5034" s="26">
        <v>45226.583333333336</v>
      </c>
      <c r="C5034" t="s">
        <v>12</v>
      </c>
      <c r="D5034">
        <v>116.9093</v>
      </c>
      <c r="E5034">
        <v>143.58600000000001</v>
      </c>
      <c r="F5034">
        <v>87.521981626900001</v>
      </c>
    </row>
    <row r="5035" spans="1:6" x14ac:dyDescent="0.25">
      <c r="A5035" t="s">
        <v>19</v>
      </c>
      <c r="B5035" s="26">
        <v>45226.625</v>
      </c>
      <c r="C5035" t="s">
        <v>12</v>
      </c>
      <c r="D5035">
        <v>116.9093</v>
      </c>
      <c r="E5035">
        <v>143.58600000000001</v>
      </c>
      <c r="F5035">
        <v>87.521981626900001</v>
      </c>
    </row>
    <row r="5036" spans="1:6" x14ac:dyDescent="0.25">
      <c r="A5036" t="s">
        <v>19</v>
      </c>
      <c r="B5036" s="26">
        <v>45226.666666666664</v>
      </c>
      <c r="C5036" t="s">
        <v>12</v>
      </c>
      <c r="D5036">
        <v>116.9087</v>
      </c>
      <c r="E5036">
        <v>143.58600000000001</v>
      </c>
      <c r="F5036">
        <v>87.523950130900005</v>
      </c>
    </row>
    <row r="5037" spans="1:6" x14ac:dyDescent="0.25">
      <c r="A5037" t="s">
        <v>19</v>
      </c>
      <c r="B5037" s="26">
        <v>45226.708333333336</v>
      </c>
      <c r="C5037" t="s">
        <v>12</v>
      </c>
      <c r="D5037">
        <v>116.90689999999999</v>
      </c>
      <c r="E5037">
        <v>143.58600000000001</v>
      </c>
      <c r="F5037">
        <v>87.529855642699999</v>
      </c>
    </row>
    <row r="5038" spans="1:6" x14ac:dyDescent="0.25">
      <c r="A5038" t="s">
        <v>19</v>
      </c>
      <c r="B5038" s="26">
        <v>45226.75</v>
      </c>
      <c r="C5038" t="s">
        <v>12</v>
      </c>
      <c r="D5038">
        <v>116.9066</v>
      </c>
      <c r="E5038">
        <v>143.58600000000001</v>
      </c>
      <c r="F5038">
        <v>87.530839894699994</v>
      </c>
    </row>
    <row r="5039" spans="1:6" x14ac:dyDescent="0.25">
      <c r="A5039" t="s">
        <v>19</v>
      </c>
      <c r="B5039" s="26">
        <v>45226.791666666664</v>
      </c>
      <c r="C5039" t="s">
        <v>12</v>
      </c>
      <c r="D5039">
        <v>116.9053</v>
      </c>
      <c r="E5039">
        <v>143.58600000000001</v>
      </c>
      <c r="F5039">
        <v>87.535104986500002</v>
      </c>
    </row>
    <row r="5040" spans="1:6" x14ac:dyDescent="0.25">
      <c r="A5040" t="s">
        <v>19</v>
      </c>
      <c r="B5040" s="26">
        <v>45226.833333333336</v>
      </c>
      <c r="C5040" t="s">
        <v>12</v>
      </c>
      <c r="D5040">
        <v>116.90470000000001</v>
      </c>
      <c r="E5040">
        <v>143.58600000000001</v>
      </c>
      <c r="F5040">
        <v>87.537073490500006</v>
      </c>
    </row>
    <row r="5041" spans="1:6" x14ac:dyDescent="0.25">
      <c r="A5041" t="s">
        <v>19</v>
      </c>
      <c r="B5041" s="26">
        <v>45226.875</v>
      </c>
      <c r="C5041" t="s">
        <v>12</v>
      </c>
      <c r="D5041">
        <v>116.9029</v>
      </c>
      <c r="E5041">
        <v>143.58600000000001</v>
      </c>
      <c r="F5041">
        <v>87.542979002300001</v>
      </c>
    </row>
    <row r="5042" spans="1:6" x14ac:dyDescent="0.25">
      <c r="A5042" t="s">
        <v>19</v>
      </c>
      <c r="B5042" s="26">
        <v>45226.916666666664</v>
      </c>
      <c r="C5042" t="s">
        <v>12</v>
      </c>
      <c r="D5042">
        <v>116.9032</v>
      </c>
      <c r="E5042">
        <v>143.58600000000001</v>
      </c>
      <c r="F5042">
        <v>87.541994750300006</v>
      </c>
    </row>
    <row r="5043" spans="1:6" x14ac:dyDescent="0.25">
      <c r="A5043" t="s">
        <v>19</v>
      </c>
      <c r="B5043" s="26">
        <v>45226.958333333336</v>
      </c>
      <c r="C5043" t="s">
        <v>12</v>
      </c>
      <c r="D5043">
        <v>116.9029</v>
      </c>
      <c r="E5043">
        <v>143.58600000000001</v>
      </c>
      <c r="F5043">
        <v>87.542979002300001</v>
      </c>
    </row>
    <row r="5044" spans="1:6" x14ac:dyDescent="0.25">
      <c r="A5044" t="s">
        <v>19</v>
      </c>
      <c r="B5044" s="26">
        <v>45227</v>
      </c>
      <c r="C5044" t="s">
        <v>12</v>
      </c>
      <c r="D5044">
        <v>116.90170000000001</v>
      </c>
      <c r="E5044">
        <v>143.58600000000001</v>
      </c>
      <c r="F5044">
        <v>87.546916010100006</v>
      </c>
    </row>
    <row r="5045" spans="1:6" x14ac:dyDescent="0.25">
      <c r="A5045" t="s">
        <v>19</v>
      </c>
      <c r="B5045" s="26">
        <v>45227.041666666664</v>
      </c>
      <c r="C5045" t="s">
        <v>12</v>
      </c>
      <c r="D5045">
        <v>116.9011</v>
      </c>
      <c r="E5045">
        <v>143.58600000000001</v>
      </c>
      <c r="F5045">
        <v>87.548884514099996</v>
      </c>
    </row>
    <row r="5046" spans="1:6" x14ac:dyDescent="0.25">
      <c r="A5046" t="s">
        <v>19</v>
      </c>
      <c r="B5046" s="26">
        <v>45227.083333333336</v>
      </c>
      <c r="C5046" t="s">
        <v>12</v>
      </c>
      <c r="D5046">
        <v>116.90170000000001</v>
      </c>
      <c r="E5046">
        <v>143.58600000000001</v>
      </c>
      <c r="F5046">
        <v>87.546916010100006</v>
      </c>
    </row>
    <row r="5047" spans="1:6" x14ac:dyDescent="0.25">
      <c r="A5047" t="s">
        <v>19</v>
      </c>
      <c r="B5047" s="26">
        <v>45227.125</v>
      </c>
      <c r="C5047" t="s">
        <v>12</v>
      </c>
      <c r="D5047">
        <v>116.9011</v>
      </c>
      <c r="E5047">
        <v>143.58600000000001</v>
      </c>
      <c r="F5047">
        <v>87.548884514099996</v>
      </c>
    </row>
    <row r="5048" spans="1:6" x14ac:dyDescent="0.25">
      <c r="A5048" t="s">
        <v>19</v>
      </c>
      <c r="B5048" s="26">
        <v>45227.166666666664</v>
      </c>
      <c r="C5048" t="s">
        <v>12</v>
      </c>
      <c r="D5048">
        <v>116.9002</v>
      </c>
      <c r="E5048">
        <v>143.58600000000001</v>
      </c>
      <c r="F5048">
        <v>87.551837269999993</v>
      </c>
    </row>
    <row r="5049" spans="1:6" x14ac:dyDescent="0.25">
      <c r="A5049" t="s">
        <v>19</v>
      </c>
      <c r="B5049" s="26">
        <v>45227.208333333336</v>
      </c>
      <c r="C5049" t="s">
        <v>12</v>
      </c>
      <c r="D5049">
        <v>116.9011</v>
      </c>
      <c r="E5049">
        <v>143.58600000000001</v>
      </c>
      <c r="F5049">
        <v>87.548884514099996</v>
      </c>
    </row>
    <row r="5050" spans="1:6" x14ac:dyDescent="0.25">
      <c r="A5050" t="s">
        <v>19</v>
      </c>
      <c r="B5050" s="26">
        <v>45227.25</v>
      </c>
      <c r="C5050" t="s">
        <v>12</v>
      </c>
      <c r="D5050">
        <v>116.9014</v>
      </c>
      <c r="E5050">
        <v>143.58600000000001</v>
      </c>
      <c r="F5050">
        <v>87.547900262100001</v>
      </c>
    </row>
    <row r="5051" spans="1:6" x14ac:dyDescent="0.25">
      <c r="A5051" t="s">
        <v>19</v>
      </c>
      <c r="B5051" s="26">
        <v>45227.291666666664</v>
      </c>
      <c r="C5051" t="s">
        <v>12</v>
      </c>
      <c r="D5051">
        <v>116.8995</v>
      </c>
      <c r="E5051">
        <v>143.58600000000001</v>
      </c>
      <c r="F5051">
        <v>87.554133857899998</v>
      </c>
    </row>
    <row r="5052" spans="1:6" x14ac:dyDescent="0.25">
      <c r="A5052" t="s">
        <v>19</v>
      </c>
      <c r="B5052" s="26">
        <v>45227.333333333336</v>
      </c>
      <c r="C5052" t="s">
        <v>12</v>
      </c>
      <c r="D5052">
        <v>116.9008</v>
      </c>
      <c r="E5052">
        <v>143.58600000000001</v>
      </c>
      <c r="F5052">
        <v>87.549868766100005</v>
      </c>
    </row>
    <row r="5053" spans="1:6" x14ac:dyDescent="0.25">
      <c r="A5053" t="s">
        <v>19</v>
      </c>
      <c r="B5053" s="26">
        <v>45227.375</v>
      </c>
      <c r="C5053" t="s">
        <v>12</v>
      </c>
      <c r="D5053">
        <v>116.9014</v>
      </c>
      <c r="E5053">
        <v>143.58600000000001</v>
      </c>
      <c r="F5053">
        <v>87.547900262100001</v>
      </c>
    </row>
    <row r="5054" spans="1:6" x14ac:dyDescent="0.25">
      <c r="A5054" t="s">
        <v>19</v>
      </c>
      <c r="B5054" s="26">
        <v>45227.416666666664</v>
      </c>
      <c r="C5054" t="s">
        <v>12</v>
      </c>
      <c r="D5054">
        <v>116.9008</v>
      </c>
      <c r="E5054">
        <v>143.58600000000001</v>
      </c>
      <c r="F5054">
        <v>87.549868766100005</v>
      </c>
    </row>
    <row r="5055" spans="1:6" x14ac:dyDescent="0.25">
      <c r="A5055" t="s">
        <v>19</v>
      </c>
      <c r="B5055" s="26">
        <v>45227.458333333336</v>
      </c>
      <c r="C5055" t="s">
        <v>12</v>
      </c>
      <c r="D5055">
        <v>116.9002</v>
      </c>
      <c r="E5055">
        <v>143.58600000000001</v>
      </c>
      <c r="F5055">
        <v>87.551837269999993</v>
      </c>
    </row>
    <row r="5056" spans="1:6" x14ac:dyDescent="0.25">
      <c r="A5056" t="s">
        <v>19</v>
      </c>
      <c r="B5056" s="26">
        <v>45227.5</v>
      </c>
      <c r="C5056" t="s">
        <v>12</v>
      </c>
      <c r="D5056">
        <v>116.9002</v>
      </c>
      <c r="E5056">
        <v>143.58600000000001</v>
      </c>
      <c r="F5056">
        <v>87.551837269999993</v>
      </c>
    </row>
    <row r="5057" spans="1:6" x14ac:dyDescent="0.25">
      <c r="A5057" t="s">
        <v>19</v>
      </c>
      <c r="B5057" s="26">
        <v>45227.541666666664</v>
      </c>
      <c r="C5057" t="s">
        <v>12</v>
      </c>
      <c r="D5057">
        <v>116.8995</v>
      </c>
      <c r="E5057">
        <v>143.58600000000001</v>
      </c>
      <c r="F5057">
        <v>87.554133857899998</v>
      </c>
    </row>
    <row r="5058" spans="1:6" x14ac:dyDescent="0.25">
      <c r="A5058" t="s">
        <v>19</v>
      </c>
      <c r="B5058" s="26">
        <v>45227.583333333336</v>
      </c>
      <c r="C5058" t="s">
        <v>12</v>
      </c>
      <c r="D5058">
        <v>116.89830000000001</v>
      </c>
      <c r="E5058">
        <v>143.58600000000001</v>
      </c>
      <c r="F5058">
        <v>87.558070865800005</v>
      </c>
    </row>
    <row r="5059" spans="1:6" x14ac:dyDescent="0.25">
      <c r="A5059" t="s">
        <v>19</v>
      </c>
      <c r="B5059" s="26">
        <v>45227.625</v>
      </c>
      <c r="C5059" t="s">
        <v>12</v>
      </c>
      <c r="D5059">
        <v>116.89709999999999</v>
      </c>
      <c r="E5059">
        <v>143.58600000000001</v>
      </c>
      <c r="F5059">
        <v>87.562007873699997</v>
      </c>
    </row>
    <row r="5060" spans="1:6" x14ac:dyDescent="0.25">
      <c r="A5060" t="s">
        <v>19</v>
      </c>
      <c r="B5060" s="26">
        <v>45227.666666666664</v>
      </c>
      <c r="C5060" t="s">
        <v>12</v>
      </c>
      <c r="D5060">
        <v>116.8959</v>
      </c>
      <c r="E5060">
        <v>143.58600000000001</v>
      </c>
      <c r="F5060">
        <v>87.565944881500002</v>
      </c>
    </row>
    <row r="5061" spans="1:6" x14ac:dyDescent="0.25">
      <c r="A5061" t="s">
        <v>19</v>
      </c>
      <c r="B5061" s="26">
        <v>45227.708333333336</v>
      </c>
      <c r="C5061" t="s">
        <v>12</v>
      </c>
      <c r="D5061">
        <v>116.89530000000001</v>
      </c>
      <c r="E5061">
        <v>143.58600000000001</v>
      </c>
      <c r="F5061">
        <v>87.567913385500006</v>
      </c>
    </row>
    <row r="5062" spans="1:6" x14ac:dyDescent="0.25">
      <c r="A5062" t="s">
        <v>19</v>
      </c>
      <c r="B5062" s="26">
        <v>45227.75</v>
      </c>
      <c r="C5062" t="s">
        <v>12</v>
      </c>
      <c r="D5062">
        <v>116.8931</v>
      </c>
      <c r="E5062">
        <v>143.58600000000001</v>
      </c>
      <c r="F5062">
        <v>87.575131233199997</v>
      </c>
    </row>
    <row r="5063" spans="1:6" x14ac:dyDescent="0.25">
      <c r="A5063" t="s">
        <v>19</v>
      </c>
      <c r="B5063" s="26">
        <v>45227.791666666664</v>
      </c>
      <c r="C5063" t="s">
        <v>12</v>
      </c>
      <c r="D5063">
        <v>116.8931</v>
      </c>
      <c r="E5063">
        <v>143.58600000000001</v>
      </c>
      <c r="F5063">
        <v>87.575131233199997</v>
      </c>
    </row>
    <row r="5064" spans="1:6" x14ac:dyDescent="0.25">
      <c r="A5064" t="s">
        <v>19</v>
      </c>
      <c r="B5064" s="26">
        <v>45227.833333333336</v>
      </c>
      <c r="C5064" t="s">
        <v>12</v>
      </c>
      <c r="D5064">
        <v>116.8916</v>
      </c>
      <c r="E5064">
        <v>143.58600000000001</v>
      </c>
      <c r="F5064">
        <v>87.580052493099998</v>
      </c>
    </row>
    <row r="5065" spans="1:6" x14ac:dyDescent="0.25">
      <c r="A5065" t="s">
        <v>19</v>
      </c>
      <c r="B5065" s="26">
        <v>45227.875</v>
      </c>
      <c r="C5065" t="s">
        <v>12</v>
      </c>
      <c r="D5065">
        <v>116.8904</v>
      </c>
      <c r="E5065">
        <v>143.58600000000001</v>
      </c>
      <c r="F5065">
        <v>87.583989501000005</v>
      </c>
    </row>
    <row r="5066" spans="1:6" x14ac:dyDescent="0.25">
      <c r="A5066" t="s">
        <v>19</v>
      </c>
      <c r="B5066" s="26">
        <v>45227.916666666664</v>
      </c>
      <c r="C5066" t="s">
        <v>12</v>
      </c>
      <c r="D5066">
        <v>116.8895</v>
      </c>
      <c r="E5066">
        <v>143.58600000000001</v>
      </c>
      <c r="F5066">
        <v>87.586942256900002</v>
      </c>
    </row>
    <row r="5067" spans="1:6" x14ac:dyDescent="0.25">
      <c r="A5067" t="s">
        <v>19</v>
      </c>
      <c r="B5067" s="26">
        <v>45227.958333333336</v>
      </c>
      <c r="C5067" t="s">
        <v>12</v>
      </c>
      <c r="D5067">
        <v>116.8892</v>
      </c>
      <c r="E5067">
        <v>143.58600000000001</v>
      </c>
      <c r="F5067">
        <v>87.587926508799995</v>
      </c>
    </row>
    <row r="5068" spans="1:6" x14ac:dyDescent="0.25">
      <c r="A5068" t="s">
        <v>19</v>
      </c>
      <c r="B5068" s="26">
        <v>45228</v>
      </c>
      <c r="C5068" t="s">
        <v>12</v>
      </c>
      <c r="D5068">
        <v>116.8867</v>
      </c>
      <c r="E5068">
        <v>143.58600000000001</v>
      </c>
      <c r="F5068">
        <v>87.596128608599997</v>
      </c>
    </row>
    <row r="5069" spans="1:6" x14ac:dyDescent="0.25">
      <c r="A5069" t="s">
        <v>19</v>
      </c>
      <c r="B5069" s="26">
        <v>45228.041666666664</v>
      </c>
      <c r="C5069" t="s">
        <v>12</v>
      </c>
      <c r="D5069">
        <v>116.88639999999999</v>
      </c>
      <c r="E5069">
        <v>143.58600000000001</v>
      </c>
      <c r="F5069">
        <v>87.597112860500005</v>
      </c>
    </row>
    <row r="5070" spans="1:6" x14ac:dyDescent="0.25">
      <c r="A5070" t="s">
        <v>19</v>
      </c>
      <c r="B5070" s="26">
        <v>45228.083333333336</v>
      </c>
      <c r="C5070" t="s">
        <v>12</v>
      </c>
      <c r="D5070">
        <v>116.8858</v>
      </c>
      <c r="E5070">
        <v>143.58600000000001</v>
      </c>
      <c r="F5070">
        <v>87.599081364499995</v>
      </c>
    </row>
    <row r="5071" spans="1:6" x14ac:dyDescent="0.25">
      <c r="A5071" t="s">
        <v>19</v>
      </c>
      <c r="B5071" s="26">
        <v>45228.125</v>
      </c>
      <c r="C5071" t="s">
        <v>12</v>
      </c>
      <c r="D5071">
        <v>116.8852</v>
      </c>
      <c r="E5071">
        <v>143.58600000000001</v>
      </c>
      <c r="F5071">
        <v>87.601049868399997</v>
      </c>
    </row>
    <row r="5072" spans="1:6" x14ac:dyDescent="0.25">
      <c r="A5072" t="s">
        <v>19</v>
      </c>
      <c r="B5072" s="26">
        <v>45228.166666666664</v>
      </c>
      <c r="C5072" t="s">
        <v>12</v>
      </c>
      <c r="D5072">
        <v>116.8843</v>
      </c>
      <c r="E5072">
        <v>143.58600000000001</v>
      </c>
      <c r="F5072">
        <v>87.604002624299994</v>
      </c>
    </row>
    <row r="5073" spans="1:6" x14ac:dyDescent="0.25">
      <c r="A5073" t="s">
        <v>19</v>
      </c>
      <c r="B5073" s="26">
        <v>45228.208333333336</v>
      </c>
      <c r="C5073" t="s">
        <v>12</v>
      </c>
      <c r="D5073">
        <v>116.88339999999999</v>
      </c>
      <c r="E5073">
        <v>143.58600000000001</v>
      </c>
      <c r="F5073">
        <v>87.606955380200006</v>
      </c>
    </row>
    <row r="5074" spans="1:6" x14ac:dyDescent="0.25">
      <c r="A5074" t="s">
        <v>19</v>
      </c>
      <c r="B5074" s="26">
        <v>45228.25</v>
      </c>
      <c r="C5074" t="s">
        <v>12</v>
      </c>
      <c r="D5074">
        <v>116.88249999999999</v>
      </c>
      <c r="E5074">
        <v>143.58600000000001</v>
      </c>
      <c r="F5074">
        <v>87.609908136100003</v>
      </c>
    </row>
    <row r="5075" spans="1:6" x14ac:dyDescent="0.25">
      <c r="A5075" t="s">
        <v>19</v>
      </c>
      <c r="B5075" s="26">
        <v>45228.291666666664</v>
      </c>
      <c r="C5075" t="s">
        <v>12</v>
      </c>
      <c r="D5075">
        <v>116.8813</v>
      </c>
      <c r="E5075">
        <v>143.58600000000001</v>
      </c>
      <c r="F5075">
        <v>87.613845143999995</v>
      </c>
    </row>
    <row r="5076" spans="1:6" x14ac:dyDescent="0.25">
      <c r="A5076" t="s">
        <v>19</v>
      </c>
      <c r="B5076" s="26">
        <v>45228.333333333336</v>
      </c>
      <c r="C5076" t="s">
        <v>12</v>
      </c>
      <c r="D5076">
        <v>116.8794</v>
      </c>
      <c r="E5076">
        <v>143.58600000000001</v>
      </c>
      <c r="F5076">
        <v>87.620078739799993</v>
      </c>
    </row>
    <row r="5077" spans="1:6" x14ac:dyDescent="0.25">
      <c r="A5077" t="s">
        <v>19</v>
      </c>
      <c r="B5077" s="26">
        <v>45228.375</v>
      </c>
      <c r="C5077" t="s">
        <v>12</v>
      </c>
      <c r="D5077">
        <v>116.87909999999999</v>
      </c>
      <c r="E5077">
        <v>143.58600000000001</v>
      </c>
      <c r="F5077">
        <v>87.621062991800002</v>
      </c>
    </row>
    <row r="5078" spans="1:6" x14ac:dyDescent="0.25">
      <c r="A5078" t="s">
        <v>19</v>
      </c>
      <c r="B5078" s="26">
        <v>45228.416666666664</v>
      </c>
      <c r="C5078" t="s">
        <v>12</v>
      </c>
      <c r="D5078">
        <v>116.87909999999999</v>
      </c>
      <c r="E5078">
        <v>143.58600000000001</v>
      </c>
      <c r="F5078">
        <v>87.621062991800002</v>
      </c>
    </row>
    <row r="5079" spans="1:6" x14ac:dyDescent="0.25">
      <c r="A5079" t="s">
        <v>19</v>
      </c>
      <c r="B5079" s="26">
        <v>45228.458333333336</v>
      </c>
      <c r="C5079" t="s">
        <v>12</v>
      </c>
      <c r="D5079">
        <v>116.8779</v>
      </c>
      <c r="E5079">
        <v>143.58600000000001</v>
      </c>
      <c r="F5079">
        <v>87.624999999600007</v>
      </c>
    </row>
    <row r="5080" spans="1:6" x14ac:dyDescent="0.25">
      <c r="A5080" t="s">
        <v>19</v>
      </c>
      <c r="B5080" s="26">
        <v>45228.5</v>
      </c>
      <c r="C5080" t="s">
        <v>12</v>
      </c>
      <c r="D5080">
        <v>116.8779</v>
      </c>
      <c r="E5080">
        <v>143.58600000000001</v>
      </c>
      <c r="F5080">
        <v>87.624999999600007</v>
      </c>
    </row>
    <row r="5081" spans="1:6" x14ac:dyDescent="0.25">
      <c r="A5081" t="s">
        <v>19</v>
      </c>
      <c r="B5081" s="26">
        <v>45228.541666666664</v>
      </c>
      <c r="C5081" t="s">
        <v>12</v>
      </c>
      <c r="D5081">
        <v>116.87730000000001</v>
      </c>
      <c r="E5081">
        <v>143.58600000000001</v>
      </c>
      <c r="F5081">
        <v>87.626968503599997</v>
      </c>
    </row>
  </sheetData>
  <conditionalFormatting sqref="H2">
    <cfRule type="expression" dxfId="119" priority="40">
      <formula>AND(TRUNC(10000*(H2-TRUNC(H2)))=0, CELL("format", H2) = "F4")</formula>
    </cfRule>
  </conditionalFormatting>
  <conditionalFormatting sqref="I2">
    <cfRule type="expression" dxfId="118" priority="41">
      <formula>AND(TRUNC(10000*(I2-TRUNC(I2)))=0, CELL("format", I2) = "F4")</formula>
    </cfRule>
  </conditionalFormatting>
  <conditionalFormatting sqref="J2">
    <cfRule type="expression" dxfId="117" priority="42">
      <formula>AND(TRUNC(10000*(J2-TRUNC(J2)))=0, CELL("format", J2) = "F4")</formula>
    </cfRule>
  </conditionalFormatting>
  <conditionalFormatting sqref="H45">
    <cfRule type="expression" dxfId="116" priority="37">
      <formula>AND(TRUNC(10000*(H45-TRUNC(H45)))=0, CELL("format", H45) = "F4")</formula>
    </cfRule>
  </conditionalFormatting>
  <conditionalFormatting sqref="I45">
    <cfRule type="expression" dxfId="115" priority="38">
      <formula>AND(TRUNC(10000*(I45-TRUNC(I45)))=0, CELL("format", I45) = "F4")</formula>
    </cfRule>
  </conditionalFormatting>
  <conditionalFormatting sqref="J45">
    <cfRule type="expression" dxfId="114" priority="39">
      <formula>AND(TRUNC(10000*(J45-TRUNC(J45)))=0, CELL("format", J45) = "F4")</formula>
    </cfRule>
  </conditionalFormatting>
  <conditionalFormatting sqref="H1294">
    <cfRule type="expression" dxfId="113" priority="34">
      <formula>AND(TRUNC(10000*(H1294-TRUNC(H1294)))=0, CELL("format", H1294) = "F4")</formula>
    </cfRule>
  </conditionalFormatting>
  <conditionalFormatting sqref="I1294">
    <cfRule type="expression" dxfId="112" priority="35">
      <formula>AND(TRUNC(10000*(I1294-TRUNC(I1294)))=0, CELL("format", I1294) = "F4")</formula>
    </cfRule>
  </conditionalFormatting>
  <conditionalFormatting sqref="J1294">
    <cfRule type="expression" dxfId="111" priority="36">
      <formula>AND(TRUNC(10000*(J1294-TRUNC(J1294)))=0, CELL("format", J1294) = "F4")</formula>
    </cfRule>
  </conditionalFormatting>
  <conditionalFormatting sqref="H2666">
    <cfRule type="expression" dxfId="110" priority="31">
      <formula>AND(TRUNC(10000*(H2666-TRUNC(H2666)))=0, CELL("format", H2666) = "F4")</formula>
    </cfRule>
  </conditionalFormatting>
  <conditionalFormatting sqref="I2666">
    <cfRule type="expression" dxfId="109" priority="32">
      <formula>AND(TRUNC(10000*(I2666-TRUNC(I2666)))=0, CELL("format", I2666) = "F4")</formula>
    </cfRule>
  </conditionalFormatting>
  <conditionalFormatting sqref="J2666">
    <cfRule type="expression" dxfId="108" priority="33">
      <formula>AND(TRUNC(10000*(J2666-TRUNC(J2666)))=0, CELL("format", J2666) = "F4")</formula>
    </cfRule>
  </conditionalFormatting>
  <conditionalFormatting sqref="H443">
    <cfRule type="expression" dxfId="107" priority="28">
      <formula>AND(TRUNC(10000*(H443-TRUNC(H443)))=0, CELL("format", H443) = "F4")</formula>
    </cfRule>
  </conditionalFormatting>
  <conditionalFormatting sqref="I443">
    <cfRule type="expression" dxfId="106" priority="29">
      <formula>AND(TRUNC(10000*(I443-TRUNC(I443)))=0, CELL("format", I443) = "F4")</formula>
    </cfRule>
  </conditionalFormatting>
  <conditionalFormatting sqref="J443">
    <cfRule type="expression" dxfId="105" priority="30">
      <formula>AND(TRUNC(10000*(J443-TRUNC(J443)))=0, CELL("format", J443) = "F4")</formula>
    </cfRule>
  </conditionalFormatting>
  <conditionalFormatting sqref="H969">
    <cfRule type="expression" dxfId="104" priority="25">
      <formula>AND(TRUNC(10000*(H969-TRUNC(H969)))=0, CELL("format", H969) = "F4")</formula>
    </cfRule>
  </conditionalFormatting>
  <conditionalFormatting sqref="I969">
    <cfRule type="expression" dxfId="103" priority="26">
      <formula>AND(TRUNC(10000*(I969-TRUNC(I969)))=0, CELL("format", I969) = "F4")</formula>
    </cfRule>
  </conditionalFormatting>
  <conditionalFormatting sqref="J969">
    <cfRule type="expression" dxfId="102" priority="27">
      <formula>AND(TRUNC(10000*(J969-TRUNC(J969)))=0, CELL("format", J969) = "F4")</formula>
    </cfRule>
  </conditionalFormatting>
  <conditionalFormatting sqref="H1164">
    <cfRule type="expression" dxfId="101" priority="22">
      <formula>AND(TRUNC(10000*(H1164-TRUNC(H1164)))=0, CELL("format", H1164) = "F4")</formula>
    </cfRule>
  </conditionalFormatting>
  <conditionalFormatting sqref="I1164">
    <cfRule type="expression" dxfId="100" priority="23">
      <formula>AND(TRUNC(10000*(I1164-TRUNC(I1164)))=0, CELL("format", I1164) = "F4")</formula>
    </cfRule>
  </conditionalFormatting>
  <conditionalFormatting sqref="J1164">
    <cfRule type="expression" dxfId="99" priority="24">
      <formula>AND(TRUNC(10000*(J1164-TRUNC(J1164)))=0, CELL("format", J1164) = "F4")</formula>
    </cfRule>
  </conditionalFormatting>
  <conditionalFormatting sqref="H2458">
    <cfRule type="expression" dxfId="98" priority="19">
      <formula>AND(TRUNC(10000*(H2458-TRUNC(H2458)))=0, CELL("format", H2458) = "F4")</formula>
    </cfRule>
  </conditionalFormatting>
  <conditionalFormatting sqref="I2458">
    <cfRule type="expression" dxfId="97" priority="20">
      <formula>AND(TRUNC(10000*(I2458-TRUNC(I2458)))=0, CELL("format", I2458) = "F4")</formula>
    </cfRule>
  </conditionalFormatting>
  <conditionalFormatting sqref="J2458">
    <cfRule type="expression" dxfId="96" priority="21">
      <formula>AND(TRUNC(10000*(J2458-TRUNC(J2458)))=0, CELL("format", J2458) = "F4")</formula>
    </cfRule>
  </conditionalFormatting>
  <conditionalFormatting sqref="H2628">
    <cfRule type="expression" dxfId="95" priority="16">
      <formula>AND(TRUNC(10000*(H2628-TRUNC(H2628)))=0, CELL("format", H2628) = "F4")</formula>
    </cfRule>
  </conditionalFormatting>
  <conditionalFormatting sqref="I2628">
    <cfRule type="expression" dxfId="94" priority="17">
      <formula>AND(TRUNC(10000*(I2628-TRUNC(I2628)))=0, CELL("format", I2628) = "F4")</formula>
    </cfRule>
  </conditionalFormatting>
  <conditionalFormatting sqref="J2628">
    <cfRule type="expression" dxfId="93" priority="18">
      <formula>AND(TRUNC(10000*(J2628-TRUNC(J2628)))=0, CELL("format", J2628) = "F4")</formula>
    </cfRule>
  </conditionalFormatting>
  <conditionalFormatting sqref="H1910">
    <cfRule type="expression" dxfId="92" priority="13">
      <formula>AND(TRUNC(10000*(H1910-TRUNC(H1910)))=0, CELL("format", H1910) = "F4")</formula>
    </cfRule>
  </conditionalFormatting>
  <conditionalFormatting sqref="I1910">
    <cfRule type="expression" dxfId="91" priority="14">
      <formula>AND(TRUNC(10000*(I1910-TRUNC(I1910)))=0, CELL("format", I1910) = "F4")</formula>
    </cfRule>
  </conditionalFormatting>
  <conditionalFormatting sqref="J1910">
    <cfRule type="expression" dxfId="90" priority="15">
      <formula>AND(TRUNC(10000*(J1910-TRUNC(J1910)))=0, CELL("format", J1910) = "F4")</formula>
    </cfRule>
  </conditionalFormatting>
  <conditionalFormatting sqref="H1909">
    <cfRule type="expression" dxfId="89" priority="10">
      <formula>AND(TRUNC(10000*(H1909-TRUNC(H1909)))=0, CELL("format", H1909) = "F4")</formula>
    </cfRule>
  </conditionalFormatting>
  <conditionalFormatting sqref="I1909">
    <cfRule type="expression" dxfId="88" priority="11">
      <formula>AND(TRUNC(10000*(I1909-TRUNC(I1909)))=0, CELL("format", I1909) = "F4")</formula>
    </cfRule>
  </conditionalFormatting>
  <conditionalFormatting sqref="J1909">
    <cfRule type="expression" dxfId="87" priority="12">
      <formula>AND(TRUNC(10000*(J1909-TRUNC(J1909)))=0, CELL("format", J1909) = "F4")</formula>
    </cfRule>
  </conditionalFormatting>
  <conditionalFormatting sqref="H3444">
    <cfRule type="expression" dxfId="86" priority="7">
      <formula>AND(TRUNC(10000*(H3444-TRUNC(H3444)))=0, CELL("format", H3444) = "F4")</formula>
    </cfRule>
  </conditionalFormatting>
  <conditionalFormatting sqref="I3444">
    <cfRule type="expression" dxfId="85" priority="8">
      <formula>AND(TRUNC(10000*(I3444-TRUNC(I3444)))=0, CELL("format", I3444) = "F4")</formula>
    </cfRule>
  </conditionalFormatting>
  <conditionalFormatting sqref="J3444">
    <cfRule type="expression" dxfId="84" priority="9">
      <formula>AND(TRUNC(10000*(J3444-TRUNC(J3444)))=0, CELL("format", J3444) = "F4")</formula>
    </cfRule>
  </conditionalFormatting>
  <conditionalFormatting sqref="H4141">
    <cfRule type="expression" dxfId="83" priority="4">
      <formula>AND(TRUNC(10000*(H4141-TRUNC(H4141)))=0, CELL("format", H4141) = "F4")</formula>
    </cfRule>
  </conditionalFormatting>
  <conditionalFormatting sqref="I4141">
    <cfRule type="expression" dxfId="82" priority="5">
      <formula>AND(TRUNC(10000*(I4141-TRUNC(I4141)))=0, CELL("format", I4141) = "F4")</formula>
    </cfRule>
  </conditionalFormatting>
  <conditionalFormatting sqref="J4141">
    <cfRule type="expression" dxfId="81" priority="6">
      <formula>AND(TRUNC(10000*(J4141-TRUNC(J4141)))=0, CELL("format", J4141) = "F4")</formula>
    </cfRule>
  </conditionalFormatting>
  <conditionalFormatting sqref="H4787">
    <cfRule type="expression" dxfId="80" priority="1">
      <formula>AND(TRUNC(10000*(H4787-TRUNC(H4787)))=0, CELL("format", H4787) = "F4")</formula>
    </cfRule>
  </conditionalFormatting>
  <conditionalFormatting sqref="I4787">
    <cfRule type="expression" dxfId="79" priority="2">
      <formula>AND(TRUNC(10000*(I4787-TRUNC(I4787)))=0, CELL("format", I4787) = "F4")</formula>
    </cfRule>
  </conditionalFormatting>
  <conditionalFormatting sqref="J4787">
    <cfRule type="expression" dxfId="78" priority="3">
      <formula>AND(TRUNC(10000*(J4787-TRUNC(J4787)))=0, CELL("format", J4787) = "F4")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61B0A-0546-4EB0-97D7-1410FE3DBBDC}">
  <sheetPr>
    <tabColor theme="9" tint="0.39997558519241921"/>
  </sheetPr>
  <dimension ref="A1:K5105"/>
  <sheetViews>
    <sheetView workbookViewId="0">
      <selection activeCell="D1" sqref="D1:D1048576"/>
    </sheetView>
  </sheetViews>
  <sheetFormatPr defaultRowHeight="15" x14ac:dyDescent="0.25"/>
  <cols>
    <col min="1" max="1" width="14.140625" customWidth="1"/>
    <col min="2" max="2" width="14.42578125" style="26" customWidth="1"/>
    <col min="3" max="3" width="9.140625" bestFit="1" customWidth="1"/>
    <col min="4" max="4" width="11.85546875" bestFit="1" customWidth="1"/>
    <col min="5" max="5" width="15.140625" bestFit="1" customWidth="1"/>
    <col min="6" max="6" width="11.85546875" bestFit="1" customWidth="1"/>
    <col min="7" max="7" width="19.140625" bestFit="1" customWidth="1"/>
    <col min="8" max="8" width="26" bestFit="1" customWidth="1"/>
    <col min="9" max="9" width="23.140625" bestFit="1" customWidth="1"/>
    <col min="10" max="10" width="27.42578125" bestFit="1" customWidth="1"/>
    <col min="11" max="11" width="13.7109375" bestFit="1" customWidth="1"/>
  </cols>
  <sheetData>
    <row r="1" spans="1:10" x14ac:dyDescent="0.25">
      <c r="A1" t="s">
        <v>0</v>
      </c>
      <c r="B1" s="26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7</v>
      </c>
      <c r="J1" t="s">
        <v>8</v>
      </c>
    </row>
    <row r="2" spans="1:10" x14ac:dyDescent="0.25">
      <c r="A2" t="s">
        <v>25</v>
      </c>
      <c r="B2" s="26">
        <v>45017</v>
      </c>
      <c r="C2" t="s">
        <v>12</v>
      </c>
      <c r="D2">
        <v>117.46339999999999</v>
      </c>
      <c r="E2">
        <v>144.697</v>
      </c>
      <c r="F2">
        <v>89.349081364499995</v>
      </c>
    </row>
    <row r="3" spans="1:10" x14ac:dyDescent="0.25">
      <c r="A3" t="s">
        <v>25</v>
      </c>
      <c r="B3" s="26">
        <v>45017.041666666664</v>
      </c>
      <c r="C3" t="s">
        <v>12</v>
      </c>
      <c r="D3">
        <v>117.46339999999999</v>
      </c>
      <c r="E3">
        <v>144.697</v>
      </c>
      <c r="F3">
        <v>89.349081364499995</v>
      </c>
    </row>
    <row r="4" spans="1:10" x14ac:dyDescent="0.25">
      <c r="A4" t="s">
        <v>25</v>
      </c>
      <c r="B4" s="26">
        <v>45017.083333333336</v>
      </c>
      <c r="C4" t="s">
        <v>12</v>
      </c>
      <c r="D4">
        <v>117.46339999999999</v>
      </c>
      <c r="E4">
        <v>144.697</v>
      </c>
      <c r="F4">
        <v>89.349081364499995</v>
      </c>
    </row>
    <row r="5" spans="1:10" x14ac:dyDescent="0.25">
      <c r="A5" t="s">
        <v>25</v>
      </c>
      <c r="B5" s="26">
        <v>45017.125</v>
      </c>
      <c r="C5" t="s">
        <v>12</v>
      </c>
      <c r="D5">
        <v>117.46040000000001</v>
      </c>
      <c r="E5">
        <v>144.697</v>
      </c>
      <c r="F5">
        <v>89.358923884199996</v>
      </c>
    </row>
    <row r="6" spans="1:10" x14ac:dyDescent="0.25">
      <c r="A6" t="s">
        <v>25</v>
      </c>
      <c r="B6" s="26">
        <v>45017.166666666664</v>
      </c>
      <c r="C6" t="s">
        <v>12</v>
      </c>
      <c r="D6">
        <v>117.46339999999999</v>
      </c>
      <c r="E6">
        <v>144.697</v>
      </c>
      <c r="F6">
        <v>89.349081364499995</v>
      </c>
    </row>
    <row r="7" spans="1:10" x14ac:dyDescent="0.25">
      <c r="A7" t="s">
        <v>25</v>
      </c>
      <c r="B7" s="26">
        <v>45017.208333333336</v>
      </c>
      <c r="C7" t="s">
        <v>12</v>
      </c>
      <c r="D7">
        <v>117.46339999999999</v>
      </c>
      <c r="E7">
        <v>144.697</v>
      </c>
      <c r="F7">
        <v>89.349081364499995</v>
      </c>
    </row>
    <row r="8" spans="1:10" x14ac:dyDescent="0.25">
      <c r="A8" t="s">
        <v>25</v>
      </c>
      <c r="B8" s="26">
        <v>45017.25</v>
      </c>
      <c r="C8" t="s">
        <v>12</v>
      </c>
      <c r="D8">
        <v>117.46040000000001</v>
      </c>
      <c r="E8">
        <v>144.697</v>
      </c>
      <c r="F8">
        <v>89.358923884199996</v>
      </c>
    </row>
    <row r="9" spans="1:10" x14ac:dyDescent="0.25">
      <c r="A9" t="s">
        <v>25</v>
      </c>
      <c r="B9" s="26">
        <v>45017.291666666664</v>
      </c>
      <c r="C9" t="s">
        <v>12</v>
      </c>
      <c r="D9">
        <v>117.46040000000001</v>
      </c>
      <c r="E9">
        <v>144.697</v>
      </c>
      <c r="F9">
        <v>89.358923884199996</v>
      </c>
    </row>
    <row r="10" spans="1:10" x14ac:dyDescent="0.25">
      <c r="A10" t="s">
        <v>25</v>
      </c>
      <c r="B10" s="26">
        <v>45017.333333333336</v>
      </c>
      <c r="C10" t="s">
        <v>12</v>
      </c>
      <c r="D10">
        <v>117.46040000000001</v>
      </c>
      <c r="E10">
        <v>144.697</v>
      </c>
      <c r="F10">
        <v>89.358923884199996</v>
      </c>
    </row>
    <row r="11" spans="1:10" x14ac:dyDescent="0.25">
      <c r="A11" t="s">
        <v>25</v>
      </c>
      <c r="B11" s="26">
        <v>45017.375</v>
      </c>
      <c r="C11" t="s">
        <v>12</v>
      </c>
      <c r="D11">
        <v>117.46040000000001</v>
      </c>
      <c r="E11">
        <v>144.697</v>
      </c>
      <c r="F11">
        <v>89.358923884199996</v>
      </c>
    </row>
    <row r="12" spans="1:10" x14ac:dyDescent="0.25">
      <c r="A12" t="s">
        <v>25</v>
      </c>
      <c r="B12" s="26">
        <v>45017.416666666664</v>
      </c>
      <c r="C12" t="s">
        <v>12</v>
      </c>
      <c r="D12">
        <v>117.46339999999999</v>
      </c>
      <c r="E12">
        <v>144.697</v>
      </c>
      <c r="F12">
        <v>89.349081364499995</v>
      </c>
    </row>
    <row r="13" spans="1:10" x14ac:dyDescent="0.25">
      <c r="A13" t="s">
        <v>25</v>
      </c>
      <c r="B13" s="26">
        <v>45017.458333333336</v>
      </c>
      <c r="C13" t="s">
        <v>12</v>
      </c>
      <c r="D13">
        <v>117.46040000000001</v>
      </c>
      <c r="E13">
        <v>144.697</v>
      </c>
      <c r="F13">
        <v>89.358923884199996</v>
      </c>
    </row>
    <row r="14" spans="1:10" x14ac:dyDescent="0.25">
      <c r="A14" t="s">
        <v>25</v>
      </c>
      <c r="B14" s="26">
        <v>45017.5</v>
      </c>
      <c r="C14" t="s">
        <v>12</v>
      </c>
      <c r="D14">
        <v>117.46040000000001</v>
      </c>
      <c r="E14">
        <v>144.697</v>
      </c>
      <c r="F14">
        <v>89.358923884199996</v>
      </c>
    </row>
    <row r="15" spans="1:10" x14ac:dyDescent="0.25">
      <c r="A15" t="s">
        <v>25</v>
      </c>
      <c r="B15" s="26">
        <v>45017.541666666664</v>
      </c>
      <c r="C15" t="s">
        <v>12</v>
      </c>
      <c r="D15">
        <v>117.46040000000001</v>
      </c>
      <c r="E15">
        <v>144.697</v>
      </c>
      <c r="F15">
        <v>89.358923884199996</v>
      </c>
    </row>
    <row r="16" spans="1:10" x14ac:dyDescent="0.25">
      <c r="A16" t="s">
        <v>25</v>
      </c>
      <c r="B16" s="26">
        <v>45017.583333333336</v>
      </c>
      <c r="C16" t="s">
        <v>12</v>
      </c>
      <c r="D16">
        <v>117.46040000000001</v>
      </c>
      <c r="E16">
        <v>144.697</v>
      </c>
      <c r="F16">
        <v>89.358923884199996</v>
      </c>
    </row>
    <row r="17" spans="1:6" x14ac:dyDescent="0.25">
      <c r="A17" t="s">
        <v>25</v>
      </c>
      <c r="B17" s="26">
        <v>45017.625</v>
      </c>
      <c r="C17" t="s">
        <v>12</v>
      </c>
      <c r="D17">
        <v>117.46040000000001</v>
      </c>
      <c r="E17">
        <v>144.697</v>
      </c>
      <c r="F17">
        <v>89.358923884199996</v>
      </c>
    </row>
    <row r="18" spans="1:6" x14ac:dyDescent="0.25">
      <c r="A18" t="s">
        <v>25</v>
      </c>
      <c r="B18" s="26">
        <v>45017.666666666664</v>
      </c>
      <c r="C18" t="s">
        <v>12</v>
      </c>
      <c r="D18">
        <v>117.46040000000001</v>
      </c>
      <c r="E18">
        <v>144.697</v>
      </c>
      <c r="F18">
        <v>89.358923884199996</v>
      </c>
    </row>
    <row r="19" spans="1:6" x14ac:dyDescent="0.25">
      <c r="A19" t="s">
        <v>25</v>
      </c>
      <c r="B19" s="26">
        <v>45017.708333333336</v>
      </c>
      <c r="C19" t="s">
        <v>12</v>
      </c>
      <c r="D19">
        <v>117.46040000000001</v>
      </c>
      <c r="E19">
        <v>144.697</v>
      </c>
      <c r="F19">
        <v>89.358923884199996</v>
      </c>
    </row>
    <row r="20" spans="1:6" x14ac:dyDescent="0.25">
      <c r="A20" t="s">
        <v>25</v>
      </c>
      <c r="B20" s="26">
        <v>45017.75</v>
      </c>
      <c r="C20" t="s">
        <v>12</v>
      </c>
      <c r="D20">
        <v>117.46040000000001</v>
      </c>
      <c r="E20">
        <v>144.697</v>
      </c>
      <c r="F20">
        <v>89.358923884199996</v>
      </c>
    </row>
    <row r="21" spans="1:6" x14ac:dyDescent="0.25">
      <c r="A21" t="s">
        <v>25</v>
      </c>
      <c r="B21" s="26">
        <v>45017.791666666664</v>
      </c>
      <c r="C21" t="s">
        <v>12</v>
      </c>
      <c r="D21">
        <v>117.46040000000001</v>
      </c>
      <c r="E21">
        <v>144.697</v>
      </c>
      <c r="F21">
        <v>89.358923884199996</v>
      </c>
    </row>
    <row r="22" spans="1:6" x14ac:dyDescent="0.25">
      <c r="A22" t="s">
        <v>25</v>
      </c>
      <c r="B22" s="26">
        <v>45017.833333333336</v>
      </c>
      <c r="C22" t="s">
        <v>12</v>
      </c>
      <c r="D22">
        <v>117.4573</v>
      </c>
      <c r="E22">
        <v>144.697</v>
      </c>
      <c r="F22">
        <v>89.369094487799998</v>
      </c>
    </row>
    <row r="23" spans="1:6" x14ac:dyDescent="0.25">
      <c r="A23" t="s">
        <v>25</v>
      </c>
      <c r="B23" s="26">
        <v>45017.875</v>
      </c>
      <c r="C23" t="s">
        <v>12</v>
      </c>
      <c r="D23">
        <v>117.4573</v>
      </c>
      <c r="E23">
        <v>144.697</v>
      </c>
      <c r="F23">
        <v>89.369094487799998</v>
      </c>
    </row>
    <row r="24" spans="1:6" x14ac:dyDescent="0.25">
      <c r="A24" t="s">
        <v>25</v>
      </c>
      <c r="B24" s="26">
        <v>45017.916666666664</v>
      </c>
      <c r="C24" t="s">
        <v>12</v>
      </c>
      <c r="D24">
        <v>117.4573</v>
      </c>
      <c r="E24">
        <v>144.697</v>
      </c>
      <c r="F24">
        <v>89.369094487799998</v>
      </c>
    </row>
    <row r="25" spans="1:6" x14ac:dyDescent="0.25">
      <c r="A25" t="s">
        <v>25</v>
      </c>
      <c r="B25" s="26">
        <v>45017.958333333336</v>
      </c>
      <c r="C25" t="s">
        <v>12</v>
      </c>
      <c r="D25">
        <v>117.46040000000001</v>
      </c>
      <c r="E25">
        <v>144.697</v>
      </c>
      <c r="F25">
        <v>89.358923884199996</v>
      </c>
    </row>
    <row r="26" spans="1:6" x14ac:dyDescent="0.25">
      <c r="A26" t="s">
        <v>25</v>
      </c>
      <c r="B26" s="26">
        <v>45018</v>
      </c>
      <c r="C26" t="s">
        <v>12</v>
      </c>
      <c r="D26">
        <v>117.4573</v>
      </c>
      <c r="E26">
        <v>144.697</v>
      </c>
      <c r="F26">
        <v>89.369094487799998</v>
      </c>
    </row>
    <row r="27" spans="1:6" x14ac:dyDescent="0.25">
      <c r="A27" t="s">
        <v>25</v>
      </c>
      <c r="B27" s="26">
        <v>45018.041666666664</v>
      </c>
      <c r="C27" t="s">
        <v>12</v>
      </c>
      <c r="D27">
        <v>117.4573</v>
      </c>
      <c r="E27">
        <v>144.697</v>
      </c>
      <c r="F27">
        <v>89.369094487799998</v>
      </c>
    </row>
    <row r="28" spans="1:6" x14ac:dyDescent="0.25">
      <c r="A28" t="s">
        <v>25</v>
      </c>
      <c r="B28" s="26">
        <v>45018.083333333336</v>
      </c>
      <c r="C28" t="s">
        <v>12</v>
      </c>
      <c r="D28">
        <v>117.4573</v>
      </c>
      <c r="E28">
        <v>144.697</v>
      </c>
      <c r="F28">
        <v>89.369094487799998</v>
      </c>
    </row>
    <row r="29" spans="1:6" x14ac:dyDescent="0.25">
      <c r="A29" t="s">
        <v>25</v>
      </c>
      <c r="B29" s="26">
        <v>45018.125</v>
      </c>
      <c r="C29" t="s">
        <v>12</v>
      </c>
      <c r="D29">
        <v>117.4573</v>
      </c>
      <c r="E29">
        <v>144.697</v>
      </c>
      <c r="F29">
        <v>89.369094487799998</v>
      </c>
    </row>
    <row r="30" spans="1:6" x14ac:dyDescent="0.25">
      <c r="A30" t="s">
        <v>25</v>
      </c>
      <c r="B30" s="26">
        <v>45018.166666666664</v>
      </c>
      <c r="C30" t="s">
        <v>12</v>
      </c>
      <c r="D30">
        <v>117.4573</v>
      </c>
      <c r="E30">
        <v>144.697</v>
      </c>
      <c r="F30">
        <v>89.369094487799998</v>
      </c>
    </row>
    <row r="31" spans="1:6" x14ac:dyDescent="0.25">
      <c r="A31" t="s">
        <v>25</v>
      </c>
      <c r="B31" s="26">
        <v>45018.208333333336</v>
      </c>
      <c r="C31" t="s">
        <v>12</v>
      </c>
      <c r="D31">
        <v>117.4573</v>
      </c>
      <c r="E31">
        <v>144.697</v>
      </c>
      <c r="F31">
        <v>89.369094487799998</v>
      </c>
    </row>
    <row r="32" spans="1:6" x14ac:dyDescent="0.25">
      <c r="A32" t="s">
        <v>25</v>
      </c>
      <c r="B32" s="26">
        <v>45018.25</v>
      </c>
      <c r="C32" t="s">
        <v>12</v>
      </c>
      <c r="D32">
        <v>117.4573</v>
      </c>
      <c r="E32">
        <v>144.697</v>
      </c>
      <c r="F32">
        <v>89.369094487799998</v>
      </c>
    </row>
    <row r="33" spans="1:6" x14ac:dyDescent="0.25">
      <c r="A33" t="s">
        <v>25</v>
      </c>
      <c r="B33" s="26">
        <v>45018.291666666664</v>
      </c>
      <c r="C33" t="s">
        <v>12</v>
      </c>
      <c r="D33">
        <v>117.4573</v>
      </c>
      <c r="E33">
        <v>144.697</v>
      </c>
      <c r="F33">
        <v>89.369094487799998</v>
      </c>
    </row>
    <row r="34" spans="1:6" x14ac:dyDescent="0.25">
      <c r="A34" t="s">
        <v>25</v>
      </c>
      <c r="B34" s="26">
        <v>45018.333333333336</v>
      </c>
      <c r="C34" t="s">
        <v>12</v>
      </c>
      <c r="D34">
        <v>117.46040000000001</v>
      </c>
      <c r="E34">
        <v>144.697</v>
      </c>
      <c r="F34">
        <v>89.358923884199996</v>
      </c>
    </row>
    <row r="35" spans="1:6" x14ac:dyDescent="0.25">
      <c r="A35" t="s">
        <v>25</v>
      </c>
      <c r="B35" s="26">
        <v>45018.375</v>
      </c>
      <c r="C35" t="s">
        <v>12</v>
      </c>
      <c r="D35">
        <v>117.4573</v>
      </c>
      <c r="E35">
        <v>144.697</v>
      </c>
      <c r="F35">
        <v>89.369094487799998</v>
      </c>
    </row>
    <row r="36" spans="1:6" x14ac:dyDescent="0.25">
      <c r="A36" t="s">
        <v>25</v>
      </c>
      <c r="B36" s="26">
        <v>45018.416666666664</v>
      </c>
      <c r="C36" t="s">
        <v>12</v>
      </c>
      <c r="D36">
        <v>117.4573</v>
      </c>
      <c r="E36">
        <v>144.697</v>
      </c>
      <c r="F36">
        <v>89.369094487799998</v>
      </c>
    </row>
    <row r="37" spans="1:6" x14ac:dyDescent="0.25">
      <c r="A37" t="s">
        <v>25</v>
      </c>
      <c r="B37" s="26">
        <v>45018.458333333336</v>
      </c>
      <c r="C37" t="s">
        <v>12</v>
      </c>
      <c r="D37">
        <v>117.4573</v>
      </c>
      <c r="E37">
        <v>144.697</v>
      </c>
      <c r="F37">
        <v>89.369094487799998</v>
      </c>
    </row>
    <row r="38" spans="1:6" x14ac:dyDescent="0.25">
      <c r="A38" t="s">
        <v>25</v>
      </c>
      <c r="B38" s="26">
        <v>45018.5</v>
      </c>
      <c r="C38" t="s">
        <v>12</v>
      </c>
      <c r="D38">
        <v>117.4573</v>
      </c>
      <c r="E38">
        <v>144.697</v>
      </c>
      <c r="F38">
        <v>89.369094487799998</v>
      </c>
    </row>
    <row r="39" spans="1:6" x14ac:dyDescent="0.25">
      <c r="A39" t="s">
        <v>25</v>
      </c>
      <c r="B39" s="26">
        <v>45018.541666666664</v>
      </c>
      <c r="C39" t="s">
        <v>12</v>
      </c>
      <c r="D39">
        <v>117.4573</v>
      </c>
      <c r="E39">
        <v>144.697</v>
      </c>
      <c r="F39">
        <v>89.369094487799998</v>
      </c>
    </row>
    <row r="40" spans="1:6" x14ac:dyDescent="0.25">
      <c r="A40" t="s">
        <v>25</v>
      </c>
      <c r="B40" s="26">
        <v>45018.583333333336</v>
      </c>
      <c r="C40" t="s">
        <v>12</v>
      </c>
      <c r="D40">
        <v>117.4573</v>
      </c>
      <c r="E40">
        <v>144.697</v>
      </c>
      <c r="F40">
        <v>89.369094487799998</v>
      </c>
    </row>
    <row r="41" spans="1:6" x14ac:dyDescent="0.25">
      <c r="A41" t="s">
        <v>25</v>
      </c>
      <c r="B41" s="26">
        <v>45018.625</v>
      </c>
      <c r="C41" t="s">
        <v>12</v>
      </c>
      <c r="D41">
        <v>117.4573</v>
      </c>
      <c r="E41">
        <v>144.697</v>
      </c>
      <c r="F41">
        <v>89.369094487799998</v>
      </c>
    </row>
    <row r="42" spans="1:6" x14ac:dyDescent="0.25">
      <c r="A42" t="s">
        <v>25</v>
      </c>
      <c r="B42" s="26">
        <v>45018.666666666664</v>
      </c>
      <c r="C42" t="s">
        <v>12</v>
      </c>
      <c r="D42">
        <v>117.4573</v>
      </c>
      <c r="E42">
        <v>144.697</v>
      </c>
      <c r="F42">
        <v>89.369094487799998</v>
      </c>
    </row>
    <row r="43" spans="1:6" x14ac:dyDescent="0.25">
      <c r="A43" t="s">
        <v>25</v>
      </c>
      <c r="B43" s="26">
        <v>45018.708333333336</v>
      </c>
      <c r="C43" t="s">
        <v>12</v>
      </c>
      <c r="D43">
        <v>117.4573</v>
      </c>
      <c r="E43">
        <v>144.697</v>
      </c>
      <c r="F43">
        <v>89.369094487799998</v>
      </c>
    </row>
    <row r="44" spans="1:6" x14ac:dyDescent="0.25">
      <c r="A44" t="s">
        <v>25</v>
      </c>
      <c r="B44" s="26">
        <v>45018.75</v>
      </c>
      <c r="C44" t="s">
        <v>12</v>
      </c>
      <c r="D44">
        <v>117.4573</v>
      </c>
      <c r="E44">
        <v>144.697</v>
      </c>
      <c r="F44">
        <v>89.369094487799998</v>
      </c>
    </row>
    <row r="45" spans="1:6" x14ac:dyDescent="0.25">
      <c r="A45" t="s">
        <v>25</v>
      </c>
      <c r="B45" s="26">
        <v>45018.791666666664</v>
      </c>
      <c r="C45" t="s">
        <v>12</v>
      </c>
      <c r="D45">
        <v>117.4543</v>
      </c>
      <c r="E45">
        <v>144.697</v>
      </c>
      <c r="F45">
        <v>89.378937007499999</v>
      </c>
    </row>
    <row r="46" spans="1:6" x14ac:dyDescent="0.25">
      <c r="A46" t="s">
        <v>25</v>
      </c>
      <c r="B46" s="26">
        <v>45018.833333333336</v>
      </c>
      <c r="C46" t="s">
        <v>12</v>
      </c>
      <c r="D46">
        <v>117.4573</v>
      </c>
      <c r="E46">
        <v>144.697</v>
      </c>
      <c r="F46">
        <v>89.369094487799998</v>
      </c>
    </row>
    <row r="47" spans="1:6" x14ac:dyDescent="0.25">
      <c r="A47" t="s">
        <v>25</v>
      </c>
      <c r="B47" s="26">
        <v>45018.875</v>
      </c>
      <c r="C47" t="s">
        <v>12</v>
      </c>
      <c r="D47">
        <v>117.4543</v>
      </c>
      <c r="E47">
        <v>144.697</v>
      </c>
      <c r="F47">
        <v>89.378937007499999</v>
      </c>
    </row>
    <row r="48" spans="1:6" x14ac:dyDescent="0.25">
      <c r="A48" t="s">
        <v>25</v>
      </c>
      <c r="B48" s="26">
        <v>45018.916666666664</v>
      </c>
      <c r="C48" t="s">
        <v>12</v>
      </c>
      <c r="D48">
        <v>117.4543</v>
      </c>
      <c r="E48">
        <v>144.697</v>
      </c>
      <c r="F48">
        <v>89.378937007499999</v>
      </c>
    </row>
    <row r="49" spans="1:6" x14ac:dyDescent="0.25">
      <c r="A49" t="s">
        <v>25</v>
      </c>
      <c r="B49" s="26">
        <v>45018.958333333336</v>
      </c>
      <c r="C49" t="s">
        <v>12</v>
      </c>
      <c r="D49">
        <v>117.4573</v>
      </c>
      <c r="E49">
        <v>144.697</v>
      </c>
      <c r="F49">
        <v>89.369094487799998</v>
      </c>
    </row>
    <row r="50" spans="1:6" x14ac:dyDescent="0.25">
      <c r="A50" t="s">
        <v>25</v>
      </c>
      <c r="B50" s="26">
        <v>45019</v>
      </c>
      <c r="C50" t="s">
        <v>12</v>
      </c>
      <c r="D50">
        <v>117.4543</v>
      </c>
      <c r="E50">
        <v>144.697</v>
      </c>
      <c r="F50">
        <v>89.378937007499999</v>
      </c>
    </row>
    <row r="51" spans="1:6" x14ac:dyDescent="0.25">
      <c r="A51" t="s">
        <v>25</v>
      </c>
      <c r="B51" s="26">
        <v>45019.041666666664</v>
      </c>
      <c r="C51" t="s">
        <v>12</v>
      </c>
      <c r="D51">
        <v>117.4543</v>
      </c>
      <c r="E51">
        <v>144.697</v>
      </c>
      <c r="F51">
        <v>89.378937007499999</v>
      </c>
    </row>
    <row r="52" spans="1:6" x14ac:dyDescent="0.25">
      <c r="A52" t="s">
        <v>25</v>
      </c>
      <c r="B52" s="26">
        <v>45019.083333333336</v>
      </c>
      <c r="C52" t="s">
        <v>12</v>
      </c>
      <c r="D52">
        <v>117.4543</v>
      </c>
      <c r="E52">
        <v>144.697</v>
      </c>
      <c r="F52">
        <v>89.378937007499999</v>
      </c>
    </row>
    <row r="53" spans="1:6" x14ac:dyDescent="0.25">
      <c r="A53" t="s">
        <v>25</v>
      </c>
      <c r="B53" s="26">
        <v>45019.125</v>
      </c>
      <c r="C53" t="s">
        <v>12</v>
      </c>
      <c r="D53">
        <v>117.4543</v>
      </c>
      <c r="E53">
        <v>144.697</v>
      </c>
      <c r="F53">
        <v>89.378937007499999</v>
      </c>
    </row>
    <row r="54" spans="1:6" x14ac:dyDescent="0.25">
      <c r="A54" t="s">
        <v>25</v>
      </c>
      <c r="B54" s="26">
        <v>45019.166666666664</v>
      </c>
      <c r="C54" t="s">
        <v>12</v>
      </c>
      <c r="D54">
        <v>117.4543</v>
      </c>
      <c r="E54">
        <v>144.697</v>
      </c>
      <c r="F54">
        <v>89.378937007499999</v>
      </c>
    </row>
    <row r="55" spans="1:6" x14ac:dyDescent="0.25">
      <c r="A55" t="s">
        <v>25</v>
      </c>
      <c r="B55" s="26">
        <v>45019.208333333336</v>
      </c>
      <c r="C55" t="s">
        <v>12</v>
      </c>
      <c r="D55">
        <v>117.4543</v>
      </c>
      <c r="E55">
        <v>144.697</v>
      </c>
      <c r="F55">
        <v>89.378937007499999</v>
      </c>
    </row>
    <row r="56" spans="1:6" x14ac:dyDescent="0.25">
      <c r="A56" t="s">
        <v>25</v>
      </c>
      <c r="B56" s="26">
        <v>45019.25</v>
      </c>
      <c r="C56" t="s">
        <v>12</v>
      </c>
      <c r="D56">
        <v>117.4543</v>
      </c>
      <c r="E56">
        <v>144.697</v>
      </c>
      <c r="F56">
        <v>89.378937007499999</v>
      </c>
    </row>
    <row r="57" spans="1:6" x14ac:dyDescent="0.25">
      <c r="A57" t="s">
        <v>25</v>
      </c>
      <c r="B57" s="26">
        <v>45019.291666666664</v>
      </c>
      <c r="C57" t="s">
        <v>12</v>
      </c>
      <c r="D57">
        <v>117.4543</v>
      </c>
      <c r="E57">
        <v>144.697</v>
      </c>
      <c r="F57">
        <v>89.378937007499999</v>
      </c>
    </row>
    <row r="58" spans="1:6" x14ac:dyDescent="0.25">
      <c r="A58" t="s">
        <v>25</v>
      </c>
      <c r="B58" s="26">
        <v>45019.333333333336</v>
      </c>
      <c r="C58" t="s">
        <v>12</v>
      </c>
      <c r="D58">
        <v>117.4543</v>
      </c>
      <c r="E58">
        <v>144.697</v>
      </c>
      <c r="F58">
        <v>89.378937007499999</v>
      </c>
    </row>
    <row r="59" spans="1:6" x14ac:dyDescent="0.25">
      <c r="A59" t="s">
        <v>25</v>
      </c>
      <c r="B59" s="26">
        <v>45019.375</v>
      </c>
      <c r="C59" t="s">
        <v>12</v>
      </c>
      <c r="D59">
        <v>117.4543</v>
      </c>
      <c r="E59">
        <v>144.697</v>
      </c>
      <c r="F59">
        <v>89.378937007499999</v>
      </c>
    </row>
    <row r="60" spans="1:6" x14ac:dyDescent="0.25">
      <c r="A60" t="s">
        <v>25</v>
      </c>
      <c r="B60" s="26">
        <v>45019.416666666664</v>
      </c>
      <c r="C60" t="s">
        <v>12</v>
      </c>
      <c r="D60">
        <v>117.4543</v>
      </c>
      <c r="E60">
        <v>144.697</v>
      </c>
      <c r="F60">
        <v>89.378937007499999</v>
      </c>
    </row>
    <row r="61" spans="1:6" x14ac:dyDescent="0.25">
      <c r="A61" t="s">
        <v>25</v>
      </c>
      <c r="B61" s="26">
        <v>45019.458333333336</v>
      </c>
      <c r="C61" t="s">
        <v>12</v>
      </c>
      <c r="D61">
        <v>117.4543</v>
      </c>
      <c r="E61">
        <v>144.697</v>
      </c>
      <c r="F61">
        <v>89.378937007499999</v>
      </c>
    </row>
    <row r="62" spans="1:6" x14ac:dyDescent="0.25">
      <c r="A62" t="s">
        <v>25</v>
      </c>
      <c r="B62" s="26">
        <v>45019.5</v>
      </c>
      <c r="C62" t="s">
        <v>12</v>
      </c>
      <c r="D62">
        <v>117.4543</v>
      </c>
      <c r="E62">
        <v>144.697</v>
      </c>
      <c r="F62">
        <v>89.378937007499999</v>
      </c>
    </row>
    <row r="63" spans="1:6" x14ac:dyDescent="0.25">
      <c r="A63" t="s">
        <v>25</v>
      </c>
      <c r="B63" s="26">
        <v>45019.541666666664</v>
      </c>
      <c r="C63" t="s">
        <v>12</v>
      </c>
      <c r="D63">
        <v>117.4543</v>
      </c>
      <c r="E63">
        <v>144.697</v>
      </c>
      <c r="F63">
        <v>89.378937007499999</v>
      </c>
    </row>
    <row r="64" spans="1:6" x14ac:dyDescent="0.25">
      <c r="A64" t="s">
        <v>25</v>
      </c>
      <c r="B64" s="26">
        <v>45019.583333333336</v>
      </c>
      <c r="C64" t="s">
        <v>12</v>
      </c>
      <c r="D64">
        <v>117.4543</v>
      </c>
      <c r="E64">
        <v>144.697</v>
      </c>
      <c r="F64">
        <v>89.378937007499999</v>
      </c>
    </row>
    <row r="65" spans="1:6" x14ac:dyDescent="0.25">
      <c r="A65" t="s">
        <v>25</v>
      </c>
      <c r="B65" s="26">
        <v>45019.625</v>
      </c>
      <c r="C65" t="s">
        <v>12</v>
      </c>
      <c r="D65">
        <v>117.4543</v>
      </c>
      <c r="E65">
        <v>144.697</v>
      </c>
      <c r="F65">
        <v>89.378937007499999</v>
      </c>
    </row>
    <row r="66" spans="1:6" x14ac:dyDescent="0.25">
      <c r="A66" t="s">
        <v>25</v>
      </c>
      <c r="B66" s="26">
        <v>45019.666666666664</v>
      </c>
      <c r="C66" t="s">
        <v>12</v>
      </c>
      <c r="D66">
        <v>117.4543</v>
      </c>
      <c r="E66">
        <v>144.697</v>
      </c>
      <c r="F66">
        <v>89.378937007499999</v>
      </c>
    </row>
    <row r="67" spans="1:6" x14ac:dyDescent="0.25">
      <c r="A67" t="s">
        <v>25</v>
      </c>
      <c r="B67" s="26">
        <v>45019.708333333336</v>
      </c>
      <c r="C67" t="s">
        <v>12</v>
      </c>
      <c r="D67">
        <v>117.4512</v>
      </c>
      <c r="E67">
        <v>144.697</v>
      </c>
      <c r="F67">
        <v>89.389107611200004</v>
      </c>
    </row>
    <row r="68" spans="1:6" x14ac:dyDescent="0.25">
      <c r="A68" t="s">
        <v>25</v>
      </c>
      <c r="B68" s="26">
        <v>45019.75</v>
      </c>
      <c r="C68" t="s">
        <v>12</v>
      </c>
      <c r="D68">
        <v>117.4512</v>
      </c>
      <c r="E68">
        <v>144.697</v>
      </c>
      <c r="F68">
        <v>89.389107611200004</v>
      </c>
    </row>
    <row r="69" spans="1:6" x14ac:dyDescent="0.25">
      <c r="A69" t="s">
        <v>25</v>
      </c>
      <c r="B69" s="26">
        <v>45019.791666666664</v>
      </c>
      <c r="C69" t="s">
        <v>12</v>
      </c>
      <c r="D69">
        <v>117.4512</v>
      </c>
      <c r="E69">
        <v>144.697</v>
      </c>
      <c r="F69">
        <v>89.389107611200004</v>
      </c>
    </row>
    <row r="70" spans="1:6" x14ac:dyDescent="0.25">
      <c r="A70" t="s">
        <v>25</v>
      </c>
      <c r="B70" s="26">
        <v>45019.833333333336</v>
      </c>
      <c r="C70" t="s">
        <v>12</v>
      </c>
      <c r="D70">
        <v>117.4543</v>
      </c>
      <c r="E70">
        <v>144.697</v>
      </c>
      <c r="F70">
        <v>89.378937007499999</v>
      </c>
    </row>
    <row r="71" spans="1:6" x14ac:dyDescent="0.25">
      <c r="A71" t="s">
        <v>25</v>
      </c>
      <c r="B71" s="26">
        <v>45019.875</v>
      </c>
      <c r="C71" t="s">
        <v>12</v>
      </c>
      <c r="D71">
        <v>117.4512</v>
      </c>
      <c r="E71">
        <v>144.697</v>
      </c>
      <c r="F71">
        <v>89.389107611200004</v>
      </c>
    </row>
    <row r="72" spans="1:6" x14ac:dyDescent="0.25">
      <c r="A72" t="s">
        <v>25</v>
      </c>
      <c r="B72" s="26">
        <v>45019.916666666664</v>
      </c>
      <c r="C72" t="s">
        <v>12</v>
      </c>
      <c r="D72">
        <v>117.4512</v>
      </c>
      <c r="E72">
        <v>144.697</v>
      </c>
      <c r="F72">
        <v>89.389107611200004</v>
      </c>
    </row>
    <row r="73" spans="1:6" x14ac:dyDescent="0.25">
      <c r="A73" t="s">
        <v>25</v>
      </c>
      <c r="B73" s="26">
        <v>45019.958333333336</v>
      </c>
      <c r="C73" t="s">
        <v>12</v>
      </c>
      <c r="D73">
        <v>117.4512</v>
      </c>
      <c r="E73">
        <v>144.697</v>
      </c>
      <c r="F73">
        <v>89.389107611200004</v>
      </c>
    </row>
    <row r="74" spans="1:6" x14ac:dyDescent="0.25">
      <c r="A74" t="s">
        <v>25</v>
      </c>
      <c r="B74" s="26">
        <v>45020</v>
      </c>
      <c r="C74" t="s">
        <v>12</v>
      </c>
      <c r="D74">
        <v>117.4512</v>
      </c>
      <c r="E74">
        <v>144.697</v>
      </c>
      <c r="F74">
        <v>89.389107611200004</v>
      </c>
    </row>
    <row r="75" spans="1:6" x14ac:dyDescent="0.25">
      <c r="A75" t="s">
        <v>25</v>
      </c>
      <c r="B75" s="26">
        <v>45020.041666666664</v>
      </c>
      <c r="C75" t="s">
        <v>12</v>
      </c>
      <c r="D75">
        <v>117.4512</v>
      </c>
      <c r="E75">
        <v>144.697</v>
      </c>
      <c r="F75">
        <v>89.389107611200004</v>
      </c>
    </row>
    <row r="76" spans="1:6" x14ac:dyDescent="0.25">
      <c r="A76" t="s">
        <v>25</v>
      </c>
      <c r="B76" s="26">
        <v>45020.083333333336</v>
      </c>
      <c r="C76" t="s">
        <v>12</v>
      </c>
      <c r="D76">
        <v>117.4512</v>
      </c>
      <c r="E76">
        <v>144.697</v>
      </c>
      <c r="F76">
        <v>89.389107611200004</v>
      </c>
    </row>
    <row r="77" spans="1:6" x14ac:dyDescent="0.25">
      <c r="A77" t="s">
        <v>25</v>
      </c>
      <c r="B77" s="26">
        <v>45020.125</v>
      </c>
      <c r="C77" t="s">
        <v>12</v>
      </c>
      <c r="D77">
        <v>117.4512</v>
      </c>
      <c r="E77">
        <v>144.697</v>
      </c>
      <c r="F77">
        <v>89.389107611200004</v>
      </c>
    </row>
    <row r="78" spans="1:6" x14ac:dyDescent="0.25">
      <c r="A78" t="s">
        <v>25</v>
      </c>
      <c r="B78" s="26">
        <v>45020.166666666664</v>
      </c>
      <c r="C78" t="s">
        <v>12</v>
      </c>
      <c r="D78">
        <v>117.4482</v>
      </c>
      <c r="E78">
        <v>144.697</v>
      </c>
      <c r="F78">
        <v>89.398950130900005</v>
      </c>
    </row>
    <row r="79" spans="1:6" x14ac:dyDescent="0.25">
      <c r="A79" t="s">
        <v>25</v>
      </c>
      <c r="B79" s="26">
        <v>45020.208333333336</v>
      </c>
      <c r="C79" t="s">
        <v>12</v>
      </c>
      <c r="D79">
        <v>117.4482</v>
      </c>
      <c r="E79">
        <v>144.697</v>
      </c>
      <c r="F79">
        <v>89.398950130900005</v>
      </c>
    </row>
    <row r="80" spans="1:6" x14ac:dyDescent="0.25">
      <c r="A80" t="s">
        <v>25</v>
      </c>
      <c r="B80" s="26">
        <v>45020.25</v>
      </c>
      <c r="C80" t="s">
        <v>12</v>
      </c>
      <c r="D80">
        <v>117.4512</v>
      </c>
      <c r="E80">
        <v>144.697</v>
      </c>
      <c r="F80">
        <v>89.389107611200004</v>
      </c>
    </row>
    <row r="81" spans="1:6" x14ac:dyDescent="0.25">
      <c r="A81" t="s">
        <v>25</v>
      </c>
      <c r="B81" s="26">
        <v>45020.291666666664</v>
      </c>
      <c r="C81" t="s">
        <v>12</v>
      </c>
      <c r="D81">
        <v>117.4512</v>
      </c>
      <c r="E81">
        <v>144.697</v>
      </c>
      <c r="F81">
        <v>89.389107611200004</v>
      </c>
    </row>
    <row r="82" spans="1:6" x14ac:dyDescent="0.25">
      <c r="A82" t="s">
        <v>25</v>
      </c>
      <c r="B82" s="26">
        <v>45020.333333333336</v>
      </c>
      <c r="C82" t="s">
        <v>12</v>
      </c>
      <c r="D82">
        <v>117.4512</v>
      </c>
      <c r="E82">
        <v>144.697</v>
      </c>
      <c r="F82">
        <v>89.389107611200004</v>
      </c>
    </row>
    <row r="83" spans="1:6" x14ac:dyDescent="0.25">
      <c r="A83" t="s">
        <v>25</v>
      </c>
      <c r="B83" s="26">
        <v>45020.375</v>
      </c>
      <c r="C83" t="s">
        <v>12</v>
      </c>
      <c r="D83">
        <v>117.4482</v>
      </c>
      <c r="E83">
        <v>144.697</v>
      </c>
      <c r="F83">
        <v>89.398950130900005</v>
      </c>
    </row>
    <row r="84" spans="1:6" x14ac:dyDescent="0.25">
      <c r="A84" t="s">
        <v>25</v>
      </c>
      <c r="B84" s="26">
        <v>45020.416666666664</v>
      </c>
      <c r="C84" t="s">
        <v>12</v>
      </c>
      <c r="D84">
        <v>117.4482</v>
      </c>
      <c r="E84">
        <v>144.697</v>
      </c>
      <c r="F84">
        <v>89.398950130900005</v>
      </c>
    </row>
    <row r="85" spans="1:6" x14ac:dyDescent="0.25">
      <c r="A85" t="s">
        <v>25</v>
      </c>
      <c r="B85" s="26">
        <v>45020.458333333336</v>
      </c>
      <c r="C85" t="s">
        <v>12</v>
      </c>
      <c r="D85">
        <v>117.4482</v>
      </c>
      <c r="E85">
        <v>144.697</v>
      </c>
      <c r="F85">
        <v>89.398950130900005</v>
      </c>
    </row>
    <row r="86" spans="1:6" x14ac:dyDescent="0.25">
      <c r="A86" t="s">
        <v>25</v>
      </c>
      <c r="B86" s="26">
        <v>45020.5</v>
      </c>
      <c r="C86" t="s">
        <v>12</v>
      </c>
      <c r="D86">
        <v>117.4482</v>
      </c>
      <c r="E86">
        <v>144.697</v>
      </c>
      <c r="F86">
        <v>89.398950130900005</v>
      </c>
    </row>
    <row r="87" spans="1:6" x14ac:dyDescent="0.25">
      <c r="A87" t="s">
        <v>25</v>
      </c>
      <c r="B87" s="26">
        <v>45020.541666666664</v>
      </c>
      <c r="C87" t="s">
        <v>12</v>
      </c>
      <c r="D87">
        <v>117.4482</v>
      </c>
      <c r="E87">
        <v>144.697</v>
      </c>
      <c r="F87">
        <v>89.398950130900005</v>
      </c>
    </row>
    <row r="88" spans="1:6" x14ac:dyDescent="0.25">
      <c r="A88" t="s">
        <v>25</v>
      </c>
      <c r="B88" s="26">
        <v>45020.583333333336</v>
      </c>
      <c r="C88" t="s">
        <v>12</v>
      </c>
      <c r="D88">
        <v>117.4482</v>
      </c>
      <c r="E88">
        <v>144.697</v>
      </c>
      <c r="F88">
        <v>89.398950130900005</v>
      </c>
    </row>
    <row r="89" spans="1:6" x14ac:dyDescent="0.25">
      <c r="A89" t="s">
        <v>25</v>
      </c>
      <c r="B89" s="26">
        <v>45020.625</v>
      </c>
      <c r="C89" t="s">
        <v>12</v>
      </c>
      <c r="D89">
        <v>117.4482</v>
      </c>
      <c r="E89">
        <v>144.697</v>
      </c>
      <c r="F89">
        <v>89.398950130900005</v>
      </c>
    </row>
    <row r="90" spans="1:6" x14ac:dyDescent="0.25">
      <c r="A90" t="s">
        <v>25</v>
      </c>
      <c r="B90" s="26">
        <v>45020.666666666664</v>
      </c>
      <c r="C90" t="s">
        <v>12</v>
      </c>
      <c r="D90">
        <v>117.4482</v>
      </c>
      <c r="E90">
        <v>144.697</v>
      </c>
      <c r="F90">
        <v>89.398950130900005</v>
      </c>
    </row>
    <row r="91" spans="1:6" x14ac:dyDescent="0.25">
      <c r="A91" t="s">
        <v>25</v>
      </c>
      <c r="B91" s="26">
        <v>45020.708333333336</v>
      </c>
      <c r="C91" t="s">
        <v>12</v>
      </c>
      <c r="D91">
        <v>117.4482</v>
      </c>
      <c r="E91">
        <v>144.697</v>
      </c>
      <c r="F91">
        <v>89.398950130900005</v>
      </c>
    </row>
    <row r="92" spans="1:6" x14ac:dyDescent="0.25">
      <c r="A92" t="s">
        <v>25</v>
      </c>
      <c r="B92" s="26">
        <v>45020.75</v>
      </c>
      <c r="C92" t="s">
        <v>12</v>
      </c>
      <c r="D92">
        <v>117.4482</v>
      </c>
      <c r="E92">
        <v>144.697</v>
      </c>
      <c r="F92">
        <v>89.398950130900005</v>
      </c>
    </row>
    <row r="93" spans="1:6" x14ac:dyDescent="0.25">
      <c r="A93" t="s">
        <v>25</v>
      </c>
      <c r="B93" s="26">
        <v>45020.791666666664</v>
      </c>
      <c r="C93" t="s">
        <v>12</v>
      </c>
      <c r="D93">
        <v>117.4482</v>
      </c>
      <c r="E93">
        <v>144.697</v>
      </c>
      <c r="F93">
        <v>89.398950130900005</v>
      </c>
    </row>
    <row r="94" spans="1:6" x14ac:dyDescent="0.25">
      <c r="A94" t="s">
        <v>25</v>
      </c>
      <c r="B94" s="26">
        <v>45020.833333333336</v>
      </c>
      <c r="C94" t="s">
        <v>12</v>
      </c>
      <c r="D94">
        <v>117.4482</v>
      </c>
      <c r="E94">
        <v>144.697</v>
      </c>
      <c r="F94">
        <v>89.398950130900005</v>
      </c>
    </row>
    <row r="95" spans="1:6" x14ac:dyDescent="0.25">
      <c r="A95" t="s">
        <v>25</v>
      </c>
      <c r="B95" s="26">
        <v>45020.875</v>
      </c>
      <c r="C95" t="s">
        <v>12</v>
      </c>
      <c r="D95">
        <v>117.4482</v>
      </c>
      <c r="E95">
        <v>144.697</v>
      </c>
      <c r="F95">
        <v>89.398950130900005</v>
      </c>
    </row>
    <row r="96" spans="1:6" x14ac:dyDescent="0.25">
      <c r="A96" t="s">
        <v>25</v>
      </c>
      <c r="B96" s="26">
        <v>45020.916666666664</v>
      </c>
      <c r="C96" t="s">
        <v>12</v>
      </c>
      <c r="D96">
        <v>117.4482</v>
      </c>
      <c r="E96">
        <v>144.697</v>
      </c>
      <c r="F96">
        <v>89.398950130900005</v>
      </c>
    </row>
    <row r="97" spans="1:6" x14ac:dyDescent="0.25">
      <c r="A97" t="s">
        <v>25</v>
      </c>
      <c r="B97" s="26">
        <v>45020.958333333336</v>
      </c>
      <c r="C97" t="s">
        <v>12</v>
      </c>
      <c r="D97">
        <v>117.4482</v>
      </c>
      <c r="E97">
        <v>144.697</v>
      </c>
      <c r="F97">
        <v>89.398950130900005</v>
      </c>
    </row>
    <row r="98" spans="1:6" x14ac:dyDescent="0.25">
      <c r="A98" t="s">
        <v>25</v>
      </c>
      <c r="B98" s="26">
        <v>45021</v>
      </c>
      <c r="C98" t="s">
        <v>12</v>
      </c>
      <c r="D98">
        <v>117.4482</v>
      </c>
      <c r="E98">
        <v>144.697</v>
      </c>
      <c r="F98">
        <v>89.398950130900005</v>
      </c>
    </row>
    <row r="99" spans="1:6" x14ac:dyDescent="0.25">
      <c r="A99" t="s">
        <v>25</v>
      </c>
      <c r="B99" s="26">
        <v>45021.041666666664</v>
      </c>
      <c r="C99" t="s">
        <v>12</v>
      </c>
      <c r="D99">
        <v>117.4482</v>
      </c>
      <c r="E99">
        <v>144.697</v>
      </c>
      <c r="F99">
        <v>89.398950130900005</v>
      </c>
    </row>
    <row r="100" spans="1:6" x14ac:dyDescent="0.25">
      <c r="A100" t="s">
        <v>25</v>
      </c>
      <c r="B100" s="26">
        <v>45021.083333333336</v>
      </c>
      <c r="C100" t="s">
        <v>12</v>
      </c>
      <c r="D100">
        <v>117.4482</v>
      </c>
      <c r="E100">
        <v>144.697</v>
      </c>
      <c r="F100">
        <v>89.398950130900005</v>
      </c>
    </row>
    <row r="101" spans="1:6" x14ac:dyDescent="0.25">
      <c r="A101" t="s">
        <v>25</v>
      </c>
      <c r="B101" s="26">
        <v>45021.125</v>
      </c>
      <c r="C101" t="s">
        <v>12</v>
      </c>
      <c r="D101">
        <v>117.4482</v>
      </c>
      <c r="E101">
        <v>144.697</v>
      </c>
      <c r="F101">
        <v>89.398950130900005</v>
      </c>
    </row>
    <row r="102" spans="1:6" x14ac:dyDescent="0.25">
      <c r="A102" t="s">
        <v>25</v>
      </c>
      <c r="B102" s="26">
        <v>45021.166666666664</v>
      </c>
      <c r="C102" t="s">
        <v>12</v>
      </c>
      <c r="D102">
        <v>117.4482</v>
      </c>
      <c r="E102">
        <v>144.697</v>
      </c>
      <c r="F102">
        <v>89.398950130900005</v>
      </c>
    </row>
    <row r="103" spans="1:6" x14ac:dyDescent="0.25">
      <c r="A103" t="s">
        <v>25</v>
      </c>
      <c r="B103" s="26">
        <v>45021.208333333336</v>
      </c>
      <c r="C103" t="s">
        <v>12</v>
      </c>
      <c r="D103">
        <v>117.4451</v>
      </c>
      <c r="E103">
        <v>144.697</v>
      </c>
      <c r="F103">
        <v>89.409120734599995</v>
      </c>
    </row>
    <row r="104" spans="1:6" x14ac:dyDescent="0.25">
      <c r="A104" t="s">
        <v>25</v>
      </c>
      <c r="B104" s="26">
        <v>45021.25</v>
      </c>
      <c r="C104" t="s">
        <v>12</v>
      </c>
      <c r="D104">
        <v>117.4482</v>
      </c>
      <c r="E104">
        <v>144.697</v>
      </c>
      <c r="F104">
        <v>89.398950130900005</v>
      </c>
    </row>
    <row r="105" spans="1:6" x14ac:dyDescent="0.25">
      <c r="A105" t="s">
        <v>25</v>
      </c>
      <c r="B105" s="26">
        <v>45021.291666666664</v>
      </c>
      <c r="C105" t="s">
        <v>12</v>
      </c>
      <c r="D105">
        <v>117.4451</v>
      </c>
      <c r="E105">
        <v>144.697</v>
      </c>
      <c r="F105">
        <v>89.409120734599995</v>
      </c>
    </row>
    <row r="106" spans="1:6" x14ac:dyDescent="0.25">
      <c r="A106" t="s">
        <v>25</v>
      </c>
      <c r="B106" s="26">
        <v>45021.333333333336</v>
      </c>
      <c r="C106" t="s">
        <v>12</v>
      </c>
      <c r="D106">
        <v>117.4451</v>
      </c>
      <c r="E106">
        <v>144.697</v>
      </c>
      <c r="F106">
        <v>89.409120734599995</v>
      </c>
    </row>
    <row r="107" spans="1:6" x14ac:dyDescent="0.25">
      <c r="A107" t="s">
        <v>25</v>
      </c>
      <c r="B107" s="26">
        <v>45021.375</v>
      </c>
      <c r="C107" t="s">
        <v>12</v>
      </c>
      <c r="D107">
        <v>117.4482</v>
      </c>
      <c r="E107">
        <v>144.697</v>
      </c>
      <c r="F107">
        <v>89.398950130900005</v>
      </c>
    </row>
    <row r="108" spans="1:6" x14ac:dyDescent="0.25">
      <c r="A108" t="s">
        <v>25</v>
      </c>
      <c r="B108" s="26">
        <v>45021.416666666664</v>
      </c>
      <c r="C108" t="s">
        <v>12</v>
      </c>
      <c r="D108">
        <v>117.4451</v>
      </c>
      <c r="E108">
        <v>144.697</v>
      </c>
      <c r="F108">
        <v>89.409120734599995</v>
      </c>
    </row>
    <row r="109" spans="1:6" x14ac:dyDescent="0.25">
      <c r="A109" t="s">
        <v>25</v>
      </c>
      <c r="B109" s="26">
        <v>45021.458333333336</v>
      </c>
      <c r="C109" t="s">
        <v>12</v>
      </c>
      <c r="D109">
        <v>117.4482</v>
      </c>
      <c r="E109">
        <v>144.697</v>
      </c>
      <c r="F109">
        <v>89.398950130900005</v>
      </c>
    </row>
    <row r="110" spans="1:6" x14ac:dyDescent="0.25">
      <c r="A110" t="s">
        <v>25</v>
      </c>
      <c r="B110" s="26">
        <v>45021.5</v>
      </c>
      <c r="C110" t="s">
        <v>12</v>
      </c>
      <c r="D110">
        <v>117.4482</v>
      </c>
      <c r="E110">
        <v>144.697</v>
      </c>
      <c r="F110">
        <v>89.398950130900005</v>
      </c>
    </row>
    <row r="111" spans="1:6" x14ac:dyDescent="0.25">
      <c r="A111" t="s">
        <v>25</v>
      </c>
      <c r="B111" s="26">
        <v>45021.541666666664</v>
      </c>
      <c r="C111" t="s">
        <v>12</v>
      </c>
      <c r="D111">
        <v>117.4482</v>
      </c>
      <c r="E111">
        <v>144.697</v>
      </c>
      <c r="F111">
        <v>89.398950130900005</v>
      </c>
    </row>
    <row r="112" spans="1:6" x14ac:dyDescent="0.25">
      <c r="A112" t="s">
        <v>25</v>
      </c>
      <c r="B112" s="26">
        <v>45021.583333333336</v>
      </c>
      <c r="C112" t="s">
        <v>12</v>
      </c>
      <c r="D112">
        <v>117.4482</v>
      </c>
      <c r="E112">
        <v>144.697</v>
      </c>
      <c r="F112">
        <v>89.398950130900005</v>
      </c>
    </row>
    <row r="113" spans="1:6" x14ac:dyDescent="0.25">
      <c r="A113" t="s">
        <v>25</v>
      </c>
      <c r="B113" s="26">
        <v>45021.625</v>
      </c>
      <c r="C113" t="s">
        <v>12</v>
      </c>
      <c r="D113">
        <v>117.4482</v>
      </c>
      <c r="E113">
        <v>144.697</v>
      </c>
      <c r="F113">
        <v>89.398950130900005</v>
      </c>
    </row>
    <row r="114" spans="1:6" x14ac:dyDescent="0.25">
      <c r="A114" t="s">
        <v>25</v>
      </c>
      <c r="B114" s="26">
        <v>45021.666666666664</v>
      </c>
      <c r="C114" t="s">
        <v>12</v>
      </c>
      <c r="D114">
        <v>117.4482</v>
      </c>
      <c r="E114">
        <v>144.697</v>
      </c>
      <c r="F114">
        <v>89.398950130900005</v>
      </c>
    </row>
    <row r="115" spans="1:6" x14ac:dyDescent="0.25">
      <c r="A115" t="s">
        <v>25</v>
      </c>
      <c r="B115" s="26">
        <v>45021.708333333336</v>
      </c>
      <c r="C115" t="s">
        <v>12</v>
      </c>
      <c r="D115">
        <v>117.4482</v>
      </c>
      <c r="E115">
        <v>144.697</v>
      </c>
      <c r="F115">
        <v>89.398950130900005</v>
      </c>
    </row>
    <row r="116" spans="1:6" x14ac:dyDescent="0.25">
      <c r="A116" t="s">
        <v>25</v>
      </c>
      <c r="B116" s="26">
        <v>45021.75</v>
      </c>
      <c r="C116" t="s">
        <v>12</v>
      </c>
      <c r="D116">
        <v>117.4451</v>
      </c>
      <c r="E116">
        <v>144.697</v>
      </c>
      <c r="F116">
        <v>89.409120734599995</v>
      </c>
    </row>
    <row r="117" spans="1:6" x14ac:dyDescent="0.25">
      <c r="A117" t="s">
        <v>25</v>
      </c>
      <c r="B117" s="26">
        <v>45021.791666666664</v>
      </c>
      <c r="C117" t="s">
        <v>12</v>
      </c>
      <c r="D117">
        <v>117.4451</v>
      </c>
      <c r="E117">
        <v>144.697</v>
      </c>
      <c r="F117">
        <v>89.409120734599995</v>
      </c>
    </row>
    <row r="118" spans="1:6" x14ac:dyDescent="0.25">
      <c r="A118" t="s">
        <v>25</v>
      </c>
      <c r="B118" s="26">
        <v>45021.833333333336</v>
      </c>
      <c r="C118" t="s">
        <v>12</v>
      </c>
      <c r="D118">
        <v>117.4451</v>
      </c>
      <c r="E118">
        <v>144.697</v>
      </c>
      <c r="F118">
        <v>89.409120734599995</v>
      </c>
    </row>
    <row r="119" spans="1:6" x14ac:dyDescent="0.25">
      <c r="A119" t="s">
        <v>25</v>
      </c>
      <c r="B119" s="26">
        <v>45021.875</v>
      </c>
      <c r="C119" t="s">
        <v>12</v>
      </c>
      <c r="D119">
        <v>117.4451</v>
      </c>
      <c r="E119">
        <v>144.697</v>
      </c>
      <c r="F119">
        <v>89.409120734599995</v>
      </c>
    </row>
    <row r="120" spans="1:6" x14ac:dyDescent="0.25">
      <c r="A120" t="s">
        <v>25</v>
      </c>
      <c r="B120" s="26">
        <v>45021.916666666664</v>
      </c>
      <c r="C120" t="s">
        <v>12</v>
      </c>
      <c r="D120">
        <v>117.4421</v>
      </c>
      <c r="E120">
        <v>144.697</v>
      </c>
      <c r="F120">
        <v>89.418963254199994</v>
      </c>
    </row>
    <row r="121" spans="1:6" x14ac:dyDescent="0.25">
      <c r="A121" t="s">
        <v>25</v>
      </c>
      <c r="B121" s="26">
        <v>45021.958333333336</v>
      </c>
      <c r="C121" t="s">
        <v>12</v>
      </c>
      <c r="D121">
        <v>117.4451</v>
      </c>
      <c r="E121">
        <v>144.697</v>
      </c>
      <c r="F121">
        <v>89.409120734599995</v>
      </c>
    </row>
    <row r="122" spans="1:6" x14ac:dyDescent="0.25">
      <c r="A122" t="s">
        <v>25</v>
      </c>
      <c r="B122" s="26">
        <v>45022</v>
      </c>
      <c r="C122" t="s">
        <v>12</v>
      </c>
      <c r="D122">
        <v>117.4451</v>
      </c>
      <c r="E122">
        <v>144.697</v>
      </c>
      <c r="F122">
        <v>89.409120734599995</v>
      </c>
    </row>
    <row r="123" spans="1:6" x14ac:dyDescent="0.25">
      <c r="A123" t="s">
        <v>25</v>
      </c>
      <c r="B123" s="26">
        <v>45022.041666666664</v>
      </c>
      <c r="C123" t="s">
        <v>12</v>
      </c>
      <c r="D123">
        <v>117.4451</v>
      </c>
      <c r="E123">
        <v>144.697</v>
      </c>
      <c r="F123">
        <v>89.409120734599995</v>
      </c>
    </row>
    <row r="124" spans="1:6" x14ac:dyDescent="0.25">
      <c r="A124" t="s">
        <v>25</v>
      </c>
      <c r="B124" s="26">
        <v>45022.083333333336</v>
      </c>
      <c r="C124" t="s">
        <v>12</v>
      </c>
      <c r="D124">
        <v>117.4421</v>
      </c>
      <c r="E124">
        <v>144.697</v>
      </c>
      <c r="F124">
        <v>89.418963254199994</v>
      </c>
    </row>
    <row r="125" spans="1:6" x14ac:dyDescent="0.25">
      <c r="A125" t="s">
        <v>25</v>
      </c>
      <c r="B125" s="26">
        <v>45022.125</v>
      </c>
      <c r="C125" t="s">
        <v>12</v>
      </c>
      <c r="D125">
        <v>117.4451</v>
      </c>
      <c r="E125">
        <v>144.697</v>
      </c>
      <c r="F125">
        <v>89.409120734599995</v>
      </c>
    </row>
    <row r="126" spans="1:6" x14ac:dyDescent="0.25">
      <c r="A126" t="s">
        <v>25</v>
      </c>
      <c r="B126" s="26">
        <v>45022.166666666664</v>
      </c>
      <c r="C126" t="s">
        <v>12</v>
      </c>
      <c r="D126">
        <v>117.4451</v>
      </c>
      <c r="E126">
        <v>144.697</v>
      </c>
      <c r="F126">
        <v>89.409120734599995</v>
      </c>
    </row>
    <row r="127" spans="1:6" x14ac:dyDescent="0.25">
      <c r="A127" t="s">
        <v>25</v>
      </c>
      <c r="B127" s="26">
        <v>45022.208333333336</v>
      </c>
      <c r="C127" t="s">
        <v>12</v>
      </c>
      <c r="D127">
        <v>117.4421</v>
      </c>
      <c r="E127">
        <v>144.697</v>
      </c>
      <c r="F127">
        <v>89.418963254199994</v>
      </c>
    </row>
    <row r="128" spans="1:6" x14ac:dyDescent="0.25">
      <c r="A128" t="s">
        <v>25</v>
      </c>
      <c r="B128" s="26">
        <v>45022.25</v>
      </c>
      <c r="C128" t="s">
        <v>12</v>
      </c>
      <c r="D128">
        <v>117.4421</v>
      </c>
      <c r="E128">
        <v>144.697</v>
      </c>
      <c r="F128">
        <v>89.418963254199994</v>
      </c>
    </row>
    <row r="129" spans="1:6" x14ac:dyDescent="0.25">
      <c r="A129" t="s">
        <v>25</v>
      </c>
      <c r="B129" s="26">
        <v>45022.291666666664</v>
      </c>
      <c r="C129" t="s">
        <v>12</v>
      </c>
      <c r="D129">
        <v>117.4421</v>
      </c>
      <c r="E129">
        <v>144.697</v>
      </c>
      <c r="F129">
        <v>89.418963254199994</v>
      </c>
    </row>
    <row r="130" spans="1:6" x14ac:dyDescent="0.25">
      <c r="A130" t="s">
        <v>25</v>
      </c>
      <c r="B130" s="26">
        <v>45022.333333333336</v>
      </c>
      <c r="C130" t="s">
        <v>12</v>
      </c>
      <c r="D130">
        <v>117.4421</v>
      </c>
      <c r="E130">
        <v>144.697</v>
      </c>
      <c r="F130">
        <v>89.418963254199994</v>
      </c>
    </row>
    <row r="131" spans="1:6" x14ac:dyDescent="0.25">
      <c r="A131" t="s">
        <v>25</v>
      </c>
      <c r="B131" s="26">
        <v>45022.375</v>
      </c>
      <c r="C131" t="s">
        <v>12</v>
      </c>
      <c r="D131">
        <v>117.4421</v>
      </c>
      <c r="E131">
        <v>144.697</v>
      </c>
      <c r="F131">
        <v>89.418963254199994</v>
      </c>
    </row>
    <row r="132" spans="1:6" x14ac:dyDescent="0.25">
      <c r="A132" t="s">
        <v>25</v>
      </c>
      <c r="B132" s="26">
        <v>45022.416666666664</v>
      </c>
      <c r="C132" t="s">
        <v>12</v>
      </c>
      <c r="D132">
        <v>117.4451</v>
      </c>
      <c r="E132">
        <v>144.697</v>
      </c>
      <c r="F132">
        <v>89.409120734599995</v>
      </c>
    </row>
    <row r="133" spans="1:6" x14ac:dyDescent="0.25">
      <c r="A133" t="s">
        <v>25</v>
      </c>
      <c r="B133" s="26">
        <v>45022.458333333336</v>
      </c>
      <c r="C133" t="s">
        <v>12</v>
      </c>
      <c r="D133">
        <v>117.4451</v>
      </c>
      <c r="E133">
        <v>144.697</v>
      </c>
      <c r="F133">
        <v>89.409120734599995</v>
      </c>
    </row>
    <row r="134" spans="1:6" x14ac:dyDescent="0.25">
      <c r="A134" t="s">
        <v>25</v>
      </c>
      <c r="B134" s="26">
        <v>45022.5</v>
      </c>
      <c r="C134" t="s">
        <v>12</v>
      </c>
      <c r="D134">
        <v>117.4482</v>
      </c>
      <c r="E134">
        <v>144.697</v>
      </c>
      <c r="F134">
        <v>89.398950130900005</v>
      </c>
    </row>
    <row r="135" spans="1:6" x14ac:dyDescent="0.25">
      <c r="A135" t="s">
        <v>25</v>
      </c>
      <c r="B135" s="26">
        <v>45022.541666666664</v>
      </c>
      <c r="C135" t="s">
        <v>12</v>
      </c>
      <c r="D135">
        <v>117.4512</v>
      </c>
      <c r="E135">
        <v>144.697</v>
      </c>
      <c r="F135">
        <v>89.389107611200004</v>
      </c>
    </row>
    <row r="136" spans="1:6" x14ac:dyDescent="0.25">
      <c r="A136" t="s">
        <v>25</v>
      </c>
      <c r="B136" s="26">
        <v>45022.583333333336</v>
      </c>
      <c r="C136" t="s">
        <v>12</v>
      </c>
      <c r="D136">
        <v>117.4512</v>
      </c>
      <c r="E136">
        <v>144.697</v>
      </c>
      <c r="F136">
        <v>89.389107611200004</v>
      </c>
    </row>
    <row r="137" spans="1:6" x14ac:dyDescent="0.25">
      <c r="A137" t="s">
        <v>25</v>
      </c>
      <c r="B137" s="26">
        <v>45022.625</v>
      </c>
      <c r="C137" t="s">
        <v>12</v>
      </c>
      <c r="D137">
        <v>117.4482</v>
      </c>
      <c r="E137">
        <v>144.697</v>
      </c>
      <c r="F137">
        <v>89.398950130900005</v>
      </c>
    </row>
    <row r="138" spans="1:6" x14ac:dyDescent="0.25">
      <c r="A138" t="s">
        <v>25</v>
      </c>
      <c r="B138" s="26">
        <v>45022.666666666664</v>
      </c>
      <c r="C138" t="s">
        <v>12</v>
      </c>
      <c r="D138">
        <v>117.4482</v>
      </c>
      <c r="E138">
        <v>144.697</v>
      </c>
      <c r="F138">
        <v>89.398950130900005</v>
      </c>
    </row>
    <row r="139" spans="1:6" x14ac:dyDescent="0.25">
      <c r="A139" t="s">
        <v>25</v>
      </c>
      <c r="B139" s="26">
        <v>45022.708333333336</v>
      </c>
      <c r="C139" t="s">
        <v>12</v>
      </c>
      <c r="D139">
        <v>117.4451</v>
      </c>
      <c r="E139">
        <v>144.697</v>
      </c>
      <c r="F139">
        <v>89.409120734599995</v>
      </c>
    </row>
    <row r="140" spans="1:6" x14ac:dyDescent="0.25">
      <c r="A140" t="s">
        <v>25</v>
      </c>
      <c r="B140" s="26">
        <v>45022.75</v>
      </c>
      <c r="C140" t="s">
        <v>12</v>
      </c>
      <c r="D140">
        <v>117.4451</v>
      </c>
      <c r="E140">
        <v>144.697</v>
      </c>
      <c r="F140">
        <v>89.409120734599995</v>
      </c>
    </row>
    <row r="141" spans="1:6" x14ac:dyDescent="0.25">
      <c r="A141" t="s">
        <v>25</v>
      </c>
      <c r="B141" s="26">
        <v>45022.791666666664</v>
      </c>
      <c r="C141" t="s">
        <v>12</v>
      </c>
      <c r="D141">
        <v>117.4421</v>
      </c>
      <c r="E141">
        <v>144.697</v>
      </c>
      <c r="F141">
        <v>89.418963254199994</v>
      </c>
    </row>
    <row r="142" spans="1:6" x14ac:dyDescent="0.25">
      <c r="A142" t="s">
        <v>25</v>
      </c>
      <c r="B142" s="26">
        <v>45022.833333333336</v>
      </c>
      <c r="C142" t="s">
        <v>12</v>
      </c>
      <c r="D142">
        <v>117.4421</v>
      </c>
      <c r="E142">
        <v>144.697</v>
      </c>
      <c r="F142">
        <v>89.418963254199994</v>
      </c>
    </row>
    <row r="143" spans="1:6" x14ac:dyDescent="0.25">
      <c r="A143" t="s">
        <v>25</v>
      </c>
      <c r="B143" s="26">
        <v>45022.875</v>
      </c>
      <c r="C143" t="s">
        <v>12</v>
      </c>
      <c r="D143">
        <v>117.4421</v>
      </c>
      <c r="E143">
        <v>144.697</v>
      </c>
      <c r="F143">
        <v>89.418963254199994</v>
      </c>
    </row>
    <row r="144" spans="1:6" x14ac:dyDescent="0.25">
      <c r="A144" t="s">
        <v>25</v>
      </c>
      <c r="B144" s="26">
        <v>45022.916666666664</v>
      </c>
      <c r="C144" t="s">
        <v>12</v>
      </c>
      <c r="D144">
        <v>117.4421</v>
      </c>
      <c r="E144">
        <v>144.697</v>
      </c>
      <c r="F144">
        <v>89.418963254199994</v>
      </c>
    </row>
    <row r="145" spans="1:6" x14ac:dyDescent="0.25">
      <c r="A145" t="s">
        <v>25</v>
      </c>
      <c r="B145" s="26">
        <v>45022.958333333336</v>
      </c>
      <c r="C145" t="s">
        <v>12</v>
      </c>
      <c r="D145">
        <v>117.4421</v>
      </c>
      <c r="E145">
        <v>144.697</v>
      </c>
      <c r="F145">
        <v>89.418963254199994</v>
      </c>
    </row>
    <row r="146" spans="1:6" x14ac:dyDescent="0.25">
      <c r="A146" t="s">
        <v>25</v>
      </c>
      <c r="B146" s="26">
        <v>45023</v>
      </c>
      <c r="C146" t="s">
        <v>12</v>
      </c>
      <c r="D146">
        <v>117.43899999999999</v>
      </c>
      <c r="E146">
        <v>144.697</v>
      </c>
      <c r="F146">
        <v>89.429133857899998</v>
      </c>
    </row>
    <row r="147" spans="1:6" x14ac:dyDescent="0.25">
      <c r="A147" t="s">
        <v>25</v>
      </c>
      <c r="B147" s="26">
        <v>45023.041666666664</v>
      </c>
      <c r="C147" t="s">
        <v>12</v>
      </c>
      <c r="D147">
        <v>117.43899999999999</v>
      </c>
      <c r="E147">
        <v>144.697</v>
      </c>
      <c r="F147">
        <v>89.429133857899998</v>
      </c>
    </row>
    <row r="148" spans="1:6" x14ac:dyDescent="0.25">
      <c r="A148" t="s">
        <v>25</v>
      </c>
      <c r="B148" s="26">
        <v>45023.083333333336</v>
      </c>
      <c r="C148" t="s">
        <v>12</v>
      </c>
      <c r="D148">
        <v>117.4421</v>
      </c>
      <c r="E148">
        <v>144.697</v>
      </c>
      <c r="F148">
        <v>89.418963254199994</v>
      </c>
    </row>
    <row r="149" spans="1:6" x14ac:dyDescent="0.25">
      <c r="A149" t="s">
        <v>25</v>
      </c>
      <c r="B149" s="26">
        <v>45023.125</v>
      </c>
      <c r="C149" t="s">
        <v>12</v>
      </c>
      <c r="D149">
        <v>117.43899999999999</v>
      </c>
      <c r="E149">
        <v>144.697</v>
      </c>
      <c r="F149">
        <v>89.429133857899998</v>
      </c>
    </row>
    <row r="150" spans="1:6" x14ac:dyDescent="0.25">
      <c r="A150" t="s">
        <v>25</v>
      </c>
      <c r="B150" s="26">
        <v>45023.166666666664</v>
      </c>
      <c r="C150" t="s">
        <v>12</v>
      </c>
      <c r="D150">
        <v>117.43899999999999</v>
      </c>
      <c r="E150">
        <v>144.697</v>
      </c>
      <c r="F150">
        <v>89.429133857899998</v>
      </c>
    </row>
    <row r="151" spans="1:6" x14ac:dyDescent="0.25">
      <c r="A151" t="s">
        <v>25</v>
      </c>
      <c r="B151" s="26">
        <v>45023.208333333336</v>
      </c>
      <c r="C151" t="s">
        <v>12</v>
      </c>
      <c r="D151">
        <v>117.43899999999999</v>
      </c>
      <c r="E151">
        <v>144.697</v>
      </c>
      <c r="F151">
        <v>89.429133857899998</v>
      </c>
    </row>
    <row r="152" spans="1:6" x14ac:dyDescent="0.25">
      <c r="A152" t="s">
        <v>25</v>
      </c>
      <c r="B152" s="26">
        <v>45023.25</v>
      </c>
      <c r="C152" t="s">
        <v>12</v>
      </c>
      <c r="D152">
        <v>117.43899999999999</v>
      </c>
      <c r="E152">
        <v>144.697</v>
      </c>
      <c r="F152">
        <v>89.429133857899998</v>
      </c>
    </row>
    <row r="153" spans="1:6" x14ac:dyDescent="0.25">
      <c r="A153" t="s">
        <v>25</v>
      </c>
      <c r="B153" s="26">
        <v>45023.291666666664</v>
      </c>
      <c r="C153" t="s">
        <v>12</v>
      </c>
      <c r="D153">
        <v>117.43899999999999</v>
      </c>
      <c r="E153">
        <v>144.697</v>
      </c>
      <c r="F153">
        <v>89.429133857899998</v>
      </c>
    </row>
    <row r="154" spans="1:6" x14ac:dyDescent="0.25">
      <c r="A154" t="s">
        <v>25</v>
      </c>
      <c r="B154" s="26">
        <v>45023.333333333336</v>
      </c>
      <c r="C154" t="s">
        <v>12</v>
      </c>
      <c r="D154">
        <v>117.43600000000001</v>
      </c>
      <c r="E154">
        <v>144.697</v>
      </c>
      <c r="F154">
        <v>89.4389763776</v>
      </c>
    </row>
    <row r="155" spans="1:6" x14ac:dyDescent="0.25">
      <c r="A155" t="s">
        <v>25</v>
      </c>
      <c r="B155" s="26">
        <v>45023.375</v>
      </c>
      <c r="C155" t="s">
        <v>12</v>
      </c>
      <c r="D155">
        <v>117.43600000000001</v>
      </c>
      <c r="E155">
        <v>144.697</v>
      </c>
      <c r="F155">
        <v>89.4389763776</v>
      </c>
    </row>
    <row r="156" spans="1:6" x14ac:dyDescent="0.25">
      <c r="A156" t="s">
        <v>25</v>
      </c>
      <c r="B156" s="26">
        <v>45023.416666666664</v>
      </c>
      <c r="C156" t="s">
        <v>12</v>
      </c>
      <c r="D156">
        <v>117.43600000000001</v>
      </c>
      <c r="E156">
        <v>144.697</v>
      </c>
      <c r="F156">
        <v>89.4389763776</v>
      </c>
    </row>
    <row r="157" spans="1:6" x14ac:dyDescent="0.25">
      <c r="A157" t="s">
        <v>25</v>
      </c>
      <c r="B157" s="26">
        <v>45023.458333333336</v>
      </c>
      <c r="C157" t="s">
        <v>12</v>
      </c>
      <c r="D157">
        <v>117.43600000000001</v>
      </c>
      <c r="E157">
        <v>144.697</v>
      </c>
      <c r="F157">
        <v>89.4389763776</v>
      </c>
    </row>
    <row r="158" spans="1:6" x14ac:dyDescent="0.25">
      <c r="A158" t="s">
        <v>25</v>
      </c>
      <c r="B158" s="26">
        <v>45023.5</v>
      </c>
      <c r="C158" t="s">
        <v>12</v>
      </c>
      <c r="D158">
        <v>117.43600000000001</v>
      </c>
      <c r="E158">
        <v>144.697</v>
      </c>
      <c r="F158">
        <v>89.4389763776</v>
      </c>
    </row>
    <row r="159" spans="1:6" x14ac:dyDescent="0.25">
      <c r="A159" t="s">
        <v>25</v>
      </c>
      <c r="B159" s="26">
        <v>45023.541666666664</v>
      </c>
      <c r="C159" t="s">
        <v>12</v>
      </c>
      <c r="D159">
        <v>117.43600000000001</v>
      </c>
      <c r="E159">
        <v>144.697</v>
      </c>
      <c r="F159">
        <v>89.4389763776</v>
      </c>
    </row>
    <row r="160" spans="1:6" x14ac:dyDescent="0.25">
      <c r="A160" t="s">
        <v>25</v>
      </c>
      <c r="B160" s="26">
        <v>45023.583333333336</v>
      </c>
      <c r="C160" t="s">
        <v>12</v>
      </c>
      <c r="D160">
        <v>117.43600000000001</v>
      </c>
      <c r="E160">
        <v>144.697</v>
      </c>
      <c r="F160">
        <v>89.4389763776</v>
      </c>
    </row>
    <row r="161" spans="1:6" x14ac:dyDescent="0.25">
      <c r="A161" t="s">
        <v>25</v>
      </c>
      <c r="B161" s="26">
        <v>45023.625</v>
      </c>
      <c r="C161" t="s">
        <v>12</v>
      </c>
      <c r="D161">
        <v>117.43600000000001</v>
      </c>
      <c r="E161">
        <v>144.697</v>
      </c>
      <c r="F161">
        <v>89.4389763776</v>
      </c>
    </row>
    <row r="162" spans="1:6" x14ac:dyDescent="0.25">
      <c r="A162" t="s">
        <v>25</v>
      </c>
      <c r="B162" s="26">
        <v>45023.666666666664</v>
      </c>
      <c r="C162" t="s">
        <v>12</v>
      </c>
      <c r="D162">
        <v>117.43600000000001</v>
      </c>
      <c r="E162">
        <v>144.697</v>
      </c>
      <c r="F162">
        <v>89.4389763776</v>
      </c>
    </row>
    <row r="163" spans="1:6" x14ac:dyDescent="0.25">
      <c r="A163" t="s">
        <v>25</v>
      </c>
      <c r="B163" s="26">
        <v>45023.708333333336</v>
      </c>
      <c r="C163" t="s">
        <v>12</v>
      </c>
      <c r="D163">
        <v>117.43600000000001</v>
      </c>
      <c r="E163">
        <v>144.697</v>
      </c>
      <c r="F163">
        <v>89.4389763776</v>
      </c>
    </row>
    <row r="164" spans="1:6" x14ac:dyDescent="0.25">
      <c r="A164" t="s">
        <v>25</v>
      </c>
      <c r="B164" s="26">
        <v>45023.75</v>
      </c>
      <c r="C164" t="s">
        <v>12</v>
      </c>
      <c r="D164">
        <v>117.4329</v>
      </c>
      <c r="E164">
        <v>144.697</v>
      </c>
      <c r="F164">
        <v>89.449146981300004</v>
      </c>
    </row>
    <row r="165" spans="1:6" x14ac:dyDescent="0.25">
      <c r="A165" t="s">
        <v>25</v>
      </c>
      <c r="B165" s="26">
        <v>45023.791666666664</v>
      </c>
      <c r="C165" t="s">
        <v>12</v>
      </c>
      <c r="D165">
        <v>117.4329</v>
      </c>
      <c r="E165">
        <v>144.697</v>
      </c>
      <c r="F165">
        <v>89.449146981300004</v>
      </c>
    </row>
    <row r="166" spans="1:6" x14ac:dyDescent="0.25">
      <c r="A166" t="s">
        <v>25</v>
      </c>
      <c r="B166" s="26">
        <v>45023.833333333336</v>
      </c>
      <c r="C166" t="s">
        <v>12</v>
      </c>
      <c r="D166">
        <v>117.4329</v>
      </c>
      <c r="E166">
        <v>144.697</v>
      </c>
      <c r="F166">
        <v>89.449146981300004</v>
      </c>
    </row>
    <row r="167" spans="1:6" x14ac:dyDescent="0.25">
      <c r="A167" t="s">
        <v>25</v>
      </c>
      <c r="B167" s="26">
        <v>45023.875</v>
      </c>
      <c r="C167" t="s">
        <v>12</v>
      </c>
      <c r="D167">
        <v>117.4329</v>
      </c>
      <c r="E167">
        <v>144.697</v>
      </c>
      <c r="F167">
        <v>89.449146981300004</v>
      </c>
    </row>
    <row r="168" spans="1:6" x14ac:dyDescent="0.25">
      <c r="A168" t="s">
        <v>25</v>
      </c>
      <c r="B168" s="26">
        <v>45023.916666666664</v>
      </c>
      <c r="C168" t="s">
        <v>12</v>
      </c>
      <c r="D168">
        <v>117.4299</v>
      </c>
      <c r="E168">
        <v>144.697</v>
      </c>
      <c r="F168">
        <v>89.458989501000005</v>
      </c>
    </row>
    <row r="169" spans="1:6" x14ac:dyDescent="0.25">
      <c r="A169" t="s">
        <v>25</v>
      </c>
      <c r="B169" s="26">
        <v>45023.958333333336</v>
      </c>
      <c r="C169" t="s">
        <v>12</v>
      </c>
      <c r="D169">
        <v>117.4299</v>
      </c>
      <c r="E169">
        <v>144.697</v>
      </c>
      <c r="F169">
        <v>89.458989501000005</v>
      </c>
    </row>
    <row r="170" spans="1:6" x14ac:dyDescent="0.25">
      <c r="A170" t="s">
        <v>25</v>
      </c>
      <c r="B170" s="26">
        <v>45024</v>
      </c>
      <c r="C170" t="s">
        <v>12</v>
      </c>
      <c r="D170">
        <v>117.4299</v>
      </c>
      <c r="E170">
        <v>144.697</v>
      </c>
      <c r="F170">
        <v>89.458989501000005</v>
      </c>
    </row>
    <row r="171" spans="1:6" x14ac:dyDescent="0.25">
      <c r="A171" t="s">
        <v>25</v>
      </c>
      <c r="B171" s="26">
        <v>45024.041666666664</v>
      </c>
      <c r="C171" t="s">
        <v>12</v>
      </c>
      <c r="D171">
        <v>117.4299</v>
      </c>
      <c r="E171">
        <v>144.697</v>
      </c>
      <c r="F171">
        <v>89.458989501000005</v>
      </c>
    </row>
    <row r="172" spans="1:6" x14ac:dyDescent="0.25">
      <c r="A172" t="s">
        <v>25</v>
      </c>
      <c r="B172" s="26">
        <v>45024.083333333336</v>
      </c>
      <c r="C172" t="s">
        <v>12</v>
      </c>
      <c r="D172">
        <v>117.4299</v>
      </c>
      <c r="E172">
        <v>144.697</v>
      </c>
      <c r="F172">
        <v>89.458989501000005</v>
      </c>
    </row>
    <row r="173" spans="1:6" x14ac:dyDescent="0.25">
      <c r="A173" t="s">
        <v>25</v>
      </c>
      <c r="B173" s="26">
        <v>45024.125</v>
      </c>
      <c r="C173" t="s">
        <v>12</v>
      </c>
      <c r="D173">
        <v>117.4299</v>
      </c>
      <c r="E173">
        <v>144.697</v>
      </c>
      <c r="F173">
        <v>89.458989501000005</v>
      </c>
    </row>
    <row r="174" spans="1:6" x14ac:dyDescent="0.25">
      <c r="A174" t="s">
        <v>25</v>
      </c>
      <c r="B174" s="26">
        <v>45024.166666666664</v>
      </c>
      <c r="C174" t="s">
        <v>12</v>
      </c>
      <c r="D174">
        <v>117.4299</v>
      </c>
      <c r="E174">
        <v>144.697</v>
      </c>
      <c r="F174">
        <v>89.458989501000005</v>
      </c>
    </row>
    <row r="175" spans="1:6" x14ac:dyDescent="0.25">
      <c r="A175" t="s">
        <v>25</v>
      </c>
      <c r="B175" s="26">
        <v>45024.208333333336</v>
      </c>
      <c r="C175" t="s">
        <v>12</v>
      </c>
      <c r="D175">
        <v>117.4299</v>
      </c>
      <c r="E175">
        <v>144.697</v>
      </c>
      <c r="F175">
        <v>89.458989501000005</v>
      </c>
    </row>
    <row r="176" spans="1:6" x14ac:dyDescent="0.25">
      <c r="A176" t="s">
        <v>25</v>
      </c>
      <c r="B176" s="26">
        <v>45024.25</v>
      </c>
      <c r="C176" t="s">
        <v>12</v>
      </c>
      <c r="D176">
        <v>117.4299</v>
      </c>
      <c r="E176">
        <v>144.697</v>
      </c>
      <c r="F176">
        <v>89.458989501000005</v>
      </c>
    </row>
    <row r="177" spans="1:6" x14ac:dyDescent="0.25">
      <c r="A177" t="s">
        <v>25</v>
      </c>
      <c r="B177" s="26">
        <v>45024.291666666664</v>
      </c>
      <c r="C177" t="s">
        <v>12</v>
      </c>
      <c r="D177">
        <v>117.4268</v>
      </c>
      <c r="E177">
        <v>144.697</v>
      </c>
      <c r="F177">
        <v>89.469160104599993</v>
      </c>
    </row>
    <row r="178" spans="1:6" x14ac:dyDescent="0.25">
      <c r="A178" t="s">
        <v>25</v>
      </c>
      <c r="B178" s="26">
        <v>45024.333333333336</v>
      </c>
      <c r="C178" t="s">
        <v>12</v>
      </c>
      <c r="D178">
        <v>117.4268</v>
      </c>
      <c r="E178">
        <v>144.697</v>
      </c>
      <c r="F178">
        <v>89.469160104599993</v>
      </c>
    </row>
    <row r="179" spans="1:6" x14ac:dyDescent="0.25">
      <c r="A179" t="s">
        <v>25</v>
      </c>
      <c r="B179" s="26">
        <v>45024.375</v>
      </c>
      <c r="C179" t="s">
        <v>12</v>
      </c>
      <c r="D179">
        <v>117.4299</v>
      </c>
      <c r="E179">
        <v>144.697</v>
      </c>
      <c r="F179">
        <v>89.458989501000005</v>
      </c>
    </row>
    <row r="180" spans="1:6" x14ac:dyDescent="0.25">
      <c r="A180" t="s">
        <v>25</v>
      </c>
      <c r="B180" s="26">
        <v>45024.416666666664</v>
      </c>
      <c r="C180" t="s">
        <v>12</v>
      </c>
      <c r="D180">
        <v>117.4268</v>
      </c>
      <c r="E180">
        <v>144.697</v>
      </c>
      <c r="F180">
        <v>89.469160104599993</v>
      </c>
    </row>
    <row r="181" spans="1:6" x14ac:dyDescent="0.25">
      <c r="A181" t="s">
        <v>25</v>
      </c>
      <c r="B181" s="26">
        <v>45024.458333333336</v>
      </c>
      <c r="C181" t="s">
        <v>12</v>
      </c>
      <c r="D181">
        <v>117.4268</v>
      </c>
      <c r="E181">
        <v>144.697</v>
      </c>
      <c r="F181">
        <v>89.469160104599993</v>
      </c>
    </row>
    <row r="182" spans="1:6" x14ac:dyDescent="0.25">
      <c r="A182" t="s">
        <v>25</v>
      </c>
      <c r="B182" s="26">
        <v>45024.5</v>
      </c>
      <c r="C182" t="s">
        <v>12</v>
      </c>
      <c r="D182">
        <v>117.4299</v>
      </c>
      <c r="E182">
        <v>144.697</v>
      </c>
      <c r="F182">
        <v>89.458989501000005</v>
      </c>
    </row>
    <row r="183" spans="1:6" x14ac:dyDescent="0.25">
      <c r="A183" t="s">
        <v>25</v>
      </c>
      <c r="B183" s="26">
        <v>45024.541666666664</v>
      </c>
      <c r="C183" t="s">
        <v>12</v>
      </c>
      <c r="D183">
        <v>117.4268</v>
      </c>
      <c r="E183">
        <v>144.697</v>
      </c>
      <c r="F183">
        <v>89.469160104599993</v>
      </c>
    </row>
    <row r="184" spans="1:6" x14ac:dyDescent="0.25">
      <c r="A184" t="s">
        <v>25</v>
      </c>
      <c r="B184" s="26">
        <v>45024.583333333336</v>
      </c>
      <c r="C184" t="s">
        <v>12</v>
      </c>
      <c r="D184">
        <v>117.4268</v>
      </c>
      <c r="E184">
        <v>144.697</v>
      </c>
      <c r="F184">
        <v>89.469160104599993</v>
      </c>
    </row>
    <row r="185" spans="1:6" x14ac:dyDescent="0.25">
      <c r="A185" t="s">
        <v>25</v>
      </c>
      <c r="B185" s="26">
        <v>45024.625</v>
      </c>
      <c r="C185" t="s">
        <v>12</v>
      </c>
      <c r="D185">
        <v>117.4268</v>
      </c>
      <c r="E185">
        <v>144.697</v>
      </c>
      <c r="F185">
        <v>89.469160104599993</v>
      </c>
    </row>
    <row r="186" spans="1:6" x14ac:dyDescent="0.25">
      <c r="A186" t="s">
        <v>25</v>
      </c>
      <c r="B186" s="26">
        <v>45024.666666666664</v>
      </c>
      <c r="C186" t="s">
        <v>12</v>
      </c>
      <c r="D186">
        <v>117.4268</v>
      </c>
      <c r="E186">
        <v>144.697</v>
      </c>
      <c r="F186">
        <v>89.469160104599993</v>
      </c>
    </row>
    <row r="187" spans="1:6" x14ac:dyDescent="0.25">
      <c r="A187" t="s">
        <v>25</v>
      </c>
      <c r="B187" s="26">
        <v>45024.708333333336</v>
      </c>
      <c r="C187" t="s">
        <v>12</v>
      </c>
      <c r="D187">
        <v>117.4238</v>
      </c>
      <c r="E187">
        <v>144.697</v>
      </c>
      <c r="F187">
        <v>89.479002624299994</v>
      </c>
    </row>
    <row r="188" spans="1:6" x14ac:dyDescent="0.25">
      <c r="A188" t="s">
        <v>25</v>
      </c>
      <c r="B188" s="26">
        <v>45024.75</v>
      </c>
      <c r="C188" t="s">
        <v>12</v>
      </c>
      <c r="D188">
        <v>117.4268</v>
      </c>
      <c r="E188">
        <v>144.697</v>
      </c>
      <c r="F188">
        <v>89.469160104599993</v>
      </c>
    </row>
    <row r="189" spans="1:6" x14ac:dyDescent="0.25">
      <c r="A189" t="s">
        <v>25</v>
      </c>
      <c r="B189" s="26">
        <v>45024.791666666664</v>
      </c>
      <c r="C189" t="s">
        <v>12</v>
      </c>
      <c r="D189">
        <v>117.4238</v>
      </c>
      <c r="E189">
        <v>144.697</v>
      </c>
      <c r="F189">
        <v>89.479002624299994</v>
      </c>
    </row>
    <row r="190" spans="1:6" x14ac:dyDescent="0.25">
      <c r="A190" t="s">
        <v>25</v>
      </c>
      <c r="B190" s="26">
        <v>45024.833333333336</v>
      </c>
      <c r="C190" t="s">
        <v>12</v>
      </c>
      <c r="D190">
        <v>117.4238</v>
      </c>
      <c r="E190">
        <v>144.697</v>
      </c>
      <c r="F190">
        <v>89.479002624299994</v>
      </c>
    </row>
    <row r="191" spans="1:6" x14ac:dyDescent="0.25">
      <c r="A191" t="s">
        <v>25</v>
      </c>
      <c r="B191" s="26">
        <v>45024.875</v>
      </c>
      <c r="C191" t="s">
        <v>12</v>
      </c>
      <c r="D191">
        <v>117.4238</v>
      </c>
      <c r="E191">
        <v>144.697</v>
      </c>
      <c r="F191">
        <v>89.479002624299994</v>
      </c>
    </row>
    <row r="192" spans="1:6" x14ac:dyDescent="0.25">
      <c r="A192" t="s">
        <v>25</v>
      </c>
      <c r="B192" s="26">
        <v>45024.916666666664</v>
      </c>
      <c r="C192" t="s">
        <v>12</v>
      </c>
      <c r="D192">
        <v>117.4238</v>
      </c>
      <c r="E192">
        <v>144.697</v>
      </c>
      <c r="F192">
        <v>89.479002624299994</v>
      </c>
    </row>
    <row r="193" spans="1:6" x14ac:dyDescent="0.25">
      <c r="A193" t="s">
        <v>25</v>
      </c>
      <c r="B193" s="26">
        <v>45024.958333333336</v>
      </c>
      <c r="C193" t="s">
        <v>12</v>
      </c>
      <c r="D193">
        <v>117.4238</v>
      </c>
      <c r="E193">
        <v>144.697</v>
      </c>
      <c r="F193">
        <v>89.479002624299994</v>
      </c>
    </row>
    <row r="194" spans="1:6" x14ac:dyDescent="0.25">
      <c r="A194" t="s">
        <v>25</v>
      </c>
      <c r="B194" s="26">
        <v>45025</v>
      </c>
      <c r="C194" t="s">
        <v>12</v>
      </c>
      <c r="D194">
        <v>117.4238</v>
      </c>
      <c r="E194">
        <v>144.697</v>
      </c>
      <c r="F194">
        <v>89.479002624299994</v>
      </c>
    </row>
    <row r="195" spans="1:6" x14ac:dyDescent="0.25">
      <c r="A195" t="s">
        <v>25</v>
      </c>
      <c r="B195" s="26">
        <v>45025.041666666664</v>
      </c>
      <c r="C195" t="s">
        <v>12</v>
      </c>
      <c r="D195">
        <v>117.4238</v>
      </c>
      <c r="E195">
        <v>144.697</v>
      </c>
      <c r="F195">
        <v>89.479002624299994</v>
      </c>
    </row>
    <row r="196" spans="1:6" x14ac:dyDescent="0.25">
      <c r="A196" t="s">
        <v>25</v>
      </c>
      <c r="B196" s="26">
        <v>45025.083333333336</v>
      </c>
      <c r="C196" t="s">
        <v>12</v>
      </c>
      <c r="D196">
        <v>117.4238</v>
      </c>
      <c r="E196">
        <v>144.697</v>
      </c>
      <c r="F196">
        <v>89.479002624299994</v>
      </c>
    </row>
    <row r="197" spans="1:6" x14ac:dyDescent="0.25">
      <c r="A197" t="s">
        <v>25</v>
      </c>
      <c r="B197" s="26">
        <v>45025.125</v>
      </c>
      <c r="C197" t="s">
        <v>12</v>
      </c>
      <c r="D197">
        <v>117.4208</v>
      </c>
      <c r="E197">
        <v>144.697</v>
      </c>
      <c r="F197">
        <v>89.488845143999995</v>
      </c>
    </row>
    <row r="198" spans="1:6" x14ac:dyDescent="0.25">
      <c r="A198" t="s">
        <v>25</v>
      </c>
      <c r="B198" s="26">
        <v>45025.166666666664</v>
      </c>
      <c r="C198" t="s">
        <v>12</v>
      </c>
      <c r="D198">
        <v>117.4238</v>
      </c>
      <c r="E198">
        <v>144.697</v>
      </c>
      <c r="F198">
        <v>89.479002624299994</v>
      </c>
    </row>
    <row r="199" spans="1:6" x14ac:dyDescent="0.25">
      <c r="A199" t="s">
        <v>25</v>
      </c>
      <c r="B199" s="26">
        <v>45025.208333333336</v>
      </c>
      <c r="C199" t="s">
        <v>12</v>
      </c>
      <c r="D199">
        <v>117.4208</v>
      </c>
      <c r="E199">
        <v>144.697</v>
      </c>
      <c r="F199">
        <v>89.488845143999995</v>
      </c>
    </row>
    <row r="200" spans="1:6" x14ac:dyDescent="0.25">
      <c r="A200" t="s">
        <v>25</v>
      </c>
      <c r="B200" s="26">
        <v>45025.25</v>
      </c>
      <c r="C200" t="s">
        <v>12</v>
      </c>
      <c r="D200">
        <v>117.4208</v>
      </c>
      <c r="E200">
        <v>144.697</v>
      </c>
      <c r="F200">
        <v>89.488845143999995</v>
      </c>
    </row>
    <row r="201" spans="1:6" x14ac:dyDescent="0.25">
      <c r="A201" t="s">
        <v>25</v>
      </c>
      <c r="B201" s="26">
        <v>45025.291666666664</v>
      </c>
      <c r="C201" t="s">
        <v>12</v>
      </c>
      <c r="D201">
        <v>117.4208</v>
      </c>
      <c r="E201">
        <v>144.697</v>
      </c>
      <c r="F201">
        <v>89.488845143999995</v>
      </c>
    </row>
    <row r="202" spans="1:6" x14ac:dyDescent="0.25">
      <c r="A202" t="s">
        <v>25</v>
      </c>
      <c r="B202" s="26">
        <v>45025.333333333336</v>
      </c>
      <c r="C202" t="s">
        <v>12</v>
      </c>
      <c r="D202">
        <v>117.4208</v>
      </c>
      <c r="E202">
        <v>144.697</v>
      </c>
      <c r="F202">
        <v>89.488845143999995</v>
      </c>
    </row>
    <row r="203" spans="1:6" x14ac:dyDescent="0.25">
      <c r="A203" t="s">
        <v>25</v>
      </c>
      <c r="B203" s="26">
        <v>45025.375</v>
      </c>
      <c r="C203" t="s">
        <v>12</v>
      </c>
      <c r="D203">
        <v>117.4238</v>
      </c>
      <c r="E203">
        <v>144.697</v>
      </c>
      <c r="F203">
        <v>89.479002624299994</v>
      </c>
    </row>
    <row r="204" spans="1:6" x14ac:dyDescent="0.25">
      <c r="A204" t="s">
        <v>25</v>
      </c>
      <c r="B204" s="26">
        <v>45025.416666666664</v>
      </c>
      <c r="C204" t="s">
        <v>12</v>
      </c>
      <c r="D204">
        <v>117.4208</v>
      </c>
      <c r="E204">
        <v>144.697</v>
      </c>
      <c r="F204">
        <v>89.488845143999995</v>
      </c>
    </row>
    <row r="205" spans="1:6" x14ac:dyDescent="0.25">
      <c r="A205" t="s">
        <v>25</v>
      </c>
      <c r="B205" s="26">
        <v>45025.458333333336</v>
      </c>
      <c r="C205" t="s">
        <v>12</v>
      </c>
      <c r="D205">
        <v>117.4208</v>
      </c>
      <c r="E205">
        <v>144.697</v>
      </c>
      <c r="F205">
        <v>89.488845143999995</v>
      </c>
    </row>
    <row r="206" spans="1:6" x14ac:dyDescent="0.25">
      <c r="A206" t="s">
        <v>25</v>
      </c>
      <c r="B206" s="26">
        <v>45025.5</v>
      </c>
      <c r="C206" t="s">
        <v>12</v>
      </c>
      <c r="D206">
        <v>117.4208</v>
      </c>
      <c r="E206">
        <v>144.697</v>
      </c>
      <c r="F206">
        <v>89.488845143999995</v>
      </c>
    </row>
    <row r="207" spans="1:6" x14ac:dyDescent="0.25">
      <c r="A207" t="s">
        <v>25</v>
      </c>
      <c r="B207" s="26">
        <v>45025.541666666664</v>
      </c>
      <c r="C207" t="s">
        <v>12</v>
      </c>
      <c r="D207">
        <v>117.4208</v>
      </c>
      <c r="E207">
        <v>144.697</v>
      </c>
      <c r="F207">
        <v>89.488845143999995</v>
      </c>
    </row>
    <row r="208" spans="1:6" x14ac:dyDescent="0.25">
      <c r="A208" t="s">
        <v>25</v>
      </c>
      <c r="B208" s="26">
        <v>45025.583333333336</v>
      </c>
      <c r="C208" t="s">
        <v>12</v>
      </c>
      <c r="D208">
        <v>117.4208</v>
      </c>
      <c r="E208">
        <v>144.697</v>
      </c>
      <c r="F208">
        <v>89.488845143999995</v>
      </c>
    </row>
    <row r="209" spans="1:6" x14ac:dyDescent="0.25">
      <c r="A209" t="s">
        <v>25</v>
      </c>
      <c r="B209" s="26">
        <v>45025.625</v>
      </c>
      <c r="C209" t="s">
        <v>12</v>
      </c>
      <c r="D209">
        <v>117.4208</v>
      </c>
      <c r="E209">
        <v>144.697</v>
      </c>
      <c r="F209">
        <v>89.488845143999995</v>
      </c>
    </row>
    <row r="210" spans="1:6" x14ac:dyDescent="0.25">
      <c r="A210" t="s">
        <v>25</v>
      </c>
      <c r="B210" s="26">
        <v>45025.666666666664</v>
      </c>
      <c r="C210" t="s">
        <v>12</v>
      </c>
      <c r="D210">
        <v>117.4208</v>
      </c>
      <c r="E210">
        <v>144.697</v>
      </c>
      <c r="F210">
        <v>89.488845143999995</v>
      </c>
    </row>
    <row r="211" spans="1:6" x14ac:dyDescent="0.25">
      <c r="A211" t="s">
        <v>25</v>
      </c>
      <c r="B211" s="26">
        <v>45025.708333333336</v>
      </c>
      <c r="C211" t="s">
        <v>12</v>
      </c>
      <c r="D211">
        <v>117.4208</v>
      </c>
      <c r="E211">
        <v>144.697</v>
      </c>
      <c r="F211">
        <v>89.488845143999995</v>
      </c>
    </row>
    <row r="212" spans="1:6" x14ac:dyDescent="0.25">
      <c r="A212" t="s">
        <v>25</v>
      </c>
      <c r="B212" s="26">
        <v>45025.75</v>
      </c>
      <c r="C212" t="s">
        <v>12</v>
      </c>
      <c r="D212">
        <v>117.4177</v>
      </c>
      <c r="E212">
        <v>144.697</v>
      </c>
      <c r="F212">
        <v>89.4990157477</v>
      </c>
    </row>
    <row r="213" spans="1:6" x14ac:dyDescent="0.25">
      <c r="A213" t="s">
        <v>25</v>
      </c>
      <c r="B213" s="26">
        <v>45025.791666666664</v>
      </c>
      <c r="C213" t="s">
        <v>12</v>
      </c>
      <c r="D213">
        <v>117.4177</v>
      </c>
      <c r="E213">
        <v>144.697</v>
      </c>
      <c r="F213">
        <v>89.4990157477</v>
      </c>
    </row>
    <row r="214" spans="1:6" x14ac:dyDescent="0.25">
      <c r="A214" t="s">
        <v>25</v>
      </c>
      <c r="B214" s="26">
        <v>45025.833333333336</v>
      </c>
      <c r="C214" t="s">
        <v>12</v>
      </c>
      <c r="D214">
        <v>117.4177</v>
      </c>
      <c r="E214">
        <v>144.697</v>
      </c>
      <c r="F214">
        <v>89.4990157477</v>
      </c>
    </row>
    <row r="215" spans="1:6" x14ac:dyDescent="0.25">
      <c r="A215" t="s">
        <v>25</v>
      </c>
      <c r="B215" s="26">
        <v>45025.875</v>
      </c>
      <c r="C215" t="s">
        <v>12</v>
      </c>
      <c r="D215">
        <v>117.4177</v>
      </c>
      <c r="E215">
        <v>144.697</v>
      </c>
      <c r="F215">
        <v>89.4990157477</v>
      </c>
    </row>
    <row r="216" spans="1:6" x14ac:dyDescent="0.25">
      <c r="A216" t="s">
        <v>25</v>
      </c>
      <c r="B216" s="26">
        <v>45025.916666666664</v>
      </c>
      <c r="C216" t="s">
        <v>12</v>
      </c>
      <c r="D216">
        <v>117.4177</v>
      </c>
      <c r="E216">
        <v>144.697</v>
      </c>
      <c r="F216">
        <v>89.4990157477</v>
      </c>
    </row>
    <row r="217" spans="1:6" x14ac:dyDescent="0.25">
      <c r="A217" t="s">
        <v>25</v>
      </c>
      <c r="B217" s="26">
        <v>45025.958333333336</v>
      </c>
      <c r="C217" t="s">
        <v>12</v>
      </c>
      <c r="D217">
        <v>117.4177</v>
      </c>
      <c r="E217">
        <v>144.697</v>
      </c>
      <c r="F217">
        <v>89.4990157477</v>
      </c>
    </row>
    <row r="218" spans="1:6" x14ac:dyDescent="0.25">
      <c r="A218" t="s">
        <v>25</v>
      </c>
      <c r="B218" s="26">
        <v>45026</v>
      </c>
      <c r="C218" t="s">
        <v>12</v>
      </c>
      <c r="D218">
        <v>117.4177</v>
      </c>
      <c r="E218">
        <v>144.697</v>
      </c>
      <c r="F218">
        <v>89.4990157477</v>
      </c>
    </row>
    <row r="219" spans="1:6" x14ac:dyDescent="0.25">
      <c r="A219" t="s">
        <v>25</v>
      </c>
      <c r="B219" s="26">
        <v>45026.041666666664</v>
      </c>
      <c r="C219" t="s">
        <v>12</v>
      </c>
      <c r="D219">
        <v>117.4177</v>
      </c>
      <c r="E219">
        <v>144.697</v>
      </c>
      <c r="F219">
        <v>89.4990157477</v>
      </c>
    </row>
    <row r="220" spans="1:6" x14ac:dyDescent="0.25">
      <c r="A220" t="s">
        <v>25</v>
      </c>
      <c r="B220" s="26">
        <v>45026.083333333336</v>
      </c>
      <c r="C220" t="s">
        <v>12</v>
      </c>
      <c r="D220">
        <v>117.4177</v>
      </c>
      <c r="E220">
        <v>144.697</v>
      </c>
      <c r="F220">
        <v>89.4990157477</v>
      </c>
    </row>
    <row r="221" spans="1:6" x14ac:dyDescent="0.25">
      <c r="A221" t="s">
        <v>25</v>
      </c>
      <c r="B221" s="26">
        <v>45026.125</v>
      </c>
      <c r="C221" t="s">
        <v>12</v>
      </c>
      <c r="D221">
        <v>117.4177</v>
      </c>
      <c r="E221">
        <v>144.697</v>
      </c>
      <c r="F221">
        <v>89.4990157477</v>
      </c>
    </row>
    <row r="222" spans="1:6" x14ac:dyDescent="0.25">
      <c r="A222" t="s">
        <v>25</v>
      </c>
      <c r="B222" s="26">
        <v>45026.166666666664</v>
      </c>
      <c r="C222" t="s">
        <v>12</v>
      </c>
      <c r="D222">
        <v>117.4147</v>
      </c>
      <c r="E222">
        <v>144.697</v>
      </c>
      <c r="F222">
        <v>89.508858267400001</v>
      </c>
    </row>
    <row r="223" spans="1:6" x14ac:dyDescent="0.25">
      <c r="A223" t="s">
        <v>25</v>
      </c>
      <c r="B223" s="26">
        <v>45026.208333333336</v>
      </c>
      <c r="C223" t="s">
        <v>12</v>
      </c>
      <c r="D223">
        <v>117.4147</v>
      </c>
      <c r="E223">
        <v>144.697</v>
      </c>
      <c r="F223">
        <v>89.508858267400001</v>
      </c>
    </row>
    <row r="224" spans="1:6" x14ac:dyDescent="0.25">
      <c r="A224" t="s">
        <v>25</v>
      </c>
      <c r="B224" s="26">
        <v>45026.25</v>
      </c>
      <c r="C224" t="s">
        <v>12</v>
      </c>
      <c r="D224">
        <v>117.4177</v>
      </c>
      <c r="E224">
        <v>144.697</v>
      </c>
      <c r="F224">
        <v>89.4990157477</v>
      </c>
    </row>
    <row r="225" spans="1:6" x14ac:dyDescent="0.25">
      <c r="A225" t="s">
        <v>25</v>
      </c>
      <c r="B225" s="26">
        <v>45026.291666666664</v>
      </c>
      <c r="C225" t="s">
        <v>12</v>
      </c>
      <c r="D225">
        <v>117.4177</v>
      </c>
      <c r="E225">
        <v>144.697</v>
      </c>
      <c r="F225">
        <v>89.4990157477</v>
      </c>
    </row>
    <row r="226" spans="1:6" x14ac:dyDescent="0.25">
      <c r="A226" t="s">
        <v>25</v>
      </c>
      <c r="B226" s="26">
        <v>45026.333333333336</v>
      </c>
      <c r="C226" t="s">
        <v>12</v>
      </c>
      <c r="D226">
        <v>117.4177</v>
      </c>
      <c r="E226">
        <v>144.697</v>
      </c>
      <c r="F226">
        <v>89.4990157477</v>
      </c>
    </row>
    <row r="227" spans="1:6" x14ac:dyDescent="0.25">
      <c r="A227" t="s">
        <v>25</v>
      </c>
      <c r="B227" s="26">
        <v>45026.375</v>
      </c>
      <c r="C227" t="s">
        <v>12</v>
      </c>
      <c r="D227">
        <v>117.4147</v>
      </c>
      <c r="E227">
        <v>144.697</v>
      </c>
      <c r="F227">
        <v>89.508858267400001</v>
      </c>
    </row>
    <row r="228" spans="1:6" x14ac:dyDescent="0.25">
      <c r="A228" t="s">
        <v>25</v>
      </c>
      <c r="B228" s="26">
        <v>45026.416666666664</v>
      </c>
      <c r="C228" t="s">
        <v>12</v>
      </c>
      <c r="D228">
        <v>117.4177</v>
      </c>
      <c r="E228">
        <v>144.697</v>
      </c>
      <c r="F228">
        <v>89.4990157477</v>
      </c>
    </row>
    <row r="229" spans="1:6" x14ac:dyDescent="0.25">
      <c r="A229" t="s">
        <v>25</v>
      </c>
      <c r="B229" s="26">
        <v>45026.458333333336</v>
      </c>
      <c r="C229" t="s">
        <v>12</v>
      </c>
      <c r="D229">
        <v>117.4177</v>
      </c>
      <c r="E229">
        <v>144.697</v>
      </c>
      <c r="F229">
        <v>89.4990157477</v>
      </c>
    </row>
    <row r="230" spans="1:6" x14ac:dyDescent="0.25">
      <c r="A230" t="s">
        <v>25</v>
      </c>
      <c r="B230" s="26">
        <v>45026.5</v>
      </c>
      <c r="C230" t="s">
        <v>12</v>
      </c>
      <c r="D230">
        <v>117.4177</v>
      </c>
      <c r="E230">
        <v>144.697</v>
      </c>
      <c r="F230">
        <v>89.4990157477</v>
      </c>
    </row>
    <row r="231" spans="1:6" x14ac:dyDescent="0.25">
      <c r="A231" t="s">
        <v>25</v>
      </c>
      <c r="B231" s="26">
        <v>45026.541666666664</v>
      </c>
      <c r="C231" t="s">
        <v>12</v>
      </c>
      <c r="D231">
        <v>117.4177</v>
      </c>
      <c r="E231">
        <v>144.697</v>
      </c>
      <c r="F231">
        <v>89.4990157477</v>
      </c>
    </row>
    <row r="232" spans="1:6" x14ac:dyDescent="0.25">
      <c r="A232" t="s">
        <v>25</v>
      </c>
      <c r="B232" s="26">
        <v>45026.583333333336</v>
      </c>
      <c r="C232" t="s">
        <v>12</v>
      </c>
      <c r="D232">
        <v>117.4177</v>
      </c>
      <c r="E232">
        <v>144.697</v>
      </c>
      <c r="F232">
        <v>89.4990157477</v>
      </c>
    </row>
    <row r="233" spans="1:6" x14ac:dyDescent="0.25">
      <c r="A233" t="s">
        <v>25</v>
      </c>
      <c r="B233" s="26">
        <v>45026.625</v>
      </c>
      <c r="C233" t="s">
        <v>12</v>
      </c>
      <c r="D233">
        <v>117.4177</v>
      </c>
      <c r="E233">
        <v>144.697</v>
      </c>
      <c r="F233">
        <v>89.4990157477</v>
      </c>
    </row>
    <row r="234" spans="1:6" x14ac:dyDescent="0.25">
      <c r="A234" t="s">
        <v>25</v>
      </c>
      <c r="B234" s="26">
        <v>45026.666666666664</v>
      </c>
      <c r="C234" t="s">
        <v>12</v>
      </c>
      <c r="D234">
        <v>117.4177</v>
      </c>
      <c r="E234">
        <v>144.697</v>
      </c>
      <c r="F234">
        <v>89.4990157477</v>
      </c>
    </row>
    <row r="235" spans="1:6" x14ac:dyDescent="0.25">
      <c r="A235" t="s">
        <v>25</v>
      </c>
      <c r="B235" s="26">
        <v>45026.708333333336</v>
      </c>
      <c r="C235" t="s">
        <v>12</v>
      </c>
      <c r="D235">
        <v>117.4177</v>
      </c>
      <c r="E235">
        <v>144.697</v>
      </c>
      <c r="F235">
        <v>89.4990157477</v>
      </c>
    </row>
    <row r="236" spans="1:6" x14ac:dyDescent="0.25">
      <c r="A236" t="s">
        <v>25</v>
      </c>
      <c r="B236" s="26">
        <v>45026.75</v>
      </c>
      <c r="C236" t="s">
        <v>12</v>
      </c>
      <c r="D236">
        <v>117.4177</v>
      </c>
      <c r="E236">
        <v>144.697</v>
      </c>
      <c r="F236">
        <v>89.4990157477</v>
      </c>
    </row>
    <row r="237" spans="1:6" x14ac:dyDescent="0.25">
      <c r="A237" t="s">
        <v>25</v>
      </c>
      <c r="B237" s="26">
        <v>45026.791666666664</v>
      </c>
      <c r="C237" t="s">
        <v>12</v>
      </c>
      <c r="D237">
        <v>117.4177</v>
      </c>
      <c r="E237">
        <v>144.697</v>
      </c>
      <c r="F237">
        <v>89.4990157477</v>
      </c>
    </row>
    <row r="238" spans="1:6" x14ac:dyDescent="0.25">
      <c r="A238" t="s">
        <v>25</v>
      </c>
      <c r="B238" s="26">
        <v>45026.833333333336</v>
      </c>
      <c r="C238" t="s">
        <v>12</v>
      </c>
      <c r="D238">
        <v>117.4147</v>
      </c>
      <c r="E238">
        <v>144.697</v>
      </c>
      <c r="F238">
        <v>89.508858267400001</v>
      </c>
    </row>
    <row r="239" spans="1:6" x14ac:dyDescent="0.25">
      <c r="A239" t="s">
        <v>25</v>
      </c>
      <c r="B239" s="26">
        <v>45026.875</v>
      </c>
      <c r="C239" t="s">
        <v>12</v>
      </c>
      <c r="D239">
        <v>117.4147</v>
      </c>
      <c r="E239">
        <v>144.697</v>
      </c>
      <c r="F239">
        <v>89.508858267400001</v>
      </c>
    </row>
    <row r="240" spans="1:6" x14ac:dyDescent="0.25">
      <c r="A240" t="s">
        <v>25</v>
      </c>
      <c r="B240" s="26">
        <v>45026.916666666664</v>
      </c>
      <c r="C240" t="s">
        <v>12</v>
      </c>
      <c r="D240">
        <v>117.4177</v>
      </c>
      <c r="E240">
        <v>144.697</v>
      </c>
      <c r="F240">
        <v>89.4990157477</v>
      </c>
    </row>
    <row r="241" spans="1:6" x14ac:dyDescent="0.25">
      <c r="A241" t="s">
        <v>25</v>
      </c>
      <c r="B241" s="26">
        <v>45026.958333333336</v>
      </c>
      <c r="C241" t="s">
        <v>12</v>
      </c>
      <c r="D241">
        <v>117.4177</v>
      </c>
      <c r="E241">
        <v>144.697</v>
      </c>
      <c r="F241">
        <v>89.4990157477</v>
      </c>
    </row>
    <row r="242" spans="1:6" x14ac:dyDescent="0.25">
      <c r="A242" t="s">
        <v>25</v>
      </c>
      <c r="B242" s="26">
        <v>45027</v>
      </c>
      <c r="C242" t="s">
        <v>12</v>
      </c>
      <c r="D242">
        <v>117.4147</v>
      </c>
      <c r="E242">
        <v>144.697</v>
      </c>
      <c r="F242">
        <v>89.508858267400001</v>
      </c>
    </row>
    <row r="243" spans="1:6" x14ac:dyDescent="0.25">
      <c r="A243" t="s">
        <v>25</v>
      </c>
      <c r="B243" s="26">
        <v>45027.041666666664</v>
      </c>
      <c r="C243" t="s">
        <v>12</v>
      </c>
      <c r="D243">
        <v>117.4177</v>
      </c>
      <c r="E243">
        <v>144.697</v>
      </c>
      <c r="F243">
        <v>89.4990157477</v>
      </c>
    </row>
    <row r="244" spans="1:6" x14ac:dyDescent="0.25">
      <c r="A244" t="s">
        <v>25</v>
      </c>
      <c r="B244" s="26">
        <v>45027.083333333336</v>
      </c>
      <c r="C244" t="s">
        <v>12</v>
      </c>
      <c r="D244">
        <v>117.4147</v>
      </c>
      <c r="E244">
        <v>144.697</v>
      </c>
      <c r="F244">
        <v>89.508858267400001</v>
      </c>
    </row>
    <row r="245" spans="1:6" x14ac:dyDescent="0.25">
      <c r="A245" t="s">
        <v>25</v>
      </c>
      <c r="B245" s="26">
        <v>45027.125</v>
      </c>
      <c r="C245" t="s">
        <v>12</v>
      </c>
      <c r="D245">
        <v>117.4147</v>
      </c>
      <c r="E245">
        <v>144.697</v>
      </c>
      <c r="F245">
        <v>89.508858267400001</v>
      </c>
    </row>
    <row r="246" spans="1:6" x14ac:dyDescent="0.25">
      <c r="A246" t="s">
        <v>25</v>
      </c>
      <c r="B246" s="26">
        <v>45027.166666666664</v>
      </c>
      <c r="C246" t="s">
        <v>12</v>
      </c>
      <c r="D246">
        <v>117.4147</v>
      </c>
      <c r="E246">
        <v>144.697</v>
      </c>
      <c r="F246">
        <v>89.508858267400001</v>
      </c>
    </row>
    <row r="247" spans="1:6" x14ac:dyDescent="0.25">
      <c r="A247" t="s">
        <v>25</v>
      </c>
      <c r="B247" s="26">
        <v>45027.208333333336</v>
      </c>
      <c r="C247" t="s">
        <v>12</v>
      </c>
      <c r="D247">
        <v>117.4147</v>
      </c>
      <c r="E247">
        <v>144.697</v>
      </c>
      <c r="F247">
        <v>89.508858267400001</v>
      </c>
    </row>
    <row r="248" spans="1:6" x14ac:dyDescent="0.25">
      <c r="A248" t="s">
        <v>25</v>
      </c>
      <c r="B248" s="26">
        <v>45027.25</v>
      </c>
      <c r="C248" t="s">
        <v>12</v>
      </c>
      <c r="D248">
        <v>117.4147</v>
      </c>
      <c r="E248">
        <v>144.697</v>
      </c>
      <c r="F248">
        <v>89.508858267400001</v>
      </c>
    </row>
    <row r="249" spans="1:6" x14ac:dyDescent="0.25">
      <c r="A249" t="s">
        <v>25</v>
      </c>
      <c r="B249" s="26">
        <v>45027.291666666664</v>
      </c>
      <c r="C249" t="s">
        <v>12</v>
      </c>
      <c r="D249">
        <v>117.41160000000001</v>
      </c>
      <c r="E249">
        <v>144.697</v>
      </c>
      <c r="F249">
        <v>89.519028871000003</v>
      </c>
    </row>
    <row r="250" spans="1:6" x14ac:dyDescent="0.25">
      <c r="A250" t="s">
        <v>25</v>
      </c>
      <c r="B250" s="26">
        <v>45027.333333333336</v>
      </c>
      <c r="C250" t="s">
        <v>12</v>
      </c>
      <c r="D250">
        <v>117.4147</v>
      </c>
      <c r="E250">
        <v>144.697</v>
      </c>
      <c r="F250">
        <v>89.508858267400001</v>
      </c>
    </row>
    <row r="251" spans="1:6" x14ac:dyDescent="0.25">
      <c r="A251" t="s">
        <v>25</v>
      </c>
      <c r="B251" s="26">
        <v>45027.375</v>
      </c>
      <c r="C251" t="s">
        <v>12</v>
      </c>
      <c r="D251">
        <v>117.4177</v>
      </c>
      <c r="E251">
        <v>144.697</v>
      </c>
      <c r="F251">
        <v>89.4990157477</v>
      </c>
    </row>
    <row r="252" spans="1:6" x14ac:dyDescent="0.25">
      <c r="A252" t="s">
        <v>25</v>
      </c>
      <c r="B252" s="26">
        <v>45027.416666666664</v>
      </c>
      <c r="C252" t="s">
        <v>12</v>
      </c>
      <c r="D252">
        <v>117.4147</v>
      </c>
      <c r="E252">
        <v>144.697</v>
      </c>
      <c r="F252">
        <v>89.508858267400001</v>
      </c>
    </row>
    <row r="253" spans="1:6" x14ac:dyDescent="0.25">
      <c r="A253" t="s">
        <v>25</v>
      </c>
      <c r="B253" s="26">
        <v>45027.458333333336</v>
      </c>
      <c r="C253" t="s">
        <v>12</v>
      </c>
      <c r="D253">
        <v>117.4177</v>
      </c>
      <c r="E253">
        <v>144.697</v>
      </c>
      <c r="F253">
        <v>89.4990157477</v>
      </c>
    </row>
    <row r="254" spans="1:6" x14ac:dyDescent="0.25">
      <c r="A254" t="s">
        <v>25</v>
      </c>
      <c r="B254" s="26">
        <v>45027.5</v>
      </c>
      <c r="C254" t="s">
        <v>12</v>
      </c>
      <c r="D254">
        <v>117.4147</v>
      </c>
      <c r="E254">
        <v>144.697</v>
      </c>
      <c r="F254">
        <v>89.508858267400001</v>
      </c>
    </row>
    <row r="255" spans="1:6" x14ac:dyDescent="0.25">
      <c r="A255" t="s">
        <v>25</v>
      </c>
      <c r="B255" s="26">
        <v>45027.541666666664</v>
      </c>
      <c r="C255" t="s">
        <v>12</v>
      </c>
      <c r="D255">
        <v>117.4147</v>
      </c>
      <c r="E255">
        <v>144.697</v>
      </c>
      <c r="F255">
        <v>89.508858267400001</v>
      </c>
    </row>
    <row r="256" spans="1:6" x14ac:dyDescent="0.25">
      <c r="A256" t="s">
        <v>25</v>
      </c>
      <c r="B256" s="26">
        <v>45027.583333333336</v>
      </c>
      <c r="C256" t="s">
        <v>12</v>
      </c>
      <c r="D256">
        <v>117.4147</v>
      </c>
      <c r="E256">
        <v>144.697</v>
      </c>
      <c r="F256">
        <v>89.508858267400001</v>
      </c>
    </row>
    <row r="257" spans="1:6" x14ac:dyDescent="0.25">
      <c r="A257" t="s">
        <v>25</v>
      </c>
      <c r="B257" s="26">
        <v>45027.625</v>
      </c>
      <c r="C257" t="s">
        <v>12</v>
      </c>
      <c r="D257">
        <v>117.4177</v>
      </c>
      <c r="E257">
        <v>144.697</v>
      </c>
      <c r="F257">
        <v>89.4990157477</v>
      </c>
    </row>
    <row r="258" spans="1:6" x14ac:dyDescent="0.25">
      <c r="A258" t="s">
        <v>25</v>
      </c>
      <c r="B258" s="26">
        <v>45027.666666666664</v>
      </c>
      <c r="C258" t="s">
        <v>12</v>
      </c>
      <c r="D258">
        <v>117.4147</v>
      </c>
      <c r="E258">
        <v>144.697</v>
      </c>
      <c r="F258">
        <v>89.508858267400001</v>
      </c>
    </row>
    <row r="259" spans="1:6" x14ac:dyDescent="0.25">
      <c r="A259" t="s">
        <v>25</v>
      </c>
      <c r="B259" s="26">
        <v>45027.708333333336</v>
      </c>
      <c r="C259" t="s">
        <v>12</v>
      </c>
      <c r="D259">
        <v>117.4147</v>
      </c>
      <c r="E259">
        <v>144.697</v>
      </c>
      <c r="F259">
        <v>89.508858267400001</v>
      </c>
    </row>
    <row r="260" spans="1:6" x14ac:dyDescent="0.25">
      <c r="A260" t="s">
        <v>25</v>
      </c>
      <c r="B260" s="26">
        <v>45027.75</v>
      </c>
      <c r="C260" t="s">
        <v>12</v>
      </c>
      <c r="D260">
        <v>117.41160000000001</v>
      </c>
      <c r="E260">
        <v>144.697</v>
      </c>
      <c r="F260">
        <v>89.519028871000003</v>
      </c>
    </row>
    <row r="261" spans="1:6" x14ac:dyDescent="0.25">
      <c r="A261" t="s">
        <v>25</v>
      </c>
      <c r="B261" s="26">
        <v>45027.791666666664</v>
      </c>
      <c r="C261" t="s">
        <v>12</v>
      </c>
      <c r="D261">
        <v>117.4147</v>
      </c>
      <c r="E261">
        <v>144.697</v>
      </c>
      <c r="F261">
        <v>89.508858267400001</v>
      </c>
    </row>
    <row r="262" spans="1:6" x14ac:dyDescent="0.25">
      <c r="A262" t="s">
        <v>25</v>
      </c>
      <c r="B262" s="26">
        <v>45027.833333333336</v>
      </c>
      <c r="C262" t="s">
        <v>12</v>
      </c>
      <c r="D262">
        <v>117.41160000000001</v>
      </c>
      <c r="E262">
        <v>144.697</v>
      </c>
      <c r="F262">
        <v>89.519028871000003</v>
      </c>
    </row>
    <row r="263" spans="1:6" x14ac:dyDescent="0.25">
      <c r="A263" t="s">
        <v>25</v>
      </c>
      <c r="B263" s="26">
        <v>45027.875</v>
      </c>
      <c r="C263" t="s">
        <v>12</v>
      </c>
      <c r="D263">
        <v>117.41160000000001</v>
      </c>
      <c r="E263">
        <v>144.697</v>
      </c>
      <c r="F263">
        <v>89.519028871000003</v>
      </c>
    </row>
    <row r="264" spans="1:6" x14ac:dyDescent="0.25">
      <c r="A264" t="s">
        <v>25</v>
      </c>
      <c r="B264" s="26">
        <v>45027.916666666664</v>
      </c>
      <c r="C264" t="s">
        <v>12</v>
      </c>
      <c r="D264">
        <v>117.41160000000001</v>
      </c>
      <c r="E264">
        <v>144.697</v>
      </c>
      <c r="F264">
        <v>89.519028871000003</v>
      </c>
    </row>
    <row r="265" spans="1:6" x14ac:dyDescent="0.25">
      <c r="A265" t="s">
        <v>25</v>
      </c>
      <c r="B265" s="26">
        <v>45027.958333333336</v>
      </c>
      <c r="C265" t="s">
        <v>12</v>
      </c>
      <c r="D265">
        <v>117.41160000000001</v>
      </c>
      <c r="E265">
        <v>144.697</v>
      </c>
      <c r="F265">
        <v>89.519028871000003</v>
      </c>
    </row>
    <row r="266" spans="1:6" x14ac:dyDescent="0.25">
      <c r="A266" t="s">
        <v>25</v>
      </c>
      <c r="B266" s="26">
        <v>45028</v>
      </c>
      <c r="C266" t="s">
        <v>12</v>
      </c>
      <c r="D266">
        <v>117.41160000000001</v>
      </c>
      <c r="E266">
        <v>144.697</v>
      </c>
      <c r="F266">
        <v>89.519028871000003</v>
      </c>
    </row>
    <row r="267" spans="1:6" x14ac:dyDescent="0.25">
      <c r="A267" t="s">
        <v>25</v>
      </c>
      <c r="B267" s="26">
        <v>45028.041666666664</v>
      </c>
      <c r="C267" t="s">
        <v>12</v>
      </c>
      <c r="D267">
        <v>117.41160000000001</v>
      </c>
      <c r="E267">
        <v>144.697</v>
      </c>
      <c r="F267">
        <v>89.519028871000003</v>
      </c>
    </row>
    <row r="268" spans="1:6" x14ac:dyDescent="0.25">
      <c r="A268" t="s">
        <v>25</v>
      </c>
      <c r="B268" s="26">
        <v>45028.083333333336</v>
      </c>
      <c r="C268" t="s">
        <v>12</v>
      </c>
      <c r="D268">
        <v>117.41160000000001</v>
      </c>
      <c r="E268">
        <v>144.697</v>
      </c>
      <c r="F268">
        <v>89.519028871000003</v>
      </c>
    </row>
    <row r="269" spans="1:6" x14ac:dyDescent="0.25">
      <c r="A269" t="s">
        <v>25</v>
      </c>
      <c r="B269" s="26">
        <v>45028.125</v>
      </c>
      <c r="C269" t="s">
        <v>12</v>
      </c>
      <c r="D269">
        <v>117.41160000000001</v>
      </c>
      <c r="E269">
        <v>144.697</v>
      </c>
      <c r="F269">
        <v>89.519028871000003</v>
      </c>
    </row>
    <row r="270" spans="1:6" x14ac:dyDescent="0.25">
      <c r="A270" t="s">
        <v>25</v>
      </c>
      <c r="B270" s="26">
        <v>45028.166666666664</v>
      </c>
      <c r="C270" t="s">
        <v>12</v>
      </c>
      <c r="D270">
        <v>117.41160000000001</v>
      </c>
      <c r="E270">
        <v>144.697</v>
      </c>
      <c r="F270">
        <v>89.519028871000003</v>
      </c>
    </row>
    <row r="271" spans="1:6" x14ac:dyDescent="0.25">
      <c r="A271" t="s">
        <v>25</v>
      </c>
      <c r="B271" s="26">
        <v>45028.208333333336</v>
      </c>
      <c r="C271" t="s">
        <v>12</v>
      </c>
      <c r="D271">
        <v>117.41160000000001</v>
      </c>
      <c r="E271">
        <v>144.697</v>
      </c>
      <c r="F271">
        <v>89.519028871000003</v>
      </c>
    </row>
    <row r="272" spans="1:6" x14ac:dyDescent="0.25">
      <c r="A272" t="s">
        <v>25</v>
      </c>
      <c r="B272" s="26">
        <v>45028.25</v>
      </c>
      <c r="C272" t="s">
        <v>12</v>
      </c>
      <c r="D272">
        <v>117.41160000000001</v>
      </c>
      <c r="E272">
        <v>144.697</v>
      </c>
      <c r="F272">
        <v>89.519028871000003</v>
      </c>
    </row>
    <row r="273" spans="1:6" x14ac:dyDescent="0.25">
      <c r="A273" t="s">
        <v>25</v>
      </c>
      <c r="B273" s="26">
        <v>45028.291666666664</v>
      </c>
      <c r="C273" t="s">
        <v>12</v>
      </c>
      <c r="D273">
        <v>117.40860000000001</v>
      </c>
      <c r="E273">
        <v>144.697</v>
      </c>
      <c r="F273">
        <v>89.528871390700004</v>
      </c>
    </row>
    <row r="274" spans="1:6" x14ac:dyDescent="0.25">
      <c r="A274" t="s">
        <v>25</v>
      </c>
      <c r="B274" s="26">
        <v>45028.333333333336</v>
      </c>
      <c r="C274" t="s">
        <v>12</v>
      </c>
      <c r="D274">
        <v>117.40860000000001</v>
      </c>
      <c r="E274">
        <v>144.697</v>
      </c>
      <c r="F274">
        <v>89.528871390700004</v>
      </c>
    </row>
    <row r="275" spans="1:6" x14ac:dyDescent="0.25">
      <c r="A275" t="s">
        <v>25</v>
      </c>
      <c r="B275" s="26">
        <v>45028.375</v>
      </c>
      <c r="C275" t="s">
        <v>12</v>
      </c>
      <c r="D275">
        <v>117.41160000000001</v>
      </c>
      <c r="E275">
        <v>144.697</v>
      </c>
      <c r="F275">
        <v>89.519028871000003</v>
      </c>
    </row>
    <row r="276" spans="1:6" x14ac:dyDescent="0.25">
      <c r="A276" t="s">
        <v>25</v>
      </c>
      <c r="B276" s="26">
        <v>45028.416666666664</v>
      </c>
      <c r="C276" t="s">
        <v>12</v>
      </c>
      <c r="D276">
        <v>117.40860000000001</v>
      </c>
      <c r="E276">
        <v>144.697</v>
      </c>
      <c r="F276">
        <v>89.528871390700004</v>
      </c>
    </row>
    <row r="277" spans="1:6" x14ac:dyDescent="0.25">
      <c r="A277" t="s">
        <v>25</v>
      </c>
      <c r="B277" s="26">
        <v>45028.458333333336</v>
      </c>
      <c r="C277" t="s">
        <v>12</v>
      </c>
      <c r="D277">
        <v>117.41160000000001</v>
      </c>
      <c r="E277">
        <v>144.697</v>
      </c>
      <c r="F277">
        <v>89.519028871000003</v>
      </c>
    </row>
    <row r="278" spans="1:6" x14ac:dyDescent="0.25">
      <c r="A278" t="s">
        <v>25</v>
      </c>
      <c r="B278" s="26">
        <v>45028.5</v>
      </c>
      <c r="C278" t="s">
        <v>12</v>
      </c>
      <c r="D278">
        <v>117.41160000000001</v>
      </c>
      <c r="E278">
        <v>144.697</v>
      </c>
      <c r="F278">
        <v>89.519028871000003</v>
      </c>
    </row>
    <row r="279" spans="1:6" x14ac:dyDescent="0.25">
      <c r="A279" t="s">
        <v>25</v>
      </c>
      <c r="B279" s="26">
        <v>45028.541666666664</v>
      </c>
      <c r="C279" t="s">
        <v>12</v>
      </c>
      <c r="D279">
        <v>117.41160000000001</v>
      </c>
      <c r="E279">
        <v>144.697</v>
      </c>
      <c r="F279">
        <v>89.519028871000003</v>
      </c>
    </row>
    <row r="280" spans="1:6" x14ac:dyDescent="0.25">
      <c r="A280" t="s">
        <v>25</v>
      </c>
      <c r="B280" s="26">
        <v>45028.583333333336</v>
      </c>
      <c r="C280" t="s">
        <v>12</v>
      </c>
      <c r="D280">
        <v>117.40860000000001</v>
      </c>
      <c r="E280">
        <v>144.697</v>
      </c>
      <c r="F280">
        <v>89.528871390700004</v>
      </c>
    </row>
    <row r="281" spans="1:6" x14ac:dyDescent="0.25">
      <c r="A281" t="s">
        <v>25</v>
      </c>
      <c r="B281" s="26">
        <v>45028.625</v>
      </c>
      <c r="C281" t="s">
        <v>12</v>
      </c>
      <c r="D281">
        <v>117.41160000000001</v>
      </c>
      <c r="E281">
        <v>144.697</v>
      </c>
      <c r="F281">
        <v>89.519028871000003</v>
      </c>
    </row>
    <row r="282" spans="1:6" x14ac:dyDescent="0.25">
      <c r="A282" t="s">
        <v>25</v>
      </c>
      <c r="B282" s="26">
        <v>45028.666666666664</v>
      </c>
      <c r="C282" t="s">
        <v>12</v>
      </c>
      <c r="D282">
        <v>117.41160000000001</v>
      </c>
      <c r="E282">
        <v>144.697</v>
      </c>
      <c r="F282">
        <v>89.519028871000003</v>
      </c>
    </row>
    <row r="283" spans="1:6" x14ac:dyDescent="0.25">
      <c r="A283" t="s">
        <v>25</v>
      </c>
      <c r="B283" s="26">
        <v>45028.708333333336</v>
      </c>
      <c r="C283" t="s">
        <v>12</v>
      </c>
      <c r="D283">
        <v>117.40860000000001</v>
      </c>
      <c r="E283">
        <v>144.697</v>
      </c>
      <c r="F283">
        <v>89.528871390700004</v>
      </c>
    </row>
    <row r="284" spans="1:6" x14ac:dyDescent="0.25">
      <c r="A284" t="s">
        <v>25</v>
      </c>
      <c r="B284" s="26">
        <v>45028.75</v>
      </c>
      <c r="C284" t="s">
        <v>12</v>
      </c>
      <c r="D284">
        <v>117.40860000000001</v>
      </c>
      <c r="E284">
        <v>144.697</v>
      </c>
      <c r="F284">
        <v>89.528871390700004</v>
      </c>
    </row>
    <row r="285" spans="1:6" x14ac:dyDescent="0.25">
      <c r="A285" t="s">
        <v>25</v>
      </c>
      <c r="B285" s="26">
        <v>45028.791666666664</v>
      </c>
      <c r="C285" t="s">
        <v>12</v>
      </c>
      <c r="D285">
        <v>117.40860000000001</v>
      </c>
      <c r="E285">
        <v>144.697</v>
      </c>
      <c r="F285">
        <v>89.528871390700004</v>
      </c>
    </row>
    <row r="286" spans="1:6" x14ac:dyDescent="0.25">
      <c r="A286" t="s">
        <v>25</v>
      </c>
      <c r="B286" s="26">
        <v>45028.833333333336</v>
      </c>
      <c r="C286" t="s">
        <v>12</v>
      </c>
      <c r="D286">
        <v>117.40860000000001</v>
      </c>
      <c r="E286">
        <v>144.697</v>
      </c>
      <c r="F286">
        <v>89.528871390700004</v>
      </c>
    </row>
    <row r="287" spans="1:6" x14ac:dyDescent="0.25">
      <c r="A287" t="s">
        <v>25</v>
      </c>
      <c r="B287" s="26">
        <v>45028.875</v>
      </c>
      <c r="C287" t="s">
        <v>12</v>
      </c>
      <c r="D287">
        <v>117.40860000000001</v>
      </c>
      <c r="E287">
        <v>144.697</v>
      </c>
      <c r="F287">
        <v>89.528871390700004</v>
      </c>
    </row>
    <row r="288" spans="1:6" x14ac:dyDescent="0.25">
      <c r="A288" t="s">
        <v>25</v>
      </c>
      <c r="B288" s="26">
        <v>45028.916666666664</v>
      </c>
      <c r="C288" t="s">
        <v>12</v>
      </c>
      <c r="D288">
        <v>117.40860000000001</v>
      </c>
      <c r="E288">
        <v>144.697</v>
      </c>
      <c r="F288">
        <v>89.528871390700004</v>
      </c>
    </row>
    <row r="289" spans="1:6" x14ac:dyDescent="0.25">
      <c r="A289" t="s">
        <v>25</v>
      </c>
      <c r="B289" s="26">
        <v>45028.958333333336</v>
      </c>
      <c r="C289" t="s">
        <v>12</v>
      </c>
      <c r="D289">
        <v>117.40860000000001</v>
      </c>
      <c r="E289">
        <v>144.697</v>
      </c>
      <c r="F289">
        <v>89.528871390700004</v>
      </c>
    </row>
    <row r="290" spans="1:6" x14ac:dyDescent="0.25">
      <c r="A290" t="s">
        <v>25</v>
      </c>
      <c r="B290" s="26">
        <v>45029</v>
      </c>
      <c r="C290" t="s">
        <v>12</v>
      </c>
      <c r="D290">
        <v>117.40860000000001</v>
      </c>
      <c r="E290">
        <v>144.697</v>
      </c>
      <c r="F290">
        <v>89.528871390700004</v>
      </c>
    </row>
    <row r="291" spans="1:6" x14ac:dyDescent="0.25">
      <c r="A291" t="s">
        <v>25</v>
      </c>
      <c r="B291" s="26">
        <v>45029.041666666664</v>
      </c>
      <c r="C291" t="s">
        <v>12</v>
      </c>
      <c r="D291">
        <v>117.40860000000001</v>
      </c>
      <c r="E291">
        <v>144.697</v>
      </c>
      <c r="F291">
        <v>89.528871390700004</v>
      </c>
    </row>
    <row r="292" spans="1:6" x14ac:dyDescent="0.25">
      <c r="A292" t="s">
        <v>25</v>
      </c>
      <c r="B292" s="26">
        <v>45029.083333333336</v>
      </c>
      <c r="C292" t="s">
        <v>12</v>
      </c>
      <c r="D292">
        <v>117.40860000000001</v>
      </c>
      <c r="E292">
        <v>144.697</v>
      </c>
      <c r="F292">
        <v>89.528871390700004</v>
      </c>
    </row>
    <row r="293" spans="1:6" x14ac:dyDescent="0.25">
      <c r="A293" t="s">
        <v>25</v>
      </c>
      <c r="B293" s="26">
        <v>45029.125</v>
      </c>
      <c r="C293" t="s">
        <v>12</v>
      </c>
      <c r="D293">
        <v>117.40860000000001</v>
      </c>
      <c r="E293">
        <v>144.697</v>
      </c>
      <c r="F293">
        <v>89.528871390700004</v>
      </c>
    </row>
    <row r="294" spans="1:6" x14ac:dyDescent="0.25">
      <c r="A294" t="s">
        <v>25</v>
      </c>
      <c r="B294" s="26">
        <v>45029.166666666664</v>
      </c>
      <c r="C294" t="s">
        <v>12</v>
      </c>
      <c r="D294">
        <v>117.40860000000001</v>
      </c>
      <c r="E294">
        <v>144.697</v>
      </c>
      <c r="F294">
        <v>89.528871390700004</v>
      </c>
    </row>
    <row r="295" spans="1:6" x14ac:dyDescent="0.25">
      <c r="A295" t="s">
        <v>25</v>
      </c>
      <c r="B295" s="26">
        <v>45029.208333333336</v>
      </c>
      <c r="C295" t="s">
        <v>12</v>
      </c>
      <c r="D295">
        <v>117.40860000000001</v>
      </c>
      <c r="E295">
        <v>144.697</v>
      </c>
      <c r="F295">
        <v>89.528871390700004</v>
      </c>
    </row>
    <row r="296" spans="1:6" x14ac:dyDescent="0.25">
      <c r="A296" t="s">
        <v>25</v>
      </c>
      <c r="B296" s="26">
        <v>45029.25</v>
      </c>
      <c r="C296" t="s">
        <v>12</v>
      </c>
      <c r="D296">
        <v>117.4055</v>
      </c>
      <c r="E296">
        <v>144.697</v>
      </c>
      <c r="F296">
        <v>89.539041994399994</v>
      </c>
    </row>
    <row r="297" spans="1:6" x14ac:dyDescent="0.25">
      <c r="A297" t="s">
        <v>25</v>
      </c>
      <c r="B297" s="26">
        <v>45029.291666666664</v>
      </c>
      <c r="C297" t="s">
        <v>12</v>
      </c>
      <c r="D297">
        <v>117.4055</v>
      </c>
      <c r="E297">
        <v>144.697</v>
      </c>
      <c r="F297">
        <v>89.539041994399994</v>
      </c>
    </row>
    <row r="298" spans="1:6" x14ac:dyDescent="0.25">
      <c r="A298" t="s">
        <v>25</v>
      </c>
      <c r="B298" s="26">
        <v>45029.333333333336</v>
      </c>
      <c r="C298" t="s">
        <v>12</v>
      </c>
      <c r="D298">
        <v>117.40860000000001</v>
      </c>
      <c r="E298">
        <v>144.697</v>
      </c>
      <c r="F298">
        <v>89.528871390700004</v>
      </c>
    </row>
    <row r="299" spans="1:6" x14ac:dyDescent="0.25">
      <c r="A299" t="s">
        <v>25</v>
      </c>
      <c r="B299" s="26">
        <v>45029.375</v>
      </c>
      <c r="C299" t="s">
        <v>12</v>
      </c>
      <c r="D299">
        <v>117.4055</v>
      </c>
      <c r="E299">
        <v>144.697</v>
      </c>
      <c r="F299">
        <v>89.539041994399994</v>
      </c>
    </row>
    <row r="300" spans="1:6" x14ac:dyDescent="0.25">
      <c r="A300" t="s">
        <v>25</v>
      </c>
      <c r="B300" s="26">
        <v>45029.416666666664</v>
      </c>
      <c r="C300" t="s">
        <v>12</v>
      </c>
      <c r="D300">
        <v>117.4055</v>
      </c>
      <c r="E300">
        <v>144.697</v>
      </c>
      <c r="F300">
        <v>89.539041994399994</v>
      </c>
    </row>
    <row r="301" spans="1:6" x14ac:dyDescent="0.25">
      <c r="A301" t="s">
        <v>25</v>
      </c>
      <c r="B301" s="26">
        <v>45029.458333333336</v>
      </c>
      <c r="C301" t="s">
        <v>12</v>
      </c>
      <c r="D301">
        <v>117.4055</v>
      </c>
      <c r="E301">
        <v>144.697</v>
      </c>
      <c r="F301">
        <v>89.539041994399994</v>
      </c>
    </row>
    <row r="302" spans="1:6" x14ac:dyDescent="0.25">
      <c r="A302" t="s">
        <v>25</v>
      </c>
      <c r="B302" s="26">
        <v>45029.5</v>
      </c>
      <c r="C302" t="s">
        <v>12</v>
      </c>
      <c r="D302">
        <v>117.4055</v>
      </c>
      <c r="E302">
        <v>144.697</v>
      </c>
      <c r="F302">
        <v>89.539041994399994</v>
      </c>
    </row>
    <row r="303" spans="1:6" x14ac:dyDescent="0.25">
      <c r="A303" t="s">
        <v>25</v>
      </c>
      <c r="B303" s="26">
        <v>45029.541666666664</v>
      </c>
      <c r="C303" t="s">
        <v>12</v>
      </c>
      <c r="D303">
        <v>117.4055</v>
      </c>
      <c r="E303">
        <v>144.697</v>
      </c>
      <c r="F303">
        <v>89.539041994399994</v>
      </c>
    </row>
    <row r="304" spans="1:6" x14ac:dyDescent="0.25">
      <c r="A304" t="s">
        <v>25</v>
      </c>
      <c r="B304" s="26">
        <v>45029.583333333336</v>
      </c>
      <c r="C304" t="s">
        <v>12</v>
      </c>
      <c r="D304">
        <v>117.4055</v>
      </c>
      <c r="E304">
        <v>144.697</v>
      </c>
      <c r="F304">
        <v>89.539041994399994</v>
      </c>
    </row>
    <row r="305" spans="1:6" x14ac:dyDescent="0.25">
      <c r="A305" t="s">
        <v>25</v>
      </c>
      <c r="B305" s="26">
        <v>45029.625</v>
      </c>
      <c r="C305" t="s">
        <v>12</v>
      </c>
      <c r="D305">
        <v>117.4055</v>
      </c>
      <c r="E305">
        <v>144.697</v>
      </c>
      <c r="F305">
        <v>89.539041994399994</v>
      </c>
    </row>
    <row r="306" spans="1:6" x14ac:dyDescent="0.25">
      <c r="A306" t="s">
        <v>25</v>
      </c>
      <c r="B306" s="26">
        <v>45029.666666666664</v>
      </c>
      <c r="C306" t="s">
        <v>12</v>
      </c>
      <c r="D306">
        <v>117.4055</v>
      </c>
      <c r="E306">
        <v>144.697</v>
      </c>
      <c r="F306">
        <v>89.539041994399994</v>
      </c>
    </row>
    <row r="307" spans="1:6" x14ac:dyDescent="0.25">
      <c r="A307" t="s">
        <v>25</v>
      </c>
      <c r="B307" s="26">
        <v>45029.708333333336</v>
      </c>
      <c r="C307" t="s">
        <v>12</v>
      </c>
      <c r="D307">
        <v>117.4055</v>
      </c>
      <c r="E307">
        <v>144.697</v>
      </c>
      <c r="F307">
        <v>89.539041994399994</v>
      </c>
    </row>
    <row r="308" spans="1:6" x14ac:dyDescent="0.25">
      <c r="A308" t="s">
        <v>25</v>
      </c>
      <c r="B308" s="26">
        <v>45029.75</v>
      </c>
      <c r="C308" t="s">
        <v>12</v>
      </c>
      <c r="D308">
        <v>117.4025</v>
      </c>
      <c r="E308">
        <v>144.697</v>
      </c>
      <c r="F308">
        <v>89.548884514099996</v>
      </c>
    </row>
    <row r="309" spans="1:6" x14ac:dyDescent="0.25">
      <c r="A309" t="s">
        <v>25</v>
      </c>
      <c r="B309" s="26">
        <v>45029.791666666664</v>
      </c>
      <c r="C309" t="s">
        <v>12</v>
      </c>
      <c r="D309">
        <v>117.4025</v>
      </c>
      <c r="E309">
        <v>144.697</v>
      </c>
      <c r="F309">
        <v>89.548884514099996</v>
      </c>
    </row>
    <row r="310" spans="1:6" x14ac:dyDescent="0.25">
      <c r="A310" t="s">
        <v>25</v>
      </c>
      <c r="B310" s="26">
        <v>45029.833333333336</v>
      </c>
      <c r="C310" t="s">
        <v>12</v>
      </c>
      <c r="D310">
        <v>117.4025</v>
      </c>
      <c r="E310">
        <v>144.697</v>
      </c>
      <c r="F310">
        <v>89.548884514099996</v>
      </c>
    </row>
    <row r="311" spans="1:6" x14ac:dyDescent="0.25">
      <c r="A311" t="s">
        <v>25</v>
      </c>
      <c r="B311" s="26">
        <v>45029.875</v>
      </c>
      <c r="C311" t="s">
        <v>12</v>
      </c>
      <c r="D311">
        <v>117.3994</v>
      </c>
      <c r="E311">
        <v>144.697</v>
      </c>
      <c r="F311">
        <v>89.5590551178</v>
      </c>
    </row>
    <row r="312" spans="1:6" x14ac:dyDescent="0.25">
      <c r="A312" t="s">
        <v>25</v>
      </c>
      <c r="B312" s="26">
        <v>45029.916666666664</v>
      </c>
      <c r="C312" t="s">
        <v>12</v>
      </c>
      <c r="D312">
        <v>117.4025</v>
      </c>
      <c r="E312">
        <v>144.697</v>
      </c>
      <c r="F312">
        <v>89.548884514099996</v>
      </c>
    </row>
    <row r="313" spans="1:6" x14ac:dyDescent="0.25">
      <c r="A313" t="s">
        <v>25</v>
      </c>
      <c r="B313" s="26">
        <v>45029.958333333336</v>
      </c>
      <c r="C313" t="s">
        <v>12</v>
      </c>
      <c r="D313">
        <v>117.3994</v>
      </c>
      <c r="E313">
        <v>144.697</v>
      </c>
      <c r="F313">
        <v>89.5590551178</v>
      </c>
    </row>
    <row r="314" spans="1:6" x14ac:dyDescent="0.25">
      <c r="A314" t="s">
        <v>25</v>
      </c>
      <c r="B314" s="26">
        <v>45030</v>
      </c>
      <c r="C314" t="s">
        <v>12</v>
      </c>
      <c r="D314">
        <v>117.3994</v>
      </c>
      <c r="E314">
        <v>144.697</v>
      </c>
      <c r="F314">
        <v>89.5590551178</v>
      </c>
    </row>
    <row r="315" spans="1:6" x14ac:dyDescent="0.25">
      <c r="A315" t="s">
        <v>25</v>
      </c>
      <c r="B315" s="26">
        <v>45030.041666666664</v>
      </c>
      <c r="C315" t="s">
        <v>12</v>
      </c>
      <c r="D315">
        <v>117.3994</v>
      </c>
      <c r="E315">
        <v>144.697</v>
      </c>
      <c r="F315">
        <v>89.5590551178</v>
      </c>
    </row>
    <row r="316" spans="1:6" x14ac:dyDescent="0.25">
      <c r="A316" t="s">
        <v>25</v>
      </c>
      <c r="B316" s="26">
        <v>45030.083333333336</v>
      </c>
      <c r="C316" t="s">
        <v>12</v>
      </c>
      <c r="D316">
        <v>117.3994</v>
      </c>
      <c r="E316">
        <v>144.697</v>
      </c>
      <c r="F316">
        <v>89.5590551178</v>
      </c>
    </row>
    <row r="317" spans="1:6" x14ac:dyDescent="0.25">
      <c r="A317" t="s">
        <v>25</v>
      </c>
      <c r="B317" s="26">
        <v>45030.125</v>
      </c>
      <c r="C317" t="s">
        <v>12</v>
      </c>
      <c r="D317">
        <v>117.3994</v>
      </c>
      <c r="E317">
        <v>144.697</v>
      </c>
      <c r="F317">
        <v>89.5590551178</v>
      </c>
    </row>
    <row r="318" spans="1:6" x14ac:dyDescent="0.25">
      <c r="A318" t="s">
        <v>25</v>
      </c>
      <c r="B318" s="26">
        <v>45030.166666666664</v>
      </c>
      <c r="C318" t="s">
        <v>12</v>
      </c>
      <c r="D318">
        <v>117.3964</v>
      </c>
      <c r="E318">
        <v>144.697</v>
      </c>
      <c r="F318">
        <v>89.568897637399999</v>
      </c>
    </row>
    <row r="319" spans="1:6" x14ac:dyDescent="0.25">
      <c r="A319" t="s">
        <v>25</v>
      </c>
      <c r="B319" s="26">
        <v>45030.208333333336</v>
      </c>
      <c r="C319" t="s">
        <v>12</v>
      </c>
      <c r="D319">
        <v>117.3994</v>
      </c>
      <c r="E319">
        <v>144.697</v>
      </c>
      <c r="F319">
        <v>89.5590551178</v>
      </c>
    </row>
    <row r="320" spans="1:6" x14ac:dyDescent="0.25">
      <c r="A320" t="s">
        <v>25</v>
      </c>
      <c r="B320" s="26">
        <v>45030.25</v>
      </c>
      <c r="C320" t="s">
        <v>12</v>
      </c>
      <c r="D320">
        <v>117.3964</v>
      </c>
      <c r="E320">
        <v>144.697</v>
      </c>
      <c r="F320">
        <v>89.568897637399999</v>
      </c>
    </row>
    <row r="321" spans="1:6" x14ac:dyDescent="0.25">
      <c r="A321" t="s">
        <v>25</v>
      </c>
      <c r="B321" s="26">
        <v>45030.291666666664</v>
      </c>
      <c r="C321" t="s">
        <v>12</v>
      </c>
      <c r="D321">
        <v>117.3964</v>
      </c>
      <c r="E321">
        <v>144.697</v>
      </c>
      <c r="F321">
        <v>89.568897637399999</v>
      </c>
    </row>
    <row r="322" spans="1:6" x14ac:dyDescent="0.25">
      <c r="A322" t="s">
        <v>25</v>
      </c>
      <c r="B322" s="26">
        <v>45030.333333333336</v>
      </c>
      <c r="C322" t="s">
        <v>12</v>
      </c>
      <c r="D322">
        <v>117.3964</v>
      </c>
      <c r="E322">
        <v>144.697</v>
      </c>
      <c r="F322">
        <v>89.568897637399999</v>
      </c>
    </row>
    <row r="323" spans="1:6" x14ac:dyDescent="0.25">
      <c r="A323" t="s">
        <v>25</v>
      </c>
      <c r="B323" s="26">
        <v>45030.375</v>
      </c>
      <c r="C323" t="s">
        <v>12</v>
      </c>
      <c r="D323">
        <v>117.3964</v>
      </c>
      <c r="E323">
        <v>144.697</v>
      </c>
      <c r="F323">
        <v>89.568897637399999</v>
      </c>
    </row>
    <row r="324" spans="1:6" x14ac:dyDescent="0.25">
      <c r="A324" t="s">
        <v>25</v>
      </c>
      <c r="B324" s="26">
        <v>45030.416666666664</v>
      </c>
      <c r="C324" t="s">
        <v>12</v>
      </c>
      <c r="D324">
        <v>117.3964</v>
      </c>
      <c r="E324">
        <v>144.697</v>
      </c>
      <c r="F324">
        <v>89.568897637399999</v>
      </c>
    </row>
    <row r="325" spans="1:6" x14ac:dyDescent="0.25">
      <c r="A325" t="s">
        <v>25</v>
      </c>
      <c r="B325" s="26">
        <v>45030.458333333336</v>
      </c>
      <c r="C325" t="s">
        <v>12</v>
      </c>
      <c r="D325">
        <v>117.3964</v>
      </c>
      <c r="E325">
        <v>144.697</v>
      </c>
      <c r="F325">
        <v>89.568897637399999</v>
      </c>
    </row>
    <row r="326" spans="1:6" x14ac:dyDescent="0.25">
      <c r="A326" t="s">
        <v>25</v>
      </c>
      <c r="B326" s="26">
        <v>45030.5</v>
      </c>
      <c r="C326" t="s">
        <v>12</v>
      </c>
      <c r="D326">
        <v>117.3964</v>
      </c>
      <c r="E326">
        <v>144.697</v>
      </c>
      <c r="F326">
        <v>89.568897637399999</v>
      </c>
    </row>
    <row r="327" spans="1:6" x14ac:dyDescent="0.25">
      <c r="A327" t="s">
        <v>25</v>
      </c>
      <c r="B327" s="26">
        <v>45030.541666666664</v>
      </c>
      <c r="C327" t="s">
        <v>12</v>
      </c>
      <c r="D327">
        <v>117.3933</v>
      </c>
      <c r="E327">
        <v>144.697</v>
      </c>
      <c r="F327">
        <v>89.579068241100003</v>
      </c>
    </row>
    <row r="328" spans="1:6" x14ac:dyDescent="0.25">
      <c r="A328" t="s">
        <v>25</v>
      </c>
      <c r="B328" s="26">
        <v>45030.583333333336</v>
      </c>
      <c r="C328" t="s">
        <v>12</v>
      </c>
      <c r="D328">
        <v>117.3933</v>
      </c>
      <c r="E328">
        <v>144.697</v>
      </c>
      <c r="F328">
        <v>89.579068241100003</v>
      </c>
    </row>
    <row r="329" spans="1:6" x14ac:dyDescent="0.25">
      <c r="A329" t="s">
        <v>25</v>
      </c>
      <c r="B329" s="26">
        <v>45030.625</v>
      </c>
      <c r="C329" t="s">
        <v>12</v>
      </c>
      <c r="D329">
        <v>117.3964</v>
      </c>
      <c r="E329">
        <v>144.697</v>
      </c>
      <c r="F329">
        <v>89.568897637399999</v>
      </c>
    </row>
    <row r="330" spans="1:6" x14ac:dyDescent="0.25">
      <c r="A330" t="s">
        <v>25</v>
      </c>
      <c r="B330" s="26">
        <v>45030.666666666664</v>
      </c>
      <c r="C330" t="s">
        <v>12</v>
      </c>
      <c r="D330">
        <v>117.3933</v>
      </c>
      <c r="E330">
        <v>144.697</v>
      </c>
      <c r="F330">
        <v>89.579068241100003</v>
      </c>
    </row>
    <row r="331" spans="1:6" x14ac:dyDescent="0.25">
      <c r="A331" t="s">
        <v>25</v>
      </c>
      <c r="B331" s="26">
        <v>45030.708333333336</v>
      </c>
      <c r="C331" t="s">
        <v>12</v>
      </c>
      <c r="D331">
        <v>117.3933</v>
      </c>
      <c r="E331">
        <v>144.697</v>
      </c>
      <c r="F331">
        <v>89.579068241100003</v>
      </c>
    </row>
    <row r="332" spans="1:6" x14ac:dyDescent="0.25">
      <c r="A332" t="s">
        <v>25</v>
      </c>
      <c r="B332" s="26">
        <v>45030.75</v>
      </c>
      <c r="C332" t="s">
        <v>12</v>
      </c>
      <c r="D332">
        <v>117.3933</v>
      </c>
      <c r="E332">
        <v>144.697</v>
      </c>
      <c r="F332">
        <v>89.579068241100003</v>
      </c>
    </row>
    <row r="333" spans="1:6" x14ac:dyDescent="0.25">
      <c r="A333" t="s">
        <v>25</v>
      </c>
      <c r="B333" s="26">
        <v>45030.791666666664</v>
      </c>
      <c r="C333" t="s">
        <v>12</v>
      </c>
      <c r="D333">
        <v>117.3933</v>
      </c>
      <c r="E333">
        <v>144.697</v>
      </c>
      <c r="F333">
        <v>89.579068241100003</v>
      </c>
    </row>
    <row r="334" spans="1:6" x14ac:dyDescent="0.25">
      <c r="A334" t="s">
        <v>25</v>
      </c>
      <c r="B334" s="26">
        <v>45030.833333333336</v>
      </c>
      <c r="C334" t="s">
        <v>12</v>
      </c>
      <c r="D334">
        <v>117.3933</v>
      </c>
      <c r="E334">
        <v>144.697</v>
      </c>
      <c r="F334">
        <v>89.579068241100003</v>
      </c>
    </row>
    <row r="335" spans="1:6" x14ac:dyDescent="0.25">
      <c r="A335" t="s">
        <v>25</v>
      </c>
      <c r="B335" s="26">
        <v>45030.875</v>
      </c>
      <c r="C335" t="s">
        <v>12</v>
      </c>
      <c r="D335">
        <v>117.3903</v>
      </c>
      <c r="E335">
        <v>144.697</v>
      </c>
      <c r="F335">
        <v>89.588910760800005</v>
      </c>
    </row>
    <row r="336" spans="1:6" x14ac:dyDescent="0.25">
      <c r="A336" t="s">
        <v>25</v>
      </c>
      <c r="B336" s="26">
        <v>45030.916666666664</v>
      </c>
      <c r="C336" t="s">
        <v>12</v>
      </c>
      <c r="D336">
        <v>117.3903</v>
      </c>
      <c r="E336">
        <v>144.697</v>
      </c>
      <c r="F336">
        <v>89.588910760800005</v>
      </c>
    </row>
    <row r="337" spans="1:6" x14ac:dyDescent="0.25">
      <c r="A337" t="s">
        <v>25</v>
      </c>
      <c r="B337" s="26">
        <v>45030.958333333336</v>
      </c>
      <c r="C337" t="s">
        <v>12</v>
      </c>
      <c r="D337">
        <v>117.3903</v>
      </c>
      <c r="E337">
        <v>144.697</v>
      </c>
      <c r="F337">
        <v>89.588910760800005</v>
      </c>
    </row>
    <row r="338" spans="1:6" x14ac:dyDescent="0.25">
      <c r="A338" t="s">
        <v>25</v>
      </c>
      <c r="B338" s="26">
        <v>45031</v>
      </c>
      <c r="C338" t="s">
        <v>12</v>
      </c>
      <c r="D338">
        <v>117.3903</v>
      </c>
      <c r="E338">
        <v>144.697</v>
      </c>
      <c r="F338">
        <v>89.588910760800005</v>
      </c>
    </row>
    <row r="339" spans="1:6" x14ac:dyDescent="0.25">
      <c r="A339" t="s">
        <v>25</v>
      </c>
      <c r="B339" s="26">
        <v>45031.041666666664</v>
      </c>
      <c r="C339" t="s">
        <v>12</v>
      </c>
      <c r="D339">
        <v>117.3903</v>
      </c>
      <c r="E339">
        <v>144.697</v>
      </c>
      <c r="F339">
        <v>89.588910760800005</v>
      </c>
    </row>
    <row r="340" spans="1:6" x14ac:dyDescent="0.25">
      <c r="A340" t="s">
        <v>25</v>
      </c>
      <c r="B340" s="26">
        <v>45031.083333333336</v>
      </c>
      <c r="C340" t="s">
        <v>12</v>
      </c>
      <c r="D340">
        <v>117.3903</v>
      </c>
      <c r="E340">
        <v>144.697</v>
      </c>
      <c r="F340">
        <v>89.588910760800005</v>
      </c>
    </row>
    <row r="341" spans="1:6" x14ac:dyDescent="0.25">
      <c r="A341" t="s">
        <v>25</v>
      </c>
      <c r="B341" s="26">
        <v>45031.125</v>
      </c>
      <c r="C341" t="s">
        <v>12</v>
      </c>
      <c r="D341">
        <v>117.3903</v>
      </c>
      <c r="E341">
        <v>144.697</v>
      </c>
      <c r="F341">
        <v>89.588910760800005</v>
      </c>
    </row>
    <row r="342" spans="1:6" x14ac:dyDescent="0.25">
      <c r="A342" t="s">
        <v>25</v>
      </c>
      <c r="B342" s="26">
        <v>45031.166666666664</v>
      </c>
      <c r="C342" t="s">
        <v>12</v>
      </c>
      <c r="D342">
        <v>117.3903</v>
      </c>
      <c r="E342">
        <v>144.697</v>
      </c>
      <c r="F342">
        <v>89.588910760800005</v>
      </c>
    </row>
    <row r="343" spans="1:6" x14ac:dyDescent="0.25">
      <c r="A343" t="s">
        <v>25</v>
      </c>
      <c r="B343" s="26">
        <v>45031.208333333336</v>
      </c>
      <c r="C343" t="s">
        <v>12</v>
      </c>
      <c r="D343">
        <v>117.3903</v>
      </c>
      <c r="E343">
        <v>144.697</v>
      </c>
      <c r="F343">
        <v>89.588910760800005</v>
      </c>
    </row>
    <row r="344" spans="1:6" x14ac:dyDescent="0.25">
      <c r="A344" t="s">
        <v>25</v>
      </c>
      <c r="B344" s="26">
        <v>45031.25</v>
      </c>
      <c r="C344" t="s">
        <v>12</v>
      </c>
      <c r="D344">
        <v>117.38720000000001</v>
      </c>
      <c r="E344">
        <v>144.697</v>
      </c>
      <c r="F344">
        <v>89.599081364499995</v>
      </c>
    </row>
    <row r="345" spans="1:6" x14ac:dyDescent="0.25">
      <c r="A345" t="s">
        <v>25</v>
      </c>
      <c r="B345" s="26">
        <v>45031.291666666664</v>
      </c>
      <c r="C345" t="s">
        <v>12</v>
      </c>
      <c r="D345">
        <v>117.38720000000001</v>
      </c>
      <c r="E345">
        <v>144.697</v>
      </c>
      <c r="F345">
        <v>89.599081364499995</v>
      </c>
    </row>
    <row r="346" spans="1:6" x14ac:dyDescent="0.25">
      <c r="A346" t="s">
        <v>25</v>
      </c>
      <c r="B346" s="26">
        <v>45031.333333333336</v>
      </c>
      <c r="C346" t="s">
        <v>12</v>
      </c>
      <c r="D346">
        <v>117.38720000000001</v>
      </c>
      <c r="E346">
        <v>144.697</v>
      </c>
      <c r="F346">
        <v>89.599081364499995</v>
      </c>
    </row>
    <row r="347" spans="1:6" x14ac:dyDescent="0.25">
      <c r="A347" t="s">
        <v>25</v>
      </c>
      <c r="B347" s="26">
        <v>45031.375</v>
      </c>
      <c r="C347" t="s">
        <v>12</v>
      </c>
      <c r="D347">
        <v>117.38720000000001</v>
      </c>
      <c r="E347">
        <v>144.697</v>
      </c>
      <c r="F347">
        <v>89.599081364499995</v>
      </c>
    </row>
    <row r="348" spans="1:6" x14ac:dyDescent="0.25">
      <c r="A348" t="s">
        <v>25</v>
      </c>
      <c r="B348" s="26">
        <v>45031.416666666664</v>
      </c>
      <c r="C348" t="s">
        <v>12</v>
      </c>
      <c r="D348">
        <v>117.38720000000001</v>
      </c>
      <c r="E348">
        <v>144.697</v>
      </c>
      <c r="F348">
        <v>89.599081364499995</v>
      </c>
    </row>
    <row r="349" spans="1:6" x14ac:dyDescent="0.25">
      <c r="A349" t="s">
        <v>25</v>
      </c>
      <c r="B349" s="26">
        <v>45031.458333333336</v>
      </c>
      <c r="C349" t="s">
        <v>12</v>
      </c>
      <c r="D349">
        <v>117.38720000000001</v>
      </c>
      <c r="E349">
        <v>144.697</v>
      </c>
      <c r="F349">
        <v>89.599081364499995</v>
      </c>
    </row>
    <row r="350" spans="1:6" x14ac:dyDescent="0.25">
      <c r="A350" t="s">
        <v>25</v>
      </c>
      <c r="B350" s="26">
        <v>45031.5</v>
      </c>
      <c r="C350" t="s">
        <v>12</v>
      </c>
      <c r="D350">
        <v>117.38720000000001</v>
      </c>
      <c r="E350">
        <v>144.697</v>
      </c>
      <c r="F350">
        <v>89.599081364499995</v>
      </c>
    </row>
    <row r="351" spans="1:6" x14ac:dyDescent="0.25">
      <c r="A351" t="s">
        <v>25</v>
      </c>
      <c r="B351" s="26">
        <v>45031.541666666664</v>
      </c>
      <c r="C351" t="s">
        <v>12</v>
      </c>
      <c r="D351">
        <v>117.38720000000001</v>
      </c>
      <c r="E351">
        <v>144.697</v>
      </c>
      <c r="F351">
        <v>89.599081364499995</v>
      </c>
    </row>
    <row r="352" spans="1:6" x14ac:dyDescent="0.25">
      <c r="A352" t="s">
        <v>25</v>
      </c>
      <c r="B352" s="26">
        <v>45031.583333333336</v>
      </c>
      <c r="C352" t="s">
        <v>12</v>
      </c>
      <c r="D352">
        <v>117.38720000000001</v>
      </c>
      <c r="E352">
        <v>144.697</v>
      </c>
      <c r="F352">
        <v>89.599081364499995</v>
      </c>
    </row>
    <row r="353" spans="1:6" x14ac:dyDescent="0.25">
      <c r="A353" t="s">
        <v>25</v>
      </c>
      <c r="B353" s="26">
        <v>45031.625</v>
      </c>
      <c r="C353" t="s">
        <v>12</v>
      </c>
      <c r="D353">
        <v>117.38720000000001</v>
      </c>
      <c r="E353">
        <v>144.697</v>
      </c>
      <c r="F353">
        <v>89.599081364499995</v>
      </c>
    </row>
    <row r="354" spans="1:6" x14ac:dyDescent="0.25">
      <c r="A354" t="s">
        <v>25</v>
      </c>
      <c r="B354" s="26">
        <v>45031.666666666664</v>
      </c>
      <c r="C354" t="s">
        <v>12</v>
      </c>
      <c r="D354">
        <v>117.38720000000001</v>
      </c>
      <c r="E354">
        <v>144.697</v>
      </c>
      <c r="F354">
        <v>89.599081364499995</v>
      </c>
    </row>
    <row r="355" spans="1:6" x14ac:dyDescent="0.25">
      <c r="A355" t="s">
        <v>25</v>
      </c>
      <c r="B355" s="26">
        <v>45031.708333333336</v>
      </c>
      <c r="C355" t="s">
        <v>12</v>
      </c>
      <c r="D355">
        <v>117.38720000000001</v>
      </c>
      <c r="E355">
        <v>144.697</v>
      </c>
      <c r="F355">
        <v>89.599081364499995</v>
      </c>
    </row>
    <row r="356" spans="1:6" x14ac:dyDescent="0.25">
      <c r="A356" t="s">
        <v>25</v>
      </c>
      <c r="B356" s="26">
        <v>45031.75</v>
      </c>
      <c r="C356" t="s">
        <v>12</v>
      </c>
      <c r="D356">
        <v>117.38720000000001</v>
      </c>
      <c r="E356">
        <v>144.697</v>
      </c>
      <c r="F356">
        <v>89.599081364499995</v>
      </c>
    </row>
    <row r="357" spans="1:6" x14ac:dyDescent="0.25">
      <c r="A357" t="s">
        <v>25</v>
      </c>
      <c r="B357" s="26">
        <v>45031.791666666664</v>
      </c>
      <c r="C357" t="s">
        <v>12</v>
      </c>
      <c r="D357">
        <v>117.38720000000001</v>
      </c>
      <c r="E357">
        <v>144.697</v>
      </c>
      <c r="F357">
        <v>89.599081364499995</v>
      </c>
    </row>
    <row r="358" spans="1:6" x14ac:dyDescent="0.25">
      <c r="A358" t="s">
        <v>25</v>
      </c>
      <c r="B358" s="26">
        <v>45031.833333333336</v>
      </c>
      <c r="C358" t="s">
        <v>12</v>
      </c>
      <c r="D358">
        <v>117.38420000000001</v>
      </c>
      <c r="E358">
        <v>144.697</v>
      </c>
      <c r="F358">
        <v>89.608923884199996</v>
      </c>
    </row>
    <row r="359" spans="1:6" x14ac:dyDescent="0.25">
      <c r="A359" t="s">
        <v>25</v>
      </c>
      <c r="B359" s="26">
        <v>45031.875</v>
      </c>
      <c r="C359" t="s">
        <v>12</v>
      </c>
      <c r="D359">
        <v>117.38420000000001</v>
      </c>
      <c r="E359">
        <v>144.697</v>
      </c>
      <c r="F359">
        <v>89.608923884199996</v>
      </c>
    </row>
    <row r="360" spans="1:6" x14ac:dyDescent="0.25">
      <c r="A360" t="s">
        <v>25</v>
      </c>
      <c r="B360" s="26">
        <v>45031.916666666664</v>
      </c>
      <c r="C360" t="s">
        <v>12</v>
      </c>
      <c r="D360">
        <v>117.38420000000001</v>
      </c>
      <c r="E360">
        <v>144.697</v>
      </c>
      <c r="F360">
        <v>89.608923884199996</v>
      </c>
    </row>
    <row r="361" spans="1:6" x14ac:dyDescent="0.25">
      <c r="A361" t="s">
        <v>25</v>
      </c>
      <c r="B361" s="26">
        <v>45031.958333333336</v>
      </c>
      <c r="C361" t="s">
        <v>12</v>
      </c>
      <c r="D361">
        <v>117.38420000000001</v>
      </c>
      <c r="E361">
        <v>144.697</v>
      </c>
      <c r="F361">
        <v>89.608923884199996</v>
      </c>
    </row>
    <row r="362" spans="1:6" x14ac:dyDescent="0.25">
      <c r="A362" t="s">
        <v>25</v>
      </c>
      <c r="B362" s="26">
        <v>45032</v>
      </c>
      <c r="C362" t="s">
        <v>12</v>
      </c>
      <c r="D362">
        <v>117.38420000000001</v>
      </c>
      <c r="E362">
        <v>144.697</v>
      </c>
      <c r="F362">
        <v>89.608923884199996</v>
      </c>
    </row>
    <row r="363" spans="1:6" x14ac:dyDescent="0.25">
      <c r="A363" t="s">
        <v>25</v>
      </c>
      <c r="B363" s="26">
        <v>45032.041666666664</v>
      </c>
      <c r="C363" t="s">
        <v>12</v>
      </c>
      <c r="D363">
        <v>117.38720000000001</v>
      </c>
      <c r="E363">
        <v>144.697</v>
      </c>
      <c r="F363">
        <v>89.599081364499995</v>
      </c>
    </row>
    <row r="364" spans="1:6" x14ac:dyDescent="0.25">
      <c r="A364" t="s">
        <v>25</v>
      </c>
      <c r="B364" s="26">
        <v>45032.083333333336</v>
      </c>
      <c r="C364" t="s">
        <v>12</v>
      </c>
      <c r="D364">
        <v>117.38720000000001</v>
      </c>
      <c r="E364">
        <v>144.697</v>
      </c>
      <c r="F364">
        <v>89.599081364499995</v>
      </c>
    </row>
    <row r="365" spans="1:6" x14ac:dyDescent="0.25">
      <c r="A365" t="s">
        <v>25</v>
      </c>
      <c r="B365" s="26">
        <v>45032.125</v>
      </c>
      <c r="C365" t="s">
        <v>12</v>
      </c>
      <c r="D365">
        <v>117.38420000000001</v>
      </c>
      <c r="E365">
        <v>144.697</v>
      </c>
      <c r="F365">
        <v>89.608923884199996</v>
      </c>
    </row>
    <row r="366" spans="1:6" x14ac:dyDescent="0.25">
      <c r="A366" t="s">
        <v>25</v>
      </c>
      <c r="B366" s="26">
        <v>45032.166666666664</v>
      </c>
      <c r="C366" t="s">
        <v>12</v>
      </c>
      <c r="D366">
        <v>117.38420000000001</v>
      </c>
      <c r="E366">
        <v>144.697</v>
      </c>
      <c r="F366">
        <v>89.608923884199996</v>
      </c>
    </row>
    <row r="367" spans="1:6" x14ac:dyDescent="0.25">
      <c r="A367" t="s">
        <v>25</v>
      </c>
      <c r="B367" s="26">
        <v>45032.208333333336</v>
      </c>
      <c r="C367" t="s">
        <v>12</v>
      </c>
      <c r="D367">
        <v>117.38420000000001</v>
      </c>
      <c r="E367">
        <v>144.697</v>
      </c>
      <c r="F367">
        <v>89.608923884199996</v>
      </c>
    </row>
    <row r="368" spans="1:6" x14ac:dyDescent="0.25">
      <c r="A368" t="s">
        <v>25</v>
      </c>
      <c r="B368" s="26">
        <v>45032.25</v>
      </c>
      <c r="C368" t="s">
        <v>12</v>
      </c>
      <c r="D368">
        <v>117.38420000000001</v>
      </c>
      <c r="E368">
        <v>144.697</v>
      </c>
      <c r="F368">
        <v>89.608923884199996</v>
      </c>
    </row>
    <row r="369" spans="1:6" x14ac:dyDescent="0.25">
      <c r="A369" t="s">
        <v>25</v>
      </c>
      <c r="B369" s="26">
        <v>45032.291666666664</v>
      </c>
      <c r="C369" t="s">
        <v>12</v>
      </c>
      <c r="D369">
        <v>117.38420000000001</v>
      </c>
      <c r="E369">
        <v>144.697</v>
      </c>
      <c r="F369">
        <v>89.608923884199996</v>
      </c>
    </row>
    <row r="370" spans="1:6" x14ac:dyDescent="0.25">
      <c r="A370" t="s">
        <v>25</v>
      </c>
      <c r="B370" s="26">
        <v>45032.333333333336</v>
      </c>
      <c r="C370" t="s">
        <v>12</v>
      </c>
      <c r="D370">
        <v>117.38420000000001</v>
      </c>
      <c r="E370">
        <v>144.697</v>
      </c>
      <c r="F370">
        <v>89.608923884199996</v>
      </c>
    </row>
    <row r="371" spans="1:6" x14ac:dyDescent="0.25">
      <c r="A371" t="s">
        <v>25</v>
      </c>
      <c r="B371" s="26">
        <v>45032.375</v>
      </c>
      <c r="C371" t="s">
        <v>12</v>
      </c>
      <c r="D371">
        <v>117.38420000000001</v>
      </c>
      <c r="E371">
        <v>144.697</v>
      </c>
      <c r="F371">
        <v>89.608923884199996</v>
      </c>
    </row>
    <row r="372" spans="1:6" x14ac:dyDescent="0.25">
      <c r="A372" t="s">
        <v>25</v>
      </c>
      <c r="B372" s="26">
        <v>45032.416666666664</v>
      </c>
      <c r="C372" t="s">
        <v>12</v>
      </c>
      <c r="D372">
        <v>117.38420000000001</v>
      </c>
      <c r="E372">
        <v>144.697</v>
      </c>
      <c r="F372">
        <v>89.608923884199996</v>
      </c>
    </row>
    <row r="373" spans="1:6" x14ac:dyDescent="0.25">
      <c r="A373" t="s">
        <v>25</v>
      </c>
      <c r="B373" s="26">
        <v>45032.458333333336</v>
      </c>
      <c r="C373" t="s">
        <v>12</v>
      </c>
      <c r="D373">
        <v>117.3811</v>
      </c>
      <c r="E373">
        <v>144.697</v>
      </c>
      <c r="F373">
        <v>89.619094487799998</v>
      </c>
    </row>
    <row r="374" spans="1:6" x14ac:dyDescent="0.25">
      <c r="A374" t="s">
        <v>25</v>
      </c>
      <c r="B374" s="26">
        <v>45032.5</v>
      </c>
      <c r="C374" t="s">
        <v>12</v>
      </c>
      <c r="D374">
        <v>117.38420000000001</v>
      </c>
      <c r="E374">
        <v>144.697</v>
      </c>
      <c r="F374">
        <v>89.608923884199996</v>
      </c>
    </row>
    <row r="375" spans="1:6" x14ac:dyDescent="0.25">
      <c r="A375" t="s">
        <v>25</v>
      </c>
      <c r="B375" s="26">
        <v>45032.541666666664</v>
      </c>
      <c r="C375" t="s">
        <v>12</v>
      </c>
      <c r="D375">
        <v>117.3811</v>
      </c>
      <c r="E375">
        <v>144.697</v>
      </c>
      <c r="F375">
        <v>89.619094487799998</v>
      </c>
    </row>
    <row r="376" spans="1:6" x14ac:dyDescent="0.25">
      <c r="A376" t="s">
        <v>25</v>
      </c>
      <c r="B376" s="26">
        <v>45032.583333333336</v>
      </c>
      <c r="C376" t="s">
        <v>12</v>
      </c>
      <c r="D376">
        <v>117.3811</v>
      </c>
      <c r="E376">
        <v>144.697</v>
      </c>
      <c r="F376">
        <v>89.619094487799998</v>
      </c>
    </row>
    <row r="377" spans="1:6" x14ac:dyDescent="0.25">
      <c r="A377" t="s">
        <v>25</v>
      </c>
      <c r="B377" s="26">
        <v>45032.625</v>
      </c>
      <c r="C377" t="s">
        <v>12</v>
      </c>
      <c r="D377">
        <v>117.38420000000001</v>
      </c>
      <c r="E377">
        <v>144.697</v>
      </c>
      <c r="F377">
        <v>89.608923884199996</v>
      </c>
    </row>
    <row r="378" spans="1:6" x14ac:dyDescent="0.25">
      <c r="A378" t="s">
        <v>25</v>
      </c>
      <c r="B378" s="26">
        <v>45032.666666666664</v>
      </c>
      <c r="C378" t="s">
        <v>12</v>
      </c>
      <c r="D378">
        <v>117.38420000000001</v>
      </c>
      <c r="E378">
        <v>144.697</v>
      </c>
      <c r="F378">
        <v>89.608923884199996</v>
      </c>
    </row>
    <row r="379" spans="1:6" x14ac:dyDescent="0.25">
      <c r="A379" t="s">
        <v>25</v>
      </c>
      <c r="B379" s="26">
        <v>45032.708333333336</v>
      </c>
      <c r="C379" t="s">
        <v>12</v>
      </c>
      <c r="D379">
        <v>117.38420000000001</v>
      </c>
      <c r="E379">
        <v>144.697</v>
      </c>
      <c r="F379">
        <v>89.608923884199996</v>
      </c>
    </row>
    <row r="380" spans="1:6" x14ac:dyDescent="0.25">
      <c r="A380" t="s">
        <v>25</v>
      </c>
      <c r="B380" s="26">
        <v>45032.75</v>
      </c>
      <c r="C380" t="s">
        <v>12</v>
      </c>
      <c r="D380">
        <v>117.3811</v>
      </c>
      <c r="E380">
        <v>144.697</v>
      </c>
      <c r="F380">
        <v>89.619094487799998</v>
      </c>
    </row>
    <row r="381" spans="1:6" x14ac:dyDescent="0.25">
      <c r="A381" t="s">
        <v>25</v>
      </c>
      <c r="B381" s="26">
        <v>45032.791666666664</v>
      </c>
      <c r="C381" t="s">
        <v>12</v>
      </c>
      <c r="D381">
        <v>117.38420000000001</v>
      </c>
      <c r="E381">
        <v>144.697</v>
      </c>
      <c r="F381">
        <v>89.608923884199996</v>
      </c>
    </row>
    <row r="382" spans="1:6" x14ac:dyDescent="0.25">
      <c r="A382" t="s">
        <v>25</v>
      </c>
      <c r="B382" s="26">
        <v>45032.833333333336</v>
      </c>
      <c r="C382" t="s">
        <v>12</v>
      </c>
      <c r="D382">
        <v>117.3781</v>
      </c>
      <c r="E382">
        <v>144.697</v>
      </c>
      <c r="F382">
        <v>89.628937007499999</v>
      </c>
    </row>
    <row r="383" spans="1:6" x14ac:dyDescent="0.25">
      <c r="A383" t="s">
        <v>25</v>
      </c>
      <c r="B383" s="26">
        <v>45032.875</v>
      </c>
      <c r="C383" t="s">
        <v>12</v>
      </c>
      <c r="D383">
        <v>117.3811</v>
      </c>
      <c r="E383">
        <v>144.697</v>
      </c>
      <c r="F383">
        <v>89.619094487799998</v>
      </c>
    </row>
    <row r="384" spans="1:6" x14ac:dyDescent="0.25">
      <c r="A384" t="s">
        <v>25</v>
      </c>
      <c r="B384" s="26">
        <v>45032.916666666664</v>
      </c>
      <c r="C384" t="s">
        <v>12</v>
      </c>
      <c r="D384">
        <v>117.3811</v>
      </c>
      <c r="E384">
        <v>144.697</v>
      </c>
      <c r="F384">
        <v>89.619094487799998</v>
      </c>
    </row>
    <row r="385" spans="1:6" x14ac:dyDescent="0.25">
      <c r="A385" t="s">
        <v>25</v>
      </c>
      <c r="B385" s="26">
        <v>45032.958333333336</v>
      </c>
      <c r="C385" t="s">
        <v>12</v>
      </c>
      <c r="D385">
        <v>117.375</v>
      </c>
      <c r="E385">
        <v>144.697</v>
      </c>
      <c r="F385">
        <v>89.639107611200004</v>
      </c>
    </row>
    <row r="386" spans="1:6" x14ac:dyDescent="0.25">
      <c r="A386" t="s">
        <v>25</v>
      </c>
      <c r="B386" s="26">
        <v>45033</v>
      </c>
      <c r="C386" t="s">
        <v>12</v>
      </c>
      <c r="D386">
        <v>117.3781</v>
      </c>
      <c r="E386">
        <v>144.697</v>
      </c>
      <c r="F386">
        <v>89.628937007499999</v>
      </c>
    </row>
    <row r="387" spans="1:6" x14ac:dyDescent="0.25">
      <c r="A387" t="s">
        <v>25</v>
      </c>
      <c r="B387" s="26">
        <v>45033.041666666664</v>
      </c>
      <c r="C387" t="s">
        <v>12</v>
      </c>
      <c r="D387">
        <v>117.3781</v>
      </c>
      <c r="E387">
        <v>144.697</v>
      </c>
      <c r="F387">
        <v>89.628937007499999</v>
      </c>
    </row>
    <row r="388" spans="1:6" x14ac:dyDescent="0.25">
      <c r="A388" t="s">
        <v>25</v>
      </c>
      <c r="B388" s="26">
        <v>45033.083333333336</v>
      </c>
      <c r="C388" t="s">
        <v>12</v>
      </c>
      <c r="D388">
        <v>117.3811</v>
      </c>
      <c r="E388">
        <v>144.697</v>
      </c>
      <c r="F388">
        <v>89.619094487799998</v>
      </c>
    </row>
    <row r="389" spans="1:6" x14ac:dyDescent="0.25">
      <c r="A389" t="s">
        <v>25</v>
      </c>
      <c r="B389" s="26">
        <v>45033.125</v>
      </c>
      <c r="C389" t="s">
        <v>12</v>
      </c>
      <c r="D389">
        <v>117.3781</v>
      </c>
      <c r="E389">
        <v>144.697</v>
      </c>
      <c r="F389">
        <v>89.628937007499999</v>
      </c>
    </row>
    <row r="390" spans="1:6" x14ac:dyDescent="0.25">
      <c r="A390" t="s">
        <v>25</v>
      </c>
      <c r="B390" s="26">
        <v>45033.166666666664</v>
      </c>
      <c r="C390" t="s">
        <v>12</v>
      </c>
      <c r="D390">
        <v>117.3781</v>
      </c>
      <c r="E390">
        <v>144.697</v>
      </c>
      <c r="F390">
        <v>89.628937007499999</v>
      </c>
    </row>
    <row r="391" spans="1:6" x14ac:dyDescent="0.25">
      <c r="A391" t="s">
        <v>25</v>
      </c>
      <c r="B391" s="26">
        <v>45033.208333333336</v>
      </c>
      <c r="C391" t="s">
        <v>12</v>
      </c>
      <c r="D391">
        <v>117.3781</v>
      </c>
      <c r="E391">
        <v>144.697</v>
      </c>
      <c r="F391">
        <v>89.628937007499999</v>
      </c>
    </row>
    <row r="392" spans="1:6" x14ac:dyDescent="0.25">
      <c r="A392" t="s">
        <v>25</v>
      </c>
      <c r="B392" s="26">
        <v>45033.25</v>
      </c>
      <c r="C392" t="s">
        <v>12</v>
      </c>
      <c r="D392">
        <v>117.3781</v>
      </c>
      <c r="E392">
        <v>144.697</v>
      </c>
      <c r="F392">
        <v>89.628937007499999</v>
      </c>
    </row>
    <row r="393" spans="1:6" x14ac:dyDescent="0.25">
      <c r="A393" t="s">
        <v>25</v>
      </c>
      <c r="B393" s="26">
        <v>45033.291666666664</v>
      </c>
      <c r="C393" t="s">
        <v>12</v>
      </c>
      <c r="D393">
        <v>117.3781</v>
      </c>
      <c r="E393">
        <v>144.697</v>
      </c>
      <c r="F393">
        <v>89.628937007499999</v>
      </c>
    </row>
    <row r="394" spans="1:6" x14ac:dyDescent="0.25">
      <c r="A394" t="s">
        <v>25</v>
      </c>
      <c r="B394" s="26">
        <v>45033.333333333336</v>
      </c>
      <c r="C394" t="s">
        <v>12</v>
      </c>
      <c r="D394">
        <v>117.3781</v>
      </c>
      <c r="E394">
        <v>144.697</v>
      </c>
      <c r="F394">
        <v>89.628937007499999</v>
      </c>
    </row>
    <row r="395" spans="1:6" x14ac:dyDescent="0.25">
      <c r="A395" t="s">
        <v>25</v>
      </c>
      <c r="B395" s="26">
        <v>45033.375</v>
      </c>
      <c r="C395" t="s">
        <v>12</v>
      </c>
      <c r="D395">
        <v>117.3781</v>
      </c>
      <c r="E395">
        <v>144.697</v>
      </c>
      <c r="F395">
        <v>89.628937007499999</v>
      </c>
    </row>
    <row r="396" spans="1:6" x14ac:dyDescent="0.25">
      <c r="A396" t="s">
        <v>25</v>
      </c>
      <c r="B396" s="26">
        <v>45033.416666666664</v>
      </c>
      <c r="C396" t="s">
        <v>12</v>
      </c>
      <c r="D396">
        <v>117.3781</v>
      </c>
      <c r="E396">
        <v>144.697</v>
      </c>
      <c r="F396">
        <v>89.628937007499999</v>
      </c>
    </row>
    <row r="397" spans="1:6" x14ac:dyDescent="0.25">
      <c r="A397" t="s">
        <v>25</v>
      </c>
      <c r="B397" s="26">
        <v>45033.458333333336</v>
      </c>
      <c r="C397" t="s">
        <v>12</v>
      </c>
      <c r="D397">
        <v>117.3781</v>
      </c>
      <c r="E397">
        <v>144.697</v>
      </c>
      <c r="F397">
        <v>89.628937007499999</v>
      </c>
    </row>
    <row r="398" spans="1:6" x14ac:dyDescent="0.25">
      <c r="A398" t="s">
        <v>25</v>
      </c>
      <c r="B398" s="26">
        <v>45033.5</v>
      </c>
      <c r="C398" t="s">
        <v>12</v>
      </c>
      <c r="D398">
        <v>117.3781</v>
      </c>
      <c r="E398">
        <v>144.697</v>
      </c>
      <c r="F398">
        <v>89.628937007499999</v>
      </c>
    </row>
    <row r="399" spans="1:6" x14ac:dyDescent="0.25">
      <c r="A399" t="s">
        <v>25</v>
      </c>
      <c r="B399" s="26">
        <v>45033.541666666664</v>
      </c>
      <c r="C399" t="s">
        <v>12</v>
      </c>
      <c r="D399">
        <v>117.3781</v>
      </c>
      <c r="E399">
        <v>144.697</v>
      </c>
      <c r="F399">
        <v>89.628937007499999</v>
      </c>
    </row>
    <row r="400" spans="1:6" x14ac:dyDescent="0.25">
      <c r="A400" t="s">
        <v>25</v>
      </c>
      <c r="B400" s="26">
        <v>45033.583333333336</v>
      </c>
      <c r="C400" t="s">
        <v>12</v>
      </c>
      <c r="D400">
        <v>117.3781</v>
      </c>
      <c r="E400">
        <v>144.697</v>
      </c>
      <c r="F400">
        <v>89.628937007499999</v>
      </c>
    </row>
    <row r="401" spans="1:6" x14ac:dyDescent="0.25">
      <c r="A401" t="s">
        <v>25</v>
      </c>
      <c r="B401" s="26">
        <v>45033.625</v>
      </c>
      <c r="C401" t="s">
        <v>12</v>
      </c>
      <c r="D401">
        <v>117.3781</v>
      </c>
      <c r="E401">
        <v>144.697</v>
      </c>
      <c r="F401">
        <v>89.628937007499999</v>
      </c>
    </row>
    <row r="402" spans="1:6" x14ac:dyDescent="0.25">
      <c r="A402" t="s">
        <v>25</v>
      </c>
      <c r="B402" s="26">
        <v>45033.666666666664</v>
      </c>
      <c r="C402" t="s">
        <v>12</v>
      </c>
      <c r="D402">
        <v>117.375</v>
      </c>
      <c r="E402">
        <v>144.697</v>
      </c>
      <c r="F402">
        <v>89.639107611200004</v>
      </c>
    </row>
    <row r="403" spans="1:6" x14ac:dyDescent="0.25">
      <c r="A403" t="s">
        <v>25</v>
      </c>
      <c r="B403" s="26">
        <v>45033.708333333336</v>
      </c>
      <c r="C403" t="s">
        <v>12</v>
      </c>
      <c r="D403">
        <v>117.3781</v>
      </c>
      <c r="E403">
        <v>144.697</v>
      </c>
      <c r="F403">
        <v>89.628937007499999</v>
      </c>
    </row>
    <row r="404" spans="1:6" x14ac:dyDescent="0.25">
      <c r="A404" t="s">
        <v>25</v>
      </c>
      <c r="B404" s="26">
        <v>45033.75</v>
      </c>
      <c r="C404" t="s">
        <v>12</v>
      </c>
      <c r="D404">
        <v>117.372</v>
      </c>
      <c r="E404">
        <v>144.697</v>
      </c>
      <c r="F404">
        <v>89.648950130900005</v>
      </c>
    </row>
    <row r="405" spans="1:6" x14ac:dyDescent="0.25">
      <c r="A405" t="s">
        <v>25</v>
      </c>
      <c r="B405" s="26">
        <v>45033.791666666664</v>
      </c>
      <c r="C405" t="s">
        <v>12</v>
      </c>
      <c r="D405">
        <v>117.375</v>
      </c>
      <c r="E405">
        <v>144.697</v>
      </c>
      <c r="F405">
        <v>89.639107611200004</v>
      </c>
    </row>
    <row r="406" spans="1:6" x14ac:dyDescent="0.25">
      <c r="A406" t="s">
        <v>25</v>
      </c>
      <c r="B406" s="26">
        <v>45033.833333333336</v>
      </c>
      <c r="C406" t="s">
        <v>12</v>
      </c>
      <c r="D406">
        <v>117.375</v>
      </c>
      <c r="E406">
        <v>144.697</v>
      </c>
      <c r="F406">
        <v>89.639107611200004</v>
      </c>
    </row>
    <row r="407" spans="1:6" x14ac:dyDescent="0.25">
      <c r="A407" t="s">
        <v>25</v>
      </c>
      <c r="B407" s="26">
        <v>45033.875</v>
      </c>
      <c r="C407" t="s">
        <v>12</v>
      </c>
      <c r="D407">
        <v>117.375</v>
      </c>
      <c r="E407">
        <v>144.697</v>
      </c>
      <c r="F407">
        <v>89.639107611200004</v>
      </c>
    </row>
    <row r="408" spans="1:6" x14ac:dyDescent="0.25">
      <c r="A408" t="s">
        <v>25</v>
      </c>
      <c r="B408" s="26">
        <v>45033.916666666664</v>
      </c>
      <c r="C408" t="s">
        <v>12</v>
      </c>
      <c r="D408">
        <v>117.375</v>
      </c>
      <c r="E408">
        <v>144.697</v>
      </c>
      <c r="F408">
        <v>89.639107611200004</v>
      </c>
    </row>
    <row r="409" spans="1:6" x14ac:dyDescent="0.25">
      <c r="A409" t="s">
        <v>25</v>
      </c>
      <c r="B409" s="26">
        <v>45033.958333333336</v>
      </c>
      <c r="C409" t="s">
        <v>12</v>
      </c>
      <c r="D409">
        <v>117.375</v>
      </c>
      <c r="E409">
        <v>144.697</v>
      </c>
      <c r="F409">
        <v>89.639107611200004</v>
      </c>
    </row>
    <row r="410" spans="1:6" x14ac:dyDescent="0.25">
      <c r="A410" t="s">
        <v>25</v>
      </c>
      <c r="B410" s="26">
        <v>45034</v>
      </c>
      <c r="C410" t="s">
        <v>12</v>
      </c>
      <c r="D410">
        <v>117.375</v>
      </c>
      <c r="E410">
        <v>144.697</v>
      </c>
      <c r="F410">
        <v>89.639107611200004</v>
      </c>
    </row>
    <row r="411" spans="1:6" x14ac:dyDescent="0.25">
      <c r="A411" t="s">
        <v>25</v>
      </c>
      <c r="B411" s="26">
        <v>45034.041666666664</v>
      </c>
      <c r="C411" t="s">
        <v>12</v>
      </c>
      <c r="D411">
        <v>117.375</v>
      </c>
      <c r="E411">
        <v>144.697</v>
      </c>
      <c r="F411">
        <v>89.639107611200004</v>
      </c>
    </row>
    <row r="412" spans="1:6" x14ac:dyDescent="0.25">
      <c r="A412" t="s">
        <v>25</v>
      </c>
      <c r="B412" s="26">
        <v>45034.083333333336</v>
      </c>
      <c r="C412" t="s">
        <v>12</v>
      </c>
      <c r="D412">
        <v>117.375</v>
      </c>
      <c r="E412">
        <v>144.697</v>
      </c>
      <c r="F412">
        <v>89.639107611200004</v>
      </c>
    </row>
    <row r="413" spans="1:6" x14ac:dyDescent="0.25">
      <c r="A413" t="s">
        <v>25</v>
      </c>
      <c r="B413" s="26">
        <v>45034.125</v>
      </c>
      <c r="C413" t="s">
        <v>12</v>
      </c>
      <c r="D413">
        <v>117.372</v>
      </c>
      <c r="E413">
        <v>144.697</v>
      </c>
      <c r="F413">
        <v>89.648950130900005</v>
      </c>
    </row>
    <row r="414" spans="1:6" x14ac:dyDescent="0.25">
      <c r="A414" t="s">
        <v>25</v>
      </c>
      <c r="B414" s="26">
        <v>45034.166666666664</v>
      </c>
      <c r="C414" t="s">
        <v>12</v>
      </c>
      <c r="D414">
        <v>117.372</v>
      </c>
      <c r="E414">
        <v>144.697</v>
      </c>
      <c r="F414">
        <v>89.648950130900005</v>
      </c>
    </row>
    <row r="415" spans="1:6" x14ac:dyDescent="0.25">
      <c r="A415" t="s">
        <v>25</v>
      </c>
      <c r="B415" s="26">
        <v>45034.208333333336</v>
      </c>
      <c r="C415" t="s">
        <v>12</v>
      </c>
      <c r="D415">
        <v>117.372</v>
      </c>
      <c r="E415">
        <v>144.697</v>
      </c>
      <c r="F415">
        <v>89.648950130900005</v>
      </c>
    </row>
    <row r="416" spans="1:6" x14ac:dyDescent="0.25">
      <c r="A416" t="s">
        <v>25</v>
      </c>
      <c r="B416" s="26">
        <v>45034.25</v>
      </c>
      <c r="C416" t="s">
        <v>12</v>
      </c>
      <c r="D416">
        <v>117.372</v>
      </c>
      <c r="E416">
        <v>144.697</v>
      </c>
      <c r="F416">
        <v>89.648950130900005</v>
      </c>
    </row>
    <row r="417" spans="1:6" x14ac:dyDescent="0.25">
      <c r="A417" t="s">
        <v>25</v>
      </c>
      <c r="B417" s="26">
        <v>45034.291666666664</v>
      </c>
      <c r="C417" t="s">
        <v>12</v>
      </c>
      <c r="D417">
        <v>117.372</v>
      </c>
      <c r="E417">
        <v>144.697</v>
      </c>
      <c r="F417">
        <v>89.648950130900005</v>
      </c>
    </row>
    <row r="418" spans="1:6" x14ac:dyDescent="0.25">
      <c r="A418" t="s">
        <v>25</v>
      </c>
      <c r="B418" s="26">
        <v>45034.333333333336</v>
      </c>
      <c r="C418" t="s">
        <v>12</v>
      </c>
      <c r="D418">
        <v>117.375</v>
      </c>
      <c r="E418">
        <v>144.697</v>
      </c>
      <c r="F418">
        <v>89.639107611200004</v>
      </c>
    </row>
    <row r="419" spans="1:6" x14ac:dyDescent="0.25">
      <c r="A419" t="s">
        <v>25</v>
      </c>
      <c r="B419" s="26">
        <v>45034.375</v>
      </c>
      <c r="C419" t="s">
        <v>12</v>
      </c>
      <c r="D419">
        <v>117.372</v>
      </c>
      <c r="E419">
        <v>144.697</v>
      </c>
      <c r="F419">
        <v>89.648950130900005</v>
      </c>
    </row>
    <row r="420" spans="1:6" x14ac:dyDescent="0.25">
      <c r="A420" t="s">
        <v>25</v>
      </c>
      <c r="B420" s="26">
        <v>45034.416666666664</v>
      </c>
      <c r="C420" t="s">
        <v>12</v>
      </c>
      <c r="D420">
        <v>117.372</v>
      </c>
      <c r="E420">
        <v>144.697</v>
      </c>
      <c r="F420">
        <v>89.648950130900005</v>
      </c>
    </row>
    <row r="421" spans="1:6" x14ac:dyDescent="0.25">
      <c r="A421" t="s">
        <v>25</v>
      </c>
      <c r="B421" s="26">
        <v>45034.458333333336</v>
      </c>
      <c r="C421" t="s">
        <v>12</v>
      </c>
      <c r="D421">
        <v>117.372</v>
      </c>
      <c r="E421">
        <v>144.697</v>
      </c>
      <c r="F421">
        <v>89.648950130900005</v>
      </c>
    </row>
    <row r="422" spans="1:6" x14ac:dyDescent="0.25">
      <c r="A422" t="s">
        <v>25</v>
      </c>
      <c r="B422" s="26">
        <v>45034.5</v>
      </c>
      <c r="C422" t="s">
        <v>12</v>
      </c>
      <c r="D422">
        <v>117.372</v>
      </c>
      <c r="E422">
        <v>144.697</v>
      </c>
      <c r="F422">
        <v>89.648950130900005</v>
      </c>
    </row>
    <row r="423" spans="1:6" x14ac:dyDescent="0.25">
      <c r="A423" t="s">
        <v>25</v>
      </c>
      <c r="B423" s="26">
        <v>45034.541666666664</v>
      </c>
      <c r="C423" t="s">
        <v>12</v>
      </c>
      <c r="D423">
        <v>117.372</v>
      </c>
      <c r="E423">
        <v>144.697</v>
      </c>
      <c r="F423">
        <v>89.648950130900005</v>
      </c>
    </row>
    <row r="424" spans="1:6" x14ac:dyDescent="0.25">
      <c r="A424" t="s">
        <v>25</v>
      </c>
      <c r="B424" s="26">
        <v>45034.583333333336</v>
      </c>
      <c r="C424" t="s">
        <v>12</v>
      </c>
      <c r="D424">
        <v>117.372</v>
      </c>
      <c r="E424">
        <v>144.697</v>
      </c>
      <c r="F424">
        <v>89.648950130900005</v>
      </c>
    </row>
    <row r="425" spans="1:6" x14ac:dyDescent="0.25">
      <c r="A425" t="s">
        <v>25</v>
      </c>
      <c r="B425" s="26">
        <v>45034.625</v>
      </c>
      <c r="C425" t="s">
        <v>12</v>
      </c>
      <c r="D425">
        <v>117.372</v>
      </c>
      <c r="E425">
        <v>144.697</v>
      </c>
      <c r="F425">
        <v>89.648950130900005</v>
      </c>
    </row>
    <row r="426" spans="1:6" x14ac:dyDescent="0.25">
      <c r="A426" t="s">
        <v>25</v>
      </c>
      <c r="B426" s="26">
        <v>45034.666666666664</v>
      </c>
      <c r="C426" t="s">
        <v>12</v>
      </c>
      <c r="D426">
        <v>117.372</v>
      </c>
      <c r="E426">
        <v>144.697</v>
      </c>
      <c r="F426">
        <v>89.648950130900005</v>
      </c>
    </row>
    <row r="427" spans="1:6" x14ac:dyDescent="0.25">
      <c r="A427" t="s">
        <v>25</v>
      </c>
      <c r="B427" s="26">
        <v>45034.708333333336</v>
      </c>
      <c r="C427" t="s">
        <v>12</v>
      </c>
      <c r="D427">
        <v>117.372</v>
      </c>
      <c r="E427">
        <v>144.697</v>
      </c>
      <c r="F427">
        <v>89.648950130900005</v>
      </c>
    </row>
    <row r="428" spans="1:6" x14ac:dyDescent="0.25">
      <c r="A428" t="s">
        <v>25</v>
      </c>
      <c r="B428" s="26">
        <v>45034.75</v>
      </c>
      <c r="C428" t="s">
        <v>12</v>
      </c>
      <c r="D428">
        <v>117.372</v>
      </c>
      <c r="E428">
        <v>144.697</v>
      </c>
      <c r="F428">
        <v>89.648950130900005</v>
      </c>
    </row>
    <row r="429" spans="1:6" x14ac:dyDescent="0.25">
      <c r="A429" t="s">
        <v>25</v>
      </c>
      <c r="B429" s="26">
        <v>45034.791666666664</v>
      </c>
      <c r="C429" t="s">
        <v>12</v>
      </c>
      <c r="D429">
        <v>117.3689</v>
      </c>
      <c r="E429">
        <v>144.697</v>
      </c>
      <c r="F429">
        <v>89.659120734499993</v>
      </c>
    </row>
    <row r="430" spans="1:6" x14ac:dyDescent="0.25">
      <c r="A430" t="s">
        <v>25</v>
      </c>
      <c r="B430" s="26">
        <v>45034.833333333336</v>
      </c>
      <c r="C430" t="s">
        <v>12</v>
      </c>
      <c r="D430">
        <v>117.3689</v>
      </c>
      <c r="E430">
        <v>144.697</v>
      </c>
      <c r="F430">
        <v>89.659120734499993</v>
      </c>
    </row>
    <row r="431" spans="1:6" x14ac:dyDescent="0.25">
      <c r="A431" t="s">
        <v>25</v>
      </c>
      <c r="B431" s="26">
        <v>45034.875</v>
      </c>
      <c r="C431" t="s">
        <v>12</v>
      </c>
      <c r="D431">
        <v>117.3689</v>
      </c>
      <c r="E431">
        <v>144.697</v>
      </c>
      <c r="F431">
        <v>89.659120734499993</v>
      </c>
    </row>
    <row r="432" spans="1:6" x14ac:dyDescent="0.25">
      <c r="A432" t="s">
        <v>25</v>
      </c>
      <c r="B432" s="26">
        <v>45034.916666666664</v>
      </c>
      <c r="C432" t="s">
        <v>12</v>
      </c>
      <c r="D432">
        <v>117.3689</v>
      </c>
      <c r="E432">
        <v>144.697</v>
      </c>
      <c r="F432">
        <v>89.659120734499993</v>
      </c>
    </row>
    <row r="433" spans="1:6" x14ac:dyDescent="0.25">
      <c r="A433" t="s">
        <v>25</v>
      </c>
      <c r="B433" s="26">
        <v>45034.958333333336</v>
      </c>
      <c r="C433" t="s">
        <v>12</v>
      </c>
      <c r="D433">
        <v>117.3689</v>
      </c>
      <c r="E433">
        <v>144.697</v>
      </c>
      <c r="F433">
        <v>89.659120734499993</v>
      </c>
    </row>
    <row r="434" spans="1:6" x14ac:dyDescent="0.25">
      <c r="A434" t="s">
        <v>25</v>
      </c>
      <c r="B434" s="26">
        <v>45035</v>
      </c>
      <c r="C434" t="s">
        <v>12</v>
      </c>
      <c r="D434">
        <v>117.3689</v>
      </c>
      <c r="E434">
        <v>144.697</v>
      </c>
      <c r="F434">
        <v>89.659120734499993</v>
      </c>
    </row>
    <row r="435" spans="1:6" x14ac:dyDescent="0.25">
      <c r="A435" t="s">
        <v>25</v>
      </c>
      <c r="B435" s="26">
        <v>45035.041666666664</v>
      </c>
      <c r="C435" t="s">
        <v>12</v>
      </c>
      <c r="D435">
        <v>117.3689</v>
      </c>
      <c r="E435">
        <v>144.697</v>
      </c>
      <c r="F435">
        <v>89.659120734499993</v>
      </c>
    </row>
    <row r="436" spans="1:6" x14ac:dyDescent="0.25">
      <c r="A436" t="s">
        <v>25</v>
      </c>
      <c r="B436" s="26">
        <v>45035.083333333336</v>
      </c>
      <c r="C436" t="s">
        <v>12</v>
      </c>
      <c r="D436">
        <v>117.3689</v>
      </c>
      <c r="E436">
        <v>144.697</v>
      </c>
      <c r="F436">
        <v>89.659120734499993</v>
      </c>
    </row>
    <row r="437" spans="1:6" x14ac:dyDescent="0.25">
      <c r="A437" t="s">
        <v>25</v>
      </c>
      <c r="B437" s="26">
        <v>45035.125</v>
      </c>
      <c r="C437" t="s">
        <v>12</v>
      </c>
      <c r="D437">
        <v>117.3689</v>
      </c>
      <c r="E437">
        <v>144.697</v>
      </c>
      <c r="F437">
        <v>89.659120734499993</v>
      </c>
    </row>
    <row r="438" spans="1:6" x14ac:dyDescent="0.25">
      <c r="A438" t="s">
        <v>25</v>
      </c>
      <c r="B438" s="26">
        <v>45035.166666666664</v>
      </c>
      <c r="C438" t="s">
        <v>12</v>
      </c>
      <c r="D438">
        <v>117.3659</v>
      </c>
      <c r="E438">
        <v>144.697</v>
      </c>
      <c r="F438">
        <v>89.668963254199994</v>
      </c>
    </row>
    <row r="439" spans="1:6" x14ac:dyDescent="0.25">
      <c r="A439" t="s">
        <v>25</v>
      </c>
      <c r="B439" s="26">
        <v>45035.208333333336</v>
      </c>
      <c r="C439" t="s">
        <v>12</v>
      </c>
      <c r="D439">
        <v>117.3689</v>
      </c>
      <c r="E439">
        <v>144.697</v>
      </c>
      <c r="F439">
        <v>89.659120734499993</v>
      </c>
    </row>
    <row r="440" spans="1:6" x14ac:dyDescent="0.25">
      <c r="A440" t="s">
        <v>25</v>
      </c>
      <c r="B440" s="26">
        <v>45035.25</v>
      </c>
      <c r="C440" t="s">
        <v>12</v>
      </c>
      <c r="D440">
        <v>117.3659</v>
      </c>
      <c r="E440">
        <v>144.697</v>
      </c>
      <c r="F440">
        <v>89.668963254199994</v>
      </c>
    </row>
    <row r="441" spans="1:6" x14ac:dyDescent="0.25">
      <c r="A441" t="s">
        <v>25</v>
      </c>
      <c r="B441" s="26">
        <v>45035.291666666664</v>
      </c>
      <c r="C441" t="s">
        <v>12</v>
      </c>
      <c r="D441">
        <v>117.3659</v>
      </c>
      <c r="E441">
        <v>144.697</v>
      </c>
      <c r="F441">
        <v>89.668963254199994</v>
      </c>
    </row>
    <row r="442" spans="1:6" x14ac:dyDescent="0.25">
      <c r="A442" t="s">
        <v>25</v>
      </c>
      <c r="B442" s="26">
        <v>45035.333333333336</v>
      </c>
      <c r="C442" t="s">
        <v>12</v>
      </c>
      <c r="D442">
        <v>117.3659</v>
      </c>
      <c r="E442">
        <v>144.697</v>
      </c>
      <c r="F442">
        <v>89.668963254199994</v>
      </c>
    </row>
    <row r="443" spans="1:6" x14ac:dyDescent="0.25">
      <c r="A443" t="s">
        <v>25</v>
      </c>
      <c r="B443" s="26">
        <v>45035.375</v>
      </c>
      <c r="C443" t="s">
        <v>12</v>
      </c>
      <c r="D443">
        <v>117.3689</v>
      </c>
      <c r="E443">
        <v>144.697</v>
      </c>
      <c r="F443">
        <v>89.659120734499993</v>
      </c>
    </row>
    <row r="444" spans="1:6" x14ac:dyDescent="0.25">
      <c r="A444" t="s">
        <v>25</v>
      </c>
      <c r="B444" s="26">
        <v>45035.416666666664</v>
      </c>
      <c r="C444" t="s">
        <v>12</v>
      </c>
      <c r="D444">
        <v>117.3659</v>
      </c>
      <c r="E444">
        <v>144.697</v>
      </c>
      <c r="F444">
        <v>89.668963254199994</v>
      </c>
    </row>
    <row r="445" spans="1:6" x14ac:dyDescent="0.25">
      <c r="A445" t="s">
        <v>25</v>
      </c>
      <c r="B445" s="26">
        <v>45035.458333333336</v>
      </c>
      <c r="C445" t="s">
        <v>12</v>
      </c>
      <c r="D445">
        <v>117.3659</v>
      </c>
      <c r="E445">
        <v>144.697</v>
      </c>
      <c r="F445">
        <v>89.668963254199994</v>
      </c>
    </row>
    <row r="446" spans="1:6" x14ac:dyDescent="0.25">
      <c r="A446" t="s">
        <v>25</v>
      </c>
      <c r="B446" s="26">
        <v>45035.5</v>
      </c>
      <c r="C446" t="s">
        <v>12</v>
      </c>
      <c r="D446">
        <v>117.3689</v>
      </c>
      <c r="E446">
        <v>144.697</v>
      </c>
      <c r="F446">
        <v>89.659120734499993</v>
      </c>
    </row>
    <row r="447" spans="1:6" x14ac:dyDescent="0.25">
      <c r="A447" t="s">
        <v>25</v>
      </c>
      <c r="B447" s="26">
        <v>45035.541666666664</v>
      </c>
      <c r="C447" t="s">
        <v>12</v>
      </c>
      <c r="D447">
        <v>117.375</v>
      </c>
      <c r="E447">
        <v>144.697</v>
      </c>
      <c r="F447">
        <v>89.639107611200004</v>
      </c>
    </row>
    <row r="448" spans="1:6" x14ac:dyDescent="0.25">
      <c r="A448" t="s">
        <v>25</v>
      </c>
      <c r="B448" s="26">
        <v>45035.583333333336</v>
      </c>
      <c r="C448" t="s">
        <v>12</v>
      </c>
      <c r="D448">
        <v>117.375</v>
      </c>
      <c r="E448">
        <v>144.697</v>
      </c>
      <c r="F448">
        <v>89.639107611200004</v>
      </c>
    </row>
    <row r="449" spans="1:6" x14ac:dyDescent="0.25">
      <c r="A449" t="s">
        <v>25</v>
      </c>
      <c r="B449" s="26">
        <v>45035.625</v>
      </c>
      <c r="C449" t="s">
        <v>12</v>
      </c>
      <c r="D449">
        <v>117.372</v>
      </c>
      <c r="E449">
        <v>144.697</v>
      </c>
      <c r="F449">
        <v>89.648950130900005</v>
      </c>
    </row>
    <row r="450" spans="1:6" x14ac:dyDescent="0.25">
      <c r="A450" t="s">
        <v>25</v>
      </c>
      <c r="B450" s="26">
        <v>45035.666666666664</v>
      </c>
      <c r="C450" t="s">
        <v>12</v>
      </c>
      <c r="D450">
        <v>117.372</v>
      </c>
      <c r="E450">
        <v>144.697</v>
      </c>
      <c r="F450">
        <v>89.648950130900005</v>
      </c>
    </row>
    <row r="451" spans="1:6" x14ac:dyDescent="0.25">
      <c r="A451" t="s">
        <v>25</v>
      </c>
      <c r="B451" s="26">
        <v>45035.708333333336</v>
      </c>
      <c r="C451" t="s">
        <v>12</v>
      </c>
      <c r="D451">
        <v>117.3689</v>
      </c>
      <c r="E451">
        <v>144.697</v>
      </c>
      <c r="F451">
        <v>89.659120734499993</v>
      </c>
    </row>
    <row r="452" spans="1:6" x14ac:dyDescent="0.25">
      <c r="A452" t="s">
        <v>25</v>
      </c>
      <c r="B452" s="26">
        <v>45035.75</v>
      </c>
      <c r="C452" t="s">
        <v>12</v>
      </c>
      <c r="D452">
        <v>117.3659</v>
      </c>
      <c r="E452">
        <v>144.697</v>
      </c>
      <c r="F452">
        <v>89.668963254199994</v>
      </c>
    </row>
    <row r="453" spans="1:6" x14ac:dyDescent="0.25">
      <c r="A453" t="s">
        <v>25</v>
      </c>
      <c r="B453" s="26">
        <v>45035.791666666664</v>
      </c>
      <c r="C453" t="s">
        <v>12</v>
      </c>
      <c r="D453">
        <v>117.3659</v>
      </c>
      <c r="E453">
        <v>144.697</v>
      </c>
      <c r="F453">
        <v>89.668963254199994</v>
      </c>
    </row>
    <row r="454" spans="1:6" x14ac:dyDescent="0.25">
      <c r="A454" t="s">
        <v>25</v>
      </c>
      <c r="B454" s="26">
        <v>45035.833333333336</v>
      </c>
      <c r="C454" t="s">
        <v>12</v>
      </c>
      <c r="D454">
        <v>117.3659</v>
      </c>
      <c r="E454">
        <v>144.697</v>
      </c>
      <c r="F454">
        <v>89.668963254199994</v>
      </c>
    </row>
    <row r="455" spans="1:6" x14ac:dyDescent="0.25">
      <c r="A455" t="s">
        <v>25</v>
      </c>
      <c r="B455" s="26">
        <v>45035.875</v>
      </c>
      <c r="C455" t="s">
        <v>12</v>
      </c>
      <c r="D455">
        <v>117.3659</v>
      </c>
      <c r="E455">
        <v>144.697</v>
      </c>
      <c r="F455">
        <v>89.668963254199994</v>
      </c>
    </row>
    <row r="456" spans="1:6" x14ac:dyDescent="0.25">
      <c r="A456" t="s">
        <v>25</v>
      </c>
      <c r="B456" s="26">
        <v>45035.916666666664</v>
      </c>
      <c r="C456" t="s">
        <v>12</v>
      </c>
      <c r="D456">
        <v>117.3659</v>
      </c>
      <c r="E456">
        <v>144.697</v>
      </c>
      <c r="F456">
        <v>89.668963254199994</v>
      </c>
    </row>
    <row r="457" spans="1:6" x14ac:dyDescent="0.25">
      <c r="A457" t="s">
        <v>25</v>
      </c>
      <c r="B457" s="26">
        <v>45035.958333333336</v>
      </c>
      <c r="C457" t="s">
        <v>12</v>
      </c>
      <c r="D457">
        <v>117.3659</v>
      </c>
      <c r="E457">
        <v>144.697</v>
      </c>
      <c r="F457">
        <v>89.668963254199994</v>
      </c>
    </row>
    <row r="458" spans="1:6" x14ac:dyDescent="0.25">
      <c r="A458" t="s">
        <v>25</v>
      </c>
      <c r="B458" s="26">
        <v>45036</v>
      </c>
      <c r="C458" t="s">
        <v>12</v>
      </c>
      <c r="D458">
        <v>117.3659</v>
      </c>
      <c r="E458">
        <v>144.697</v>
      </c>
      <c r="F458">
        <v>89.668963254199994</v>
      </c>
    </row>
    <row r="459" spans="1:6" x14ac:dyDescent="0.25">
      <c r="A459" t="s">
        <v>25</v>
      </c>
      <c r="B459" s="26">
        <v>45036.041666666664</v>
      </c>
      <c r="C459" t="s">
        <v>12</v>
      </c>
      <c r="D459">
        <v>117.3659</v>
      </c>
      <c r="E459">
        <v>144.697</v>
      </c>
      <c r="F459">
        <v>89.668963254199994</v>
      </c>
    </row>
    <row r="460" spans="1:6" x14ac:dyDescent="0.25">
      <c r="A460" t="s">
        <v>25</v>
      </c>
      <c r="B460" s="26">
        <v>45036.083333333336</v>
      </c>
      <c r="C460" t="s">
        <v>12</v>
      </c>
      <c r="D460">
        <v>117.3659</v>
      </c>
      <c r="E460">
        <v>144.697</v>
      </c>
      <c r="F460">
        <v>89.668963254199994</v>
      </c>
    </row>
    <row r="461" spans="1:6" x14ac:dyDescent="0.25">
      <c r="A461" t="s">
        <v>25</v>
      </c>
      <c r="B461" s="26">
        <v>45036.125</v>
      </c>
      <c r="C461" t="s">
        <v>12</v>
      </c>
      <c r="D461">
        <v>117.36279999999999</v>
      </c>
      <c r="E461">
        <v>144.697</v>
      </c>
      <c r="F461">
        <v>89.679133857899998</v>
      </c>
    </row>
    <row r="462" spans="1:6" x14ac:dyDescent="0.25">
      <c r="A462" t="s">
        <v>25</v>
      </c>
      <c r="B462" s="26">
        <v>45036.166666666664</v>
      </c>
      <c r="C462" t="s">
        <v>12</v>
      </c>
      <c r="D462">
        <v>117.36279999999999</v>
      </c>
      <c r="E462">
        <v>144.697</v>
      </c>
      <c r="F462">
        <v>89.679133857899998</v>
      </c>
    </row>
    <row r="463" spans="1:6" x14ac:dyDescent="0.25">
      <c r="A463" t="s">
        <v>25</v>
      </c>
      <c r="B463" s="26">
        <v>45036.208333333336</v>
      </c>
      <c r="C463" t="s">
        <v>12</v>
      </c>
      <c r="D463">
        <v>117.36279999999999</v>
      </c>
      <c r="E463">
        <v>144.697</v>
      </c>
      <c r="F463">
        <v>89.679133857899998</v>
      </c>
    </row>
    <row r="464" spans="1:6" x14ac:dyDescent="0.25">
      <c r="A464" t="s">
        <v>25</v>
      </c>
      <c r="B464" s="26">
        <v>45036.25</v>
      </c>
      <c r="C464" t="s">
        <v>12</v>
      </c>
      <c r="D464">
        <v>117.36279999999999</v>
      </c>
      <c r="E464">
        <v>144.697</v>
      </c>
      <c r="F464">
        <v>89.679133857899998</v>
      </c>
    </row>
    <row r="465" spans="1:6" x14ac:dyDescent="0.25">
      <c r="A465" t="s">
        <v>25</v>
      </c>
      <c r="B465" s="26">
        <v>45036.291666666664</v>
      </c>
      <c r="C465" t="s">
        <v>12</v>
      </c>
      <c r="D465">
        <v>117.36279999999999</v>
      </c>
      <c r="E465">
        <v>144.697</v>
      </c>
      <c r="F465">
        <v>89.679133857899998</v>
      </c>
    </row>
    <row r="466" spans="1:6" x14ac:dyDescent="0.25">
      <c r="A466" t="s">
        <v>25</v>
      </c>
      <c r="B466" s="26">
        <v>45036.333333333336</v>
      </c>
      <c r="C466" t="s">
        <v>12</v>
      </c>
      <c r="D466">
        <v>117.36279999999999</v>
      </c>
      <c r="E466">
        <v>144.697</v>
      </c>
      <c r="F466">
        <v>89.679133857899998</v>
      </c>
    </row>
    <row r="467" spans="1:6" x14ac:dyDescent="0.25">
      <c r="A467" t="s">
        <v>25</v>
      </c>
      <c r="B467" s="26">
        <v>45036.375</v>
      </c>
      <c r="C467" t="s">
        <v>12</v>
      </c>
      <c r="D467">
        <v>117.36279999999999</v>
      </c>
      <c r="E467">
        <v>144.697</v>
      </c>
      <c r="F467">
        <v>89.679133857899998</v>
      </c>
    </row>
    <row r="468" spans="1:6" x14ac:dyDescent="0.25">
      <c r="A468" t="s">
        <v>25</v>
      </c>
      <c r="B468" s="26">
        <v>45036.416666666664</v>
      </c>
      <c r="C468" t="s">
        <v>12</v>
      </c>
      <c r="D468">
        <v>117.36279999999999</v>
      </c>
      <c r="E468">
        <v>144.697</v>
      </c>
      <c r="F468">
        <v>89.679133857899998</v>
      </c>
    </row>
    <row r="469" spans="1:6" x14ac:dyDescent="0.25">
      <c r="A469" t="s">
        <v>25</v>
      </c>
      <c r="B469" s="26">
        <v>45036.458333333336</v>
      </c>
      <c r="C469" t="s">
        <v>12</v>
      </c>
      <c r="D469">
        <v>117.3659</v>
      </c>
      <c r="E469">
        <v>144.697</v>
      </c>
      <c r="F469">
        <v>89.668963254199994</v>
      </c>
    </row>
    <row r="470" spans="1:6" x14ac:dyDescent="0.25">
      <c r="A470" t="s">
        <v>25</v>
      </c>
      <c r="B470" s="26">
        <v>45036.5</v>
      </c>
      <c r="C470" t="s">
        <v>12</v>
      </c>
      <c r="D470">
        <v>117.36279999999999</v>
      </c>
      <c r="E470">
        <v>144.697</v>
      </c>
      <c r="F470">
        <v>89.679133857899998</v>
      </c>
    </row>
    <row r="471" spans="1:6" x14ac:dyDescent="0.25">
      <c r="A471" t="s">
        <v>25</v>
      </c>
      <c r="B471" s="26">
        <v>45036.541666666664</v>
      </c>
      <c r="C471" t="s">
        <v>12</v>
      </c>
      <c r="D471">
        <v>117.36279999999999</v>
      </c>
      <c r="E471">
        <v>144.697</v>
      </c>
      <c r="F471">
        <v>89.679133857899998</v>
      </c>
    </row>
    <row r="472" spans="1:6" x14ac:dyDescent="0.25">
      <c r="A472" t="s">
        <v>25</v>
      </c>
      <c r="B472" s="26">
        <v>45036.583333333336</v>
      </c>
      <c r="C472" t="s">
        <v>12</v>
      </c>
      <c r="D472">
        <v>117.36279999999999</v>
      </c>
      <c r="E472">
        <v>144.697</v>
      </c>
      <c r="F472">
        <v>89.679133857899998</v>
      </c>
    </row>
    <row r="473" spans="1:6" x14ac:dyDescent="0.25">
      <c r="A473" t="s">
        <v>25</v>
      </c>
      <c r="B473" s="26">
        <v>45036.625</v>
      </c>
      <c r="C473" t="s">
        <v>12</v>
      </c>
      <c r="D473">
        <v>117.36279999999999</v>
      </c>
      <c r="E473">
        <v>144.697</v>
      </c>
      <c r="F473">
        <v>89.679133857899998</v>
      </c>
    </row>
    <row r="474" spans="1:6" x14ac:dyDescent="0.25">
      <c r="A474" t="s">
        <v>25</v>
      </c>
      <c r="B474" s="26">
        <v>45036.666666666664</v>
      </c>
      <c r="C474" t="s">
        <v>12</v>
      </c>
      <c r="D474">
        <v>117.36279999999999</v>
      </c>
      <c r="E474">
        <v>144.697</v>
      </c>
      <c r="F474">
        <v>89.679133857899998</v>
      </c>
    </row>
    <row r="475" spans="1:6" x14ac:dyDescent="0.25">
      <c r="A475" t="s">
        <v>25</v>
      </c>
      <c r="B475" s="26">
        <v>45036.708333333336</v>
      </c>
      <c r="C475" t="s">
        <v>12</v>
      </c>
      <c r="D475">
        <v>117.36279999999999</v>
      </c>
      <c r="E475">
        <v>144.697</v>
      </c>
      <c r="F475">
        <v>89.679133857899998</v>
      </c>
    </row>
    <row r="476" spans="1:6" x14ac:dyDescent="0.25">
      <c r="A476" t="s">
        <v>25</v>
      </c>
      <c r="B476" s="26">
        <v>45036.75</v>
      </c>
      <c r="C476" t="s">
        <v>12</v>
      </c>
      <c r="D476">
        <v>117.36279999999999</v>
      </c>
      <c r="E476">
        <v>144.697</v>
      </c>
      <c r="F476">
        <v>89.679133857899998</v>
      </c>
    </row>
    <row r="477" spans="1:6" x14ac:dyDescent="0.25">
      <c r="A477" t="s">
        <v>25</v>
      </c>
      <c r="B477" s="26">
        <v>45036.791666666664</v>
      </c>
      <c r="C477" t="s">
        <v>12</v>
      </c>
      <c r="D477">
        <v>117.36279999999999</v>
      </c>
      <c r="E477">
        <v>144.697</v>
      </c>
      <c r="F477">
        <v>89.679133857899998</v>
      </c>
    </row>
    <row r="478" spans="1:6" x14ac:dyDescent="0.25">
      <c r="A478" t="s">
        <v>25</v>
      </c>
      <c r="B478" s="26">
        <v>45036.833333333336</v>
      </c>
      <c r="C478" t="s">
        <v>12</v>
      </c>
      <c r="D478">
        <v>117.36279999999999</v>
      </c>
      <c r="E478">
        <v>144.697</v>
      </c>
      <c r="F478">
        <v>89.679133857899998</v>
      </c>
    </row>
    <row r="479" spans="1:6" x14ac:dyDescent="0.25">
      <c r="A479" t="s">
        <v>25</v>
      </c>
      <c r="B479" s="26">
        <v>45036.875</v>
      </c>
      <c r="C479" t="s">
        <v>12</v>
      </c>
      <c r="D479">
        <v>117.36279999999999</v>
      </c>
      <c r="E479">
        <v>144.697</v>
      </c>
      <c r="F479">
        <v>89.679133857899998</v>
      </c>
    </row>
    <row r="480" spans="1:6" x14ac:dyDescent="0.25">
      <c r="A480" t="s">
        <v>25</v>
      </c>
      <c r="B480" s="26">
        <v>45036.916666666664</v>
      </c>
      <c r="C480" t="s">
        <v>12</v>
      </c>
      <c r="D480">
        <v>117.36279999999999</v>
      </c>
      <c r="E480">
        <v>144.697</v>
      </c>
      <c r="F480">
        <v>89.679133857899998</v>
      </c>
    </row>
    <row r="481" spans="1:6" x14ac:dyDescent="0.25">
      <c r="A481" t="s">
        <v>25</v>
      </c>
      <c r="B481" s="26">
        <v>45036.958333333336</v>
      </c>
      <c r="C481" t="s">
        <v>12</v>
      </c>
      <c r="D481">
        <v>117.36279999999999</v>
      </c>
      <c r="E481">
        <v>144.697</v>
      </c>
      <c r="F481">
        <v>89.679133857899998</v>
      </c>
    </row>
    <row r="482" spans="1:6" x14ac:dyDescent="0.25">
      <c r="A482" t="s">
        <v>25</v>
      </c>
      <c r="B482" s="26">
        <v>45037</v>
      </c>
      <c r="C482" t="s">
        <v>12</v>
      </c>
      <c r="D482">
        <v>117.35980000000001</v>
      </c>
      <c r="E482">
        <v>144.697</v>
      </c>
      <c r="F482">
        <v>89.6889763776</v>
      </c>
    </row>
    <row r="483" spans="1:6" x14ac:dyDescent="0.25">
      <c r="A483" t="s">
        <v>25</v>
      </c>
      <c r="B483" s="26">
        <v>45037.041666666664</v>
      </c>
      <c r="C483" t="s">
        <v>12</v>
      </c>
      <c r="D483">
        <v>117.35980000000001</v>
      </c>
      <c r="E483">
        <v>144.697</v>
      </c>
      <c r="F483">
        <v>89.6889763776</v>
      </c>
    </row>
    <row r="484" spans="1:6" x14ac:dyDescent="0.25">
      <c r="A484" t="s">
        <v>25</v>
      </c>
      <c r="B484" s="26">
        <v>45037.083333333336</v>
      </c>
      <c r="C484" t="s">
        <v>12</v>
      </c>
      <c r="D484">
        <v>117.35980000000001</v>
      </c>
      <c r="E484">
        <v>144.697</v>
      </c>
      <c r="F484">
        <v>89.6889763776</v>
      </c>
    </row>
    <row r="485" spans="1:6" x14ac:dyDescent="0.25">
      <c r="A485" t="s">
        <v>25</v>
      </c>
      <c r="B485" s="26">
        <v>45037.125</v>
      </c>
      <c r="C485" t="s">
        <v>12</v>
      </c>
      <c r="D485">
        <v>117.35980000000001</v>
      </c>
      <c r="E485">
        <v>144.697</v>
      </c>
      <c r="F485">
        <v>89.6889763776</v>
      </c>
    </row>
    <row r="486" spans="1:6" x14ac:dyDescent="0.25">
      <c r="A486" t="s">
        <v>25</v>
      </c>
      <c r="B486" s="26">
        <v>45037.166666666664</v>
      </c>
      <c r="C486" t="s">
        <v>12</v>
      </c>
      <c r="D486">
        <v>117.3659</v>
      </c>
      <c r="E486">
        <v>144.697</v>
      </c>
      <c r="F486">
        <v>89.668963254199994</v>
      </c>
    </row>
    <row r="487" spans="1:6" x14ac:dyDescent="0.25">
      <c r="A487" t="s">
        <v>25</v>
      </c>
      <c r="B487" s="26">
        <v>45037.208333333336</v>
      </c>
      <c r="C487" t="s">
        <v>12</v>
      </c>
      <c r="D487">
        <v>117.3689</v>
      </c>
      <c r="E487">
        <v>144.697</v>
      </c>
      <c r="F487">
        <v>89.659120734499993</v>
      </c>
    </row>
    <row r="488" spans="1:6" x14ac:dyDescent="0.25">
      <c r="A488" t="s">
        <v>25</v>
      </c>
      <c r="B488" s="26">
        <v>45037.25</v>
      </c>
      <c r="C488" t="s">
        <v>12</v>
      </c>
      <c r="D488">
        <v>117.375</v>
      </c>
      <c r="E488">
        <v>144.697</v>
      </c>
      <c r="F488">
        <v>89.639107611200004</v>
      </c>
    </row>
    <row r="489" spans="1:6" x14ac:dyDescent="0.25">
      <c r="A489" t="s">
        <v>25</v>
      </c>
      <c r="B489" s="26">
        <v>45037.291666666664</v>
      </c>
      <c r="C489" t="s">
        <v>12</v>
      </c>
      <c r="D489">
        <v>117.3781</v>
      </c>
      <c r="E489">
        <v>144.697</v>
      </c>
      <c r="F489">
        <v>89.628937007499999</v>
      </c>
    </row>
    <row r="490" spans="1:6" x14ac:dyDescent="0.25">
      <c r="A490" t="s">
        <v>25</v>
      </c>
      <c r="B490" s="26">
        <v>45037.333333333336</v>
      </c>
      <c r="C490" t="s">
        <v>12</v>
      </c>
      <c r="D490">
        <v>117.3811</v>
      </c>
      <c r="E490">
        <v>144.697</v>
      </c>
      <c r="F490">
        <v>89.619094487799998</v>
      </c>
    </row>
    <row r="491" spans="1:6" x14ac:dyDescent="0.25">
      <c r="A491" t="s">
        <v>25</v>
      </c>
      <c r="B491" s="26">
        <v>45037.375</v>
      </c>
      <c r="C491" t="s">
        <v>12</v>
      </c>
      <c r="D491">
        <v>117.38420000000001</v>
      </c>
      <c r="E491">
        <v>144.697</v>
      </c>
      <c r="F491">
        <v>89.608923884199996</v>
      </c>
    </row>
    <row r="492" spans="1:6" x14ac:dyDescent="0.25">
      <c r="A492" t="s">
        <v>25</v>
      </c>
      <c r="B492" s="26">
        <v>45037.416666666664</v>
      </c>
      <c r="C492" t="s">
        <v>12</v>
      </c>
      <c r="D492">
        <v>117.38720000000001</v>
      </c>
      <c r="E492">
        <v>144.697</v>
      </c>
      <c r="F492">
        <v>89.599081364499995</v>
      </c>
    </row>
    <row r="493" spans="1:6" x14ac:dyDescent="0.25">
      <c r="A493" t="s">
        <v>25</v>
      </c>
      <c r="B493" s="26">
        <v>45037.458333333336</v>
      </c>
      <c r="C493" t="s">
        <v>12</v>
      </c>
      <c r="D493">
        <v>117.3903</v>
      </c>
      <c r="E493">
        <v>144.697</v>
      </c>
      <c r="F493">
        <v>89.588910760800005</v>
      </c>
    </row>
    <row r="494" spans="1:6" x14ac:dyDescent="0.25">
      <c r="A494" t="s">
        <v>25</v>
      </c>
      <c r="B494" s="26">
        <v>45037.5</v>
      </c>
      <c r="C494" t="s">
        <v>12</v>
      </c>
      <c r="D494">
        <v>117.3933</v>
      </c>
      <c r="E494">
        <v>144.697</v>
      </c>
      <c r="F494">
        <v>89.579068241100003</v>
      </c>
    </row>
    <row r="495" spans="1:6" x14ac:dyDescent="0.25">
      <c r="A495" t="s">
        <v>25</v>
      </c>
      <c r="B495" s="26">
        <v>45037.541666666664</v>
      </c>
      <c r="C495" t="s">
        <v>12</v>
      </c>
      <c r="D495">
        <v>117.3964</v>
      </c>
      <c r="E495">
        <v>144.697</v>
      </c>
      <c r="F495">
        <v>89.568897637399999</v>
      </c>
    </row>
    <row r="496" spans="1:6" x14ac:dyDescent="0.25">
      <c r="A496" t="s">
        <v>25</v>
      </c>
      <c r="B496" s="26">
        <v>45037.583333333336</v>
      </c>
      <c r="C496" t="s">
        <v>12</v>
      </c>
      <c r="D496">
        <v>117.3994</v>
      </c>
      <c r="E496">
        <v>144.697</v>
      </c>
      <c r="F496">
        <v>89.5590551178</v>
      </c>
    </row>
    <row r="497" spans="1:6" x14ac:dyDescent="0.25">
      <c r="A497" t="s">
        <v>25</v>
      </c>
      <c r="B497" s="26">
        <v>45037.625</v>
      </c>
      <c r="C497" t="s">
        <v>12</v>
      </c>
      <c r="D497">
        <v>117.4025</v>
      </c>
      <c r="E497">
        <v>144.697</v>
      </c>
      <c r="F497">
        <v>89.548884514099996</v>
      </c>
    </row>
    <row r="498" spans="1:6" x14ac:dyDescent="0.25">
      <c r="A498" t="s">
        <v>25</v>
      </c>
      <c r="B498" s="26">
        <v>45037.666666666664</v>
      </c>
      <c r="C498" t="s">
        <v>12</v>
      </c>
      <c r="D498">
        <v>117.4055</v>
      </c>
      <c r="E498">
        <v>144.697</v>
      </c>
      <c r="F498">
        <v>89.539041994399994</v>
      </c>
    </row>
    <row r="499" spans="1:6" x14ac:dyDescent="0.25">
      <c r="A499" t="s">
        <v>25</v>
      </c>
      <c r="B499" s="26">
        <v>45037.708333333336</v>
      </c>
      <c r="C499" t="s">
        <v>12</v>
      </c>
      <c r="D499">
        <v>117.40860000000001</v>
      </c>
      <c r="E499">
        <v>144.697</v>
      </c>
      <c r="F499">
        <v>89.528871390700004</v>
      </c>
    </row>
    <row r="500" spans="1:6" x14ac:dyDescent="0.25">
      <c r="A500" t="s">
        <v>25</v>
      </c>
      <c r="B500" s="26">
        <v>45037.75</v>
      </c>
      <c r="C500" t="s">
        <v>12</v>
      </c>
      <c r="D500">
        <v>117.40860000000001</v>
      </c>
      <c r="E500">
        <v>144.697</v>
      </c>
      <c r="F500">
        <v>89.528871390700004</v>
      </c>
    </row>
    <row r="501" spans="1:6" x14ac:dyDescent="0.25">
      <c r="A501" t="s">
        <v>25</v>
      </c>
      <c r="B501" s="26">
        <v>45037.791666666664</v>
      </c>
      <c r="C501" t="s">
        <v>12</v>
      </c>
      <c r="D501">
        <v>117.41160000000001</v>
      </c>
      <c r="E501">
        <v>144.697</v>
      </c>
      <c r="F501">
        <v>89.519028871000003</v>
      </c>
    </row>
    <row r="502" spans="1:6" x14ac:dyDescent="0.25">
      <c r="A502" t="s">
        <v>25</v>
      </c>
      <c r="B502" s="26">
        <v>45037.833333333336</v>
      </c>
      <c r="C502" t="s">
        <v>12</v>
      </c>
      <c r="D502">
        <v>117.41160000000001</v>
      </c>
      <c r="E502">
        <v>144.697</v>
      </c>
      <c r="F502">
        <v>89.519028871000003</v>
      </c>
    </row>
    <row r="503" spans="1:6" x14ac:dyDescent="0.25">
      <c r="A503" t="s">
        <v>25</v>
      </c>
      <c r="B503" s="26">
        <v>45037.875</v>
      </c>
      <c r="C503" t="s">
        <v>12</v>
      </c>
      <c r="D503">
        <v>117.4147</v>
      </c>
      <c r="E503">
        <v>144.697</v>
      </c>
      <c r="F503">
        <v>89.508858267400001</v>
      </c>
    </row>
    <row r="504" spans="1:6" x14ac:dyDescent="0.25">
      <c r="A504" t="s">
        <v>25</v>
      </c>
      <c r="B504" s="26">
        <v>45037.916666666664</v>
      </c>
      <c r="C504" t="s">
        <v>12</v>
      </c>
      <c r="D504">
        <v>117.4177</v>
      </c>
      <c r="E504">
        <v>144.697</v>
      </c>
      <c r="F504">
        <v>89.4990157477</v>
      </c>
    </row>
    <row r="505" spans="1:6" x14ac:dyDescent="0.25">
      <c r="A505" t="s">
        <v>25</v>
      </c>
      <c r="B505" s="26">
        <v>45037.958333333336</v>
      </c>
      <c r="C505" t="s">
        <v>12</v>
      </c>
      <c r="D505">
        <v>117.4208</v>
      </c>
      <c r="E505">
        <v>144.697</v>
      </c>
      <c r="F505">
        <v>89.488845143999995</v>
      </c>
    </row>
    <row r="506" spans="1:6" x14ac:dyDescent="0.25">
      <c r="A506" t="s">
        <v>25</v>
      </c>
      <c r="B506" s="26">
        <v>45038</v>
      </c>
      <c r="C506" t="s">
        <v>12</v>
      </c>
      <c r="D506">
        <v>117.4208</v>
      </c>
      <c r="E506">
        <v>144.697</v>
      </c>
      <c r="F506">
        <v>89.488845143999995</v>
      </c>
    </row>
    <row r="507" spans="1:6" x14ac:dyDescent="0.25">
      <c r="A507" t="s">
        <v>25</v>
      </c>
      <c r="B507" s="26">
        <v>45038.041666666664</v>
      </c>
      <c r="C507" t="s">
        <v>12</v>
      </c>
      <c r="D507">
        <v>117.4238</v>
      </c>
      <c r="E507">
        <v>144.697</v>
      </c>
      <c r="F507">
        <v>89.479002624299994</v>
      </c>
    </row>
    <row r="508" spans="1:6" x14ac:dyDescent="0.25">
      <c r="A508" t="s">
        <v>25</v>
      </c>
      <c r="B508" s="26">
        <v>45038.083333333336</v>
      </c>
      <c r="C508" t="s">
        <v>12</v>
      </c>
      <c r="D508">
        <v>117.4238</v>
      </c>
      <c r="E508">
        <v>144.697</v>
      </c>
      <c r="F508">
        <v>89.479002624299994</v>
      </c>
    </row>
    <row r="509" spans="1:6" x14ac:dyDescent="0.25">
      <c r="A509" t="s">
        <v>25</v>
      </c>
      <c r="B509" s="26">
        <v>45038.125</v>
      </c>
      <c r="C509" t="s">
        <v>12</v>
      </c>
      <c r="D509">
        <v>117.4268</v>
      </c>
      <c r="E509">
        <v>144.697</v>
      </c>
      <c r="F509">
        <v>89.469160104599993</v>
      </c>
    </row>
    <row r="510" spans="1:6" x14ac:dyDescent="0.25">
      <c r="A510" t="s">
        <v>25</v>
      </c>
      <c r="B510" s="26">
        <v>45038.166666666664</v>
      </c>
      <c r="C510" t="s">
        <v>12</v>
      </c>
      <c r="D510">
        <v>117.4268</v>
      </c>
      <c r="E510">
        <v>144.697</v>
      </c>
      <c r="F510">
        <v>89.469160104599993</v>
      </c>
    </row>
    <row r="511" spans="1:6" x14ac:dyDescent="0.25">
      <c r="A511" t="s">
        <v>25</v>
      </c>
      <c r="B511" s="26">
        <v>45038.208333333336</v>
      </c>
      <c r="C511" t="s">
        <v>12</v>
      </c>
      <c r="D511">
        <v>117.4299</v>
      </c>
      <c r="E511">
        <v>144.697</v>
      </c>
      <c r="F511">
        <v>89.458989501000005</v>
      </c>
    </row>
    <row r="512" spans="1:6" x14ac:dyDescent="0.25">
      <c r="A512" t="s">
        <v>25</v>
      </c>
      <c r="B512" s="26">
        <v>45038.25</v>
      </c>
      <c r="C512" t="s">
        <v>12</v>
      </c>
      <c r="D512">
        <v>117.4299</v>
      </c>
      <c r="E512">
        <v>144.697</v>
      </c>
      <c r="F512">
        <v>89.458989501000005</v>
      </c>
    </row>
    <row r="513" spans="1:6" x14ac:dyDescent="0.25">
      <c r="A513" t="s">
        <v>25</v>
      </c>
      <c r="B513" s="26">
        <v>45038.291666666664</v>
      </c>
      <c r="C513" t="s">
        <v>12</v>
      </c>
      <c r="D513">
        <v>117.4329</v>
      </c>
      <c r="E513">
        <v>144.697</v>
      </c>
      <c r="F513">
        <v>89.449146981300004</v>
      </c>
    </row>
    <row r="514" spans="1:6" x14ac:dyDescent="0.25">
      <c r="A514" t="s">
        <v>25</v>
      </c>
      <c r="B514" s="26">
        <v>45038.333333333336</v>
      </c>
      <c r="C514" t="s">
        <v>12</v>
      </c>
      <c r="D514">
        <v>117.4329</v>
      </c>
      <c r="E514">
        <v>144.697</v>
      </c>
      <c r="F514">
        <v>89.449146981300004</v>
      </c>
    </row>
    <row r="515" spans="1:6" x14ac:dyDescent="0.25">
      <c r="A515" t="s">
        <v>25</v>
      </c>
      <c r="B515" s="26">
        <v>45038.375</v>
      </c>
      <c r="C515" t="s">
        <v>12</v>
      </c>
      <c r="D515">
        <v>117.43600000000001</v>
      </c>
      <c r="E515">
        <v>144.697</v>
      </c>
      <c r="F515">
        <v>89.4389763776</v>
      </c>
    </row>
    <row r="516" spans="1:6" x14ac:dyDescent="0.25">
      <c r="A516" t="s">
        <v>25</v>
      </c>
      <c r="B516" s="26">
        <v>45038.416666666664</v>
      </c>
      <c r="C516" t="s">
        <v>12</v>
      </c>
      <c r="D516">
        <v>117.43899999999999</v>
      </c>
      <c r="E516">
        <v>144.697</v>
      </c>
      <c r="F516">
        <v>89.429133857899998</v>
      </c>
    </row>
    <row r="517" spans="1:6" x14ac:dyDescent="0.25">
      <c r="A517" t="s">
        <v>25</v>
      </c>
      <c r="B517" s="26">
        <v>45038.458333333336</v>
      </c>
      <c r="C517" t="s">
        <v>12</v>
      </c>
      <c r="D517">
        <v>117.43899999999999</v>
      </c>
      <c r="E517">
        <v>144.697</v>
      </c>
      <c r="F517">
        <v>89.429133857899998</v>
      </c>
    </row>
    <row r="518" spans="1:6" x14ac:dyDescent="0.25">
      <c r="A518" t="s">
        <v>25</v>
      </c>
      <c r="B518" s="26">
        <v>45038.5</v>
      </c>
      <c r="C518" t="s">
        <v>12</v>
      </c>
      <c r="D518">
        <v>117.43899999999999</v>
      </c>
      <c r="E518">
        <v>144.697</v>
      </c>
      <c r="F518">
        <v>89.429133857899998</v>
      </c>
    </row>
    <row r="519" spans="1:6" x14ac:dyDescent="0.25">
      <c r="A519" t="s">
        <v>25</v>
      </c>
      <c r="B519" s="26">
        <v>45038.541666666664</v>
      </c>
      <c r="C519" t="s">
        <v>12</v>
      </c>
      <c r="D519">
        <v>117.4421</v>
      </c>
      <c r="E519">
        <v>144.697</v>
      </c>
      <c r="F519">
        <v>89.418963254199994</v>
      </c>
    </row>
    <row r="520" spans="1:6" x14ac:dyDescent="0.25">
      <c r="A520" t="s">
        <v>25</v>
      </c>
      <c r="B520" s="26">
        <v>45038.583333333336</v>
      </c>
      <c r="C520" t="s">
        <v>12</v>
      </c>
      <c r="D520">
        <v>117.4421</v>
      </c>
      <c r="E520">
        <v>144.697</v>
      </c>
      <c r="F520">
        <v>89.418963254199994</v>
      </c>
    </row>
    <row r="521" spans="1:6" x14ac:dyDescent="0.25">
      <c r="A521" t="s">
        <v>25</v>
      </c>
      <c r="B521" s="26">
        <v>45038.625</v>
      </c>
      <c r="C521" t="s">
        <v>12</v>
      </c>
      <c r="D521">
        <v>117.4451</v>
      </c>
      <c r="E521">
        <v>144.697</v>
      </c>
      <c r="F521">
        <v>89.409120734599995</v>
      </c>
    </row>
    <row r="522" spans="1:6" x14ac:dyDescent="0.25">
      <c r="A522" t="s">
        <v>25</v>
      </c>
      <c r="B522" s="26">
        <v>45038.666666666664</v>
      </c>
      <c r="C522" t="s">
        <v>12</v>
      </c>
      <c r="D522">
        <v>117.4451</v>
      </c>
      <c r="E522">
        <v>144.697</v>
      </c>
      <c r="F522">
        <v>89.409120734599995</v>
      </c>
    </row>
    <row r="523" spans="1:6" x14ac:dyDescent="0.25">
      <c r="A523" t="s">
        <v>25</v>
      </c>
      <c r="B523" s="26">
        <v>45038.708333333336</v>
      </c>
      <c r="C523" t="s">
        <v>12</v>
      </c>
      <c r="D523">
        <v>117.4451</v>
      </c>
      <c r="E523">
        <v>144.697</v>
      </c>
      <c r="F523">
        <v>89.409120734599995</v>
      </c>
    </row>
    <row r="524" spans="1:6" x14ac:dyDescent="0.25">
      <c r="A524" t="s">
        <v>25</v>
      </c>
      <c r="B524" s="26">
        <v>45038.75</v>
      </c>
      <c r="C524" t="s">
        <v>12</v>
      </c>
      <c r="D524">
        <v>117.4482</v>
      </c>
      <c r="E524">
        <v>144.697</v>
      </c>
      <c r="F524">
        <v>89.398950130900005</v>
      </c>
    </row>
    <row r="525" spans="1:6" x14ac:dyDescent="0.25">
      <c r="A525" t="s">
        <v>25</v>
      </c>
      <c r="B525" s="26">
        <v>45038.791666666664</v>
      </c>
      <c r="C525" t="s">
        <v>12</v>
      </c>
      <c r="D525">
        <v>117.4482</v>
      </c>
      <c r="E525">
        <v>144.697</v>
      </c>
      <c r="F525">
        <v>89.398950130900005</v>
      </c>
    </row>
    <row r="526" spans="1:6" x14ac:dyDescent="0.25">
      <c r="A526" t="s">
        <v>25</v>
      </c>
      <c r="B526" s="26">
        <v>45038.833333333336</v>
      </c>
      <c r="C526" t="s">
        <v>12</v>
      </c>
      <c r="D526">
        <v>117.4482</v>
      </c>
      <c r="E526">
        <v>144.697</v>
      </c>
      <c r="F526">
        <v>89.398950130900005</v>
      </c>
    </row>
    <row r="527" spans="1:6" x14ac:dyDescent="0.25">
      <c r="A527" t="s">
        <v>25</v>
      </c>
      <c r="B527" s="26">
        <v>45038.875</v>
      </c>
      <c r="C527" t="s">
        <v>12</v>
      </c>
      <c r="D527">
        <v>117.4512</v>
      </c>
      <c r="E527">
        <v>144.697</v>
      </c>
      <c r="F527">
        <v>89.389107611200004</v>
      </c>
    </row>
    <row r="528" spans="1:6" x14ac:dyDescent="0.25">
      <c r="A528" t="s">
        <v>25</v>
      </c>
      <c r="B528" s="26">
        <v>45038.916666666664</v>
      </c>
      <c r="C528" t="s">
        <v>12</v>
      </c>
      <c r="D528">
        <v>117.4512</v>
      </c>
      <c r="E528">
        <v>144.697</v>
      </c>
      <c r="F528">
        <v>89.389107611200004</v>
      </c>
    </row>
    <row r="529" spans="1:6" x14ac:dyDescent="0.25">
      <c r="A529" t="s">
        <v>25</v>
      </c>
      <c r="B529" s="26">
        <v>45038.958333333336</v>
      </c>
      <c r="C529" t="s">
        <v>12</v>
      </c>
      <c r="D529">
        <v>117.4512</v>
      </c>
      <c r="E529">
        <v>144.697</v>
      </c>
      <c r="F529">
        <v>89.389107611200004</v>
      </c>
    </row>
    <row r="530" spans="1:6" x14ac:dyDescent="0.25">
      <c r="A530" t="s">
        <v>25</v>
      </c>
      <c r="B530" s="26">
        <v>45039</v>
      </c>
      <c r="C530" t="s">
        <v>12</v>
      </c>
      <c r="D530">
        <v>117.4543</v>
      </c>
      <c r="E530">
        <v>144.697</v>
      </c>
      <c r="F530">
        <v>89.378937007499999</v>
      </c>
    </row>
    <row r="531" spans="1:6" x14ac:dyDescent="0.25">
      <c r="A531" t="s">
        <v>25</v>
      </c>
      <c r="B531" s="26">
        <v>45039.041666666664</v>
      </c>
      <c r="C531" t="s">
        <v>12</v>
      </c>
      <c r="D531">
        <v>117.4543</v>
      </c>
      <c r="E531">
        <v>144.697</v>
      </c>
      <c r="F531">
        <v>89.378937007499999</v>
      </c>
    </row>
    <row r="532" spans="1:6" x14ac:dyDescent="0.25">
      <c r="A532" t="s">
        <v>25</v>
      </c>
      <c r="B532" s="26">
        <v>45039.083333333336</v>
      </c>
      <c r="C532" t="s">
        <v>12</v>
      </c>
      <c r="D532">
        <v>117.4573</v>
      </c>
      <c r="E532">
        <v>144.697</v>
      </c>
      <c r="F532">
        <v>89.369094487799998</v>
      </c>
    </row>
    <row r="533" spans="1:6" x14ac:dyDescent="0.25">
      <c r="A533" t="s">
        <v>25</v>
      </c>
      <c r="B533" s="26">
        <v>45039.125</v>
      </c>
      <c r="C533" t="s">
        <v>12</v>
      </c>
      <c r="D533">
        <v>117.4573</v>
      </c>
      <c r="E533">
        <v>144.697</v>
      </c>
      <c r="F533">
        <v>89.369094487799998</v>
      </c>
    </row>
    <row r="534" spans="1:6" x14ac:dyDescent="0.25">
      <c r="A534" t="s">
        <v>25</v>
      </c>
      <c r="B534" s="26">
        <v>45039.166666666664</v>
      </c>
      <c r="C534" t="s">
        <v>12</v>
      </c>
      <c r="D534">
        <v>117.4573</v>
      </c>
      <c r="E534">
        <v>144.697</v>
      </c>
      <c r="F534">
        <v>89.369094487799998</v>
      </c>
    </row>
    <row r="535" spans="1:6" x14ac:dyDescent="0.25">
      <c r="A535" t="s">
        <v>25</v>
      </c>
      <c r="B535" s="26">
        <v>45039.208333333336</v>
      </c>
      <c r="C535" t="s">
        <v>12</v>
      </c>
      <c r="D535">
        <v>117.46040000000001</v>
      </c>
      <c r="E535">
        <v>144.697</v>
      </c>
      <c r="F535">
        <v>89.358923884199996</v>
      </c>
    </row>
    <row r="536" spans="1:6" x14ac:dyDescent="0.25">
      <c r="A536" t="s">
        <v>25</v>
      </c>
      <c r="B536" s="26">
        <v>45039.25</v>
      </c>
      <c r="C536" t="s">
        <v>12</v>
      </c>
      <c r="D536">
        <v>117.46040000000001</v>
      </c>
      <c r="E536">
        <v>144.697</v>
      </c>
      <c r="F536">
        <v>89.358923884199996</v>
      </c>
    </row>
    <row r="537" spans="1:6" x14ac:dyDescent="0.25">
      <c r="A537" t="s">
        <v>25</v>
      </c>
      <c r="B537" s="26">
        <v>45039.291666666664</v>
      </c>
      <c r="C537" t="s">
        <v>12</v>
      </c>
      <c r="D537">
        <v>117.46040000000001</v>
      </c>
      <c r="E537">
        <v>144.697</v>
      </c>
      <c r="F537">
        <v>89.358923884199996</v>
      </c>
    </row>
    <row r="538" spans="1:6" x14ac:dyDescent="0.25">
      <c r="A538" t="s">
        <v>25</v>
      </c>
      <c r="B538" s="26">
        <v>45039.333333333336</v>
      </c>
      <c r="C538" t="s">
        <v>12</v>
      </c>
      <c r="D538">
        <v>117.46040000000001</v>
      </c>
      <c r="E538">
        <v>144.697</v>
      </c>
      <c r="F538">
        <v>89.358923884199996</v>
      </c>
    </row>
    <row r="539" spans="1:6" x14ac:dyDescent="0.25">
      <c r="A539" t="s">
        <v>25</v>
      </c>
      <c r="B539" s="26">
        <v>45039.375</v>
      </c>
      <c r="C539" t="s">
        <v>12</v>
      </c>
      <c r="D539">
        <v>117.46339999999999</v>
      </c>
      <c r="E539">
        <v>144.697</v>
      </c>
      <c r="F539">
        <v>89.349081364499995</v>
      </c>
    </row>
    <row r="540" spans="1:6" x14ac:dyDescent="0.25">
      <c r="A540" t="s">
        <v>25</v>
      </c>
      <c r="B540" s="26">
        <v>45039.416666666664</v>
      </c>
      <c r="C540" t="s">
        <v>12</v>
      </c>
      <c r="D540">
        <v>117.46339999999999</v>
      </c>
      <c r="E540">
        <v>144.697</v>
      </c>
      <c r="F540">
        <v>89.349081364499995</v>
      </c>
    </row>
    <row r="541" spans="1:6" x14ac:dyDescent="0.25">
      <c r="A541" t="s">
        <v>25</v>
      </c>
      <c r="B541" s="26">
        <v>45039.458333333336</v>
      </c>
      <c r="C541" t="s">
        <v>12</v>
      </c>
      <c r="D541">
        <v>117.4665</v>
      </c>
      <c r="E541">
        <v>144.697</v>
      </c>
      <c r="F541">
        <v>89.338910760800005</v>
      </c>
    </row>
    <row r="542" spans="1:6" x14ac:dyDescent="0.25">
      <c r="A542" t="s">
        <v>25</v>
      </c>
      <c r="B542" s="26">
        <v>45039.5</v>
      </c>
      <c r="C542" t="s">
        <v>12</v>
      </c>
      <c r="D542">
        <v>117.4665</v>
      </c>
      <c r="E542">
        <v>144.697</v>
      </c>
      <c r="F542">
        <v>89.338910760800005</v>
      </c>
    </row>
    <row r="543" spans="1:6" x14ac:dyDescent="0.25">
      <c r="A543" t="s">
        <v>25</v>
      </c>
      <c r="B543" s="26">
        <v>45039.541666666664</v>
      </c>
      <c r="C543" t="s">
        <v>12</v>
      </c>
      <c r="D543">
        <v>117.4665</v>
      </c>
      <c r="E543">
        <v>144.697</v>
      </c>
      <c r="F543">
        <v>89.338910760800005</v>
      </c>
    </row>
    <row r="544" spans="1:6" x14ac:dyDescent="0.25">
      <c r="A544" t="s">
        <v>25</v>
      </c>
      <c r="B544" s="26">
        <v>45039.583333333336</v>
      </c>
      <c r="C544" t="s">
        <v>12</v>
      </c>
      <c r="D544">
        <v>117.4695</v>
      </c>
      <c r="E544">
        <v>144.697</v>
      </c>
      <c r="F544">
        <v>89.329068241100003</v>
      </c>
    </row>
    <row r="545" spans="1:6" x14ac:dyDescent="0.25">
      <c r="A545" t="s">
        <v>25</v>
      </c>
      <c r="B545" s="26">
        <v>45039.625</v>
      </c>
      <c r="C545" t="s">
        <v>12</v>
      </c>
      <c r="D545">
        <v>117.4695</v>
      </c>
      <c r="E545">
        <v>144.697</v>
      </c>
      <c r="F545">
        <v>89.329068241100003</v>
      </c>
    </row>
    <row r="546" spans="1:6" x14ac:dyDescent="0.25">
      <c r="A546" t="s">
        <v>25</v>
      </c>
      <c r="B546" s="26">
        <v>45039.666666666664</v>
      </c>
      <c r="C546" t="s">
        <v>12</v>
      </c>
      <c r="D546">
        <v>117.4695</v>
      </c>
      <c r="E546">
        <v>144.697</v>
      </c>
      <c r="F546">
        <v>89.329068241100003</v>
      </c>
    </row>
    <row r="547" spans="1:6" x14ac:dyDescent="0.25">
      <c r="A547" t="s">
        <v>25</v>
      </c>
      <c r="B547" s="26">
        <v>45039.708333333336</v>
      </c>
      <c r="C547" t="s">
        <v>12</v>
      </c>
      <c r="D547">
        <v>117.4726</v>
      </c>
      <c r="E547">
        <v>144.697</v>
      </c>
      <c r="F547">
        <v>89.318897637399999</v>
      </c>
    </row>
    <row r="548" spans="1:6" x14ac:dyDescent="0.25">
      <c r="A548" t="s">
        <v>25</v>
      </c>
      <c r="B548" s="26">
        <v>45039.75</v>
      </c>
      <c r="C548" t="s">
        <v>12</v>
      </c>
      <c r="D548">
        <v>117.4695</v>
      </c>
      <c r="E548">
        <v>144.697</v>
      </c>
      <c r="F548">
        <v>89.329068241100003</v>
      </c>
    </row>
    <row r="549" spans="1:6" x14ac:dyDescent="0.25">
      <c r="A549" t="s">
        <v>25</v>
      </c>
      <c r="B549" s="26">
        <v>45039.791666666664</v>
      </c>
      <c r="C549" t="s">
        <v>12</v>
      </c>
      <c r="D549">
        <v>117.4695</v>
      </c>
      <c r="E549">
        <v>144.697</v>
      </c>
      <c r="F549">
        <v>89.329068241100003</v>
      </c>
    </row>
    <row r="550" spans="1:6" x14ac:dyDescent="0.25">
      <c r="A550" t="s">
        <v>25</v>
      </c>
      <c r="B550" s="26">
        <v>45039.833333333336</v>
      </c>
      <c r="C550" t="s">
        <v>12</v>
      </c>
      <c r="D550">
        <v>117.4695</v>
      </c>
      <c r="E550">
        <v>144.697</v>
      </c>
      <c r="F550">
        <v>89.329068241100003</v>
      </c>
    </row>
    <row r="551" spans="1:6" x14ac:dyDescent="0.25">
      <c r="A551" t="s">
        <v>25</v>
      </c>
      <c r="B551" s="26">
        <v>45039.875</v>
      </c>
      <c r="C551" t="s">
        <v>12</v>
      </c>
      <c r="D551">
        <v>117.4726</v>
      </c>
      <c r="E551">
        <v>144.697</v>
      </c>
      <c r="F551">
        <v>89.318897637399999</v>
      </c>
    </row>
    <row r="552" spans="1:6" x14ac:dyDescent="0.25">
      <c r="A552" t="s">
        <v>25</v>
      </c>
      <c r="B552" s="26">
        <v>45039.916666666664</v>
      </c>
      <c r="C552" t="s">
        <v>12</v>
      </c>
      <c r="D552">
        <v>117.4726</v>
      </c>
      <c r="E552">
        <v>144.697</v>
      </c>
      <c r="F552">
        <v>89.318897637399999</v>
      </c>
    </row>
    <row r="553" spans="1:6" x14ac:dyDescent="0.25">
      <c r="A553" t="s">
        <v>25</v>
      </c>
      <c r="B553" s="26">
        <v>45039.958333333336</v>
      </c>
      <c r="C553" t="s">
        <v>12</v>
      </c>
      <c r="D553">
        <v>117.4726</v>
      </c>
      <c r="E553">
        <v>144.697</v>
      </c>
      <c r="F553">
        <v>89.318897637399999</v>
      </c>
    </row>
    <row r="554" spans="1:6" x14ac:dyDescent="0.25">
      <c r="A554" t="s">
        <v>25</v>
      </c>
      <c r="B554" s="26">
        <v>45040</v>
      </c>
      <c r="C554" t="s">
        <v>12</v>
      </c>
      <c r="D554">
        <v>117.4756</v>
      </c>
      <c r="E554">
        <v>144.697</v>
      </c>
      <c r="F554">
        <v>89.3090551178</v>
      </c>
    </row>
    <row r="555" spans="1:6" x14ac:dyDescent="0.25">
      <c r="A555" t="s">
        <v>25</v>
      </c>
      <c r="B555" s="26">
        <v>45040.041666666664</v>
      </c>
      <c r="C555" t="s">
        <v>12</v>
      </c>
      <c r="D555">
        <v>117.4756</v>
      </c>
      <c r="E555">
        <v>144.697</v>
      </c>
      <c r="F555">
        <v>89.3090551178</v>
      </c>
    </row>
    <row r="556" spans="1:6" x14ac:dyDescent="0.25">
      <c r="A556" t="s">
        <v>25</v>
      </c>
      <c r="B556" s="26">
        <v>45040.083333333336</v>
      </c>
      <c r="C556" t="s">
        <v>12</v>
      </c>
      <c r="D556">
        <v>117.4756</v>
      </c>
      <c r="E556">
        <v>144.697</v>
      </c>
      <c r="F556">
        <v>89.3090551178</v>
      </c>
    </row>
    <row r="557" spans="1:6" x14ac:dyDescent="0.25">
      <c r="A557" t="s">
        <v>25</v>
      </c>
      <c r="B557" s="26">
        <v>45040.125</v>
      </c>
      <c r="C557" t="s">
        <v>12</v>
      </c>
      <c r="D557">
        <v>117.4756</v>
      </c>
      <c r="E557">
        <v>144.697</v>
      </c>
      <c r="F557">
        <v>89.3090551178</v>
      </c>
    </row>
    <row r="558" spans="1:6" x14ac:dyDescent="0.25">
      <c r="A558" t="s">
        <v>25</v>
      </c>
      <c r="B558" s="26">
        <v>45040.166666666664</v>
      </c>
      <c r="C558" t="s">
        <v>12</v>
      </c>
      <c r="D558">
        <v>117.4756</v>
      </c>
      <c r="E558">
        <v>144.697</v>
      </c>
      <c r="F558">
        <v>89.3090551178</v>
      </c>
    </row>
    <row r="559" spans="1:6" x14ac:dyDescent="0.25">
      <c r="A559" t="s">
        <v>25</v>
      </c>
      <c r="B559" s="26">
        <v>45040.208333333336</v>
      </c>
      <c r="C559" t="s">
        <v>12</v>
      </c>
      <c r="D559">
        <v>117.4756</v>
      </c>
      <c r="E559">
        <v>144.697</v>
      </c>
      <c r="F559">
        <v>89.3090551178</v>
      </c>
    </row>
    <row r="560" spans="1:6" x14ac:dyDescent="0.25">
      <c r="A560" t="s">
        <v>25</v>
      </c>
      <c r="B560" s="26">
        <v>45040.25</v>
      </c>
      <c r="C560" t="s">
        <v>12</v>
      </c>
      <c r="D560">
        <v>117.4787</v>
      </c>
      <c r="E560">
        <v>144.697</v>
      </c>
      <c r="F560">
        <v>89.298884514099996</v>
      </c>
    </row>
    <row r="561" spans="1:6" x14ac:dyDescent="0.25">
      <c r="A561" t="s">
        <v>25</v>
      </c>
      <c r="B561" s="26">
        <v>45040.291666666664</v>
      </c>
      <c r="C561" t="s">
        <v>12</v>
      </c>
      <c r="D561">
        <v>117.4756</v>
      </c>
      <c r="E561">
        <v>144.697</v>
      </c>
      <c r="F561">
        <v>89.3090551178</v>
      </c>
    </row>
    <row r="562" spans="1:6" x14ac:dyDescent="0.25">
      <c r="A562" t="s">
        <v>25</v>
      </c>
      <c r="B562" s="26">
        <v>45040.333333333336</v>
      </c>
      <c r="C562" t="s">
        <v>12</v>
      </c>
      <c r="D562">
        <v>117.4726</v>
      </c>
      <c r="E562">
        <v>144.697</v>
      </c>
      <c r="F562">
        <v>89.318897637399999</v>
      </c>
    </row>
    <row r="563" spans="1:6" x14ac:dyDescent="0.25">
      <c r="A563" t="s">
        <v>25</v>
      </c>
      <c r="B563" s="26">
        <v>45040.375</v>
      </c>
      <c r="C563" t="s">
        <v>12</v>
      </c>
      <c r="D563">
        <v>117.4695</v>
      </c>
      <c r="E563">
        <v>144.697</v>
      </c>
      <c r="F563">
        <v>89.329068241100003</v>
      </c>
    </row>
    <row r="564" spans="1:6" x14ac:dyDescent="0.25">
      <c r="A564" t="s">
        <v>25</v>
      </c>
      <c r="B564" s="26">
        <v>45040.416666666664</v>
      </c>
      <c r="C564" t="s">
        <v>12</v>
      </c>
      <c r="D564">
        <v>117.4665</v>
      </c>
      <c r="E564">
        <v>144.697</v>
      </c>
      <c r="F564">
        <v>89.338910760800005</v>
      </c>
    </row>
    <row r="565" spans="1:6" x14ac:dyDescent="0.25">
      <c r="A565" t="s">
        <v>25</v>
      </c>
      <c r="B565" s="26">
        <v>45040.458333333336</v>
      </c>
      <c r="C565" t="s">
        <v>12</v>
      </c>
      <c r="D565">
        <v>117.46339999999999</v>
      </c>
      <c r="E565">
        <v>144.697</v>
      </c>
      <c r="F565">
        <v>89.349081364499995</v>
      </c>
    </row>
    <row r="566" spans="1:6" x14ac:dyDescent="0.25">
      <c r="A566" t="s">
        <v>25</v>
      </c>
      <c r="B566" s="26">
        <v>45040.5</v>
      </c>
      <c r="C566" t="s">
        <v>12</v>
      </c>
      <c r="D566">
        <v>117.46339999999999</v>
      </c>
      <c r="E566">
        <v>144.697</v>
      </c>
      <c r="F566">
        <v>89.349081364499995</v>
      </c>
    </row>
    <row r="567" spans="1:6" x14ac:dyDescent="0.25">
      <c r="A567" t="s">
        <v>25</v>
      </c>
      <c r="B567" s="26">
        <v>45040.541666666664</v>
      </c>
      <c r="C567" t="s">
        <v>12</v>
      </c>
      <c r="D567">
        <v>117.46040000000001</v>
      </c>
      <c r="E567">
        <v>144.697</v>
      </c>
      <c r="F567">
        <v>89.358923884199996</v>
      </c>
    </row>
    <row r="568" spans="1:6" x14ac:dyDescent="0.25">
      <c r="A568" t="s">
        <v>25</v>
      </c>
      <c r="B568" s="26">
        <v>45040.583333333336</v>
      </c>
      <c r="C568" t="s">
        <v>12</v>
      </c>
      <c r="D568">
        <v>117.4573</v>
      </c>
      <c r="E568">
        <v>144.697</v>
      </c>
      <c r="F568">
        <v>89.369094487799998</v>
      </c>
    </row>
    <row r="569" spans="1:6" x14ac:dyDescent="0.25">
      <c r="A569" t="s">
        <v>25</v>
      </c>
      <c r="B569" s="26">
        <v>45040.625</v>
      </c>
      <c r="C569" t="s">
        <v>12</v>
      </c>
      <c r="D569">
        <v>117.4573</v>
      </c>
      <c r="E569">
        <v>144.697</v>
      </c>
      <c r="F569">
        <v>89.369094487799998</v>
      </c>
    </row>
    <row r="570" spans="1:6" x14ac:dyDescent="0.25">
      <c r="A570" t="s">
        <v>25</v>
      </c>
      <c r="B570" s="26">
        <v>45040.666666666664</v>
      </c>
      <c r="C570" t="s">
        <v>12</v>
      </c>
      <c r="D570">
        <v>117.4543</v>
      </c>
      <c r="E570">
        <v>144.697</v>
      </c>
      <c r="F570">
        <v>89.378937007499999</v>
      </c>
    </row>
    <row r="571" spans="1:6" x14ac:dyDescent="0.25">
      <c r="A571" t="s">
        <v>25</v>
      </c>
      <c r="B571" s="26">
        <v>45040.708333333336</v>
      </c>
      <c r="C571" t="s">
        <v>12</v>
      </c>
      <c r="D571">
        <v>117.4512</v>
      </c>
      <c r="E571">
        <v>144.697</v>
      </c>
      <c r="F571">
        <v>89.389107611200004</v>
      </c>
    </row>
    <row r="572" spans="1:6" x14ac:dyDescent="0.25">
      <c r="A572" t="s">
        <v>25</v>
      </c>
      <c r="B572" s="26">
        <v>45040.75</v>
      </c>
      <c r="C572" t="s">
        <v>12</v>
      </c>
      <c r="D572">
        <v>117.4512</v>
      </c>
      <c r="E572">
        <v>144.697</v>
      </c>
      <c r="F572">
        <v>89.389107611200004</v>
      </c>
    </row>
    <row r="573" spans="1:6" x14ac:dyDescent="0.25">
      <c r="A573" t="s">
        <v>25</v>
      </c>
      <c r="B573" s="26">
        <v>45040.791666666664</v>
      </c>
      <c r="C573" t="s">
        <v>12</v>
      </c>
      <c r="D573">
        <v>117.4482</v>
      </c>
      <c r="E573">
        <v>144.697</v>
      </c>
      <c r="F573">
        <v>89.398950130900005</v>
      </c>
    </row>
    <row r="574" spans="1:6" x14ac:dyDescent="0.25">
      <c r="A574" t="s">
        <v>25</v>
      </c>
      <c r="B574" s="26">
        <v>45040.833333333336</v>
      </c>
      <c r="C574" t="s">
        <v>12</v>
      </c>
      <c r="D574">
        <v>117.4451</v>
      </c>
      <c r="E574">
        <v>144.697</v>
      </c>
      <c r="F574">
        <v>89.409120734599995</v>
      </c>
    </row>
    <row r="575" spans="1:6" x14ac:dyDescent="0.25">
      <c r="A575" t="s">
        <v>25</v>
      </c>
      <c r="B575" s="26">
        <v>45040.875</v>
      </c>
      <c r="C575" t="s">
        <v>12</v>
      </c>
      <c r="D575">
        <v>117.4421</v>
      </c>
      <c r="E575">
        <v>144.697</v>
      </c>
      <c r="F575">
        <v>89.418963254199994</v>
      </c>
    </row>
    <row r="576" spans="1:6" x14ac:dyDescent="0.25">
      <c r="A576" t="s">
        <v>25</v>
      </c>
      <c r="B576" s="26">
        <v>45040.916666666664</v>
      </c>
      <c r="C576" t="s">
        <v>12</v>
      </c>
      <c r="D576">
        <v>117.4421</v>
      </c>
      <c r="E576">
        <v>144.697</v>
      </c>
      <c r="F576">
        <v>89.418963254199994</v>
      </c>
    </row>
    <row r="577" spans="1:6" x14ac:dyDescent="0.25">
      <c r="A577" t="s">
        <v>25</v>
      </c>
      <c r="B577" s="26">
        <v>45040.958333333336</v>
      </c>
      <c r="C577" t="s">
        <v>12</v>
      </c>
      <c r="D577">
        <v>117.43899999999999</v>
      </c>
      <c r="E577">
        <v>144.697</v>
      </c>
      <c r="F577">
        <v>89.429133857899998</v>
      </c>
    </row>
    <row r="578" spans="1:6" x14ac:dyDescent="0.25">
      <c r="A578" t="s">
        <v>25</v>
      </c>
      <c r="B578" s="26">
        <v>45041</v>
      </c>
      <c r="C578" t="s">
        <v>12</v>
      </c>
      <c r="D578">
        <v>117.4421</v>
      </c>
      <c r="E578">
        <v>144.697</v>
      </c>
      <c r="F578">
        <v>89.418963254199994</v>
      </c>
    </row>
    <row r="579" spans="1:6" x14ac:dyDescent="0.25">
      <c r="A579" t="s">
        <v>25</v>
      </c>
      <c r="B579" s="26">
        <v>45041.041666666664</v>
      </c>
      <c r="C579" t="s">
        <v>12</v>
      </c>
      <c r="D579">
        <v>117.43600000000001</v>
      </c>
      <c r="E579">
        <v>144.697</v>
      </c>
      <c r="F579">
        <v>89.4389763776</v>
      </c>
    </row>
    <row r="580" spans="1:6" x14ac:dyDescent="0.25">
      <c r="A580" t="s">
        <v>25</v>
      </c>
      <c r="B580" s="26">
        <v>45041.083333333336</v>
      </c>
      <c r="C580" t="s">
        <v>12</v>
      </c>
      <c r="D580">
        <v>117.4329</v>
      </c>
      <c r="E580">
        <v>144.697</v>
      </c>
      <c r="F580">
        <v>89.449146981300004</v>
      </c>
    </row>
    <row r="581" spans="1:6" x14ac:dyDescent="0.25">
      <c r="A581" t="s">
        <v>25</v>
      </c>
      <c r="B581" s="26">
        <v>45041.125</v>
      </c>
      <c r="C581" t="s">
        <v>12</v>
      </c>
      <c r="D581">
        <v>117.4329</v>
      </c>
      <c r="E581">
        <v>144.697</v>
      </c>
      <c r="F581">
        <v>89.449146981300004</v>
      </c>
    </row>
    <row r="582" spans="1:6" x14ac:dyDescent="0.25">
      <c r="A582" t="s">
        <v>25</v>
      </c>
      <c r="B582" s="26">
        <v>45041.166666666664</v>
      </c>
      <c r="C582" t="s">
        <v>12</v>
      </c>
      <c r="D582">
        <v>117.4299</v>
      </c>
      <c r="E582">
        <v>144.697</v>
      </c>
      <c r="F582">
        <v>89.458989501000005</v>
      </c>
    </row>
    <row r="583" spans="1:6" x14ac:dyDescent="0.25">
      <c r="A583" t="s">
        <v>25</v>
      </c>
      <c r="B583" s="26">
        <v>45041.208333333336</v>
      </c>
      <c r="C583" t="s">
        <v>12</v>
      </c>
      <c r="D583">
        <v>117.4299</v>
      </c>
      <c r="E583">
        <v>144.697</v>
      </c>
      <c r="F583">
        <v>89.458989501000005</v>
      </c>
    </row>
    <row r="584" spans="1:6" x14ac:dyDescent="0.25">
      <c r="A584" t="s">
        <v>25</v>
      </c>
      <c r="B584" s="26">
        <v>45041.25</v>
      </c>
      <c r="C584" t="s">
        <v>12</v>
      </c>
      <c r="D584">
        <v>117.4268</v>
      </c>
      <c r="E584">
        <v>144.697</v>
      </c>
      <c r="F584">
        <v>89.469160104599993</v>
      </c>
    </row>
    <row r="585" spans="1:6" x14ac:dyDescent="0.25">
      <c r="A585" t="s">
        <v>25</v>
      </c>
      <c r="B585" s="26">
        <v>45041.291666666664</v>
      </c>
      <c r="C585" t="s">
        <v>12</v>
      </c>
      <c r="D585">
        <v>117.4268</v>
      </c>
      <c r="E585">
        <v>144.697</v>
      </c>
      <c r="F585">
        <v>89.469160104599993</v>
      </c>
    </row>
    <row r="586" spans="1:6" x14ac:dyDescent="0.25">
      <c r="A586" t="s">
        <v>25</v>
      </c>
      <c r="B586" s="26">
        <v>45041.333333333336</v>
      </c>
      <c r="C586" t="s">
        <v>12</v>
      </c>
      <c r="D586">
        <v>117.4268</v>
      </c>
      <c r="E586">
        <v>144.697</v>
      </c>
      <c r="F586">
        <v>89.469160104599993</v>
      </c>
    </row>
    <row r="587" spans="1:6" x14ac:dyDescent="0.25">
      <c r="A587" t="s">
        <v>25</v>
      </c>
      <c r="B587" s="26">
        <v>45041.375</v>
      </c>
      <c r="C587" t="s">
        <v>12</v>
      </c>
      <c r="D587">
        <v>117.4238</v>
      </c>
      <c r="E587">
        <v>144.697</v>
      </c>
      <c r="F587">
        <v>89.479002624299994</v>
      </c>
    </row>
    <row r="588" spans="1:6" x14ac:dyDescent="0.25">
      <c r="A588" t="s">
        <v>25</v>
      </c>
      <c r="B588" s="26">
        <v>45041.416666666664</v>
      </c>
      <c r="C588" t="s">
        <v>12</v>
      </c>
      <c r="D588">
        <v>117.4238</v>
      </c>
      <c r="E588">
        <v>144.697</v>
      </c>
      <c r="F588">
        <v>89.479002624299994</v>
      </c>
    </row>
    <row r="589" spans="1:6" x14ac:dyDescent="0.25">
      <c r="A589" t="s">
        <v>25</v>
      </c>
      <c r="B589" s="26">
        <v>45041.458333333336</v>
      </c>
      <c r="C589" t="s">
        <v>12</v>
      </c>
      <c r="D589">
        <v>117.4238</v>
      </c>
      <c r="E589">
        <v>144.697</v>
      </c>
      <c r="F589">
        <v>89.479002624299994</v>
      </c>
    </row>
    <row r="590" spans="1:6" x14ac:dyDescent="0.25">
      <c r="A590" t="s">
        <v>25</v>
      </c>
      <c r="B590" s="26">
        <v>45041.5</v>
      </c>
      <c r="C590" t="s">
        <v>12</v>
      </c>
      <c r="D590">
        <v>117.4208</v>
      </c>
      <c r="E590">
        <v>144.697</v>
      </c>
      <c r="F590">
        <v>89.488845143999995</v>
      </c>
    </row>
    <row r="591" spans="1:6" x14ac:dyDescent="0.25">
      <c r="A591" t="s">
        <v>25</v>
      </c>
      <c r="B591" s="26">
        <v>45041.541666666664</v>
      </c>
      <c r="C591" t="s">
        <v>12</v>
      </c>
      <c r="D591">
        <v>117.4208</v>
      </c>
      <c r="E591">
        <v>144.697</v>
      </c>
      <c r="F591">
        <v>89.488845143999995</v>
      </c>
    </row>
    <row r="592" spans="1:6" x14ac:dyDescent="0.25">
      <c r="A592" t="s">
        <v>25</v>
      </c>
      <c r="B592" s="26">
        <v>45041.583333333336</v>
      </c>
      <c r="C592" t="s">
        <v>12</v>
      </c>
      <c r="D592">
        <v>117.4177</v>
      </c>
      <c r="E592">
        <v>144.697</v>
      </c>
      <c r="F592">
        <v>89.4990157477</v>
      </c>
    </row>
    <row r="593" spans="1:6" x14ac:dyDescent="0.25">
      <c r="A593" t="s">
        <v>25</v>
      </c>
      <c r="B593" s="26">
        <v>45041.625</v>
      </c>
      <c r="C593" t="s">
        <v>12</v>
      </c>
      <c r="D593">
        <v>117.4177</v>
      </c>
      <c r="E593">
        <v>144.697</v>
      </c>
      <c r="F593">
        <v>89.4990157477</v>
      </c>
    </row>
    <row r="594" spans="1:6" x14ac:dyDescent="0.25">
      <c r="A594" t="s">
        <v>25</v>
      </c>
      <c r="B594" s="26">
        <v>45041.666666666664</v>
      </c>
      <c r="C594" t="s">
        <v>12</v>
      </c>
      <c r="D594">
        <v>117.4177</v>
      </c>
      <c r="E594">
        <v>144.697</v>
      </c>
      <c r="F594">
        <v>89.4990157477</v>
      </c>
    </row>
    <row r="595" spans="1:6" x14ac:dyDescent="0.25">
      <c r="A595" t="s">
        <v>25</v>
      </c>
      <c r="B595" s="26">
        <v>45041.708333333336</v>
      </c>
      <c r="C595" t="s">
        <v>12</v>
      </c>
      <c r="D595">
        <v>117.4147</v>
      </c>
      <c r="E595">
        <v>144.697</v>
      </c>
      <c r="F595">
        <v>89.508858267400001</v>
      </c>
    </row>
    <row r="596" spans="1:6" x14ac:dyDescent="0.25">
      <c r="A596" t="s">
        <v>25</v>
      </c>
      <c r="B596" s="26">
        <v>45041.75</v>
      </c>
      <c r="C596" t="s">
        <v>12</v>
      </c>
      <c r="D596">
        <v>117.4147</v>
      </c>
      <c r="E596">
        <v>144.697</v>
      </c>
      <c r="F596">
        <v>89.508858267400001</v>
      </c>
    </row>
    <row r="597" spans="1:6" x14ac:dyDescent="0.25">
      <c r="A597" t="s">
        <v>25</v>
      </c>
      <c r="B597" s="26">
        <v>45041.791666666664</v>
      </c>
      <c r="C597" t="s">
        <v>12</v>
      </c>
      <c r="D597">
        <v>117.41160000000001</v>
      </c>
      <c r="E597">
        <v>144.697</v>
      </c>
      <c r="F597">
        <v>89.519028871000003</v>
      </c>
    </row>
    <row r="598" spans="1:6" x14ac:dyDescent="0.25">
      <c r="A598" t="s">
        <v>25</v>
      </c>
      <c r="B598" s="26">
        <v>45041.833333333336</v>
      </c>
      <c r="C598" t="s">
        <v>12</v>
      </c>
      <c r="D598">
        <v>117.41160000000001</v>
      </c>
      <c r="E598">
        <v>144.697</v>
      </c>
      <c r="F598">
        <v>89.519028871000003</v>
      </c>
    </row>
    <row r="599" spans="1:6" x14ac:dyDescent="0.25">
      <c r="A599" t="s">
        <v>25</v>
      </c>
      <c r="B599" s="26">
        <v>45041.875</v>
      </c>
      <c r="C599" t="s">
        <v>12</v>
      </c>
      <c r="D599">
        <v>117.41160000000001</v>
      </c>
      <c r="E599">
        <v>144.697</v>
      </c>
      <c r="F599">
        <v>89.519028871000003</v>
      </c>
    </row>
    <row r="600" spans="1:6" x14ac:dyDescent="0.25">
      <c r="A600" t="s">
        <v>25</v>
      </c>
      <c r="B600" s="26">
        <v>45041.916666666664</v>
      </c>
      <c r="C600" t="s">
        <v>12</v>
      </c>
      <c r="D600">
        <v>117.40860000000001</v>
      </c>
      <c r="E600">
        <v>144.697</v>
      </c>
      <c r="F600">
        <v>89.528871390700004</v>
      </c>
    </row>
    <row r="601" spans="1:6" x14ac:dyDescent="0.25">
      <c r="A601" t="s">
        <v>25</v>
      </c>
      <c r="B601" s="26">
        <v>45041.958333333336</v>
      </c>
      <c r="C601" t="s">
        <v>12</v>
      </c>
      <c r="D601">
        <v>117.4055</v>
      </c>
      <c r="E601">
        <v>144.697</v>
      </c>
      <c r="F601">
        <v>89.539041994399994</v>
      </c>
    </row>
    <row r="602" spans="1:6" x14ac:dyDescent="0.25">
      <c r="A602" t="s">
        <v>25</v>
      </c>
      <c r="B602" s="26">
        <v>45042</v>
      </c>
      <c r="C602" t="s">
        <v>12</v>
      </c>
      <c r="D602">
        <v>117.40860000000001</v>
      </c>
      <c r="E602">
        <v>144.697</v>
      </c>
      <c r="F602">
        <v>89.528871390700004</v>
      </c>
    </row>
    <row r="603" spans="1:6" x14ac:dyDescent="0.25">
      <c r="A603" t="s">
        <v>25</v>
      </c>
      <c r="B603" s="26">
        <v>45042.041666666664</v>
      </c>
      <c r="C603" t="s">
        <v>12</v>
      </c>
      <c r="D603">
        <v>117.4055</v>
      </c>
      <c r="E603">
        <v>144.697</v>
      </c>
      <c r="F603">
        <v>89.539041994399994</v>
      </c>
    </row>
    <row r="604" spans="1:6" x14ac:dyDescent="0.25">
      <c r="A604" t="s">
        <v>25</v>
      </c>
      <c r="B604" s="26">
        <v>45042.083333333336</v>
      </c>
      <c r="C604" t="s">
        <v>12</v>
      </c>
      <c r="D604">
        <v>117.4055</v>
      </c>
      <c r="E604">
        <v>144.697</v>
      </c>
      <c r="F604">
        <v>89.539041994399994</v>
      </c>
    </row>
    <row r="605" spans="1:6" x14ac:dyDescent="0.25">
      <c r="A605" t="s">
        <v>25</v>
      </c>
      <c r="B605" s="26">
        <v>45042.125</v>
      </c>
      <c r="C605" t="s">
        <v>12</v>
      </c>
      <c r="D605">
        <v>117.4055</v>
      </c>
      <c r="E605">
        <v>144.697</v>
      </c>
      <c r="F605">
        <v>89.539041994399994</v>
      </c>
    </row>
    <row r="606" spans="1:6" x14ac:dyDescent="0.25">
      <c r="A606" t="s">
        <v>25</v>
      </c>
      <c r="B606" s="26">
        <v>45042.166666666664</v>
      </c>
      <c r="C606" t="s">
        <v>12</v>
      </c>
      <c r="D606">
        <v>117.4025</v>
      </c>
      <c r="E606">
        <v>144.697</v>
      </c>
      <c r="F606">
        <v>89.548884514099996</v>
      </c>
    </row>
    <row r="607" spans="1:6" x14ac:dyDescent="0.25">
      <c r="A607" t="s">
        <v>25</v>
      </c>
      <c r="B607" s="26">
        <v>45042.208333333336</v>
      </c>
      <c r="C607" t="s">
        <v>12</v>
      </c>
      <c r="D607">
        <v>117.4025</v>
      </c>
      <c r="E607">
        <v>144.697</v>
      </c>
      <c r="F607">
        <v>89.548884514099996</v>
      </c>
    </row>
    <row r="608" spans="1:6" x14ac:dyDescent="0.25">
      <c r="A608" t="s">
        <v>25</v>
      </c>
      <c r="B608" s="26">
        <v>45042.25</v>
      </c>
      <c r="C608" t="s">
        <v>12</v>
      </c>
      <c r="D608">
        <v>117.4025</v>
      </c>
      <c r="E608">
        <v>144.697</v>
      </c>
      <c r="F608">
        <v>89.548884514099996</v>
      </c>
    </row>
    <row r="609" spans="1:6" x14ac:dyDescent="0.25">
      <c r="A609" t="s">
        <v>25</v>
      </c>
      <c r="B609" s="26">
        <v>45042.291666666664</v>
      </c>
      <c r="C609" t="s">
        <v>12</v>
      </c>
      <c r="D609">
        <v>117.3994</v>
      </c>
      <c r="E609">
        <v>144.697</v>
      </c>
      <c r="F609">
        <v>89.5590551178</v>
      </c>
    </row>
    <row r="610" spans="1:6" x14ac:dyDescent="0.25">
      <c r="A610" t="s">
        <v>25</v>
      </c>
      <c r="B610" s="26">
        <v>45042.333333333336</v>
      </c>
      <c r="C610" t="s">
        <v>12</v>
      </c>
      <c r="D610">
        <v>117.3994</v>
      </c>
      <c r="E610">
        <v>144.697</v>
      </c>
      <c r="F610">
        <v>89.5590551178</v>
      </c>
    </row>
    <row r="611" spans="1:6" x14ac:dyDescent="0.25">
      <c r="A611" t="s">
        <v>25</v>
      </c>
      <c r="B611" s="26">
        <v>45042.375</v>
      </c>
      <c r="C611" t="s">
        <v>12</v>
      </c>
      <c r="D611">
        <v>117.4025</v>
      </c>
      <c r="E611">
        <v>144.697</v>
      </c>
      <c r="F611">
        <v>89.548884514099996</v>
      </c>
    </row>
    <row r="612" spans="1:6" x14ac:dyDescent="0.25">
      <c r="A612" t="s">
        <v>25</v>
      </c>
      <c r="B612" s="26">
        <v>45042.416666666664</v>
      </c>
      <c r="C612" t="s">
        <v>12</v>
      </c>
      <c r="D612">
        <v>117.3994</v>
      </c>
      <c r="E612">
        <v>144.697</v>
      </c>
      <c r="F612">
        <v>89.5590551178</v>
      </c>
    </row>
    <row r="613" spans="1:6" x14ac:dyDescent="0.25">
      <c r="A613" t="s">
        <v>25</v>
      </c>
      <c r="B613" s="26">
        <v>45042.458333333336</v>
      </c>
      <c r="C613" t="s">
        <v>12</v>
      </c>
      <c r="D613">
        <v>117.3964</v>
      </c>
      <c r="E613">
        <v>144.697</v>
      </c>
      <c r="F613">
        <v>89.568897637399999</v>
      </c>
    </row>
    <row r="614" spans="1:6" x14ac:dyDescent="0.25">
      <c r="A614" t="s">
        <v>25</v>
      </c>
      <c r="B614" s="26">
        <v>45042.5</v>
      </c>
      <c r="C614" t="s">
        <v>12</v>
      </c>
      <c r="D614">
        <v>117.3994</v>
      </c>
      <c r="E614">
        <v>144.697</v>
      </c>
      <c r="F614">
        <v>89.5590551178</v>
      </c>
    </row>
    <row r="615" spans="1:6" x14ac:dyDescent="0.25">
      <c r="A615" t="s">
        <v>25</v>
      </c>
      <c r="B615" s="26">
        <v>45042.541666666664</v>
      </c>
      <c r="C615" t="s">
        <v>12</v>
      </c>
      <c r="D615">
        <v>117.3994</v>
      </c>
      <c r="E615">
        <v>144.697</v>
      </c>
      <c r="F615">
        <v>89.5590551178</v>
      </c>
    </row>
    <row r="616" spans="1:6" x14ac:dyDescent="0.25">
      <c r="A616" t="s">
        <v>25</v>
      </c>
      <c r="B616" s="26">
        <v>45042.583333333336</v>
      </c>
      <c r="C616" t="s">
        <v>12</v>
      </c>
      <c r="D616">
        <v>117.3994</v>
      </c>
      <c r="E616">
        <v>144.697</v>
      </c>
      <c r="F616">
        <v>89.5590551178</v>
      </c>
    </row>
    <row r="617" spans="1:6" x14ac:dyDescent="0.25">
      <c r="A617" t="s">
        <v>25</v>
      </c>
      <c r="B617" s="26">
        <v>45042.625</v>
      </c>
      <c r="C617" t="s">
        <v>12</v>
      </c>
      <c r="D617">
        <v>117.3994</v>
      </c>
      <c r="E617">
        <v>144.697</v>
      </c>
      <c r="F617">
        <v>89.5590551178</v>
      </c>
    </row>
    <row r="618" spans="1:6" x14ac:dyDescent="0.25">
      <c r="A618" t="s">
        <v>25</v>
      </c>
      <c r="B618" s="26">
        <v>45042.666666666664</v>
      </c>
      <c r="C618" t="s">
        <v>12</v>
      </c>
      <c r="D618">
        <v>117.3964</v>
      </c>
      <c r="E618">
        <v>144.697</v>
      </c>
      <c r="F618">
        <v>89.568897637399999</v>
      </c>
    </row>
    <row r="619" spans="1:6" x14ac:dyDescent="0.25">
      <c r="A619" t="s">
        <v>25</v>
      </c>
      <c r="B619" s="26">
        <v>45042.708333333336</v>
      </c>
      <c r="C619" t="s">
        <v>12</v>
      </c>
      <c r="D619">
        <v>117.3964</v>
      </c>
      <c r="E619">
        <v>144.697</v>
      </c>
      <c r="F619">
        <v>89.568897637399999</v>
      </c>
    </row>
    <row r="620" spans="1:6" x14ac:dyDescent="0.25">
      <c r="A620" t="s">
        <v>25</v>
      </c>
      <c r="B620" s="26">
        <v>45042.75</v>
      </c>
      <c r="C620" t="s">
        <v>12</v>
      </c>
      <c r="D620">
        <v>117.3933</v>
      </c>
      <c r="E620">
        <v>144.697</v>
      </c>
      <c r="F620">
        <v>89.579068241100003</v>
      </c>
    </row>
    <row r="621" spans="1:6" x14ac:dyDescent="0.25">
      <c r="A621" t="s">
        <v>25</v>
      </c>
      <c r="B621" s="26">
        <v>45042.791666666664</v>
      </c>
      <c r="C621" t="s">
        <v>12</v>
      </c>
      <c r="D621">
        <v>117.3933</v>
      </c>
      <c r="E621">
        <v>144.697</v>
      </c>
      <c r="F621">
        <v>89.579068241100003</v>
      </c>
    </row>
    <row r="622" spans="1:6" x14ac:dyDescent="0.25">
      <c r="A622" t="s">
        <v>25</v>
      </c>
      <c r="B622" s="26">
        <v>45042.833333333336</v>
      </c>
      <c r="C622" t="s">
        <v>12</v>
      </c>
      <c r="D622">
        <v>117.3933</v>
      </c>
      <c r="E622">
        <v>144.697</v>
      </c>
      <c r="F622">
        <v>89.579068241100003</v>
      </c>
    </row>
    <row r="623" spans="1:6" x14ac:dyDescent="0.25">
      <c r="A623" t="s">
        <v>25</v>
      </c>
      <c r="B623" s="26">
        <v>45042.875</v>
      </c>
      <c r="C623" t="s">
        <v>12</v>
      </c>
      <c r="D623">
        <v>117.3933</v>
      </c>
      <c r="E623">
        <v>144.697</v>
      </c>
      <c r="F623">
        <v>89.579068241100003</v>
      </c>
    </row>
    <row r="624" spans="1:6" x14ac:dyDescent="0.25">
      <c r="A624" t="s">
        <v>25</v>
      </c>
      <c r="B624" s="26">
        <v>45042.916666666664</v>
      </c>
      <c r="C624" t="s">
        <v>12</v>
      </c>
      <c r="D624">
        <v>117.3903</v>
      </c>
      <c r="E624">
        <v>144.697</v>
      </c>
      <c r="F624">
        <v>89.588910760800005</v>
      </c>
    </row>
    <row r="625" spans="1:6" x14ac:dyDescent="0.25">
      <c r="A625" t="s">
        <v>25</v>
      </c>
      <c r="B625" s="26">
        <v>45042.958333333336</v>
      </c>
      <c r="C625" t="s">
        <v>12</v>
      </c>
      <c r="D625">
        <v>117.3933</v>
      </c>
      <c r="E625">
        <v>144.697</v>
      </c>
      <c r="F625">
        <v>89.579068241100003</v>
      </c>
    </row>
    <row r="626" spans="1:6" x14ac:dyDescent="0.25">
      <c r="A626" t="s">
        <v>25</v>
      </c>
      <c r="B626" s="26">
        <v>45043</v>
      </c>
      <c r="C626" t="s">
        <v>12</v>
      </c>
      <c r="D626">
        <v>117.3903</v>
      </c>
      <c r="E626">
        <v>144.697</v>
      </c>
      <c r="F626">
        <v>89.588910760800005</v>
      </c>
    </row>
    <row r="627" spans="1:6" x14ac:dyDescent="0.25">
      <c r="A627" t="s">
        <v>25</v>
      </c>
      <c r="B627" s="26">
        <v>45043.041666666664</v>
      </c>
      <c r="C627" t="s">
        <v>12</v>
      </c>
      <c r="D627">
        <v>117.38720000000001</v>
      </c>
      <c r="E627">
        <v>144.697</v>
      </c>
      <c r="F627">
        <v>89.599081364499995</v>
      </c>
    </row>
    <row r="628" spans="1:6" x14ac:dyDescent="0.25">
      <c r="A628" t="s">
        <v>25</v>
      </c>
      <c r="B628" s="26">
        <v>45043.083333333336</v>
      </c>
      <c r="C628" t="s">
        <v>12</v>
      </c>
      <c r="D628">
        <v>117.3903</v>
      </c>
      <c r="E628">
        <v>144.697</v>
      </c>
      <c r="F628">
        <v>89.588910760800005</v>
      </c>
    </row>
    <row r="629" spans="1:6" x14ac:dyDescent="0.25">
      <c r="A629" t="s">
        <v>25</v>
      </c>
      <c r="B629" s="26">
        <v>45043.125</v>
      </c>
      <c r="C629" t="s">
        <v>12</v>
      </c>
      <c r="D629">
        <v>117.38720000000001</v>
      </c>
      <c r="E629">
        <v>144.697</v>
      </c>
      <c r="F629">
        <v>89.599081364499995</v>
      </c>
    </row>
    <row r="630" spans="1:6" x14ac:dyDescent="0.25">
      <c r="A630" t="s">
        <v>25</v>
      </c>
      <c r="B630" s="26">
        <v>45043.166666666664</v>
      </c>
      <c r="C630" t="s">
        <v>12</v>
      </c>
      <c r="D630">
        <v>117.38420000000001</v>
      </c>
      <c r="E630">
        <v>144.697</v>
      </c>
      <c r="F630">
        <v>89.608923884199996</v>
      </c>
    </row>
    <row r="631" spans="1:6" x14ac:dyDescent="0.25">
      <c r="A631" t="s">
        <v>25</v>
      </c>
      <c r="B631" s="26">
        <v>45043.208333333336</v>
      </c>
      <c r="C631" t="s">
        <v>12</v>
      </c>
      <c r="D631">
        <v>117.38420000000001</v>
      </c>
      <c r="E631">
        <v>144.697</v>
      </c>
      <c r="F631">
        <v>89.608923884199996</v>
      </c>
    </row>
    <row r="632" spans="1:6" x14ac:dyDescent="0.25">
      <c r="A632" t="s">
        <v>25</v>
      </c>
      <c r="B632" s="26">
        <v>45043.25</v>
      </c>
      <c r="C632" t="s">
        <v>12</v>
      </c>
      <c r="D632">
        <v>117.38420000000001</v>
      </c>
      <c r="E632">
        <v>144.697</v>
      </c>
      <c r="F632">
        <v>89.608923884199996</v>
      </c>
    </row>
    <row r="633" spans="1:6" x14ac:dyDescent="0.25">
      <c r="A633" t="s">
        <v>25</v>
      </c>
      <c r="B633" s="26">
        <v>45043.291666666664</v>
      </c>
      <c r="C633" t="s">
        <v>12</v>
      </c>
      <c r="D633">
        <v>117.38420000000001</v>
      </c>
      <c r="E633">
        <v>144.697</v>
      </c>
      <c r="F633">
        <v>89.608923884199996</v>
      </c>
    </row>
    <row r="634" spans="1:6" x14ac:dyDescent="0.25">
      <c r="A634" t="s">
        <v>25</v>
      </c>
      <c r="B634" s="26">
        <v>45043.333333333336</v>
      </c>
      <c r="C634" t="s">
        <v>12</v>
      </c>
      <c r="D634">
        <v>117.38420000000001</v>
      </c>
      <c r="E634">
        <v>144.697</v>
      </c>
      <c r="F634">
        <v>89.608923884199996</v>
      </c>
    </row>
    <row r="635" spans="1:6" x14ac:dyDescent="0.25">
      <c r="A635" t="s">
        <v>25</v>
      </c>
      <c r="B635" s="26">
        <v>45043.375</v>
      </c>
      <c r="C635" t="s">
        <v>12</v>
      </c>
      <c r="D635">
        <v>117.38420000000001</v>
      </c>
      <c r="E635">
        <v>144.697</v>
      </c>
      <c r="F635">
        <v>89.608923884199996</v>
      </c>
    </row>
    <row r="636" spans="1:6" x14ac:dyDescent="0.25">
      <c r="A636" t="s">
        <v>25</v>
      </c>
      <c r="B636" s="26">
        <v>45043.416666666664</v>
      </c>
      <c r="C636" t="s">
        <v>12</v>
      </c>
      <c r="D636">
        <v>117.38420000000001</v>
      </c>
      <c r="E636">
        <v>144.697</v>
      </c>
      <c r="F636">
        <v>89.608923884199996</v>
      </c>
    </row>
    <row r="637" spans="1:6" x14ac:dyDescent="0.25">
      <c r="A637" t="s">
        <v>25</v>
      </c>
      <c r="B637" s="26">
        <v>45043.458333333336</v>
      </c>
      <c r="C637" t="s">
        <v>12</v>
      </c>
      <c r="D637">
        <v>117.3811</v>
      </c>
      <c r="E637">
        <v>144.697</v>
      </c>
      <c r="F637">
        <v>89.619094487799998</v>
      </c>
    </row>
    <row r="638" spans="1:6" x14ac:dyDescent="0.25">
      <c r="A638" t="s">
        <v>25</v>
      </c>
      <c r="B638" s="26">
        <v>45043.5</v>
      </c>
      <c r="C638" t="s">
        <v>12</v>
      </c>
      <c r="D638">
        <v>117.3811</v>
      </c>
      <c r="E638">
        <v>144.697</v>
      </c>
      <c r="F638">
        <v>89.619094487799998</v>
      </c>
    </row>
    <row r="639" spans="1:6" x14ac:dyDescent="0.25">
      <c r="A639" t="s">
        <v>25</v>
      </c>
      <c r="B639" s="26">
        <v>45043.541666666664</v>
      </c>
      <c r="C639" t="s">
        <v>12</v>
      </c>
      <c r="D639">
        <v>117.38420000000001</v>
      </c>
      <c r="E639">
        <v>144.697</v>
      </c>
      <c r="F639">
        <v>89.608923884199996</v>
      </c>
    </row>
    <row r="640" spans="1:6" x14ac:dyDescent="0.25">
      <c r="A640" t="s">
        <v>25</v>
      </c>
      <c r="B640" s="26">
        <v>45043.583333333336</v>
      </c>
      <c r="C640" t="s">
        <v>12</v>
      </c>
      <c r="D640">
        <v>117.3811</v>
      </c>
      <c r="E640">
        <v>144.697</v>
      </c>
      <c r="F640">
        <v>89.619094487799998</v>
      </c>
    </row>
    <row r="641" spans="1:6" x14ac:dyDescent="0.25">
      <c r="A641" t="s">
        <v>25</v>
      </c>
      <c r="B641" s="26">
        <v>45043.625</v>
      </c>
      <c r="C641" t="s">
        <v>12</v>
      </c>
      <c r="D641">
        <v>117.3811</v>
      </c>
      <c r="E641">
        <v>144.697</v>
      </c>
      <c r="F641">
        <v>89.619094487799998</v>
      </c>
    </row>
    <row r="642" spans="1:6" x14ac:dyDescent="0.25">
      <c r="A642" t="s">
        <v>25</v>
      </c>
      <c r="B642" s="26">
        <v>45043.666666666664</v>
      </c>
      <c r="C642" t="s">
        <v>12</v>
      </c>
      <c r="D642">
        <v>117.3811</v>
      </c>
      <c r="E642">
        <v>144.697</v>
      </c>
      <c r="F642">
        <v>89.619094487799998</v>
      </c>
    </row>
    <row r="643" spans="1:6" x14ac:dyDescent="0.25">
      <c r="A643" t="s">
        <v>25</v>
      </c>
      <c r="B643" s="26">
        <v>45043.708333333336</v>
      </c>
      <c r="C643" t="s">
        <v>12</v>
      </c>
      <c r="D643">
        <v>117.3811</v>
      </c>
      <c r="E643">
        <v>144.697</v>
      </c>
      <c r="F643">
        <v>89.619094487799998</v>
      </c>
    </row>
    <row r="644" spans="1:6" x14ac:dyDescent="0.25">
      <c r="A644" t="s">
        <v>25</v>
      </c>
      <c r="B644" s="26">
        <v>45043.75</v>
      </c>
      <c r="C644" t="s">
        <v>12</v>
      </c>
      <c r="D644">
        <v>117.3781</v>
      </c>
      <c r="E644">
        <v>144.697</v>
      </c>
      <c r="F644">
        <v>89.628937007499999</v>
      </c>
    </row>
    <row r="645" spans="1:6" x14ac:dyDescent="0.25">
      <c r="A645" t="s">
        <v>25</v>
      </c>
      <c r="B645" s="26">
        <v>45043.791666666664</v>
      </c>
      <c r="C645" t="s">
        <v>12</v>
      </c>
      <c r="D645">
        <v>117.3781</v>
      </c>
      <c r="E645">
        <v>144.697</v>
      </c>
      <c r="F645">
        <v>89.628937007499999</v>
      </c>
    </row>
    <row r="646" spans="1:6" x14ac:dyDescent="0.25">
      <c r="A646" t="s">
        <v>25</v>
      </c>
      <c r="B646" s="26">
        <v>45043.833333333336</v>
      </c>
      <c r="C646" t="s">
        <v>12</v>
      </c>
      <c r="D646">
        <v>117.3781</v>
      </c>
      <c r="E646">
        <v>144.697</v>
      </c>
      <c r="F646">
        <v>89.628937007499999</v>
      </c>
    </row>
    <row r="647" spans="1:6" x14ac:dyDescent="0.25">
      <c r="A647" t="s">
        <v>25</v>
      </c>
      <c r="B647" s="26">
        <v>45043.875</v>
      </c>
      <c r="C647" t="s">
        <v>12</v>
      </c>
      <c r="D647">
        <v>117.3781</v>
      </c>
      <c r="E647">
        <v>144.697</v>
      </c>
      <c r="F647">
        <v>89.628937007499999</v>
      </c>
    </row>
    <row r="648" spans="1:6" x14ac:dyDescent="0.25">
      <c r="A648" t="s">
        <v>25</v>
      </c>
      <c r="B648" s="26">
        <v>45043.916666666664</v>
      </c>
      <c r="C648" t="s">
        <v>12</v>
      </c>
      <c r="D648">
        <v>117.3781</v>
      </c>
      <c r="E648">
        <v>144.697</v>
      </c>
      <c r="F648">
        <v>89.628937007499999</v>
      </c>
    </row>
    <row r="649" spans="1:6" x14ac:dyDescent="0.25">
      <c r="A649" t="s">
        <v>25</v>
      </c>
      <c r="B649" s="26">
        <v>45043.958333333336</v>
      </c>
      <c r="C649" t="s">
        <v>12</v>
      </c>
      <c r="D649">
        <v>117.3781</v>
      </c>
      <c r="E649">
        <v>144.697</v>
      </c>
      <c r="F649">
        <v>89.628937007499999</v>
      </c>
    </row>
    <row r="650" spans="1:6" x14ac:dyDescent="0.25">
      <c r="A650" t="s">
        <v>25</v>
      </c>
      <c r="B650" s="26">
        <v>45044</v>
      </c>
      <c r="C650" t="s">
        <v>12</v>
      </c>
      <c r="D650">
        <v>117.3781</v>
      </c>
      <c r="E650">
        <v>144.697</v>
      </c>
      <c r="F650">
        <v>89.628937007499999</v>
      </c>
    </row>
    <row r="651" spans="1:6" x14ac:dyDescent="0.25">
      <c r="A651" t="s">
        <v>25</v>
      </c>
      <c r="B651" s="26">
        <v>45044.041666666664</v>
      </c>
      <c r="C651" t="s">
        <v>12</v>
      </c>
      <c r="D651">
        <v>117.3781</v>
      </c>
      <c r="E651">
        <v>144.697</v>
      </c>
      <c r="F651">
        <v>89.628937007499999</v>
      </c>
    </row>
    <row r="652" spans="1:6" x14ac:dyDescent="0.25">
      <c r="A652" t="s">
        <v>25</v>
      </c>
      <c r="B652" s="26">
        <v>45044.083333333336</v>
      </c>
      <c r="C652" t="s">
        <v>12</v>
      </c>
      <c r="D652">
        <v>117.375</v>
      </c>
      <c r="E652">
        <v>144.697</v>
      </c>
      <c r="F652">
        <v>89.639107611200004</v>
      </c>
    </row>
    <row r="653" spans="1:6" x14ac:dyDescent="0.25">
      <c r="A653" t="s">
        <v>25</v>
      </c>
      <c r="B653" s="26">
        <v>45044.125</v>
      </c>
      <c r="C653" t="s">
        <v>12</v>
      </c>
      <c r="D653">
        <v>117.375</v>
      </c>
      <c r="E653">
        <v>144.697</v>
      </c>
      <c r="F653">
        <v>89.639107611200004</v>
      </c>
    </row>
    <row r="654" spans="1:6" x14ac:dyDescent="0.25">
      <c r="A654" t="s">
        <v>25</v>
      </c>
      <c r="B654" s="26">
        <v>45044.166666666664</v>
      </c>
      <c r="C654" t="s">
        <v>12</v>
      </c>
      <c r="D654">
        <v>117.375</v>
      </c>
      <c r="E654">
        <v>144.697</v>
      </c>
      <c r="F654">
        <v>89.639107611200004</v>
      </c>
    </row>
    <row r="655" spans="1:6" x14ac:dyDescent="0.25">
      <c r="A655" t="s">
        <v>25</v>
      </c>
      <c r="B655" s="26">
        <v>45044.208333333336</v>
      </c>
      <c r="C655" t="s">
        <v>12</v>
      </c>
      <c r="D655">
        <v>117.375</v>
      </c>
      <c r="E655">
        <v>144.697</v>
      </c>
      <c r="F655">
        <v>89.639107611200004</v>
      </c>
    </row>
    <row r="656" spans="1:6" x14ac:dyDescent="0.25">
      <c r="A656" t="s">
        <v>25</v>
      </c>
      <c r="B656" s="26">
        <v>45044.25</v>
      </c>
      <c r="C656" t="s">
        <v>12</v>
      </c>
      <c r="D656">
        <v>117.372</v>
      </c>
      <c r="E656">
        <v>144.697</v>
      </c>
      <c r="F656">
        <v>89.648950130900005</v>
      </c>
    </row>
    <row r="657" spans="1:6" x14ac:dyDescent="0.25">
      <c r="A657" t="s">
        <v>25</v>
      </c>
      <c r="B657" s="26">
        <v>45044.291666666664</v>
      </c>
      <c r="C657" t="s">
        <v>12</v>
      </c>
      <c r="D657">
        <v>117.372</v>
      </c>
      <c r="E657">
        <v>144.697</v>
      </c>
      <c r="F657">
        <v>89.648950130900005</v>
      </c>
    </row>
    <row r="658" spans="1:6" x14ac:dyDescent="0.25">
      <c r="A658" t="s">
        <v>25</v>
      </c>
      <c r="B658" s="26">
        <v>45044.333333333336</v>
      </c>
      <c r="C658" t="s">
        <v>12</v>
      </c>
      <c r="D658">
        <v>117.372</v>
      </c>
      <c r="E658">
        <v>144.697</v>
      </c>
      <c r="F658">
        <v>89.648950130900005</v>
      </c>
    </row>
    <row r="659" spans="1:6" x14ac:dyDescent="0.25">
      <c r="A659" t="s">
        <v>25</v>
      </c>
      <c r="B659" s="26">
        <v>45044.375</v>
      </c>
      <c r="C659" t="s">
        <v>12</v>
      </c>
      <c r="D659">
        <v>117.372</v>
      </c>
      <c r="E659">
        <v>144.697</v>
      </c>
      <c r="F659">
        <v>89.648950130900005</v>
      </c>
    </row>
    <row r="660" spans="1:6" x14ac:dyDescent="0.25">
      <c r="A660" t="s">
        <v>25</v>
      </c>
      <c r="B660" s="26">
        <v>45044.416666666664</v>
      </c>
      <c r="C660" t="s">
        <v>12</v>
      </c>
      <c r="D660">
        <v>117.372</v>
      </c>
      <c r="E660">
        <v>144.697</v>
      </c>
      <c r="F660">
        <v>89.648950130900005</v>
      </c>
    </row>
    <row r="661" spans="1:6" x14ac:dyDescent="0.25">
      <c r="A661" t="s">
        <v>25</v>
      </c>
      <c r="B661" s="26">
        <v>45044.458333333336</v>
      </c>
      <c r="C661" t="s">
        <v>12</v>
      </c>
      <c r="D661">
        <v>117.372</v>
      </c>
      <c r="E661">
        <v>144.697</v>
      </c>
      <c r="F661">
        <v>89.648950130900005</v>
      </c>
    </row>
    <row r="662" spans="1:6" x14ac:dyDescent="0.25">
      <c r="A662" t="s">
        <v>25</v>
      </c>
      <c r="B662" s="26">
        <v>45044.5</v>
      </c>
      <c r="C662" t="s">
        <v>12</v>
      </c>
      <c r="D662">
        <v>117.372</v>
      </c>
      <c r="E662">
        <v>144.697</v>
      </c>
      <c r="F662">
        <v>89.648950130900005</v>
      </c>
    </row>
    <row r="663" spans="1:6" x14ac:dyDescent="0.25">
      <c r="A663" t="s">
        <v>25</v>
      </c>
      <c r="B663" s="26">
        <v>45044.541666666664</v>
      </c>
      <c r="C663" t="s">
        <v>12</v>
      </c>
      <c r="D663">
        <v>117.372</v>
      </c>
      <c r="E663">
        <v>144.697</v>
      </c>
      <c r="F663">
        <v>89.648950130900005</v>
      </c>
    </row>
    <row r="664" spans="1:6" x14ac:dyDescent="0.25">
      <c r="A664" t="s">
        <v>25</v>
      </c>
      <c r="B664" s="26">
        <v>45044.583333333336</v>
      </c>
      <c r="C664" t="s">
        <v>12</v>
      </c>
      <c r="D664">
        <v>117.372</v>
      </c>
      <c r="E664">
        <v>144.697</v>
      </c>
      <c r="F664">
        <v>89.648950130900005</v>
      </c>
    </row>
    <row r="665" spans="1:6" x14ac:dyDescent="0.25">
      <c r="A665" t="s">
        <v>25</v>
      </c>
      <c r="B665" s="26">
        <v>45044.625</v>
      </c>
      <c r="C665" t="s">
        <v>12</v>
      </c>
      <c r="D665">
        <v>117.372</v>
      </c>
      <c r="E665">
        <v>144.697</v>
      </c>
      <c r="F665">
        <v>89.648950130900005</v>
      </c>
    </row>
    <row r="666" spans="1:6" x14ac:dyDescent="0.25">
      <c r="A666" t="s">
        <v>25</v>
      </c>
      <c r="B666" s="26">
        <v>45044.666666666664</v>
      </c>
      <c r="C666" t="s">
        <v>12</v>
      </c>
      <c r="D666">
        <v>117.372</v>
      </c>
      <c r="E666">
        <v>144.697</v>
      </c>
      <c r="F666">
        <v>89.648950130900005</v>
      </c>
    </row>
    <row r="667" spans="1:6" x14ac:dyDescent="0.25">
      <c r="A667" t="s">
        <v>25</v>
      </c>
      <c r="B667" s="26">
        <v>45044.708333333336</v>
      </c>
      <c r="C667" t="s">
        <v>12</v>
      </c>
      <c r="D667">
        <v>117.372</v>
      </c>
      <c r="E667">
        <v>144.697</v>
      </c>
      <c r="F667">
        <v>89.648950130900005</v>
      </c>
    </row>
    <row r="668" spans="1:6" x14ac:dyDescent="0.25">
      <c r="A668" t="s">
        <v>25</v>
      </c>
      <c r="B668" s="26">
        <v>45044.75</v>
      </c>
      <c r="C668" t="s">
        <v>12</v>
      </c>
      <c r="D668">
        <v>117.3689</v>
      </c>
      <c r="E668">
        <v>144.697</v>
      </c>
      <c r="F668">
        <v>89.659120734499993</v>
      </c>
    </row>
    <row r="669" spans="1:6" x14ac:dyDescent="0.25">
      <c r="A669" t="s">
        <v>25</v>
      </c>
      <c r="B669" s="26">
        <v>45044.791666666664</v>
      </c>
      <c r="C669" t="s">
        <v>12</v>
      </c>
      <c r="D669">
        <v>117.3689</v>
      </c>
      <c r="E669">
        <v>144.697</v>
      </c>
      <c r="F669">
        <v>89.659120734499993</v>
      </c>
    </row>
    <row r="670" spans="1:6" x14ac:dyDescent="0.25">
      <c r="A670" t="s">
        <v>25</v>
      </c>
      <c r="B670" s="26">
        <v>45044.833333333336</v>
      </c>
      <c r="C670" t="s">
        <v>12</v>
      </c>
      <c r="D670">
        <v>117.3689</v>
      </c>
      <c r="E670">
        <v>144.697</v>
      </c>
      <c r="F670">
        <v>89.659120734499993</v>
      </c>
    </row>
    <row r="671" spans="1:6" x14ac:dyDescent="0.25">
      <c r="A671" t="s">
        <v>25</v>
      </c>
      <c r="B671" s="26">
        <v>45044.875</v>
      </c>
      <c r="C671" t="s">
        <v>12</v>
      </c>
      <c r="D671">
        <v>117.3689</v>
      </c>
      <c r="E671">
        <v>144.697</v>
      </c>
      <c r="F671">
        <v>89.659120734499993</v>
      </c>
    </row>
    <row r="672" spans="1:6" x14ac:dyDescent="0.25">
      <c r="A672" t="s">
        <v>25</v>
      </c>
      <c r="B672" s="26">
        <v>45044.916666666664</v>
      </c>
      <c r="C672" t="s">
        <v>12</v>
      </c>
      <c r="D672">
        <v>117.3689</v>
      </c>
      <c r="E672">
        <v>144.697</v>
      </c>
      <c r="F672">
        <v>89.659120734499993</v>
      </c>
    </row>
    <row r="673" spans="1:6" x14ac:dyDescent="0.25">
      <c r="A673" t="s">
        <v>25</v>
      </c>
      <c r="B673" s="26">
        <v>45044.958333333336</v>
      </c>
      <c r="C673" t="s">
        <v>12</v>
      </c>
      <c r="D673">
        <v>117.3659</v>
      </c>
      <c r="E673">
        <v>144.697</v>
      </c>
      <c r="F673">
        <v>89.668963254199994</v>
      </c>
    </row>
    <row r="674" spans="1:6" x14ac:dyDescent="0.25">
      <c r="A674" t="s">
        <v>25</v>
      </c>
      <c r="B674" s="26">
        <v>45045</v>
      </c>
      <c r="C674" t="s">
        <v>12</v>
      </c>
      <c r="D674">
        <v>117.3659</v>
      </c>
      <c r="E674">
        <v>144.697</v>
      </c>
      <c r="F674">
        <v>89.668963254199994</v>
      </c>
    </row>
    <row r="675" spans="1:6" x14ac:dyDescent="0.25">
      <c r="A675" t="s">
        <v>25</v>
      </c>
      <c r="B675" s="26">
        <v>45045.041666666664</v>
      </c>
      <c r="C675" t="s">
        <v>12</v>
      </c>
      <c r="D675">
        <v>117.3659</v>
      </c>
      <c r="E675">
        <v>144.697</v>
      </c>
      <c r="F675">
        <v>89.668963254199994</v>
      </c>
    </row>
    <row r="676" spans="1:6" x14ac:dyDescent="0.25">
      <c r="A676" t="s">
        <v>25</v>
      </c>
      <c r="B676" s="26">
        <v>45045.083333333336</v>
      </c>
      <c r="C676" t="s">
        <v>12</v>
      </c>
      <c r="D676">
        <v>117.3659</v>
      </c>
      <c r="E676">
        <v>144.697</v>
      </c>
      <c r="F676">
        <v>89.668963254199994</v>
      </c>
    </row>
    <row r="677" spans="1:6" x14ac:dyDescent="0.25">
      <c r="A677" t="s">
        <v>25</v>
      </c>
      <c r="B677" s="26">
        <v>45045.125</v>
      </c>
      <c r="C677" t="s">
        <v>12</v>
      </c>
      <c r="D677">
        <v>117.3659</v>
      </c>
      <c r="E677">
        <v>144.697</v>
      </c>
      <c r="F677">
        <v>89.668963254199994</v>
      </c>
    </row>
    <row r="678" spans="1:6" x14ac:dyDescent="0.25">
      <c r="A678" t="s">
        <v>25</v>
      </c>
      <c r="B678" s="26">
        <v>45045.166666666664</v>
      </c>
      <c r="C678" t="s">
        <v>12</v>
      </c>
      <c r="D678">
        <v>117.3659</v>
      </c>
      <c r="E678">
        <v>144.697</v>
      </c>
      <c r="F678">
        <v>89.668963254199994</v>
      </c>
    </row>
    <row r="679" spans="1:6" x14ac:dyDescent="0.25">
      <c r="A679" t="s">
        <v>25</v>
      </c>
      <c r="B679" s="26">
        <v>45045.208333333336</v>
      </c>
      <c r="C679" t="s">
        <v>12</v>
      </c>
      <c r="D679">
        <v>117.3659</v>
      </c>
      <c r="E679">
        <v>144.697</v>
      </c>
      <c r="F679">
        <v>89.668963254199994</v>
      </c>
    </row>
    <row r="680" spans="1:6" x14ac:dyDescent="0.25">
      <c r="A680" t="s">
        <v>25</v>
      </c>
      <c r="B680" s="26">
        <v>45045.25</v>
      </c>
      <c r="C680" t="s">
        <v>12</v>
      </c>
      <c r="D680">
        <v>117.36279999999999</v>
      </c>
      <c r="E680">
        <v>144.697</v>
      </c>
      <c r="F680">
        <v>89.679133857899998</v>
      </c>
    </row>
    <row r="681" spans="1:6" x14ac:dyDescent="0.25">
      <c r="A681" t="s">
        <v>25</v>
      </c>
      <c r="B681" s="26">
        <v>45045.291666666664</v>
      </c>
      <c r="C681" t="s">
        <v>12</v>
      </c>
      <c r="D681">
        <v>117.3659</v>
      </c>
      <c r="E681">
        <v>144.697</v>
      </c>
      <c r="F681">
        <v>89.668963254199994</v>
      </c>
    </row>
    <row r="682" spans="1:6" x14ac:dyDescent="0.25">
      <c r="A682" t="s">
        <v>25</v>
      </c>
      <c r="B682" s="26">
        <v>45045.333333333336</v>
      </c>
      <c r="C682" t="s">
        <v>12</v>
      </c>
      <c r="D682">
        <v>117.3659</v>
      </c>
      <c r="E682">
        <v>144.697</v>
      </c>
      <c r="F682">
        <v>89.668963254199994</v>
      </c>
    </row>
    <row r="683" spans="1:6" x14ac:dyDescent="0.25">
      <c r="A683" t="s">
        <v>25</v>
      </c>
      <c r="B683" s="26">
        <v>45045.375</v>
      </c>
      <c r="C683" t="s">
        <v>12</v>
      </c>
      <c r="D683">
        <v>117.36279999999999</v>
      </c>
      <c r="E683">
        <v>144.697</v>
      </c>
      <c r="F683">
        <v>89.679133857899998</v>
      </c>
    </row>
    <row r="684" spans="1:6" x14ac:dyDescent="0.25">
      <c r="A684" t="s">
        <v>25</v>
      </c>
      <c r="B684" s="26">
        <v>45045.416666666664</v>
      </c>
      <c r="C684" t="s">
        <v>12</v>
      </c>
      <c r="D684">
        <v>117.36279999999999</v>
      </c>
      <c r="E684">
        <v>144.697</v>
      </c>
      <c r="F684">
        <v>89.679133857899998</v>
      </c>
    </row>
    <row r="685" spans="1:6" x14ac:dyDescent="0.25">
      <c r="A685" t="s">
        <v>25</v>
      </c>
      <c r="B685" s="26">
        <v>45045.458333333336</v>
      </c>
      <c r="C685" t="s">
        <v>12</v>
      </c>
      <c r="D685">
        <v>117.36279999999999</v>
      </c>
      <c r="E685">
        <v>144.697</v>
      </c>
      <c r="F685">
        <v>89.679133857899998</v>
      </c>
    </row>
    <row r="686" spans="1:6" x14ac:dyDescent="0.25">
      <c r="A686" t="s">
        <v>25</v>
      </c>
      <c r="B686" s="26">
        <v>45045.5</v>
      </c>
      <c r="C686" t="s">
        <v>12</v>
      </c>
      <c r="D686">
        <v>117.36279999999999</v>
      </c>
      <c r="E686">
        <v>144.697</v>
      </c>
      <c r="F686">
        <v>89.679133857899998</v>
      </c>
    </row>
    <row r="687" spans="1:6" x14ac:dyDescent="0.25">
      <c r="A687" t="s">
        <v>25</v>
      </c>
      <c r="B687" s="26">
        <v>45045.541666666664</v>
      </c>
      <c r="C687" t="s">
        <v>12</v>
      </c>
      <c r="D687">
        <v>117.36279999999999</v>
      </c>
      <c r="E687">
        <v>144.697</v>
      </c>
      <c r="F687">
        <v>89.679133857899998</v>
      </c>
    </row>
    <row r="688" spans="1:6" x14ac:dyDescent="0.25">
      <c r="A688" t="s">
        <v>25</v>
      </c>
      <c r="B688" s="26">
        <v>45045.583333333336</v>
      </c>
      <c r="C688" t="s">
        <v>12</v>
      </c>
      <c r="D688">
        <v>117.36279999999999</v>
      </c>
      <c r="E688">
        <v>144.697</v>
      </c>
      <c r="F688">
        <v>89.679133857899998</v>
      </c>
    </row>
    <row r="689" spans="1:6" x14ac:dyDescent="0.25">
      <c r="A689" t="s">
        <v>25</v>
      </c>
      <c r="B689" s="26">
        <v>45045.625</v>
      </c>
      <c r="C689" t="s">
        <v>12</v>
      </c>
      <c r="D689">
        <v>117.36279999999999</v>
      </c>
      <c r="E689">
        <v>144.697</v>
      </c>
      <c r="F689">
        <v>89.679133857899998</v>
      </c>
    </row>
    <row r="690" spans="1:6" x14ac:dyDescent="0.25">
      <c r="A690" t="s">
        <v>25</v>
      </c>
      <c r="B690" s="26">
        <v>45045.666666666664</v>
      </c>
      <c r="C690" t="s">
        <v>12</v>
      </c>
      <c r="D690">
        <v>117.36279999999999</v>
      </c>
      <c r="E690">
        <v>144.697</v>
      </c>
      <c r="F690">
        <v>89.679133857899998</v>
      </c>
    </row>
    <row r="691" spans="1:6" x14ac:dyDescent="0.25">
      <c r="A691" t="s">
        <v>25</v>
      </c>
      <c r="B691" s="26">
        <v>45045.708333333336</v>
      </c>
      <c r="C691" t="s">
        <v>12</v>
      </c>
      <c r="D691">
        <v>117.36279999999999</v>
      </c>
      <c r="E691">
        <v>144.697</v>
      </c>
      <c r="F691">
        <v>89.679133857899998</v>
      </c>
    </row>
    <row r="692" spans="1:6" x14ac:dyDescent="0.25">
      <c r="A692" t="s">
        <v>25</v>
      </c>
      <c r="B692" s="26">
        <v>45045.75</v>
      </c>
      <c r="C692" t="s">
        <v>12</v>
      </c>
      <c r="D692">
        <v>117.36279999999999</v>
      </c>
      <c r="E692">
        <v>144.697</v>
      </c>
      <c r="F692">
        <v>89.679133857899998</v>
      </c>
    </row>
    <row r="693" spans="1:6" x14ac:dyDescent="0.25">
      <c r="A693" t="s">
        <v>25</v>
      </c>
      <c r="B693" s="26">
        <v>45045.791666666664</v>
      </c>
      <c r="C693" t="s">
        <v>12</v>
      </c>
      <c r="D693">
        <v>117.36279999999999</v>
      </c>
      <c r="E693">
        <v>144.697</v>
      </c>
      <c r="F693">
        <v>89.679133857899998</v>
      </c>
    </row>
    <row r="694" spans="1:6" x14ac:dyDescent="0.25">
      <c r="A694" t="s">
        <v>25</v>
      </c>
      <c r="B694" s="26">
        <v>45045.833333333336</v>
      </c>
      <c r="C694" t="s">
        <v>12</v>
      </c>
      <c r="D694">
        <v>117.35980000000001</v>
      </c>
      <c r="E694">
        <v>144.697</v>
      </c>
      <c r="F694">
        <v>89.6889763776</v>
      </c>
    </row>
    <row r="695" spans="1:6" x14ac:dyDescent="0.25">
      <c r="A695" t="s">
        <v>25</v>
      </c>
      <c r="B695" s="26">
        <v>45045.875</v>
      </c>
      <c r="C695" t="s">
        <v>12</v>
      </c>
      <c r="D695">
        <v>117.35980000000001</v>
      </c>
      <c r="E695">
        <v>144.697</v>
      </c>
      <c r="F695">
        <v>89.6889763776</v>
      </c>
    </row>
    <row r="696" spans="1:6" x14ac:dyDescent="0.25">
      <c r="A696" t="s">
        <v>25</v>
      </c>
      <c r="B696" s="26">
        <v>45045.916666666664</v>
      </c>
      <c r="C696" t="s">
        <v>12</v>
      </c>
      <c r="D696">
        <v>117.35980000000001</v>
      </c>
      <c r="E696">
        <v>144.697</v>
      </c>
      <c r="F696">
        <v>89.6889763776</v>
      </c>
    </row>
    <row r="697" spans="1:6" x14ac:dyDescent="0.25">
      <c r="A697" t="s">
        <v>25</v>
      </c>
      <c r="B697" s="26">
        <v>45045.958333333336</v>
      </c>
      <c r="C697" t="s">
        <v>12</v>
      </c>
      <c r="D697">
        <v>117.35980000000001</v>
      </c>
      <c r="E697">
        <v>144.697</v>
      </c>
      <c r="F697">
        <v>89.6889763776</v>
      </c>
    </row>
    <row r="698" spans="1:6" x14ac:dyDescent="0.25">
      <c r="A698" t="s">
        <v>25</v>
      </c>
      <c r="B698" s="26">
        <v>45046</v>
      </c>
      <c r="C698" t="s">
        <v>12</v>
      </c>
      <c r="D698">
        <v>117.35980000000001</v>
      </c>
      <c r="E698">
        <v>144.697</v>
      </c>
      <c r="F698">
        <v>89.6889763776</v>
      </c>
    </row>
    <row r="699" spans="1:6" x14ac:dyDescent="0.25">
      <c r="A699" t="s">
        <v>25</v>
      </c>
      <c r="B699" s="26">
        <v>45046.041666666664</v>
      </c>
      <c r="C699" t="s">
        <v>12</v>
      </c>
      <c r="D699">
        <v>117.35980000000001</v>
      </c>
      <c r="E699">
        <v>144.697</v>
      </c>
      <c r="F699">
        <v>89.6889763776</v>
      </c>
    </row>
    <row r="700" spans="1:6" x14ac:dyDescent="0.25">
      <c r="A700" t="s">
        <v>25</v>
      </c>
      <c r="B700" s="26">
        <v>45046.083333333336</v>
      </c>
      <c r="C700" t="s">
        <v>12</v>
      </c>
      <c r="D700">
        <v>117.35980000000001</v>
      </c>
      <c r="E700">
        <v>144.697</v>
      </c>
      <c r="F700">
        <v>89.6889763776</v>
      </c>
    </row>
    <row r="701" spans="1:6" x14ac:dyDescent="0.25">
      <c r="A701" t="s">
        <v>25</v>
      </c>
      <c r="B701" s="26">
        <v>45046.125</v>
      </c>
      <c r="C701" t="s">
        <v>12</v>
      </c>
      <c r="D701">
        <v>117.35980000000001</v>
      </c>
      <c r="E701">
        <v>144.697</v>
      </c>
      <c r="F701">
        <v>89.6889763776</v>
      </c>
    </row>
    <row r="702" spans="1:6" x14ac:dyDescent="0.25">
      <c r="A702" t="s">
        <v>25</v>
      </c>
      <c r="B702" s="26">
        <v>45046.166666666664</v>
      </c>
      <c r="C702" t="s">
        <v>12</v>
      </c>
      <c r="D702">
        <v>117.35980000000001</v>
      </c>
      <c r="E702">
        <v>144.697</v>
      </c>
      <c r="F702">
        <v>89.6889763776</v>
      </c>
    </row>
    <row r="703" spans="1:6" x14ac:dyDescent="0.25">
      <c r="A703" t="s">
        <v>25</v>
      </c>
      <c r="B703" s="26">
        <v>45046.208333333336</v>
      </c>
      <c r="C703" t="s">
        <v>12</v>
      </c>
      <c r="D703">
        <v>117.35980000000001</v>
      </c>
      <c r="E703">
        <v>144.697</v>
      </c>
      <c r="F703">
        <v>89.6889763776</v>
      </c>
    </row>
    <row r="704" spans="1:6" x14ac:dyDescent="0.25">
      <c r="A704" t="s">
        <v>25</v>
      </c>
      <c r="B704" s="26">
        <v>45046.25</v>
      </c>
      <c r="C704" t="s">
        <v>12</v>
      </c>
      <c r="D704">
        <v>117.3567</v>
      </c>
      <c r="E704">
        <v>144.697</v>
      </c>
      <c r="F704">
        <v>89.699146981300004</v>
      </c>
    </row>
    <row r="705" spans="1:6" x14ac:dyDescent="0.25">
      <c r="A705" t="s">
        <v>25</v>
      </c>
      <c r="B705" s="26">
        <v>45046.291666666664</v>
      </c>
      <c r="C705" t="s">
        <v>12</v>
      </c>
      <c r="D705">
        <v>117.3567</v>
      </c>
      <c r="E705">
        <v>144.697</v>
      </c>
      <c r="F705">
        <v>89.699146981300004</v>
      </c>
    </row>
    <row r="706" spans="1:6" x14ac:dyDescent="0.25">
      <c r="A706" t="s">
        <v>25</v>
      </c>
      <c r="B706" s="26">
        <v>45046.333333333336</v>
      </c>
      <c r="C706" t="s">
        <v>12</v>
      </c>
      <c r="D706">
        <v>117.35980000000001</v>
      </c>
      <c r="E706">
        <v>144.697</v>
      </c>
      <c r="F706">
        <v>89.6889763776</v>
      </c>
    </row>
    <row r="707" spans="1:6" x14ac:dyDescent="0.25">
      <c r="A707" t="s">
        <v>25</v>
      </c>
      <c r="B707" s="26">
        <v>45046.375</v>
      </c>
      <c r="C707" t="s">
        <v>12</v>
      </c>
      <c r="D707">
        <v>117.3567</v>
      </c>
      <c r="E707">
        <v>144.697</v>
      </c>
      <c r="F707">
        <v>89.699146981300004</v>
      </c>
    </row>
    <row r="708" spans="1:6" x14ac:dyDescent="0.25">
      <c r="A708" t="s">
        <v>25</v>
      </c>
      <c r="B708" s="26">
        <v>45046.416666666664</v>
      </c>
      <c r="C708" t="s">
        <v>12</v>
      </c>
      <c r="D708">
        <v>117.3567</v>
      </c>
      <c r="E708">
        <v>144.697</v>
      </c>
      <c r="F708">
        <v>89.699146981300004</v>
      </c>
    </row>
    <row r="709" spans="1:6" x14ac:dyDescent="0.25">
      <c r="A709" t="s">
        <v>25</v>
      </c>
      <c r="B709" s="26">
        <v>45046.458333333336</v>
      </c>
      <c r="C709" t="s">
        <v>12</v>
      </c>
      <c r="D709">
        <v>117.35980000000001</v>
      </c>
      <c r="E709">
        <v>144.697</v>
      </c>
      <c r="F709">
        <v>89.6889763776</v>
      </c>
    </row>
    <row r="710" spans="1:6" x14ac:dyDescent="0.25">
      <c r="A710" t="s">
        <v>25</v>
      </c>
      <c r="B710" s="26">
        <v>45046.5</v>
      </c>
      <c r="C710" t="s">
        <v>12</v>
      </c>
      <c r="D710">
        <v>117.35980000000001</v>
      </c>
      <c r="E710">
        <v>144.697</v>
      </c>
      <c r="F710">
        <v>89.6889763776</v>
      </c>
    </row>
    <row r="711" spans="1:6" x14ac:dyDescent="0.25">
      <c r="A711" t="s">
        <v>25</v>
      </c>
      <c r="B711" s="26">
        <v>45046.541666666664</v>
      </c>
      <c r="C711" t="s">
        <v>12</v>
      </c>
      <c r="D711">
        <v>117.3567</v>
      </c>
      <c r="E711">
        <v>144.697</v>
      </c>
      <c r="F711">
        <v>89.699146981300004</v>
      </c>
    </row>
    <row r="712" spans="1:6" x14ac:dyDescent="0.25">
      <c r="A712" t="s">
        <v>25</v>
      </c>
      <c r="B712" s="26">
        <v>45046.583333333336</v>
      </c>
      <c r="C712" t="s">
        <v>12</v>
      </c>
      <c r="D712">
        <v>117.3567</v>
      </c>
      <c r="E712">
        <v>144.697</v>
      </c>
      <c r="F712">
        <v>89.699146981300004</v>
      </c>
    </row>
    <row r="713" spans="1:6" x14ac:dyDescent="0.25">
      <c r="A713" t="s">
        <v>25</v>
      </c>
      <c r="B713" s="26">
        <v>45046.625</v>
      </c>
      <c r="C713" t="s">
        <v>12</v>
      </c>
      <c r="D713">
        <v>117.3567</v>
      </c>
      <c r="E713">
        <v>144.697</v>
      </c>
      <c r="F713">
        <v>89.699146981300004</v>
      </c>
    </row>
    <row r="714" spans="1:6" x14ac:dyDescent="0.25">
      <c r="A714" t="s">
        <v>25</v>
      </c>
      <c r="B714" s="26">
        <v>45046.666666666664</v>
      </c>
      <c r="C714" t="s">
        <v>12</v>
      </c>
      <c r="D714">
        <v>117.3567</v>
      </c>
      <c r="E714">
        <v>144.697</v>
      </c>
      <c r="F714">
        <v>89.699146981300004</v>
      </c>
    </row>
    <row r="715" spans="1:6" x14ac:dyDescent="0.25">
      <c r="A715" t="s">
        <v>25</v>
      </c>
      <c r="B715" s="26">
        <v>45046.708333333336</v>
      </c>
      <c r="C715" t="s">
        <v>12</v>
      </c>
      <c r="D715">
        <v>117.3567</v>
      </c>
      <c r="E715">
        <v>144.697</v>
      </c>
      <c r="F715">
        <v>89.699146981300004</v>
      </c>
    </row>
    <row r="716" spans="1:6" x14ac:dyDescent="0.25">
      <c r="A716" t="s">
        <v>25</v>
      </c>
      <c r="B716" s="26">
        <v>45046.75</v>
      </c>
      <c r="C716" t="s">
        <v>12</v>
      </c>
      <c r="D716">
        <v>117.3567</v>
      </c>
      <c r="E716">
        <v>144.697</v>
      </c>
      <c r="F716">
        <v>89.699146981300004</v>
      </c>
    </row>
    <row r="717" spans="1:6" x14ac:dyDescent="0.25">
      <c r="A717" t="s">
        <v>25</v>
      </c>
      <c r="B717" s="26">
        <v>45046.791666666664</v>
      </c>
      <c r="C717" t="s">
        <v>12</v>
      </c>
      <c r="D717">
        <v>117.3567</v>
      </c>
      <c r="E717">
        <v>144.697</v>
      </c>
      <c r="F717">
        <v>89.699146981300004</v>
      </c>
    </row>
    <row r="718" spans="1:6" x14ac:dyDescent="0.25">
      <c r="A718" t="s">
        <v>25</v>
      </c>
      <c r="B718" s="26">
        <v>45046.833333333336</v>
      </c>
      <c r="C718" t="s">
        <v>12</v>
      </c>
      <c r="D718">
        <v>117.3537</v>
      </c>
      <c r="E718">
        <v>144.697</v>
      </c>
      <c r="F718">
        <v>89.708989501000005</v>
      </c>
    </row>
    <row r="719" spans="1:6" x14ac:dyDescent="0.25">
      <c r="A719" t="s">
        <v>25</v>
      </c>
      <c r="B719" s="26">
        <v>45046.875</v>
      </c>
      <c r="C719" t="s">
        <v>12</v>
      </c>
      <c r="D719">
        <v>117.3537</v>
      </c>
      <c r="E719">
        <v>144.697</v>
      </c>
      <c r="F719">
        <v>89.708989501000005</v>
      </c>
    </row>
    <row r="720" spans="1:6" x14ac:dyDescent="0.25">
      <c r="A720" t="s">
        <v>25</v>
      </c>
      <c r="B720" s="26">
        <v>45046.916666666664</v>
      </c>
      <c r="C720" t="s">
        <v>12</v>
      </c>
      <c r="D720">
        <v>117.3537</v>
      </c>
      <c r="E720">
        <v>144.697</v>
      </c>
      <c r="F720">
        <v>89.708989501000005</v>
      </c>
    </row>
    <row r="721" spans="1:6" x14ac:dyDescent="0.25">
      <c r="A721" t="s">
        <v>25</v>
      </c>
      <c r="B721" s="26">
        <v>45046.958333333336</v>
      </c>
      <c r="C721" t="s">
        <v>12</v>
      </c>
      <c r="D721">
        <v>117.3537</v>
      </c>
      <c r="E721">
        <v>144.697</v>
      </c>
      <c r="F721">
        <v>89.708989501000005</v>
      </c>
    </row>
    <row r="722" spans="1:6" x14ac:dyDescent="0.25">
      <c r="A722" t="s">
        <v>25</v>
      </c>
      <c r="B722" s="26">
        <v>45047</v>
      </c>
      <c r="C722" t="s">
        <v>12</v>
      </c>
      <c r="D722">
        <v>117.3537</v>
      </c>
      <c r="E722">
        <v>144.697</v>
      </c>
      <c r="F722">
        <v>89.708989501000005</v>
      </c>
    </row>
    <row r="723" spans="1:6" x14ac:dyDescent="0.25">
      <c r="A723" t="s">
        <v>25</v>
      </c>
      <c r="B723" s="26">
        <v>45047.041666666664</v>
      </c>
      <c r="C723" t="s">
        <v>12</v>
      </c>
      <c r="D723">
        <v>117.3537</v>
      </c>
      <c r="E723">
        <v>144.697</v>
      </c>
      <c r="F723">
        <v>89.708989501000005</v>
      </c>
    </row>
    <row r="724" spans="1:6" x14ac:dyDescent="0.25">
      <c r="A724" t="s">
        <v>25</v>
      </c>
      <c r="B724" s="26">
        <v>45047.083333333336</v>
      </c>
      <c r="C724" t="s">
        <v>12</v>
      </c>
      <c r="D724">
        <v>117.3537</v>
      </c>
      <c r="E724">
        <v>144.697</v>
      </c>
      <c r="F724">
        <v>89.708989501000005</v>
      </c>
    </row>
    <row r="725" spans="1:6" x14ac:dyDescent="0.25">
      <c r="A725" t="s">
        <v>25</v>
      </c>
      <c r="B725" s="26">
        <v>45047.125</v>
      </c>
      <c r="C725" t="s">
        <v>12</v>
      </c>
      <c r="D725">
        <v>117.3567</v>
      </c>
      <c r="E725">
        <v>144.697</v>
      </c>
      <c r="F725">
        <v>89.699146981300004</v>
      </c>
    </row>
    <row r="726" spans="1:6" x14ac:dyDescent="0.25">
      <c r="A726" t="s">
        <v>25</v>
      </c>
      <c r="B726" s="26">
        <v>45047.166666666664</v>
      </c>
      <c r="C726" t="s">
        <v>12</v>
      </c>
      <c r="D726">
        <v>117.3537</v>
      </c>
      <c r="E726">
        <v>144.697</v>
      </c>
      <c r="F726">
        <v>89.708989501000005</v>
      </c>
    </row>
    <row r="727" spans="1:6" x14ac:dyDescent="0.25">
      <c r="A727" t="s">
        <v>25</v>
      </c>
      <c r="B727" s="26">
        <v>45047.208333333336</v>
      </c>
      <c r="C727" t="s">
        <v>12</v>
      </c>
      <c r="D727">
        <v>117.3537</v>
      </c>
      <c r="E727">
        <v>144.697</v>
      </c>
      <c r="F727">
        <v>89.708989501000005</v>
      </c>
    </row>
    <row r="728" spans="1:6" x14ac:dyDescent="0.25">
      <c r="A728" t="s">
        <v>25</v>
      </c>
      <c r="B728" s="26">
        <v>45047.25</v>
      </c>
      <c r="C728" t="s">
        <v>12</v>
      </c>
      <c r="D728">
        <v>117.3537</v>
      </c>
      <c r="E728">
        <v>144.697</v>
      </c>
      <c r="F728">
        <v>89.708989501000005</v>
      </c>
    </row>
    <row r="729" spans="1:6" x14ac:dyDescent="0.25">
      <c r="A729" t="s">
        <v>25</v>
      </c>
      <c r="B729" s="26">
        <v>45047.291666666664</v>
      </c>
      <c r="C729" t="s">
        <v>12</v>
      </c>
      <c r="D729">
        <v>117.3506</v>
      </c>
      <c r="E729">
        <v>144.697</v>
      </c>
      <c r="F729">
        <v>89.719160104599993</v>
      </c>
    </row>
    <row r="730" spans="1:6" x14ac:dyDescent="0.25">
      <c r="A730" t="s">
        <v>25</v>
      </c>
      <c r="B730" s="26">
        <v>45047.333333333336</v>
      </c>
      <c r="C730" t="s">
        <v>12</v>
      </c>
      <c r="D730">
        <v>117.3537</v>
      </c>
      <c r="E730">
        <v>144.697</v>
      </c>
      <c r="F730">
        <v>89.708989501000005</v>
      </c>
    </row>
    <row r="731" spans="1:6" x14ac:dyDescent="0.25">
      <c r="A731" t="s">
        <v>25</v>
      </c>
      <c r="B731" s="26">
        <v>45047.375</v>
      </c>
      <c r="C731" t="s">
        <v>12</v>
      </c>
      <c r="D731">
        <v>117.3506</v>
      </c>
      <c r="E731">
        <v>144.697</v>
      </c>
      <c r="F731">
        <v>89.719160104599993</v>
      </c>
    </row>
    <row r="732" spans="1:6" x14ac:dyDescent="0.25">
      <c r="A732" t="s">
        <v>25</v>
      </c>
      <c r="B732" s="26">
        <v>45047.416666666664</v>
      </c>
      <c r="C732" t="s">
        <v>12</v>
      </c>
      <c r="D732">
        <v>117.3506</v>
      </c>
      <c r="E732">
        <v>144.697</v>
      </c>
      <c r="F732">
        <v>89.719160104599993</v>
      </c>
    </row>
    <row r="733" spans="1:6" x14ac:dyDescent="0.25">
      <c r="A733" t="s">
        <v>25</v>
      </c>
      <c r="B733" s="26">
        <v>45047.458333333336</v>
      </c>
      <c r="C733" t="s">
        <v>12</v>
      </c>
      <c r="D733">
        <v>117.3537</v>
      </c>
      <c r="E733">
        <v>144.697</v>
      </c>
      <c r="F733">
        <v>89.708989501000005</v>
      </c>
    </row>
    <row r="734" spans="1:6" x14ac:dyDescent="0.25">
      <c r="A734" t="s">
        <v>25</v>
      </c>
      <c r="B734" s="26">
        <v>45047.5</v>
      </c>
      <c r="C734" t="s">
        <v>12</v>
      </c>
      <c r="D734">
        <v>117.3537</v>
      </c>
      <c r="E734">
        <v>144.697</v>
      </c>
      <c r="F734">
        <v>89.708989501000005</v>
      </c>
    </row>
    <row r="735" spans="1:6" x14ac:dyDescent="0.25">
      <c r="A735" t="s">
        <v>25</v>
      </c>
      <c r="B735" s="26">
        <v>45047.541666666664</v>
      </c>
      <c r="C735" t="s">
        <v>12</v>
      </c>
      <c r="D735">
        <v>117.3537</v>
      </c>
      <c r="E735">
        <v>144.697</v>
      </c>
      <c r="F735">
        <v>89.708989501000005</v>
      </c>
    </row>
    <row r="736" spans="1:6" x14ac:dyDescent="0.25">
      <c r="A736" t="s">
        <v>25</v>
      </c>
      <c r="B736" s="26">
        <v>45047.583333333336</v>
      </c>
      <c r="C736" t="s">
        <v>12</v>
      </c>
      <c r="D736">
        <v>117.3506</v>
      </c>
      <c r="E736">
        <v>144.697</v>
      </c>
      <c r="F736">
        <v>89.719160104599993</v>
      </c>
    </row>
    <row r="737" spans="1:6" x14ac:dyDescent="0.25">
      <c r="A737" t="s">
        <v>25</v>
      </c>
      <c r="B737" s="26">
        <v>45047.625</v>
      </c>
      <c r="C737" t="s">
        <v>12</v>
      </c>
      <c r="D737">
        <v>117.3537</v>
      </c>
      <c r="E737">
        <v>144.697</v>
      </c>
      <c r="F737">
        <v>89.708989501000005</v>
      </c>
    </row>
    <row r="738" spans="1:6" x14ac:dyDescent="0.25">
      <c r="A738" t="s">
        <v>25</v>
      </c>
      <c r="B738" s="26">
        <v>45047.666666666664</v>
      </c>
      <c r="C738" t="s">
        <v>12</v>
      </c>
      <c r="D738">
        <v>117.3506</v>
      </c>
      <c r="E738">
        <v>144.697</v>
      </c>
      <c r="F738">
        <v>89.719160104599993</v>
      </c>
    </row>
    <row r="739" spans="1:6" x14ac:dyDescent="0.25">
      <c r="A739" t="s">
        <v>25</v>
      </c>
      <c r="B739" s="26">
        <v>45047.708333333336</v>
      </c>
      <c r="C739" t="s">
        <v>12</v>
      </c>
      <c r="D739">
        <v>117.3506</v>
      </c>
      <c r="E739">
        <v>144.697</v>
      </c>
      <c r="F739">
        <v>89.719160104599993</v>
      </c>
    </row>
    <row r="740" spans="1:6" x14ac:dyDescent="0.25">
      <c r="A740" t="s">
        <v>25</v>
      </c>
      <c r="B740" s="26">
        <v>45047.75</v>
      </c>
      <c r="C740" t="s">
        <v>12</v>
      </c>
      <c r="D740">
        <v>117.3506</v>
      </c>
      <c r="E740">
        <v>144.697</v>
      </c>
      <c r="F740">
        <v>89.719160104599993</v>
      </c>
    </row>
    <row r="741" spans="1:6" x14ac:dyDescent="0.25">
      <c r="A741" t="s">
        <v>25</v>
      </c>
      <c r="B741" s="26">
        <v>45047.791666666664</v>
      </c>
      <c r="C741" t="s">
        <v>12</v>
      </c>
      <c r="D741">
        <v>117.3476</v>
      </c>
      <c r="E741">
        <v>144.697</v>
      </c>
      <c r="F741">
        <v>89.729002624299994</v>
      </c>
    </row>
    <row r="742" spans="1:6" x14ac:dyDescent="0.25">
      <c r="A742" t="s">
        <v>25</v>
      </c>
      <c r="B742" s="26">
        <v>45047.833333333336</v>
      </c>
      <c r="C742" t="s">
        <v>12</v>
      </c>
      <c r="D742">
        <v>117.3476</v>
      </c>
      <c r="E742">
        <v>144.697</v>
      </c>
      <c r="F742">
        <v>89.729002624299994</v>
      </c>
    </row>
    <row r="743" spans="1:6" x14ac:dyDescent="0.25">
      <c r="A743" t="s">
        <v>25</v>
      </c>
      <c r="B743" s="26">
        <v>45047.875</v>
      </c>
      <c r="C743" t="s">
        <v>12</v>
      </c>
      <c r="D743">
        <v>117.3506</v>
      </c>
      <c r="E743">
        <v>144.697</v>
      </c>
      <c r="F743">
        <v>89.719160104599993</v>
      </c>
    </row>
    <row r="744" spans="1:6" x14ac:dyDescent="0.25">
      <c r="A744" t="s">
        <v>25</v>
      </c>
      <c r="B744" s="26">
        <v>45047.916666666664</v>
      </c>
      <c r="C744" t="s">
        <v>12</v>
      </c>
      <c r="D744">
        <v>117.3476</v>
      </c>
      <c r="E744">
        <v>144.697</v>
      </c>
      <c r="F744">
        <v>89.729002624299994</v>
      </c>
    </row>
    <row r="745" spans="1:6" x14ac:dyDescent="0.25">
      <c r="A745" t="s">
        <v>25</v>
      </c>
      <c r="B745" s="26">
        <v>45047.958333333336</v>
      </c>
      <c r="C745" t="s">
        <v>12</v>
      </c>
      <c r="D745">
        <v>117.3506</v>
      </c>
      <c r="E745">
        <v>144.697</v>
      </c>
      <c r="F745">
        <v>89.719160104599993</v>
      </c>
    </row>
    <row r="746" spans="1:6" x14ac:dyDescent="0.25">
      <c r="A746" t="s">
        <v>25</v>
      </c>
      <c r="B746" s="26">
        <v>45048</v>
      </c>
      <c r="C746" t="s">
        <v>12</v>
      </c>
      <c r="D746">
        <v>117.3476</v>
      </c>
      <c r="E746">
        <v>144.697</v>
      </c>
      <c r="F746">
        <v>89.729002624299994</v>
      </c>
    </row>
    <row r="747" spans="1:6" x14ac:dyDescent="0.25">
      <c r="A747" t="s">
        <v>25</v>
      </c>
      <c r="B747" s="26">
        <v>45048.041666666664</v>
      </c>
      <c r="C747" t="s">
        <v>12</v>
      </c>
      <c r="D747">
        <v>117.3476</v>
      </c>
      <c r="E747">
        <v>144.697</v>
      </c>
      <c r="F747">
        <v>89.729002624299994</v>
      </c>
    </row>
    <row r="748" spans="1:6" x14ac:dyDescent="0.25">
      <c r="A748" t="s">
        <v>25</v>
      </c>
      <c r="B748" s="26">
        <v>45048.083333333336</v>
      </c>
      <c r="C748" t="s">
        <v>12</v>
      </c>
      <c r="D748">
        <v>117.3476</v>
      </c>
      <c r="E748">
        <v>144.697</v>
      </c>
      <c r="F748">
        <v>89.729002624299994</v>
      </c>
    </row>
    <row r="749" spans="1:6" x14ac:dyDescent="0.25">
      <c r="A749" t="s">
        <v>25</v>
      </c>
      <c r="B749" s="26">
        <v>45048.125</v>
      </c>
      <c r="C749" t="s">
        <v>12</v>
      </c>
      <c r="D749">
        <v>117.3476</v>
      </c>
      <c r="E749">
        <v>144.697</v>
      </c>
      <c r="F749">
        <v>89.729002624299994</v>
      </c>
    </row>
    <row r="750" spans="1:6" x14ac:dyDescent="0.25">
      <c r="A750" t="s">
        <v>25</v>
      </c>
      <c r="B750" s="26">
        <v>45048.166666666664</v>
      </c>
      <c r="C750" t="s">
        <v>12</v>
      </c>
      <c r="D750">
        <v>117.3476</v>
      </c>
      <c r="E750">
        <v>144.697</v>
      </c>
      <c r="F750">
        <v>89.729002624299994</v>
      </c>
    </row>
    <row r="751" spans="1:6" x14ac:dyDescent="0.25">
      <c r="A751" t="s">
        <v>25</v>
      </c>
      <c r="B751" s="26">
        <v>45048.208333333336</v>
      </c>
      <c r="C751" t="s">
        <v>12</v>
      </c>
      <c r="D751">
        <v>117.3476</v>
      </c>
      <c r="E751">
        <v>144.697</v>
      </c>
      <c r="F751">
        <v>89.729002624299994</v>
      </c>
    </row>
    <row r="752" spans="1:6" x14ac:dyDescent="0.25">
      <c r="A752" t="s">
        <v>25</v>
      </c>
      <c r="B752" s="26">
        <v>45048.25</v>
      </c>
      <c r="C752" t="s">
        <v>12</v>
      </c>
      <c r="D752">
        <v>117.3476</v>
      </c>
      <c r="E752">
        <v>144.697</v>
      </c>
      <c r="F752">
        <v>89.729002624299994</v>
      </c>
    </row>
    <row r="753" spans="1:6" x14ac:dyDescent="0.25">
      <c r="A753" t="s">
        <v>25</v>
      </c>
      <c r="B753" s="26">
        <v>45048.291666666664</v>
      </c>
      <c r="C753" t="s">
        <v>12</v>
      </c>
      <c r="D753">
        <v>117.3476</v>
      </c>
      <c r="E753">
        <v>144.697</v>
      </c>
      <c r="F753">
        <v>89.729002624299994</v>
      </c>
    </row>
    <row r="754" spans="1:6" x14ac:dyDescent="0.25">
      <c r="A754" t="s">
        <v>25</v>
      </c>
      <c r="B754" s="26">
        <v>45048.333333333336</v>
      </c>
      <c r="C754" t="s">
        <v>12</v>
      </c>
      <c r="D754">
        <v>117.3476</v>
      </c>
      <c r="E754">
        <v>144.697</v>
      </c>
      <c r="F754">
        <v>89.729002624299994</v>
      </c>
    </row>
    <row r="755" spans="1:6" x14ac:dyDescent="0.25">
      <c r="A755" t="s">
        <v>25</v>
      </c>
      <c r="B755" s="26">
        <v>45048.375</v>
      </c>
      <c r="C755" t="s">
        <v>12</v>
      </c>
      <c r="D755">
        <v>117.3476</v>
      </c>
      <c r="E755">
        <v>144.697</v>
      </c>
      <c r="F755">
        <v>89.729002624299994</v>
      </c>
    </row>
    <row r="756" spans="1:6" x14ac:dyDescent="0.25">
      <c r="A756" t="s">
        <v>25</v>
      </c>
      <c r="B756" s="26">
        <v>45048.416666666664</v>
      </c>
      <c r="C756" t="s">
        <v>12</v>
      </c>
      <c r="D756">
        <v>117.3476</v>
      </c>
      <c r="E756">
        <v>144.697</v>
      </c>
      <c r="F756">
        <v>89.729002624299994</v>
      </c>
    </row>
    <row r="757" spans="1:6" x14ac:dyDescent="0.25">
      <c r="A757" t="s">
        <v>25</v>
      </c>
      <c r="B757" s="26">
        <v>45048.458333333336</v>
      </c>
      <c r="C757" t="s">
        <v>12</v>
      </c>
      <c r="D757">
        <v>117.3476</v>
      </c>
      <c r="E757">
        <v>144.697</v>
      </c>
      <c r="F757">
        <v>89.729002624299994</v>
      </c>
    </row>
    <row r="758" spans="1:6" x14ac:dyDescent="0.25">
      <c r="A758" t="s">
        <v>25</v>
      </c>
      <c r="B758" s="26">
        <v>45048.5</v>
      </c>
      <c r="C758" t="s">
        <v>12</v>
      </c>
      <c r="D758">
        <v>117.3476</v>
      </c>
      <c r="E758">
        <v>144.697</v>
      </c>
      <c r="F758">
        <v>89.729002624299994</v>
      </c>
    </row>
    <row r="759" spans="1:6" x14ac:dyDescent="0.25">
      <c r="A759" t="s">
        <v>25</v>
      </c>
      <c r="B759" s="26">
        <v>45048.541666666664</v>
      </c>
      <c r="C759" t="s">
        <v>12</v>
      </c>
      <c r="D759">
        <v>117.3476</v>
      </c>
      <c r="E759">
        <v>144.697</v>
      </c>
      <c r="F759">
        <v>89.729002624299994</v>
      </c>
    </row>
    <row r="760" spans="1:6" x14ac:dyDescent="0.25">
      <c r="A760" t="s">
        <v>25</v>
      </c>
      <c r="B760" s="26">
        <v>45048.583333333336</v>
      </c>
      <c r="C760" t="s">
        <v>12</v>
      </c>
      <c r="D760">
        <v>117.3446</v>
      </c>
      <c r="E760">
        <v>144.697</v>
      </c>
      <c r="F760">
        <v>89.738845143999995</v>
      </c>
    </row>
    <row r="761" spans="1:6" x14ac:dyDescent="0.25">
      <c r="A761" t="s">
        <v>25</v>
      </c>
      <c r="B761" s="26">
        <v>45048.625</v>
      </c>
      <c r="C761" t="s">
        <v>12</v>
      </c>
      <c r="D761">
        <v>117.3476</v>
      </c>
      <c r="E761">
        <v>144.697</v>
      </c>
      <c r="F761">
        <v>89.729002624299994</v>
      </c>
    </row>
    <row r="762" spans="1:6" x14ac:dyDescent="0.25">
      <c r="A762" t="s">
        <v>25</v>
      </c>
      <c r="B762" s="26">
        <v>45048.666666666664</v>
      </c>
      <c r="C762" t="s">
        <v>12</v>
      </c>
      <c r="D762">
        <v>117.3446</v>
      </c>
      <c r="E762">
        <v>144.697</v>
      </c>
      <c r="F762">
        <v>89.738845143999995</v>
      </c>
    </row>
    <row r="763" spans="1:6" x14ac:dyDescent="0.25">
      <c r="A763" t="s">
        <v>25</v>
      </c>
      <c r="B763" s="26">
        <v>45048.708333333336</v>
      </c>
      <c r="C763" t="s">
        <v>12</v>
      </c>
      <c r="D763">
        <v>117.3476</v>
      </c>
      <c r="E763">
        <v>144.697</v>
      </c>
      <c r="F763">
        <v>89.729002624299994</v>
      </c>
    </row>
    <row r="764" spans="1:6" x14ac:dyDescent="0.25">
      <c r="A764" t="s">
        <v>25</v>
      </c>
      <c r="B764" s="26">
        <v>45048.75</v>
      </c>
      <c r="C764" t="s">
        <v>12</v>
      </c>
      <c r="D764">
        <v>117.3446</v>
      </c>
      <c r="E764">
        <v>144.697</v>
      </c>
      <c r="F764">
        <v>89.738845143999995</v>
      </c>
    </row>
    <row r="765" spans="1:6" x14ac:dyDescent="0.25">
      <c r="A765" t="s">
        <v>25</v>
      </c>
      <c r="B765" s="26">
        <v>45048.791666666664</v>
      </c>
      <c r="C765" t="s">
        <v>12</v>
      </c>
      <c r="D765">
        <v>117.3446</v>
      </c>
      <c r="E765">
        <v>144.697</v>
      </c>
      <c r="F765">
        <v>89.738845143999995</v>
      </c>
    </row>
    <row r="766" spans="1:6" x14ac:dyDescent="0.25">
      <c r="A766" t="s">
        <v>25</v>
      </c>
      <c r="B766" s="26">
        <v>45048.833333333336</v>
      </c>
      <c r="C766" t="s">
        <v>12</v>
      </c>
      <c r="D766">
        <v>117.3446</v>
      </c>
      <c r="E766">
        <v>144.697</v>
      </c>
      <c r="F766">
        <v>89.738845143999995</v>
      </c>
    </row>
    <row r="767" spans="1:6" x14ac:dyDescent="0.25">
      <c r="A767" t="s">
        <v>25</v>
      </c>
      <c r="B767" s="26">
        <v>45048.875</v>
      </c>
      <c r="C767" t="s">
        <v>12</v>
      </c>
      <c r="D767">
        <v>117.3446</v>
      </c>
      <c r="E767">
        <v>144.697</v>
      </c>
      <c r="F767">
        <v>89.738845143999995</v>
      </c>
    </row>
    <row r="768" spans="1:6" x14ac:dyDescent="0.25">
      <c r="A768" t="s">
        <v>25</v>
      </c>
      <c r="B768" s="26">
        <v>45048.916666666664</v>
      </c>
      <c r="C768" t="s">
        <v>12</v>
      </c>
      <c r="D768">
        <v>117.3446</v>
      </c>
      <c r="E768">
        <v>144.697</v>
      </c>
      <c r="F768">
        <v>89.738845143999995</v>
      </c>
    </row>
    <row r="769" spans="1:6" x14ac:dyDescent="0.25">
      <c r="A769" t="s">
        <v>25</v>
      </c>
      <c r="B769" s="26">
        <v>45048.958333333336</v>
      </c>
      <c r="C769" t="s">
        <v>12</v>
      </c>
      <c r="D769">
        <v>117.3446</v>
      </c>
      <c r="E769">
        <v>144.697</v>
      </c>
      <c r="F769">
        <v>89.738845143999995</v>
      </c>
    </row>
    <row r="770" spans="1:6" x14ac:dyDescent="0.25">
      <c r="A770" t="s">
        <v>25</v>
      </c>
      <c r="B770" s="26">
        <v>45049</v>
      </c>
      <c r="C770" t="s">
        <v>12</v>
      </c>
      <c r="D770">
        <v>117.3446</v>
      </c>
      <c r="E770">
        <v>144.697</v>
      </c>
      <c r="F770">
        <v>89.738845143999995</v>
      </c>
    </row>
    <row r="771" spans="1:6" x14ac:dyDescent="0.25">
      <c r="A771" t="s">
        <v>25</v>
      </c>
      <c r="B771" s="26">
        <v>45049.041666666664</v>
      </c>
      <c r="C771" t="s">
        <v>12</v>
      </c>
      <c r="D771">
        <v>117.3446</v>
      </c>
      <c r="E771">
        <v>144.697</v>
      </c>
      <c r="F771">
        <v>89.738845143999995</v>
      </c>
    </row>
    <row r="772" spans="1:6" x14ac:dyDescent="0.25">
      <c r="A772" t="s">
        <v>25</v>
      </c>
      <c r="B772" s="26">
        <v>45049.083333333336</v>
      </c>
      <c r="C772" t="s">
        <v>12</v>
      </c>
      <c r="D772">
        <v>117.3446</v>
      </c>
      <c r="E772">
        <v>144.697</v>
      </c>
      <c r="F772">
        <v>89.738845143999995</v>
      </c>
    </row>
    <row r="773" spans="1:6" x14ac:dyDescent="0.25">
      <c r="A773" t="s">
        <v>25</v>
      </c>
      <c r="B773" s="26">
        <v>45049.125</v>
      </c>
      <c r="C773" t="s">
        <v>12</v>
      </c>
      <c r="D773">
        <v>117.3446</v>
      </c>
      <c r="E773">
        <v>144.697</v>
      </c>
      <c r="F773">
        <v>89.738845143999995</v>
      </c>
    </row>
    <row r="774" spans="1:6" x14ac:dyDescent="0.25">
      <c r="A774" t="s">
        <v>25</v>
      </c>
      <c r="B774" s="26">
        <v>45049.166666666664</v>
      </c>
      <c r="C774" t="s">
        <v>12</v>
      </c>
      <c r="D774">
        <v>117.3446</v>
      </c>
      <c r="E774">
        <v>144.697</v>
      </c>
      <c r="F774">
        <v>89.738845143999995</v>
      </c>
    </row>
    <row r="775" spans="1:6" x14ac:dyDescent="0.25">
      <c r="A775" t="s">
        <v>25</v>
      </c>
      <c r="B775" s="26">
        <v>45049.208333333336</v>
      </c>
      <c r="C775" t="s">
        <v>12</v>
      </c>
      <c r="D775">
        <v>117.3446</v>
      </c>
      <c r="E775">
        <v>144.697</v>
      </c>
      <c r="F775">
        <v>89.738845143999995</v>
      </c>
    </row>
    <row r="776" spans="1:6" x14ac:dyDescent="0.25">
      <c r="A776" t="s">
        <v>25</v>
      </c>
      <c r="B776" s="26">
        <v>45049.25</v>
      </c>
      <c r="C776" t="s">
        <v>12</v>
      </c>
      <c r="D776">
        <v>117.3415</v>
      </c>
      <c r="E776">
        <v>144.697</v>
      </c>
      <c r="F776">
        <v>89.7490157477</v>
      </c>
    </row>
    <row r="777" spans="1:6" x14ac:dyDescent="0.25">
      <c r="A777" t="s">
        <v>25</v>
      </c>
      <c r="B777" s="26">
        <v>45049.291666666664</v>
      </c>
      <c r="C777" t="s">
        <v>12</v>
      </c>
      <c r="D777">
        <v>117.3446</v>
      </c>
      <c r="E777">
        <v>144.697</v>
      </c>
      <c r="F777">
        <v>89.738845143999995</v>
      </c>
    </row>
    <row r="778" spans="1:6" x14ac:dyDescent="0.25">
      <c r="A778" t="s">
        <v>25</v>
      </c>
      <c r="B778" s="26">
        <v>45049.333333333336</v>
      </c>
      <c r="C778" t="s">
        <v>12</v>
      </c>
      <c r="D778">
        <v>117.3446</v>
      </c>
      <c r="E778">
        <v>144.697</v>
      </c>
      <c r="F778">
        <v>89.738845143999995</v>
      </c>
    </row>
    <row r="779" spans="1:6" x14ac:dyDescent="0.25">
      <c r="A779" t="s">
        <v>25</v>
      </c>
      <c r="B779" s="26">
        <v>45049.375</v>
      </c>
      <c r="C779" t="s">
        <v>12</v>
      </c>
      <c r="D779">
        <v>117.3446</v>
      </c>
      <c r="E779">
        <v>144.697</v>
      </c>
      <c r="F779">
        <v>89.738845143999995</v>
      </c>
    </row>
    <row r="780" spans="1:6" x14ac:dyDescent="0.25">
      <c r="A780" t="s">
        <v>25</v>
      </c>
      <c r="B780" s="26">
        <v>45049.416666666664</v>
      </c>
      <c r="C780" t="s">
        <v>12</v>
      </c>
      <c r="D780">
        <v>117.3446</v>
      </c>
      <c r="E780">
        <v>144.697</v>
      </c>
      <c r="F780">
        <v>89.738845143999995</v>
      </c>
    </row>
    <row r="781" spans="1:6" x14ac:dyDescent="0.25">
      <c r="A781" t="s">
        <v>25</v>
      </c>
      <c r="B781" s="26">
        <v>45049.458333333336</v>
      </c>
      <c r="C781" t="s">
        <v>12</v>
      </c>
      <c r="D781">
        <v>117.3446</v>
      </c>
      <c r="E781">
        <v>144.697</v>
      </c>
      <c r="F781">
        <v>89.738845143999995</v>
      </c>
    </row>
    <row r="782" spans="1:6" x14ac:dyDescent="0.25">
      <c r="A782" t="s">
        <v>25</v>
      </c>
      <c r="B782" s="26">
        <v>45049.5</v>
      </c>
      <c r="C782" t="s">
        <v>12</v>
      </c>
      <c r="D782">
        <v>117.3446</v>
      </c>
      <c r="E782">
        <v>144.697</v>
      </c>
      <c r="F782">
        <v>89.738845143999995</v>
      </c>
    </row>
    <row r="783" spans="1:6" x14ac:dyDescent="0.25">
      <c r="A783" t="s">
        <v>25</v>
      </c>
      <c r="B783" s="26">
        <v>45049.541666666664</v>
      </c>
      <c r="C783" t="s">
        <v>12</v>
      </c>
      <c r="D783">
        <v>117.3446</v>
      </c>
      <c r="E783">
        <v>144.697</v>
      </c>
      <c r="F783">
        <v>89.738845143999995</v>
      </c>
    </row>
    <row r="784" spans="1:6" x14ac:dyDescent="0.25">
      <c r="A784" t="s">
        <v>25</v>
      </c>
      <c r="B784" s="26">
        <v>45049.583333333336</v>
      </c>
      <c r="C784" t="s">
        <v>12</v>
      </c>
      <c r="D784">
        <v>117.3446</v>
      </c>
      <c r="E784">
        <v>144.697</v>
      </c>
      <c r="F784">
        <v>89.738845143999995</v>
      </c>
    </row>
    <row r="785" spans="1:6" x14ac:dyDescent="0.25">
      <c r="A785" t="s">
        <v>25</v>
      </c>
      <c r="B785" s="26">
        <v>45049.625</v>
      </c>
      <c r="C785" t="s">
        <v>12</v>
      </c>
      <c r="D785">
        <v>117.3446</v>
      </c>
      <c r="E785">
        <v>144.697</v>
      </c>
      <c r="F785">
        <v>89.738845143999995</v>
      </c>
    </row>
    <row r="786" spans="1:6" x14ac:dyDescent="0.25">
      <c r="A786" t="s">
        <v>25</v>
      </c>
      <c r="B786" s="26">
        <v>45049.666666666664</v>
      </c>
      <c r="C786" t="s">
        <v>12</v>
      </c>
      <c r="D786">
        <v>117.3446</v>
      </c>
      <c r="E786">
        <v>144.697</v>
      </c>
      <c r="F786">
        <v>89.738845143999995</v>
      </c>
    </row>
    <row r="787" spans="1:6" x14ac:dyDescent="0.25">
      <c r="A787" t="s">
        <v>25</v>
      </c>
      <c r="B787" s="26">
        <v>45049.708333333336</v>
      </c>
      <c r="C787" t="s">
        <v>12</v>
      </c>
      <c r="D787">
        <v>117.3446</v>
      </c>
      <c r="E787">
        <v>144.697</v>
      </c>
      <c r="F787">
        <v>89.738845143999995</v>
      </c>
    </row>
    <row r="788" spans="1:6" x14ac:dyDescent="0.25">
      <c r="A788" t="s">
        <v>25</v>
      </c>
      <c r="B788" s="26">
        <v>45049.75</v>
      </c>
      <c r="C788" t="s">
        <v>12</v>
      </c>
      <c r="D788">
        <v>117.3446</v>
      </c>
      <c r="E788">
        <v>144.697</v>
      </c>
      <c r="F788">
        <v>89.738845143999995</v>
      </c>
    </row>
    <row r="789" spans="1:6" x14ac:dyDescent="0.25">
      <c r="A789" t="s">
        <v>25</v>
      </c>
      <c r="B789" s="26">
        <v>45049.791666666664</v>
      </c>
      <c r="C789" t="s">
        <v>12</v>
      </c>
      <c r="D789">
        <v>117.3446</v>
      </c>
      <c r="E789">
        <v>144.697</v>
      </c>
      <c r="F789">
        <v>89.738845143999995</v>
      </c>
    </row>
    <row r="790" spans="1:6" x14ac:dyDescent="0.25">
      <c r="A790" t="s">
        <v>25</v>
      </c>
      <c r="B790" s="26">
        <v>45049.833333333336</v>
      </c>
      <c r="C790" t="s">
        <v>12</v>
      </c>
      <c r="D790">
        <v>117.3415</v>
      </c>
      <c r="E790">
        <v>144.697</v>
      </c>
      <c r="F790">
        <v>89.7490157477</v>
      </c>
    </row>
    <row r="791" spans="1:6" x14ac:dyDescent="0.25">
      <c r="A791" t="s">
        <v>25</v>
      </c>
      <c r="B791" s="26">
        <v>45049.875</v>
      </c>
      <c r="C791" t="s">
        <v>12</v>
      </c>
      <c r="D791">
        <v>117.3415</v>
      </c>
      <c r="E791">
        <v>144.697</v>
      </c>
      <c r="F791">
        <v>89.7490157477</v>
      </c>
    </row>
    <row r="792" spans="1:6" x14ac:dyDescent="0.25">
      <c r="A792" t="s">
        <v>25</v>
      </c>
      <c r="B792" s="26">
        <v>45049.916666666664</v>
      </c>
      <c r="C792" t="s">
        <v>12</v>
      </c>
      <c r="D792">
        <v>117.3446</v>
      </c>
      <c r="E792">
        <v>144.697</v>
      </c>
      <c r="F792">
        <v>89.738845143999995</v>
      </c>
    </row>
    <row r="793" spans="1:6" x14ac:dyDescent="0.25">
      <c r="A793" t="s">
        <v>25</v>
      </c>
      <c r="B793" s="26">
        <v>45049.958333333336</v>
      </c>
      <c r="C793" t="s">
        <v>12</v>
      </c>
      <c r="D793">
        <v>117.3415</v>
      </c>
      <c r="E793">
        <v>144.697</v>
      </c>
      <c r="F793">
        <v>89.7490157477</v>
      </c>
    </row>
    <row r="794" spans="1:6" x14ac:dyDescent="0.25">
      <c r="A794" t="s">
        <v>25</v>
      </c>
      <c r="B794" s="26">
        <v>45050</v>
      </c>
      <c r="C794" t="s">
        <v>12</v>
      </c>
      <c r="D794">
        <v>117.3446</v>
      </c>
      <c r="E794">
        <v>144.697</v>
      </c>
      <c r="F794">
        <v>89.738845143999995</v>
      </c>
    </row>
    <row r="795" spans="1:6" x14ac:dyDescent="0.25">
      <c r="A795" t="s">
        <v>25</v>
      </c>
      <c r="B795" s="26">
        <v>45050.041666666664</v>
      </c>
      <c r="C795" t="s">
        <v>12</v>
      </c>
      <c r="D795">
        <v>117.3415</v>
      </c>
      <c r="E795">
        <v>144.697</v>
      </c>
      <c r="F795">
        <v>89.7490157477</v>
      </c>
    </row>
    <row r="796" spans="1:6" x14ac:dyDescent="0.25">
      <c r="A796" t="s">
        <v>25</v>
      </c>
      <c r="B796" s="26">
        <v>45050.083333333336</v>
      </c>
      <c r="C796" t="s">
        <v>12</v>
      </c>
      <c r="D796">
        <v>117.3446</v>
      </c>
      <c r="E796">
        <v>144.697</v>
      </c>
      <c r="F796">
        <v>89.738845143999995</v>
      </c>
    </row>
    <row r="797" spans="1:6" x14ac:dyDescent="0.25">
      <c r="A797" t="s">
        <v>25</v>
      </c>
      <c r="B797" s="26">
        <v>45050.125</v>
      </c>
      <c r="C797" t="s">
        <v>12</v>
      </c>
      <c r="D797">
        <v>117.3446</v>
      </c>
      <c r="E797">
        <v>144.697</v>
      </c>
      <c r="F797">
        <v>89.738845143999995</v>
      </c>
    </row>
    <row r="798" spans="1:6" x14ac:dyDescent="0.25">
      <c r="A798" t="s">
        <v>25</v>
      </c>
      <c r="B798" s="26">
        <v>45050.166666666664</v>
      </c>
      <c r="C798" t="s">
        <v>12</v>
      </c>
      <c r="D798">
        <v>117.3415</v>
      </c>
      <c r="E798">
        <v>144.697</v>
      </c>
      <c r="F798">
        <v>89.7490157477</v>
      </c>
    </row>
    <row r="799" spans="1:6" x14ac:dyDescent="0.25">
      <c r="A799" t="s">
        <v>25</v>
      </c>
      <c r="B799" s="26">
        <v>45050.208333333336</v>
      </c>
      <c r="C799" t="s">
        <v>12</v>
      </c>
      <c r="D799">
        <v>117.3415</v>
      </c>
      <c r="E799">
        <v>144.697</v>
      </c>
      <c r="F799">
        <v>89.7490157477</v>
      </c>
    </row>
    <row r="800" spans="1:6" x14ac:dyDescent="0.25">
      <c r="A800" t="s">
        <v>25</v>
      </c>
      <c r="B800" s="26">
        <v>45050.25</v>
      </c>
      <c r="C800" t="s">
        <v>12</v>
      </c>
      <c r="D800">
        <v>117.3415</v>
      </c>
      <c r="E800">
        <v>144.697</v>
      </c>
      <c r="F800">
        <v>89.7490157477</v>
      </c>
    </row>
    <row r="801" spans="1:6" x14ac:dyDescent="0.25">
      <c r="A801" t="s">
        <v>25</v>
      </c>
      <c r="B801" s="26">
        <v>45050.291666666664</v>
      </c>
      <c r="C801" t="s">
        <v>12</v>
      </c>
      <c r="D801">
        <v>117.3446</v>
      </c>
      <c r="E801">
        <v>144.697</v>
      </c>
      <c r="F801">
        <v>89.738845143999995</v>
      </c>
    </row>
    <row r="802" spans="1:6" x14ac:dyDescent="0.25">
      <c r="A802" t="s">
        <v>25</v>
      </c>
      <c r="B802" s="26">
        <v>45050.333333333336</v>
      </c>
      <c r="C802" t="s">
        <v>12</v>
      </c>
      <c r="D802">
        <v>117.3415</v>
      </c>
      <c r="E802">
        <v>144.697</v>
      </c>
      <c r="F802">
        <v>89.7490157477</v>
      </c>
    </row>
    <row r="803" spans="1:6" x14ac:dyDescent="0.25">
      <c r="A803" t="s">
        <v>25</v>
      </c>
      <c r="B803" s="26">
        <v>45050.375</v>
      </c>
      <c r="C803" t="s">
        <v>12</v>
      </c>
      <c r="D803">
        <v>117.3446</v>
      </c>
      <c r="E803">
        <v>144.697</v>
      </c>
      <c r="F803">
        <v>89.738845143999995</v>
      </c>
    </row>
    <row r="804" spans="1:6" x14ac:dyDescent="0.25">
      <c r="A804" t="s">
        <v>25</v>
      </c>
      <c r="B804" s="26">
        <v>45050.416666666664</v>
      </c>
      <c r="C804" t="s">
        <v>12</v>
      </c>
      <c r="D804">
        <v>117.3415</v>
      </c>
      <c r="E804">
        <v>144.697</v>
      </c>
      <c r="F804">
        <v>89.7490157477</v>
      </c>
    </row>
    <row r="805" spans="1:6" x14ac:dyDescent="0.25">
      <c r="A805" t="s">
        <v>25</v>
      </c>
      <c r="B805" s="26">
        <v>45050.458333333336</v>
      </c>
      <c r="C805" t="s">
        <v>12</v>
      </c>
      <c r="D805">
        <v>117.3415</v>
      </c>
      <c r="E805">
        <v>144.697</v>
      </c>
      <c r="F805">
        <v>89.7490157477</v>
      </c>
    </row>
    <row r="806" spans="1:6" x14ac:dyDescent="0.25">
      <c r="A806" t="s">
        <v>25</v>
      </c>
      <c r="B806" s="26">
        <v>45050.5</v>
      </c>
      <c r="C806" t="s">
        <v>12</v>
      </c>
      <c r="D806">
        <v>117.3446</v>
      </c>
      <c r="E806">
        <v>144.697</v>
      </c>
      <c r="F806">
        <v>89.738845143999995</v>
      </c>
    </row>
    <row r="807" spans="1:6" x14ac:dyDescent="0.25">
      <c r="A807" t="s">
        <v>25</v>
      </c>
      <c r="B807" s="26">
        <v>45050.541666666664</v>
      </c>
      <c r="C807" t="s">
        <v>12</v>
      </c>
      <c r="D807">
        <v>117.3446</v>
      </c>
      <c r="E807">
        <v>144.697</v>
      </c>
      <c r="F807">
        <v>89.738845143999995</v>
      </c>
    </row>
    <row r="808" spans="1:6" x14ac:dyDescent="0.25">
      <c r="A808" t="s">
        <v>25</v>
      </c>
      <c r="B808" s="26">
        <v>45050.583333333336</v>
      </c>
      <c r="C808" t="s">
        <v>12</v>
      </c>
      <c r="D808">
        <v>117.3446</v>
      </c>
      <c r="E808">
        <v>144.697</v>
      </c>
      <c r="F808">
        <v>89.738845143999995</v>
      </c>
    </row>
    <row r="809" spans="1:6" x14ac:dyDescent="0.25">
      <c r="A809" t="s">
        <v>25</v>
      </c>
      <c r="B809" s="26">
        <v>45050.625</v>
      </c>
      <c r="C809" t="s">
        <v>12</v>
      </c>
      <c r="D809">
        <v>117.3446</v>
      </c>
      <c r="E809">
        <v>144.697</v>
      </c>
      <c r="F809">
        <v>89.738845143999995</v>
      </c>
    </row>
    <row r="810" spans="1:6" x14ac:dyDescent="0.25">
      <c r="A810" t="s">
        <v>25</v>
      </c>
      <c r="B810" s="26">
        <v>45050.666666666664</v>
      </c>
      <c r="C810" t="s">
        <v>12</v>
      </c>
      <c r="D810">
        <v>117.3446</v>
      </c>
      <c r="E810">
        <v>144.697</v>
      </c>
      <c r="F810">
        <v>89.738845143999995</v>
      </c>
    </row>
    <row r="811" spans="1:6" x14ac:dyDescent="0.25">
      <c r="A811" t="s">
        <v>25</v>
      </c>
      <c r="B811" s="26">
        <v>45050.708333333336</v>
      </c>
      <c r="C811" t="s">
        <v>12</v>
      </c>
      <c r="D811">
        <v>117.3446</v>
      </c>
      <c r="E811">
        <v>144.697</v>
      </c>
      <c r="F811">
        <v>89.738845143999995</v>
      </c>
    </row>
    <row r="812" spans="1:6" x14ac:dyDescent="0.25">
      <c r="A812" t="s">
        <v>25</v>
      </c>
      <c r="B812" s="26">
        <v>45050.75</v>
      </c>
      <c r="C812" t="s">
        <v>12</v>
      </c>
      <c r="D812">
        <v>117.3415</v>
      </c>
      <c r="E812">
        <v>144.697</v>
      </c>
      <c r="F812">
        <v>89.7490157477</v>
      </c>
    </row>
    <row r="813" spans="1:6" x14ac:dyDescent="0.25">
      <c r="A813" t="s">
        <v>25</v>
      </c>
      <c r="B813" s="26">
        <v>45050.791666666664</v>
      </c>
      <c r="C813" t="s">
        <v>12</v>
      </c>
      <c r="D813">
        <v>117.3415</v>
      </c>
      <c r="E813">
        <v>144.697</v>
      </c>
      <c r="F813">
        <v>89.7490157477</v>
      </c>
    </row>
    <row r="814" spans="1:6" x14ac:dyDescent="0.25">
      <c r="A814" t="s">
        <v>25</v>
      </c>
      <c r="B814" s="26">
        <v>45050.833333333336</v>
      </c>
      <c r="C814" t="s">
        <v>12</v>
      </c>
      <c r="D814">
        <v>117.3446</v>
      </c>
      <c r="E814">
        <v>144.697</v>
      </c>
      <c r="F814">
        <v>89.738845143999995</v>
      </c>
    </row>
    <row r="815" spans="1:6" x14ac:dyDescent="0.25">
      <c r="A815" t="s">
        <v>25</v>
      </c>
      <c r="B815" s="26">
        <v>45050.875</v>
      </c>
      <c r="C815" t="s">
        <v>12</v>
      </c>
      <c r="D815">
        <v>117.3446</v>
      </c>
      <c r="E815">
        <v>144.697</v>
      </c>
      <c r="F815">
        <v>89.738845143999995</v>
      </c>
    </row>
    <row r="816" spans="1:6" x14ac:dyDescent="0.25">
      <c r="A816" t="s">
        <v>25</v>
      </c>
      <c r="B816" s="26">
        <v>45050.916666666664</v>
      </c>
      <c r="C816" t="s">
        <v>12</v>
      </c>
      <c r="D816">
        <v>117.3415</v>
      </c>
      <c r="E816">
        <v>144.697</v>
      </c>
      <c r="F816">
        <v>89.7490157477</v>
      </c>
    </row>
    <row r="817" spans="1:6" x14ac:dyDescent="0.25">
      <c r="A817" t="s">
        <v>25</v>
      </c>
      <c r="B817" s="26">
        <v>45050.958333333336</v>
      </c>
      <c r="C817" t="s">
        <v>12</v>
      </c>
      <c r="D817">
        <v>117.3446</v>
      </c>
      <c r="E817">
        <v>144.697</v>
      </c>
      <c r="F817">
        <v>89.738845143999995</v>
      </c>
    </row>
    <row r="818" spans="1:6" x14ac:dyDescent="0.25">
      <c r="A818" t="s">
        <v>25</v>
      </c>
      <c r="B818" s="26">
        <v>45051</v>
      </c>
      <c r="C818" t="s">
        <v>12</v>
      </c>
      <c r="D818">
        <v>117.3415</v>
      </c>
      <c r="E818">
        <v>144.697</v>
      </c>
      <c r="F818">
        <v>89.7490157477</v>
      </c>
    </row>
    <row r="819" spans="1:6" x14ac:dyDescent="0.25">
      <c r="A819" t="s">
        <v>25</v>
      </c>
      <c r="B819" s="26">
        <v>45051.041666666664</v>
      </c>
      <c r="C819" t="s">
        <v>12</v>
      </c>
      <c r="D819">
        <v>117.3446</v>
      </c>
      <c r="E819">
        <v>144.697</v>
      </c>
      <c r="F819">
        <v>89.738845143999995</v>
      </c>
    </row>
    <row r="820" spans="1:6" x14ac:dyDescent="0.25">
      <c r="A820" t="s">
        <v>25</v>
      </c>
      <c r="B820" s="26">
        <v>45051.083333333336</v>
      </c>
      <c r="C820" t="s">
        <v>12</v>
      </c>
      <c r="D820">
        <v>117.3446</v>
      </c>
      <c r="E820">
        <v>144.697</v>
      </c>
      <c r="F820">
        <v>89.738845143999995</v>
      </c>
    </row>
    <row r="821" spans="1:6" x14ac:dyDescent="0.25">
      <c r="A821" t="s">
        <v>25</v>
      </c>
      <c r="B821" s="26">
        <v>45051.125</v>
      </c>
      <c r="C821" t="s">
        <v>12</v>
      </c>
      <c r="D821">
        <v>117.3446</v>
      </c>
      <c r="E821">
        <v>144.697</v>
      </c>
      <c r="F821">
        <v>89.738845143999995</v>
      </c>
    </row>
    <row r="822" spans="1:6" x14ac:dyDescent="0.25">
      <c r="A822" t="s">
        <v>25</v>
      </c>
      <c r="B822" s="26">
        <v>45051.166666666664</v>
      </c>
      <c r="C822" t="s">
        <v>12</v>
      </c>
      <c r="D822">
        <v>117.3446</v>
      </c>
      <c r="E822">
        <v>144.697</v>
      </c>
      <c r="F822">
        <v>89.738845143999995</v>
      </c>
    </row>
    <row r="823" spans="1:6" x14ac:dyDescent="0.25">
      <c r="A823" t="s">
        <v>25</v>
      </c>
      <c r="B823" s="26">
        <v>45051.208333333336</v>
      </c>
      <c r="C823" t="s">
        <v>12</v>
      </c>
      <c r="D823">
        <v>117.3446</v>
      </c>
      <c r="E823">
        <v>144.697</v>
      </c>
      <c r="F823">
        <v>89.738845143999995</v>
      </c>
    </row>
    <row r="824" spans="1:6" x14ac:dyDescent="0.25">
      <c r="A824" t="s">
        <v>25</v>
      </c>
      <c r="B824" s="26">
        <v>45051.25</v>
      </c>
      <c r="C824" t="s">
        <v>12</v>
      </c>
      <c r="D824">
        <v>117.3446</v>
      </c>
      <c r="E824">
        <v>144.697</v>
      </c>
      <c r="F824">
        <v>89.738845143999995</v>
      </c>
    </row>
    <row r="825" spans="1:6" x14ac:dyDescent="0.25">
      <c r="A825" t="s">
        <v>25</v>
      </c>
      <c r="B825" s="26">
        <v>45051.291666666664</v>
      </c>
      <c r="C825" t="s">
        <v>12</v>
      </c>
      <c r="D825">
        <v>117.3446</v>
      </c>
      <c r="E825">
        <v>144.697</v>
      </c>
      <c r="F825">
        <v>89.738845143999995</v>
      </c>
    </row>
    <row r="826" spans="1:6" x14ac:dyDescent="0.25">
      <c r="A826" t="s">
        <v>25</v>
      </c>
      <c r="B826" s="26">
        <v>45051.333333333336</v>
      </c>
      <c r="C826" t="s">
        <v>12</v>
      </c>
      <c r="D826">
        <v>117.3446</v>
      </c>
      <c r="E826">
        <v>144.697</v>
      </c>
      <c r="F826">
        <v>89.738845143999995</v>
      </c>
    </row>
    <row r="827" spans="1:6" x14ac:dyDescent="0.25">
      <c r="A827" t="s">
        <v>25</v>
      </c>
      <c r="B827" s="26">
        <v>45051.375</v>
      </c>
      <c r="C827" t="s">
        <v>12</v>
      </c>
      <c r="D827">
        <v>117.3446</v>
      </c>
      <c r="E827">
        <v>144.697</v>
      </c>
      <c r="F827">
        <v>89.738845143999995</v>
      </c>
    </row>
    <row r="828" spans="1:6" x14ac:dyDescent="0.25">
      <c r="A828" t="s">
        <v>25</v>
      </c>
      <c r="B828" s="26">
        <v>45051.416666666664</v>
      </c>
      <c r="C828" t="s">
        <v>12</v>
      </c>
      <c r="D828">
        <v>117.3446</v>
      </c>
      <c r="E828">
        <v>144.697</v>
      </c>
      <c r="F828">
        <v>89.738845143999995</v>
      </c>
    </row>
    <row r="829" spans="1:6" x14ac:dyDescent="0.25">
      <c r="A829" t="s">
        <v>25</v>
      </c>
      <c r="B829" s="26">
        <v>45051.458333333336</v>
      </c>
      <c r="C829" t="s">
        <v>12</v>
      </c>
      <c r="D829">
        <v>117.3446</v>
      </c>
      <c r="E829">
        <v>144.697</v>
      </c>
      <c r="F829">
        <v>89.738845143999995</v>
      </c>
    </row>
    <row r="830" spans="1:6" x14ac:dyDescent="0.25">
      <c r="A830" t="s">
        <v>25</v>
      </c>
      <c r="B830" s="26">
        <v>45051.5</v>
      </c>
      <c r="C830" t="s">
        <v>12</v>
      </c>
      <c r="D830">
        <v>117.3446</v>
      </c>
      <c r="E830">
        <v>144.697</v>
      </c>
      <c r="F830">
        <v>89.738845143999995</v>
      </c>
    </row>
    <row r="831" spans="1:6" x14ac:dyDescent="0.25">
      <c r="A831" t="s">
        <v>25</v>
      </c>
      <c r="B831" s="26">
        <v>45051.541666666664</v>
      </c>
      <c r="C831" t="s">
        <v>12</v>
      </c>
      <c r="D831">
        <v>117.3446</v>
      </c>
      <c r="E831">
        <v>144.697</v>
      </c>
      <c r="F831">
        <v>89.738845143999995</v>
      </c>
    </row>
    <row r="832" spans="1:6" x14ac:dyDescent="0.25">
      <c r="A832" t="s">
        <v>25</v>
      </c>
      <c r="B832" s="26">
        <v>45051.583333333336</v>
      </c>
      <c r="C832" t="s">
        <v>12</v>
      </c>
      <c r="D832">
        <v>117.3476</v>
      </c>
      <c r="E832">
        <v>144.697</v>
      </c>
      <c r="F832">
        <v>89.729002624299994</v>
      </c>
    </row>
    <row r="833" spans="1:6" x14ac:dyDescent="0.25">
      <c r="A833" t="s">
        <v>25</v>
      </c>
      <c r="B833" s="26">
        <v>45051.625</v>
      </c>
      <c r="C833" t="s">
        <v>12</v>
      </c>
      <c r="D833">
        <v>117.3476</v>
      </c>
      <c r="E833">
        <v>144.697</v>
      </c>
      <c r="F833">
        <v>89.729002624299994</v>
      </c>
    </row>
    <row r="834" spans="1:6" x14ac:dyDescent="0.25">
      <c r="A834" t="s">
        <v>25</v>
      </c>
      <c r="B834" s="26">
        <v>45051.666666666664</v>
      </c>
      <c r="C834" t="s">
        <v>12</v>
      </c>
      <c r="D834">
        <v>117.3476</v>
      </c>
      <c r="E834">
        <v>144.697</v>
      </c>
      <c r="F834">
        <v>89.729002624299994</v>
      </c>
    </row>
    <row r="835" spans="1:6" x14ac:dyDescent="0.25">
      <c r="A835" t="s">
        <v>25</v>
      </c>
      <c r="B835" s="26">
        <v>45051.708333333336</v>
      </c>
      <c r="C835" t="s">
        <v>12</v>
      </c>
      <c r="D835">
        <v>117.3476</v>
      </c>
      <c r="E835">
        <v>144.697</v>
      </c>
      <c r="F835">
        <v>89.729002624299994</v>
      </c>
    </row>
    <row r="836" spans="1:6" x14ac:dyDescent="0.25">
      <c r="A836" t="s">
        <v>25</v>
      </c>
      <c r="B836" s="26">
        <v>45051.75</v>
      </c>
      <c r="C836" t="s">
        <v>12</v>
      </c>
      <c r="D836">
        <v>117.3476</v>
      </c>
      <c r="E836">
        <v>144.697</v>
      </c>
      <c r="F836">
        <v>89.729002624299994</v>
      </c>
    </row>
    <row r="837" spans="1:6" x14ac:dyDescent="0.25">
      <c r="A837" t="s">
        <v>25</v>
      </c>
      <c r="B837" s="26">
        <v>45051.791666666664</v>
      </c>
      <c r="C837" t="s">
        <v>12</v>
      </c>
      <c r="D837">
        <v>117.3476</v>
      </c>
      <c r="E837">
        <v>144.697</v>
      </c>
      <c r="F837">
        <v>89.729002624299994</v>
      </c>
    </row>
    <row r="838" spans="1:6" x14ac:dyDescent="0.25">
      <c r="A838" t="s">
        <v>25</v>
      </c>
      <c r="B838" s="26">
        <v>45051.833333333336</v>
      </c>
      <c r="C838" t="s">
        <v>12</v>
      </c>
      <c r="D838">
        <v>117.3446</v>
      </c>
      <c r="E838">
        <v>144.697</v>
      </c>
      <c r="F838">
        <v>89.738845143999995</v>
      </c>
    </row>
    <row r="839" spans="1:6" x14ac:dyDescent="0.25">
      <c r="A839" t="s">
        <v>25</v>
      </c>
      <c r="B839" s="26">
        <v>45051.875</v>
      </c>
      <c r="C839" t="s">
        <v>12</v>
      </c>
      <c r="D839">
        <v>117.3476</v>
      </c>
      <c r="E839">
        <v>144.697</v>
      </c>
      <c r="F839">
        <v>89.729002624299994</v>
      </c>
    </row>
    <row r="840" spans="1:6" x14ac:dyDescent="0.25">
      <c r="A840" t="s">
        <v>25</v>
      </c>
      <c r="B840" s="26">
        <v>45051.916666666664</v>
      </c>
      <c r="C840" t="s">
        <v>12</v>
      </c>
      <c r="D840">
        <v>117.3476</v>
      </c>
      <c r="E840">
        <v>144.697</v>
      </c>
      <c r="F840">
        <v>89.729002624299994</v>
      </c>
    </row>
    <row r="841" spans="1:6" x14ac:dyDescent="0.25">
      <c r="A841" t="s">
        <v>25</v>
      </c>
      <c r="B841" s="26">
        <v>45051.958333333336</v>
      </c>
      <c r="C841" t="s">
        <v>12</v>
      </c>
      <c r="D841">
        <v>117.3476</v>
      </c>
      <c r="E841">
        <v>144.697</v>
      </c>
      <c r="F841">
        <v>89.729002624299994</v>
      </c>
    </row>
    <row r="842" spans="1:6" x14ac:dyDescent="0.25">
      <c r="A842" t="s">
        <v>25</v>
      </c>
      <c r="B842" s="26">
        <v>45052</v>
      </c>
      <c r="C842" t="s">
        <v>12</v>
      </c>
      <c r="D842">
        <v>117.3476</v>
      </c>
      <c r="E842">
        <v>144.697</v>
      </c>
      <c r="F842">
        <v>89.729002624299994</v>
      </c>
    </row>
    <row r="843" spans="1:6" x14ac:dyDescent="0.25">
      <c r="A843" t="s">
        <v>25</v>
      </c>
      <c r="B843" s="26">
        <v>45052.041666666664</v>
      </c>
      <c r="C843" t="s">
        <v>12</v>
      </c>
      <c r="D843">
        <v>117.3476</v>
      </c>
      <c r="E843">
        <v>144.697</v>
      </c>
      <c r="F843">
        <v>89.729002624299994</v>
      </c>
    </row>
    <row r="844" spans="1:6" x14ac:dyDescent="0.25">
      <c r="A844" t="s">
        <v>25</v>
      </c>
      <c r="B844" s="26">
        <v>45052.083333333336</v>
      </c>
      <c r="C844" t="s">
        <v>12</v>
      </c>
      <c r="D844">
        <v>117.3476</v>
      </c>
      <c r="E844">
        <v>144.697</v>
      </c>
      <c r="F844">
        <v>89.729002624299994</v>
      </c>
    </row>
    <row r="845" spans="1:6" x14ac:dyDescent="0.25">
      <c r="A845" t="s">
        <v>25</v>
      </c>
      <c r="B845" s="26">
        <v>45052.125</v>
      </c>
      <c r="C845" t="s">
        <v>12</v>
      </c>
      <c r="D845">
        <v>117.3506</v>
      </c>
      <c r="E845">
        <v>144.697</v>
      </c>
      <c r="F845">
        <v>89.719160104599993</v>
      </c>
    </row>
    <row r="846" spans="1:6" x14ac:dyDescent="0.25">
      <c r="A846" t="s">
        <v>25</v>
      </c>
      <c r="B846" s="26">
        <v>45052.166666666664</v>
      </c>
      <c r="C846" t="s">
        <v>12</v>
      </c>
      <c r="D846">
        <v>117.3567</v>
      </c>
      <c r="E846">
        <v>144.697</v>
      </c>
      <c r="F846">
        <v>89.699146981300004</v>
      </c>
    </row>
    <row r="847" spans="1:6" x14ac:dyDescent="0.25">
      <c r="A847" t="s">
        <v>25</v>
      </c>
      <c r="B847" s="26">
        <v>45052.208333333336</v>
      </c>
      <c r="C847" t="s">
        <v>12</v>
      </c>
      <c r="D847">
        <v>117.36279999999999</v>
      </c>
      <c r="E847">
        <v>144.697</v>
      </c>
      <c r="F847">
        <v>89.679133857899998</v>
      </c>
    </row>
    <row r="848" spans="1:6" x14ac:dyDescent="0.25">
      <c r="A848" t="s">
        <v>25</v>
      </c>
      <c r="B848" s="26">
        <v>45052.25</v>
      </c>
      <c r="C848" t="s">
        <v>12</v>
      </c>
      <c r="D848">
        <v>117.3659</v>
      </c>
      <c r="E848">
        <v>144.697</v>
      </c>
      <c r="F848">
        <v>89.668963254199994</v>
      </c>
    </row>
    <row r="849" spans="1:6" x14ac:dyDescent="0.25">
      <c r="A849" t="s">
        <v>25</v>
      </c>
      <c r="B849" s="26">
        <v>45052.291666666664</v>
      </c>
      <c r="C849" t="s">
        <v>12</v>
      </c>
      <c r="D849">
        <v>117.3689</v>
      </c>
      <c r="E849">
        <v>144.697</v>
      </c>
      <c r="F849">
        <v>89.659120734499993</v>
      </c>
    </row>
    <row r="850" spans="1:6" x14ac:dyDescent="0.25">
      <c r="A850" t="s">
        <v>25</v>
      </c>
      <c r="B850" s="26">
        <v>45052.333333333336</v>
      </c>
      <c r="C850" t="s">
        <v>12</v>
      </c>
      <c r="D850">
        <v>117.375</v>
      </c>
      <c r="E850">
        <v>144.697</v>
      </c>
      <c r="F850">
        <v>89.639107611200004</v>
      </c>
    </row>
    <row r="851" spans="1:6" x14ac:dyDescent="0.25">
      <c r="A851" t="s">
        <v>25</v>
      </c>
      <c r="B851" s="26">
        <v>45052.375</v>
      </c>
      <c r="C851" t="s">
        <v>12</v>
      </c>
      <c r="D851">
        <v>117.3781</v>
      </c>
      <c r="E851">
        <v>144.697</v>
      </c>
      <c r="F851">
        <v>89.628937007499999</v>
      </c>
    </row>
    <row r="852" spans="1:6" x14ac:dyDescent="0.25">
      <c r="A852" t="s">
        <v>25</v>
      </c>
      <c r="B852" s="26">
        <v>45052.416666666664</v>
      </c>
      <c r="C852" t="s">
        <v>12</v>
      </c>
      <c r="D852">
        <v>117.3811</v>
      </c>
      <c r="E852">
        <v>144.697</v>
      </c>
      <c r="F852">
        <v>89.619094487799998</v>
      </c>
    </row>
    <row r="853" spans="1:6" x14ac:dyDescent="0.25">
      <c r="A853" t="s">
        <v>25</v>
      </c>
      <c r="B853" s="26">
        <v>45052.458333333336</v>
      </c>
      <c r="C853" t="s">
        <v>12</v>
      </c>
      <c r="D853">
        <v>117.38420000000001</v>
      </c>
      <c r="E853">
        <v>144.697</v>
      </c>
      <c r="F853">
        <v>89.608923884199996</v>
      </c>
    </row>
    <row r="854" spans="1:6" x14ac:dyDescent="0.25">
      <c r="A854" t="s">
        <v>25</v>
      </c>
      <c r="B854" s="26">
        <v>45052.5</v>
      </c>
      <c r="C854" t="s">
        <v>12</v>
      </c>
      <c r="D854">
        <v>117.3903</v>
      </c>
      <c r="E854">
        <v>144.697</v>
      </c>
      <c r="F854">
        <v>89.588910760800005</v>
      </c>
    </row>
    <row r="855" spans="1:6" x14ac:dyDescent="0.25">
      <c r="A855" t="s">
        <v>25</v>
      </c>
      <c r="B855" s="26">
        <v>45052.541666666664</v>
      </c>
      <c r="C855" t="s">
        <v>12</v>
      </c>
      <c r="D855">
        <v>117.3903</v>
      </c>
      <c r="E855">
        <v>144.697</v>
      </c>
      <c r="F855">
        <v>89.588910760800005</v>
      </c>
    </row>
    <row r="856" spans="1:6" x14ac:dyDescent="0.25">
      <c r="A856" t="s">
        <v>25</v>
      </c>
      <c r="B856" s="26">
        <v>45052.583333333336</v>
      </c>
      <c r="C856" t="s">
        <v>12</v>
      </c>
      <c r="D856">
        <v>117.3903</v>
      </c>
      <c r="E856">
        <v>144.697</v>
      </c>
      <c r="F856">
        <v>89.588910760800005</v>
      </c>
    </row>
    <row r="857" spans="1:6" x14ac:dyDescent="0.25">
      <c r="A857" t="s">
        <v>25</v>
      </c>
      <c r="B857" s="26">
        <v>45052.625</v>
      </c>
      <c r="C857" t="s">
        <v>12</v>
      </c>
      <c r="D857">
        <v>117.38720000000001</v>
      </c>
      <c r="E857">
        <v>144.697</v>
      </c>
      <c r="F857">
        <v>89.599081364499995</v>
      </c>
    </row>
    <row r="858" spans="1:6" x14ac:dyDescent="0.25">
      <c r="A858" t="s">
        <v>25</v>
      </c>
      <c r="B858" s="26">
        <v>45052.666666666664</v>
      </c>
      <c r="C858" t="s">
        <v>12</v>
      </c>
      <c r="D858">
        <v>117.38720000000001</v>
      </c>
      <c r="E858">
        <v>144.697</v>
      </c>
      <c r="F858">
        <v>89.599081364499995</v>
      </c>
    </row>
    <row r="859" spans="1:6" x14ac:dyDescent="0.25">
      <c r="A859" t="s">
        <v>25</v>
      </c>
      <c r="B859" s="26">
        <v>45052.708333333336</v>
      </c>
      <c r="C859" t="s">
        <v>12</v>
      </c>
      <c r="D859">
        <v>117.38720000000001</v>
      </c>
      <c r="E859">
        <v>144.697</v>
      </c>
      <c r="F859">
        <v>89.599081364499995</v>
      </c>
    </row>
    <row r="860" spans="1:6" x14ac:dyDescent="0.25">
      <c r="A860" t="s">
        <v>25</v>
      </c>
      <c r="B860" s="26">
        <v>45052.75</v>
      </c>
      <c r="C860" t="s">
        <v>12</v>
      </c>
      <c r="D860">
        <v>117.38720000000001</v>
      </c>
      <c r="E860">
        <v>144.697</v>
      </c>
      <c r="F860">
        <v>89.599081364499995</v>
      </c>
    </row>
    <row r="861" spans="1:6" x14ac:dyDescent="0.25">
      <c r="A861" t="s">
        <v>25</v>
      </c>
      <c r="B861" s="26">
        <v>45052.791666666664</v>
      </c>
      <c r="C861" t="s">
        <v>12</v>
      </c>
      <c r="D861">
        <v>117.38720000000001</v>
      </c>
      <c r="E861">
        <v>144.697</v>
      </c>
      <c r="F861">
        <v>89.599081364499995</v>
      </c>
    </row>
    <row r="862" spans="1:6" x14ac:dyDescent="0.25">
      <c r="A862" t="s">
        <v>25</v>
      </c>
      <c r="B862" s="26">
        <v>45052.833333333336</v>
      </c>
      <c r="C862" t="s">
        <v>12</v>
      </c>
      <c r="D862">
        <v>117.38720000000001</v>
      </c>
      <c r="E862">
        <v>144.697</v>
      </c>
      <c r="F862">
        <v>89.599081364499995</v>
      </c>
    </row>
    <row r="863" spans="1:6" x14ac:dyDescent="0.25">
      <c r="A863" t="s">
        <v>25</v>
      </c>
      <c r="B863" s="26">
        <v>45052.875</v>
      </c>
      <c r="C863" t="s">
        <v>12</v>
      </c>
      <c r="D863">
        <v>117.38720000000001</v>
      </c>
      <c r="E863">
        <v>144.697</v>
      </c>
      <c r="F863">
        <v>89.599081364499995</v>
      </c>
    </row>
    <row r="864" spans="1:6" x14ac:dyDescent="0.25">
      <c r="A864" t="s">
        <v>25</v>
      </c>
      <c r="B864" s="26">
        <v>45052.916666666664</v>
      </c>
      <c r="C864" t="s">
        <v>12</v>
      </c>
      <c r="D864">
        <v>117.38720000000001</v>
      </c>
      <c r="E864">
        <v>144.697</v>
      </c>
      <c r="F864">
        <v>89.599081364499995</v>
      </c>
    </row>
    <row r="865" spans="1:6" x14ac:dyDescent="0.25">
      <c r="A865" t="s">
        <v>25</v>
      </c>
      <c r="B865" s="26">
        <v>45052.958333333336</v>
      </c>
      <c r="C865" t="s">
        <v>12</v>
      </c>
      <c r="D865">
        <v>117.38720000000001</v>
      </c>
      <c r="E865">
        <v>144.697</v>
      </c>
      <c r="F865">
        <v>89.599081364499995</v>
      </c>
    </row>
    <row r="866" spans="1:6" x14ac:dyDescent="0.25">
      <c r="A866" t="s">
        <v>25</v>
      </c>
      <c r="B866" s="26">
        <v>45053</v>
      </c>
      <c r="C866" t="s">
        <v>12</v>
      </c>
      <c r="D866">
        <v>117.3903</v>
      </c>
      <c r="E866">
        <v>144.697</v>
      </c>
      <c r="F866">
        <v>89.588910760800005</v>
      </c>
    </row>
    <row r="867" spans="1:6" x14ac:dyDescent="0.25">
      <c r="A867" t="s">
        <v>25</v>
      </c>
      <c r="B867" s="26">
        <v>45053.041666666664</v>
      </c>
      <c r="C867" t="s">
        <v>12</v>
      </c>
      <c r="D867">
        <v>117.3903</v>
      </c>
      <c r="E867">
        <v>144.697</v>
      </c>
      <c r="F867">
        <v>89.588910760800005</v>
      </c>
    </row>
    <row r="868" spans="1:6" x14ac:dyDescent="0.25">
      <c r="A868" t="s">
        <v>25</v>
      </c>
      <c r="B868" s="26">
        <v>45053.083333333336</v>
      </c>
      <c r="C868" t="s">
        <v>12</v>
      </c>
      <c r="D868">
        <v>117.3903</v>
      </c>
      <c r="E868">
        <v>144.697</v>
      </c>
      <c r="F868">
        <v>89.588910760800005</v>
      </c>
    </row>
    <row r="869" spans="1:6" x14ac:dyDescent="0.25">
      <c r="A869" t="s">
        <v>25</v>
      </c>
      <c r="B869" s="26">
        <v>45053.125</v>
      </c>
      <c r="C869" t="s">
        <v>12</v>
      </c>
      <c r="D869">
        <v>117.3903</v>
      </c>
      <c r="E869">
        <v>144.697</v>
      </c>
      <c r="F869">
        <v>89.588910760800005</v>
      </c>
    </row>
    <row r="870" spans="1:6" x14ac:dyDescent="0.25">
      <c r="A870" t="s">
        <v>25</v>
      </c>
      <c r="B870" s="26">
        <v>45053.166666666664</v>
      </c>
      <c r="C870" t="s">
        <v>12</v>
      </c>
      <c r="D870">
        <v>117.3903</v>
      </c>
      <c r="E870">
        <v>144.697</v>
      </c>
      <c r="F870">
        <v>89.588910760800005</v>
      </c>
    </row>
    <row r="871" spans="1:6" x14ac:dyDescent="0.25">
      <c r="A871" t="s">
        <v>25</v>
      </c>
      <c r="B871" s="26">
        <v>45053.208333333336</v>
      </c>
      <c r="C871" t="s">
        <v>12</v>
      </c>
      <c r="D871">
        <v>117.3903</v>
      </c>
      <c r="E871">
        <v>144.697</v>
      </c>
      <c r="F871">
        <v>89.588910760800005</v>
      </c>
    </row>
    <row r="872" spans="1:6" x14ac:dyDescent="0.25">
      <c r="A872" t="s">
        <v>25</v>
      </c>
      <c r="B872" s="26">
        <v>45053.25</v>
      </c>
      <c r="C872" t="s">
        <v>12</v>
      </c>
      <c r="D872">
        <v>117.3903</v>
      </c>
      <c r="E872">
        <v>144.697</v>
      </c>
      <c r="F872">
        <v>89.588910760800005</v>
      </c>
    </row>
    <row r="873" spans="1:6" x14ac:dyDescent="0.25">
      <c r="A873" t="s">
        <v>25</v>
      </c>
      <c r="B873" s="26">
        <v>45053.291666666664</v>
      </c>
      <c r="C873" t="s">
        <v>12</v>
      </c>
      <c r="D873">
        <v>117.3903</v>
      </c>
      <c r="E873">
        <v>144.697</v>
      </c>
      <c r="F873">
        <v>89.588910760800005</v>
      </c>
    </row>
    <row r="874" spans="1:6" x14ac:dyDescent="0.25">
      <c r="A874" t="s">
        <v>25</v>
      </c>
      <c r="B874" s="26">
        <v>45053.333333333336</v>
      </c>
      <c r="C874" t="s">
        <v>12</v>
      </c>
      <c r="D874">
        <v>117.3903</v>
      </c>
      <c r="E874">
        <v>144.697</v>
      </c>
      <c r="F874">
        <v>89.588910760800005</v>
      </c>
    </row>
    <row r="875" spans="1:6" x14ac:dyDescent="0.25">
      <c r="A875" t="s">
        <v>25</v>
      </c>
      <c r="B875" s="26">
        <v>45053.375</v>
      </c>
      <c r="C875" t="s">
        <v>12</v>
      </c>
      <c r="D875">
        <v>117.3903</v>
      </c>
      <c r="E875">
        <v>144.697</v>
      </c>
      <c r="F875">
        <v>89.588910760800005</v>
      </c>
    </row>
    <row r="876" spans="1:6" x14ac:dyDescent="0.25">
      <c r="A876" t="s">
        <v>25</v>
      </c>
      <c r="B876" s="26">
        <v>45053.416666666664</v>
      </c>
      <c r="C876" t="s">
        <v>12</v>
      </c>
      <c r="D876">
        <v>117.3933</v>
      </c>
      <c r="E876">
        <v>144.697</v>
      </c>
      <c r="F876">
        <v>89.579068241100003</v>
      </c>
    </row>
    <row r="877" spans="1:6" x14ac:dyDescent="0.25">
      <c r="A877" t="s">
        <v>25</v>
      </c>
      <c r="B877" s="26">
        <v>45053.458333333336</v>
      </c>
      <c r="C877" t="s">
        <v>12</v>
      </c>
      <c r="D877">
        <v>117.3933</v>
      </c>
      <c r="E877">
        <v>144.697</v>
      </c>
      <c r="F877">
        <v>89.579068241100003</v>
      </c>
    </row>
    <row r="878" spans="1:6" x14ac:dyDescent="0.25">
      <c r="A878" t="s">
        <v>25</v>
      </c>
      <c r="B878" s="26">
        <v>45053.5</v>
      </c>
      <c r="C878" t="s">
        <v>12</v>
      </c>
      <c r="D878">
        <v>117.3964</v>
      </c>
      <c r="E878">
        <v>144.697</v>
      </c>
      <c r="F878">
        <v>89.568897637399999</v>
      </c>
    </row>
    <row r="879" spans="1:6" x14ac:dyDescent="0.25">
      <c r="A879" t="s">
        <v>25</v>
      </c>
      <c r="B879" s="26">
        <v>45053.541666666664</v>
      </c>
      <c r="C879" t="s">
        <v>12</v>
      </c>
      <c r="D879">
        <v>117.3964</v>
      </c>
      <c r="E879">
        <v>144.697</v>
      </c>
      <c r="F879">
        <v>89.568897637399999</v>
      </c>
    </row>
    <row r="880" spans="1:6" x14ac:dyDescent="0.25">
      <c r="A880" t="s">
        <v>25</v>
      </c>
      <c r="B880" s="26">
        <v>45053.583333333336</v>
      </c>
      <c r="C880" t="s">
        <v>12</v>
      </c>
      <c r="D880">
        <v>117.3964</v>
      </c>
      <c r="E880">
        <v>144.697</v>
      </c>
      <c r="F880">
        <v>89.568897637399999</v>
      </c>
    </row>
    <row r="881" spans="1:6" x14ac:dyDescent="0.25">
      <c r="A881" t="s">
        <v>25</v>
      </c>
      <c r="B881" s="26">
        <v>45053.625</v>
      </c>
      <c r="C881" t="s">
        <v>12</v>
      </c>
      <c r="D881">
        <v>117.3933</v>
      </c>
      <c r="E881">
        <v>144.697</v>
      </c>
      <c r="F881">
        <v>89.579068241100003</v>
      </c>
    </row>
    <row r="882" spans="1:6" x14ac:dyDescent="0.25">
      <c r="A882" t="s">
        <v>25</v>
      </c>
      <c r="B882" s="26">
        <v>45053.666666666664</v>
      </c>
      <c r="C882" t="s">
        <v>12</v>
      </c>
      <c r="D882">
        <v>117.3964</v>
      </c>
      <c r="E882">
        <v>144.697</v>
      </c>
      <c r="F882">
        <v>89.568897637399999</v>
      </c>
    </row>
    <row r="883" spans="1:6" x14ac:dyDescent="0.25">
      <c r="A883" t="s">
        <v>25</v>
      </c>
      <c r="B883" s="26">
        <v>45053.708333333336</v>
      </c>
      <c r="C883" t="s">
        <v>12</v>
      </c>
      <c r="D883">
        <v>117.3994</v>
      </c>
      <c r="E883">
        <v>144.697</v>
      </c>
      <c r="F883">
        <v>89.5590551178</v>
      </c>
    </row>
    <row r="884" spans="1:6" x14ac:dyDescent="0.25">
      <c r="A884" t="s">
        <v>25</v>
      </c>
      <c r="B884" s="26">
        <v>45053.75</v>
      </c>
      <c r="C884" t="s">
        <v>12</v>
      </c>
      <c r="D884">
        <v>117.3964</v>
      </c>
      <c r="E884">
        <v>144.697</v>
      </c>
      <c r="F884">
        <v>89.568897637399999</v>
      </c>
    </row>
    <row r="885" spans="1:6" x14ac:dyDescent="0.25">
      <c r="A885" t="s">
        <v>25</v>
      </c>
      <c r="B885" s="26">
        <v>45053.791666666664</v>
      </c>
      <c r="C885" t="s">
        <v>12</v>
      </c>
      <c r="D885">
        <v>117.3964</v>
      </c>
      <c r="E885">
        <v>144.697</v>
      </c>
      <c r="F885">
        <v>89.568897637399999</v>
      </c>
    </row>
    <row r="886" spans="1:6" x14ac:dyDescent="0.25">
      <c r="A886" t="s">
        <v>25</v>
      </c>
      <c r="B886" s="26">
        <v>45053.833333333336</v>
      </c>
      <c r="C886" t="s">
        <v>12</v>
      </c>
      <c r="D886">
        <v>117.3994</v>
      </c>
      <c r="E886">
        <v>144.697</v>
      </c>
      <c r="F886">
        <v>89.5590551178</v>
      </c>
    </row>
    <row r="887" spans="1:6" x14ac:dyDescent="0.25">
      <c r="A887" t="s">
        <v>25</v>
      </c>
      <c r="B887" s="26">
        <v>45053.875</v>
      </c>
      <c r="C887" t="s">
        <v>12</v>
      </c>
      <c r="D887">
        <v>117.3994</v>
      </c>
      <c r="E887">
        <v>144.697</v>
      </c>
      <c r="F887">
        <v>89.5590551178</v>
      </c>
    </row>
    <row r="888" spans="1:6" x14ac:dyDescent="0.25">
      <c r="A888" t="s">
        <v>25</v>
      </c>
      <c r="B888" s="26">
        <v>45053.916666666664</v>
      </c>
      <c r="C888" t="s">
        <v>12</v>
      </c>
      <c r="D888">
        <v>117.3994</v>
      </c>
      <c r="E888">
        <v>144.697</v>
      </c>
      <c r="F888">
        <v>89.5590551178</v>
      </c>
    </row>
    <row r="889" spans="1:6" x14ac:dyDescent="0.25">
      <c r="A889" t="s">
        <v>25</v>
      </c>
      <c r="B889" s="26">
        <v>45053.958333333336</v>
      </c>
      <c r="C889" t="s">
        <v>12</v>
      </c>
      <c r="D889">
        <v>117.3994</v>
      </c>
      <c r="E889">
        <v>144.697</v>
      </c>
      <c r="F889">
        <v>89.5590551178</v>
      </c>
    </row>
    <row r="890" spans="1:6" x14ac:dyDescent="0.25">
      <c r="A890" t="s">
        <v>25</v>
      </c>
      <c r="B890" s="26">
        <v>45054</v>
      </c>
      <c r="C890" t="s">
        <v>12</v>
      </c>
      <c r="D890">
        <v>117.3994</v>
      </c>
      <c r="E890">
        <v>144.697</v>
      </c>
      <c r="F890">
        <v>89.5590551178</v>
      </c>
    </row>
    <row r="891" spans="1:6" x14ac:dyDescent="0.25">
      <c r="A891" t="s">
        <v>25</v>
      </c>
      <c r="B891" s="26">
        <v>45054.041666666664</v>
      </c>
      <c r="C891" t="s">
        <v>12</v>
      </c>
      <c r="D891">
        <v>117.3994</v>
      </c>
      <c r="E891">
        <v>144.697</v>
      </c>
      <c r="F891">
        <v>89.5590551178</v>
      </c>
    </row>
    <row r="892" spans="1:6" x14ac:dyDescent="0.25">
      <c r="A892" t="s">
        <v>25</v>
      </c>
      <c r="B892" s="26">
        <v>45054.083333333336</v>
      </c>
      <c r="C892" t="s">
        <v>12</v>
      </c>
      <c r="D892">
        <v>117.3994</v>
      </c>
      <c r="E892">
        <v>144.697</v>
      </c>
      <c r="F892">
        <v>89.5590551178</v>
      </c>
    </row>
    <row r="893" spans="1:6" x14ac:dyDescent="0.25">
      <c r="A893" t="s">
        <v>25</v>
      </c>
      <c r="B893" s="26">
        <v>45054.125</v>
      </c>
      <c r="C893" t="s">
        <v>12</v>
      </c>
      <c r="D893">
        <v>117.4025</v>
      </c>
      <c r="E893">
        <v>144.697</v>
      </c>
      <c r="F893">
        <v>89.548884514099996</v>
      </c>
    </row>
    <row r="894" spans="1:6" x14ac:dyDescent="0.25">
      <c r="A894" t="s">
        <v>25</v>
      </c>
      <c r="B894" s="26">
        <v>45054.166666666664</v>
      </c>
      <c r="C894" t="s">
        <v>12</v>
      </c>
      <c r="D894">
        <v>117.4025</v>
      </c>
      <c r="E894">
        <v>144.697</v>
      </c>
      <c r="F894">
        <v>89.548884514099996</v>
      </c>
    </row>
    <row r="895" spans="1:6" x14ac:dyDescent="0.25">
      <c r="A895" t="s">
        <v>25</v>
      </c>
      <c r="B895" s="26">
        <v>45054.208333333336</v>
      </c>
      <c r="C895" t="s">
        <v>12</v>
      </c>
      <c r="D895">
        <v>117.4025</v>
      </c>
      <c r="E895">
        <v>144.697</v>
      </c>
      <c r="F895">
        <v>89.548884514099996</v>
      </c>
    </row>
    <row r="896" spans="1:6" x14ac:dyDescent="0.25">
      <c r="A896" t="s">
        <v>25</v>
      </c>
      <c r="B896" s="26">
        <v>45054.25</v>
      </c>
      <c r="C896" t="s">
        <v>12</v>
      </c>
      <c r="D896">
        <v>117.4025</v>
      </c>
      <c r="E896">
        <v>144.697</v>
      </c>
      <c r="F896">
        <v>89.548884514099996</v>
      </c>
    </row>
    <row r="897" spans="1:6" x14ac:dyDescent="0.25">
      <c r="A897" t="s">
        <v>25</v>
      </c>
      <c r="B897" s="26">
        <v>45054.291666666664</v>
      </c>
      <c r="C897" t="s">
        <v>12</v>
      </c>
      <c r="D897">
        <v>117.4055</v>
      </c>
      <c r="E897">
        <v>144.697</v>
      </c>
      <c r="F897">
        <v>89.539041994399994</v>
      </c>
    </row>
    <row r="898" spans="1:6" x14ac:dyDescent="0.25">
      <c r="A898" t="s">
        <v>25</v>
      </c>
      <c r="B898" s="26">
        <v>45054.333333333336</v>
      </c>
      <c r="C898" t="s">
        <v>12</v>
      </c>
      <c r="D898">
        <v>117.40860000000001</v>
      </c>
      <c r="E898">
        <v>144.697</v>
      </c>
      <c r="F898">
        <v>89.528871390700004</v>
      </c>
    </row>
    <row r="899" spans="1:6" x14ac:dyDescent="0.25">
      <c r="A899" t="s">
        <v>25</v>
      </c>
      <c r="B899" s="26">
        <v>45054.375</v>
      </c>
      <c r="C899" t="s">
        <v>12</v>
      </c>
      <c r="D899">
        <v>117.41160000000001</v>
      </c>
      <c r="E899">
        <v>144.697</v>
      </c>
      <c r="F899">
        <v>89.519028871000003</v>
      </c>
    </row>
    <row r="900" spans="1:6" x14ac:dyDescent="0.25">
      <c r="A900" t="s">
        <v>25</v>
      </c>
      <c r="B900" s="26">
        <v>45054.416666666664</v>
      </c>
      <c r="C900" t="s">
        <v>12</v>
      </c>
      <c r="D900">
        <v>117.41160000000001</v>
      </c>
      <c r="E900">
        <v>144.697</v>
      </c>
      <c r="F900">
        <v>89.519028871000003</v>
      </c>
    </row>
    <row r="901" spans="1:6" x14ac:dyDescent="0.25">
      <c r="A901" t="s">
        <v>25</v>
      </c>
      <c r="B901" s="26">
        <v>45054.458333333336</v>
      </c>
      <c r="C901" t="s">
        <v>12</v>
      </c>
      <c r="D901">
        <v>117.41160000000001</v>
      </c>
      <c r="E901">
        <v>144.697</v>
      </c>
      <c r="F901">
        <v>89.519028871000003</v>
      </c>
    </row>
    <row r="902" spans="1:6" x14ac:dyDescent="0.25">
      <c r="A902" t="s">
        <v>25</v>
      </c>
      <c r="B902" s="26">
        <v>45054.5</v>
      </c>
      <c r="C902" t="s">
        <v>12</v>
      </c>
      <c r="D902">
        <v>117.41160000000001</v>
      </c>
      <c r="E902">
        <v>144.697</v>
      </c>
      <c r="F902">
        <v>89.519028871000003</v>
      </c>
    </row>
    <row r="903" spans="1:6" x14ac:dyDescent="0.25">
      <c r="A903" t="s">
        <v>25</v>
      </c>
      <c r="B903" s="26">
        <v>45054.541666666664</v>
      </c>
      <c r="C903" t="s">
        <v>12</v>
      </c>
      <c r="D903">
        <v>117.41160000000001</v>
      </c>
      <c r="E903">
        <v>144.697</v>
      </c>
      <c r="F903">
        <v>89.519028871000003</v>
      </c>
    </row>
    <row r="904" spans="1:6" x14ac:dyDescent="0.25">
      <c r="A904" t="s">
        <v>25</v>
      </c>
      <c r="B904" s="26">
        <v>45054.583333333336</v>
      </c>
      <c r="C904" t="s">
        <v>12</v>
      </c>
      <c r="D904">
        <v>117.40860000000001</v>
      </c>
      <c r="E904">
        <v>144.697</v>
      </c>
      <c r="F904">
        <v>89.528871390700004</v>
      </c>
    </row>
    <row r="905" spans="1:6" x14ac:dyDescent="0.25">
      <c r="A905" t="s">
        <v>25</v>
      </c>
      <c r="B905" s="26">
        <v>45054.625</v>
      </c>
      <c r="C905" t="s">
        <v>12</v>
      </c>
      <c r="D905">
        <v>117.40860000000001</v>
      </c>
      <c r="E905">
        <v>144.697</v>
      </c>
      <c r="F905">
        <v>89.528871390700004</v>
      </c>
    </row>
    <row r="906" spans="1:6" x14ac:dyDescent="0.25">
      <c r="A906" t="s">
        <v>25</v>
      </c>
      <c r="B906" s="26">
        <v>45054.666666666664</v>
      </c>
      <c r="C906" t="s">
        <v>12</v>
      </c>
      <c r="D906">
        <v>117.4055</v>
      </c>
      <c r="E906">
        <v>144.697</v>
      </c>
      <c r="F906">
        <v>89.539041994399994</v>
      </c>
    </row>
    <row r="907" spans="1:6" x14ac:dyDescent="0.25">
      <c r="A907" t="s">
        <v>25</v>
      </c>
      <c r="B907" s="26">
        <v>45054.708333333336</v>
      </c>
      <c r="C907" t="s">
        <v>12</v>
      </c>
      <c r="D907">
        <v>117.4055</v>
      </c>
      <c r="E907">
        <v>144.697</v>
      </c>
      <c r="F907">
        <v>89.539041994399994</v>
      </c>
    </row>
    <row r="908" spans="1:6" x14ac:dyDescent="0.25">
      <c r="A908" t="s">
        <v>25</v>
      </c>
      <c r="B908" s="26">
        <v>45054.75</v>
      </c>
      <c r="C908" t="s">
        <v>12</v>
      </c>
      <c r="D908">
        <v>117.40860000000001</v>
      </c>
      <c r="E908">
        <v>144.697</v>
      </c>
      <c r="F908">
        <v>89.528871390700004</v>
      </c>
    </row>
    <row r="909" spans="1:6" x14ac:dyDescent="0.25">
      <c r="A909" t="s">
        <v>25</v>
      </c>
      <c r="B909" s="26">
        <v>45054.791666666664</v>
      </c>
      <c r="C909" t="s">
        <v>12</v>
      </c>
      <c r="D909">
        <v>117.41160000000001</v>
      </c>
      <c r="E909">
        <v>144.697</v>
      </c>
      <c r="F909">
        <v>89.519028871000003</v>
      </c>
    </row>
    <row r="910" spans="1:6" x14ac:dyDescent="0.25">
      <c r="A910" t="s">
        <v>25</v>
      </c>
      <c r="B910" s="26">
        <v>45054.833333333336</v>
      </c>
      <c r="C910" t="s">
        <v>12</v>
      </c>
      <c r="D910">
        <v>117.4177</v>
      </c>
      <c r="E910">
        <v>144.697</v>
      </c>
      <c r="F910">
        <v>89.4990157477</v>
      </c>
    </row>
    <row r="911" spans="1:6" x14ac:dyDescent="0.25">
      <c r="A911" t="s">
        <v>25</v>
      </c>
      <c r="B911" s="26">
        <v>45054.875</v>
      </c>
      <c r="C911" t="s">
        <v>12</v>
      </c>
      <c r="D911">
        <v>117.4177</v>
      </c>
      <c r="E911">
        <v>144.697</v>
      </c>
      <c r="F911">
        <v>89.4990157477</v>
      </c>
    </row>
    <row r="912" spans="1:6" x14ac:dyDescent="0.25">
      <c r="A912" t="s">
        <v>25</v>
      </c>
      <c r="B912" s="26">
        <v>45054.916666666664</v>
      </c>
      <c r="C912" t="s">
        <v>12</v>
      </c>
      <c r="D912">
        <v>117.4208</v>
      </c>
      <c r="E912">
        <v>144.697</v>
      </c>
      <c r="F912">
        <v>89.488845143999995</v>
      </c>
    </row>
    <row r="913" spans="1:6" x14ac:dyDescent="0.25">
      <c r="A913" t="s">
        <v>25</v>
      </c>
      <c r="B913" s="26">
        <v>45054.958333333336</v>
      </c>
      <c r="C913" t="s">
        <v>12</v>
      </c>
      <c r="D913">
        <v>117.4238</v>
      </c>
      <c r="E913">
        <v>144.697</v>
      </c>
      <c r="F913">
        <v>89.479002624299994</v>
      </c>
    </row>
    <row r="914" spans="1:6" x14ac:dyDescent="0.25">
      <c r="A914" t="s">
        <v>25</v>
      </c>
      <c r="B914" s="26">
        <v>45055</v>
      </c>
      <c r="C914" t="s">
        <v>12</v>
      </c>
      <c r="D914">
        <v>117.4268</v>
      </c>
      <c r="E914">
        <v>144.697</v>
      </c>
      <c r="F914">
        <v>89.469160104599993</v>
      </c>
    </row>
    <row r="915" spans="1:6" x14ac:dyDescent="0.25">
      <c r="A915" t="s">
        <v>25</v>
      </c>
      <c r="B915" s="26">
        <v>45055.041666666664</v>
      </c>
      <c r="C915" t="s">
        <v>12</v>
      </c>
      <c r="D915">
        <v>117.4268</v>
      </c>
      <c r="E915">
        <v>144.697</v>
      </c>
      <c r="F915">
        <v>89.469160104599993</v>
      </c>
    </row>
    <row r="916" spans="1:6" x14ac:dyDescent="0.25">
      <c r="A916" t="s">
        <v>25</v>
      </c>
      <c r="B916" s="26">
        <v>45055.083333333336</v>
      </c>
      <c r="C916" t="s">
        <v>12</v>
      </c>
      <c r="D916">
        <v>117.4299</v>
      </c>
      <c r="E916">
        <v>144.697</v>
      </c>
      <c r="F916">
        <v>89.458989501000005</v>
      </c>
    </row>
    <row r="917" spans="1:6" x14ac:dyDescent="0.25">
      <c r="A917" t="s">
        <v>25</v>
      </c>
      <c r="B917" s="26">
        <v>45055.125</v>
      </c>
      <c r="C917" t="s">
        <v>12</v>
      </c>
      <c r="D917">
        <v>117.4299</v>
      </c>
      <c r="E917">
        <v>144.697</v>
      </c>
      <c r="F917">
        <v>89.458989501000005</v>
      </c>
    </row>
    <row r="918" spans="1:6" x14ac:dyDescent="0.25">
      <c r="A918" t="s">
        <v>25</v>
      </c>
      <c r="B918" s="26">
        <v>45055.166666666664</v>
      </c>
      <c r="C918" t="s">
        <v>12</v>
      </c>
      <c r="D918">
        <v>117.4329</v>
      </c>
      <c r="E918">
        <v>144.697</v>
      </c>
      <c r="F918">
        <v>89.449146981300004</v>
      </c>
    </row>
    <row r="919" spans="1:6" x14ac:dyDescent="0.25">
      <c r="A919" t="s">
        <v>25</v>
      </c>
      <c r="B919" s="26">
        <v>45055.208333333336</v>
      </c>
      <c r="C919" t="s">
        <v>12</v>
      </c>
      <c r="D919">
        <v>117.43600000000001</v>
      </c>
      <c r="E919">
        <v>144.697</v>
      </c>
      <c r="F919">
        <v>89.4389763776</v>
      </c>
    </row>
    <row r="920" spans="1:6" x14ac:dyDescent="0.25">
      <c r="A920" t="s">
        <v>25</v>
      </c>
      <c r="B920" s="26">
        <v>45055.25</v>
      </c>
      <c r="C920" t="s">
        <v>12</v>
      </c>
      <c r="D920">
        <v>117.43600000000001</v>
      </c>
      <c r="E920">
        <v>144.697</v>
      </c>
      <c r="F920">
        <v>89.4389763776</v>
      </c>
    </row>
    <row r="921" spans="1:6" x14ac:dyDescent="0.25">
      <c r="A921" t="s">
        <v>25</v>
      </c>
      <c r="B921" s="26">
        <v>45055.291666666664</v>
      </c>
      <c r="C921" t="s">
        <v>12</v>
      </c>
      <c r="D921">
        <v>117.4329</v>
      </c>
      <c r="E921">
        <v>144.697</v>
      </c>
      <c r="F921">
        <v>89.449146981300004</v>
      </c>
    </row>
    <row r="922" spans="1:6" x14ac:dyDescent="0.25">
      <c r="A922" t="s">
        <v>25</v>
      </c>
      <c r="B922" s="26">
        <v>45055.333333333336</v>
      </c>
      <c r="C922" t="s">
        <v>12</v>
      </c>
      <c r="D922">
        <v>117.4329</v>
      </c>
      <c r="E922">
        <v>144.697</v>
      </c>
      <c r="F922">
        <v>89.449146981300004</v>
      </c>
    </row>
    <row r="923" spans="1:6" x14ac:dyDescent="0.25">
      <c r="A923" t="s">
        <v>25</v>
      </c>
      <c r="B923" s="26">
        <v>45055.375</v>
      </c>
      <c r="C923" t="s">
        <v>12</v>
      </c>
      <c r="D923">
        <v>117.4329</v>
      </c>
      <c r="E923">
        <v>144.697</v>
      </c>
      <c r="F923">
        <v>89.449146981300004</v>
      </c>
    </row>
    <row r="924" spans="1:6" x14ac:dyDescent="0.25">
      <c r="A924" t="s">
        <v>25</v>
      </c>
      <c r="B924" s="26">
        <v>45055.416666666664</v>
      </c>
      <c r="C924" t="s">
        <v>12</v>
      </c>
      <c r="D924">
        <v>117.4329</v>
      </c>
      <c r="E924">
        <v>144.697</v>
      </c>
      <c r="F924">
        <v>89.449146981300004</v>
      </c>
    </row>
    <row r="925" spans="1:6" x14ac:dyDescent="0.25">
      <c r="A925" t="s">
        <v>25</v>
      </c>
      <c r="B925" s="26">
        <v>45055.458333333336</v>
      </c>
      <c r="C925" t="s">
        <v>12</v>
      </c>
      <c r="D925">
        <v>117.43600000000001</v>
      </c>
      <c r="E925">
        <v>144.697</v>
      </c>
      <c r="F925">
        <v>89.4389763776</v>
      </c>
    </row>
    <row r="926" spans="1:6" x14ac:dyDescent="0.25">
      <c r="A926" t="s">
        <v>25</v>
      </c>
      <c r="B926" s="26">
        <v>45055.5</v>
      </c>
      <c r="C926" t="s">
        <v>12</v>
      </c>
      <c r="D926">
        <v>117.43899999999999</v>
      </c>
      <c r="E926">
        <v>144.697</v>
      </c>
      <c r="F926">
        <v>89.429133857899998</v>
      </c>
    </row>
    <row r="927" spans="1:6" x14ac:dyDescent="0.25">
      <c r="A927" t="s">
        <v>25</v>
      </c>
      <c r="B927" s="26">
        <v>45055.541666666664</v>
      </c>
      <c r="C927" t="s">
        <v>12</v>
      </c>
      <c r="D927">
        <v>117.4421</v>
      </c>
      <c r="E927">
        <v>144.697</v>
      </c>
      <c r="F927">
        <v>89.418963254199994</v>
      </c>
    </row>
    <row r="928" spans="1:6" x14ac:dyDescent="0.25">
      <c r="A928" t="s">
        <v>25</v>
      </c>
      <c r="B928" s="26">
        <v>45055.583333333336</v>
      </c>
      <c r="C928" t="s">
        <v>12</v>
      </c>
      <c r="D928">
        <v>117.4421</v>
      </c>
      <c r="E928">
        <v>144.697</v>
      </c>
      <c r="F928">
        <v>89.418963254199994</v>
      </c>
    </row>
    <row r="929" spans="1:6" x14ac:dyDescent="0.25">
      <c r="A929" t="s">
        <v>25</v>
      </c>
      <c r="B929" s="26">
        <v>45055.625</v>
      </c>
      <c r="C929" t="s">
        <v>12</v>
      </c>
      <c r="D929">
        <v>117.4421</v>
      </c>
      <c r="E929">
        <v>144.697</v>
      </c>
      <c r="F929">
        <v>89.418963254199994</v>
      </c>
    </row>
    <row r="930" spans="1:6" x14ac:dyDescent="0.25">
      <c r="A930" t="s">
        <v>25</v>
      </c>
      <c r="B930" s="26">
        <v>45055.666666666664</v>
      </c>
      <c r="C930" t="s">
        <v>12</v>
      </c>
      <c r="D930">
        <v>117.4421</v>
      </c>
      <c r="E930">
        <v>144.697</v>
      </c>
      <c r="F930">
        <v>89.418963254199994</v>
      </c>
    </row>
    <row r="931" spans="1:6" x14ac:dyDescent="0.25">
      <c r="A931" t="s">
        <v>25</v>
      </c>
      <c r="B931" s="26">
        <v>45055.708333333336</v>
      </c>
      <c r="C931" t="s">
        <v>12</v>
      </c>
      <c r="D931">
        <v>117.43899999999999</v>
      </c>
      <c r="E931">
        <v>144.697</v>
      </c>
      <c r="F931">
        <v>89.429133857899998</v>
      </c>
    </row>
    <row r="932" spans="1:6" x14ac:dyDescent="0.25">
      <c r="A932" t="s">
        <v>25</v>
      </c>
      <c r="B932" s="26">
        <v>45055.75</v>
      </c>
      <c r="C932" t="s">
        <v>12</v>
      </c>
      <c r="D932">
        <v>117.43899999999999</v>
      </c>
      <c r="E932">
        <v>144.697</v>
      </c>
      <c r="F932">
        <v>89.429133857899998</v>
      </c>
    </row>
    <row r="933" spans="1:6" x14ac:dyDescent="0.25">
      <c r="A933" t="s">
        <v>25</v>
      </c>
      <c r="B933" s="26">
        <v>45055.791666666664</v>
      </c>
      <c r="C933" t="s">
        <v>12</v>
      </c>
      <c r="D933">
        <v>117.43899999999999</v>
      </c>
      <c r="E933">
        <v>144.697</v>
      </c>
      <c r="F933">
        <v>89.429133857899998</v>
      </c>
    </row>
    <row r="934" spans="1:6" x14ac:dyDescent="0.25">
      <c r="A934" t="s">
        <v>25</v>
      </c>
      <c r="B934" s="26">
        <v>45055.833333333336</v>
      </c>
      <c r="C934" t="s">
        <v>12</v>
      </c>
      <c r="D934">
        <v>117.43899999999999</v>
      </c>
      <c r="E934">
        <v>144.697</v>
      </c>
      <c r="F934">
        <v>89.429133857899998</v>
      </c>
    </row>
    <row r="935" spans="1:6" x14ac:dyDescent="0.25">
      <c r="A935" t="s">
        <v>25</v>
      </c>
      <c r="B935" s="26">
        <v>45055.875</v>
      </c>
      <c r="C935" t="s">
        <v>12</v>
      </c>
      <c r="D935">
        <v>117.43899999999999</v>
      </c>
      <c r="E935">
        <v>144.697</v>
      </c>
      <c r="F935">
        <v>89.429133857899998</v>
      </c>
    </row>
    <row r="936" spans="1:6" x14ac:dyDescent="0.25">
      <c r="A936" t="s">
        <v>25</v>
      </c>
      <c r="B936" s="26">
        <v>45055.916666666664</v>
      </c>
      <c r="C936" t="s">
        <v>12</v>
      </c>
      <c r="D936">
        <v>117.43899999999999</v>
      </c>
      <c r="E936">
        <v>144.697</v>
      </c>
      <c r="F936">
        <v>89.429133857899998</v>
      </c>
    </row>
    <row r="937" spans="1:6" x14ac:dyDescent="0.25">
      <c r="A937" t="s">
        <v>25</v>
      </c>
      <c r="B937" s="26">
        <v>45055.958333333336</v>
      </c>
      <c r="C937" t="s">
        <v>12</v>
      </c>
      <c r="D937">
        <v>117.4421</v>
      </c>
      <c r="E937">
        <v>144.697</v>
      </c>
      <c r="F937">
        <v>89.418963254199994</v>
      </c>
    </row>
    <row r="938" spans="1:6" x14ac:dyDescent="0.25">
      <c r="A938" t="s">
        <v>25</v>
      </c>
      <c r="B938" s="26">
        <v>45056</v>
      </c>
      <c r="C938" t="s">
        <v>12</v>
      </c>
      <c r="D938">
        <v>117.4421</v>
      </c>
      <c r="E938">
        <v>144.697</v>
      </c>
      <c r="F938">
        <v>89.418963254199994</v>
      </c>
    </row>
    <row r="939" spans="1:6" x14ac:dyDescent="0.25">
      <c r="A939" t="s">
        <v>25</v>
      </c>
      <c r="B939" s="26">
        <v>45056.041666666664</v>
      </c>
      <c r="C939" t="s">
        <v>12</v>
      </c>
      <c r="D939">
        <v>117.4421</v>
      </c>
      <c r="E939">
        <v>144.697</v>
      </c>
      <c r="F939">
        <v>89.418963254199994</v>
      </c>
    </row>
    <row r="940" spans="1:6" x14ac:dyDescent="0.25">
      <c r="A940" t="s">
        <v>25</v>
      </c>
      <c r="B940" s="26">
        <v>45056.083333333336</v>
      </c>
      <c r="C940" t="s">
        <v>12</v>
      </c>
      <c r="D940">
        <v>117.4421</v>
      </c>
      <c r="E940">
        <v>144.697</v>
      </c>
      <c r="F940">
        <v>89.418963254199994</v>
      </c>
    </row>
    <row r="941" spans="1:6" x14ac:dyDescent="0.25">
      <c r="A941" t="s">
        <v>25</v>
      </c>
      <c r="B941" s="26">
        <v>45056.125</v>
      </c>
      <c r="C941" t="s">
        <v>12</v>
      </c>
      <c r="D941">
        <v>117.4421</v>
      </c>
      <c r="E941">
        <v>144.697</v>
      </c>
      <c r="F941">
        <v>89.418963254199994</v>
      </c>
    </row>
    <row r="942" spans="1:6" x14ac:dyDescent="0.25">
      <c r="A942" t="s">
        <v>25</v>
      </c>
      <c r="B942" s="26">
        <v>45056.166666666664</v>
      </c>
      <c r="C942" t="s">
        <v>12</v>
      </c>
      <c r="D942">
        <v>117.4421</v>
      </c>
      <c r="E942">
        <v>144.697</v>
      </c>
      <c r="F942">
        <v>89.418963254199994</v>
      </c>
    </row>
    <row r="943" spans="1:6" x14ac:dyDescent="0.25">
      <c r="A943" t="s">
        <v>25</v>
      </c>
      <c r="B943" s="26">
        <v>45056.208333333336</v>
      </c>
      <c r="C943" t="s">
        <v>12</v>
      </c>
      <c r="D943">
        <v>117.4421</v>
      </c>
      <c r="E943">
        <v>144.697</v>
      </c>
      <c r="F943">
        <v>89.418963254199994</v>
      </c>
    </row>
    <row r="944" spans="1:6" x14ac:dyDescent="0.25">
      <c r="A944" t="s">
        <v>25</v>
      </c>
      <c r="B944" s="26">
        <v>45056.25</v>
      </c>
      <c r="C944" t="s">
        <v>12</v>
      </c>
      <c r="D944">
        <v>117.4421</v>
      </c>
      <c r="E944">
        <v>144.697</v>
      </c>
      <c r="F944">
        <v>89.418963254199994</v>
      </c>
    </row>
    <row r="945" spans="1:6" x14ac:dyDescent="0.25">
      <c r="A945" t="s">
        <v>25</v>
      </c>
      <c r="B945" s="26">
        <v>45056.291666666664</v>
      </c>
      <c r="C945" t="s">
        <v>12</v>
      </c>
      <c r="D945">
        <v>117.4451</v>
      </c>
      <c r="E945">
        <v>144.697</v>
      </c>
      <c r="F945">
        <v>89.409120734599995</v>
      </c>
    </row>
    <row r="946" spans="1:6" x14ac:dyDescent="0.25">
      <c r="A946" t="s">
        <v>25</v>
      </c>
      <c r="B946" s="26">
        <v>45056.333333333336</v>
      </c>
      <c r="C946" t="s">
        <v>12</v>
      </c>
      <c r="D946">
        <v>117.4451</v>
      </c>
      <c r="E946">
        <v>144.697</v>
      </c>
      <c r="F946">
        <v>89.409120734599995</v>
      </c>
    </row>
    <row r="947" spans="1:6" x14ac:dyDescent="0.25">
      <c r="A947" t="s">
        <v>25</v>
      </c>
      <c r="B947" s="26">
        <v>45056.375</v>
      </c>
      <c r="C947" t="s">
        <v>12</v>
      </c>
      <c r="D947">
        <v>117.4451</v>
      </c>
      <c r="E947">
        <v>144.697</v>
      </c>
      <c r="F947">
        <v>89.409120734599995</v>
      </c>
    </row>
    <row r="948" spans="1:6" x14ac:dyDescent="0.25">
      <c r="A948" t="s">
        <v>25</v>
      </c>
      <c r="B948" s="26">
        <v>45056.416666666664</v>
      </c>
      <c r="C948" t="s">
        <v>12</v>
      </c>
      <c r="D948">
        <v>117.4451</v>
      </c>
      <c r="E948">
        <v>144.697</v>
      </c>
      <c r="F948">
        <v>89.409120734599995</v>
      </c>
    </row>
    <row r="949" spans="1:6" x14ac:dyDescent="0.25">
      <c r="A949" t="s">
        <v>25</v>
      </c>
      <c r="B949" s="26">
        <v>45056.458333333336</v>
      </c>
      <c r="C949" t="s">
        <v>12</v>
      </c>
      <c r="D949">
        <v>117.4482</v>
      </c>
      <c r="E949">
        <v>144.697</v>
      </c>
      <c r="F949">
        <v>89.398950130900005</v>
      </c>
    </row>
    <row r="950" spans="1:6" x14ac:dyDescent="0.25">
      <c r="A950" t="s">
        <v>25</v>
      </c>
      <c r="B950" s="26">
        <v>45056.5</v>
      </c>
      <c r="C950" t="s">
        <v>12</v>
      </c>
      <c r="D950">
        <v>117.4451</v>
      </c>
      <c r="E950">
        <v>144.697</v>
      </c>
      <c r="F950">
        <v>89.409120734599995</v>
      </c>
    </row>
    <row r="951" spans="1:6" x14ac:dyDescent="0.25">
      <c r="A951" t="s">
        <v>25</v>
      </c>
      <c r="B951" s="26">
        <v>45056.541666666664</v>
      </c>
      <c r="C951" t="s">
        <v>12</v>
      </c>
      <c r="D951">
        <v>117.4482</v>
      </c>
      <c r="E951">
        <v>144.697</v>
      </c>
      <c r="F951">
        <v>89.398950130900005</v>
      </c>
    </row>
    <row r="952" spans="1:6" x14ac:dyDescent="0.25">
      <c r="A952" t="s">
        <v>25</v>
      </c>
      <c r="B952" s="26">
        <v>45056.583333333336</v>
      </c>
      <c r="C952" t="s">
        <v>12</v>
      </c>
      <c r="D952">
        <v>117.4482</v>
      </c>
      <c r="E952">
        <v>144.697</v>
      </c>
      <c r="F952">
        <v>89.398950130900005</v>
      </c>
    </row>
    <row r="953" spans="1:6" x14ac:dyDescent="0.25">
      <c r="A953" t="s">
        <v>25</v>
      </c>
      <c r="B953" s="26">
        <v>45056.625</v>
      </c>
      <c r="C953" t="s">
        <v>12</v>
      </c>
      <c r="D953">
        <v>117.4482</v>
      </c>
      <c r="E953">
        <v>144.697</v>
      </c>
      <c r="F953">
        <v>89.398950130900005</v>
      </c>
    </row>
    <row r="954" spans="1:6" x14ac:dyDescent="0.25">
      <c r="A954" t="s">
        <v>25</v>
      </c>
      <c r="B954" s="26">
        <v>45056.666666666664</v>
      </c>
      <c r="C954" t="s">
        <v>12</v>
      </c>
      <c r="D954">
        <v>117.4482</v>
      </c>
      <c r="E954">
        <v>144.697</v>
      </c>
      <c r="F954">
        <v>89.398950130900005</v>
      </c>
    </row>
    <row r="955" spans="1:6" x14ac:dyDescent="0.25">
      <c r="A955" t="s">
        <v>25</v>
      </c>
      <c r="B955" s="26">
        <v>45056.708333333336</v>
      </c>
      <c r="C955" t="s">
        <v>12</v>
      </c>
      <c r="D955">
        <v>117.4482</v>
      </c>
      <c r="E955">
        <v>144.697</v>
      </c>
      <c r="F955">
        <v>89.398950130900005</v>
      </c>
    </row>
    <row r="956" spans="1:6" x14ac:dyDescent="0.25">
      <c r="A956" t="s">
        <v>25</v>
      </c>
      <c r="B956" s="26">
        <v>45056.75</v>
      </c>
      <c r="C956" t="s">
        <v>12</v>
      </c>
      <c r="D956">
        <v>117.4482</v>
      </c>
      <c r="E956">
        <v>144.697</v>
      </c>
      <c r="F956">
        <v>89.398950130900005</v>
      </c>
    </row>
    <row r="957" spans="1:6" x14ac:dyDescent="0.25">
      <c r="A957" t="s">
        <v>25</v>
      </c>
      <c r="B957" s="26">
        <v>45056.791666666664</v>
      </c>
      <c r="C957" t="s">
        <v>12</v>
      </c>
      <c r="D957">
        <v>117.4482</v>
      </c>
      <c r="E957">
        <v>144.697</v>
      </c>
      <c r="F957">
        <v>89.398950130900005</v>
      </c>
    </row>
    <row r="958" spans="1:6" x14ac:dyDescent="0.25">
      <c r="A958" t="s">
        <v>25</v>
      </c>
      <c r="B958" s="26">
        <v>45056.833333333336</v>
      </c>
      <c r="C958" t="s">
        <v>12</v>
      </c>
      <c r="D958">
        <v>117.4482</v>
      </c>
      <c r="E958">
        <v>144.697</v>
      </c>
      <c r="F958">
        <v>89.398950130900005</v>
      </c>
    </row>
    <row r="959" spans="1:6" x14ac:dyDescent="0.25">
      <c r="A959" t="s">
        <v>25</v>
      </c>
      <c r="B959" s="26">
        <v>45056.875</v>
      </c>
      <c r="C959" t="s">
        <v>12</v>
      </c>
      <c r="D959">
        <v>117.4512</v>
      </c>
      <c r="E959">
        <v>144.697</v>
      </c>
      <c r="F959">
        <v>89.389107611200004</v>
      </c>
    </row>
    <row r="960" spans="1:6" x14ac:dyDescent="0.25">
      <c r="A960" t="s">
        <v>25</v>
      </c>
      <c r="B960" s="26">
        <v>45056.916666666664</v>
      </c>
      <c r="C960" t="s">
        <v>12</v>
      </c>
      <c r="D960">
        <v>117.4482</v>
      </c>
      <c r="E960">
        <v>144.697</v>
      </c>
      <c r="F960">
        <v>89.398950130900005</v>
      </c>
    </row>
    <row r="961" spans="1:11" x14ac:dyDescent="0.25">
      <c r="A961" t="s">
        <v>25</v>
      </c>
      <c r="B961" s="26">
        <v>45056.958333333336</v>
      </c>
      <c r="C961" t="s">
        <v>12</v>
      </c>
      <c r="D961">
        <v>117.4512</v>
      </c>
      <c r="E961">
        <v>144.697</v>
      </c>
      <c r="F961">
        <v>89.389107611200004</v>
      </c>
    </row>
    <row r="962" spans="1:11" x14ac:dyDescent="0.25">
      <c r="A962" t="s">
        <v>25</v>
      </c>
      <c r="B962" s="26">
        <v>45057</v>
      </c>
      <c r="C962" t="s">
        <v>12</v>
      </c>
      <c r="D962">
        <v>117.4512</v>
      </c>
      <c r="E962">
        <v>144.697</v>
      </c>
      <c r="F962">
        <v>89.389107611200004</v>
      </c>
    </row>
    <row r="963" spans="1:11" x14ac:dyDescent="0.25">
      <c r="A963" t="s">
        <v>25</v>
      </c>
      <c r="B963" s="26">
        <v>45057.041666666664</v>
      </c>
      <c r="C963" t="s">
        <v>12</v>
      </c>
      <c r="D963">
        <v>117.4512</v>
      </c>
      <c r="E963">
        <v>144.697</v>
      </c>
      <c r="F963">
        <v>89.389107611200004</v>
      </c>
    </row>
    <row r="964" spans="1:11" x14ac:dyDescent="0.25">
      <c r="A964" t="s">
        <v>25</v>
      </c>
      <c r="B964" s="26">
        <v>45057.083333333336</v>
      </c>
      <c r="C964" t="s">
        <v>12</v>
      </c>
      <c r="D964">
        <v>117.4512</v>
      </c>
      <c r="E964">
        <v>144.697</v>
      </c>
      <c r="F964">
        <v>89.389107611200004</v>
      </c>
    </row>
    <row r="965" spans="1:11" x14ac:dyDescent="0.25">
      <c r="A965" t="s">
        <v>25</v>
      </c>
      <c r="B965" s="26">
        <v>45057.125</v>
      </c>
      <c r="C965" t="s">
        <v>12</v>
      </c>
      <c r="D965">
        <v>117.4512</v>
      </c>
      <c r="E965">
        <v>144.697</v>
      </c>
      <c r="F965">
        <v>89.389107611200004</v>
      </c>
    </row>
    <row r="966" spans="1:11" x14ac:dyDescent="0.25">
      <c r="A966" t="s">
        <v>25</v>
      </c>
      <c r="B966" s="26">
        <v>45057.166666666664</v>
      </c>
      <c r="C966" t="s">
        <v>12</v>
      </c>
      <c r="D966">
        <v>117.4512</v>
      </c>
      <c r="E966">
        <v>144.697</v>
      </c>
      <c r="F966">
        <v>89.389107611200004</v>
      </c>
    </row>
    <row r="967" spans="1:11" x14ac:dyDescent="0.25">
      <c r="A967" t="s">
        <v>25</v>
      </c>
      <c r="B967" s="26">
        <v>45057.208333333336</v>
      </c>
      <c r="C967" t="s">
        <v>12</v>
      </c>
      <c r="D967">
        <v>117.4543</v>
      </c>
      <c r="E967">
        <v>144.697</v>
      </c>
      <c r="F967">
        <v>89.378937007499999</v>
      </c>
    </row>
    <row r="968" spans="1:11" x14ac:dyDescent="0.25">
      <c r="A968" t="s">
        <v>25</v>
      </c>
      <c r="B968" s="26">
        <v>45057.25</v>
      </c>
      <c r="C968" t="s">
        <v>12</v>
      </c>
      <c r="D968">
        <v>117.4543</v>
      </c>
      <c r="E968">
        <v>144.697</v>
      </c>
      <c r="F968">
        <v>89.378937007499999</v>
      </c>
    </row>
    <row r="969" spans="1:11" x14ac:dyDescent="0.25">
      <c r="A969" t="s">
        <v>25</v>
      </c>
      <c r="B969" s="26">
        <v>45057.291666666664</v>
      </c>
      <c r="C969" t="s">
        <v>12</v>
      </c>
      <c r="D969">
        <v>117.4543</v>
      </c>
      <c r="E969">
        <v>144.697</v>
      </c>
      <c r="F969">
        <v>89.378937007499999</v>
      </c>
    </row>
    <row r="970" spans="1:11" x14ac:dyDescent="0.25">
      <c r="A970" t="s">
        <v>25</v>
      </c>
      <c r="B970" s="26">
        <v>45057.333333333336</v>
      </c>
      <c r="C970" t="s">
        <v>12</v>
      </c>
      <c r="D970">
        <v>117.4543</v>
      </c>
      <c r="E970">
        <v>144.697</v>
      </c>
      <c r="F970">
        <v>89.378937007499999</v>
      </c>
    </row>
    <row r="971" spans="1:11" x14ac:dyDescent="0.25">
      <c r="A971" t="s">
        <v>25</v>
      </c>
      <c r="B971" s="26">
        <v>45057.375</v>
      </c>
      <c r="C971" t="s">
        <v>12</v>
      </c>
      <c r="D971">
        <v>117.48779999999999</v>
      </c>
      <c r="E971">
        <v>144.697</v>
      </c>
      <c r="F971">
        <v>89.269028871000003</v>
      </c>
      <c r="G971" s="11">
        <v>45057.361805555556</v>
      </c>
      <c r="H971" s="5">
        <v>117.437</v>
      </c>
      <c r="I971" s="5">
        <v>381.83</v>
      </c>
      <c r="J971" s="5">
        <v>89.43</v>
      </c>
      <c r="K971" t="s">
        <v>10</v>
      </c>
    </row>
    <row r="972" spans="1:11" x14ac:dyDescent="0.25">
      <c r="A972" t="s">
        <v>25</v>
      </c>
      <c r="B972" s="26">
        <v>45057.416666666664</v>
      </c>
      <c r="C972" t="s">
        <v>12</v>
      </c>
      <c r="D972">
        <v>117.4543</v>
      </c>
      <c r="E972">
        <v>144.697</v>
      </c>
      <c r="F972">
        <v>89.378937007499999</v>
      </c>
    </row>
    <row r="973" spans="1:11" x14ac:dyDescent="0.25">
      <c r="A973" t="s">
        <v>25</v>
      </c>
      <c r="B973" s="26">
        <v>45057.458333333336</v>
      </c>
      <c r="C973" t="s">
        <v>12</v>
      </c>
      <c r="D973">
        <v>117.4543</v>
      </c>
      <c r="E973">
        <v>144.697</v>
      </c>
      <c r="F973">
        <v>89.378937007499999</v>
      </c>
    </row>
    <row r="974" spans="1:11" x14ac:dyDescent="0.25">
      <c r="A974" t="s">
        <v>25</v>
      </c>
      <c r="B974" s="26">
        <v>45057.5</v>
      </c>
      <c r="C974" t="s">
        <v>12</v>
      </c>
      <c r="D974">
        <v>117.4573</v>
      </c>
      <c r="E974">
        <v>144.697</v>
      </c>
      <c r="F974">
        <v>89.369094487799998</v>
      </c>
    </row>
    <row r="975" spans="1:11" x14ac:dyDescent="0.25">
      <c r="A975" t="s">
        <v>25</v>
      </c>
      <c r="B975" s="26">
        <v>45057.541666666664</v>
      </c>
      <c r="C975" t="s">
        <v>12</v>
      </c>
      <c r="D975">
        <v>117.4573</v>
      </c>
      <c r="E975">
        <v>144.697</v>
      </c>
      <c r="F975">
        <v>89.369094487799998</v>
      </c>
    </row>
    <row r="976" spans="1:11" x14ac:dyDescent="0.25">
      <c r="A976" t="s">
        <v>25</v>
      </c>
      <c r="B976" s="26">
        <v>45057.583333333336</v>
      </c>
      <c r="C976" t="s">
        <v>12</v>
      </c>
      <c r="D976">
        <v>117.4573</v>
      </c>
      <c r="E976">
        <v>144.697</v>
      </c>
      <c r="F976">
        <v>89.369094487799998</v>
      </c>
    </row>
    <row r="977" spans="1:6" x14ac:dyDescent="0.25">
      <c r="A977" t="s">
        <v>25</v>
      </c>
      <c r="B977" s="26">
        <v>45057.625</v>
      </c>
      <c r="C977" t="s">
        <v>12</v>
      </c>
      <c r="D977">
        <v>117.4573</v>
      </c>
      <c r="E977">
        <v>144.697</v>
      </c>
      <c r="F977">
        <v>89.369094487799998</v>
      </c>
    </row>
    <row r="978" spans="1:6" x14ac:dyDescent="0.25">
      <c r="A978" t="s">
        <v>25</v>
      </c>
      <c r="B978" s="26">
        <v>45057.666666666664</v>
      </c>
      <c r="C978" t="s">
        <v>12</v>
      </c>
      <c r="D978">
        <v>117.4573</v>
      </c>
      <c r="E978">
        <v>144.697</v>
      </c>
      <c r="F978">
        <v>89.369094487799998</v>
      </c>
    </row>
    <row r="979" spans="1:6" x14ac:dyDescent="0.25">
      <c r="A979" t="s">
        <v>25</v>
      </c>
      <c r="B979" s="26">
        <v>45057.708333333336</v>
      </c>
      <c r="C979" t="s">
        <v>12</v>
      </c>
      <c r="D979">
        <v>117.4573</v>
      </c>
      <c r="E979">
        <v>144.697</v>
      </c>
      <c r="F979">
        <v>89.369094487799998</v>
      </c>
    </row>
    <row r="980" spans="1:6" x14ac:dyDescent="0.25">
      <c r="A980" t="s">
        <v>25</v>
      </c>
      <c r="B980" s="26">
        <v>45057.75</v>
      </c>
      <c r="C980" t="s">
        <v>12</v>
      </c>
      <c r="D980">
        <v>117.46040000000001</v>
      </c>
      <c r="E980">
        <v>144.697</v>
      </c>
      <c r="F980">
        <v>89.358923884199996</v>
      </c>
    </row>
    <row r="981" spans="1:6" x14ac:dyDescent="0.25">
      <c r="A981" t="s">
        <v>25</v>
      </c>
      <c r="B981" s="26">
        <v>45057.791666666664</v>
      </c>
      <c r="C981" t="s">
        <v>12</v>
      </c>
      <c r="D981">
        <v>117.4573</v>
      </c>
      <c r="E981">
        <v>144.697</v>
      </c>
      <c r="F981">
        <v>89.369094487799998</v>
      </c>
    </row>
    <row r="982" spans="1:6" x14ac:dyDescent="0.25">
      <c r="A982" t="s">
        <v>25</v>
      </c>
      <c r="B982" s="26">
        <v>45057.833333333336</v>
      </c>
      <c r="C982" t="s">
        <v>12</v>
      </c>
      <c r="D982">
        <v>117.46040000000001</v>
      </c>
      <c r="E982">
        <v>144.697</v>
      </c>
      <c r="F982">
        <v>89.358923884199996</v>
      </c>
    </row>
    <row r="983" spans="1:6" x14ac:dyDescent="0.25">
      <c r="A983" t="s">
        <v>25</v>
      </c>
      <c r="B983" s="26">
        <v>45057.875</v>
      </c>
      <c r="C983" t="s">
        <v>12</v>
      </c>
      <c r="D983">
        <v>117.46040000000001</v>
      </c>
      <c r="E983">
        <v>144.697</v>
      </c>
      <c r="F983">
        <v>89.358923884199996</v>
      </c>
    </row>
    <row r="984" spans="1:6" x14ac:dyDescent="0.25">
      <c r="A984" t="s">
        <v>25</v>
      </c>
      <c r="B984" s="26">
        <v>45057.916666666664</v>
      </c>
      <c r="C984" t="s">
        <v>12</v>
      </c>
      <c r="D984">
        <v>117.46040000000001</v>
      </c>
      <c r="E984">
        <v>144.697</v>
      </c>
      <c r="F984">
        <v>89.358923884199996</v>
      </c>
    </row>
    <row r="985" spans="1:6" x14ac:dyDescent="0.25">
      <c r="A985" t="s">
        <v>25</v>
      </c>
      <c r="B985" s="26">
        <v>45057.958333333336</v>
      </c>
      <c r="C985" t="s">
        <v>12</v>
      </c>
      <c r="D985">
        <v>117.46040000000001</v>
      </c>
      <c r="E985">
        <v>144.697</v>
      </c>
      <c r="F985">
        <v>89.358923884199996</v>
      </c>
    </row>
    <row r="986" spans="1:6" x14ac:dyDescent="0.25">
      <c r="A986" t="s">
        <v>25</v>
      </c>
      <c r="B986" s="26">
        <v>45058</v>
      </c>
      <c r="C986" t="s">
        <v>12</v>
      </c>
      <c r="D986">
        <v>117.46040000000001</v>
      </c>
      <c r="E986">
        <v>144.697</v>
      </c>
      <c r="F986">
        <v>89.358923884199996</v>
      </c>
    </row>
    <row r="987" spans="1:6" x14ac:dyDescent="0.25">
      <c r="A987" t="s">
        <v>25</v>
      </c>
      <c r="B987" s="26">
        <v>45058.041666666664</v>
      </c>
      <c r="C987" t="s">
        <v>12</v>
      </c>
      <c r="D987">
        <v>117.46339999999999</v>
      </c>
      <c r="E987">
        <v>144.697</v>
      </c>
      <c r="F987">
        <v>89.349081364499995</v>
      </c>
    </row>
    <row r="988" spans="1:6" x14ac:dyDescent="0.25">
      <c r="A988" t="s">
        <v>25</v>
      </c>
      <c r="B988" s="26">
        <v>45058.083333333336</v>
      </c>
      <c r="C988" t="s">
        <v>12</v>
      </c>
      <c r="D988">
        <v>117.46040000000001</v>
      </c>
      <c r="E988">
        <v>144.697</v>
      </c>
      <c r="F988">
        <v>89.358923884199996</v>
      </c>
    </row>
    <row r="989" spans="1:6" x14ac:dyDescent="0.25">
      <c r="A989" t="s">
        <v>25</v>
      </c>
      <c r="B989" s="26">
        <v>45058.125</v>
      </c>
      <c r="C989" t="s">
        <v>12</v>
      </c>
      <c r="D989">
        <v>117.46339999999999</v>
      </c>
      <c r="E989">
        <v>144.697</v>
      </c>
      <c r="F989">
        <v>89.349081364499995</v>
      </c>
    </row>
    <row r="990" spans="1:6" x14ac:dyDescent="0.25">
      <c r="A990" t="s">
        <v>25</v>
      </c>
      <c r="B990" s="26">
        <v>45058.166666666664</v>
      </c>
      <c r="C990" t="s">
        <v>12</v>
      </c>
      <c r="D990">
        <v>117.46339999999999</v>
      </c>
      <c r="E990">
        <v>144.697</v>
      </c>
      <c r="F990">
        <v>89.349081364499995</v>
      </c>
    </row>
    <row r="991" spans="1:6" x14ac:dyDescent="0.25">
      <c r="A991" t="s">
        <v>25</v>
      </c>
      <c r="B991" s="26">
        <v>45058.208333333336</v>
      </c>
      <c r="C991" t="s">
        <v>12</v>
      </c>
      <c r="D991">
        <v>117.46339999999999</v>
      </c>
      <c r="E991">
        <v>144.697</v>
      </c>
      <c r="F991">
        <v>89.349081364499995</v>
      </c>
    </row>
    <row r="992" spans="1:6" x14ac:dyDescent="0.25">
      <c r="A992" t="s">
        <v>25</v>
      </c>
      <c r="B992" s="26">
        <v>45058.25</v>
      </c>
      <c r="C992" t="s">
        <v>12</v>
      </c>
      <c r="D992">
        <v>117.46339999999999</v>
      </c>
      <c r="E992">
        <v>144.697</v>
      </c>
      <c r="F992">
        <v>89.349081364499995</v>
      </c>
    </row>
    <row r="993" spans="1:6" x14ac:dyDescent="0.25">
      <c r="A993" t="s">
        <v>25</v>
      </c>
      <c r="B993" s="26">
        <v>45058.291666666664</v>
      </c>
      <c r="C993" t="s">
        <v>12</v>
      </c>
      <c r="D993">
        <v>117.4665</v>
      </c>
      <c r="E993">
        <v>144.697</v>
      </c>
      <c r="F993">
        <v>89.338910760800005</v>
      </c>
    </row>
    <row r="994" spans="1:6" x14ac:dyDescent="0.25">
      <c r="A994" t="s">
        <v>25</v>
      </c>
      <c r="B994" s="26">
        <v>45058.333333333336</v>
      </c>
      <c r="C994" t="s">
        <v>12</v>
      </c>
      <c r="D994">
        <v>117.46339999999999</v>
      </c>
      <c r="E994">
        <v>144.697</v>
      </c>
      <c r="F994">
        <v>89.349081364499995</v>
      </c>
    </row>
    <row r="995" spans="1:6" x14ac:dyDescent="0.25">
      <c r="A995" t="s">
        <v>25</v>
      </c>
      <c r="B995" s="26">
        <v>45058.375</v>
      </c>
      <c r="C995" t="s">
        <v>12</v>
      </c>
      <c r="D995">
        <v>117.4665</v>
      </c>
      <c r="E995">
        <v>144.697</v>
      </c>
      <c r="F995">
        <v>89.338910760800005</v>
      </c>
    </row>
    <row r="996" spans="1:6" x14ac:dyDescent="0.25">
      <c r="A996" t="s">
        <v>25</v>
      </c>
      <c r="B996" s="26">
        <v>45058.416666666664</v>
      </c>
      <c r="C996" t="s">
        <v>12</v>
      </c>
      <c r="D996">
        <v>117.4665</v>
      </c>
      <c r="E996">
        <v>144.697</v>
      </c>
      <c r="F996">
        <v>89.338910760800005</v>
      </c>
    </row>
    <row r="997" spans="1:6" x14ac:dyDescent="0.25">
      <c r="A997" t="s">
        <v>25</v>
      </c>
      <c r="B997" s="26">
        <v>45058.458333333336</v>
      </c>
      <c r="C997" t="s">
        <v>12</v>
      </c>
      <c r="D997">
        <v>117.4695</v>
      </c>
      <c r="E997">
        <v>144.697</v>
      </c>
      <c r="F997">
        <v>89.329068241100003</v>
      </c>
    </row>
    <row r="998" spans="1:6" x14ac:dyDescent="0.25">
      <c r="A998" t="s">
        <v>25</v>
      </c>
      <c r="B998" s="26">
        <v>45058.5</v>
      </c>
      <c r="C998" t="s">
        <v>12</v>
      </c>
      <c r="D998">
        <v>117.4695</v>
      </c>
      <c r="E998">
        <v>144.697</v>
      </c>
      <c r="F998">
        <v>89.329068241100003</v>
      </c>
    </row>
    <row r="999" spans="1:6" x14ac:dyDescent="0.25">
      <c r="A999" t="s">
        <v>25</v>
      </c>
      <c r="B999" s="26">
        <v>45058.541666666664</v>
      </c>
      <c r="C999" t="s">
        <v>12</v>
      </c>
      <c r="D999">
        <v>117.4695</v>
      </c>
      <c r="E999">
        <v>144.697</v>
      </c>
      <c r="F999">
        <v>89.329068241100003</v>
      </c>
    </row>
    <row r="1000" spans="1:6" x14ac:dyDescent="0.25">
      <c r="A1000" t="s">
        <v>25</v>
      </c>
      <c r="B1000" s="26">
        <v>45058.583333333336</v>
      </c>
      <c r="C1000" t="s">
        <v>12</v>
      </c>
      <c r="D1000">
        <v>117.4695</v>
      </c>
      <c r="E1000">
        <v>144.697</v>
      </c>
      <c r="F1000">
        <v>89.329068241100003</v>
      </c>
    </row>
    <row r="1001" spans="1:6" x14ac:dyDescent="0.25">
      <c r="A1001" t="s">
        <v>25</v>
      </c>
      <c r="B1001" s="26">
        <v>45058.625</v>
      </c>
      <c r="C1001" t="s">
        <v>12</v>
      </c>
      <c r="D1001">
        <v>117.4695</v>
      </c>
      <c r="E1001">
        <v>144.697</v>
      </c>
      <c r="F1001">
        <v>89.329068241100003</v>
      </c>
    </row>
    <row r="1002" spans="1:6" x14ac:dyDescent="0.25">
      <c r="A1002" t="s">
        <v>25</v>
      </c>
      <c r="B1002" s="26">
        <v>45058.666666666664</v>
      </c>
      <c r="C1002" t="s">
        <v>12</v>
      </c>
      <c r="D1002">
        <v>117.4695</v>
      </c>
      <c r="E1002">
        <v>144.697</v>
      </c>
      <c r="F1002">
        <v>89.329068241100003</v>
      </c>
    </row>
    <row r="1003" spans="1:6" x14ac:dyDescent="0.25">
      <c r="A1003" t="s">
        <v>25</v>
      </c>
      <c r="B1003" s="26">
        <v>45058.708333333336</v>
      </c>
      <c r="C1003" t="s">
        <v>12</v>
      </c>
      <c r="D1003">
        <v>117.4726</v>
      </c>
      <c r="E1003">
        <v>144.697</v>
      </c>
      <c r="F1003">
        <v>89.318897637399999</v>
      </c>
    </row>
    <row r="1004" spans="1:6" x14ac:dyDescent="0.25">
      <c r="A1004" t="s">
        <v>25</v>
      </c>
      <c r="B1004" s="26">
        <v>45058.75</v>
      </c>
      <c r="C1004" t="s">
        <v>12</v>
      </c>
      <c r="D1004">
        <v>117.4726</v>
      </c>
      <c r="E1004">
        <v>144.697</v>
      </c>
      <c r="F1004">
        <v>89.318897637399999</v>
      </c>
    </row>
    <row r="1005" spans="1:6" x14ac:dyDescent="0.25">
      <c r="A1005" t="s">
        <v>25</v>
      </c>
      <c r="B1005" s="26">
        <v>45058.791666666664</v>
      </c>
      <c r="C1005" t="s">
        <v>12</v>
      </c>
      <c r="D1005">
        <v>117.4726</v>
      </c>
      <c r="E1005">
        <v>144.697</v>
      </c>
      <c r="F1005">
        <v>89.318897637399999</v>
      </c>
    </row>
    <row r="1006" spans="1:6" x14ac:dyDescent="0.25">
      <c r="A1006" t="s">
        <v>25</v>
      </c>
      <c r="B1006" s="26">
        <v>45058.833333333336</v>
      </c>
      <c r="C1006" t="s">
        <v>12</v>
      </c>
      <c r="D1006">
        <v>117.4726</v>
      </c>
      <c r="E1006">
        <v>144.697</v>
      </c>
      <c r="F1006">
        <v>89.318897637399999</v>
      </c>
    </row>
    <row r="1007" spans="1:6" x14ac:dyDescent="0.25">
      <c r="A1007" t="s">
        <v>25</v>
      </c>
      <c r="B1007" s="26">
        <v>45058.875</v>
      </c>
      <c r="C1007" t="s">
        <v>12</v>
      </c>
      <c r="D1007">
        <v>117.4726</v>
      </c>
      <c r="E1007">
        <v>144.697</v>
      </c>
      <c r="F1007">
        <v>89.318897637399999</v>
      </c>
    </row>
    <row r="1008" spans="1:6" x14ac:dyDescent="0.25">
      <c r="A1008" t="s">
        <v>25</v>
      </c>
      <c r="B1008" s="26">
        <v>45058.916666666664</v>
      </c>
      <c r="C1008" t="s">
        <v>12</v>
      </c>
      <c r="D1008">
        <v>117.4726</v>
      </c>
      <c r="E1008">
        <v>144.697</v>
      </c>
      <c r="F1008">
        <v>89.318897637399999</v>
      </c>
    </row>
    <row r="1009" spans="1:6" x14ac:dyDescent="0.25">
      <c r="A1009" t="s">
        <v>25</v>
      </c>
      <c r="B1009" s="26">
        <v>45058.958333333336</v>
      </c>
      <c r="C1009" t="s">
        <v>12</v>
      </c>
      <c r="D1009">
        <v>117.4726</v>
      </c>
      <c r="E1009">
        <v>144.697</v>
      </c>
      <c r="F1009">
        <v>89.318897637399999</v>
      </c>
    </row>
    <row r="1010" spans="1:6" x14ac:dyDescent="0.25">
      <c r="A1010" t="s">
        <v>25</v>
      </c>
      <c r="B1010" s="26">
        <v>45059</v>
      </c>
      <c r="C1010" t="s">
        <v>12</v>
      </c>
      <c r="D1010">
        <v>117.4756</v>
      </c>
      <c r="E1010">
        <v>144.697</v>
      </c>
      <c r="F1010">
        <v>89.3090551178</v>
      </c>
    </row>
    <row r="1011" spans="1:6" x14ac:dyDescent="0.25">
      <c r="A1011" t="s">
        <v>25</v>
      </c>
      <c r="B1011" s="26">
        <v>45059.041666666664</v>
      </c>
      <c r="C1011" t="s">
        <v>12</v>
      </c>
      <c r="D1011">
        <v>117.4756</v>
      </c>
      <c r="E1011">
        <v>144.697</v>
      </c>
      <c r="F1011">
        <v>89.3090551178</v>
      </c>
    </row>
    <row r="1012" spans="1:6" x14ac:dyDescent="0.25">
      <c r="A1012" t="s">
        <v>25</v>
      </c>
      <c r="B1012" s="26">
        <v>45059.083333333336</v>
      </c>
      <c r="C1012" t="s">
        <v>12</v>
      </c>
      <c r="D1012">
        <v>117.4756</v>
      </c>
      <c r="E1012">
        <v>144.697</v>
      </c>
      <c r="F1012">
        <v>89.3090551178</v>
      </c>
    </row>
    <row r="1013" spans="1:6" x14ac:dyDescent="0.25">
      <c r="A1013" t="s">
        <v>25</v>
      </c>
      <c r="B1013" s="26">
        <v>45059.125</v>
      </c>
      <c r="C1013" t="s">
        <v>12</v>
      </c>
      <c r="D1013">
        <v>117.4756</v>
      </c>
      <c r="E1013">
        <v>144.697</v>
      </c>
      <c r="F1013">
        <v>89.3090551178</v>
      </c>
    </row>
    <row r="1014" spans="1:6" x14ac:dyDescent="0.25">
      <c r="A1014" t="s">
        <v>25</v>
      </c>
      <c r="B1014" s="26">
        <v>45059.166666666664</v>
      </c>
      <c r="C1014" t="s">
        <v>12</v>
      </c>
      <c r="D1014">
        <v>117.4787</v>
      </c>
      <c r="E1014">
        <v>144.697</v>
      </c>
      <c r="F1014">
        <v>89.298884514099996</v>
      </c>
    </row>
    <row r="1015" spans="1:6" x14ac:dyDescent="0.25">
      <c r="A1015" t="s">
        <v>25</v>
      </c>
      <c r="B1015" s="26">
        <v>45059.208333333336</v>
      </c>
      <c r="C1015" t="s">
        <v>12</v>
      </c>
      <c r="D1015">
        <v>117.4756</v>
      </c>
      <c r="E1015">
        <v>144.697</v>
      </c>
      <c r="F1015">
        <v>89.3090551178</v>
      </c>
    </row>
    <row r="1016" spans="1:6" x14ac:dyDescent="0.25">
      <c r="A1016" t="s">
        <v>25</v>
      </c>
      <c r="B1016" s="26">
        <v>45059.25</v>
      </c>
      <c r="C1016" t="s">
        <v>12</v>
      </c>
      <c r="D1016">
        <v>117.4787</v>
      </c>
      <c r="E1016">
        <v>144.697</v>
      </c>
      <c r="F1016">
        <v>89.298884514099996</v>
      </c>
    </row>
    <row r="1017" spans="1:6" x14ac:dyDescent="0.25">
      <c r="A1017" t="s">
        <v>25</v>
      </c>
      <c r="B1017" s="26">
        <v>45059.291666666664</v>
      </c>
      <c r="C1017" t="s">
        <v>12</v>
      </c>
      <c r="D1017">
        <v>117.4787</v>
      </c>
      <c r="E1017">
        <v>144.697</v>
      </c>
      <c r="F1017">
        <v>89.298884514099996</v>
      </c>
    </row>
    <row r="1018" spans="1:6" x14ac:dyDescent="0.25">
      <c r="A1018" t="s">
        <v>25</v>
      </c>
      <c r="B1018" s="26">
        <v>45059.333333333336</v>
      </c>
      <c r="C1018" t="s">
        <v>12</v>
      </c>
      <c r="D1018">
        <v>117.4787</v>
      </c>
      <c r="E1018">
        <v>144.697</v>
      </c>
      <c r="F1018">
        <v>89.298884514099996</v>
      </c>
    </row>
    <row r="1019" spans="1:6" x14ac:dyDescent="0.25">
      <c r="A1019" t="s">
        <v>25</v>
      </c>
      <c r="B1019" s="26">
        <v>45059.375</v>
      </c>
      <c r="C1019" t="s">
        <v>12</v>
      </c>
      <c r="D1019">
        <v>117.4787</v>
      </c>
      <c r="E1019">
        <v>144.697</v>
      </c>
      <c r="F1019">
        <v>89.298884514099996</v>
      </c>
    </row>
    <row r="1020" spans="1:6" x14ac:dyDescent="0.25">
      <c r="A1020" t="s">
        <v>25</v>
      </c>
      <c r="B1020" s="26">
        <v>45059.416666666664</v>
      </c>
      <c r="C1020" t="s">
        <v>12</v>
      </c>
      <c r="D1020">
        <v>117.4817</v>
      </c>
      <c r="E1020">
        <v>144.697</v>
      </c>
      <c r="F1020">
        <v>89.289041994399994</v>
      </c>
    </row>
    <row r="1021" spans="1:6" x14ac:dyDescent="0.25">
      <c r="A1021" t="s">
        <v>25</v>
      </c>
      <c r="B1021" s="26">
        <v>45059.458333333336</v>
      </c>
      <c r="C1021" t="s">
        <v>12</v>
      </c>
      <c r="D1021">
        <v>117.4817</v>
      </c>
      <c r="E1021">
        <v>144.697</v>
      </c>
      <c r="F1021">
        <v>89.289041994399994</v>
      </c>
    </row>
    <row r="1022" spans="1:6" x14ac:dyDescent="0.25">
      <c r="A1022" t="s">
        <v>25</v>
      </c>
      <c r="B1022" s="26">
        <v>45059.5</v>
      </c>
      <c r="C1022" t="s">
        <v>12</v>
      </c>
      <c r="D1022">
        <v>117.4817</v>
      </c>
      <c r="E1022">
        <v>144.697</v>
      </c>
      <c r="F1022">
        <v>89.289041994399994</v>
      </c>
    </row>
    <row r="1023" spans="1:6" x14ac:dyDescent="0.25">
      <c r="A1023" t="s">
        <v>25</v>
      </c>
      <c r="B1023" s="26">
        <v>45059.541666666664</v>
      </c>
      <c r="C1023" t="s">
        <v>12</v>
      </c>
      <c r="D1023">
        <v>117.4817</v>
      </c>
      <c r="E1023">
        <v>144.697</v>
      </c>
      <c r="F1023">
        <v>89.289041994399994</v>
      </c>
    </row>
    <row r="1024" spans="1:6" x14ac:dyDescent="0.25">
      <c r="A1024" t="s">
        <v>25</v>
      </c>
      <c r="B1024" s="26">
        <v>45059.583333333336</v>
      </c>
      <c r="C1024" t="s">
        <v>12</v>
      </c>
      <c r="D1024">
        <v>117.48480000000001</v>
      </c>
      <c r="E1024">
        <v>144.697</v>
      </c>
      <c r="F1024">
        <v>89.278871390700004</v>
      </c>
    </row>
    <row r="1025" spans="1:6" x14ac:dyDescent="0.25">
      <c r="A1025" t="s">
        <v>25</v>
      </c>
      <c r="B1025" s="26">
        <v>45059.625</v>
      </c>
      <c r="C1025" t="s">
        <v>12</v>
      </c>
      <c r="D1025">
        <v>117.48480000000001</v>
      </c>
      <c r="E1025">
        <v>144.697</v>
      </c>
      <c r="F1025">
        <v>89.278871390700004</v>
      </c>
    </row>
    <row r="1026" spans="1:6" x14ac:dyDescent="0.25">
      <c r="A1026" t="s">
        <v>25</v>
      </c>
      <c r="B1026" s="26">
        <v>45059.666666666664</v>
      </c>
      <c r="C1026" t="s">
        <v>12</v>
      </c>
      <c r="D1026">
        <v>117.48480000000001</v>
      </c>
      <c r="E1026">
        <v>144.697</v>
      </c>
      <c r="F1026">
        <v>89.278871390700004</v>
      </c>
    </row>
    <row r="1027" spans="1:6" x14ac:dyDescent="0.25">
      <c r="A1027" t="s">
        <v>25</v>
      </c>
      <c r="B1027" s="26">
        <v>45059.708333333336</v>
      </c>
      <c r="C1027" t="s">
        <v>12</v>
      </c>
      <c r="D1027">
        <v>117.48480000000001</v>
      </c>
      <c r="E1027">
        <v>144.697</v>
      </c>
      <c r="F1027">
        <v>89.278871390700004</v>
      </c>
    </row>
    <row r="1028" spans="1:6" x14ac:dyDescent="0.25">
      <c r="A1028" t="s">
        <v>25</v>
      </c>
      <c r="B1028" s="26">
        <v>45059.75</v>
      </c>
      <c r="C1028" t="s">
        <v>12</v>
      </c>
      <c r="D1028">
        <v>117.48480000000001</v>
      </c>
      <c r="E1028">
        <v>144.697</v>
      </c>
      <c r="F1028">
        <v>89.278871390700004</v>
      </c>
    </row>
    <row r="1029" spans="1:6" x14ac:dyDescent="0.25">
      <c r="A1029" t="s">
        <v>25</v>
      </c>
      <c r="B1029" s="26">
        <v>45059.791666666664</v>
      </c>
      <c r="C1029" t="s">
        <v>12</v>
      </c>
      <c r="D1029">
        <v>117.48480000000001</v>
      </c>
      <c r="E1029">
        <v>144.697</v>
      </c>
      <c r="F1029">
        <v>89.278871390700004</v>
      </c>
    </row>
    <row r="1030" spans="1:6" x14ac:dyDescent="0.25">
      <c r="A1030" t="s">
        <v>25</v>
      </c>
      <c r="B1030" s="26">
        <v>45059.833333333336</v>
      </c>
      <c r="C1030" t="s">
        <v>12</v>
      </c>
      <c r="D1030">
        <v>117.48480000000001</v>
      </c>
      <c r="E1030">
        <v>144.697</v>
      </c>
      <c r="F1030">
        <v>89.278871390700004</v>
      </c>
    </row>
    <row r="1031" spans="1:6" x14ac:dyDescent="0.25">
      <c r="A1031" t="s">
        <v>25</v>
      </c>
      <c r="B1031" s="26">
        <v>45059.875</v>
      </c>
      <c r="C1031" t="s">
        <v>12</v>
      </c>
      <c r="D1031">
        <v>117.48779999999999</v>
      </c>
      <c r="E1031">
        <v>144.697</v>
      </c>
      <c r="F1031">
        <v>89.269028871000003</v>
      </c>
    </row>
    <row r="1032" spans="1:6" x14ac:dyDescent="0.25">
      <c r="A1032" t="s">
        <v>25</v>
      </c>
      <c r="B1032" s="26">
        <v>45059.916666666664</v>
      </c>
      <c r="C1032" t="s">
        <v>12</v>
      </c>
      <c r="D1032">
        <v>117.48779999999999</v>
      </c>
      <c r="E1032">
        <v>144.697</v>
      </c>
      <c r="F1032">
        <v>89.269028871000003</v>
      </c>
    </row>
    <row r="1033" spans="1:6" x14ac:dyDescent="0.25">
      <c r="A1033" t="s">
        <v>25</v>
      </c>
      <c r="B1033" s="26">
        <v>45059.958333333336</v>
      </c>
      <c r="C1033" t="s">
        <v>12</v>
      </c>
      <c r="D1033">
        <v>117.48779999999999</v>
      </c>
      <c r="E1033">
        <v>144.697</v>
      </c>
      <c r="F1033">
        <v>89.269028871000003</v>
      </c>
    </row>
    <row r="1034" spans="1:6" x14ac:dyDescent="0.25">
      <c r="A1034" t="s">
        <v>25</v>
      </c>
      <c r="B1034" s="26">
        <v>45060</v>
      </c>
      <c r="C1034" t="s">
        <v>12</v>
      </c>
      <c r="D1034">
        <v>117.4909</v>
      </c>
      <c r="E1034">
        <v>144.697</v>
      </c>
      <c r="F1034">
        <v>89.258858267400001</v>
      </c>
    </row>
    <row r="1035" spans="1:6" x14ac:dyDescent="0.25">
      <c r="A1035" t="s">
        <v>25</v>
      </c>
      <c r="B1035" s="26">
        <v>45060.041666666664</v>
      </c>
      <c r="C1035" t="s">
        <v>12</v>
      </c>
      <c r="D1035">
        <v>117.48779999999999</v>
      </c>
      <c r="E1035">
        <v>144.697</v>
      </c>
      <c r="F1035">
        <v>89.269028871000003</v>
      </c>
    </row>
    <row r="1036" spans="1:6" x14ac:dyDescent="0.25">
      <c r="A1036" t="s">
        <v>25</v>
      </c>
      <c r="B1036" s="26">
        <v>45060.083333333336</v>
      </c>
      <c r="C1036" t="s">
        <v>12</v>
      </c>
      <c r="D1036">
        <v>117.4909</v>
      </c>
      <c r="E1036">
        <v>144.697</v>
      </c>
      <c r="F1036">
        <v>89.258858267400001</v>
      </c>
    </row>
    <row r="1037" spans="1:6" x14ac:dyDescent="0.25">
      <c r="A1037" t="s">
        <v>25</v>
      </c>
      <c r="B1037" s="26">
        <v>45060.125</v>
      </c>
      <c r="C1037" t="s">
        <v>12</v>
      </c>
      <c r="D1037">
        <v>117.4939</v>
      </c>
      <c r="E1037">
        <v>144.697</v>
      </c>
      <c r="F1037">
        <v>89.2490157477</v>
      </c>
    </row>
    <row r="1038" spans="1:6" x14ac:dyDescent="0.25">
      <c r="A1038" t="s">
        <v>25</v>
      </c>
      <c r="B1038" s="26">
        <v>45060.166666666664</v>
      </c>
      <c r="C1038" t="s">
        <v>12</v>
      </c>
      <c r="D1038">
        <v>117.4909</v>
      </c>
      <c r="E1038">
        <v>144.697</v>
      </c>
      <c r="F1038">
        <v>89.258858267400001</v>
      </c>
    </row>
    <row r="1039" spans="1:6" x14ac:dyDescent="0.25">
      <c r="A1039" t="s">
        <v>25</v>
      </c>
      <c r="B1039" s="26">
        <v>45060.208333333336</v>
      </c>
      <c r="C1039" t="s">
        <v>12</v>
      </c>
      <c r="D1039">
        <v>117.4909</v>
      </c>
      <c r="E1039">
        <v>144.697</v>
      </c>
      <c r="F1039">
        <v>89.258858267400001</v>
      </c>
    </row>
    <row r="1040" spans="1:6" x14ac:dyDescent="0.25">
      <c r="A1040" t="s">
        <v>25</v>
      </c>
      <c r="B1040" s="26">
        <v>45060.25</v>
      </c>
      <c r="C1040" t="s">
        <v>12</v>
      </c>
      <c r="D1040">
        <v>117.4939</v>
      </c>
      <c r="E1040">
        <v>144.697</v>
      </c>
      <c r="F1040">
        <v>89.2490157477</v>
      </c>
    </row>
    <row r="1041" spans="1:6" x14ac:dyDescent="0.25">
      <c r="A1041" t="s">
        <v>25</v>
      </c>
      <c r="B1041" s="26">
        <v>45060.291666666664</v>
      </c>
      <c r="C1041" t="s">
        <v>12</v>
      </c>
      <c r="D1041">
        <v>117.4939</v>
      </c>
      <c r="E1041">
        <v>144.697</v>
      </c>
      <c r="F1041">
        <v>89.2490157477</v>
      </c>
    </row>
    <row r="1042" spans="1:6" x14ac:dyDescent="0.25">
      <c r="A1042" t="s">
        <v>25</v>
      </c>
      <c r="B1042" s="26">
        <v>45060.333333333336</v>
      </c>
      <c r="C1042" t="s">
        <v>12</v>
      </c>
      <c r="D1042">
        <v>117.497</v>
      </c>
      <c r="E1042">
        <v>144.697</v>
      </c>
      <c r="F1042">
        <v>89.238845143999995</v>
      </c>
    </row>
    <row r="1043" spans="1:6" x14ac:dyDescent="0.25">
      <c r="A1043" t="s">
        <v>25</v>
      </c>
      <c r="B1043" s="26">
        <v>45060.375</v>
      </c>
      <c r="C1043" t="s">
        <v>12</v>
      </c>
      <c r="D1043">
        <v>117.497</v>
      </c>
      <c r="E1043">
        <v>144.697</v>
      </c>
      <c r="F1043">
        <v>89.238845143999995</v>
      </c>
    </row>
    <row r="1044" spans="1:6" x14ac:dyDescent="0.25">
      <c r="A1044" t="s">
        <v>25</v>
      </c>
      <c r="B1044" s="26">
        <v>45060.416666666664</v>
      </c>
      <c r="C1044" t="s">
        <v>12</v>
      </c>
      <c r="D1044">
        <v>117.497</v>
      </c>
      <c r="E1044">
        <v>144.697</v>
      </c>
      <c r="F1044">
        <v>89.238845143999995</v>
      </c>
    </row>
    <row r="1045" spans="1:6" x14ac:dyDescent="0.25">
      <c r="A1045" t="s">
        <v>25</v>
      </c>
      <c r="B1045" s="26">
        <v>45060.458333333336</v>
      </c>
      <c r="C1045" t="s">
        <v>12</v>
      </c>
      <c r="D1045">
        <v>117.497</v>
      </c>
      <c r="E1045">
        <v>144.697</v>
      </c>
      <c r="F1045">
        <v>89.238845143999995</v>
      </c>
    </row>
    <row r="1046" spans="1:6" x14ac:dyDescent="0.25">
      <c r="A1046" t="s">
        <v>25</v>
      </c>
      <c r="B1046" s="26">
        <v>45060.5</v>
      </c>
      <c r="C1046" t="s">
        <v>12</v>
      </c>
      <c r="D1046">
        <v>117.497</v>
      </c>
      <c r="E1046">
        <v>144.697</v>
      </c>
      <c r="F1046">
        <v>89.238845143999995</v>
      </c>
    </row>
    <row r="1047" spans="1:6" x14ac:dyDescent="0.25">
      <c r="A1047" t="s">
        <v>25</v>
      </c>
      <c r="B1047" s="26">
        <v>45060.541666666664</v>
      </c>
      <c r="C1047" t="s">
        <v>12</v>
      </c>
      <c r="D1047">
        <v>117.5</v>
      </c>
      <c r="E1047">
        <v>144.697</v>
      </c>
      <c r="F1047">
        <v>89.229002624299994</v>
      </c>
    </row>
    <row r="1048" spans="1:6" x14ac:dyDescent="0.25">
      <c r="A1048" t="s">
        <v>25</v>
      </c>
      <c r="B1048" s="26">
        <v>45060.583333333336</v>
      </c>
      <c r="C1048" t="s">
        <v>12</v>
      </c>
      <c r="D1048">
        <v>117.5</v>
      </c>
      <c r="E1048">
        <v>144.697</v>
      </c>
      <c r="F1048">
        <v>89.229002624299994</v>
      </c>
    </row>
    <row r="1049" spans="1:6" x14ac:dyDescent="0.25">
      <c r="A1049" t="s">
        <v>25</v>
      </c>
      <c r="B1049" s="26">
        <v>45060.625</v>
      </c>
      <c r="C1049" t="s">
        <v>12</v>
      </c>
      <c r="D1049">
        <v>117.5</v>
      </c>
      <c r="E1049">
        <v>144.697</v>
      </c>
      <c r="F1049">
        <v>89.229002624299994</v>
      </c>
    </row>
    <row r="1050" spans="1:6" x14ac:dyDescent="0.25">
      <c r="A1050" t="s">
        <v>25</v>
      </c>
      <c r="B1050" s="26">
        <v>45060.666666666664</v>
      </c>
      <c r="C1050" t="s">
        <v>12</v>
      </c>
      <c r="D1050">
        <v>117.5</v>
      </c>
      <c r="E1050">
        <v>144.697</v>
      </c>
      <c r="F1050">
        <v>89.229002624299994</v>
      </c>
    </row>
    <row r="1051" spans="1:6" x14ac:dyDescent="0.25">
      <c r="A1051" t="s">
        <v>25</v>
      </c>
      <c r="B1051" s="26">
        <v>45060.708333333336</v>
      </c>
      <c r="C1051" t="s">
        <v>12</v>
      </c>
      <c r="D1051">
        <v>117.5</v>
      </c>
      <c r="E1051">
        <v>144.697</v>
      </c>
      <c r="F1051">
        <v>89.229002624299994</v>
      </c>
    </row>
    <row r="1052" spans="1:6" x14ac:dyDescent="0.25">
      <c r="A1052" t="s">
        <v>25</v>
      </c>
      <c r="B1052" s="26">
        <v>45060.75</v>
      </c>
      <c r="C1052" t="s">
        <v>12</v>
      </c>
      <c r="D1052">
        <v>117.5</v>
      </c>
      <c r="E1052">
        <v>144.697</v>
      </c>
      <c r="F1052">
        <v>89.229002624299994</v>
      </c>
    </row>
    <row r="1053" spans="1:6" x14ac:dyDescent="0.25">
      <c r="A1053" t="s">
        <v>25</v>
      </c>
      <c r="B1053" s="26">
        <v>45060.791666666664</v>
      </c>
      <c r="C1053" t="s">
        <v>12</v>
      </c>
      <c r="D1053">
        <v>117.5</v>
      </c>
      <c r="E1053">
        <v>144.697</v>
      </c>
      <c r="F1053">
        <v>89.229002624299994</v>
      </c>
    </row>
    <row r="1054" spans="1:6" x14ac:dyDescent="0.25">
      <c r="A1054" t="s">
        <v>25</v>
      </c>
      <c r="B1054" s="26">
        <v>45060.833333333336</v>
      </c>
      <c r="C1054" t="s">
        <v>12</v>
      </c>
      <c r="D1054">
        <v>117.5</v>
      </c>
      <c r="E1054">
        <v>144.697</v>
      </c>
      <c r="F1054">
        <v>89.229002624299994</v>
      </c>
    </row>
    <row r="1055" spans="1:6" x14ac:dyDescent="0.25">
      <c r="A1055" t="s">
        <v>25</v>
      </c>
      <c r="B1055" s="26">
        <v>45060.875</v>
      </c>
      <c r="C1055" t="s">
        <v>12</v>
      </c>
      <c r="D1055">
        <v>117.503</v>
      </c>
      <c r="E1055">
        <v>144.697</v>
      </c>
      <c r="F1055">
        <v>89.219160104599993</v>
      </c>
    </row>
    <row r="1056" spans="1:6" x14ac:dyDescent="0.25">
      <c r="A1056" t="s">
        <v>25</v>
      </c>
      <c r="B1056" s="26">
        <v>45060.916666666664</v>
      </c>
      <c r="C1056" t="s">
        <v>12</v>
      </c>
      <c r="D1056">
        <v>117.503</v>
      </c>
      <c r="E1056">
        <v>144.697</v>
      </c>
      <c r="F1056">
        <v>89.219160104599993</v>
      </c>
    </row>
    <row r="1057" spans="1:6" x14ac:dyDescent="0.25">
      <c r="A1057" t="s">
        <v>25</v>
      </c>
      <c r="B1057" s="26">
        <v>45060.958333333336</v>
      </c>
      <c r="C1057" t="s">
        <v>12</v>
      </c>
      <c r="D1057">
        <v>117.503</v>
      </c>
      <c r="E1057">
        <v>144.697</v>
      </c>
      <c r="F1057">
        <v>89.219160104599993</v>
      </c>
    </row>
    <row r="1058" spans="1:6" x14ac:dyDescent="0.25">
      <c r="A1058" t="s">
        <v>25</v>
      </c>
      <c r="B1058" s="26">
        <v>45061</v>
      </c>
      <c r="C1058" t="s">
        <v>12</v>
      </c>
      <c r="D1058">
        <v>117.503</v>
      </c>
      <c r="E1058">
        <v>144.697</v>
      </c>
      <c r="F1058">
        <v>89.219160104599993</v>
      </c>
    </row>
    <row r="1059" spans="1:6" x14ac:dyDescent="0.25">
      <c r="A1059" t="s">
        <v>25</v>
      </c>
      <c r="B1059" s="26">
        <v>45061.041666666664</v>
      </c>
      <c r="C1059" t="s">
        <v>12</v>
      </c>
      <c r="D1059">
        <v>117.503</v>
      </c>
      <c r="E1059">
        <v>144.697</v>
      </c>
      <c r="F1059">
        <v>89.219160104599993</v>
      </c>
    </row>
    <row r="1060" spans="1:6" x14ac:dyDescent="0.25">
      <c r="A1060" t="s">
        <v>25</v>
      </c>
      <c r="B1060" s="26">
        <v>45061.083333333336</v>
      </c>
      <c r="C1060" t="s">
        <v>12</v>
      </c>
      <c r="D1060">
        <v>117.5061</v>
      </c>
      <c r="E1060">
        <v>144.697</v>
      </c>
      <c r="F1060">
        <v>89.208989501000005</v>
      </c>
    </row>
    <row r="1061" spans="1:6" x14ac:dyDescent="0.25">
      <c r="A1061" t="s">
        <v>25</v>
      </c>
      <c r="B1061" s="26">
        <v>45061.125</v>
      </c>
      <c r="C1061" t="s">
        <v>12</v>
      </c>
      <c r="D1061">
        <v>117.503</v>
      </c>
      <c r="E1061">
        <v>144.697</v>
      </c>
      <c r="F1061">
        <v>89.219160104599993</v>
      </c>
    </row>
    <row r="1062" spans="1:6" x14ac:dyDescent="0.25">
      <c r="A1062" t="s">
        <v>25</v>
      </c>
      <c r="B1062" s="26">
        <v>45061.166666666664</v>
      </c>
      <c r="C1062" t="s">
        <v>12</v>
      </c>
      <c r="D1062">
        <v>117.5061</v>
      </c>
      <c r="E1062">
        <v>144.697</v>
      </c>
      <c r="F1062">
        <v>89.208989501000005</v>
      </c>
    </row>
    <row r="1063" spans="1:6" x14ac:dyDescent="0.25">
      <c r="A1063" t="s">
        <v>25</v>
      </c>
      <c r="B1063" s="26">
        <v>45061.208333333336</v>
      </c>
      <c r="C1063" t="s">
        <v>12</v>
      </c>
      <c r="D1063">
        <v>117.5061</v>
      </c>
      <c r="E1063">
        <v>144.697</v>
      </c>
      <c r="F1063">
        <v>89.208989501000005</v>
      </c>
    </row>
    <row r="1064" spans="1:6" x14ac:dyDescent="0.25">
      <c r="A1064" t="s">
        <v>25</v>
      </c>
      <c r="B1064" s="26">
        <v>45061.25</v>
      </c>
      <c r="C1064" t="s">
        <v>12</v>
      </c>
      <c r="D1064">
        <v>117.5061</v>
      </c>
      <c r="E1064">
        <v>144.697</v>
      </c>
      <c r="F1064">
        <v>89.208989501000005</v>
      </c>
    </row>
    <row r="1065" spans="1:6" x14ac:dyDescent="0.25">
      <c r="A1065" t="s">
        <v>25</v>
      </c>
      <c r="B1065" s="26">
        <v>45061.291666666664</v>
      </c>
      <c r="C1065" t="s">
        <v>12</v>
      </c>
      <c r="D1065">
        <v>117.5091</v>
      </c>
      <c r="E1065">
        <v>144.697</v>
      </c>
      <c r="F1065">
        <v>89.199146981300004</v>
      </c>
    </row>
    <row r="1066" spans="1:6" x14ac:dyDescent="0.25">
      <c r="A1066" t="s">
        <v>25</v>
      </c>
      <c r="B1066" s="26">
        <v>45061.333333333336</v>
      </c>
      <c r="C1066" t="s">
        <v>12</v>
      </c>
      <c r="D1066">
        <v>117.5091</v>
      </c>
      <c r="E1066">
        <v>144.697</v>
      </c>
      <c r="F1066">
        <v>89.199146981300004</v>
      </c>
    </row>
    <row r="1067" spans="1:6" x14ac:dyDescent="0.25">
      <c r="A1067" t="s">
        <v>25</v>
      </c>
      <c r="B1067" s="26">
        <v>45061.375</v>
      </c>
      <c r="C1067" t="s">
        <v>12</v>
      </c>
      <c r="D1067">
        <v>117.5091</v>
      </c>
      <c r="E1067">
        <v>144.697</v>
      </c>
      <c r="F1067">
        <v>89.199146981300004</v>
      </c>
    </row>
    <row r="1068" spans="1:6" x14ac:dyDescent="0.25">
      <c r="A1068" t="s">
        <v>25</v>
      </c>
      <c r="B1068" s="26">
        <v>45061.416666666664</v>
      </c>
      <c r="C1068" t="s">
        <v>12</v>
      </c>
      <c r="D1068">
        <v>117.5091</v>
      </c>
      <c r="E1068">
        <v>144.697</v>
      </c>
      <c r="F1068">
        <v>89.199146981300004</v>
      </c>
    </row>
    <row r="1069" spans="1:6" x14ac:dyDescent="0.25">
      <c r="A1069" t="s">
        <v>25</v>
      </c>
      <c r="B1069" s="26">
        <v>45061.458333333336</v>
      </c>
      <c r="C1069" t="s">
        <v>12</v>
      </c>
      <c r="D1069">
        <v>117.5091</v>
      </c>
      <c r="E1069">
        <v>144.697</v>
      </c>
      <c r="F1069">
        <v>89.199146981300004</v>
      </c>
    </row>
    <row r="1070" spans="1:6" x14ac:dyDescent="0.25">
      <c r="A1070" t="s">
        <v>25</v>
      </c>
      <c r="B1070" s="26">
        <v>45061.5</v>
      </c>
      <c r="C1070" t="s">
        <v>12</v>
      </c>
      <c r="D1070">
        <v>117.51220000000001</v>
      </c>
      <c r="E1070">
        <v>144.697</v>
      </c>
      <c r="F1070">
        <v>89.1889763776</v>
      </c>
    </row>
    <row r="1071" spans="1:6" x14ac:dyDescent="0.25">
      <c r="A1071" t="s">
        <v>25</v>
      </c>
      <c r="B1071" s="26">
        <v>45061.541666666664</v>
      </c>
      <c r="C1071" t="s">
        <v>12</v>
      </c>
      <c r="D1071">
        <v>117.51220000000001</v>
      </c>
      <c r="E1071">
        <v>144.697</v>
      </c>
      <c r="F1071">
        <v>89.1889763776</v>
      </c>
    </row>
    <row r="1072" spans="1:6" x14ac:dyDescent="0.25">
      <c r="A1072" t="s">
        <v>25</v>
      </c>
      <c r="B1072" s="26">
        <v>45061.583333333336</v>
      </c>
      <c r="C1072" t="s">
        <v>12</v>
      </c>
      <c r="D1072">
        <v>117.51519999999999</v>
      </c>
      <c r="E1072">
        <v>144.697</v>
      </c>
      <c r="F1072">
        <v>89.179133857899998</v>
      </c>
    </row>
    <row r="1073" spans="1:6" x14ac:dyDescent="0.25">
      <c r="A1073" t="s">
        <v>25</v>
      </c>
      <c r="B1073" s="26">
        <v>45061.625</v>
      </c>
      <c r="C1073" t="s">
        <v>12</v>
      </c>
      <c r="D1073">
        <v>117.51519999999999</v>
      </c>
      <c r="E1073">
        <v>144.697</v>
      </c>
      <c r="F1073">
        <v>89.179133857899998</v>
      </c>
    </row>
    <row r="1074" spans="1:6" x14ac:dyDescent="0.25">
      <c r="A1074" t="s">
        <v>25</v>
      </c>
      <c r="B1074" s="26">
        <v>45061.666666666664</v>
      </c>
      <c r="C1074" t="s">
        <v>12</v>
      </c>
      <c r="D1074">
        <v>117.51519999999999</v>
      </c>
      <c r="E1074">
        <v>144.697</v>
      </c>
      <c r="F1074">
        <v>89.179133857899998</v>
      </c>
    </row>
    <row r="1075" spans="1:6" x14ac:dyDescent="0.25">
      <c r="A1075" t="s">
        <v>25</v>
      </c>
      <c r="B1075" s="26">
        <v>45061.708333333336</v>
      </c>
      <c r="C1075" t="s">
        <v>12</v>
      </c>
      <c r="D1075">
        <v>117.51519999999999</v>
      </c>
      <c r="E1075">
        <v>144.697</v>
      </c>
      <c r="F1075">
        <v>89.179133857899998</v>
      </c>
    </row>
    <row r="1076" spans="1:6" x14ac:dyDescent="0.25">
      <c r="A1076" t="s">
        <v>25</v>
      </c>
      <c r="B1076" s="26">
        <v>45061.75</v>
      </c>
      <c r="C1076" t="s">
        <v>12</v>
      </c>
      <c r="D1076">
        <v>117.51519999999999</v>
      </c>
      <c r="E1076">
        <v>144.697</v>
      </c>
      <c r="F1076">
        <v>89.179133857899998</v>
      </c>
    </row>
    <row r="1077" spans="1:6" x14ac:dyDescent="0.25">
      <c r="A1077" t="s">
        <v>25</v>
      </c>
      <c r="B1077" s="26">
        <v>45061.791666666664</v>
      </c>
      <c r="C1077" t="s">
        <v>12</v>
      </c>
      <c r="D1077">
        <v>117.51519999999999</v>
      </c>
      <c r="E1077">
        <v>144.697</v>
      </c>
      <c r="F1077">
        <v>89.179133857899998</v>
      </c>
    </row>
    <row r="1078" spans="1:6" x14ac:dyDescent="0.25">
      <c r="A1078" t="s">
        <v>25</v>
      </c>
      <c r="B1078" s="26">
        <v>45061.833333333336</v>
      </c>
      <c r="C1078" t="s">
        <v>12</v>
      </c>
      <c r="D1078">
        <v>117.51519999999999</v>
      </c>
      <c r="E1078">
        <v>144.697</v>
      </c>
      <c r="F1078">
        <v>89.179133857899998</v>
      </c>
    </row>
    <row r="1079" spans="1:6" x14ac:dyDescent="0.25">
      <c r="A1079" t="s">
        <v>25</v>
      </c>
      <c r="B1079" s="26">
        <v>45061.875</v>
      </c>
      <c r="C1079" t="s">
        <v>12</v>
      </c>
      <c r="D1079">
        <v>117.5183</v>
      </c>
      <c r="E1079">
        <v>144.697</v>
      </c>
      <c r="F1079">
        <v>89.168963254199994</v>
      </c>
    </row>
    <row r="1080" spans="1:6" x14ac:dyDescent="0.25">
      <c r="A1080" t="s">
        <v>25</v>
      </c>
      <c r="B1080" s="26">
        <v>45061.916666666664</v>
      </c>
      <c r="C1080" t="s">
        <v>12</v>
      </c>
      <c r="D1080">
        <v>117.5183</v>
      </c>
      <c r="E1080">
        <v>144.697</v>
      </c>
      <c r="F1080">
        <v>89.168963254199994</v>
      </c>
    </row>
    <row r="1081" spans="1:6" x14ac:dyDescent="0.25">
      <c r="A1081" t="s">
        <v>25</v>
      </c>
      <c r="B1081" s="26">
        <v>45061.958333333336</v>
      </c>
      <c r="C1081" t="s">
        <v>12</v>
      </c>
      <c r="D1081">
        <v>117.5183</v>
      </c>
      <c r="E1081">
        <v>144.697</v>
      </c>
      <c r="F1081">
        <v>89.168963254199994</v>
      </c>
    </row>
    <row r="1082" spans="1:6" x14ac:dyDescent="0.25">
      <c r="A1082" t="s">
        <v>25</v>
      </c>
      <c r="B1082" s="26">
        <v>45062</v>
      </c>
      <c r="C1082" t="s">
        <v>12</v>
      </c>
      <c r="D1082">
        <v>117.5183</v>
      </c>
      <c r="E1082">
        <v>144.697</v>
      </c>
      <c r="F1082">
        <v>89.168963254199994</v>
      </c>
    </row>
    <row r="1083" spans="1:6" x14ac:dyDescent="0.25">
      <c r="A1083" t="s">
        <v>25</v>
      </c>
      <c r="B1083" s="26">
        <v>45062.041666666664</v>
      </c>
      <c r="C1083" t="s">
        <v>12</v>
      </c>
      <c r="D1083">
        <v>117.5183</v>
      </c>
      <c r="E1083">
        <v>144.697</v>
      </c>
      <c r="F1083">
        <v>89.168963254199994</v>
      </c>
    </row>
    <row r="1084" spans="1:6" x14ac:dyDescent="0.25">
      <c r="A1084" t="s">
        <v>25</v>
      </c>
      <c r="B1084" s="26">
        <v>45062.083333333336</v>
      </c>
      <c r="C1084" t="s">
        <v>12</v>
      </c>
      <c r="D1084">
        <v>117.5213</v>
      </c>
      <c r="E1084">
        <v>144.697</v>
      </c>
      <c r="F1084">
        <v>89.159120734599995</v>
      </c>
    </row>
    <row r="1085" spans="1:6" x14ac:dyDescent="0.25">
      <c r="A1085" t="s">
        <v>25</v>
      </c>
      <c r="B1085" s="26">
        <v>45062.125</v>
      </c>
      <c r="C1085" t="s">
        <v>12</v>
      </c>
      <c r="D1085">
        <v>117.5213</v>
      </c>
      <c r="E1085">
        <v>144.697</v>
      </c>
      <c r="F1085">
        <v>89.159120734599995</v>
      </c>
    </row>
    <row r="1086" spans="1:6" x14ac:dyDescent="0.25">
      <c r="A1086" t="s">
        <v>25</v>
      </c>
      <c r="B1086" s="26">
        <v>45062.166666666664</v>
      </c>
      <c r="C1086" t="s">
        <v>12</v>
      </c>
      <c r="D1086">
        <v>117.5213</v>
      </c>
      <c r="E1086">
        <v>144.697</v>
      </c>
      <c r="F1086">
        <v>89.159120734599995</v>
      </c>
    </row>
    <row r="1087" spans="1:6" x14ac:dyDescent="0.25">
      <c r="A1087" t="s">
        <v>25</v>
      </c>
      <c r="B1087" s="26">
        <v>45062.208333333336</v>
      </c>
      <c r="C1087" t="s">
        <v>12</v>
      </c>
      <c r="D1087">
        <v>117.5213</v>
      </c>
      <c r="E1087">
        <v>144.697</v>
      </c>
      <c r="F1087">
        <v>89.159120734599995</v>
      </c>
    </row>
    <row r="1088" spans="1:6" x14ac:dyDescent="0.25">
      <c r="A1088" t="s">
        <v>25</v>
      </c>
      <c r="B1088" s="26">
        <v>45062.25</v>
      </c>
      <c r="C1088" t="s">
        <v>12</v>
      </c>
      <c r="D1088">
        <v>117.5244</v>
      </c>
      <c r="E1088">
        <v>144.697</v>
      </c>
      <c r="F1088">
        <v>89.148950130900005</v>
      </c>
    </row>
    <row r="1089" spans="1:6" x14ac:dyDescent="0.25">
      <c r="A1089" t="s">
        <v>25</v>
      </c>
      <c r="B1089" s="26">
        <v>45062.291666666664</v>
      </c>
      <c r="C1089" t="s">
        <v>12</v>
      </c>
      <c r="D1089">
        <v>117.5244</v>
      </c>
      <c r="E1089">
        <v>144.697</v>
      </c>
      <c r="F1089">
        <v>89.148950130900005</v>
      </c>
    </row>
    <row r="1090" spans="1:6" x14ac:dyDescent="0.25">
      <c r="A1090" t="s">
        <v>25</v>
      </c>
      <c r="B1090" s="26">
        <v>45062.333333333336</v>
      </c>
      <c r="C1090" t="s">
        <v>12</v>
      </c>
      <c r="D1090">
        <v>117.5244</v>
      </c>
      <c r="E1090">
        <v>144.697</v>
      </c>
      <c r="F1090">
        <v>89.148950130900005</v>
      </c>
    </row>
    <row r="1091" spans="1:6" x14ac:dyDescent="0.25">
      <c r="A1091" t="s">
        <v>25</v>
      </c>
      <c r="B1091" s="26">
        <v>45062.375</v>
      </c>
      <c r="C1091" t="s">
        <v>12</v>
      </c>
      <c r="D1091">
        <v>117.5244</v>
      </c>
      <c r="E1091">
        <v>144.697</v>
      </c>
      <c r="F1091">
        <v>89.148950130900005</v>
      </c>
    </row>
    <row r="1092" spans="1:6" x14ac:dyDescent="0.25">
      <c r="A1092" t="s">
        <v>25</v>
      </c>
      <c r="B1092" s="26">
        <v>45062.416666666664</v>
      </c>
      <c r="C1092" t="s">
        <v>12</v>
      </c>
      <c r="D1092">
        <v>117.5274</v>
      </c>
      <c r="E1092">
        <v>144.697</v>
      </c>
      <c r="F1092">
        <v>89.139107611200004</v>
      </c>
    </row>
    <row r="1093" spans="1:6" x14ac:dyDescent="0.25">
      <c r="A1093" t="s">
        <v>25</v>
      </c>
      <c r="B1093" s="26">
        <v>45062.458333333336</v>
      </c>
      <c r="C1093" t="s">
        <v>12</v>
      </c>
      <c r="D1093">
        <v>117.5274</v>
      </c>
      <c r="E1093">
        <v>144.697</v>
      </c>
      <c r="F1093">
        <v>89.139107611200004</v>
      </c>
    </row>
    <row r="1094" spans="1:6" x14ac:dyDescent="0.25">
      <c r="A1094" t="s">
        <v>25</v>
      </c>
      <c r="B1094" s="26">
        <v>45062.5</v>
      </c>
      <c r="C1094" t="s">
        <v>12</v>
      </c>
      <c r="D1094">
        <v>117.5274</v>
      </c>
      <c r="E1094">
        <v>144.697</v>
      </c>
      <c r="F1094">
        <v>89.139107611200004</v>
      </c>
    </row>
    <row r="1095" spans="1:6" x14ac:dyDescent="0.25">
      <c r="A1095" t="s">
        <v>25</v>
      </c>
      <c r="B1095" s="26">
        <v>45062.541666666664</v>
      </c>
      <c r="C1095" t="s">
        <v>12</v>
      </c>
      <c r="D1095">
        <v>117.5274</v>
      </c>
      <c r="E1095">
        <v>144.697</v>
      </c>
      <c r="F1095">
        <v>89.139107611200004</v>
      </c>
    </row>
    <row r="1096" spans="1:6" x14ac:dyDescent="0.25">
      <c r="A1096" t="s">
        <v>25</v>
      </c>
      <c r="B1096" s="26">
        <v>45062.583333333336</v>
      </c>
      <c r="C1096" t="s">
        <v>12</v>
      </c>
      <c r="D1096">
        <v>117.5305</v>
      </c>
      <c r="E1096">
        <v>144.697</v>
      </c>
      <c r="F1096">
        <v>89.128937007499999</v>
      </c>
    </row>
    <row r="1097" spans="1:6" x14ac:dyDescent="0.25">
      <c r="A1097" t="s">
        <v>25</v>
      </c>
      <c r="B1097" s="26">
        <v>45062.625</v>
      </c>
      <c r="C1097" t="s">
        <v>12</v>
      </c>
      <c r="D1097">
        <v>117.5305</v>
      </c>
      <c r="E1097">
        <v>144.697</v>
      </c>
      <c r="F1097">
        <v>89.128937007499999</v>
      </c>
    </row>
    <row r="1098" spans="1:6" x14ac:dyDescent="0.25">
      <c r="A1098" t="s">
        <v>25</v>
      </c>
      <c r="B1098" s="26">
        <v>45062.666666666664</v>
      </c>
      <c r="C1098" t="s">
        <v>12</v>
      </c>
      <c r="D1098">
        <v>117.5305</v>
      </c>
      <c r="E1098">
        <v>144.697</v>
      </c>
      <c r="F1098">
        <v>89.128937007499999</v>
      </c>
    </row>
    <row r="1099" spans="1:6" x14ac:dyDescent="0.25">
      <c r="A1099" t="s">
        <v>25</v>
      </c>
      <c r="B1099" s="26">
        <v>45062.708333333336</v>
      </c>
      <c r="C1099" t="s">
        <v>12</v>
      </c>
      <c r="D1099">
        <v>117.5335</v>
      </c>
      <c r="E1099">
        <v>144.697</v>
      </c>
      <c r="F1099">
        <v>89.119094487799998</v>
      </c>
    </row>
    <row r="1100" spans="1:6" x14ac:dyDescent="0.25">
      <c r="A1100" t="s">
        <v>25</v>
      </c>
      <c r="B1100" s="26">
        <v>45062.75</v>
      </c>
      <c r="C1100" t="s">
        <v>12</v>
      </c>
      <c r="D1100">
        <v>117.5305</v>
      </c>
      <c r="E1100">
        <v>144.697</v>
      </c>
      <c r="F1100">
        <v>89.128937007499999</v>
      </c>
    </row>
    <row r="1101" spans="1:6" x14ac:dyDescent="0.25">
      <c r="A1101" t="s">
        <v>25</v>
      </c>
      <c r="B1101" s="26">
        <v>45062.791666666664</v>
      </c>
      <c r="C1101" t="s">
        <v>12</v>
      </c>
      <c r="D1101">
        <v>117.5335</v>
      </c>
      <c r="E1101">
        <v>144.697</v>
      </c>
      <c r="F1101">
        <v>89.119094487799998</v>
      </c>
    </row>
    <row r="1102" spans="1:6" x14ac:dyDescent="0.25">
      <c r="A1102" t="s">
        <v>25</v>
      </c>
      <c r="B1102" s="26">
        <v>45062.833333333336</v>
      </c>
      <c r="C1102" t="s">
        <v>12</v>
      </c>
      <c r="D1102">
        <v>117.5335</v>
      </c>
      <c r="E1102">
        <v>144.697</v>
      </c>
      <c r="F1102">
        <v>89.119094487799998</v>
      </c>
    </row>
    <row r="1103" spans="1:6" x14ac:dyDescent="0.25">
      <c r="A1103" t="s">
        <v>25</v>
      </c>
      <c r="B1103" s="26">
        <v>45062.875</v>
      </c>
      <c r="C1103" t="s">
        <v>12</v>
      </c>
      <c r="D1103">
        <v>117.5335</v>
      </c>
      <c r="E1103">
        <v>144.697</v>
      </c>
      <c r="F1103">
        <v>89.119094487799998</v>
      </c>
    </row>
    <row r="1104" spans="1:6" x14ac:dyDescent="0.25">
      <c r="A1104" t="s">
        <v>25</v>
      </c>
      <c r="B1104" s="26">
        <v>45062.916666666664</v>
      </c>
      <c r="C1104" t="s">
        <v>12</v>
      </c>
      <c r="D1104">
        <v>117.53660000000001</v>
      </c>
      <c r="E1104">
        <v>144.697</v>
      </c>
      <c r="F1104">
        <v>89.108923884199996</v>
      </c>
    </row>
    <row r="1105" spans="1:6" x14ac:dyDescent="0.25">
      <c r="A1105" t="s">
        <v>25</v>
      </c>
      <c r="B1105" s="26">
        <v>45062.958333333336</v>
      </c>
      <c r="C1105" t="s">
        <v>12</v>
      </c>
      <c r="D1105">
        <v>117.53660000000001</v>
      </c>
      <c r="E1105">
        <v>144.697</v>
      </c>
      <c r="F1105">
        <v>89.108923884199996</v>
      </c>
    </row>
    <row r="1106" spans="1:6" x14ac:dyDescent="0.25">
      <c r="A1106" t="s">
        <v>25</v>
      </c>
      <c r="B1106" s="26">
        <v>45063</v>
      </c>
      <c r="C1106" t="s">
        <v>12</v>
      </c>
      <c r="D1106">
        <v>117.53660000000001</v>
      </c>
      <c r="E1106">
        <v>144.697</v>
      </c>
      <c r="F1106">
        <v>89.108923884199996</v>
      </c>
    </row>
    <row r="1107" spans="1:6" x14ac:dyDescent="0.25">
      <c r="A1107" t="s">
        <v>25</v>
      </c>
      <c r="B1107" s="26">
        <v>45063.041666666664</v>
      </c>
      <c r="C1107" t="s">
        <v>12</v>
      </c>
      <c r="D1107">
        <v>117.53660000000001</v>
      </c>
      <c r="E1107">
        <v>144.697</v>
      </c>
      <c r="F1107">
        <v>89.108923884199996</v>
      </c>
    </row>
    <row r="1108" spans="1:6" x14ac:dyDescent="0.25">
      <c r="A1108" t="s">
        <v>25</v>
      </c>
      <c r="B1108" s="26">
        <v>45063.083333333336</v>
      </c>
      <c r="C1108" t="s">
        <v>12</v>
      </c>
      <c r="D1108">
        <v>117.53660000000001</v>
      </c>
      <c r="E1108">
        <v>144.697</v>
      </c>
      <c r="F1108">
        <v>89.108923884199996</v>
      </c>
    </row>
    <row r="1109" spans="1:6" x14ac:dyDescent="0.25">
      <c r="A1109" t="s">
        <v>25</v>
      </c>
      <c r="B1109" s="26">
        <v>45063.125</v>
      </c>
      <c r="C1109" t="s">
        <v>12</v>
      </c>
      <c r="D1109">
        <v>117.53959999999999</v>
      </c>
      <c r="E1109">
        <v>144.697</v>
      </c>
      <c r="F1109">
        <v>89.099081364499995</v>
      </c>
    </row>
    <row r="1110" spans="1:6" x14ac:dyDescent="0.25">
      <c r="A1110" t="s">
        <v>25</v>
      </c>
      <c r="B1110" s="26">
        <v>45063.166666666664</v>
      </c>
      <c r="C1110" t="s">
        <v>12</v>
      </c>
      <c r="D1110">
        <v>117.53959999999999</v>
      </c>
      <c r="E1110">
        <v>144.697</v>
      </c>
      <c r="F1110">
        <v>89.099081364499995</v>
      </c>
    </row>
    <row r="1111" spans="1:6" x14ac:dyDescent="0.25">
      <c r="A1111" t="s">
        <v>25</v>
      </c>
      <c r="B1111" s="26">
        <v>45063.208333333336</v>
      </c>
      <c r="C1111" t="s">
        <v>12</v>
      </c>
      <c r="D1111">
        <v>117.53959999999999</v>
      </c>
      <c r="E1111">
        <v>144.697</v>
      </c>
      <c r="F1111">
        <v>89.099081364499995</v>
      </c>
    </row>
    <row r="1112" spans="1:6" x14ac:dyDescent="0.25">
      <c r="A1112" t="s">
        <v>25</v>
      </c>
      <c r="B1112" s="26">
        <v>45063.25</v>
      </c>
      <c r="C1112" t="s">
        <v>12</v>
      </c>
      <c r="D1112">
        <v>117.53959999999999</v>
      </c>
      <c r="E1112">
        <v>144.697</v>
      </c>
      <c r="F1112">
        <v>89.099081364499995</v>
      </c>
    </row>
    <row r="1113" spans="1:6" x14ac:dyDescent="0.25">
      <c r="A1113" t="s">
        <v>25</v>
      </c>
      <c r="B1113" s="26">
        <v>45063.291666666664</v>
      </c>
      <c r="C1113" t="s">
        <v>12</v>
      </c>
      <c r="D1113">
        <v>117.53959999999999</v>
      </c>
      <c r="E1113">
        <v>144.697</v>
      </c>
      <c r="F1113">
        <v>89.099081364499995</v>
      </c>
    </row>
    <row r="1114" spans="1:6" x14ac:dyDescent="0.25">
      <c r="A1114" t="s">
        <v>25</v>
      </c>
      <c r="B1114" s="26">
        <v>45063.333333333336</v>
      </c>
      <c r="C1114" t="s">
        <v>12</v>
      </c>
      <c r="D1114">
        <v>117.5427</v>
      </c>
      <c r="E1114">
        <v>144.697</v>
      </c>
      <c r="F1114">
        <v>89.088910760800005</v>
      </c>
    </row>
    <row r="1115" spans="1:6" x14ac:dyDescent="0.25">
      <c r="A1115" t="s">
        <v>25</v>
      </c>
      <c r="B1115" s="26">
        <v>45063.375</v>
      </c>
      <c r="C1115" t="s">
        <v>12</v>
      </c>
      <c r="D1115">
        <v>117.5427</v>
      </c>
      <c r="E1115">
        <v>144.697</v>
      </c>
      <c r="F1115">
        <v>89.088910760800005</v>
      </c>
    </row>
    <row r="1116" spans="1:6" x14ac:dyDescent="0.25">
      <c r="A1116" t="s">
        <v>25</v>
      </c>
      <c r="B1116" s="26">
        <v>45063.416666666664</v>
      </c>
      <c r="C1116" t="s">
        <v>12</v>
      </c>
      <c r="D1116">
        <v>117.5427</v>
      </c>
      <c r="E1116">
        <v>144.697</v>
      </c>
      <c r="F1116">
        <v>89.088910760800005</v>
      </c>
    </row>
    <row r="1117" spans="1:6" x14ac:dyDescent="0.25">
      <c r="A1117" t="s">
        <v>25</v>
      </c>
      <c r="B1117" s="26">
        <v>45063.458333333336</v>
      </c>
      <c r="C1117" t="s">
        <v>12</v>
      </c>
      <c r="D1117">
        <v>117.5457</v>
      </c>
      <c r="E1117">
        <v>144.697</v>
      </c>
      <c r="F1117">
        <v>89.079068241100003</v>
      </c>
    </row>
    <row r="1118" spans="1:6" x14ac:dyDescent="0.25">
      <c r="A1118" t="s">
        <v>25</v>
      </c>
      <c r="B1118" s="26">
        <v>45063.5</v>
      </c>
      <c r="C1118" t="s">
        <v>12</v>
      </c>
      <c r="D1118">
        <v>117.5457</v>
      </c>
      <c r="E1118">
        <v>144.697</v>
      </c>
      <c r="F1118">
        <v>89.079068241100003</v>
      </c>
    </row>
    <row r="1119" spans="1:6" x14ac:dyDescent="0.25">
      <c r="A1119" t="s">
        <v>25</v>
      </c>
      <c r="B1119" s="26">
        <v>45063.541666666664</v>
      </c>
      <c r="C1119" t="s">
        <v>12</v>
      </c>
      <c r="D1119">
        <v>117.5457</v>
      </c>
      <c r="E1119">
        <v>144.697</v>
      </c>
      <c r="F1119">
        <v>89.079068241100003</v>
      </c>
    </row>
    <row r="1120" spans="1:6" x14ac:dyDescent="0.25">
      <c r="A1120" t="s">
        <v>25</v>
      </c>
      <c r="B1120" s="26">
        <v>45063.583333333336</v>
      </c>
      <c r="C1120" t="s">
        <v>12</v>
      </c>
      <c r="D1120">
        <v>117.5457</v>
      </c>
      <c r="E1120">
        <v>144.697</v>
      </c>
      <c r="F1120">
        <v>89.079068241100003</v>
      </c>
    </row>
    <row r="1121" spans="1:6" x14ac:dyDescent="0.25">
      <c r="A1121" t="s">
        <v>25</v>
      </c>
      <c r="B1121" s="26">
        <v>45063.625</v>
      </c>
      <c r="C1121" t="s">
        <v>12</v>
      </c>
      <c r="D1121">
        <v>117.5488</v>
      </c>
      <c r="E1121">
        <v>144.697</v>
      </c>
      <c r="F1121">
        <v>89.068897637399999</v>
      </c>
    </row>
    <row r="1122" spans="1:6" x14ac:dyDescent="0.25">
      <c r="A1122" t="s">
        <v>25</v>
      </c>
      <c r="B1122" s="26">
        <v>45063.666666666664</v>
      </c>
      <c r="C1122" t="s">
        <v>12</v>
      </c>
      <c r="D1122">
        <v>117.5488</v>
      </c>
      <c r="E1122">
        <v>144.697</v>
      </c>
      <c r="F1122">
        <v>89.068897637399999</v>
      </c>
    </row>
    <row r="1123" spans="1:6" x14ac:dyDescent="0.25">
      <c r="A1123" t="s">
        <v>25</v>
      </c>
      <c r="B1123" s="26">
        <v>45063.708333333336</v>
      </c>
      <c r="C1123" t="s">
        <v>12</v>
      </c>
      <c r="D1123">
        <v>117.5488</v>
      </c>
      <c r="E1123">
        <v>144.697</v>
      </c>
      <c r="F1123">
        <v>89.068897637399999</v>
      </c>
    </row>
    <row r="1124" spans="1:6" x14ac:dyDescent="0.25">
      <c r="A1124" t="s">
        <v>25</v>
      </c>
      <c r="B1124" s="26">
        <v>45063.75</v>
      </c>
      <c r="C1124" t="s">
        <v>12</v>
      </c>
      <c r="D1124">
        <v>117.5488</v>
      </c>
      <c r="E1124">
        <v>144.697</v>
      </c>
      <c r="F1124">
        <v>89.068897637399999</v>
      </c>
    </row>
    <row r="1125" spans="1:6" x14ac:dyDescent="0.25">
      <c r="A1125" t="s">
        <v>25</v>
      </c>
      <c r="B1125" s="26">
        <v>45063.791666666664</v>
      </c>
      <c r="C1125" t="s">
        <v>12</v>
      </c>
      <c r="D1125">
        <v>117.5518</v>
      </c>
      <c r="E1125">
        <v>144.697</v>
      </c>
      <c r="F1125">
        <v>89.0590551178</v>
      </c>
    </row>
    <row r="1126" spans="1:6" x14ac:dyDescent="0.25">
      <c r="A1126" t="s">
        <v>25</v>
      </c>
      <c r="B1126" s="26">
        <v>45063.833333333336</v>
      </c>
      <c r="C1126" t="s">
        <v>12</v>
      </c>
      <c r="D1126">
        <v>117.5488</v>
      </c>
      <c r="E1126">
        <v>144.697</v>
      </c>
      <c r="F1126">
        <v>89.068897637399999</v>
      </c>
    </row>
    <row r="1127" spans="1:6" x14ac:dyDescent="0.25">
      <c r="A1127" t="s">
        <v>25</v>
      </c>
      <c r="B1127" s="26">
        <v>45063.875</v>
      </c>
      <c r="C1127" t="s">
        <v>12</v>
      </c>
      <c r="D1127">
        <v>117.5518</v>
      </c>
      <c r="E1127">
        <v>144.697</v>
      </c>
      <c r="F1127">
        <v>89.0590551178</v>
      </c>
    </row>
    <row r="1128" spans="1:6" x14ac:dyDescent="0.25">
      <c r="A1128" t="s">
        <v>25</v>
      </c>
      <c r="B1128" s="26">
        <v>45063.916666666664</v>
      </c>
      <c r="C1128" t="s">
        <v>12</v>
      </c>
      <c r="D1128">
        <v>117.5518</v>
      </c>
      <c r="E1128">
        <v>144.697</v>
      </c>
      <c r="F1128">
        <v>89.0590551178</v>
      </c>
    </row>
    <row r="1129" spans="1:6" x14ac:dyDescent="0.25">
      <c r="A1129" t="s">
        <v>25</v>
      </c>
      <c r="B1129" s="26">
        <v>45063.958333333336</v>
      </c>
      <c r="C1129" t="s">
        <v>12</v>
      </c>
      <c r="D1129">
        <v>117.5518</v>
      </c>
      <c r="E1129">
        <v>144.697</v>
      </c>
      <c r="F1129">
        <v>89.0590551178</v>
      </c>
    </row>
    <row r="1130" spans="1:6" x14ac:dyDescent="0.25">
      <c r="A1130" t="s">
        <v>25</v>
      </c>
      <c r="B1130" s="26">
        <v>45064</v>
      </c>
      <c r="C1130" t="s">
        <v>12</v>
      </c>
      <c r="D1130">
        <v>117.5549</v>
      </c>
      <c r="E1130">
        <v>144.697</v>
      </c>
      <c r="F1130">
        <v>89.048884514099996</v>
      </c>
    </row>
    <row r="1131" spans="1:6" x14ac:dyDescent="0.25">
      <c r="A1131" t="s">
        <v>25</v>
      </c>
      <c r="B1131" s="26">
        <v>45064.041666666664</v>
      </c>
      <c r="C1131" t="s">
        <v>12</v>
      </c>
      <c r="D1131">
        <v>117.5549</v>
      </c>
      <c r="E1131">
        <v>144.697</v>
      </c>
      <c r="F1131">
        <v>89.048884514099996</v>
      </c>
    </row>
    <row r="1132" spans="1:6" x14ac:dyDescent="0.25">
      <c r="A1132" t="s">
        <v>25</v>
      </c>
      <c r="B1132" s="26">
        <v>45064.083333333336</v>
      </c>
      <c r="C1132" t="s">
        <v>12</v>
      </c>
      <c r="D1132">
        <v>117.5549</v>
      </c>
      <c r="E1132">
        <v>144.697</v>
      </c>
      <c r="F1132">
        <v>89.048884514099996</v>
      </c>
    </row>
    <row r="1133" spans="1:6" x14ac:dyDescent="0.25">
      <c r="A1133" t="s">
        <v>25</v>
      </c>
      <c r="B1133" s="26">
        <v>45064.125</v>
      </c>
      <c r="C1133" t="s">
        <v>12</v>
      </c>
      <c r="D1133">
        <v>117.5549</v>
      </c>
      <c r="E1133">
        <v>144.697</v>
      </c>
      <c r="F1133">
        <v>89.048884514099996</v>
      </c>
    </row>
    <row r="1134" spans="1:6" x14ac:dyDescent="0.25">
      <c r="A1134" t="s">
        <v>25</v>
      </c>
      <c r="B1134" s="26">
        <v>45064.166666666664</v>
      </c>
      <c r="C1134" t="s">
        <v>12</v>
      </c>
      <c r="D1134">
        <v>117.5579</v>
      </c>
      <c r="E1134">
        <v>144.697</v>
      </c>
      <c r="F1134">
        <v>89.039041994399994</v>
      </c>
    </row>
    <row r="1135" spans="1:6" x14ac:dyDescent="0.25">
      <c r="A1135" t="s">
        <v>25</v>
      </c>
      <c r="B1135" s="26">
        <v>45064.208333333336</v>
      </c>
      <c r="C1135" t="s">
        <v>12</v>
      </c>
      <c r="D1135">
        <v>117.5579</v>
      </c>
      <c r="E1135">
        <v>144.697</v>
      </c>
      <c r="F1135">
        <v>89.039041994399994</v>
      </c>
    </row>
    <row r="1136" spans="1:6" x14ac:dyDescent="0.25">
      <c r="A1136" t="s">
        <v>25</v>
      </c>
      <c r="B1136" s="26">
        <v>45064.25</v>
      </c>
      <c r="C1136" t="s">
        <v>12</v>
      </c>
      <c r="D1136">
        <v>117.5579</v>
      </c>
      <c r="E1136">
        <v>144.697</v>
      </c>
      <c r="F1136">
        <v>89.039041994399994</v>
      </c>
    </row>
    <row r="1137" spans="1:6" x14ac:dyDescent="0.25">
      <c r="A1137" t="s">
        <v>25</v>
      </c>
      <c r="B1137" s="26">
        <v>45064.291666666664</v>
      </c>
      <c r="C1137" t="s">
        <v>12</v>
      </c>
      <c r="D1137">
        <v>117.5579</v>
      </c>
      <c r="E1137">
        <v>144.697</v>
      </c>
      <c r="F1137">
        <v>89.039041994399994</v>
      </c>
    </row>
    <row r="1138" spans="1:6" x14ac:dyDescent="0.25">
      <c r="A1138" t="s">
        <v>25</v>
      </c>
      <c r="B1138" s="26">
        <v>45064.333333333336</v>
      </c>
      <c r="C1138" t="s">
        <v>12</v>
      </c>
      <c r="D1138">
        <v>117.56100000000001</v>
      </c>
      <c r="E1138">
        <v>144.697</v>
      </c>
      <c r="F1138">
        <v>89.028871390700004</v>
      </c>
    </row>
    <row r="1139" spans="1:6" x14ac:dyDescent="0.25">
      <c r="A1139" t="s">
        <v>25</v>
      </c>
      <c r="B1139" s="26">
        <v>45064.375</v>
      </c>
      <c r="C1139" t="s">
        <v>12</v>
      </c>
      <c r="D1139">
        <v>117.56100000000001</v>
      </c>
      <c r="E1139">
        <v>144.697</v>
      </c>
      <c r="F1139">
        <v>89.028871390700004</v>
      </c>
    </row>
    <row r="1140" spans="1:6" x14ac:dyDescent="0.25">
      <c r="A1140" t="s">
        <v>25</v>
      </c>
      <c r="B1140" s="26">
        <v>45064.416666666664</v>
      </c>
      <c r="C1140" t="s">
        <v>12</v>
      </c>
      <c r="D1140">
        <v>117.56100000000001</v>
      </c>
      <c r="E1140">
        <v>144.697</v>
      </c>
      <c r="F1140">
        <v>89.028871390700004</v>
      </c>
    </row>
    <row r="1141" spans="1:6" x14ac:dyDescent="0.25">
      <c r="A1141" t="s">
        <v>25</v>
      </c>
      <c r="B1141" s="26">
        <v>45064.458333333336</v>
      </c>
      <c r="C1141" t="s">
        <v>12</v>
      </c>
      <c r="D1141">
        <v>117.56100000000001</v>
      </c>
      <c r="E1141">
        <v>144.697</v>
      </c>
      <c r="F1141">
        <v>89.028871390700004</v>
      </c>
    </row>
    <row r="1142" spans="1:6" x14ac:dyDescent="0.25">
      <c r="A1142" t="s">
        <v>25</v>
      </c>
      <c r="B1142" s="26">
        <v>45064.5</v>
      </c>
      <c r="C1142" t="s">
        <v>12</v>
      </c>
      <c r="D1142">
        <v>117.56399999999999</v>
      </c>
      <c r="E1142">
        <v>144.697</v>
      </c>
      <c r="F1142">
        <v>89.019028871000003</v>
      </c>
    </row>
    <row r="1143" spans="1:6" x14ac:dyDescent="0.25">
      <c r="A1143" t="s">
        <v>25</v>
      </c>
      <c r="B1143" s="26">
        <v>45064.541666666664</v>
      </c>
      <c r="C1143" t="s">
        <v>12</v>
      </c>
      <c r="D1143">
        <v>117.56399999999999</v>
      </c>
      <c r="E1143">
        <v>144.697</v>
      </c>
      <c r="F1143">
        <v>89.019028871000003</v>
      </c>
    </row>
    <row r="1144" spans="1:6" x14ac:dyDescent="0.25">
      <c r="A1144" t="s">
        <v>25</v>
      </c>
      <c r="B1144" s="26">
        <v>45064.583333333336</v>
      </c>
      <c r="C1144" t="s">
        <v>12</v>
      </c>
      <c r="D1144">
        <v>117.56399999999999</v>
      </c>
      <c r="E1144">
        <v>144.697</v>
      </c>
      <c r="F1144">
        <v>89.019028871000003</v>
      </c>
    </row>
    <row r="1145" spans="1:6" x14ac:dyDescent="0.25">
      <c r="A1145" t="s">
        <v>25</v>
      </c>
      <c r="B1145" s="26">
        <v>45064.625</v>
      </c>
      <c r="C1145" t="s">
        <v>12</v>
      </c>
      <c r="D1145">
        <v>117.5671</v>
      </c>
      <c r="E1145">
        <v>144.697</v>
      </c>
      <c r="F1145">
        <v>89.008858267400001</v>
      </c>
    </row>
    <row r="1146" spans="1:6" x14ac:dyDescent="0.25">
      <c r="A1146" t="s">
        <v>25</v>
      </c>
      <c r="B1146" s="26">
        <v>45064.666666666664</v>
      </c>
      <c r="C1146" t="s">
        <v>12</v>
      </c>
      <c r="D1146">
        <v>117.5671</v>
      </c>
      <c r="E1146">
        <v>144.697</v>
      </c>
      <c r="F1146">
        <v>89.008858267400001</v>
      </c>
    </row>
    <row r="1147" spans="1:6" x14ac:dyDescent="0.25">
      <c r="A1147" t="s">
        <v>25</v>
      </c>
      <c r="B1147" s="26">
        <v>45064.708333333336</v>
      </c>
      <c r="C1147" t="s">
        <v>12</v>
      </c>
      <c r="D1147">
        <v>117.5671</v>
      </c>
      <c r="E1147">
        <v>144.697</v>
      </c>
      <c r="F1147">
        <v>89.008858267400001</v>
      </c>
    </row>
    <row r="1148" spans="1:6" x14ac:dyDescent="0.25">
      <c r="A1148" t="s">
        <v>25</v>
      </c>
      <c r="B1148" s="26">
        <v>45064.75</v>
      </c>
      <c r="C1148" t="s">
        <v>12</v>
      </c>
      <c r="D1148">
        <v>117.5671</v>
      </c>
      <c r="E1148">
        <v>144.697</v>
      </c>
      <c r="F1148">
        <v>89.008858267400001</v>
      </c>
    </row>
    <row r="1149" spans="1:6" x14ac:dyDescent="0.25">
      <c r="A1149" t="s">
        <v>25</v>
      </c>
      <c r="B1149" s="26">
        <v>45064.791666666664</v>
      </c>
      <c r="C1149" t="s">
        <v>12</v>
      </c>
      <c r="D1149">
        <v>117.5671</v>
      </c>
      <c r="E1149">
        <v>144.697</v>
      </c>
      <c r="F1149">
        <v>89.008858267400001</v>
      </c>
    </row>
    <row r="1150" spans="1:6" x14ac:dyDescent="0.25">
      <c r="A1150" t="s">
        <v>25</v>
      </c>
      <c r="B1150" s="26">
        <v>45064.833333333336</v>
      </c>
      <c r="C1150" t="s">
        <v>12</v>
      </c>
      <c r="D1150">
        <v>117.5671</v>
      </c>
      <c r="E1150">
        <v>144.697</v>
      </c>
      <c r="F1150">
        <v>89.008858267400001</v>
      </c>
    </row>
    <row r="1151" spans="1:6" x14ac:dyDescent="0.25">
      <c r="A1151" t="s">
        <v>25</v>
      </c>
      <c r="B1151" s="26">
        <v>45064.875</v>
      </c>
      <c r="C1151" t="s">
        <v>12</v>
      </c>
      <c r="D1151">
        <v>117.5701</v>
      </c>
      <c r="E1151">
        <v>144.697</v>
      </c>
      <c r="F1151">
        <v>88.9990157477</v>
      </c>
    </row>
    <row r="1152" spans="1:6" x14ac:dyDescent="0.25">
      <c r="A1152" t="s">
        <v>25</v>
      </c>
      <c r="B1152" s="26">
        <v>45064.916666666664</v>
      </c>
      <c r="C1152" t="s">
        <v>12</v>
      </c>
      <c r="D1152">
        <v>117.5701</v>
      </c>
      <c r="E1152">
        <v>144.697</v>
      </c>
      <c r="F1152">
        <v>88.9990157477</v>
      </c>
    </row>
    <row r="1153" spans="1:6" x14ac:dyDescent="0.25">
      <c r="A1153" t="s">
        <v>25</v>
      </c>
      <c r="B1153" s="26">
        <v>45064.958333333336</v>
      </c>
      <c r="C1153" t="s">
        <v>12</v>
      </c>
      <c r="D1153">
        <v>117.5701</v>
      </c>
      <c r="E1153">
        <v>144.697</v>
      </c>
      <c r="F1153">
        <v>88.9990157477</v>
      </c>
    </row>
    <row r="1154" spans="1:6" x14ac:dyDescent="0.25">
      <c r="A1154" t="s">
        <v>25</v>
      </c>
      <c r="B1154" s="26">
        <v>45065</v>
      </c>
      <c r="C1154" t="s">
        <v>12</v>
      </c>
      <c r="D1154">
        <v>117.5701</v>
      </c>
      <c r="E1154">
        <v>144.697</v>
      </c>
      <c r="F1154">
        <v>88.9990157477</v>
      </c>
    </row>
    <row r="1155" spans="1:6" x14ac:dyDescent="0.25">
      <c r="A1155" t="s">
        <v>25</v>
      </c>
      <c r="B1155" s="26">
        <v>45065.041666666664</v>
      </c>
      <c r="C1155" t="s">
        <v>12</v>
      </c>
      <c r="D1155">
        <v>117.5732</v>
      </c>
      <c r="E1155">
        <v>144.697</v>
      </c>
      <c r="F1155">
        <v>88.988845143999995</v>
      </c>
    </row>
    <row r="1156" spans="1:6" x14ac:dyDescent="0.25">
      <c r="A1156" t="s">
        <v>25</v>
      </c>
      <c r="B1156" s="26">
        <v>45065.083333333336</v>
      </c>
      <c r="C1156" t="s">
        <v>12</v>
      </c>
      <c r="D1156">
        <v>117.5732</v>
      </c>
      <c r="E1156">
        <v>144.697</v>
      </c>
      <c r="F1156">
        <v>88.988845143999995</v>
      </c>
    </row>
    <row r="1157" spans="1:6" x14ac:dyDescent="0.25">
      <c r="A1157" t="s">
        <v>25</v>
      </c>
      <c r="B1157" s="26">
        <v>45065.125</v>
      </c>
      <c r="C1157" t="s">
        <v>12</v>
      </c>
      <c r="D1157">
        <v>117.5732</v>
      </c>
      <c r="E1157">
        <v>144.697</v>
      </c>
      <c r="F1157">
        <v>88.988845143999995</v>
      </c>
    </row>
    <row r="1158" spans="1:6" x14ac:dyDescent="0.25">
      <c r="A1158" t="s">
        <v>25</v>
      </c>
      <c r="B1158" s="26">
        <v>45065.166666666664</v>
      </c>
      <c r="C1158" t="s">
        <v>12</v>
      </c>
      <c r="D1158">
        <v>117.5762</v>
      </c>
      <c r="E1158">
        <v>144.697</v>
      </c>
      <c r="F1158">
        <v>88.979002624299994</v>
      </c>
    </row>
    <row r="1159" spans="1:6" x14ac:dyDescent="0.25">
      <c r="A1159" t="s">
        <v>25</v>
      </c>
      <c r="B1159" s="26">
        <v>45065.208333333336</v>
      </c>
      <c r="C1159" t="s">
        <v>12</v>
      </c>
      <c r="D1159">
        <v>117.5732</v>
      </c>
      <c r="E1159">
        <v>144.697</v>
      </c>
      <c r="F1159">
        <v>88.988845143999995</v>
      </c>
    </row>
    <row r="1160" spans="1:6" x14ac:dyDescent="0.25">
      <c r="A1160" t="s">
        <v>25</v>
      </c>
      <c r="B1160" s="26">
        <v>45065.25</v>
      </c>
      <c r="C1160" t="s">
        <v>12</v>
      </c>
      <c r="D1160">
        <v>117.5762</v>
      </c>
      <c r="E1160">
        <v>144.697</v>
      </c>
      <c r="F1160">
        <v>88.979002624299994</v>
      </c>
    </row>
    <row r="1161" spans="1:6" x14ac:dyDescent="0.25">
      <c r="A1161" t="s">
        <v>25</v>
      </c>
      <c r="B1161" s="26">
        <v>45065.291666666664</v>
      </c>
      <c r="C1161" t="s">
        <v>12</v>
      </c>
      <c r="D1161">
        <v>117.5762</v>
      </c>
      <c r="E1161">
        <v>144.697</v>
      </c>
      <c r="F1161">
        <v>88.979002624299994</v>
      </c>
    </row>
    <row r="1162" spans="1:6" x14ac:dyDescent="0.25">
      <c r="A1162" t="s">
        <v>25</v>
      </c>
      <c r="B1162" s="26">
        <v>45065.333333333336</v>
      </c>
      <c r="C1162" t="s">
        <v>12</v>
      </c>
      <c r="D1162">
        <v>117.5762</v>
      </c>
      <c r="E1162">
        <v>144.697</v>
      </c>
      <c r="F1162">
        <v>88.979002624299994</v>
      </c>
    </row>
    <row r="1163" spans="1:6" x14ac:dyDescent="0.25">
      <c r="A1163" t="s">
        <v>25</v>
      </c>
      <c r="B1163" s="26">
        <v>45065.375</v>
      </c>
      <c r="C1163" t="s">
        <v>12</v>
      </c>
      <c r="D1163">
        <v>117.5792</v>
      </c>
      <c r="E1163">
        <v>144.697</v>
      </c>
      <c r="F1163">
        <v>88.969160104599993</v>
      </c>
    </row>
    <row r="1164" spans="1:6" x14ac:dyDescent="0.25">
      <c r="A1164" t="s">
        <v>25</v>
      </c>
      <c r="B1164" s="26">
        <v>45065.416666666664</v>
      </c>
      <c r="C1164" t="s">
        <v>12</v>
      </c>
      <c r="D1164">
        <v>117.5792</v>
      </c>
      <c r="E1164">
        <v>144.697</v>
      </c>
      <c r="F1164">
        <v>88.969160104599993</v>
      </c>
    </row>
    <row r="1165" spans="1:6" x14ac:dyDescent="0.25">
      <c r="A1165" t="s">
        <v>25</v>
      </c>
      <c r="B1165" s="26">
        <v>45065.458333333336</v>
      </c>
      <c r="C1165" t="s">
        <v>12</v>
      </c>
      <c r="D1165">
        <v>117.5792</v>
      </c>
      <c r="E1165">
        <v>144.697</v>
      </c>
      <c r="F1165">
        <v>88.969160104599993</v>
      </c>
    </row>
    <row r="1166" spans="1:6" x14ac:dyDescent="0.25">
      <c r="A1166" t="s">
        <v>25</v>
      </c>
      <c r="B1166" s="26">
        <v>45065.5</v>
      </c>
      <c r="C1166" t="s">
        <v>12</v>
      </c>
      <c r="D1166">
        <v>117.5792</v>
      </c>
      <c r="E1166">
        <v>144.697</v>
      </c>
      <c r="F1166">
        <v>88.969160104599993</v>
      </c>
    </row>
    <row r="1167" spans="1:6" x14ac:dyDescent="0.25">
      <c r="A1167" t="s">
        <v>25</v>
      </c>
      <c r="B1167" s="26">
        <v>45065.541666666664</v>
      </c>
      <c r="C1167" t="s">
        <v>12</v>
      </c>
      <c r="D1167">
        <v>117.5823</v>
      </c>
      <c r="E1167">
        <v>144.697</v>
      </c>
      <c r="F1167">
        <v>88.958989501000005</v>
      </c>
    </row>
    <row r="1168" spans="1:6" x14ac:dyDescent="0.25">
      <c r="A1168" t="s">
        <v>25</v>
      </c>
      <c r="B1168" s="26">
        <v>45065.583333333336</v>
      </c>
      <c r="C1168" t="s">
        <v>12</v>
      </c>
      <c r="D1168">
        <v>117.5823</v>
      </c>
      <c r="E1168">
        <v>144.697</v>
      </c>
      <c r="F1168">
        <v>88.958989501000005</v>
      </c>
    </row>
    <row r="1169" spans="1:6" x14ac:dyDescent="0.25">
      <c r="A1169" t="s">
        <v>25</v>
      </c>
      <c r="B1169" s="26">
        <v>45065.625</v>
      </c>
      <c r="C1169" t="s">
        <v>12</v>
      </c>
      <c r="D1169">
        <v>117.5853</v>
      </c>
      <c r="E1169">
        <v>144.697</v>
      </c>
      <c r="F1169">
        <v>88.949146981300004</v>
      </c>
    </row>
    <row r="1170" spans="1:6" x14ac:dyDescent="0.25">
      <c r="A1170" t="s">
        <v>25</v>
      </c>
      <c r="B1170" s="26">
        <v>45065.666666666664</v>
      </c>
      <c r="C1170" t="s">
        <v>12</v>
      </c>
      <c r="D1170">
        <v>117.5853</v>
      </c>
      <c r="E1170">
        <v>144.697</v>
      </c>
      <c r="F1170">
        <v>88.949146981300004</v>
      </c>
    </row>
    <row r="1171" spans="1:6" x14ac:dyDescent="0.25">
      <c r="A1171" t="s">
        <v>25</v>
      </c>
      <c r="B1171" s="26">
        <v>45065.708333333336</v>
      </c>
      <c r="C1171" t="s">
        <v>12</v>
      </c>
      <c r="D1171">
        <v>117.5853</v>
      </c>
      <c r="E1171">
        <v>144.697</v>
      </c>
      <c r="F1171">
        <v>88.949146981300004</v>
      </c>
    </row>
    <row r="1172" spans="1:6" x14ac:dyDescent="0.25">
      <c r="A1172" t="s">
        <v>25</v>
      </c>
      <c r="B1172" s="26">
        <v>45065.75</v>
      </c>
      <c r="C1172" t="s">
        <v>12</v>
      </c>
      <c r="D1172">
        <v>117.5853</v>
      </c>
      <c r="E1172">
        <v>144.697</v>
      </c>
      <c r="F1172">
        <v>88.949146981300004</v>
      </c>
    </row>
    <row r="1173" spans="1:6" x14ac:dyDescent="0.25">
      <c r="A1173" t="s">
        <v>25</v>
      </c>
      <c r="B1173" s="26">
        <v>45065.791666666664</v>
      </c>
      <c r="C1173" t="s">
        <v>12</v>
      </c>
      <c r="D1173">
        <v>117.58839999999999</v>
      </c>
      <c r="E1173">
        <v>144.697</v>
      </c>
      <c r="F1173">
        <v>88.9389763776</v>
      </c>
    </row>
    <row r="1174" spans="1:6" x14ac:dyDescent="0.25">
      <c r="A1174" t="s">
        <v>25</v>
      </c>
      <c r="B1174" s="26">
        <v>45065.833333333336</v>
      </c>
      <c r="C1174" t="s">
        <v>12</v>
      </c>
      <c r="D1174">
        <v>117.5853</v>
      </c>
      <c r="E1174">
        <v>144.697</v>
      </c>
      <c r="F1174">
        <v>88.949146981300004</v>
      </c>
    </row>
    <row r="1175" spans="1:6" x14ac:dyDescent="0.25">
      <c r="A1175" t="s">
        <v>25</v>
      </c>
      <c r="B1175" s="26">
        <v>45065.875</v>
      </c>
      <c r="C1175" t="s">
        <v>12</v>
      </c>
      <c r="D1175">
        <v>117.58839999999999</v>
      </c>
      <c r="E1175">
        <v>144.697</v>
      </c>
      <c r="F1175">
        <v>88.9389763776</v>
      </c>
    </row>
    <row r="1176" spans="1:6" x14ac:dyDescent="0.25">
      <c r="A1176" t="s">
        <v>25</v>
      </c>
      <c r="B1176" s="26">
        <v>45065.916666666664</v>
      </c>
      <c r="C1176" t="s">
        <v>12</v>
      </c>
      <c r="D1176">
        <v>117.58839999999999</v>
      </c>
      <c r="E1176">
        <v>144.697</v>
      </c>
      <c r="F1176">
        <v>88.9389763776</v>
      </c>
    </row>
    <row r="1177" spans="1:6" x14ac:dyDescent="0.25">
      <c r="A1177" t="s">
        <v>25</v>
      </c>
      <c r="B1177" s="26">
        <v>45065.958333333336</v>
      </c>
      <c r="C1177" t="s">
        <v>12</v>
      </c>
      <c r="D1177">
        <v>117.58839999999999</v>
      </c>
      <c r="E1177">
        <v>144.697</v>
      </c>
      <c r="F1177">
        <v>88.9389763776</v>
      </c>
    </row>
    <row r="1178" spans="1:6" x14ac:dyDescent="0.25">
      <c r="A1178" t="s">
        <v>25</v>
      </c>
      <c r="B1178" s="26">
        <v>45066</v>
      </c>
      <c r="C1178" t="s">
        <v>12</v>
      </c>
      <c r="D1178">
        <v>117.59139999999999</v>
      </c>
      <c r="E1178">
        <v>144.697</v>
      </c>
      <c r="F1178">
        <v>88.929133857899998</v>
      </c>
    </row>
    <row r="1179" spans="1:6" x14ac:dyDescent="0.25">
      <c r="A1179" t="s">
        <v>25</v>
      </c>
      <c r="B1179" s="26">
        <v>45066.041666666664</v>
      </c>
      <c r="C1179" t="s">
        <v>12</v>
      </c>
      <c r="D1179">
        <v>117.59139999999999</v>
      </c>
      <c r="E1179">
        <v>144.697</v>
      </c>
      <c r="F1179">
        <v>88.929133857899998</v>
      </c>
    </row>
    <row r="1180" spans="1:6" x14ac:dyDescent="0.25">
      <c r="A1180" t="s">
        <v>25</v>
      </c>
      <c r="B1180" s="26">
        <v>45066.083333333336</v>
      </c>
      <c r="C1180" t="s">
        <v>12</v>
      </c>
      <c r="D1180">
        <v>117.59139999999999</v>
      </c>
      <c r="E1180">
        <v>144.697</v>
      </c>
      <c r="F1180">
        <v>88.929133857899998</v>
      </c>
    </row>
    <row r="1181" spans="1:6" x14ac:dyDescent="0.25">
      <c r="A1181" t="s">
        <v>25</v>
      </c>
      <c r="B1181" s="26">
        <v>45066.125</v>
      </c>
      <c r="C1181" t="s">
        <v>12</v>
      </c>
      <c r="D1181">
        <v>117.59139999999999</v>
      </c>
      <c r="E1181">
        <v>144.697</v>
      </c>
      <c r="F1181">
        <v>88.929133857899998</v>
      </c>
    </row>
    <row r="1182" spans="1:6" x14ac:dyDescent="0.25">
      <c r="A1182" t="s">
        <v>25</v>
      </c>
      <c r="B1182" s="26">
        <v>45066.166666666664</v>
      </c>
      <c r="C1182" t="s">
        <v>12</v>
      </c>
      <c r="D1182">
        <v>117.5945</v>
      </c>
      <c r="E1182">
        <v>144.697</v>
      </c>
      <c r="F1182">
        <v>88.918963254199994</v>
      </c>
    </row>
    <row r="1183" spans="1:6" x14ac:dyDescent="0.25">
      <c r="A1183" t="s">
        <v>25</v>
      </c>
      <c r="B1183" s="26">
        <v>45066.208333333336</v>
      </c>
      <c r="C1183" t="s">
        <v>12</v>
      </c>
      <c r="D1183">
        <v>117.5945</v>
      </c>
      <c r="E1183">
        <v>144.697</v>
      </c>
      <c r="F1183">
        <v>88.918963254199994</v>
      </c>
    </row>
    <row r="1184" spans="1:6" x14ac:dyDescent="0.25">
      <c r="A1184" t="s">
        <v>25</v>
      </c>
      <c r="B1184" s="26">
        <v>45066.25</v>
      </c>
      <c r="C1184" t="s">
        <v>12</v>
      </c>
      <c r="D1184">
        <v>117.5945</v>
      </c>
      <c r="E1184">
        <v>144.697</v>
      </c>
      <c r="F1184">
        <v>88.918963254199994</v>
      </c>
    </row>
    <row r="1185" spans="1:6" x14ac:dyDescent="0.25">
      <c r="A1185" t="s">
        <v>25</v>
      </c>
      <c r="B1185" s="26">
        <v>45066.291666666664</v>
      </c>
      <c r="C1185" t="s">
        <v>12</v>
      </c>
      <c r="D1185">
        <v>117.5975</v>
      </c>
      <c r="E1185">
        <v>144.697</v>
      </c>
      <c r="F1185">
        <v>88.909120734599995</v>
      </c>
    </row>
    <row r="1186" spans="1:6" x14ac:dyDescent="0.25">
      <c r="A1186" t="s">
        <v>25</v>
      </c>
      <c r="B1186" s="26">
        <v>45066.333333333336</v>
      </c>
      <c r="C1186" t="s">
        <v>12</v>
      </c>
      <c r="D1186">
        <v>117.5975</v>
      </c>
      <c r="E1186">
        <v>144.697</v>
      </c>
      <c r="F1186">
        <v>88.909120734599995</v>
      </c>
    </row>
    <row r="1187" spans="1:6" x14ac:dyDescent="0.25">
      <c r="A1187" t="s">
        <v>25</v>
      </c>
      <c r="B1187" s="26">
        <v>45066.375</v>
      </c>
      <c r="C1187" t="s">
        <v>12</v>
      </c>
      <c r="D1187">
        <v>117.5975</v>
      </c>
      <c r="E1187">
        <v>144.697</v>
      </c>
      <c r="F1187">
        <v>88.909120734599995</v>
      </c>
    </row>
    <row r="1188" spans="1:6" x14ac:dyDescent="0.25">
      <c r="A1188" t="s">
        <v>25</v>
      </c>
      <c r="B1188" s="26">
        <v>45066.416666666664</v>
      </c>
      <c r="C1188" t="s">
        <v>12</v>
      </c>
      <c r="D1188">
        <v>117.6006</v>
      </c>
      <c r="E1188">
        <v>144.697</v>
      </c>
      <c r="F1188">
        <v>88.898950130900005</v>
      </c>
    </row>
    <row r="1189" spans="1:6" x14ac:dyDescent="0.25">
      <c r="A1189" t="s">
        <v>25</v>
      </c>
      <c r="B1189" s="26">
        <v>45066.458333333336</v>
      </c>
      <c r="C1189" t="s">
        <v>12</v>
      </c>
      <c r="D1189">
        <v>117.6006</v>
      </c>
      <c r="E1189">
        <v>144.697</v>
      </c>
      <c r="F1189">
        <v>88.898950130900005</v>
      </c>
    </row>
    <row r="1190" spans="1:6" x14ac:dyDescent="0.25">
      <c r="A1190" t="s">
        <v>25</v>
      </c>
      <c r="B1190" s="26">
        <v>45066.5</v>
      </c>
      <c r="C1190" t="s">
        <v>12</v>
      </c>
      <c r="D1190">
        <v>117.6006</v>
      </c>
      <c r="E1190">
        <v>144.697</v>
      </c>
      <c r="F1190">
        <v>88.898950130900005</v>
      </c>
    </row>
    <row r="1191" spans="1:6" x14ac:dyDescent="0.25">
      <c r="A1191" t="s">
        <v>25</v>
      </c>
      <c r="B1191" s="26">
        <v>45066.541666666664</v>
      </c>
      <c r="C1191" t="s">
        <v>12</v>
      </c>
      <c r="D1191">
        <v>117.6006</v>
      </c>
      <c r="E1191">
        <v>144.697</v>
      </c>
      <c r="F1191">
        <v>88.898950130900005</v>
      </c>
    </row>
    <row r="1192" spans="1:6" x14ac:dyDescent="0.25">
      <c r="A1192" t="s">
        <v>25</v>
      </c>
      <c r="B1192" s="26">
        <v>45066.583333333336</v>
      </c>
      <c r="C1192" t="s">
        <v>12</v>
      </c>
      <c r="D1192">
        <v>117.6036</v>
      </c>
      <c r="E1192">
        <v>144.697</v>
      </c>
      <c r="F1192">
        <v>88.889107611200004</v>
      </c>
    </row>
    <row r="1193" spans="1:6" x14ac:dyDescent="0.25">
      <c r="A1193" t="s">
        <v>25</v>
      </c>
      <c r="B1193" s="26">
        <v>45066.625</v>
      </c>
      <c r="C1193" t="s">
        <v>12</v>
      </c>
      <c r="D1193">
        <v>117.6036</v>
      </c>
      <c r="E1193">
        <v>144.697</v>
      </c>
      <c r="F1193">
        <v>88.889107611200004</v>
      </c>
    </row>
    <row r="1194" spans="1:6" x14ac:dyDescent="0.25">
      <c r="A1194" t="s">
        <v>25</v>
      </c>
      <c r="B1194" s="26">
        <v>45066.666666666664</v>
      </c>
      <c r="C1194" t="s">
        <v>12</v>
      </c>
      <c r="D1194">
        <v>117.6067</v>
      </c>
      <c r="E1194">
        <v>144.697</v>
      </c>
      <c r="F1194">
        <v>88.878937007499999</v>
      </c>
    </row>
    <row r="1195" spans="1:6" x14ac:dyDescent="0.25">
      <c r="A1195" t="s">
        <v>25</v>
      </c>
      <c r="B1195" s="26">
        <v>45066.708333333336</v>
      </c>
      <c r="C1195" t="s">
        <v>12</v>
      </c>
      <c r="D1195">
        <v>117.6067</v>
      </c>
      <c r="E1195">
        <v>144.697</v>
      </c>
      <c r="F1195">
        <v>88.878937007499999</v>
      </c>
    </row>
    <row r="1196" spans="1:6" x14ac:dyDescent="0.25">
      <c r="A1196" t="s">
        <v>25</v>
      </c>
      <c r="B1196" s="26">
        <v>45066.75</v>
      </c>
      <c r="C1196" t="s">
        <v>12</v>
      </c>
      <c r="D1196">
        <v>117.6036</v>
      </c>
      <c r="E1196">
        <v>144.697</v>
      </c>
      <c r="F1196">
        <v>88.889107611200004</v>
      </c>
    </row>
    <row r="1197" spans="1:6" x14ac:dyDescent="0.25">
      <c r="A1197" t="s">
        <v>25</v>
      </c>
      <c r="B1197" s="26">
        <v>45066.791666666664</v>
      </c>
      <c r="C1197" t="s">
        <v>12</v>
      </c>
      <c r="D1197">
        <v>117.6067</v>
      </c>
      <c r="E1197">
        <v>144.697</v>
      </c>
      <c r="F1197">
        <v>88.878937007499999</v>
      </c>
    </row>
    <row r="1198" spans="1:6" x14ac:dyDescent="0.25">
      <c r="A1198" t="s">
        <v>25</v>
      </c>
      <c r="B1198" s="26">
        <v>45066.833333333336</v>
      </c>
      <c r="C1198" t="s">
        <v>12</v>
      </c>
      <c r="D1198">
        <v>117.6067</v>
      </c>
      <c r="E1198">
        <v>144.697</v>
      </c>
      <c r="F1198">
        <v>88.878937007499999</v>
      </c>
    </row>
    <row r="1199" spans="1:6" x14ac:dyDescent="0.25">
      <c r="A1199" t="s">
        <v>25</v>
      </c>
      <c r="B1199" s="26">
        <v>45066.875</v>
      </c>
      <c r="C1199" t="s">
        <v>12</v>
      </c>
      <c r="D1199">
        <v>117.6097</v>
      </c>
      <c r="E1199">
        <v>144.697</v>
      </c>
      <c r="F1199">
        <v>88.869094487799998</v>
      </c>
    </row>
    <row r="1200" spans="1:6" x14ac:dyDescent="0.25">
      <c r="A1200" t="s">
        <v>25</v>
      </c>
      <c r="B1200" s="26">
        <v>45066.916666666664</v>
      </c>
      <c r="C1200" t="s">
        <v>12</v>
      </c>
      <c r="D1200">
        <v>117.6067</v>
      </c>
      <c r="E1200">
        <v>144.697</v>
      </c>
      <c r="F1200">
        <v>88.878937007499999</v>
      </c>
    </row>
    <row r="1201" spans="1:6" x14ac:dyDescent="0.25">
      <c r="A1201" t="s">
        <v>25</v>
      </c>
      <c r="B1201" s="26">
        <v>45066.958333333336</v>
      </c>
      <c r="C1201" t="s">
        <v>12</v>
      </c>
      <c r="D1201">
        <v>117.6097</v>
      </c>
      <c r="E1201">
        <v>144.697</v>
      </c>
      <c r="F1201">
        <v>88.869094487799998</v>
      </c>
    </row>
    <row r="1202" spans="1:6" x14ac:dyDescent="0.25">
      <c r="A1202" t="s">
        <v>25</v>
      </c>
      <c r="B1202" s="26">
        <v>45067</v>
      </c>
      <c r="C1202" t="s">
        <v>12</v>
      </c>
      <c r="D1202">
        <v>117.61279999999999</v>
      </c>
      <c r="E1202">
        <v>144.697</v>
      </c>
      <c r="F1202">
        <v>88.858923884199996</v>
      </c>
    </row>
    <row r="1203" spans="1:6" x14ac:dyDescent="0.25">
      <c r="A1203" t="s">
        <v>25</v>
      </c>
      <c r="B1203" s="26">
        <v>45067.041666666664</v>
      </c>
      <c r="C1203" t="s">
        <v>12</v>
      </c>
      <c r="D1203">
        <v>117.61279999999999</v>
      </c>
      <c r="E1203">
        <v>144.697</v>
      </c>
      <c r="F1203">
        <v>88.858923884199996</v>
      </c>
    </row>
    <row r="1204" spans="1:6" x14ac:dyDescent="0.25">
      <c r="A1204" t="s">
        <v>25</v>
      </c>
      <c r="B1204" s="26">
        <v>45067.083333333336</v>
      </c>
      <c r="C1204" t="s">
        <v>12</v>
      </c>
      <c r="D1204">
        <v>117.61279999999999</v>
      </c>
      <c r="E1204">
        <v>144.697</v>
      </c>
      <c r="F1204">
        <v>88.858923884199996</v>
      </c>
    </row>
    <row r="1205" spans="1:6" x14ac:dyDescent="0.25">
      <c r="A1205" t="s">
        <v>25</v>
      </c>
      <c r="B1205" s="26">
        <v>45067.125</v>
      </c>
      <c r="C1205" t="s">
        <v>12</v>
      </c>
      <c r="D1205">
        <v>117.61279999999999</v>
      </c>
      <c r="E1205">
        <v>144.697</v>
      </c>
      <c r="F1205">
        <v>88.858923884199996</v>
      </c>
    </row>
    <row r="1206" spans="1:6" x14ac:dyDescent="0.25">
      <c r="A1206" t="s">
        <v>25</v>
      </c>
      <c r="B1206" s="26">
        <v>45067.166666666664</v>
      </c>
      <c r="C1206" t="s">
        <v>12</v>
      </c>
      <c r="D1206">
        <v>117.61579999999999</v>
      </c>
      <c r="E1206">
        <v>144.697</v>
      </c>
      <c r="F1206">
        <v>88.849081364499995</v>
      </c>
    </row>
    <row r="1207" spans="1:6" x14ac:dyDescent="0.25">
      <c r="A1207" t="s">
        <v>25</v>
      </c>
      <c r="B1207" s="26">
        <v>45067.208333333336</v>
      </c>
      <c r="C1207" t="s">
        <v>12</v>
      </c>
      <c r="D1207">
        <v>117.61279999999999</v>
      </c>
      <c r="E1207">
        <v>144.697</v>
      </c>
      <c r="F1207">
        <v>88.858923884199996</v>
      </c>
    </row>
    <row r="1208" spans="1:6" x14ac:dyDescent="0.25">
      <c r="A1208" t="s">
        <v>25</v>
      </c>
      <c r="B1208" s="26">
        <v>45067.25</v>
      </c>
      <c r="C1208" t="s">
        <v>12</v>
      </c>
      <c r="D1208">
        <v>117.61579999999999</v>
      </c>
      <c r="E1208">
        <v>144.697</v>
      </c>
      <c r="F1208">
        <v>88.849081364499995</v>
      </c>
    </row>
    <row r="1209" spans="1:6" x14ac:dyDescent="0.25">
      <c r="A1209" t="s">
        <v>25</v>
      </c>
      <c r="B1209" s="26">
        <v>45067.291666666664</v>
      </c>
      <c r="C1209" t="s">
        <v>12</v>
      </c>
      <c r="D1209">
        <v>117.61579999999999</v>
      </c>
      <c r="E1209">
        <v>144.697</v>
      </c>
      <c r="F1209">
        <v>88.849081364499995</v>
      </c>
    </row>
    <row r="1210" spans="1:6" x14ac:dyDescent="0.25">
      <c r="A1210" t="s">
        <v>25</v>
      </c>
      <c r="B1210" s="26">
        <v>45067.333333333336</v>
      </c>
      <c r="C1210" t="s">
        <v>12</v>
      </c>
      <c r="D1210">
        <v>117.61579999999999</v>
      </c>
      <c r="E1210">
        <v>144.697</v>
      </c>
      <c r="F1210">
        <v>88.849081364499995</v>
      </c>
    </row>
    <row r="1211" spans="1:6" x14ac:dyDescent="0.25">
      <c r="A1211" t="s">
        <v>25</v>
      </c>
      <c r="B1211" s="26">
        <v>45067.375</v>
      </c>
      <c r="C1211" t="s">
        <v>12</v>
      </c>
      <c r="D1211">
        <v>117.6189</v>
      </c>
      <c r="E1211">
        <v>144.697</v>
      </c>
      <c r="F1211">
        <v>88.838910760800005</v>
      </c>
    </row>
    <row r="1212" spans="1:6" x14ac:dyDescent="0.25">
      <c r="A1212" t="s">
        <v>25</v>
      </c>
      <c r="B1212" s="26">
        <v>45067.416666666664</v>
      </c>
      <c r="C1212" t="s">
        <v>12</v>
      </c>
      <c r="D1212">
        <v>117.6189</v>
      </c>
      <c r="E1212">
        <v>144.697</v>
      </c>
      <c r="F1212">
        <v>88.838910760800005</v>
      </c>
    </row>
    <row r="1213" spans="1:6" x14ac:dyDescent="0.25">
      <c r="A1213" t="s">
        <v>25</v>
      </c>
      <c r="B1213" s="26">
        <v>45067.458333333336</v>
      </c>
      <c r="C1213" t="s">
        <v>12</v>
      </c>
      <c r="D1213">
        <v>117.6219</v>
      </c>
      <c r="E1213">
        <v>144.697</v>
      </c>
      <c r="F1213">
        <v>88.829068241100003</v>
      </c>
    </row>
    <row r="1214" spans="1:6" x14ac:dyDescent="0.25">
      <c r="A1214" t="s">
        <v>25</v>
      </c>
      <c r="B1214" s="26">
        <v>45067.5</v>
      </c>
      <c r="C1214" t="s">
        <v>12</v>
      </c>
      <c r="D1214">
        <v>117.6219</v>
      </c>
      <c r="E1214">
        <v>144.697</v>
      </c>
      <c r="F1214">
        <v>88.829068241100003</v>
      </c>
    </row>
    <row r="1215" spans="1:6" x14ac:dyDescent="0.25">
      <c r="A1215" t="s">
        <v>25</v>
      </c>
      <c r="B1215" s="26">
        <v>45067.541666666664</v>
      </c>
      <c r="C1215" t="s">
        <v>12</v>
      </c>
      <c r="D1215">
        <v>117.6219</v>
      </c>
      <c r="E1215">
        <v>144.697</v>
      </c>
      <c r="F1215">
        <v>88.829068241100003</v>
      </c>
    </row>
    <row r="1216" spans="1:6" x14ac:dyDescent="0.25">
      <c r="A1216" t="s">
        <v>25</v>
      </c>
      <c r="B1216" s="26">
        <v>45067.583333333336</v>
      </c>
      <c r="C1216" t="s">
        <v>12</v>
      </c>
      <c r="D1216">
        <v>117.625</v>
      </c>
      <c r="E1216">
        <v>144.697</v>
      </c>
      <c r="F1216">
        <v>88.818897637399999</v>
      </c>
    </row>
    <row r="1217" spans="1:6" x14ac:dyDescent="0.25">
      <c r="A1217" t="s">
        <v>25</v>
      </c>
      <c r="B1217" s="26">
        <v>45067.625</v>
      </c>
      <c r="C1217" t="s">
        <v>12</v>
      </c>
      <c r="D1217">
        <v>117.625</v>
      </c>
      <c r="E1217">
        <v>144.697</v>
      </c>
      <c r="F1217">
        <v>88.818897637399999</v>
      </c>
    </row>
    <row r="1218" spans="1:6" x14ac:dyDescent="0.25">
      <c r="A1218" t="s">
        <v>25</v>
      </c>
      <c r="B1218" s="26">
        <v>45067.666666666664</v>
      </c>
      <c r="C1218" t="s">
        <v>12</v>
      </c>
      <c r="D1218">
        <v>117.625</v>
      </c>
      <c r="E1218">
        <v>144.697</v>
      </c>
      <c r="F1218">
        <v>88.818897637399999</v>
      </c>
    </row>
    <row r="1219" spans="1:6" x14ac:dyDescent="0.25">
      <c r="A1219" t="s">
        <v>25</v>
      </c>
      <c r="B1219" s="26">
        <v>45067.708333333336</v>
      </c>
      <c r="C1219" t="s">
        <v>12</v>
      </c>
      <c r="D1219">
        <v>117.625</v>
      </c>
      <c r="E1219">
        <v>144.697</v>
      </c>
      <c r="F1219">
        <v>88.818897637399999</v>
      </c>
    </row>
    <row r="1220" spans="1:6" x14ac:dyDescent="0.25">
      <c r="A1220" t="s">
        <v>25</v>
      </c>
      <c r="B1220" s="26">
        <v>45067.75</v>
      </c>
      <c r="C1220" t="s">
        <v>12</v>
      </c>
      <c r="D1220">
        <v>117.628</v>
      </c>
      <c r="E1220">
        <v>144.697</v>
      </c>
      <c r="F1220">
        <v>88.8090551178</v>
      </c>
    </row>
    <row r="1221" spans="1:6" x14ac:dyDescent="0.25">
      <c r="A1221" t="s">
        <v>25</v>
      </c>
      <c r="B1221" s="26">
        <v>45067.791666666664</v>
      </c>
      <c r="C1221" t="s">
        <v>12</v>
      </c>
      <c r="D1221">
        <v>117.625</v>
      </c>
      <c r="E1221">
        <v>144.697</v>
      </c>
      <c r="F1221">
        <v>88.818897637399999</v>
      </c>
    </row>
    <row r="1222" spans="1:6" x14ac:dyDescent="0.25">
      <c r="A1222" t="s">
        <v>25</v>
      </c>
      <c r="B1222" s="26">
        <v>45067.833333333336</v>
      </c>
      <c r="C1222" t="s">
        <v>12</v>
      </c>
      <c r="D1222">
        <v>117.628</v>
      </c>
      <c r="E1222">
        <v>144.697</v>
      </c>
      <c r="F1222">
        <v>88.8090551178</v>
      </c>
    </row>
    <row r="1223" spans="1:6" x14ac:dyDescent="0.25">
      <c r="A1223" t="s">
        <v>25</v>
      </c>
      <c r="B1223" s="26">
        <v>45067.875</v>
      </c>
      <c r="C1223" t="s">
        <v>12</v>
      </c>
      <c r="D1223">
        <v>117.628</v>
      </c>
      <c r="E1223">
        <v>144.697</v>
      </c>
      <c r="F1223">
        <v>88.8090551178</v>
      </c>
    </row>
    <row r="1224" spans="1:6" x14ac:dyDescent="0.25">
      <c r="A1224" t="s">
        <v>25</v>
      </c>
      <c r="B1224" s="26">
        <v>45067.916666666664</v>
      </c>
      <c r="C1224" t="s">
        <v>12</v>
      </c>
      <c r="D1224">
        <v>117.6311</v>
      </c>
      <c r="E1224">
        <v>144.697</v>
      </c>
      <c r="F1224">
        <v>88.798884514099996</v>
      </c>
    </row>
    <row r="1225" spans="1:6" x14ac:dyDescent="0.25">
      <c r="A1225" t="s">
        <v>25</v>
      </c>
      <c r="B1225" s="26">
        <v>45067.958333333336</v>
      </c>
      <c r="C1225" t="s">
        <v>12</v>
      </c>
      <c r="D1225">
        <v>117.6311</v>
      </c>
      <c r="E1225">
        <v>144.697</v>
      </c>
      <c r="F1225">
        <v>88.798884514099996</v>
      </c>
    </row>
    <row r="1226" spans="1:6" x14ac:dyDescent="0.25">
      <c r="A1226" t="s">
        <v>25</v>
      </c>
      <c r="B1226" s="26">
        <v>45068</v>
      </c>
      <c r="C1226" t="s">
        <v>12</v>
      </c>
      <c r="D1226">
        <v>117.6311</v>
      </c>
      <c r="E1226">
        <v>144.697</v>
      </c>
      <c r="F1226">
        <v>88.798884514099996</v>
      </c>
    </row>
    <row r="1227" spans="1:6" x14ac:dyDescent="0.25">
      <c r="A1227" t="s">
        <v>25</v>
      </c>
      <c r="B1227" s="26">
        <v>45068.041666666664</v>
      </c>
      <c r="C1227" t="s">
        <v>12</v>
      </c>
      <c r="D1227">
        <v>117.6311</v>
      </c>
      <c r="E1227">
        <v>144.697</v>
      </c>
      <c r="F1227">
        <v>88.798884514099996</v>
      </c>
    </row>
    <row r="1228" spans="1:6" x14ac:dyDescent="0.25">
      <c r="A1228" t="s">
        <v>25</v>
      </c>
      <c r="B1228" s="26">
        <v>45068.083333333336</v>
      </c>
      <c r="C1228" t="s">
        <v>12</v>
      </c>
      <c r="D1228">
        <v>117.6311</v>
      </c>
      <c r="E1228">
        <v>144.697</v>
      </c>
      <c r="F1228">
        <v>88.798884514099996</v>
      </c>
    </row>
    <row r="1229" spans="1:6" x14ac:dyDescent="0.25">
      <c r="A1229" t="s">
        <v>25</v>
      </c>
      <c r="B1229" s="26">
        <v>45068.125</v>
      </c>
      <c r="C1229" t="s">
        <v>12</v>
      </c>
      <c r="D1229">
        <v>117.6311</v>
      </c>
      <c r="E1229">
        <v>144.697</v>
      </c>
      <c r="F1229">
        <v>88.798884514099996</v>
      </c>
    </row>
    <row r="1230" spans="1:6" x14ac:dyDescent="0.25">
      <c r="A1230" t="s">
        <v>25</v>
      </c>
      <c r="B1230" s="26">
        <v>45068.166666666664</v>
      </c>
      <c r="C1230" t="s">
        <v>12</v>
      </c>
      <c r="D1230">
        <v>117.6341</v>
      </c>
      <c r="E1230">
        <v>144.697</v>
      </c>
      <c r="F1230">
        <v>88.789041994399994</v>
      </c>
    </row>
    <row r="1231" spans="1:6" x14ac:dyDescent="0.25">
      <c r="A1231" t="s">
        <v>25</v>
      </c>
      <c r="B1231" s="26">
        <v>45068.208333333336</v>
      </c>
      <c r="C1231" t="s">
        <v>12</v>
      </c>
      <c r="D1231">
        <v>117.6341</v>
      </c>
      <c r="E1231">
        <v>144.697</v>
      </c>
      <c r="F1231">
        <v>88.789041994399994</v>
      </c>
    </row>
    <row r="1232" spans="1:6" x14ac:dyDescent="0.25">
      <c r="A1232" t="s">
        <v>25</v>
      </c>
      <c r="B1232" s="26">
        <v>45068.25</v>
      </c>
      <c r="C1232" t="s">
        <v>12</v>
      </c>
      <c r="D1232">
        <v>117.6341</v>
      </c>
      <c r="E1232">
        <v>144.697</v>
      </c>
      <c r="F1232">
        <v>88.789041994399994</v>
      </c>
    </row>
    <row r="1233" spans="1:6" x14ac:dyDescent="0.25">
      <c r="A1233" t="s">
        <v>25</v>
      </c>
      <c r="B1233" s="26">
        <v>45068.291666666664</v>
      </c>
      <c r="C1233" t="s">
        <v>12</v>
      </c>
      <c r="D1233">
        <v>117.63720000000001</v>
      </c>
      <c r="E1233">
        <v>144.697</v>
      </c>
      <c r="F1233">
        <v>88.778871390700004</v>
      </c>
    </row>
    <row r="1234" spans="1:6" x14ac:dyDescent="0.25">
      <c r="A1234" t="s">
        <v>25</v>
      </c>
      <c r="B1234" s="26">
        <v>45068.333333333336</v>
      </c>
      <c r="C1234" t="s">
        <v>12</v>
      </c>
      <c r="D1234">
        <v>117.63720000000001</v>
      </c>
      <c r="E1234">
        <v>144.697</v>
      </c>
      <c r="F1234">
        <v>88.778871390700004</v>
      </c>
    </row>
    <row r="1235" spans="1:6" x14ac:dyDescent="0.25">
      <c r="A1235" t="s">
        <v>25</v>
      </c>
      <c r="B1235" s="26">
        <v>45068.375</v>
      </c>
      <c r="C1235" t="s">
        <v>12</v>
      </c>
      <c r="D1235">
        <v>117.63720000000001</v>
      </c>
      <c r="E1235">
        <v>144.697</v>
      </c>
      <c r="F1235">
        <v>88.778871390700004</v>
      </c>
    </row>
    <row r="1236" spans="1:6" x14ac:dyDescent="0.25">
      <c r="A1236" t="s">
        <v>25</v>
      </c>
      <c r="B1236" s="26">
        <v>45068.416666666664</v>
      </c>
      <c r="C1236" t="s">
        <v>12</v>
      </c>
      <c r="D1236">
        <v>117.63720000000001</v>
      </c>
      <c r="E1236">
        <v>144.697</v>
      </c>
      <c r="F1236">
        <v>88.778871390700004</v>
      </c>
    </row>
    <row r="1237" spans="1:6" x14ac:dyDescent="0.25">
      <c r="A1237" t="s">
        <v>25</v>
      </c>
      <c r="B1237" s="26">
        <v>45068.458333333336</v>
      </c>
      <c r="C1237" t="s">
        <v>12</v>
      </c>
      <c r="D1237">
        <v>117.63720000000001</v>
      </c>
      <c r="E1237">
        <v>144.697</v>
      </c>
      <c r="F1237">
        <v>88.778871390700004</v>
      </c>
    </row>
    <row r="1238" spans="1:6" x14ac:dyDescent="0.25">
      <c r="A1238" t="s">
        <v>25</v>
      </c>
      <c r="B1238" s="26">
        <v>45068.5</v>
      </c>
      <c r="C1238" t="s">
        <v>12</v>
      </c>
      <c r="D1238">
        <v>117.64019999999999</v>
      </c>
      <c r="E1238">
        <v>144.697</v>
      </c>
      <c r="F1238">
        <v>88.769028871000003</v>
      </c>
    </row>
    <row r="1239" spans="1:6" x14ac:dyDescent="0.25">
      <c r="A1239" t="s">
        <v>25</v>
      </c>
      <c r="B1239" s="26">
        <v>45068.541666666664</v>
      </c>
      <c r="C1239" t="s">
        <v>12</v>
      </c>
      <c r="D1239">
        <v>117.63720000000001</v>
      </c>
      <c r="E1239">
        <v>144.697</v>
      </c>
      <c r="F1239">
        <v>88.778871390700004</v>
      </c>
    </row>
    <row r="1240" spans="1:6" x14ac:dyDescent="0.25">
      <c r="A1240" t="s">
        <v>25</v>
      </c>
      <c r="B1240" s="26">
        <v>45068.583333333336</v>
      </c>
      <c r="C1240" t="s">
        <v>12</v>
      </c>
      <c r="D1240">
        <v>117.64019999999999</v>
      </c>
      <c r="E1240">
        <v>144.697</v>
      </c>
      <c r="F1240">
        <v>88.769028871000003</v>
      </c>
    </row>
    <row r="1241" spans="1:6" x14ac:dyDescent="0.25">
      <c r="A1241" t="s">
        <v>25</v>
      </c>
      <c r="B1241" s="26">
        <v>45068.625</v>
      </c>
      <c r="C1241" t="s">
        <v>12</v>
      </c>
      <c r="D1241">
        <v>117.64019999999999</v>
      </c>
      <c r="E1241">
        <v>144.697</v>
      </c>
      <c r="F1241">
        <v>88.769028871000003</v>
      </c>
    </row>
    <row r="1242" spans="1:6" x14ac:dyDescent="0.25">
      <c r="A1242" t="s">
        <v>25</v>
      </c>
      <c r="B1242" s="26">
        <v>45068.666666666664</v>
      </c>
      <c r="C1242" t="s">
        <v>12</v>
      </c>
      <c r="D1242">
        <v>117.64019999999999</v>
      </c>
      <c r="E1242">
        <v>144.697</v>
      </c>
      <c r="F1242">
        <v>88.769028871000003</v>
      </c>
    </row>
    <row r="1243" spans="1:6" x14ac:dyDescent="0.25">
      <c r="A1243" t="s">
        <v>25</v>
      </c>
      <c r="B1243" s="26">
        <v>45068.708333333336</v>
      </c>
      <c r="C1243" t="s">
        <v>12</v>
      </c>
      <c r="D1243">
        <v>117.64019999999999</v>
      </c>
      <c r="E1243">
        <v>144.697</v>
      </c>
      <c r="F1243">
        <v>88.769028871000003</v>
      </c>
    </row>
    <row r="1244" spans="1:6" x14ac:dyDescent="0.25">
      <c r="A1244" t="s">
        <v>25</v>
      </c>
      <c r="B1244" s="26">
        <v>45068.75</v>
      </c>
      <c r="C1244" t="s">
        <v>12</v>
      </c>
      <c r="D1244">
        <v>117.64019999999999</v>
      </c>
      <c r="E1244">
        <v>144.697</v>
      </c>
      <c r="F1244">
        <v>88.769028871000003</v>
      </c>
    </row>
    <row r="1245" spans="1:6" x14ac:dyDescent="0.25">
      <c r="A1245" t="s">
        <v>25</v>
      </c>
      <c r="B1245" s="26">
        <v>45068.791666666664</v>
      </c>
      <c r="C1245" t="s">
        <v>12</v>
      </c>
      <c r="D1245">
        <v>117.6433</v>
      </c>
      <c r="E1245">
        <v>144.697</v>
      </c>
      <c r="F1245">
        <v>88.758858267400001</v>
      </c>
    </row>
    <row r="1246" spans="1:6" x14ac:dyDescent="0.25">
      <c r="A1246" t="s">
        <v>25</v>
      </c>
      <c r="B1246" s="26">
        <v>45068.833333333336</v>
      </c>
      <c r="C1246" t="s">
        <v>12</v>
      </c>
      <c r="D1246">
        <v>117.64019999999999</v>
      </c>
      <c r="E1246">
        <v>144.697</v>
      </c>
      <c r="F1246">
        <v>88.769028871000003</v>
      </c>
    </row>
    <row r="1247" spans="1:6" x14ac:dyDescent="0.25">
      <c r="A1247" t="s">
        <v>25</v>
      </c>
      <c r="B1247" s="26">
        <v>45068.875</v>
      </c>
      <c r="C1247" t="s">
        <v>12</v>
      </c>
      <c r="D1247">
        <v>117.64019999999999</v>
      </c>
      <c r="E1247">
        <v>144.697</v>
      </c>
      <c r="F1247">
        <v>88.769028871000003</v>
      </c>
    </row>
    <row r="1248" spans="1:6" x14ac:dyDescent="0.25">
      <c r="A1248" t="s">
        <v>25</v>
      </c>
      <c r="B1248" s="26">
        <v>45068.916666666664</v>
      </c>
      <c r="C1248" t="s">
        <v>12</v>
      </c>
      <c r="D1248">
        <v>117.6433</v>
      </c>
      <c r="E1248">
        <v>144.697</v>
      </c>
      <c r="F1248">
        <v>88.758858267400001</v>
      </c>
    </row>
    <row r="1249" spans="1:6" x14ac:dyDescent="0.25">
      <c r="A1249" t="s">
        <v>25</v>
      </c>
      <c r="B1249" s="26">
        <v>45068.958333333336</v>
      </c>
      <c r="C1249" t="s">
        <v>12</v>
      </c>
      <c r="D1249">
        <v>117.6433</v>
      </c>
      <c r="E1249">
        <v>144.697</v>
      </c>
      <c r="F1249">
        <v>88.758858267400001</v>
      </c>
    </row>
    <row r="1250" spans="1:6" x14ac:dyDescent="0.25">
      <c r="A1250" t="s">
        <v>25</v>
      </c>
      <c r="B1250" s="26">
        <v>45069</v>
      </c>
      <c r="C1250" t="s">
        <v>12</v>
      </c>
      <c r="D1250">
        <v>117.6433</v>
      </c>
      <c r="E1250">
        <v>144.697</v>
      </c>
      <c r="F1250">
        <v>88.758858267400001</v>
      </c>
    </row>
    <row r="1251" spans="1:6" x14ac:dyDescent="0.25">
      <c r="A1251" t="s">
        <v>25</v>
      </c>
      <c r="B1251" s="26">
        <v>45069.041666666664</v>
      </c>
      <c r="C1251" t="s">
        <v>12</v>
      </c>
      <c r="D1251">
        <v>117.6433</v>
      </c>
      <c r="E1251">
        <v>144.697</v>
      </c>
      <c r="F1251">
        <v>88.758858267400001</v>
      </c>
    </row>
    <row r="1252" spans="1:6" x14ac:dyDescent="0.25">
      <c r="A1252" t="s">
        <v>25</v>
      </c>
      <c r="B1252" s="26">
        <v>45069.083333333336</v>
      </c>
      <c r="C1252" t="s">
        <v>12</v>
      </c>
      <c r="D1252">
        <v>117.6433</v>
      </c>
      <c r="E1252">
        <v>144.697</v>
      </c>
      <c r="F1252">
        <v>88.758858267400001</v>
      </c>
    </row>
    <row r="1253" spans="1:6" x14ac:dyDescent="0.25">
      <c r="A1253" t="s">
        <v>25</v>
      </c>
      <c r="B1253" s="26">
        <v>45069.125</v>
      </c>
      <c r="C1253" t="s">
        <v>12</v>
      </c>
      <c r="D1253">
        <v>117.6433</v>
      </c>
      <c r="E1253">
        <v>144.697</v>
      </c>
      <c r="F1253">
        <v>88.758858267400001</v>
      </c>
    </row>
    <row r="1254" spans="1:6" x14ac:dyDescent="0.25">
      <c r="A1254" t="s">
        <v>25</v>
      </c>
      <c r="B1254" s="26">
        <v>45069.166666666664</v>
      </c>
      <c r="C1254" t="s">
        <v>12</v>
      </c>
      <c r="D1254">
        <v>117.6433</v>
      </c>
      <c r="E1254">
        <v>144.697</v>
      </c>
      <c r="F1254">
        <v>88.758858267400001</v>
      </c>
    </row>
    <row r="1255" spans="1:6" x14ac:dyDescent="0.25">
      <c r="A1255" t="s">
        <v>25</v>
      </c>
      <c r="B1255" s="26">
        <v>45069.208333333336</v>
      </c>
      <c r="C1255" t="s">
        <v>12</v>
      </c>
      <c r="D1255">
        <v>117.6433</v>
      </c>
      <c r="E1255">
        <v>144.697</v>
      </c>
      <c r="F1255">
        <v>88.758858267400001</v>
      </c>
    </row>
    <row r="1256" spans="1:6" x14ac:dyDescent="0.25">
      <c r="A1256" t="s">
        <v>25</v>
      </c>
      <c r="B1256" s="26">
        <v>45069.25</v>
      </c>
      <c r="C1256" t="s">
        <v>12</v>
      </c>
      <c r="D1256">
        <v>117.6463</v>
      </c>
      <c r="E1256">
        <v>144.697</v>
      </c>
      <c r="F1256">
        <v>88.7490157477</v>
      </c>
    </row>
    <row r="1257" spans="1:6" x14ac:dyDescent="0.25">
      <c r="A1257" t="s">
        <v>25</v>
      </c>
      <c r="B1257" s="26">
        <v>45069.291666666664</v>
      </c>
      <c r="C1257" t="s">
        <v>12</v>
      </c>
      <c r="D1257">
        <v>117.6463</v>
      </c>
      <c r="E1257">
        <v>144.697</v>
      </c>
      <c r="F1257">
        <v>88.7490157477</v>
      </c>
    </row>
    <row r="1258" spans="1:6" x14ac:dyDescent="0.25">
      <c r="A1258" t="s">
        <v>25</v>
      </c>
      <c r="B1258" s="26">
        <v>45069.333333333336</v>
      </c>
      <c r="C1258" t="s">
        <v>12</v>
      </c>
      <c r="D1258">
        <v>117.6463</v>
      </c>
      <c r="E1258">
        <v>144.697</v>
      </c>
      <c r="F1258">
        <v>88.7490157477</v>
      </c>
    </row>
    <row r="1259" spans="1:6" x14ac:dyDescent="0.25">
      <c r="A1259" t="s">
        <v>25</v>
      </c>
      <c r="B1259" s="26">
        <v>45069.375</v>
      </c>
      <c r="C1259" t="s">
        <v>12</v>
      </c>
      <c r="D1259">
        <v>117.6463</v>
      </c>
      <c r="E1259">
        <v>144.697</v>
      </c>
      <c r="F1259">
        <v>88.7490157477</v>
      </c>
    </row>
    <row r="1260" spans="1:6" x14ac:dyDescent="0.25">
      <c r="A1260" t="s">
        <v>25</v>
      </c>
      <c r="B1260" s="26">
        <v>45069.416666666664</v>
      </c>
      <c r="C1260" t="s">
        <v>12</v>
      </c>
      <c r="D1260">
        <v>117.6463</v>
      </c>
      <c r="E1260">
        <v>144.697</v>
      </c>
      <c r="F1260">
        <v>88.7490157477</v>
      </c>
    </row>
    <row r="1261" spans="1:6" x14ac:dyDescent="0.25">
      <c r="A1261" t="s">
        <v>25</v>
      </c>
      <c r="B1261" s="26">
        <v>45069.458333333336</v>
      </c>
      <c r="C1261" t="s">
        <v>12</v>
      </c>
      <c r="D1261">
        <v>117.6494</v>
      </c>
      <c r="E1261">
        <v>144.697</v>
      </c>
      <c r="F1261">
        <v>88.738845143999995</v>
      </c>
    </row>
    <row r="1262" spans="1:6" x14ac:dyDescent="0.25">
      <c r="A1262" t="s">
        <v>25</v>
      </c>
      <c r="B1262" s="26">
        <v>45069.5</v>
      </c>
      <c r="C1262" t="s">
        <v>12</v>
      </c>
      <c r="D1262">
        <v>117.6494</v>
      </c>
      <c r="E1262">
        <v>144.697</v>
      </c>
      <c r="F1262">
        <v>88.738845143999995</v>
      </c>
    </row>
    <row r="1263" spans="1:6" x14ac:dyDescent="0.25">
      <c r="A1263" t="s">
        <v>25</v>
      </c>
      <c r="B1263" s="26">
        <v>45069.541666666664</v>
      </c>
      <c r="C1263" t="s">
        <v>12</v>
      </c>
      <c r="D1263">
        <v>117.6494</v>
      </c>
      <c r="E1263">
        <v>144.697</v>
      </c>
      <c r="F1263">
        <v>88.738845143999995</v>
      </c>
    </row>
    <row r="1264" spans="1:6" x14ac:dyDescent="0.25">
      <c r="A1264" t="s">
        <v>25</v>
      </c>
      <c r="B1264" s="26">
        <v>45069.583333333336</v>
      </c>
      <c r="C1264" t="s">
        <v>12</v>
      </c>
      <c r="D1264">
        <v>117.6494</v>
      </c>
      <c r="E1264">
        <v>144.697</v>
      </c>
      <c r="F1264">
        <v>88.738845143999995</v>
      </c>
    </row>
    <row r="1265" spans="1:6" x14ac:dyDescent="0.25">
      <c r="A1265" t="s">
        <v>25</v>
      </c>
      <c r="B1265" s="26">
        <v>45069.625</v>
      </c>
      <c r="C1265" t="s">
        <v>12</v>
      </c>
      <c r="D1265">
        <v>117.6494</v>
      </c>
      <c r="E1265">
        <v>144.697</v>
      </c>
      <c r="F1265">
        <v>88.738845143999995</v>
      </c>
    </row>
    <row r="1266" spans="1:6" x14ac:dyDescent="0.25">
      <c r="A1266" t="s">
        <v>25</v>
      </c>
      <c r="B1266" s="26">
        <v>45069.666666666664</v>
      </c>
      <c r="C1266" t="s">
        <v>12</v>
      </c>
      <c r="D1266">
        <v>117.6494</v>
      </c>
      <c r="E1266">
        <v>144.697</v>
      </c>
      <c r="F1266">
        <v>88.738845143999995</v>
      </c>
    </row>
    <row r="1267" spans="1:6" x14ac:dyDescent="0.25">
      <c r="A1267" t="s">
        <v>25</v>
      </c>
      <c r="B1267" s="26">
        <v>45069.708333333336</v>
      </c>
      <c r="C1267" t="s">
        <v>12</v>
      </c>
      <c r="D1267">
        <v>117.6494</v>
      </c>
      <c r="E1267">
        <v>144.697</v>
      </c>
      <c r="F1267">
        <v>88.738845143999995</v>
      </c>
    </row>
    <row r="1268" spans="1:6" x14ac:dyDescent="0.25">
      <c r="A1268" t="s">
        <v>25</v>
      </c>
      <c r="B1268" s="26">
        <v>45069.75</v>
      </c>
      <c r="C1268" t="s">
        <v>12</v>
      </c>
      <c r="D1268">
        <v>117.6524</v>
      </c>
      <c r="E1268">
        <v>144.697</v>
      </c>
      <c r="F1268">
        <v>88.729002624299994</v>
      </c>
    </row>
    <row r="1269" spans="1:6" x14ac:dyDescent="0.25">
      <c r="A1269" t="s">
        <v>25</v>
      </c>
      <c r="B1269" s="26">
        <v>45069.791666666664</v>
      </c>
      <c r="C1269" t="s">
        <v>12</v>
      </c>
      <c r="D1269">
        <v>117.6524</v>
      </c>
      <c r="E1269">
        <v>144.697</v>
      </c>
      <c r="F1269">
        <v>88.729002624299994</v>
      </c>
    </row>
    <row r="1270" spans="1:6" x14ac:dyDescent="0.25">
      <c r="A1270" t="s">
        <v>25</v>
      </c>
      <c r="B1270" s="26">
        <v>45069.833333333336</v>
      </c>
      <c r="C1270" t="s">
        <v>12</v>
      </c>
      <c r="D1270">
        <v>117.6494</v>
      </c>
      <c r="E1270">
        <v>144.697</v>
      </c>
      <c r="F1270">
        <v>88.738845143999995</v>
      </c>
    </row>
    <row r="1271" spans="1:6" x14ac:dyDescent="0.25">
      <c r="A1271" t="s">
        <v>25</v>
      </c>
      <c r="B1271" s="26">
        <v>45069.875</v>
      </c>
      <c r="C1271" t="s">
        <v>12</v>
      </c>
      <c r="D1271">
        <v>117.6524</v>
      </c>
      <c r="E1271">
        <v>144.697</v>
      </c>
      <c r="F1271">
        <v>88.729002624299994</v>
      </c>
    </row>
    <row r="1272" spans="1:6" x14ac:dyDescent="0.25">
      <c r="A1272" t="s">
        <v>25</v>
      </c>
      <c r="B1272" s="26">
        <v>45069.916666666664</v>
      </c>
      <c r="C1272" t="s">
        <v>12</v>
      </c>
      <c r="D1272">
        <v>117.6524</v>
      </c>
      <c r="E1272">
        <v>144.697</v>
      </c>
      <c r="F1272">
        <v>88.729002624299994</v>
      </c>
    </row>
    <row r="1273" spans="1:6" x14ac:dyDescent="0.25">
      <c r="A1273" t="s">
        <v>25</v>
      </c>
      <c r="B1273" s="26">
        <v>45069.958333333336</v>
      </c>
      <c r="C1273" t="s">
        <v>12</v>
      </c>
      <c r="D1273">
        <v>117.6524</v>
      </c>
      <c r="E1273">
        <v>144.697</v>
      </c>
      <c r="F1273">
        <v>88.729002624299994</v>
      </c>
    </row>
    <row r="1274" spans="1:6" x14ac:dyDescent="0.25">
      <c r="A1274" t="s">
        <v>25</v>
      </c>
      <c r="B1274" s="26">
        <v>45070</v>
      </c>
      <c r="C1274" t="s">
        <v>12</v>
      </c>
      <c r="D1274">
        <v>117.6554</v>
      </c>
      <c r="E1274">
        <v>144.697</v>
      </c>
      <c r="F1274">
        <v>88.719160104599993</v>
      </c>
    </row>
    <row r="1275" spans="1:6" x14ac:dyDescent="0.25">
      <c r="A1275" t="s">
        <v>25</v>
      </c>
      <c r="B1275" s="26">
        <v>45070.041666666664</v>
      </c>
      <c r="C1275" t="s">
        <v>12</v>
      </c>
      <c r="D1275">
        <v>117.6554</v>
      </c>
      <c r="E1275">
        <v>144.697</v>
      </c>
      <c r="F1275">
        <v>88.719160104599993</v>
      </c>
    </row>
    <row r="1276" spans="1:6" x14ac:dyDescent="0.25">
      <c r="A1276" t="s">
        <v>25</v>
      </c>
      <c r="B1276" s="26">
        <v>45070.083333333336</v>
      </c>
      <c r="C1276" t="s">
        <v>12</v>
      </c>
      <c r="D1276">
        <v>117.6554</v>
      </c>
      <c r="E1276">
        <v>144.697</v>
      </c>
      <c r="F1276">
        <v>88.719160104599993</v>
      </c>
    </row>
    <row r="1277" spans="1:6" x14ac:dyDescent="0.25">
      <c r="A1277" t="s">
        <v>25</v>
      </c>
      <c r="B1277" s="26">
        <v>45070.125</v>
      </c>
      <c r="C1277" t="s">
        <v>12</v>
      </c>
      <c r="D1277">
        <v>117.6554</v>
      </c>
      <c r="E1277">
        <v>144.697</v>
      </c>
      <c r="F1277">
        <v>88.719160104599993</v>
      </c>
    </row>
    <row r="1278" spans="1:6" x14ac:dyDescent="0.25">
      <c r="A1278" t="s">
        <v>25</v>
      </c>
      <c r="B1278" s="26">
        <v>45070.166666666664</v>
      </c>
      <c r="C1278" t="s">
        <v>12</v>
      </c>
      <c r="D1278">
        <v>117.6554</v>
      </c>
      <c r="E1278">
        <v>144.697</v>
      </c>
      <c r="F1278">
        <v>88.719160104599993</v>
      </c>
    </row>
    <row r="1279" spans="1:6" x14ac:dyDescent="0.25">
      <c r="A1279" t="s">
        <v>25</v>
      </c>
      <c r="B1279" s="26">
        <v>45070.208333333336</v>
      </c>
      <c r="C1279" t="s">
        <v>12</v>
      </c>
      <c r="D1279">
        <v>117.6554</v>
      </c>
      <c r="E1279">
        <v>144.697</v>
      </c>
      <c r="F1279">
        <v>88.719160104599993</v>
      </c>
    </row>
    <row r="1280" spans="1:6" x14ac:dyDescent="0.25">
      <c r="A1280" t="s">
        <v>25</v>
      </c>
      <c r="B1280" s="26">
        <v>45070.25</v>
      </c>
      <c r="C1280" t="s">
        <v>12</v>
      </c>
      <c r="D1280">
        <v>117.6554</v>
      </c>
      <c r="E1280">
        <v>144.697</v>
      </c>
      <c r="F1280">
        <v>88.719160104599993</v>
      </c>
    </row>
    <row r="1281" spans="1:6" x14ac:dyDescent="0.25">
      <c r="A1281" t="s">
        <v>25</v>
      </c>
      <c r="B1281" s="26">
        <v>45070.291666666664</v>
      </c>
      <c r="C1281" t="s">
        <v>12</v>
      </c>
      <c r="D1281">
        <v>117.6585</v>
      </c>
      <c r="E1281">
        <v>144.697</v>
      </c>
      <c r="F1281">
        <v>88.708989501000005</v>
      </c>
    </row>
    <row r="1282" spans="1:6" x14ac:dyDescent="0.25">
      <c r="A1282" t="s">
        <v>25</v>
      </c>
      <c r="B1282" s="26">
        <v>45070.333333333336</v>
      </c>
      <c r="C1282" t="s">
        <v>12</v>
      </c>
      <c r="D1282">
        <v>117.6585</v>
      </c>
      <c r="E1282">
        <v>144.697</v>
      </c>
      <c r="F1282">
        <v>88.708989501000005</v>
      </c>
    </row>
    <row r="1283" spans="1:6" x14ac:dyDescent="0.25">
      <c r="A1283" t="s">
        <v>25</v>
      </c>
      <c r="B1283" s="26">
        <v>45070.375</v>
      </c>
      <c r="C1283" t="s">
        <v>12</v>
      </c>
      <c r="D1283">
        <v>117.6585</v>
      </c>
      <c r="E1283">
        <v>144.697</v>
      </c>
      <c r="F1283">
        <v>88.708989501000005</v>
      </c>
    </row>
    <row r="1284" spans="1:6" x14ac:dyDescent="0.25">
      <c r="A1284" t="s">
        <v>25</v>
      </c>
      <c r="B1284" s="26">
        <v>45070.416666666664</v>
      </c>
      <c r="C1284" t="s">
        <v>12</v>
      </c>
      <c r="D1284">
        <v>117.6585</v>
      </c>
      <c r="E1284">
        <v>144.697</v>
      </c>
      <c r="F1284">
        <v>88.708989501000005</v>
      </c>
    </row>
    <row r="1285" spans="1:6" x14ac:dyDescent="0.25">
      <c r="A1285" t="s">
        <v>25</v>
      </c>
      <c r="B1285" s="26">
        <v>45070.458333333336</v>
      </c>
      <c r="C1285" t="s">
        <v>12</v>
      </c>
      <c r="D1285">
        <v>117.6615</v>
      </c>
      <c r="E1285">
        <v>144.697</v>
      </c>
      <c r="F1285">
        <v>88.699146981300004</v>
      </c>
    </row>
    <row r="1286" spans="1:6" x14ac:dyDescent="0.25">
      <c r="A1286" t="s">
        <v>25</v>
      </c>
      <c r="B1286" s="26">
        <v>45070.5</v>
      </c>
      <c r="C1286" t="s">
        <v>12</v>
      </c>
      <c r="D1286">
        <v>117.6615</v>
      </c>
      <c r="E1286">
        <v>144.697</v>
      </c>
      <c r="F1286">
        <v>88.699146981300004</v>
      </c>
    </row>
    <row r="1287" spans="1:6" x14ac:dyDescent="0.25">
      <c r="A1287" t="s">
        <v>25</v>
      </c>
      <c r="B1287" s="26">
        <v>45070.541666666664</v>
      </c>
      <c r="C1287" t="s">
        <v>12</v>
      </c>
      <c r="D1287">
        <v>117.6615</v>
      </c>
      <c r="E1287">
        <v>144.697</v>
      </c>
      <c r="F1287">
        <v>88.699146981300004</v>
      </c>
    </row>
    <row r="1288" spans="1:6" x14ac:dyDescent="0.25">
      <c r="A1288" t="s">
        <v>25</v>
      </c>
      <c r="B1288" s="26">
        <v>45070.583333333336</v>
      </c>
      <c r="C1288" t="s">
        <v>12</v>
      </c>
      <c r="D1288">
        <v>117.6615</v>
      </c>
      <c r="E1288">
        <v>144.697</v>
      </c>
      <c r="F1288">
        <v>88.699146981300004</v>
      </c>
    </row>
    <row r="1289" spans="1:6" x14ac:dyDescent="0.25">
      <c r="A1289" t="s">
        <v>25</v>
      </c>
      <c r="B1289" s="26">
        <v>45070.625</v>
      </c>
      <c r="C1289" t="s">
        <v>12</v>
      </c>
      <c r="D1289">
        <v>117.6615</v>
      </c>
      <c r="E1289">
        <v>144.697</v>
      </c>
      <c r="F1289">
        <v>88.699146981300004</v>
      </c>
    </row>
    <row r="1290" spans="1:6" x14ac:dyDescent="0.25">
      <c r="A1290" t="s">
        <v>25</v>
      </c>
      <c r="B1290" s="26">
        <v>45070.666666666664</v>
      </c>
      <c r="C1290" t="s">
        <v>12</v>
      </c>
      <c r="D1290">
        <v>117.6615</v>
      </c>
      <c r="E1290">
        <v>144.697</v>
      </c>
      <c r="F1290">
        <v>88.699146981300004</v>
      </c>
    </row>
    <row r="1291" spans="1:6" x14ac:dyDescent="0.25">
      <c r="A1291" t="s">
        <v>25</v>
      </c>
      <c r="B1291" s="26">
        <v>45070.708333333336</v>
      </c>
      <c r="C1291" t="s">
        <v>12</v>
      </c>
      <c r="D1291">
        <v>117.66459999999999</v>
      </c>
      <c r="E1291">
        <v>144.697</v>
      </c>
      <c r="F1291">
        <v>88.6889763776</v>
      </c>
    </row>
    <row r="1292" spans="1:6" x14ac:dyDescent="0.25">
      <c r="A1292" t="s">
        <v>25</v>
      </c>
      <c r="B1292" s="26">
        <v>45070.75</v>
      </c>
      <c r="C1292" t="s">
        <v>12</v>
      </c>
      <c r="D1292">
        <v>117.6615</v>
      </c>
      <c r="E1292">
        <v>144.697</v>
      </c>
      <c r="F1292">
        <v>88.699146981300004</v>
      </c>
    </row>
    <row r="1293" spans="1:6" x14ac:dyDescent="0.25">
      <c r="A1293" t="s">
        <v>25</v>
      </c>
      <c r="B1293" s="26">
        <v>45070.791666666664</v>
      </c>
      <c r="C1293" t="s">
        <v>12</v>
      </c>
      <c r="D1293">
        <v>117.66459999999999</v>
      </c>
      <c r="E1293">
        <v>144.697</v>
      </c>
      <c r="F1293">
        <v>88.6889763776</v>
      </c>
    </row>
    <row r="1294" spans="1:6" x14ac:dyDescent="0.25">
      <c r="A1294" t="s">
        <v>25</v>
      </c>
      <c r="B1294" s="26">
        <v>45070.833333333336</v>
      </c>
      <c r="C1294" t="s">
        <v>12</v>
      </c>
      <c r="D1294">
        <v>117.6615</v>
      </c>
      <c r="E1294">
        <v>144.697</v>
      </c>
      <c r="F1294">
        <v>88.699146981300004</v>
      </c>
    </row>
    <row r="1295" spans="1:6" x14ac:dyDescent="0.25">
      <c r="A1295" t="s">
        <v>25</v>
      </c>
      <c r="B1295" s="26">
        <v>45070.875</v>
      </c>
      <c r="C1295" t="s">
        <v>12</v>
      </c>
      <c r="D1295">
        <v>117.66459999999999</v>
      </c>
      <c r="E1295">
        <v>144.697</v>
      </c>
      <c r="F1295">
        <v>88.6889763776</v>
      </c>
    </row>
    <row r="1296" spans="1:6" x14ac:dyDescent="0.25">
      <c r="A1296" t="s">
        <v>25</v>
      </c>
      <c r="B1296" s="26">
        <v>45070.916666666664</v>
      </c>
      <c r="C1296" t="s">
        <v>12</v>
      </c>
      <c r="D1296">
        <v>117.66459999999999</v>
      </c>
      <c r="E1296">
        <v>144.697</v>
      </c>
      <c r="F1296">
        <v>88.6889763776</v>
      </c>
    </row>
    <row r="1297" spans="1:6" x14ac:dyDescent="0.25">
      <c r="A1297" t="s">
        <v>25</v>
      </c>
      <c r="B1297" s="26">
        <v>45070.958333333336</v>
      </c>
      <c r="C1297" t="s">
        <v>12</v>
      </c>
      <c r="D1297">
        <v>117.66459999999999</v>
      </c>
      <c r="E1297">
        <v>144.697</v>
      </c>
      <c r="F1297">
        <v>88.6889763776</v>
      </c>
    </row>
    <row r="1298" spans="1:6" x14ac:dyDescent="0.25">
      <c r="A1298" t="s">
        <v>25</v>
      </c>
      <c r="B1298" s="26">
        <v>45071</v>
      </c>
      <c r="C1298" t="s">
        <v>12</v>
      </c>
      <c r="D1298">
        <v>117.66459999999999</v>
      </c>
      <c r="E1298">
        <v>144.697</v>
      </c>
      <c r="F1298">
        <v>88.6889763776</v>
      </c>
    </row>
    <row r="1299" spans="1:6" x14ac:dyDescent="0.25">
      <c r="A1299" t="s">
        <v>25</v>
      </c>
      <c r="B1299" s="26">
        <v>45071.041666666664</v>
      </c>
      <c r="C1299" t="s">
        <v>12</v>
      </c>
      <c r="D1299">
        <v>117.66459999999999</v>
      </c>
      <c r="E1299">
        <v>144.697</v>
      </c>
      <c r="F1299">
        <v>88.6889763776</v>
      </c>
    </row>
    <row r="1300" spans="1:6" x14ac:dyDescent="0.25">
      <c r="A1300" t="s">
        <v>25</v>
      </c>
      <c r="B1300" s="26">
        <v>45071.083333333336</v>
      </c>
      <c r="C1300" t="s">
        <v>12</v>
      </c>
      <c r="D1300">
        <v>117.66459999999999</v>
      </c>
      <c r="E1300">
        <v>144.697</v>
      </c>
      <c r="F1300">
        <v>88.6889763776</v>
      </c>
    </row>
    <row r="1301" spans="1:6" x14ac:dyDescent="0.25">
      <c r="A1301" t="s">
        <v>25</v>
      </c>
      <c r="B1301" s="26">
        <v>45071.125</v>
      </c>
      <c r="C1301" t="s">
        <v>12</v>
      </c>
      <c r="D1301">
        <v>117.66759999999999</v>
      </c>
      <c r="E1301">
        <v>144.697</v>
      </c>
      <c r="F1301">
        <v>88.679133857899998</v>
      </c>
    </row>
    <row r="1302" spans="1:6" x14ac:dyDescent="0.25">
      <c r="A1302" t="s">
        <v>25</v>
      </c>
      <c r="B1302" s="26">
        <v>45071.166666666664</v>
      </c>
      <c r="C1302" t="s">
        <v>12</v>
      </c>
      <c r="D1302">
        <v>117.66759999999999</v>
      </c>
      <c r="E1302">
        <v>144.697</v>
      </c>
      <c r="F1302">
        <v>88.679133857899998</v>
      </c>
    </row>
    <row r="1303" spans="1:6" x14ac:dyDescent="0.25">
      <c r="A1303" t="s">
        <v>25</v>
      </c>
      <c r="B1303" s="26">
        <v>45071.208333333336</v>
      </c>
      <c r="C1303" t="s">
        <v>12</v>
      </c>
      <c r="D1303">
        <v>117.66759999999999</v>
      </c>
      <c r="E1303">
        <v>144.697</v>
      </c>
      <c r="F1303">
        <v>88.679133857899998</v>
      </c>
    </row>
    <row r="1304" spans="1:6" x14ac:dyDescent="0.25">
      <c r="A1304" t="s">
        <v>25</v>
      </c>
      <c r="B1304" s="26">
        <v>45071.25</v>
      </c>
      <c r="C1304" t="s">
        <v>12</v>
      </c>
      <c r="D1304">
        <v>117.66759999999999</v>
      </c>
      <c r="E1304">
        <v>144.697</v>
      </c>
      <c r="F1304">
        <v>88.679133857899998</v>
      </c>
    </row>
    <row r="1305" spans="1:6" x14ac:dyDescent="0.25">
      <c r="A1305" t="s">
        <v>25</v>
      </c>
      <c r="B1305" s="26">
        <v>45071.291666666664</v>
      </c>
      <c r="C1305" t="s">
        <v>12</v>
      </c>
      <c r="D1305">
        <v>117.66759999999999</v>
      </c>
      <c r="E1305">
        <v>144.697</v>
      </c>
      <c r="F1305">
        <v>88.679133857899998</v>
      </c>
    </row>
    <row r="1306" spans="1:6" x14ac:dyDescent="0.25">
      <c r="A1306" t="s">
        <v>25</v>
      </c>
      <c r="B1306" s="26">
        <v>45071.333333333336</v>
      </c>
      <c r="C1306" t="s">
        <v>12</v>
      </c>
      <c r="D1306">
        <v>117.6707</v>
      </c>
      <c r="E1306">
        <v>144.697</v>
      </c>
      <c r="F1306">
        <v>88.668963254199994</v>
      </c>
    </row>
    <row r="1307" spans="1:6" x14ac:dyDescent="0.25">
      <c r="A1307" t="s">
        <v>25</v>
      </c>
      <c r="B1307" s="26">
        <v>45071.375</v>
      </c>
      <c r="C1307" t="s">
        <v>12</v>
      </c>
      <c r="D1307">
        <v>117.6707</v>
      </c>
      <c r="E1307">
        <v>144.697</v>
      </c>
      <c r="F1307">
        <v>88.668963254199994</v>
      </c>
    </row>
    <row r="1308" spans="1:6" x14ac:dyDescent="0.25">
      <c r="A1308" t="s">
        <v>25</v>
      </c>
      <c r="B1308" s="26">
        <v>45071.416666666664</v>
      </c>
      <c r="C1308" t="s">
        <v>12</v>
      </c>
      <c r="D1308">
        <v>117.6707</v>
      </c>
      <c r="E1308">
        <v>144.697</v>
      </c>
      <c r="F1308">
        <v>88.668963254199994</v>
      </c>
    </row>
    <row r="1309" spans="1:6" x14ac:dyDescent="0.25">
      <c r="A1309" t="s">
        <v>25</v>
      </c>
      <c r="B1309" s="26">
        <v>45071.458333333336</v>
      </c>
      <c r="C1309" t="s">
        <v>12</v>
      </c>
      <c r="D1309">
        <v>117.6707</v>
      </c>
      <c r="E1309">
        <v>144.697</v>
      </c>
      <c r="F1309">
        <v>88.668963254199994</v>
      </c>
    </row>
    <row r="1310" spans="1:6" x14ac:dyDescent="0.25">
      <c r="A1310" t="s">
        <v>25</v>
      </c>
      <c r="B1310" s="26">
        <v>45071.5</v>
      </c>
      <c r="C1310" t="s">
        <v>12</v>
      </c>
      <c r="D1310">
        <v>117.6707</v>
      </c>
      <c r="E1310">
        <v>144.697</v>
      </c>
      <c r="F1310">
        <v>88.668963254199994</v>
      </c>
    </row>
    <row r="1311" spans="1:6" x14ac:dyDescent="0.25">
      <c r="A1311" t="s">
        <v>25</v>
      </c>
      <c r="B1311" s="26">
        <v>45071.541666666664</v>
      </c>
      <c r="C1311" t="s">
        <v>12</v>
      </c>
      <c r="D1311">
        <v>117.6737</v>
      </c>
      <c r="E1311">
        <v>144.697</v>
      </c>
      <c r="F1311">
        <v>88.659120734599995</v>
      </c>
    </row>
    <row r="1312" spans="1:6" x14ac:dyDescent="0.25">
      <c r="A1312" t="s">
        <v>25</v>
      </c>
      <c r="B1312" s="26">
        <v>45071.583333333336</v>
      </c>
      <c r="C1312" t="s">
        <v>12</v>
      </c>
      <c r="D1312">
        <v>117.6737</v>
      </c>
      <c r="E1312">
        <v>144.697</v>
      </c>
      <c r="F1312">
        <v>88.659120734599995</v>
      </c>
    </row>
    <row r="1313" spans="1:6" x14ac:dyDescent="0.25">
      <c r="A1313" t="s">
        <v>25</v>
      </c>
      <c r="B1313" s="26">
        <v>45071.625</v>
      </c>
      <c r="C1313" t="s">
        <v>12</v>
      </c>
      <c r="D1313">
        <v>117.6737</v>
      </c>
      <c r="E1313">
        <v>144.697</v>
      </c>
      <c r="F1313">
        <v>88.659120734599995</v>
      </c>
    </row>
    <row r="1314" spans="1:6" x14ac:dyDescent="0.25">
      <c r="A1314" t="s">
        <v>25</v>
      </c>
      <c r="B1314" s="26">
        <v>45071.666666666664</v>
      </c>
      <c r="C1314" t="s">
        <v>12</v>
      </c>
      <c r="D1314">
        <v>117.6737</v>
      </c>
      <c r="E1314">
        <v>144.697</v>
      </c>
      <c r="F1314">
        <v>88.659120734599995</v>
      </c>
    </row>
    <row r="1315" spans="1:6" x14ac:dyDescent="0.25">
      <c r="A1315" t="s">
        <v>25</v>
      </c>
      <c r="B1315" s="26">
        <v>45071.708333333336</v>
      </c>
      <c r="C1315" t="s">
        <v>12</v>
      </c>
      <c r="D1315">
        <v>117.6737</v>
      </c>
      <c r="E1315">
        <v>144.697</v>
      </c>
      <c r="F1315">
        <v>88.659120734599995</v>
      </c>
    </row>
    <row r="1316" spans="1:6" x14ac:dyDescent="0.25">
      <c r="A1316" t="s">
        <v>25</v>
      </c>
      <c r="B1316" s="26">
        <v>45071.75</v>
      </c>
      <c r="C1316" t="s">
        <v>12</v>
      </c>
      <c r="D1316">
        <v>117.6737</v>
      </c>
      <c r="E1316">
        <v>144.697</v>
      </c>
      <c r="F1316">
        <v>88.659120734599995</v>
      </c>
    </row>
    <row r="1317" spans="1:6" x14ac:dyDescent="0.25">
      <c r="A1317" t="s">
        <v>25</v>
      </c>
      <c r="B1317" s="26">
        <v>45071.791666666664</v>
      </c>
      <c r="C1317" t="s">
        <v>12</v>
      </c>
      <c r="D1317">
        <v>117.6737</v>
      </c>
      <c r="E1317">
        <v>144.697</v>
      </c>
      <c r="F1317">
        <v>88.659120734599995</v>
      </c>
    </row>
    <row r="1318" spans="1:6" x14ac:dyDescent="0.25">
      <c r="A1318" t="s">
        <v>25</v>
      </c>
      <c r="B1318" s="26">
        <v>45071.833333333336</v>
      </c>
      <c r="C1318" t="s">
        <v>12</v>
      </c>
      <c r="D1318">
        <v>117.6737</v>
      </c>
      <c r="E1318">
        <v>144.697</v>
      </c>
      <c r="F1318">
        <v>88.659120734599995</v>
      </c>
    </row>
    <row r="1319" spans="1:6" x14ac:dyDescent="0.25">
      <c r="A1319" t="s">
        <v>25</v>
      </c>
      <c r="B1319" s="26">
        <v>45071.875</v>
      </c>
      <c r="C1319" t="s">
        <v>12</v>
      </c>
      <c r="D1319">
        <v>117.6768</v>
      </c>
      <c r="E1319">
        <v>144.697</v>
      </c>
      <c r="F1319">
        <v>88.648950130900005</v>
      </c>
    </row>
    <row r="1320" spans="1:6" x14ac:dyDescent="0.25">
      <c r="A1320" t="s">
        <v>25</v>
      </c>
      <c r="B1320" s="26">
        <v>45071.916666666664</v>
      </c>
      <c r="C1320" t="s">
        <v>12</v>
      </c>
      <c r="D1320">
        <v>117.6768</v>
      </c>
      <c r="E1320">
        <v>144.697</v>
      </c>
      <c r="F1320">
        <v>88.648950130900005</v>
      </c>
    </row>
    <row r="1321" spans="1:6" x14ac:dyDescent="0.25">
      <c r="A1321" t="s">
        <v>25</v>
      </c>
      <c r="B1321" s="26">
        <v>45071.958333333336</v>
      </c>
      <c r="C1321" t="s">
        <v>12</v>
      </c>
      <c r="D1321">
        <v>117.6768</v>
      </c>
      <c r="E1321">
        <v>144.697</v>
      </c>
      <c r="F1321">
        <v>88.648950130900005</v>
      </c>
    </row>
    <row r="1322" spans="1:6" x14ac:dyDescent="0.25">
      <c r="A1322" t="s">
        <v>25</v>
      </c>
      <c r="B1322" s="26">
        <v>45072</v>
      </c>
      <c r="C1322" t="s">
        <v>12</v>
      </c>
      <c r="D1322">
        <v>117.6768</v>
      </c>
      <c r="E1322">
        <v>144.697</v>
      </c>
      <c r="F1322">
        <v>88.648950130900005</v>
      </c>
    </row>
    <row r="1323" spans="1:6" x14ac:dyDescent="0.25">
      <c r="A1323" t="s">
        <v>25</v>
      </c>
      <c r="B1323" s="26">
        <v>45072.041666666664</v>
      </c>
      <c r="C1323" t="s">
        <v>12</v>
      </c>
      <c r="D1323">
        <v>117.6768</v>
      </c>
      <c r="E1323">
        <v>144.697</v>
      </c>
      <c r="F1323">
        <v>88.648950130900005</v>
      </c>
    </row>
    <row r="1324" spans="1:6" x14ac:dyDescent="0.25">
      <c r="A1324" t="s">
        <v>25</v>
      </c>
      <c r="B1324" s="26">
        <v>45072.083333333336</v>
      </c>
      <c r="C1324" t="s">
        <v>12</v>
      </c>
      <c r="D1324">
        <v>117.6768</v>
      </c>
      <c r="E1324">
        <v>144.697</v>
      </c>
      <c r="F1324">
        <v>88.648950130900005</v>
      </c>
    </row>
    <row r="1325" spans="1:6" x14ac:dyDescent="0.25">
      <c r="A1325" t="s">
        <v>25</v>
      </c>
      <c r="B1325" s="26">
        <v>45072.125</v>
      </c>
      <c r="C1325" t="s">
        <v>12</v>
      </c>
      <c r="D1325">
        <v>117.6798</v>
      </c>
      <c r="E1325">
        <v>144.697</v>
      </c>
      <c r="F1325">
        <v>88.639107611200004</v>
      </c>
    </row>
    <row r="1326" spans="1:6" x14ac:dyDescent="0.25">
      <c r="A1326" t="s">
        <v>25</v>
      </c>
      <c r="B1326" s="26">
        <v>45072.166666666664</v>
      </c>
      <c r="C1326" t="s">
        <v>12</v>
      </c>
      <c r="D1326">
        <v>117.6798</v>
      </c>
      <c r="E1326">
        <v>144.697</v>
      </c>
      <c r="F1326">
        <v>88.639107611200004</v>
      </c>
    </row>
    <row r="1327" spans="1:6" x14ac:dyDescent="0.25">
      <c r="A1327" t="s">
        <v>25</v>
      </c>
      <c r="B1327" s="26">
        <v>45072.208333333336</v>
      </c>
      <c r="C1327" t="s">
        <v>12</v>
      </c>
      <c r="D1327">
        <v>117.6798</v>
      </c>
      <c r="E1327">
        <v>144.697</v>
      </c>
      <c r="F1327">
        <v>88.639107611200004</v>
      </c>
    </row>
    <row r="1328" spans="1:6" x14ac:dyDescent="0.25">
      <c r="A1328" t="s">
        <v>25</v>
      </c>
      <c r="B1328" s="26">
        <v>45072.25</v>
      </c>
      <c r="C1328" t="s">
        <v>12</v>
      </c>
      <c r="D1328">
        <v>117.6798</v>
      </c>
      <c r="E1328">
        <v>144.697</v>
      </c>
      <c r="F1328">
        <v>88.639107611200004</v>
      </c>
    </row>
    <row r="1329" spans="1:6" x14ac:dyDescent="0.25">
      <c r="A1329" t="s">
        <v>25</v>
      </c>
      <c r="B1329" s="26">
        <v>45072.291666666664</v>
      </c>
      <c r="C1329" t="s">
        <v>12</v>
      </c>
      <c r="D1329">
        <v>117.6798</v>
      </c>
      <c r="E1329">
        <v>144.697</v>
      </c>
      <c r="F1329">
        <v>88.639107611200004</v>
      </c>
    </row>
    <row r="1330" spans="1:6" x14ac:dyDescent="0.25">
      <c r="A1330" t="s">
        <v>25</v>
      </c>
      <c r="B1330" s="26">
        <v>45072.333333333336</v>
      </c>
      <c r="C1330" t="s">
        <v>12</v>
      </c>
      <c r="D1330">
        <v>117.6798</v>
      </c>
      <c r="E1330">
        <v>144.697</v>
      </c>
      <c r="F1330">
        <v>88.639107611200004</v>
      </c>
    </row>
    <row r="1331" spans="1:6" x14ac:dyDescent="0.25">
      <c r="A1331" t="s">
        <v>25</v>
      </c>
      <c r="B1331" s="26">
        <v>45072.375</v>
      </c>
      <c r="C1331" t="s">
        <v>12</v>
      </c>
      <c r="D1331">
        <v>117.6829</v>
      </c>
      <c r="E1331">
        <v>144.697</v>
      </c>
      <c r="F1331">
        <v>88.628937007499999</v>
      </c>
    </row>
    <row r="1332" spans="1:6" x14ac:dyDescent="0.25">
      <c r="A1332" t="s">
        <v>25</v>
      </c>
      <c r="B1332" s="26">
        <v>45072.416666666664</v>
      </c>
      <c r="C1332" t="s">
        <v>12</v>
      </c>
      <c r="D1332">
        <v>117.6798</v>
      </c>
      <c r="E1332">
        <v>144.697</v>
      </c>
      <c r="F1332">
        <v>88.639107611200004</v>
      </c>
    </row>
    <row r="1333" spans="1:6" x14ac:dyDescent="0.25">
      <c r="A1333" t="s">
        <v>25</v>
      </c>
      <c r="B1333" s="26">
        <v>45072.458333333336</v>
      </c>
      <c r="C1333" t="s">
        <v>12</v>
      </c>
      <c r="D1333">
        <v>117.6829</v>
      </c>
      <c r="E1333">
        <v>144.697</v>
      </c>
      <c r="F1333">
        <v>88.628937007499999</v>
      </c>
    </row>
    <row r="1334" spans="1:6" x14ac:dyDescent="0.25">
      <c r="A1334" t="s">
        <v>25</v>
      </c>
      <c r="B1334" s="26">
        <v>45072.5</v>
      </c>
      <c r="C1334" t="s">
        <v>12</v>
      </c>
      <c r="D1334">
        <v>117.6859</v>
      </c>
      <c r="E1334">
        <v>144.697</v>
      </c>
      <c r="F1334">
        <v>88.619094487799998</v>
      </c>
    </row>
    <row r="1335" spans="1:6" x14ac:dyDescent="0.25">
      <c r="A1335" t="s">
        <v>25</v>
      </c>
      <c r="B1335" s="26">
        <v>45072.541666666664</v>
      </c>
      <c r="C1335" t="s">
        <v>12</v>
      </c>
      <c r="D1335">
        <v>117.6859</v>
      </c>
      <c r="E1335">
        <v>144.697</v>
      </c>
      <c r="F1335">
        <v>88.619094487799998</v>
      </c>
    </row>
    <row r="1336" spans="1:6" x14ac:dyDescent="0.25">
      <c r="A1336" t="s">
        <v>25</v>
      </c>
      <c r="B1336" s="26">
        <v>45072.583333333336</v>
      </c>
      <c r="C1336" t="s">
        <v>12</v>
      </c>
      <c r="D1336">
        <v>117.6859</v>
      </c>
      <c r="E1336">
        <v>144.697</v>
      </c>
      <c r="F1336">
        <v>88.619094487799998</v>
      </c>
    </row>
    <row r="1337" spans="1:6" x14ac:dyDescent="0.25">
      <c r="A1337" t="s">
        <v>25</v>
      </c>
      <c r="B1337" s="26">
        <v>45072.625</v>
      </c>
      <c r="C1337" t="s">
        <v>12</v>
      </c>
      <c r="D1337">
        <v>117.6859</v>
      </c>
      <c r="E1337">
        <v>144.697</v>
      </c>
      <c r="F1337">
        <v>88.619094487799998</v>
      </c>
    </row>
    <row r="1338" spans="1:6" x14ac:dyDescent="0.25">
      <c r="A1338" t="s">
        <v>25</v>
      </c>
      <c r="B1338" s="26">
        <v>45072.666666666664</v>
      </c>
      <c r="C1338" t="s">
        <v>12</v>
      </c>
      <c r="D1338">
        <v>117.6859</v>
      </c>
      <c r="E1338">
        <v>144.697</v>
      </c>
      <c r="F1338">
        <v>88.619094487799998</v>
      </c>
    </row>
    <row r="1339" spans="1:6" x14ac:dyDescent="0.25">
      <c r="A1339" t="s">
        <v>25</v>
      </c>
      <c r="B1339" s="26">
        <v>45072.708333333336</v>
      </c>
      <c r="C1339" t="s">
        <v>12</v>
      </c>
      <c r="D1339">
        <v>117.6859</v>
      </c>
      <c r="E1339">
        <v>144.697</v>
      </c>
      <c r="F1339">
        <v>88.619094487799998</v>
      </c>
    </row>
    <row r="1340" spans="1:6" x14ac:dyDescent="0.25">
      <c r="A1340" t="s">
        <v>25</v>
      </c>
      <c r="B1340" s="26">
        <v>45072.75</v>
      </c>
      <c r="C1340" t="s">
        <v>12</v>
      </c>
      <c r="D1340">
        <v>117.6859</v>
      </c>
      <c r="E1340">
        <v>144.697</v>
      </c>
      <c r="F1340">
        <v>88.619094487799998</v>
      </c>
    </row>
    <row r="1341" spans="1:6" x14ac:dyDescent="0.25">
      <c r="A1341" t="s">
        <v>25</v>
      </c>
      <c r="B1341" s="26">
        <v>45072.791666666664</v>
      </c>
      <c r="C1341" t="s">
        <v>12</v>
      </c>
      <c r="D1341">
        <v>117.6859</v>
      </c>
      <c r="E1341">
        <v>144.697</v>
      </c>
      <c r="F1341">
        <v>88.619094487799998</v>
      </c>
    </row>
    <row r="1342" spans="1:6" x14ac:dyDescent="0.25">
      <c r="A1342" t="s">
        <v>25</v>
      </c>
      <c r="B1342" s="26">
        <v>45072.833333333336</v>
      </c>
      <c r="C1342" t="s">
        <v>12</v>
      </c>
      <c r="D1342">
        <v>117.6859</v>
      </c>
      <c r="E1342">
        <v>144.697</v>
      </c>
      <c r="F1342">
        <v>88.619094487799998</v>
      </c>
    </row>
    <row r="1343" spans="1:6" x14ac:dyDescent="0.25">
      <c r="A1343" t="s">
        <v>25</v>
      </c>
      <c r="B1343" s="26">
        <v>45072.875</v>
      </c>
      <c r="C1343" t="s">
        <v>12</v>
      </c>
      <c r="D1343">
        <v>117.68899999999999</v>
      </c>
      <c r="E1343">
        <v>144.697</v>
      </c>
      <c r="F1343">
        <v>88.608923884199996</v>
      </c>
    </row>
    <row r="1344" spans="1:6" x14ac:dyDescent="0.25">
      <c r="A1344" t="s">
        <v>25</v>
      </c>
      <c r="B1344" s="26">
        <v>45072.916666666664</v>
      </c>
      <c r="C1344" t="s">
        <v>12</v>
      </c>
      <c r="D1344">
        <v>117.68899999999999</v>
      </c>
      <c r="E1344">
        <v>144.697</v>
      </c>
      <c r="F1344">
        <v>88.608923884199996</v>
      </c>
    </row>
    <row r="1345" spans="1:6" x14ac:dyDescent="0.25">
      <c r="A1345" t="s">
        <v>25</v>
      </c>
      <c r="B1345" s="26">
        <v>45072.958333333336</v>
      </c>
      <c r="C1345" t="s">
        <v>12</v>
      </c>
      <c r="D1345">
        <v>117.68899999999999</v>
      </c>
      <c r="E1345">
        <v>144.697</v>
      </c>
      <c r="F1345">
        <v>88.608923884199996</v>
      </c>
    </row>
    <row r="1346" spans="1:6" x14ac:dyDescent="0.25">
      <c r="A1346" t="s">
        <v>25</v>
      </c>
      <c r="B1346" s="26">
        <v>45073</v>
      </c>
      <c r="C1346" t="s">
        <v>12</v>
      </c>
      <c r="D1346">
        <v>117.69199999999999</v>
      </c>
      <c r="E1346">
        <v>144.697</v>
      </c>
      <c r="F1346">
        <v>88.599081364499995</v>
      </c>
    </row>
    <row r="1347" spans="1:6" x14ac:dyDescent="0.25">
      <c r="A1347" t="s">
        <v>25</v>
      </c>
      <c r="B1347" s="26">
        <v>45073.041666666664</v>
      </c>
      <c r="C1347" t="s">
        <v>12</v>
      </c>
      <c r="D1347">
        <v>117.68899999999999</v>
      </c>
      <c r="E1347">
        <v>144.697</v>
      </c>
      <c r="F1347">
        <v>88.608923884199996</v>
      </c>
    </row>
    <row r="1348" spans="1:6" x14ac:dyDescent="0.25">
      <c r="A1348" t="s">
        <v>25</v>
      </c>
      <c r="B1348" s="26">
        <v>45073.083333333336</v>
      </c>
      <c r="C1348" t="s">
        <v>12</v>
      </c>
      <c r="D1348">
        <v>117.69199999999999</v>
      </c>
      <c r="E1348">
        <v>144.697</v>
      </c>
      <c r="F1348">
        <v>88.599081364499995</v>
      </c>
    </row>
    <row r="1349" spans="1:6" x14ac:dyDescent="0.25">
      <c r="A1349" t="s">
        <v>25</v>
      </c>
      <c r="B1349" s="26">
        <v>45073.125</v>
      </c>
      <c r="C1349" t="s">
        <v>12</v>
      </c>
      <c r="D1349">
        <v>117.69199999999999</v>
      </c>
      <c r="E1349">
        <v>144.697</v>
      </c>
      <c r="F1349">
        <v>88.599081364499995</v>
      </c>
    </row>
    <row r="1350" spans="1:6" x14ac:dyDescent="0.25">
      <c r="A1350" t="s">
        <v>25</v>
      </c>
      <c r="B1350" s="26">
        <v>45073.166666666664</v>
      </c>
      <c r="C1350" t="s">
        <v>12</v>
      </c>
      <c r="D1350">
        <v>117.69199999999999</v>
      </c>
      <c r="E1350">
        <v>144.697</v>
      </c>
      <c r="F1350">
        <v>88.599081364499995</v>
      </c>
    </row>
    <row r="1351" spans="1:6" x14ac:dyDescent="0.25">
      <c r="A1351" t="s">
        <v>25</v>
      </c>
      <c r="B1351" s="26">
        <v>45073.208333333336</v>
      </c>
      <c r="C1351" t="s">
        <v>12</v>
      </c>
      <c r="D1351">
        <v>117.69199999999999</v>
      </c>
      <c r="E1351">
        <v>144.697</v>
      </c>
      <c r="F1351">
        <v>88.599081364499995</v>
      </c>
    </row>
    <row r="1352" spans="1:6" x14ac:dyDescent="0.25">
      <c r="A1352" t="s">
        <v>25</v>
      </c>
      <c r="B1352" s="26">
        <v>45073.25</v>
      </c>
      <c r="C1352" t="s">
        <v>12</v>
      </c>
      <c r="D1352">
        <v>117.69199999999999</v>
      </c>
      <c r="E1352">
        <v>144.697</v>
      </c>
      <c r="F1352">
        <v>88.599081364499995</v>
      </c>
    </row>
    <row r="1353" spans="1:6" x14ac:dyDescent="0.25">
      <c r="A1353" t="s">
        <v>25</v>
      </c>
      <c r="B1353" s="26">
        <v>45073.291666666664</v>
      </c>
      <c r="C1353" t="s">
        <v>12</v>
      </c>
      <c r="D1353">
        <v>117.69199999999999</v>
      </c>
      <c r="E1353">
        <v>144.697</v>
      </c>
      <c r="F1353">
        <v>88.599081364499995</v>
      </c>
    </row>
    <row r="1354" spans="1:6" x14ac:dyDescent="0.25">
      <c r="A1354" t="s">
        <v>25</v>
      </c>
      <c r="B1354" s="26">
        <v>45073.333333333336</v>
      </c>
      <c r="C1354" t="s">
        <v>12</v>
      </c>
      <c r="D1354">
        <v>117.6951</v>
      </c>
      <c r="E1354">
        <v>144.697</v>
      </c>
      <c r="F1354">
        <v>88.588910760800005</v>
      </c>
    </row>
    <row r="1355" spans="1:6" x14ac:dyDescent="0.25">
      <c r="A1355" t="s">
        <v>25</v>
      </c>
      <c r="B1355" s="26">
        <v>45073.375</v>
      </c>
      <c r="C1355" t="s">
        <v>12</v>
      </c>
      <c r="D1355">
        <v>117.6951</v>
      </c>
      <c r="E1355">
        <v>144.697</v>
      </c>
      <c r="F1355">
        <v>88.588910760800005</v>
      </c>
    </row>
    <row r="1356" spans="1:6" x14ac:dyDescent="0.25">
      <c r="A1356" t="s">
        <v>25</v>
      </c>
      <c r="B1356" s="26">
        <v>45073.416666666664</v>
      </c>
      <c r="C1356" t="s">
        <v>12</v>
      </c>
      <c r="D1356">
        <v>117.6951</v>
      </c>
      <c r="E1356">
        <v>144.697</v>
      </c>
      <c r="F1356">
        <v>88.588910760800005</v>
      </c>
    </row>
    <row r="1357" spans="1:6" x14ac:dyDescent="0.25">
      <c r="A1357" t="s">
        <v>25</v>
      </c>
      <c r="B1357" s="26">
        <v>45073.458333333336</v>
      </c>
      <c r="C1357" t="s">
        <v>12</v>
      </c>
      <c r="D1357">
        <v>117.6951</v>
      </c>
      <c r="E1357">
        <v>144.697</v>
      </c>
      <c r="F1357">
        <v>88.588910760800005</v>
      </c>
    </row>
    <row r="1358" spans="1:6" x14ac:dyDescent="0.25">
      <c r="A1358" t="s">
        <v>25</v>
      </c>
      <c r="B1358" s="26">
        <v>45073.5</v>
      </c>
      <c r="C1358" t="s">
        <v>12</v>
      </c>
      <c r="D1358">
        <v>117.6981</v>
      </c>
      <c r="E1358">
        <v>144.697</v>
      </c>
      <c r="F1358">
        <v>88.579068241100003</v>
      </c>
    </row>
    <row r="1359" spans="1:6" x14ac:dyDescent="0.25">
      <c r="A1359" t="s">
        <v>25</v>
      </c>
      <c r="B1359" s="26">
        <v>45073.541666666664</v>
      </c>
      <c r="C1359" t="s">
        <v>12</v>
      </c>
      <c r="D1359">
        <v>117.6981</v>
      </c>
      <c r="E1359">
        <v>144.697</v>
      </c>
      <c r="F1359">
        <v>88.579068241100003</v>
      </c>
    </row>
    <row r="1360" spans="1:6" x14ac:dyDescent="0.25">
      <c r="A1360" t="s">
        <v>25</v>
      </c>
      <c r="B1360" s="26">
        <v>45073.583333333336</v>
      </c>
      <c r="C1360" t="s">
        <v>12</v>
      </c>
      <c r="D1360">
        <v>117.6981</v>
      </c>
      <c r="E1360">
        <v>144.697</v>
      </c>
      <c r="F1360">
        <v>88.579068241100003</v>
      </c>
    </row>
    <row r="1361" spans="1:6" x14ac:dyDescent="0.25">
      <c r="A1361" t="s">
        <v>25</v>
      </c>
      <c r="B1361" s="26">
        <v>45073.625</v>
      </c>
      <c r="C1361" t="s">
        <v>12</v>
      </c>
      <c r="D1361">
        <v>117.7012</v>
      </c>
      <c r="E1361">
        <v>144.697</v>
      </c>
      <c r="F1361">
        <v>88.568897637399999</v>
      </c>
    </row>
    <row r="1362" spans="1:6" x14ac:dyDescent="0.25">
      <c r="A1362" t="s">
        <v>25</v>
      </c>
      <c r="B1362" s="26">
        <v>45073.666666666664</v>
      </c>
      <c r="C1362" t="s">
        <v>12</v>
      </c>
      <c r="D1362">
        <v>117.6981</v>
      </c>
      <c r="E1362">
        <v>144.697</v>
      </c>
      <c r="F1362">
        <v>88.579068241100003</v>
      </c>
    </row>
    <row r="1363" spans="1:6" x14ac:dyDescent="0.25">
      <c r="A1363" t="s">
        <v>25</v>
      </c>
      <c r="B1363" s="26">
        <v>45073.708333333336</v>
      </c>
      <c r="C1363" t="s">
        <v>12</v>
      </c>
      <c r="D1363">
        <v>117.6981</v>
      </c>
      <c r="E1363">
        <v>144.697</v>
      </c>
      <c r="F1363">
        <v>88.579068241100003</v>
      </c>
    </row>
    <row r="1364" spans="1:6" x14ac:dyDescent="0.25">
      <c r="A1364" t="s">
        <v>25</v>
      </c>
      <c r="B1364" s="26">
        <v>45073.75</v>
      </c>
      <c r="C1364" t="s">
        <v>12</v>
      </c>
      <c r="D1364">
        <v>117.7012</v>
      </c>
      <c r="E1364">
        <v>144.697</v>
      </c>
      <c r="F1364">
        <v>88.568897637399999</v>
      </c>
    </row>
    <row r="1365" spans="1:6" x14ac:dyDescent="0.25">
      <c r="A1365" t="s">
        <v>25</v>
      </c>
      <c r="B1365" s="26">
        <v>45073.791666666664</v>
      </c>
      <c r="C1365" t="s">
        <v>12</v>
      </c>
      <c r="D1365">
        <v>117.6981</v>
      </c>
      <c r="E1365">
        <v>144.697</v>
      </c>
      <c r="F1365">
        <v>88.579068241100003</v>
      </c>
    </row>
    <row r="1366" spans="1:6" x14ac:dyDescent="0.25">
      <c r="A1366" t="s">
        <v>25</v>
      </c>
      <c r="B1366" s="26">
        <v>45073.833333333336</v>
      </c>
      <c r="C1366" t="s">
        <v>12</v>
      </c>
      <c r="D1366">
        <v>117.6981</v>
      </c>
      <c r="E1366">
        <v>144.697</v>
      </c>
      <c r="F1366">
        <v>88.579068241100003</v>
      </c>
    </row>
    <row r="1367" spans="1:6" x14ac:dyDescent="0.25">
      <c r="A1367" t="s">
        <v>25</v>
      </c>
      <c r="B1367" s="26">
        <v>45073.875</v>
      </c>
      <c r="C1367" t="s">
        <v>12</v>
      </c>
      <c r="D1367">
        <v>117.7012</v>
      </c>
      <c r="E1367">
        <v>144.697</v>
      </c>
      <c r="F1367">
        <v>88.568897637399999</v>
      </c>
    </row>
    <row r="1368" spans="1:6" x14ac:dyDescent="0.25">
      <c r="A1368" t="s">
        <v>25</v>
      </c>
      <c r="B1368" s="26">
        <v>45073.916666666664</v>
      </c>
      <c r="C1368" t="s">
        <v>12</v>
      </c>
      <c r="D1368">
        <v>117.7012</v>
      </c>
      <c r="E1368">
        <v>144.697</v>
      </c>
      <c r="F1368">
        <v>88.568897637399999</v>
      </c>
    </row>
    <row r="1369" spans="1:6" x14ac:dyDescent="0.25">
      <c r="A1369" t="s">
        <v>25</v>
      </c>
      <c r="B1369" s="26">
        <v>45073.958333333336</v>
      </c>
      <c r="C1369" t="s">
        <v>12</v>
      </c>
      <c r="D1369">
        <v>117.7012</v>
      </c>
      <c r="E1369">
        <v>144.697</v>
      </c>
      <c r="F1369">
        <v>88.568897637399999</v>
      </c>
    </row>
    <row r="1370" spans="1:6" x14ac:dyDescent="0.25">
      <c r="A1370" t="s">
        <v>25</v>
      </c>
      <c r="B1370" s="26">
        <v>45074</v>
      </c>
      <c r="C1370" t="s">
        <v>12</v>
      </c>
      <c r="D1370">
        <v>117.7012</v>
      </c>
      <c r="E1370">
        <v>144.697</v>
      </c>
      <c r="F1370">
        <v>88.568897637399999</v>
      </c>
    </row>
    <row r="1371" spans="1:6" x14ac:dyDescent="0.25">
      <c r="A1371" t="s">
        <v>25</v>
      </c>
      <c r="B1371" s="26">
        <v>45074.041666666664</v>
      </c>
      <c r="C1371" t="s">
        <v>12</v>
      </c>
      <c r="D1371">
        <v>117.7042</v>
      </c>
      <c r="E1371">
        <v>144.697</v>
      </c>
      <c r="F1371">
        <v>88.5590551178</v>
      </c>
    </row>
    <row r="1372" spans="1:6" x14ac:dyDescent="0.25">
      <c r="A1372" t="s">
        <v>25</v>
      </c>
      <c r="B1372" s="26">
        <v>45074.083333333336</v>
      </c>
      <c r="C1372" t="s">
        <v>12</v>
      </c>
      <c r="D1372">
        <v>117.7012</v>
      </c>
      <c r="E1372">
        <v>144.697</v>
      </c>
      <c r="F1372">
        <v>88.568897637399999</v>
      </c>
    </row>
    <row r="1373" spans="1:6" x14ac:dyDescent="0.25">
      <c r="A1373" t="s">
        <v>25</v>
      </c>
      <c r="B1373" s="26">
        <v>45074.125</v>
      </c>
      <c r="C1373" t="s">
        <v>12</v>
      </c>
      <c r="D1373">
        <v>117.7042</v>
      </c>
      <c r="E1373">
        <v>144.697</v>
      </c>
      <c r="F1373">
        <v>88.5590551178</v>
      </c>
    </row>
    <row r="1374" spans="1:6" x14ac:dyDescent="0.25">
      <c r="A1374" t="s">
        <v>25</v>
      </c>
      <c r="B1374" s="26">
        <v>45074.166666666664</v>
      </c>
      <c r="C1374" t="s">
        <v>12</v>
      </c>
      <c r="D1374">
        <v>117.7042</v>
      </c>
      <c r="E1374">
        <v>144.697</v>
      </c>
      <c r="F1374">
        <v>88.5590551178</v>
      </c>
    </row>
    <row r="1375" spans="1:6" x14ac:dyDescent="0.25">
      <c r="A1375" t="s">
        <v>25</v>
      </c>
      <c r="B1375" s="26">
        <v>45074.208333333336</v>
      </c>
      <c r="C1375" t="s">
        <v>12</v>
      </c>
      <c r="D1375">
        <v>117.7042</v>
      </c>
      <c r="E1375">
        <v>144.697</v>
      </c>
      <c r="F1375">
        <v>88.5590551178</v>
      </c>
    </row>
    <row r="1376" spans="1:6" x14ac:dyDescent="0.25">
      <c r="A1376" t="s">
        <v>25</v>
      </c>
      <c r="B1376" s="26">
        <v>45074.25</v>
      </c>
      <c r="C1376" t="s">
        <v>12</v>
      </c>
      <c r="D1376">
        <v>117.7042</v>
      </c>
      <c r="E1376">
        <v>144.697</v>
      </c>
      <c r="F1376">
        <v>88.5590551178</v>
      </c>
    </row>
    <row r="1377" spans="1:6" x14ac:dyDescent="0.25">
      <c r="A1377" t="s">
        <v>25</v>
      </c>
      <c r="B1377" s="26">
        <v>45074.291666666664</v>
      </c>
      <c r="C1377" t="s">
        <v>12</v>
      </c>
      <c r="D1377">
        <v>117.7042</v>
      </c>
      <c r="E1377">
        <v>144.697</v>
      </c>
      <c r="F1377">
        <v>88.5590551178</v>
      </c>
    </row>
    <row r="1378" spans="1:6" x14ac:dyDescent="0.25">
      <c r="A1378" t="s">
        <v>25</v>
      </c>
      <c r="B1378" s="26">
        <v>45074.333333333336</v>
      </c>
      <c r="C1378" t="s">
        <v>12</v>
      </c>
      <c r="D1378">
        <v>117.7042</v>
      </c>
      <c r="E1378">
        <v>144.697</v>
      </c>
      <c r="F1378">
        <v>88.5590551178</v>
      </c>
    </row>
    <row r="1379" spans="1:6" x14ac:dyDescent="0.25">
      <c r="A1379" t="s">
        <v>25</v>
      </c>
      <c r="B1379" s="26">
        <v>45074.375</v>
      </c>
      <c r="C1379" t="s">
        <v>12</v>
      </c>
      <c r="D1379">
        <v>117.7073</v>
      </c>
      <c r="E1379">
        <v>144.697</v>
      </c>
      <c r="F1379">
        <v>88.548884514099996</v>
      </c>
    </row>
    <row r="1380" spans="1:6" x14ac:dyDescent="0.25">
      <c r="A1380" t="s">
        <v>25</v>
      </c>
      <c r="B1380" s="26">
        <v>45074.416666666664</v>
      </c>
      <c r="C1380" t="s">
        <v>12</v>
      </c>
      <c r="D1380">
        <v>117.7073</v>
      </c>
      <c r="E1380">
        <v>144.697</v>
      </c>
      <c r="F1380">
        <v>88.548884514099996</v>
      </c>
    </row>
    <row r="1381" spans="1:6" x14ac:dyDescent="0.25">
      <c r="A1381" t="s">
        <v>25</v>
      </c>
      <c r="B1381" s="26">
        <v>45074.458333333336</v>
      </c>
      <c r="C1381" t="s">
        <v>12</v>
      </c>
      <c r="D1381">
        <v>117.7073</v>
      </c>
      <c r="E1381">
        <v>144.697</v>
      </c>
      <c r="F1381">
        <v>88.548884514099996</v>
      </c>
    </row>
    <row r="1382" spans="1:6" x14ac:dyDescent="0.25">
      <c r="A1382" t="s">
        <v>25</v>
      </c>
      <c r="B1382" s="26">
        <v>45074.5</v>
      </c>
      <c r="C1382" t="s">
        <v>12</v>
      </c>
      <c r="D1382">
        <v>117.7073</v>
      </c>
      <c r="E1382">
        <v>144.697</v>
      </c>
      <c r="F1382">
        <v>88.548884514099996</v>
      </c>
    </row>
    <row r="1383" spans="1:6" x14ac:dyDescent="0.25">
      <c r="A1383" t="s">
        <v>25</v>
      </c>
      <c r="B1383" s="26">
        <v>45074.541666666664</v>
      </c>
      <c r="C1383" t="s">
        <v>12</v>
      </c>
      <c r="D1383">
        <v>117.7103</v>
      </c>
      <c r="E1383">
        <v>144.697</v>
      </c>
      <c r="F1383">
        <v>88.539041994399994</v>
      </c>
    </row>
    <row r="1384" spans="1:6" x14ac:dyDescent="0.25">
      <c r="A1384" t="s">
        <v>25</v>
      </c>
      <c r="B1384" s="26">
        <v>45074.583333333336</v>
      </c>
      <c r="C1384" t="s">
        <v>12</v>
      </c>
      <c r="D1384">
        <v>117.7103</v>
      </c>
      <c r="E1384">
        <v>144.697</v>
      </c>
      <c r="F1384">
        <v>88.539041994399994</v>
      </c>
    </row>
    <row r="1385" spans="1:6" x14ac:dyDescent="0.25">
      <c r="A1385" t="s">
        <v>25</v>
      </c>
      <c r="B1385" s="26">
        <v>45074.625</v>
      </c>
      <c r="C1385" t="s">
        <v>12</v>
      </c>
      <c r="D1385">
        <v>117.7103</v>
      </c>
      <c r="E1385">
        <v>144.697</v>
      </c>
      <c r="F1385">
        <v>88.539041994399994</v>
      </c>
    </row>
    <row r="1386" spans="1:6" x14ac:dyDescent="0.25">
      <c r="A1386" t="s">
        <v>25</v>
      </c>
      <c r="B1386" s="26">
        <v>45074.666666666664</v>
      </c>
      <c r="C1386" t="s">
        <v>12</v>
      </c>
      <c r="D1386">
        <v>117.7103</v>
      </c>
      <c r="E1386">
        <v>144.697</v>
      </c>
      <c r="F1386">
        <v>88.539041994399994</v>
      </c>
    </row>
    <row r="1387" spans="1:6" x14ac:dyDescent="0.25">
      <c r="A1387" t="s">
        <v>25</v>
      </c>
      <c r="B1387" s="26">
        <v>45074.708333333336</v>
      </c>
      <c r="C1387" t="s">
        <v>12</v>
      </c>
      <c r="D1387">
        <v>117.7103</v>
      </c>
      <c r="E1387">
        <v>144.697</v>
      </c>
      <c r="F1387">
        <v>88.539041994399994</v>
      </c>
    </row>
    <row r="1388" spans="1:6" x14ac:dyDescent="0.25">
      <c r="A1388" t="s">
        <v>25</v>
      </c>
      <c r="B1388" s="26">
        <v>45074.75</v>
      </c>
      <c r="C1388" t="s">
        <v>12</v>
      </c>
      <c r="D1388">
        <v>117.7103</v>
      </c>
      <c r="E1388">
        <v>144.697</v>
      </c>
      <c r="F1388">
        <v>88.539041994399994</v>
      </c>
    </row>
    <row r="1389" spans="1:6" x14ac:dyDescent="0.25">
      <c r="A1389" t="s">
        <v>25</v>
      </c>
      <c r="B1389" s="26">
        <v>45074.791666666664</v>
      </c>
      <c r="C1389" t="s">
        <v>12</v>
      </c>
      <c r="D1389">
        <v>117.7103</v>
      </c>
      <c r="E1389">
        <v>144.697</v>
      </c>
      <c r="F1389">
        <v>88.539041994399994</v>
      </c>
    </row>
    <row r="1390" spans="1:6" x14ac:dyDescent="0.25">
      <c r="A1390" t="s">
        <v>25</v>
      </c>
      <c r="B1390" s="26">
        <v>45074.833333333336</v>
      </c>
      <c r="C1390" t="s">
        <v>12</v>
      </c>
      <c r="D1390">
        <v>117.7103</v>
      </c>
      <c r="E1390">
        <v>144.697</v>
      </c>
      <c r="F1390">
        <v>88.539041994399994</v>
      </c>
    </row>
    <row r="1391" spans="1:6" x14ac:dyDescent="0.25">
      <c r="A1391" t="s">
        <v>25</v>
      </c>
      <c r="B1391" s="26">
        <v>45074.875</v>
      </c>
      <c r="C1391" t="s">
        <v>12</v>
      </c>
      <c r="D1391">
        <v>117.71339999999999</v>
      </c>
      <c r="E1391">
        <v>144.697</v>
      </c>
      <c r="F1391">
        <v>88.528871390700004</v>
      </c>
    </row>
    <row r="1392" spans="1:6" x14ac:dyDescent="0.25">
      <c r="A1392" t="s">
        <v>25</v>
      </c>
      <c r="B1392" s="26">
        <v>45074.916666666664</v>
      </c>
      <c r="C1392" t="s">
        <v>12</v>
      </c>
      <c r="D1392">
        <v>117.71339999999999</v>
      </c>
      <c r="E1392">
        <v>144.697</v>
      </c>
      <c r="F1392">
        <v>88.528871390700004</v>
      </c>
    </row>
    <row r="1393" spans="1:6" x14ac:dyDescent="0.25">
      <c r="A1393" t="s">
        <v>25</v>
      </c>
      <c r="B1393" s="26">
        <v>45074.958333333336</v>
      </c>
      <c r="C1393" t="s">
        <v>12</v>
      </c>
      <c r="D1393">
        <v>117.71339999999999</v>
      </c>
      <c r="E1393">
        <v>144.697</v>
      </c>
      <c r="F1393">
        <v>88.528871390700004</v>
      </c>
    </row>
    <row r="1394" spans="1:6" x14ac:dyDescent="0.25">
      <c r="A1394" t="s">
        <v>25</v>
      </c>
      <c r="B1394" s="26">
        <v>45075</v>
      </c>
      <c r="C1394" t="s">
        <v>12</v>
      </c>
      <c r="D1394">
        <v>117.71639999999999</v>
      </c>
      <c r="E1394">
        <v>144.697</v>
      </c>
      <c r="F1394">
        <v>88.519028871000003</v>
      </c>
    </row>
    <row r="1395" spans="1:6" x14ac:dyDescent="0.25">
      <c r="A1395" t="s">
        <v>25</v>
      </c>
      <c r="B1395" s="26">
        <v>45075.041666666664</v>
      </c>
      <c r="C1395" t="s">
        <v>12</v>
      </c>
      <c r="D1395">
        <v>117.71339999999999</v>
      </c>
      <c r="E1395">
        <v>144.697</v>
      </c>
      <c r="F1395">
        <v>88.528871390700004</v>
      </c>
    </row>
    <row r="1396" spans="1:6" x14ac:dyDescent="0.25">
      <c r="A1396" t="s">
        <v>25</v>
      </c>
      <c r="B1396" s="26">
        <v>45075.083333333336</v>
      </c>
      <c r="C1396" t="s">
        <v>12</v>
      </c>
      <c r="D1396">
        <v>117.71639999999999</v>
      </c>
      <c r="E1396">
        <v>144.697</v>
      </c>
      <c r="F1396">
        <v>88.519028871000003</v>
      </c>
    </row>
    <row r="1397" spans="1:6" x14ac:dyDescent="0.25">
      <c r="A1397" t="s">
        <v>25</v>
      </c>
      <c r="B1397" s="26">
        <v>45075.125</v>
      </c>
      <c r="C1397" t="s">
        <v>12</v>
      </c>
      <c r="D1397">
        <v>117.71339999999999</v>
      </c>
      <c r="E1397">
        <v>144.697</v>
      </c>
      <c r="F1397">
        <v>88.528871390700004</v>
      </c>
    </row>
    <row r="1398" spans="1:6" x14ac:dyDescent="0.25">
      <c r="A1398" t="s">
        <v>25</v>
      </c>
      <c r="B1398" s="26">
        <v>45075.166666666664</v>
      </c>
      <c r="C1398" t="s">
        <v>12</v>
      </c>
      <c r="D1398">
        <v>117.71639999999999</v>
      </c>
      <c r="E1398">
        <v>144.697</v>
      </c>
      <c r="F1398">
        <v>88.519028871000003</v>
      </c>
    </row>
    <row r="1399" spans="1:6" x14ac:dyDescent="0.25">
      <c r="A1399" t="s">
        <v>25</v>
      </c>
      <c r="B1399" s="26">
        <v>45075.208333333336</v>
      </c>
      <c r="C1399" t="s">
        <v>12</v>
      </c>
      <c r="D1399">
        <v>117.71639999999999</v>
      </c>
      <c r="E1399">
        <v>144.697</v>
      </c>
      <c r="F1399">
        <v>88.519028871000003</v>
      </c>
    </row>
    <row r="1400" spans="1:6" x14ac:dyDescent="0.25">
      <c r="A1400" t="s">
        <v>25</v>
      </c>
      <c r="B1400" s="26">
        <v>45075.25</v>
      </c>
      <c r="C1400" t="s">
        <v>12</v>
      </c>
      <c r="D1400">
        <v>117.71639999999999</v>
      </c>
      <c r="E1400">
        <v>144.697</v>
      </c>
      <c r="F1400">
        <v>88.519028871000003</v>
      </c>
    </row>
    <row r="1401" spans="1:6" x14ac:dyDescent="0.25">
      <c r="A1401" t="s">
        <v>25</v>
      </c>
      <c r="B1401" s="26">
        <v>45075.291666666664</v>
      </c>
      <c r="C1401" t="s">
        <v>12</v>
      </c>
      <c r="D1401">
        <v>117.71639999999999</v>
      </c>
      <c r="E1401">
        <v>144.697</v>
      </c>
      <c r="F1401">
        <v>88.519028871000003</v>
      </c>
    </row>
    <row r="1402" spans="1:6" x14ac:dyDescent="0.25">
      <c r="A1402" t="s">
        <v>25</v>
      </c>
      <c r="B1402" s="26">
        <v>45075.333333333336</v>
      </c>
      <c r="C1402" t="s">
        <v>12</v>
      </c>
      <c r="D1402">
        <v>117.71639999999999</v>
      </c>
      <c r="E1402">
        <v>144.697</v>
      </c>
      <c r="F1402">
        <v>88.519028871000003</v>
      </c>
    </row>
    <row r="1403" spans="1:6" x14ac:dyDescent="0.25">
      <c r="A1403" t="s">
        <v>25</v>
      </c>
      <c r="B1403" s="26">
        <v>45075.375</v>
      </c>
      <c r="C1403" t="s">
        <v>12</v>
      </c>
      <c r="D1403">
        <v>117.7195</v>
      </c>
      <c r="E1403">
        <v>144.697</v>
      </c>
      <c r="F1403">
        <v>88.508858267400001</v>
      </c>
    </row>
    <row r="1404" spans="1:6" x14ac:dyDescent="0.25">
      <c r="A1404" t="s">
        <v>25</v>
      </c>
      <c r="B1404" s="26">
        <v>45075.416666666664</v>
      </c>
      <c r="C1404" t="s">
        <v>12</v>
      </c>
      <c r="D1404">
        <v>117.7195</v>
      </c>
      <c r="E1404">
        <v>144.697</v>
      </c>
      <c r="F1404">
        <v>88.508858267400001</v>
      </c>
    </row>
    <row r="1405" spans="1:6" x14ac:dyDescent="0.25">
      <c r="A1405" t="s">
        <v>25</v>
      </c>
      <c r="B1405" s="26">
        <v>45075.458333333336</v>
      </c>
      <c r="C1405" t="s">
        <v>12</v>
      </c>
      <c r="D1405">
        <v>117.7195</v>
      </c>
      <c r="E1405">
        <v>144.697</v>
      </c>
      <c r="F1405">
        <v>88.508858267400001</v>
      </c>
    </row>
    <row r="1406" spans="1:6" x14ac:dyDescent="0.25">
      <c r="A1406" t="s">
        <v>25</v>
      </c>
      <c r="B1406" s="26">
        <v>45075.5</v>
      </c>
      <c r="C1406" t="s">
        <v>12</v>
      </c>
      <c r="D1406">
        <v>117.7195</v>
      </c>
      <c r="E1406">
        <v>144.697</v>
      </c>
      <c r="F1406">
        <v>88.508858267400001</v>
      </c>
    </row>
    <row r="1407" spans="1:6" x14ac:dyDescent="0.25">
      <c r="A1407" t="s">
        <v>25</v>
      </c>
      <c r="B1407" s="26">
        <v>45075.541666666664</v>
      </c>
      <c r="C1407" t="s">
        <v>12</v>
      </c>
      <c r="D1407">
        <v>117.7195</v>
      </c>
      <c r="E1407">
        <v>144.697</v>
      </c>
      <c r="F1407">
        <v>88.508858267400001</v>
      </c>
    </row>
    <row r="1408" spans="1:6" x14ac:dyDescent="0.25">
      <c r="A1408" t="s">
        <v>25</v>
      </c>
      <c r="B1408" s="26">
        <v>45075.583333333336</v>
      </c>
      <c r="C1408" t="s">
        <v>12</v>
      </c>
      <c r="D1408">
        <v>117.7225</v>
      </c>
      <c r="E1408">
        <v>144.697</v>
      </c>
      <c r="F1408">
        <v>88.4990157477</v>
      </c>
    </row>
    <row r="1409" spans="1:6" x14ac:dyDescent="0.25">
      <c r="A1409" t="s">
        <v>25</v>
      </c>
      <c r="B1409" s="26">
        <v>45075.625</v>
      </c>
      <c r="C1409" t="s">
        <v>12</v>
      </c>
      <c r="D1409">
        <v>117.7225</v>
      </c>
      <c r="E1409">
        <v>144.697</v>
      </c>
      <c r="F1409">
        <v>88.4990157477</v>
      </c>
    </row>
    <row r="1410" spans="1:6" x14ac:dyDescent="0.25">
      <c r="A1410" t="s">
        <v>25</v>
      </c>
      <c r="B1410" s="26">
        <v>45075.666666666664</v>
      </c>
      <c r="C1410" t="s">
        <v>12</v>
      </c>
      <c r="D1410">
        <v>117.7225</v>
      </c>
      <c r="E1410">
        <v>144.697</v>
      </c>
      <c r="F1410">
        <v>88.4990157477</v>
      </c>
    </row>
    <row r="1411" spans="1:6" x14ac:dyDescent="0.25">
      <c r="A1411" t="s">
        <v>25</v>
      </c>
      <c r="B1411" s="26">
        <v>45075.708333333336</v>
      </c>
      <c r="C1411" t="s">
        <v>12</v>
      </c>
      <c r="D1411">
        <v>117.7225</v>
      </c>
      <c r="E1411">
        <v>144.697</v>
      </c>
      <c r="F1411">
        <v>88.4990157477</v>
      </c>
    </row>
    <row r="1412" spans="1:6" x14ac:dyDescent="0.25">
      <c r="A1412" t="s">
        <v>25</v>
      </c>
      <c r="B1412" s="26">
        <v>45075.75</v>
      </c>
      <c r="C1412" t="s">
        <v>12</v>
      </c>
      <c r="D1412">
        <v>117.7225</v>
      </c>
      <c r="E1412">
        <v>144.697</v>
      </c>
      <c r="F1412">
        <v>88.4990157477</v>
      </c>
    </row>
    <row r="1413" spans="1:6" x14ac:dyDescent="0.25">
      <c r="A1413" t="s">
        <v>25</v>
      </c>
      <c r="B1413" s="26">
        <v>45075.791666666664</v>
      </c>
      <c r="C1413" t="s">
        <v>12</v>
      </c>
      <c r="D1413">
        <v>117.7225</v>
      </c>
      <c r="E1413">
        <v>144.697</v>
      </c>
      <c r="F1413">
        <v>88.4990157477</v>
      </c>
    </row>
    <row r="1414" spans="1:6" x14ac:dyDescent="0.25">
      <c r="A1414" t="s">
        <v>25</v>
      </c>
      <c r="B1414" s="26">
        <v>45075.833333333336</v>
      </c>
      <c r="C1414" t="s">
        <v>12</v>
      </c>
      <c r="D1414">
        <v>117.7225</v>
      </c>
      <c r="E1414">
        <v>144.697</v>
      </c>
      <c r="F1414">
        <v>88.4990157477</v>
      </c>
    </row>
    <row r="1415" spans="1:6" x14ac:dyDescent="0.25">
      <c r="A1415" t="s">
        <v>25</v>
      </c>
      <c r="B1415" s="26">
        <v>45075.875</v>
      </c>
      <c r="C1415" t="s">
        <v>12</v>
      </c>
      <c r="D1415">
        <v>117.7225</v>
      </c>
      <c r="E1415">
        <v>144.697</v>
      </c>
      <c r="F1415">
        <v>88.4990157477</v>
      </c>
    </row>
    <row r="1416" spans="1:6" x14ac:dyDescent="0.25">
      <c r="A1416" t="s">
        <v>25</v>
      </c>
      <c r="B1416" s="26">
        <v>45075.916666666664</v>
      </c>
      <c r="C1416" t="s">
        <v>12</v>
      </c>
      <c r="D1416">
        <v>117.7256</v>
      </c>
      <c r="E1416">
        <v>144.697</v>
      </c>
      <c r="F1416">
        <v>88.488845143999995</v>
      </c>
    </row>
    <row r="1417" spans="1:6" x14ac:dyDescent="0.25">
      <c r="A1417" t="s">
        <v>25</v>
      </c>
      <c r="B1417" s="26">
        <v>45075.958333333336</v>
      </c>
      <c r="C1417" t="s">
        <v>12</v>
      </c>
      <c r="D1417">
        <v>117.7225</v>
      </c>
      <c r="E1417">
        <v>144.697</v>
      </c>
      <c r="F1417">
        <v>88.4990157477</v>
      </c>
    </row>
    <row r="1418" spans="1:6" x14ac:dyDescent="0.25">
      <c r="A1418" t="s">
        <v>25</v>
      </c>
      <c r="B1418" s="26">
        <v>45076</v>
      </c>
      <c r="C1418" t="s">
        <v>12</v>
      </c>
      <c r="D1418">
        <v>117.7256</v>
      </c>
      <c r="E1418">
        <v>144.697</v>
      </c>
      <c r="F1418">
        <v>88.488845143999995</v>
      </c>
    </row>
    <row r="1419" spans="1:6" x14ac:dyDescent="0.25">
      <c r="A1419" t="s">
        <v>25</v>
      </c>
      <c r="B1419" s="26">
        <v>45076.041666666664</v>
      </c>
      <c r="C1419" t="s">
        <v>12</v>
      </c>
      <c r="D1419">
        <v>117.7256</v>
      </c>
      <c r="E1419">
        <v>144.697</v>
      </c>
      <c r="F1419">
        <v>88.488845143999995</v>
      </c>
    </row>
    <row r="1420" spans="1:6" x14ac:dyDescent="0.25">
      <c r="A1420" t="s">
        <v>25</v>
      </c>
      <c r="B1420" s="26">
        <v>45076.083333333336</v>
      </c>
      <c r="C1420" t="s">
        <v>12</v>
      </c>
      <c r="D1420">
        <v>117.7256</v>
      </c>
      <c r="E1420">
        <v>144.697</v>
      </c>
      <c r="F1420">
        <v>88.488845143999995</v>
      </c>
    </row>
    <row r="1421" spans="1:6" x14ac:dyDescent="0.25">
      <c r="A1421" t="s">
        <v>25</v>
      </c>
      <c r="B1421" s="26">
        <v>45076.125</v>
      </c>
      <c r="C1421" t="s">
        <v>12</v>
      </c>
      <c r="D1421">
        <v>117.7256</v>
      </c>
      <c r="E1421">
        <v>144.697</v>
      </c>
      <c r="F1421">
        <v>88.488845143999995</v>
      </c>
    </row>
    <row r="1422" spans="1:6" x14ac:dyDescent="0.25">
      <c r="A1422" t="s">
        <v>25</v>
      </c>
      <c r="B1422" s="26">
        <v>45076.166666666664</v>
      </c>
      <c r="C1422" t="s">
        <v>12</v>
      </c>
      <c r="D1422">
        <v>117.7256</v>
      </c>
      <c r="E1422">
        <v>144.697</v>
      </c>
      <c r="F1422">
        <v>88.488845143999995</v>
      </c>
    </row>
    <row r="1423" spans="1:6" x14ac:dyDescent="0.25">
      <c r="A1423" t="s">
        <v>25</v>
      </c>
      <c r="B1423" s="26">
        <v>45076.208333333336</v>
      </c>
      <c r="C1423" t="s">
        <v>12</v>
      </c>
      <c r="D1423">
        <v>117.7256</v>
      </c>
      <c r="E1423">
        <v>144.697</v>
      </c>
      <c r="F1423">
        <v>88.488845143999995</v>
      </c>
    </row>
    <row r="1424" spans="1:6" x14ac:dyDescent="0.25">
      <c r="A1424" t="s">
        <v>25</v>
      </c>
      <c r="B1424" s="26">
        <v>45076.25</v>
      </c>
      <c r="C1424" t="s">
        <v>12</v>
      </c>
      <c r="D1424">
        <v>117.7256</v>
      </c>
      <c r="E1424">
        <v>144.697</v>
      </c>
      <c r="F1424">
        <v>88.488845143999995</v>
      </c>
    </row>
    <row r="1425" spans="1:6" x14ac:dyDescent="0.25">
      <c r="A1425" t="s">
        <v>25</v>
      </c>
      <c r="B1425" s="26">
        <v>45076.291666666664</v>
      </c>
      <c r="C1425" t="s">
        <v>12</v>
      </c>
      <c r="D1425">
        <v>117.7256</v>
      </c>
      <c r="E1425">
        <v>144.697</v>
      </c>
      <c r="F1425">
        <v>88.488845143999995</v>
      </c>
    </row>
    <row r="1426" spans="1:6" x14ac:dyDescent="0.25">
      <c r="A1426" t="s">
        <v>25</v>
      </c>
      <c r="B1426" s="26">
        <v>45076.333333333336</v>
      </c>
      <c r="C1426" t="s">
        <v>12</v>
      </c>
      <c r="D1426">
        <v>117.7286</v>
      </c>
      <c r="E1426">
        <v>144.697</v>
      </c>
      <c r="F1426">
        <v>88.479002624299994</v>
      </c>
    </row>
    <row r="1427" spans="1:6" x14ac:dyDescent="0.25">
      <c r="A1427" t="s">
        <v>25</v>
      </c>
      <c r="B1427" s="26">
        <v>45076.375</v>
      </c>
      <c r="C1427" t="s">
        <v>12</v>
      </c>
      <c r="D1427">
        <v>117.7286</v>
      </c>
      <c r="E1427">
        <v>144.697</v>
      </c>
      <c r="F1427">
        <v>88.479002624299994</v>
      </c>
    </row>
    <row r="1428" spans="1:6" x14ac:dyDescent="0.25">
      <c r="A1428" t="s">
        <v>25</v>
      </c>
      <c r="B1428" s="26">
        <v>45076.416666666664</v>
      </c>
      <c r="C1428" t="s">
        <v>12</v>
      </c>
      <c r="D1428">
        <v>117.7286</v>
      </c>
      <c r="E1428">
        <v>144.697</v>
      </c>
      <c r="F1428">
        <v>88.479002624299994</v>
      </c>
    </row>
    <row r="1429" spans="1:6" x14ac:dyDescent="0.25">
      <c r="A1429" t="s">
        <v>25</v>
      </c>
      <c r="B1429" s="26">
        <v>45076.458333333336</v>
      </c>
      <c r="C1429" t="s">
        <v>12</v>
      </c>
      <c r="D1429">
        <v>117.7316</v>
      </c>
      <c r="E1429">
        <v>144.697</v>
      </c>
      <c r="F1429">
        <v>88.469160104599993</v>
      </c>
    </row>
    <row r="1430" spans="1:6" x14ac:dyDescent="0.25">
      <c r="A1430" t="s">
        <v>25</v>
      </c>
      <c r="B1430" s="26">
        <v>45076.5</v>
      </c>
      <c r="C1430" t="s">
        <v>12</v>
      </c>
      <c r="D1430">
        <v>117.7286</v>
      </c>
      <c r="E1430">
        <v>144.697</v>
      </c>
      <c r="F1430">
        <v>88.479002624299994</v>
      </c>
    </row>
    <row r="1431" spans="1:6" x14ac:dyDescent="0.25">
      <c r="A1431" t="s">
        <v>25</v>
      </c>
      <c r="B1431" s="26">
        <v>45076.541666666664</v>
      </c>
      <c r="C1431" t="s">
        <v>12</v>
      </c>
      <c r="D1431">
        <v>117.7316</v>
      </c>
      <c r="E1431">
        <v>144.697</v>
      </c>
      <c r="F1431">
        <v>88.469160104599993</v>
      </c>
    </row>
    <row r="1432" spans="1:6" x14ac:dyDescent="0.25">
      <c r="A1432" t="s">
        <v>25</v>
      </c>
      <c r="B1432" s="26">
        <v>45076.583333333336</v>
      </c>
      <c r="C1432" t="s">
        <v>12</v>
      </c>
      <c r="D1432">
        <v>117.7316</v>
      </c>
      <c r="E1432">
        <v>144.697</v>
      </c>
      <c r="F1432">
        <v>88.469160104599993</v>
      </c>
    </row>
    <row r="1433" spans="1:6" x14ac:dyDescent="0.25">
      <c r="A1433" t="s">
        <v>25</v>
      </c>
      <c r="B1433" s="26">
        <v>45076.625</v>
      </c>
      <c r="C1433" t="s">
        <v>12</v>
      </c>
      <c r="D1433">
        <v>117.7316</v>
      </c>
      <c r="E1433">
        <v>144.697</v>
      </c>
      <c r="F1433">
        <v>88.469160104599993</v>
      </c>
    </row>
    <row r="1434" spans="1:6" x14ac:dyDescent="0.25">
      <c r="A1434" t="s">
        <v>25</v>
      </c>
      <c r="B1434" s="26">
        <v>45076.666666666664</v>
      </c>
      <c r="C1434" t="s">
        <v>12</v>
      </c>
      <c r="D1434">
        <v>117.7316</v>
      </c>
      <c r="E1434">
        <v>144.697</v>
      </c>
      <c r="F1434">
        <v>88.469160104599993</v>
      </c>
    </row>
    <row r="1435" spans="1:6" x14ac:dyDescent="0.25">
      <c r="A1435" t="s">
        <v>25</v>
      </c>
      <c r="B1435" s="26">
        <v>45076.708333333336</v>
      </c>
      <c r="C1435" t="s">
        <v>12</v>
      </c>
      <c r="D1435">
        <v>117.7316</v>
      </c>
      <c r="E1435">
        <v>144.697</v>
      </c>
      <c r="F1435">
        <v>88.469160104599993</v>
      </c>
    </row>
    <row r="1436" spans="1:6" x14ac:dyDescent="0.25">
      <c r="A1436" t="s">
        <v>25</v>
      </c>
      <c r="B1436" s="26">
        <v>45076.75</v>
      </c>
      <c r="C1436" t="s">
        <v>12</v>
      </c>
      <c r="D1436">
        <v>117.7316</v>
      </c>
      <c r="E1436">
        <v>144.697</v>
      </c>
      <c r="F1436">
        <v>88.469160104599993</v>
      </c>
    </row>
    <row r="1437" spans="1:6" x14ac:dyDescent="0.25">
      <c r="A1437" t="s">
        <v>25</v>
      </c>
      <c r="B1437" s="26">
        <v>45076.791666666664</v>
      </c>
      <c r="C1437" t="s">
        <v>12</v>
      </c>
      <c r="D1437">
        <v>117.7316</v>
      </c>
      <c r="E1437">
        <v>144.697</v>
      </c>
      <c r="F1437">
        <v>88.469160104599993</v>
      </c>
    </row>
    <row r="1438" spans="1:6" x14ac:dyDescent="0.25">
      <c r="A1438" t="s">
        <v>25</v>
      </c>
      <c r="B1438" s="26">
        <v>45076.833333333336</v>
      </c>
      <c r="C1438" t="s">
        <v>12</v>
      </c>
      <c r="D1438">
        <v>117.7347</v>
      </c>
      <c r="E1438">
        <v>144.697</v>
      </c>
      <c r="F1438">
        <v>88.458989501000005</v>
      </c>
    </row>
    <row r="1439" spans="1:6" x14ac:dyDescent="0.25">
      <c r="A1439" t="s">
        <v>25</v>
      </c>
      <c r="B1439" s="26">
        <v>45076.875</v>
      </c>
      <c r="C1439" t="s">
        <v>12</v>
      </c>
      <c r="D1439">
        <v>117.7347</v>
      </c>
      <c r="E1439">
        <v>144.697</v>
      </c>
      <c r="F1439">
        <v>88.458989501000005</v>
      </c>
    </row>
    <row r="1440" spans="1:6" x14ac:dyDescent="0.25">
      <c r="A1440" t="s">
        <v>25</v>
      </c>
      <c r="B1440" s="26">
        <v>45076.916666666664</v>
      </c>
      <c r="C1440" t="s">
        <v>12</v>
      </c>
      <c r="D1440">
        <v>117.7347</v>
      </c>
      <c r="E1440">
        <v>144.697</v>
      </c>
      <c r="F1440">
        <v>88.458989501000005</v>
      </c>
    </row>
    <row r="1441" spans="1:6" x14ac:dyDescent="0.25">
      <c r="A1441" t="s">
        <v>25</v>
      </c>
      <c r="B1441" s="26">
        <v>45076.958333333336</v>
      </c>
      <c r="C1441" t="s">
        <v>12</v>
      </c>
      <c r="D1441">
        <v>117.7347</v>
      </c>
      <c r="E1441">
        <v>144.697</v>
      </c>
      <c r="F1441">
        <v>88.458989501000005</v>
      </c>
    </row>
    <row r="1442" spans="1:6" x14ac:dyDescent="0.25">
      <c r="A1442" t="s">
        <v>25</v>
      </c>
      <c r="B1442" s="26">
        <v>45077</v>
      </c>
      <c r="C1442" t="s">
        <v>12</v>
      </c>
      <c r="D1442">
        <v>117.7347</v>
      </c>
      <c r="E1442">
        <v>144.697</v>
      </c>
      <c r="F1442">
        <v>88.458989501000005</v>
      </c>
    </row>
    <row r="1443" spans="1:6" x14ac:dyDescent="0.25">
      <c r="A1443" t="s">
        <v>25</v>
      </c>
      <c r="B1443" s="26">
        <v>45077.041666666664</v>
      </c>
      <c r="C1443" t="s">
        <v>12</v>
      </c>
      <c r="D1443">
        <v>117.7347</v>
      </c>
      <c r="E1443">
        <v>144.697</v>
      </c>
      <c r="F1443">
        <v>88.458989501000005</v>
      </c>
    </row>
    <row r="1444" spans="1:6" x14ac:dyDescent="0.25">
      <c r="A1444" t="s">
        <v>25</v>
      </c>
      <c r="B1444" s="26">
        <v>45077.083333333336</v>
      </c>
      <c r="C1444" t="s">
        <v>12</v>
      </c>
      <c r="D1444">
        <v>117.7347</v>
      </c>
      <c r="E1444">
        <v>144.697</v>
      </c>
      <c r="F1444">
        <v>88.458989501000005</v>
      </c>
    </row>
    <row r="1445" spans="1:6" x14ac:dyDescent="0.25">
      <c r="A1445" t="s">
        <v>25</v>
      </c>
      <c r="B1445" s="26">
        <v>45077.125</v>
      </c>
      <c r="C1445" t="s">
        <v>12</v>
      </c>
      <c r="D1445">
        <v>117.7347</v>
      </c>
      <c r="E1445">
        <v>144.697</v>
      </c>
      <c r="F1445">
        <v>88.458989501000005</v>
      </c>
    </row>
    <row r="1446" spans="1:6" x14ac:dyDescent="0.25">
      <c r="A1446" t="s">
        <v>25</v>
      </c>
      <c r="B1446" s="26">
        <v>45077.166666666664</v>
      </c>
      <c r="C1446" t="s">
        <v>12</v>
      </c>
      <c r="D1446">
        <v>117.7347</v>
      </c>
      <c r="E1446">
        <v>144.697</v>
      </c>
      <c r="F1446">
        <v>88.458989501000005</v>
      </c>
    </row>
    <row r="1447" spans="1:6" x14ac:dyDescent="0.25">
      <c r="A1447" t="s">
        <v>25</v>
      </c>
      <c r="B1447" s="26">
        <v>45077.208333333336</v>
      </c>
      <c r="C1447" t="s">
        <v>12</v>
      </c>
      <c r="D1447">
        <v>117.7347</v>
      </c>
      <c r="E1447">
        <v>144.697</v>
      </c>
      <c r="F1447">
        <v>88.458989501000005</v>
      </c>
    </row>
    <row r="1448" spans="1:6" x14ac:dyDescent="0.25">
      <c r="A1448" t="s">
        <v>25</v>
      </c>
      <c r="B1448" s="26">
        <v>45077.25</v>
      </c>
      <c r="C1448" t="s">
        <v>12</v>
      </c>
      <c r="D1448">
        <v>117.7377</v>
      </c>
      <c r="E1448">
        <v>144.697</v>
      </c>
      <c r="F1448">
        <v>88.449146981300004</v>
      </c>
    </row>
    <row r="1449" spans="1:6" x14ac:dyDescent="0.25">
      <c r="A1449" t="s">
        <v>25</v>
      </c>
      <c r="B1449" s="26">
        <v>45077.291666666664</v>
      </c>
      <c r="C1449" t="s">
        <v>12</v>
      </c>
      <c r="D1449">
        <v>117.7377</v>
      </c>
      <c r="E1449">
        <v>144.697</v>
      </c>
      <c r="F1449">
        <v>88.449146981300004</v>
      </c>
    </row>
    <row r="1450" spans="1:6" x14ac:dyDescent="0.25">
      <c r="A1450" t="s">
        <v>25</v>
      </c>
      <c r="B1450" s="26">
        <v>45077.333333333336</v>
      </c>
      <c r="C1450" t="s">
        <v>12</v>
      </c>
      <c r="D1450">
        <v>117.7377</v>
      </c>
      <c r="E1450">
        <v>144.697</v>
      </c>
      <c r="F1450">
        <v>88.449146981300004</v>
      </c>
    </row>
    <row r="1451" spans="1:6" x14ac:dyDescent="0.25">
      <c r="A1451" t="s">
        <v>25</v>
      </c>
      <c r="B1451" s="26">
        <v>45077.375</v>
      </c>
      <c r="C1451" t="s">
        <v>12</v>
      </c>
      <c r="D1451">
        <v>117.7377</v>
      </c>
      <c r="E1451">
        <v>144.697</v>
      </c>
      <c r="F1451">
        <v>88.449146981300004</v>
      </c>
    </row>
    <row r="1452" spans="1:6" x14ac:dyDescent="0.25">
      <c r="A1452" t="s">
        <v>25</v>
      </c>
      <c r="B1452" s="26">
        <v>45077.416666666664</v>
      </c>
      <c r="C1452" t="s">
        <v>12</v>
      </c>
      <c r="D1452">
        <v>117.7377</v>
      </c>
      <c r="E1452">
        <v>144.697</v>
      </c>
      <c r="F1452">
        <v>88.449146981300004</v>
      </c>
    </row>
    <row r="1453" spans="1:6" x14ac:dyDescent="0.25">
      <c r="A1453" t="s">
        <v>25</v>
      </c>
      <c r="B1453" s="26">
        <v>45077.458333333336</v>
      </c>
      <c r="C1453" t="s">
        <v>12</v>
      </c>
      <c r="D1453">
        <v>117.7377</v>
      </c>
      <c r="E1453">
        <v>144.697</v>
      </c>
      <c r="F1453">
        <v>88.449146981300004</v>
      </c>
    </row>
    <row r="1454" spans="1:6" x14ac:dyDescent="0.25">
      <c r="A1454" t="s">
        <v>25</v>
      </c>
      <c r="B1454" s="26">
        <v>45077.5</v>
      </c>
      <c r="C1454" t="s">
        <v>12</v>
      </c>
      <c r="D1454">
        <v>117.74079999999999</v>
      </c>
      <c r="E1454">
        <v>144.697</v>
      </c>
      <c r="F1454">
        <v>88.4389763776</v>
      </c>
    </row>
    <row r="1455" spans="1:6" x14ac:dyDescent="0.25">
      <c r="A1455" t="s">
        <v>25</v>
      </c>
      <c r="B1455" s="26">
        <v>45077.541666666664</v>
      </c>
      <c r="C1455" t="s">
        <v>12</v>
      </c>
      <c r="D1455">
        <v>117.74079999999999</v>
      </c>
      <c r="E1455">
        <v>144.697</v>
      </c>
      <c r="F1455">
        <v>88.4389763776</v>
      </c>
    </row>
    <row r="1456" spans="1:6" x14ac:dyDescent="0.25">
      <c r="A1456" t="s">
        <v>25</v>
      </c>
      <c r="B1456" s="26">
        <v>45077.583333333336</v>
      </c>
      <c r="C1456" t="s">
        <v>12</v>
      </c>
      <c r="D1456">
        <v>117.74079999999999</v>
      </c>
      <c r="E1456">
        <v>144.697</v>
      </c>
      <c r="F1456">
        <v>88.4389763776</v>
      </c>
    </row>
    <row r="1457" spans="1:6" x14ac:dyDescent="0.25">
      <c r="A1457" t="s">
        <v>25</v>
      </c>
      <c r="B1457" s="26">
        <v>45077.625</v>
      </c>
      <c r="C1457" t="s">
        <v>12</v>
      </c>
      <c r="D1457">
        <v>117.74079999999999</v>
      </c>
      <c r="E1457">
        <v>144.697</v>
      </c>
      <c r="F1457">
        <v>88.4389763776</v>
      </c>
    </row>
    <row r="1458" spans="1:6" x14ac:dyDescent="0.25">
      <c r="A1458" t="s">
        <v>25</v>
      </c>
      <c r="B1458" s="26">
        <v>45077.666666666664</v>
      </c>
      <c r="C1458" t="s">
        <v>12</v>
      </c>
      <c r="D1458">
        <v>117.74079999999999</v>
      </c>
      <c r="E1458">
        <v>144.697</v>
      </c>
      <c r="F1458">
        <v>88.4389763776</v>
      </c>
    </row>
    <row r="1459" spans="1:6" x14ac:dyDescent="0.25">
      <c r="A1459" t="s">
        <v>25</v>
      </c>
      <c r="B1459" s="26">
        <v>45077.708333333336</v>
      </c>
      <c r="C1459" t="s">
        <v>12</v>
      </c>
      <c r="D1459">
        <v>117.74079999999999</v>
      </c>
      <c r="E1459">
        <v>144.697</v>
      </c>
      <c r="F1459">
        <v>88.4389763776</v>
      </c>
    </row>
    <row r="1460" spans="1:6" x14ac:dyDescent="0.25">
      <c r="A1460" t="s">
        <v>25</v>
      </c>
      <c r="B1460" s="26">
        <v>45077.75</v>
      </c>
      <c r="C1460" t="s">
        <v>12</v>
      </c>
      <c r="D1460">
        <v>117.74079999999999</v>
      </c>
      <c r="E1460">
        <v>144.697</v>
      </c>
      <c r="F1460">
        <v>88.4389763776</v>
      </c>
    </row>
    <row r="1461" spans="1:6" x14ac:dyDescent="0.25">
      <c r="A1461" t="s">
        <v>25</v>
      </c>
      <c r="B1461" s="26">
        <v>45077.791666666664</v>
      </c>
      <c r="C1461" t="s">
        <v>12</v>
      </c>
      <c r="D1461">
        <v>117.74079999999999</v>
      </c>
      <c r="E1461">
        <v>144.697</v>
      </c>
      <c r="F1461">
        <v>88.4389763776</v>
      </c>
    </row>
    <row r="1462" spans="1:6" x14ac:dyDescent="0.25">
      <c r="A1462" t="s">
        <v>25</v>
      </c>
      <c r="B1462" s="26">
        <v>45077.833333333336</v>
      </c>
      <c r="C1462" t="s">
        <v>12</v>
      </c>
      <c r="D1462">
        <v>117.7377</v>
      </c>
      <c r="E1462">
        <v>144.697</v>
      </c>
      <c r="F1462">
        <v>88.449146981300004</v>
      </c>
    </row>
    <row r="1463" spans="1:6" x14ac:dyDescent="0.25">
      <c r="A1463" t="s">
        <v>25</v>
      </c>
      <c r="B1463" s="26">
        <v>45077.875</v>
      </c>
      <c r="C1463" t="s">
        <v>12</v>
      </c>
      <c r="D1463">
        <v>117.74079999999999</v>
      </c>
      <c r="E1463">
        <v>144.697</v>
      </c>
      <c r="F1463">
        <v>88.4389763776</v>
      </c>
    </row>
    <row r="1464" spans="1:6" x14ac:dyDescent="0.25">
      <c r="A1464" t="s">
        <v>25</v>
      </c>
      <c r="B1464" s="26">
        <v>45077.916666666664</v>
      </c>
      <c r="C1464" t="s">
        <v>12</v>
      </c>
      <c r="D1464">
        <v>117.74079999999999</v>
      </c>
      <c r="E1464">
        <v>144.697</v>
      </c>
      <c r="F1464">
        <v>88.4389763776</v>
      </c>
    </row>
    <row r="1465" spans="1:6" x14ac:dyDescent="0.25">
      <c r="A1465" t="s">
        <v>25</v>
      </c>
      <c r="B1465" s="26">
        <v>45077.958333333336</v>
      </c>
      <c r="C1465" t="s">
        <v>12</v>
      </c>
      <c r="D1465">
        <v>117.74079999999999</v>
      </c>
      <c r="E1465">
        <v>144.697</v>
      </c>
      <c r="F1465">
        <v>88.4389763776</v>
      </c>
    </row>
    <row r="1466" spans="1:6" x14ac:dyDescent="0.25">
      <c r="A1466" t="s">
        <v>25</v>
      </c>
      <c r="B1466" s="26">
        <v>45078</v>
      </c>
      <c r="C1466" t="s">
        <v>12</v>
      </c>
      <c r="D1466">
        <v>117.74079999999999</v>
      </c>
      <c r="E1466">
        <v>144.697</v>
      </c>
      <c r="F1466">
        <v>88.4389763776</v>
      </c>
    </row>
    <row r="1467" spans="1:6" x14ac:dyDescent="0.25">
      <c r="A1467" t="s">
        <v>25</v>
      </c>
      <c r="B1467" s="26">
        <v>45078.041666666664</v>
      </c>
      <c r="C1467" t="s">
        <v>12</v>
      </c>
      <c r="D1467">
        <v>117.74079999999999</v>
      </c>
      <c r="E1467">
        <v>144.697</v>
      </c>
      <c r="F1467">
        <v>88.4389763776</v>
      </c>
    </row>
    <row r="1468" spans="1:6" x14ac:dyDescent="0.25">
      <c r="A1468" t="s">
        <v>25</v>
      </c>
      <c r="B1468" s="26">
        <v>45078.083333333336</v>
      </c>
      <c r="C1468" t="s">
        <v>12</v>
      </c>
      <c r="D1468">
        <v>117.74379999999999</v>
      </c>
      <c r="E1468">
        <v>144.697</v>
      </c>
      <c r="F1468">
        <v>88.429133857899998</v>
      </c>
    </row>
    <row r="1469" spans="1:6" x14ac:dyDescent="0.25">
      <c r="A1469" t="s">
        <v>25</v>
      </c>
      <c r="B1469" s="26">
        <v>45078.125</v>
      </c>
      <c r="C1469" t="s">
        <v>12</v>
      </c>
      <c r="D1469">
        <v>117.74079999999999</v>
      </c>
      <c r="E1469">
        <v>144.697</v>
      </c>
      <c r="F1469">
        <v>88.4389763776</v>
      </c>
    </row>
    <row r="1470" spans="1:6" x14ac:dyDescent="0.25">
      <c r="A1470" t="s">
        <v>25</v>
      </c>
      <c r="B1470" s="26">
        <v>45078.166666666664</v>
      </c>
      <c r="C1470" t="s">
        <v>12</v>
      </c>
      <c r="D1470">
        <v>117.74379999999999</v>
      </c>
      <c r="E1470">
        <v>144.697</v>
      </c>
      <c r="F1470">
        <v>88.429133857899998</v>
      </c>
    </row>
    <row r="1471" spans="1:6" x14ac:dyDescent="0.25">
      <c r="A1471" t="s">
        <v>25</v>
      </c>
      <c r="B1471" s="26">
        <v>45078.208333333336</v>
      </c>
      <c r="C1471" t="s">
        <v>12</v>
      </c>
      <c r="D1471">
        <v>117.74379999999999</v>
      </c>
      <c r="E1471">
        <v>144.697</v>
      </c>
      <c r="F1471">
        <v>88.429133857899998</v>
      </c>
    </row>
    <row r="1472" spans="1:6" x14ac:dyDescent="0.25">
      <c r="A1472" t="s">
        <v>25</v>
      </c>
      <c r="B1472" s="26">
        <v>45078.25</v>
      </c>
      <c r="C1472" t="s">
        <v>12</v>
      </c>
      <c r="D1472">
        <v>117.74079999999999</v>
      </c>
      <c r="E1472">
        <v>144.697</v>
      </c>
      <c r="F1472">
        <v>88.4389763776</v>
      </c>
    </row>
    <row r="1473" spans="1:6" x14ac:dyDescent="0.25">
      <c r="A1473" t="s">
        <v>25</v>
      </c>
      <c r="B1473" s="26">
        <v>45078.291666666664</v>
      </c>
      <c r="C1473" t="s">
        <v>12</v>
      </c>
      <c r="D1473">
        <v>117.74379999999999</v>
      </c>
      <c r="E1473">
        <v>144.697</v>
      </c>
      <c r="F1473">
        <v>88.429133857899998</v>
      </c>
    </row>
    <row r="1474" spans="1:6" x14ac:dyDescent="0.25">
      <c r="A1474" t="s">
        <v>25</v>
      </c>
      <c r="B1474" s="26">
        <v>45078.333333333336</v>
      </c>
      <c r="C1474" t="s">
        <v>12</v>
      </c>
      <c r="D1474">
        <v>117.74379999999999</v>
      </c>
      <c r="E1474">
        <v>144.697</v>
      </c>
      <c r="F1474">
        <v>88.429133857899998</v>
      </c>
    </row>
    <row r="1475" spans="1:6" x14ac:dyDescent="0.25">
      <c r="A1475" t="s">
        <v>25</v>
      </c>
      <c r="B1475" s="26">
        <v>45078.375</v>
      </c>
      <c r="C1475" t="s">
        <v>12</v>
      </c>
      <c r="D1475">
        <v>117.74379999999999</v>
      </c>
      <c r="E1475">
        <v>144.697</v>
      </c>
      <c r="F1475">
        <v>88.429133857899998</v>
      </c>
    </row>
    <row r="1476" spans="1:6" x14ac:dyDescent="0.25">
      <c r="A1476" t="s">
        <v>25</v>
      </c>
      <c r="B1476" s="26">
        <v>45078.416666666664</v>
      </c>
      <c r="C1476" t="s">
        <v>12</v>
      </c>
      <c r="D1476">
        <v>117.74379999999999</v>
      </c>
      <c r="E1476">
        <v>144.697</v>
      </c>
      <c r="F1476">
        <v>88.429133857899998</v>
      </c>
    </row>
    <row r="1477" spans="1:6" x14ac:dyDescent="0.25">
      <c r="A1477" t="s">
        <v>25</v>
      </c>
      <c r="B1477" s="26">
        <v>45078.458333333336</v>
      </c>
      <c r="C1477" t="s">
        <v>12</v>
      </c>
      <c r="D1477">
        <v>117.7469</v>
      </c>
      <c r="E1477">
        <v>144.697</v>
      </c>
      <c r="F1477">
        <v>88.418963254199994</v>
      </c>
    </row>
    <row r="1478" spans="1:6" x14ac:dyDescent="0.25">
      <c r="A1478" t="s">
        <v>25</v>
      </c>
      <c r="B1478" s="26">
        <v>45078.5</v>
      </c>
      <c r="C1478" t="s">
        <v>12</v>
      </c>
      <c r="D1478">
        <v>117.7469</v>
      </c>
      <c r="E1478">
        <v>144.697</v>
      </c>
      <c r="F1478">
        <v>88.418963254199994</v>
      </c>
    </row>
    <row r="1479" spans="1:6" x14ac:dyDescent="0.25">
      <c r="A1479" t="s">
        <v>25</v>
      </c>
      <c r="B1479" s="26">
        <v>45078.541666666664</v>
      </c>
      <c r="C1479" t="s">
        <v>12</v>
      </c>
      <c r="D1479">
        <v>117.7469</v>
      </c>
      <c r="E1479">
        <v>144.697</v>
      </c>
      <c r="F1479">
        <v>88.418963254199994</v>
      </c>
    </row>
    <row r="1480" spans="1:6" x14ac:dyDescent="0.25">
      <c r="A1480" t="s">
        <v>25</v>
      </c>
      <c r="B1480" s="26">
        <v>45078.583333333336</v>
      </c>
      <c r="C1480" t="s">
        <v>12</v>
      </c>
      <c r="D1480">
        <v>117.7469</v>
      </c>
      <c r="E1480">
        <v>144.697</v>
      </c>
      <c r="F1480">
        <v>88.418963254199994</v>
      </c>
    </row>
    <row r="1481" spans="1:6" x14ac:dyDescent="0.25">
      <c r="A1481" t="s">
        <v>25</v>
      </c>
      <c r="B1481" s="26">
        <v>45078.625</v>
      </c>
      <c r="C1481" t="s">
        <v>12</v>
      </c>
      <c r="D1481">
        <v>117.7469</v>
      </c>
      <c r="E1481">
        <v>144.697</v>
      </c>
      <c r="F1481">
        <v>88.418963254199994</v>
      </c>
    </row>
    <row r="1482" spans="1:6" x14ac:dyDescent="0.25">
      <c r="A1482" t="s">
        <v>25</v>
      </c>
      <c r="B1482" s="26">
        <v>45078.666666666664</v>
      </c>
      <c r="C1482" t="s">
        <v>12</v>
      </c>
      <c r="D1482">
        <v>117.7469</v>
      </c>
      <c r="E1482">
        <v>144.697</v>
      </c>
      <c r="F1482">
        <v>88.418963254199994</v>
      </c>
    </row>
    <row r="1483" spans="1:6" x14ac:dyDescent="0.25">
      <c r="A1483" t="s">
        <v>25</v>
      </c>
      <c r="B1483" s="26">
        <v>45078.708333333336</v>
      </c>
      <c r="C1483" t="s">
        <v>12</v>
      </c>
      <c r="D1483">
        <v>117.7469</v>
      </c>
      <c r="E1483">
        <v>144.697</v>
      </c>
      <c r="F1483">
        <v>88.418963254199994</v>
      </c>
    </row>
    <row r="1484" spans="1:6" x14ac:dyDescent="0.25">
      <c r="A1484" t="s">
        <v>25</v>
      </c>
      <c r="B1484" s="26">
        <v>45078.75</v>
      </c>
      <c r="C1484" t="s">
        <v>12</v>
      </c>
      <c r="D1484">
        <v>117.7469</v>
      </c>
      <c r="E1484">
        <v>144.697</v>
      </c>
      <c r="F1484">
        <v>88.418963254199994</v>
      </c>
    </row>
    <row r="1485" spans="1:6" x14ac:dyDescent="0.25">
      <c r="A1485" t="s">
        <v>25</v>
      </c>
      <c r="B1485" s="26">
        <v>45078.791666666664</v>
      </c>
      <c r="C1485" t="s">
        <v>12</v>
      </c>
      <c r="D1485">
        <v>117.7469</v>
      </c>
      <c r="E1485">
        <v>144.697</v>
      </c>
      <c r="F1485">
        <v>88.418963254199994</v>
      </c>
    </row>
    <row r="1486" spans="1:6" x14ac:dyDescent="0.25">
      <c r="A1486" t="s">
        <v>25</v>
      </c>
      <c r="B1486" s="26">
        <v>45078.833333333336</v>
      </c>
      <c r="C1486" t="s">
        <v>12</v>
      </c>
      <c r="D1486">
        <v>117.7469</v>
      </c>
      <c r="E1486">
        <v>144.697</v>
      </c>
      <c r="F1486">
        <v>88.418963254199994</v>
      </c>
    </row>
    <row r="1487" spans="1:6" x14ac:dyDescent="0.25">
      <c r="A1487" t="s">
        <v>25</v>
      </c>
      <c r="B1487" s="26">
        <v>45078.875</v>
      </c>
      <c r="C1487" t="s">
        <v>12</v>
      </c>
      <c r="D1487">
        <v>117.7499</v>
      </c>
      <c r="E1487">
        <v>144.697</v>
      </c>
      <c r="F1487">
        <v>88.409120734599995</v>
      </c>
    </row>
    <row r="1488" spans="1:6" x14ac:dyDescent="0.25">
      <c r="A1488" t="s">
        <v>25</v>
      </c>
      <c r="B1488" s="26">
        <v>45078.916666666664</v>
      </c>
      <c r="C1488" t="s">
        <v>12</v>
      </c>
      <c r="D1488">
        <v>117.7499</v>
      </c>
      <c r="E1488">
        <v>144.697</v>
      </c>
      <c r="F1488">
        <v>88.409120734599995</v>
      </c>
    </row>
    <row r="1489" spans="1:6" x14ac:dyDescent="0.25">
      <c r="A1489" t="s">
        <v>25</v>
      </c>
      <c r="B1489" s="26">
        <v>45078.958333333336</v>
      </c>
      <c r="C1489" t="s">
        <v>12</v>
      </c>
      <c r="D1489">
        <v>117.7499</v>
      </c>
      <c r="E1489">
        <v>144.697</v>
      </c>
      <c r="F1489">
        <v>88.409120734599995</v>
      </c>
    </row>
    <row r="1490" spans="1:6" x14ac:dyDescent="0.25">
      <c r="A1490" t="s">
        <v>25</v>
      </c>
      <c r="B1490" s="26">
        <v>45079</v>
      </c>
      <c r="C1490" t="s">
        <v>12</v>
      </c>
      <c r="D1490">
        <v>117.7499</v>
      </c>
      <c r="E1490">
        <v>144.697</v>
      </c>
      <c r="F1490">
        <v>88.409120734599995</v>
      </c>
    </row>
    <row r="1491" spans="1:6" x14ac:dyDescent="0.25">
      <c r="A1491" t="s">
        <v>25</v>
      </c>
      <c r="B1491" s="26">
        <v>45079.041666666664</v>
      </c>
      <c r="C1491" t="s">
        <v>12</v>
      </c>
      <c r="D1491">
        <v>117.7499</v>
      </c>
      <c r="E1491">
        <v>144.697</v>
      </c>
      <c r="F1491">
        <v>88.409120734599995</v>
      </c>
    </row>
    <row r="1492" spans="1:6" x14ac:dyDescent="0.25">
      <c r="A1492" t="s">
        <v>25</v>
      </c>
      <c r="B1492" s="26">
        <v>45079.083333333336</v>
      </c>
      <c r="C1492" t="s">
        <v>12</v>
      </c>
      <c r="D1492">
        <v>117.7499</v>
      </c>
      <c r="E1492">
        <v>144.697</v>
      </c>
      <c r="F1492">
        <v>88.409120734599995</v>
      </c>
    </row>
    <row r="1493" spans="1:6" x14ac:dyDescent="0.25">
      <c r="A1493" t="s">
        <v>25</v>
      </c>
      <c r="B1493" s="26">
        <v>45079.125</v>
      </c>
      <c r="C1493" t="s">
        <v>12</v>
      </c>
      <c r="D1493">
        <v>117.7499</v>
      </c>
      <c r="E1493">
        <v>144.697</v>
      </c>
      <c r="F1493">
        <v>88.409120734599995</v>
      </c>
    </row>
    <row r="1494" spans="1:6" x14ac:dyDescent="0.25">
      <c r="A1494" t="s">
        <v>25</v>
      </c>
      <c r="B1494" s="26">
        <v>45079.166666666664</v>
      </c>
      <c r="C1494" t="s">
        <v>12</v>
      </c>
      <c r="D1494">
        <v>117.7499</v>
      </c>
      <c r="E1494">
        <v>144.697</v>
      </c>
      <c r="F1494">
        <v>88.409120734599995</v>
      </c>
    </row>
    <row r="1495" spans="1:6" x14ac:dyDescent="0.25">
      <c r="A1495" t="s">
        <v>25</v>
      </c>
      <c r="B1495" s="26">
        <v>45079.208333333336</v>
      </c>
      <c r="C1495" t="s">
        <v>12</v>
      </c>
      <c r="D1495">
        <v>117.7499</v>
      </c>
      <c r="E1495">
        <v>144.697</v>
      </c>
      <c r="F1495">
        <v>88.409120734599995</v>
      </c>
    </row>
    <row r="1496" spans="1:6" x14ac:dyDescent="0.25">
      <c r="A1496" t="s">
        <v>25</v>
      </c>
      <c r="B1496" s="26">
        <v>45079.25</v>
      </c>
      <c r="C1496" t="s">
        <v>12</v>
      </c>
      <c r="D1496">
        <v>117.7499</v>
      </c>
      <c r="E1496">
        <v>144.697</v>
      </c>
      <c r="F1496">
        <v>88.409120734599995</v>
      </c>
    </row>
    <row r="1497" spans="1:6" x14ac:dyDescent="0.25">
      <c r="A1497" t="s">
        <v>25</v>
      </c>
      <c r="B1497" s="26">
        <v>45079.291666666664</v>
      </c>
      <c r="C1497" t="s">
        <v>12</v>
      </c>
      <c r="D1497">
        <v>117.7499</v>
      </c>
      <c r="E1497">
        <v>144.697</v>
      </c>
      <c r="F1497">
        <v>88.409120734599995</v>
      </c>
    </row>
    <row r="1498" spans="1:6" x14ac:dyDescent="0.25">
      <c r="A1498" t="s">
        <v>25</v>
      </c>
      <c r="B1498" s="26">
        <v>45079.333333333336</v>
      </c>
      <c r="C1498" t="s">
        <v>12</v>
      </c>
      <c r="D1498">
        <v>117.7499</v>
      </c>
      <c r="E1498">
        <v>144.697</v>
      </c>
      <c r="F1498">
        <v>88.409120734599995</v>
      </c>
    </row>
    <row r="1499" spans="1:6" x14ac:dyDescent="0.25">
      <c r="A1499" t="s">
        <v>25</v>
      </c>
      <c r="B1499" s="26">
        <v>45079.375</v>
      </c>
      <c r="C1499" t="s">
        <v>12</v>
      </c>
      <c r="D1499">
        <v>117.753</v>
      </c>
      <c r="E1499">
        <v>144.697</v>
      </c>
      <c r="F1499">
        <v>88.398950130900005</v>
      </c>
    </row>
    <row r="1500" spans="1:6" x14ac:dyDescent="0.25">
      <c r="A1500" t="s">
        <v>25</v>
      </c>
      <c r="B1500" s="26">
        <v>45079.416666666664</v>
      </c>
      <c r="C1500" t="s">
        <v>12</v>
      </c>
      <c r="D1500">
        <v>117.753</v>
      </c>
      <c r="E1500">
        <v>144.697</v>
      </c>
      <c r="F1500">
        <v>88.398950130900005</v>
      </c>
    </row>
    <row r="1501" spans="1:6" x14ac:dyDescent="0.25">
      <c r="A1501" t="s">
        <v>25</v>
      </c>
      <c r="B1501" s="26">
        <v>45079.458333333336</v>
      </c>
      <c r="C1501" t="s">
        <v>12</v>
      </c>
      <c r="D1501">
        <v>117.753</v>
      </c>
      <c r="E1501">
        <v>144.697</v>
      </c>
      <c r="F1501">
        <v>88.398950130900005</v>
      </c>
    </row>
    <row r="1502" spans="1:6" x14ac:dyDescent="0.25">
      <c r="A1502" t="s">
        <v>25</v>
      </c>
      <c r="B1502" s="26">
        <v>45079.5</v>
      </c>
      <c r="C1502" t="s">
        <v>12</v>
      </c>
      <c r="D1502">
        <v>117.753</v>
      </c>
      <c r="E1502">
        <v>144.697</v>
      </c>
      <c r="F1502">
        <v>88.398950130900005</v>
      </c>
    </row>
    <row r="1503" spans="1:6" x14ac:dyDescent="0.25">
      <c r="A1503" t="s">
        <v>25</v>
      </c>
      <c r="B1503" s="26">
        <v>45079.541666666664</v>
      </c>
      <c r="C1503" t="s">
        <v>12</v>
      </c>
      <c r="D1503">
        <v>117.753</v>
      </c>
      <c r="E1503">
        <v>144.697</v>
      </c>
      <c r="F1503">
        <v>88.398950130900005</v>
      </c>
    </row>
    <row r="1504" spans="1:6" x14ac:dyDescent="0.25">
      <c r="A1504" t="s">
        <v>25</v>
      </c>
      <c r="B1504" s="26">
        <v>45079.583333333336</v>
      </c>
      <c r="C1504" t="s">
        <v>12</v>
      </c>
      <c r="D1504">
        <v>117.756</v>
      </c>
      <c r="E1504">
        <v>144.697</v>
      </c>
      <c r="F1504">
        <v>88.389107611200004</v>
      </c>
    </row>
    <row r="1505" spans="1:6" x14ac:dyDescent="0.25">
      <c r="A1505" t="s">
        <v>25</v>
      </c>
      <c r="B1505" s="26">
        <v>45079.625</v>
      </c>
      <c r="C1505" t="s">
        <v>12</v>
      </c>
      <c r="D1505">
        <v>117.756</v>
      </c>
      <c r="E1505">
        <v>144.697</v>
      </c>
      <c r="F1505">
        <v>88.389107611200004</v>
      </c>
    </row>
    <row r="1506" spans="1:6" x14ac:dyDescent="0.25">
      <c r="A1506" t="s">
        <v>25</v>
      </c>
      <c r="B1506" s="26">
        <v>45079.666666666664</v>
      </c>
      <c r="C1506" t="s">
        <v>12</v>
      </c>
      <c r="D1506">
        <v>117.756</v>
      </c>
      <c r="E1506">
        <v>144.697</v>
      </c>
      <c r="F1506">
        <v>88.389107611200004</v>
      </c>
    </row>
    <row r="1507" spans="1:6" x14ac:dyDescent="0.25">
      <c r="A1507" t="s">
        <v>25</v>
      </c>
      <c r="B1507" s="26">
        <v>45079.708333333336</v>
      </c>
      <c r="C1507" t="s">
        <v>12</v>
      </c>
      <c r="D1507">
        <v>117.756</v>
      </c>
      <c r="E1507">
        <v>144.697</v>
      </c>
      <c r="F1507">
        <v>88.389107611200004</v>
      </c>
    </row>
    <row r="1508" spans="1:6" x14ac:dyDescent="0.25">
      <c r="A1508" t="s">
        <v>25</v>
      </c>
      <c r="B1508" s="26">
        <v>45079.75</v>
      </c>
      <c r="C1508" t="s">
        <v>12</v>
      </c>
      <c r="D1508">
        <v>117.756</v>
      </c>
      <c r="E1508">
        <v>144.697</v>
      </c>
      <c r="F1508">
        <v>88.389107611200004</v>
      </c>
    </row>
    <row r="1509" spans="1:6" x14ac:dyDescent="0.25">
      <c r="A1509" t="s">
        <v>25</v>
      </c>
      <c r="B1509" s="26">
        <v>45079.791666666664</v>
      </c>
      <c r="C1509" t="s">
        <v>12</v>
      </c>
      <c r="D1509">
        <v>117.756</v>
      </c>
      <c r="E1509">
        <v>144.697</v>
      </c>
      <c r="F1509">
        <v>88.389107611200004</v>
      </c>
    </row>
    <row r="1510" spans="1:6" x14ac:dyDescent="0.25">
      <c r="A1510" t="s">
        <v>25</v>
      </c>
      <c r="B1510" s="26">
        <v>45079.833333333336</v>
      </c>
      <c r="C1510" t="s">
        <v>12</v>
      </c>
      <c r="D1510">
        <v>117.756</v>
      </c>
      <c r="E1510">
        <v>144.697</v>
      </c>
      <c r="F1510">
        <v>88.389107611200004</v>
      </c>
    </row>
    <row r="1511" spans="1:6" x14ac:dyDescent="0.25">
      <c r="A1511" t="s">
        <v>25</v>
      </c>
      <c r="B1511" s="26">
        <v>45079.875</v>
      </c>
      <c r="C1511" t="s">
        <v>12</v>
      </c>
      <c r="D1511">
        <v>117.756</v>
      </c>
      <c r="E1511">
        <v>144.697</v>
      </c>
      <c r="F1511">
        <v>88.389107611200004</v>
      </c>
    </row>
    <row r="1512" spans="1:6" x14ac:dyDescent="0.25">
      <c r="A1512" t="s">
        <v>25</v>
      </c>
      <c r="B1512" s="26">
        <v>45079.916666666664</v>
      </c>
      <c r="C1512" t="s">
        <v>12</v>
      </c>
      <c r="D1512">
        <v>117.756</v>
      </c>
      <c r="E1512">
        <v>144.697</v>
      </c>
      <c r="F1512">
        <v>88.389107611200004</v>
      </c>
    </row>
    <row r="1513" spans="1:6" x14ac:dyDescent="0.25">
      <c r="A1513" t="s">
        <v>25</v>
      </c>
      <c r="B1513" s="26">
        <v>45079.958333333336</v>
      </c>
      <c r="C1513" t="s">
        <v>12</v>
      </c>
      <c r="D1513">
        <v>117.756</v>
      </c>
      <c r="E1513">
        <v>144.697</v>
      </c>
      <c r="F1513">
        <v>88.389107611200004</v>
      </c>
    </row>
    <row r="1514" spans="1:6" x14ac:dyDescent="0.25">
      <c r="A1514" t="s">
        <v>25</v>
      </c>
      <c r="B1514" s="26">
        <v>45080</v>
      </c>
      <c r="C1514" t="s">
        <v>12</v>
      </c>
      <c r="D1514">
        <v>117.756</v>
      </c>
      <c r="E1514">
        <v>144.697</v>
      </c>
      <c r="F1514">
        <v>88.389107611200004</v>
      </c>
    </row>
    <row r="1515" spans="1:6" x14ac:dyDescent="0.25">
      <c r="A1515" t="s">
        <v>25</v>
      </c>
      <c r="B1515" s="26">
        <v>45080.041666666664</v>
      </c>
      <c r="C1515" t="s">
        <v>12</v>
      </c>
      <c r="D1515">
        <v>117.756</v>
      </c>
      <c r="E1515">
        <v>144.697</v>
      </c>
      <c r="F1515">
        <v>88.389107611200004</v>
      </c>
    </row>
    <row r="1516" spans="1:6" x14ac:dyDescent="0.25">
      <c r="A1516" t="s">
        <v>25</v>
      </c>
      <c r="B1516" s="26">
        <v>45080.083333333336</v>
      </c>
      <c r="C1516" t="s">
        <v>12</v>
      </c>
      <c r="D1516">
        <v>117.756</v>
      </c>
      <c r="E1516">
        <v>144.697</v>
      </c>
      <c r="F1516">
        <v>88.389107611200004</v>
      </c>
    </row>
    <row r="1517" spans="1:6" x14ac:dyDescent="0.25">
      <c r="A1517" t="s">
        <v>25</v>
      </c>
      <c r="B1517" s="26">
        <v>45080.125</v>
      </c>
      <c r="C1517" t="s">
        <v>12</v>
      </c>
      <c r="D1517">
        <v>117.756</v>
      </c>
      <c r="E1517">
        <v>144.697</v>
      </c>
      <c r="F1517">
        <v>88.389107611200004</v>
      </c>
    </row>
    <row r="1518" spans="1:6" x14ac:dyDescent="0.25">
      <c r="A1518" t="s">
        <v>25</v>
      </c>
      <c r="B1518" s="26">
        <v>45080.166666666664</v>
      </c>
      <c r="C1518" t="s">
        <v>12</v>
      </c>
      <c r="D1518">
        <v>117.7591</v>
      </c>
      <c r="E1518">
        <v>144.697</v>
      </c>
      <c r="F1518">
        <v>88.378937007499999</v>
      </c>
    </row>
    <row r="1519" spans="1:6" x14ac:dyDescent="0.25">
      <c r="A1519" t="s">
        <v>25</v>
      </c>
      <c r="B1519" s="26">
        <v>45080.208333333336</v>
      </c>
      <c r="C1519" t="s">
        <v>12</v>
      </c>
      <c r="D1519">
        <v>117.7591</v>
      </c>
      <c r="E1519">
        <v>144.697</v>
      </c>
      <c r="F1519">
        <v>88.378937007499999</v>
      </c>
    </row>
    <row r="1520" spans="1:6" x14ac:dyDescent="0.25">
      <c r="A1520" t="s">
        <v>25</v>
      </c>
      <c r="B1520" s="26">
        <v>45080.25</v>
      </c>
      <c r="C1520" t="s">
        <v>12</v>
      </c>
      <c r="D1520">
        <v>117.7591</v>
      </c>
      <c r="E1520">
        <v>144.697</v>
      </c>
      <c r="F1520">
        <v>88.378937007499999</v>
      </c>
    </row>
    <row r="1521" spans="1:6" x14ac:dyDescent="0.25">
      <c r="A1521" t="s">
        <v>25</v>
      </c>
      <c r="B1521" s="26">
        <v>45080.291666666664</v>
      </c>
      <c r="C1521" t="s">
        <v>12</v>
      </c>
      <c r="D1521">
        <v>117.7591</v>
      </c>
      <c r="E1521">
        <v>144.697</v>
      </c>
      <c r="F1521">
        <v>88.378937007499999</v>
      </c>
    </row>
    <row r="1522" spans="1:6" x14ac:dyDescent="0.25">
      <c r="A1522" t="s">
        <v>25</v>
      </c>
      <c r="B1522" s="26">
        <v>45080.333333333336</v>
      </c>
      <c r="C1522" t="s">
        <v>12</v>
      </c>
      <c r="D1522">
        <v>117.7591</v>
      </c>
      <c r="E1522">
        <v>144.697</v>
      </c>
      <c r="F1522">
        <v>88.378937007499999</v>
      </c>
    </row>
    <row r="1523" spans="1:6" x14ac:dyDescent="0.25">
      <c r="A1523" t="s">
        <v>25</v>
      </c>
      <c r="B1523" s="26">
        <v>45080.375</v>
      </c>
      <c r="C1523" t="s">
        <v>12</v>
      </c>
      <c r="D1523">
        <v>117.7591</v>
      </c>
      <c r="E1523">
        <v>144.697</v>
      </c>
      <c r="F1523">
        <v>88.378937007499999</v>
      </c>
    </row>
    <row r="1524" spans="1:6" x14ac:dyDescent="0.25">
      <c r="A1524" t="s">
        <v>25</v>
      </c>
      <c r="B1524" s="26">
        <v>45080.416666666664</v>
      </c>
      <c r="C1524" t="s">
        <v>12</v>
      </c>
      <c r="D1524">
        <v>117.7621</v>
      </c>
      <c r="E1524">
        <v>144.697</v>
      </c>
      <c r="F1524">
        <v>88.369094487799998</v>
      </c>
    </row>
    <row r="1525" spans="1:6" x14ac:dyDescent="0.25">
      <c r="A1525" t="s">
        <v>25</v>
      </c>
      <c r="B1525" s="26">
        <v>45080.458333333336</v>
      </c>
      <c r="C1525" t="s">
        <v>12</v>
      </c>
      <c r="D1525">
        <v>117.7621</v>
      </c>
      <c r="E1525">
        <v>144.697</v>
      </c>
      <c r="F1525">
        <v>88.369094487799998</v>
      </c>
    </row>
    <row r="1526" spans="1:6" x14ac:dyDescent="0.25">
      <c r="A1526" t="s">
        <v>25</v>
      </c>
      <c r="B1526" s="26">
        <v>45080.5</v>
      </c>
      <c r="C1526" t="s">
        <v>12</v>
      </c>
      <c r="D1526">
        <v>117.7621</v>
      </c>
      <c r="E1526">
        <v>144.697</v>
      </c>
      <c r="F1526">
        <v>88.369094487799998</v>
      </c>
    </row>
    <row r="1527" spans="1:6" x14ac:dyDescent="0.25">
      <c r="A1527" t="s">
        <v>25</v>
      </c>
      <c r="B1527" s="26">
        <v>45080.541666666664</v>
      </c>
      <c r="C1527" t="s">
        <v>12</v>
      </c>
      <c r="D1527">
        <v>117.7621</v>
      </c>
      <c r="E1527">
        <v>144.697</v>
      </c>
      <c r="F1527">
        <v>88.369094487799998</v>
      </c>
    </row>
    <row r="1528" spans="1:6" x14ac:dyDescent="0.25">
      <c r="A1528" t="s">
        <v>25</v>
      </c>
      <c r="B1528" s="26">
        <v>45080.583333333336</v>
      </c>
      <c r="C1528" t="s">
        <v>12</v>
      </c>
      <c r="D1528">
        <v>117.7621</v>
      </c>
      <c r="E1528">
        <v>144.697</v>
      </c>
      <c r="F1528">
        <v>88.369094487799998</v>
      </c>
    </row>
    <row r="1529" spans="1:6" x14ac:dyDescent="0.25">
      <c r="A1529" t="s">
        <v>25</v>
      </c>
      <c r="B1529" s="26">
        <v>45080.625</v>
      </c>
      <c r="C1529" t="s">
        <v>12</v>
      </c>
      <c r="D1529">
        <v>117.7621</v>
      </c>
      <c r="E1529">
        <v>144.697</v>
      </c>
      <c r="F1529">
        <v>88.369094487799998</v>
      </c>
    </row>
    <row r="1530" spans="1:6" x14ac:dyDescent="0.25">
      <c r="A1530" t="s">
        <v>25</v>
      </c>
      <c r="B1530" s="26">
        <v>45080.666666666664</v>
      </c>
      <c r="C1530" t="s">
        <v>12</v>
      </c>
      <c r="D1530">
        <v>117.7621</v>
      </c>
      <c r="E1530">
        <v>144.697</v>
      </c>
      <c r="F1530">
        <v>88.369094487799998</v>
      </c>
    </row>
    <row r="1531" spans="1:6" x14ac:dyDescent="0.25">
      <c r="A1531" t="s">
        <v>25</v>
      </c>
      <c r="B1531" s="26">
        <v>45080.708333333336</v>
      </c>
      <c r="C1531" t="s">
        <v>12</v>
      </c>
      <c r="D1531">
        <v>117.7621</v>
      </c>
      <c r="E1531">
        <v>144.697</v>
      </c>
      <c r="F1531">
        <v>88.369094487799998</v>
      </c>
    </row>
    <row r="1532" spans="1:6" x14ac:dyDescent="0.25">
      <c r="A1532" t="s">
        <v>25</v>
      </c>
      <c r="B1532" s="26">
        <v>45080.75</v>
      </c>
      <c r="C1532" t="s">
        <v>12</v>
      </c>
      <c r="D1532">
        <v>117.7621</v>
      </c>
      <c r="E1532">
        <v>144.697</v>
      </c>
      <c r="F1532">
        <v>88.369094487799998</v>
      </c>
    </row>
    <row r="1533" spans="1:6" x14ac:dyDescent="0.25">
      <c r="A1533" t="s">
        <v>25</v>
      </c>
      <c r="B1533" s="26">
        <v>45080.791666666664</v>
      </c>
      <c r="C1533" t="s">
        <v>12</v>
      </c>
      <c r="D1533">
        <v>117.7621</v>
      </c>
      <c r="E1533">
        <v>144.697</v>
      </c>
      <c r="F1533">
        <v>88.369094487799998</v>
      </c>
    </row>
    <row r="1534" spans="1:6" x14ac:dyDescent="0.25">
      <c r="A1534" t="s">
        <v>25</v>
      </c>
      <c r="B1534" s="26">
        <v>45080.833333333336</v>
      </c>
      <c r="C1534" t="s">
        <v>12</v>
      </c>
      <c r="D1534">
        <v>117.7621</v>
      </c>
      <c r="E1534">
        <v>144.697</v>
      </c>
      <c r="F1534">
        <v>88.369094487799998</v>
      </c>
    </row>
    <row r="1535" spans="1:6" x14ac:dyDescent="0.25">
      <c r="A1535" t="s">
        <v>25</v>
      </c>
      <c r="B1535" s="26">
        <v>45080.875</v>
      </c>
      <c r="C1535" t="s">
        <v>12</v>
      </c>
      <c r="D1535">
        <v>117.76519999999999</v>
      </c>
      <c r="E1535">
        <v>144.697</v>
      </c>
      <c r="F1535">
        <v>88.358923884199996</v>
      </c>
    </row>
    <row r="1536" spans="1:6" x14ac:dyDescent="0.25">
      <c r="A1536" t="s">
        <v>25</v>
      </c>
      <c r="B1536" s="26">
        <v>45080.916666666664</v>
      </c>
      <c r="C1536" t="s">
        <v>12</v>
      </c>
      <c r="D1536">
        <v>117.76519999999999</v>
      </c>
      <c r="E1536">
        <v>144.697</v>
      </c>
      <c r="F1536">
        <v>88.358923884199996</v>
      </c>
    </row>
    <row r="1537" spans="1:6" x14ac:dyDescent="0.25">
      <c r="A1537" t="s">
        <v>25</v>
      </c>
      <c r="B1537" s="26">
        <v>45080.958333333336</v>
      </c>
      <c r="C1537" t="s">
        <v>12</v>
      </c>
      <c r="D1537">
        <v>117.76519999999999</v>
      </c>
      <c r="E1537">
        <v>144.697</v>
      </c>
      <c r="F1537">
        <v>88.358923884199996</v>
      </c>
    </row>
    <row r="1538" spans="1:6" x14ac:dyDescent="0.25">
      <c r="A1538" t="s">
        <v>25</v>
      </c>
      <c r="B1538" s="26">
        <v>45081</v>
      </c>
      <c r="C1538" t="s">
        <v>12</v>
      </c>
      <c r="D1538">
        <v>117.76519999999999</v>
      </c>
      <c r="E1538">
        <v>144.697</v>
      </c>
      <c r="F1538">
        <v>88.358923884199996</v>
      </c>
    </row>
    <row r="1539" spans="1:6" x14ac:dyDescent="0.25">
      <c r="A1539" t="s">
        <v>25</v>
      </c>
      <c r="B1539" s="26">
        <v>45081.041666666664</v>
      </c>
      <c r="C1539" t="s">
        <v>12</v>
      </c>
      <c r="D1539">
        <v>117.76519999999999</v>
      </c>
      <c r="E1539">
        <v>144.697</v>
      </c>
      <c r="F1539">
        <v>88.358923884199996</v>
      </c>
    </row>
    <row r="1540" spans="1:6" x14ac:dyDescent="0.25">
      <c r="A1540" t="s">
        <v>25</v>
      </c>
      <c r="B1540" s="26">
        <v>45081.083333333336</v>
      </c>
      <c r="C1540" t="s">
        <v>12</v>
      </c>
      <c r="D1540">
        <v>117.76519999999999</v>
      </c>
      <c r="E1540">
        <v>144.697</v>
      </c>
      <c r="F1540">
        <v>88.358923884199996</v>
      </c>
    </row>
    <row r="1541" spans="1:6" x14ac:dyDescent="0.25">
      <c r="A1541" t="s">
        <v>25</v>
      </c>
      <c r="B1541" s="26">
        <v>45081.125</v>
      </c>
      <c r="C1541" t="s">
        <v>12</v>
      </c>
      <c r="D1541">
        <v>117.76519999999999</v>
      </c>
      <c r="E1541">
        <v>144.697</v>
      </c>
      <c r="F1541">
        <v>88.358923884199996</v>
      </c>
    </row>
    <row r="1542" spans="1:6" x14ac:dyDescent="0.25">
      <c r="A1542" t="s">
        <v>25</v>
      </c>
      <c r="B1542" s="26">
        <v>45081.166666666664</v>
      </c>
      <c r="C1542" t="s">
        <v>12</v>
      </c>
      <c r="D1542">
        <v>117.76519999999999</v>
      </c>
      <c r="E1542">
        <v>144.697</v>
      </c>
      <c r="F1542">
        <v>88.358923884199996</v>
      </c>
    </row>
    <row r="1543" spans="1:6" x14ac:dyDescent="0.25">
      <c r="A1543" t="s">
        <v>25</v>
      </c>
      <c r="B1543" s="26">
        <v>45081.208333333336</v>
      </c>
      <c r="C1543" t="s">
        <v>12</v>
      </c>
      <c r="D1543">
        <v>117.76519999999999</v>
      </c>
      <c r="E1543">
        <v>144.697</v>
      </c>
      <c r="F1543">
        <v>88.358923884199996</v>
      </c>
    </row>
    <row r="1544" spans="1:6" x14ac:dyDescent="0.25">
      <c r="A1544" t="s">
        <v>25</v>
      </c>
      <c r="B1544" s="26">
        <v>45081.25</v>
      </c>
      <c r="C1544" t="s">
        <v>12</v>
      </c>
      <c r="D1544">
        <v>117.76519999999999</v>
      </c>
      <c r="E1544">
        <v>144.697</v>
      </c>
      <c r="F1544">
        <v>88.358923884199996</v>
      </c>
    </row>
    <row r="1545" spans="1:6" x14ac:dyDescent="0.25">
      <c r="A1545" t="s">
        <v>25</v>
      </c>
      <c r="B1545" s="26">
        <v>45081.291666666664</v>
      </c>
      <c r="C1545" t="s">
        <v>12</v>
      </c>
      <c r="D1545">
        <v>117.76519999999999</v>
      </c>
      <c r="E1545">
        <v>144.697</v>
      </c>
      <c r="F1545">
        <v>88.358923884199996</v>
      </c>
    </row>
    <row r="1546" spans="1:6" x14ac:dyDescent="0.25">
      <c r="A1546" t="s">
        <v>25</v>
      </c>
      <c r="B1546" s="26">
        <v>45081.333333333336</v>
      </c>
      <c r="C1546" t="s">
        <v>12</v>
      </c>
      <c r="D1546">
        <v>117.76519999999999</v>
      </c>
      <c r="E1546">
        <v>144.697</v>
      </c>
      <c r="F1546">
        <v>88.358923884199996</v>
      </c>
    </row>
    <row r="1547" spans="1:6" x14ac:dyDescent="0.25">
      <c r="A1547" t="s">
        <v>25</v>
      </c>
      <c r="B1547" s="26">
        <v>45081.375</v>
      </c>
      <c r="C1547" t="s">
        <v>12</v>
      </c>
      <c r="D1547">
        <v>117.76819999999999</v>
      </c>
      <c r="E1547">
        <v>144.697</v>
      </c>
      <c r="F1547">
        <v>88.349081364499995</v>
      </c>
    </row>
    <row r="1548" spans="1:6" x14ac:dyDescent="0.25">
      <c r="A1548" t="s">
        <v>25</v>
      </c>
      <c r="B1548" s="26">
        <v>45081.416666666664</v>
      </c>
      <c r="C1548" t="s">
        <v>12</v>
      </c>
      <c r="D1548">
        <v>117.76819999999999</v>
      </c>
      <c r="E1548">
        <v>144.697</v>
      </c>
      <c r="F1548">
        <v>88.349081364499995</v>
      </c>
    </row>
    <row r="1549" spans="1:6" x14ac:dyDescent="0.25">
      <c r="A1549" t="s">
        <v>25</v>
      </c>
      <c r="B1549" s="26">
        <v>45081.458333333336</v>
      </c>
      <c r="C1549" t="s">
        <v>12</v>
      </c>
      <c r="D1549">
        <v>117.76819999999999</v>
      </c>
      <c r="E1549">
        <v>144.697</v>
      </c>
      <c r="F1549">
        <v>88.349081364499995</v>
      </c>
    </row>
    <row r="1550" spans="1:6" x14ac:dyDescent="0.25">
      <c r="A1550" t="s">
        <v>25</v>
      </c>
      <c r="B1550" s="26">
        <v>45081.5</v>
      </c>
      <c r="C1550" t="s">
        <v>12</v>
      </c>
      <c r="D1550">
        <v>117.76819999999999</v>
      </c>
      <c r="E1550">
        <v>144.697</v>
      </c>
      <c r="F1550">
        <v>88.349081364499995</v>
      </c>
    </row>
    <row r="1551" spans="1:6" x14ac:dyDescent="0.25">
      <c r="A1551" t="s">
        <v>25</v>
      </c>
      <c r="B1551" s="26">
        <v>45081.541666666664</v>
      </c>
      <c r="C1551" t="s">
        <v>12</v>
      </c>
      <c r="D1551">
        <v>117.76819999999999</v>
      </c>
      <c r="E1551">
        <v>144.697</v>
      </c>
      <c r="F1551">
        <v>88.349081364499995</v>
      </c>
    </row>
    <row r="1552" spans="1:6" x14ac:dyDescent="0.25">
      <c r="A1552" t="s">
        <v>25</v>
      </c>
      <c r="B1552" s="26">
        <v>45081.583333333336</v>
      </c>
      <c r="C1552" t="s">
        <v>12</v>
      </c>
      <c r="D1552">
        <v>117.7713</v>
      </c>
      <c r="E1552">
        <v>144.697</v>
      </c>
      <c r="F1552">
        <v>88.338910760800005</v>
      </c>
    </row>
    <row r="1553" spans="1:6" x14ac:dyDescent="0.25">
      <c r="A1553" t="s">
        <v>25</v>
      </c>
      <c r="B1553" s="26">
        <v>45081.625</v>
      </c>
      <c r="C1553" t="s">
        <v>12</v>
      </c>
      <c r="D1553">
        <v>117.7713</v>
      </c>
      <c r="E1553">
        <v>144.697</v>
      </c>
      <c r="F1553">
        <v>88.338910760800005</v>
      </c>
    </row>
    <row r="1554" spans="1:6" x14ac:dyDescent="0.25">
      <c r="A1554" t="s">
        <v>25</v>
      </c>
      <c r="B1554" s="26">
        <v>45081.666666666664</v>
      </c>
      <c r="C1554" t="s">
        <v>12</v>
      </c>
      <c r="D1554">
        <v>117.7713</v>
      </c>
      <c r="E1554">
        <v>144.697</v>
      </c>
      <c r="F1554">
        <v>88.338910760800005</v>
      </c>
    </row>
    <row r="1555" spans="1:6" x14ac:dyDescent="0.25">
      <c r="A1555" t="s">
        <v>25</v>
      </c>
      <c r="B1555" s="26">
        <v>45081.708333333336</v>
      </c>
      <c r="C1555" t="s">
        <v>12</v>
      </c>
      <c r="D1555">
        <v>117.7713</v>
      </c>
      <c r="E1555">
        <v>144.697</v>
      </c>
      <c r="F1555">
        <v>88.338910760800005</v>
      </c>
    </row>
    <row r="1556" spans="1:6" x14ac:dyDescent="0.25">
      <c r="A1556" t="s">
        <v>25</v>
      </c>
      <c r="B1556" s="26">
        <v>45081.75</v>
      </c>
      <c r="C1556" t="s">
        <v>12</v>
      </c>
      <c r="D1556">
        <v>117.7713</v>
      </c>
      <c r="E1556">
        <v>144.697</v>
      </c>
      <c r="F1556">
        <v>88.338910760800005</v>
      </c>
    </row>
    <row r="1557" spans="1:6" x14ac:dyDescent="0.25">
      <c r="A1557" t="s">
        <v>25</v>
      </c>
      <c r="B1557" s="26">
        <v>45081.791666666664</v>
      </c>
      <c r="C1557" t="s">
        <v>12</v>
      </c>
      <c r="D1557">
        <v>117.7713</v>
      </c>
      <c r="E1557">
        <v>144.697</v>
      </c>
      <c r="F1557">
        <v>88.338910760800005</v>
      </c>
    </row>
    <row r="1558" spans="1:6" x14ac:dyDescent="0.25">
      <c r="A1558" t="s">
        <v>25</v>
      </c>
      <c r="B1558" s="26">
        <v>45081.833333333336</v>
      </c>
      <c r="C1558" t="s">
        <v>12</v>
      </c>
      <c r="D1558">
        <v>117.7713</v>
      </c>
      <c r="E1558">
        <v>144.697</v>
      </c>
      <c r="F1558">
        <v>88.338910760800005</v>
      </c>
    </row>
    <row r="1559" spans="1:6" x14ac:dyDescent="0.25">
      <c r="A1559" t="s">
        <v>25</v>
      </c>
      <c r="B1559" s="26">
        <v>45081.875</v>
      </c>
      <c r="C1559" t="s">
        <v>12</v>
      </c>
      <c r="D1559">
        <v>117.7713</v>
      </c>
      <c r="E1559">
        <v>144.697</v>
      </c>
      <c r="F1559">
        <v>88.338910760800005</v>
      </c>
    </row>
    <row r="1560" spans="1:6" x14ac:dyDescent="0.25">
      <c r="A1560" t="s">
        <v>25</v>
      </c>
      <c r="B1560" s="26">
        <v>45081.916666666664</v>
      </c>
      <c r="C1560" t="s">
        <v>12</v>
      </c>
      <c r="D1560">
        <v>117.7713</v>
      </c>
      <c r="E1560">
        <v>144.697</v>
      </c>
      <c r="F1560">
        <v>88.338910760800005</v>
      </c>
    </row>
    <row r="1561" spans="1:6" x14ac:dyDescent="0.25">
      <c r="A1561" t="s">
        <v>25</v>
      </c>
      <c r="B1561" s="26">
        <v>45081.958333333336</v>
      </c>
      <c r="C1561" t="s">
        <v>12</v>
      </c>
      <c r="D1561">
        <v>117.7713</v>
      </c>
      <c r="E1561">
        <v>144.697</v>
      </c>
      <c r="F1561">
        <v>88.338910760800005</v>
      </c>
    </row>
    <row r="1562" spans="1:6" x14ac:dyDescent="0.25">
      <c r="A1562" t="s">
        <v>25</v>
      </c>
      <c r="B1562" s="26">
        <v>45082</v>
      </c>
      <c r="C1562" t="s">
        <v>12</v>
      </c>
      <c r="D1562">
        <v>117.7713</v>
      </c>
      <c r="E1562">
        <v>144.697</v>
      </c>
      <c r="F1562">
        <v>88.338910760800005</v>
      </c>
    </row>
    <row r="1563" spans="1:6" x14ac:dyDescent="0.25">
      <c r="A1563" t="s">
        <v>25</v>
      </c>
      <c r="B1563" s="26">
        <v>45082.041666666664</v>
      </c>
      <c r="C1563" t="s">
        <v>12</v>
      </c>
      <c r="D1563">
        <v>117.7713</v>
      </c>
      <c r="E1563">
        <v>144.697</v>
      </c>
      <c r="F1563">
        <v>88.338910760800005</v>
      </c>
    </row>
    <row r="1564" spans="1:6" x14ac:dyDescent="0.25">
      <c r="A1564" t="s">
        <v>25</v>
      </c>
      <c r="B1564" s="26">
        <v>45082.083333333336</v>
      </c>
      <c r="C1564" t="s">
        <v>12</v>
      </c>
      <c r="D1564">
        <v>117.7713</v>
      </c>
      <c r="E1564">
        <v>144.697</v>
      </c>
      <c r="F1564">
        <v>88.338910760800005</v>
      </c>
    </row>
    <row r="1565" spans="1:6" x14ac:dyDescent="0.25">
      <c r="A1565" t="s">
        <v>25</v>
      </c>
      <c r="B1565" s="26">
        <v>45082.125</v>
      </c>
      <c r="C1565" t="s">
        <v>12</v>
      </c>
      <c r="D1565">
        <v>117.7713</v>
      </c>
      <c r="E1565">
        <v>144.697</v>
      </c>
      <c r="F1565">
        <v>88.338910760800005</v>
      </c>
    </row>
    <row r="1566" spans="1:6" x14ac:dyDescent="0.25">
      <c r="A1566" t="s">
        <v>25</v>
      </c>
      <c r="B1566" s="26">
        <v>45082.166666666664</v>
      </c>
      <c r="C1566" t="s">
        <v>12</v>
      </c>
      <c r="D1566">
        <v>117.7713</v>
      </c>
      <c r="E1566">
        <v>144.697</v>
      </c>
      <c r="F1566">
        <v>88.338910760800005</v>
      </c>
    </row>
    <row r="1567" spans="1:6" x14ac:dyDescent="0.25">
      <c r="A1567" t="s">
        <v>25</v>
      </c>
      <c r="B1567" s="26">
        <v>45082.208333333336</v>
      </c>
      <c r="C1567" t="s">
        <v>12</v>
      </c>
      <c r="D1567">
        <v>117.7713</v>
      </c>
      <c r="E1567">
        <v>144.697</v>
      </c>
      <c r="F1567">
        <v>88.338910760800005</v>
      </c>
    </row>
    <row r="1568" spans="1:6" x14ac:dyDescent="0.25">
      <c r="A1568" t="s">
        <v>25</v>
      </c>
      <c r="B1568" s="26">
        <v>45082.25</v>
      </c>
      <c r="C1568" t="s">
        <v>12</v>
      </c>
      <c r="D1568">
        <v>117.7713</v>
      </c>
      <c r="E1568">
        <v>144.697</v>
      </c>
      <c r="F1568">
        <v>88.338910760800005</v>
      </c>
    </row>
    <row r="1569" spans="1:6" x14ac:dyDescent="0.25">
      <c r="A1569" t="s">
        <v>25</v>
      </c>
      <c r="B1569" s="26">
        <v>45082.291666666664</v>
      </c>
      <c r="C1569" t="s">
        <v>12</v>
      </c>
      <c r="D1569">
        <v>117.7713</v>
      </c>
      <c r="E1569">
        <v>144.697</v>
      </c>
      <c r="F1569">
        <v>88.338910760800005</v>
      </c>
    </row>
    <row r="1570" spans="1:6" x14ac:dyDescent="0.25">
      <c r="A1570" t="s">
        <v>25</v>
      </c>
      <c r="B1570" s="26">
        <v>45082.333333333336</v>
      </c>
      <c r="C1570" t="s">
        <v>12</v>
      </c>
      <c r="D1570">
        <v>117.7743</v>
      </c>
      <c r="E1570">
        <v>144.697</v>
      </c>
      <c r="F1570">
        <v>88.329068241100003</v>
      </c>
    </row>
    <row r="1571" spans="1:6" x14ac:dyDescent="0.25">
      <c r="A1571" t="s">
        <v>25</v>
      </c>
      <c r="B1571" s="26">
        <v>45082.375</v>
      </c>
      <c r="C1571" t="s">
        <v>12</v>
      </c>
      <c r="D1571">
        <v>117.7743</v>
      </c>
      <c r="E1571">
        <v>144.697</v>
      </c>
      <c r="F1571">
        <v>88.329068241100003</v>
      </c>
    </row>
    <row r="1572" spans="1:6" x14ac:dyDescent="0.25">
      <c r="A1572" t="s">
        <v>25</v>
      </c>
      <c r="B1572" s="26">
        <v>45082.416666666664</v>
      </c>
      <c r="C1572" t="s">
        <v>12</v>
      </c>
      <c r="D1572">
        <v>117.7743</v>
      </c>
      <c r="E1572">
        <v>144.697</v>
      </c>
      <c r="F1572">
        <v>88.329068241100003</v>
      </c>
    </row>
    <row r="1573" spans="1:6" x14ac:dyDescent="0.25">
      <c r="A1573" t="s">
        <v>25</v>
      </c>
      <c r="B1573" s="26">
        <v>45082.458333333336</v>
      </c>
      <c r="C1573" t="s">
        <v>12</v>
      </c>
      <c r="D1573">
        <v>117.7743</v>
      </c>
      <c r="E1573">
        <v>144.697</v>
      </c>
      <c r="F1573">
        <v>88.329068241100003</v>
      </c>
    </row>
    <row r="1574" spans="1:6" x14ac:dyDescent="0.25">
      <c r="A1574" t="s">
        <v>25</v>
      </c>
      <c r="B1574" s="26">
        <v>45082.5</v>
      </c>
      <c r="C1574" t="s">
        <v>12</v>
      </c>
      <c r="D1574">
        <v>117.7743</v>
      </c>
      <c r="E1574">
        <v>144.697</v>
      </c>
      <c r="F1574">
        <v>88.329068241100003</v>
      </c>
    </row>
    <row r="1575" spans="1:6" x14ac:dyDescent="0.25">
      <c r="A1575" t="s">
        <v>25</v>
      </c>
      <c r="B1575" s="26">
        <v>45082.541666666664</v>
      </c>
      <c r="C1575" t="s">
        <v>12</v>
      </c>
      <c r="D1575">
        <v>117.7743</v>
      </c>
      <c r="E1575">
        <v>144.697</v>
      </c>
      <c r="F1575">
        <v>88.329068241100003</v>
      </c>
    </row>
    <row r="1576" spans="1:6" x14ac:dyDescent="0.25">
      <c r="A1576" t="s">
        <v>25</v>
      </c>
      <c r="B1576" s="26">
        <v>45082.583333333336</v>
      </c>
      <c r="C1576" t="s">
        <v>12</v>
      </c>
      <c r="D1576">
        <v>117.7743</v>
      </c>
      <c r="E1576">
        <v>144.697</v>
      </c>
      <c r="F1576">
        <v>88.329068241100003</v>
      </c>
    </row>
    <row r="1577" spans="1:6" x14ac:dyDescent="0.25">
      <c r="A1577" t="s">
        <v>25</v>
      </c>
      <c r="B1577" s="26">
        <v>45082.625</v>
      </c>
      <c r="C1577" t="s">
        <v>12</v>
      </c>
      <c r="D1577">
        <v>117.7743</v>
      </c>
      <c r="E1577">
        <v>144.697</v>
      </c>
      <c r="F1577">
        <v>88.329068241100003</v>
      </c>
    </row>
    <row r="1578" spans="1:6" x14ac:dyDescent="0.25">
      <c r="A1578" t="s">
        <v>25</v>
      </c>
      <c r="B1578" s="26">
        <v>45082.666666666664</v>
      </c>
      <c r="C1578" t="s">
        <v>12</v>
      </c>
      <c r="D1578">
        <v>117.7743</v>
      </c>
      <c r="E1578">
        <v>144.697</v>
      </c>
      <c r="F1578">
        <v>88.329068241100003</v>
      </c>
    </row>
    <row r="1579" spans="1:6" x14ac:dyDescent="0.25">
      <c r="A1579" t="s">
        <v>25</v>
      </c>
      <c r="B1579" s="26">
        <v>45082.708333333336</v>
      </c>
      <c r="C1579" t="s">
        <v>12</v>
      </c>
      <c r="D1579">
        <v>117.7743</v>
      </c>
      <c r="E1579">
        <v>144.697</v>
      </c>
      <c r="F1579">
        <v>88.329068241100003</v>
      </c>
    </row>
    <row r="1580" spans="1:6" x14ac:dyDescent="0.25">
      <c r="A1580" t="s">
        <v>25</v>
      </c>
      <c r="B1580" s="26">
        <v>45082.75</v>
      </c>
      <c r="C1580" t="s">
        <v>12</v>
      </c>
      <c r="D1580">
        <v>117.7743</v>
      </c>
      <c r="E1580">
        <v>144.697</v>
      </c>
      <c r="F1580">
        <v>88.329068241100003</v>
      </c>
    </row>
    <row r="1581" spans="1:6" x14ac:dyDescent="0.25">
      <c r="A1581" t="s">
        <v>25</v>
      </c>
      <c r="B1581" s="26">
        <v>45082.791666666664</v>
      </c>
      <c r="C1581" t="s">
        <v>12</v>
      </c>
      <c r="D1581">
        <v>117.7743</v>
      </c>
      <c r="E1581">
        <v>144.697</v>
      </c>
      <c r="F1581">
        <v>88.329068241100003</v>
      </c>
    </row>
    <row r="1582" spans="1:6" x14ac:dyDescent="0.25">
      <c r="A1582" t="s">
        <v>25</v>
      </c>
      <c r="B1582" s="26">
        <v>45082.833333333336</v>
      </c>
      <c r="C1582" t="s">
        <v>12</v>
      </c>
      <c r="D1582">
        <v>117.7743</v>
      </c>
      <c r="E1582">
        <v>144.697</v>
      </c>
      <c r="F1582">
        <v>88.329068241100003</v>
      </c>
    </row>
    <row r="1583" spans="1:6" x14ac:dyDescent="0.25">
      <c r="A1583" t="s">
        <v>25</v>
      </c>
      <c r="B1583" s="26">
        <v>45082.875</v>
      </c>
      <c r="C1583" t="s">
        <v>12</v>
      </c>
      <c r="D1583">
        <v>117.7774</v>
      </c>
      <c r="E1583">
        <v>144.697</v>
      </c>
      <c r="F1583">
        <v>88.318897637399999</v>
      </c>
    </row>
    <row r="1584" spans="1:6" x14ac:dyDescent="0.25">
      <c r="A1584" t="s">
        <v>25</v>
      </c>
      <c r="B1584" s="26">
        <v>45082.916666666664</v>
      </c>
      <c r="C1584" t="s">
        <v>12</v>
      </c>
      <c r="D1584">
        <v>117.7743</v>
      </c>
      <c r="E1584">
        <v>144.697</v>
      </c>
      <c r="F1584">
        <v>88.329068241100003</v>
      </c>
    </row>
    <row r="1585" spans="1:6" x14ac:dyDescent="0.25">
      <c r="A1585" t="s">
        <v>25</v>
      </c>
      <c r="B1585" s="26">
        <v>45082.958333333336</v>
      </c>
      <c r="C1585" t="s">
        <v>12</v>
      </c>
      <c r="D1585">
        <v>117.7743</v>
      </c>
      <c r="E1585">
        <v>144.697</v>
      </c>
      <c r="F1585">
        <v>88.329068241100003</v>
      </c>
    </row>
    <row r="1586" spans="1:6" x14ac:dyDescent="0.25">
      <c r="A1586" t="s">
        <v>25</v>
      </c>
      <c r="B1586" s="26">
        <v>45083</v>
      </c>
      <c r="C1586" t="s">
        <v>12</v>
      </c>
      <c r="D1586">
        <v>117.7743</v>
      </c>
      <c r="E1586">
        <v>144.697</v>
      </c>
      <c r="F1586">
        <v>88.329068241100003</v>
      </c>
    </row>
    <row r="1587" spans="1:6" x14ac:dyDescent="0.25">
      <c r="A1587" t="s">
        <v>25</v>
      </c>
      <c r="B1587" s="26">
        <v>45083.041666666664</v>
      </c>
      <c r="C1587" t="s">
        <v>12</v>
      </c>
      <c r="D1587">
        <v>117.7774</v>
      </c>
      <c r="E1587">
        <v>144.697</v>
      </c>
      <c r="F1587">
        <v>88.318897637399999</v>
      </c>
    </row>
    <row r="1588" spans="1:6" x14ac:dyDescent="0.25">
      <c r="A1588" t="s">
        <v>25</v>
      </c>
      <c r="B1588" s="26">
        <v>45083.083333333336</v>
      </c>
      <c r="C1588" t="s">
        <v>12</v>
      </c>
      <c r="D1588">
        <v>117.7743</v>
      </c>
      <c r="E1588">
        <v>144.697</v>
      </c>
      <c r="F1588">
        <v>88.329068241100003</v>
      </c>
    </row>
    <row r="1589" spans="1:6" x14ac:dyDescent="0.25">
      <c r="A1589" t="s">
        <v>25</v>
      </c>
      <c r="B1589" s="26">
        <v>45083.125</v>
      </c>
      <c r="C1589" t="s">
        <v>12</v>
      </c>
      <c r="D1589">
        <v>117.7743</v>
      </c>
      <c r="E1589">
        <v>144.697</v>
      </c>
      <c r="F1589">
        <v>88.329068241100003</v>
      </c>
    </row>
    <row r="1590" spans="1:6" x14ac:dyDescent="0.25">
      <c r="A1590" t="s">
        <v>25</v>
      </c>
      <c r="B1590" s="26">
        <v>45083.166666666664</v>
      </c>
      <c r="C1590" t="s">
        <v>12</v>
      </c>
      <c r="D1590">
        <v>117.7743</v>
      </c>
      <c r="E1590">
        <v>144.697</v>
      </c>
      <c r="F1590">
        <v>88.329068241100003</v>
      </c>
    </row>
    <row r="1591" spans="1:6" x14ac:dyDescent="0.25">
      <c r="A1591" t="s">
        <v>25</v>
      </c>
      <c r="B1591" s="26">
        <v>45083.208333333336</v>
      </c>
      <c r="C1591" t="s">
        <v>12</v>
      </c>
      <c r="D1591">
        <v>117.7774</v>
      </c>
      <c r="E1591">
        <v>144.697</v>
      </c>
      <c r="F1591">
        <v>88.318897637399999</v>
      </c>
    </row>
    <row r="1592" spans="1:6" x14ac:dyDescent="0.25">
      <c r="A1592" t="s">
        <v>25</v>
      </c>
      <c r="B1592" s="26">
        <v>45083.25</v>
      </c>
      <c r="C1592" t="s">
        <v>12</v>
      </c>
      <c r="D1592">
        <v>117.7774</v>
      </c>
      <c r="E1592">
        <v>144.697</v>
      </c>
      <c r="F1592">
        <v>88.318897637399999</v>
      </c>
    </row>
    <row r="1593" spans="1:6" x14ac:dyDescent="0.25">
      <c r="A1593" t="s">
        <v>25</v>
      </c>
      <c r="B1593" s="26">
        <v>45083.291666666664</v>
      </c>
      <c r="C1593" t="s">
        <v>12</v>
      </c>
      <c r="D1593">
        <v>117.7774</v>
      </c>
      <c r="E1593">
        <v>144.697</v>
      </c>
      <c r="F1593">
        <v>88.318897637399999</v>
      </c>
    </row>
    <row r="1594" spans="1:6" x14ac:dyDescent="0.25">
      <c r="A1594" t="s">
        <v>25</v>
      </c>
      <c r="B1594" s="26">
        <v>45083.333333333336</v>
      </c>
      <c r="C1594" t="s">
        <v>12</v>
      </c>
      <c r="D1594">
        <v>117.7774</v>
      </c>
      <c r="E1594">
        <v>144.697</v>
      </c>
      <c r="F1594">
        <v>88.318897637399999</v>
      </c>
    </row>
    <row r="1595" spans="1:6" x14ac:dyDescent="0.25">
      <c r="A1595" t="s">
        <v>25</v>
      </c>
      <c r="B1595" s="26">
        <v>45083.375</v>
      </c>
      <c r="C1595" t="s">
        <v>12</v>
      </c>
      <c r="D1595">
        <v>117.7774</v>
      </c>
      <c r="E1595">
        <v>144.697</v>
      </c>
      <c r="F1595">
        <v>88.318897637399999</v>
      </c>
    </row>
    <row r="1596" spans="1:6" x14ac:dyDescent="0.25">
      <c r="A1596" t="s">
        <v>25</v>
      </c>
      <c r="B1596" s="26">
        <v>45083.416666666664</v>
      </c>
      <c r="C1596" t="s">
        <v>12</v>
      </c>
      <c r="D1596">
        <v>117.7774</v>
      </c>
      <c r="E1596">
        <v>144.697</v>
      </c>
      <c r="F1596">
        <v>88.318897637399999</v>
      </c>
    </row>
    <row r="1597" spans="1:6" x14ac:dyDescent="0.25">
      <c r="A1597" t="s">
        <v>25</v>
      </c>
      <c r="B1597" s="26">
        <v>45083.458333333336</v>
      </c>
      <c r="C1597" t="s">
        <v>12</v>
      </c>
      <c r="D1597">
        <v>117.7774</v>
      </c>
      <c r="E1597">
        <v>144.697</v>
      </c>
      <c r="F1597">
        <v>88.318897637399999</v>
      </c>
    </row>
    <row r="1598" spans="1:6" x14ac:dyDescent="0.25">
      <c r="A1598" t="s">
        <v>25</v>
      </c>
      <c r="B1598" s="26">
        <v>45083.5</v>
      </c>
      <c r="C1598" t="s">
        <v>12</v>
      </c>
      <c r="D1598">
        <v>117.7804</v>
      </c>
      <c r="E1598">
        <v>144.697</v>
      </c>
      <c r="F1598">
        <v>88.3090551178</v>
      </c>
    </row>
    <row r="1599" spans="1:6" x14ac:dyDescent="0.25">
      <c r="A1599" t="s">
        <v>25</v>
      </c>
      <c r="B1599" s="26">
        <v>45083.541666666664</v>
      </c>
      <c r="C1599" t="s">
        <v>12</v>
      </c>
      <c r="D1599">
        <v>117.7804</v>
      </c>
      <c r="E1599">
        <v>144.697</v>
      </c>
      <c r="F1599">
        <v>88.3090551178</v>
      </c>
    </row>
    <row r="1600" spans="1:6" x14ac:dyDescent="0.25">
      <c r="A1600" t="s">
        <v>25</v>
      </c>
      <c r="B1600" s="26">
        <v>45083.583333333336</v>
      </c>
      <c r="C1600" t="s">
        <v>12</v>
      </c>
      <c r="D1600">
        <v>117.7804</v>
      </c>
      <c r="E1600">
        <v>144.697</v>
      </c>
      <c r="F1600">
        <v>88.3090551178</v>
      </c>
    </row>
    <row r="1601" spans="1:6" x14ac:dyDescent="0.25">
      <c r="A1601" t="s">
        <v>25</v>
      </c>
      <c r="B1601" s="26">
        <v>45083.625</v>
      </c>
      <c r="C1601" t="s">
        <v>12</v>
      </c>
      <c r="D1601">
        <v>117.7804</v>
      </c>
      <c r="E1601">
        <v>144.697</v>
      </c>
      <c r="F1601">
        <v>88.3090551178</v>
      </c>
    </row>
    <row r="1602" spans="1:6" x14ac:dyDescent="0.25">
      <c r="A1602" t="s">
        <v>25</v>
      </c>
      <c r="B1602" s="26">
        <v>45083.666666666664</v>
      </c>
      <c r="C1602" t="s">
        <v>12</v>
      </c>
      <c r="D1602">
        <v>117.7804</v>
      </c>
      <c r="E1602">
        <v>144.697</v>
      </c>
      <c r="F1602">
        <v>88.3090551178</v>
      </c>
    </row>
    <row r="1603" spans="1:6" x14ac:dyDescent="0.25">
      <c r="A1603" t="s">
        <v>25</v>
      </c>
      <c r="B1603" s="26">
        <v>45083.708333333336</v>
      </c>
      <c r="C1603" t="s">
        <v>12</v>
      </c>
      <c r="D1603">
        <v>117.7804</v>
      </c>
      <c r="E1603">
        <v>144.697</v>
      </c>
      <c r="F1603">
        <v>88.3090551178</v>
      </c>
    </row>
    <row r="1604" spans="1:6" x14ac:dyDescent="0.25">
      <c r="A1604" t="s">
        <v>25</v>
      </c>
      <c r="B1604" s="26">
        <v>45083.75</v>
      </c>
      <c r="C1604" t="s">
        <v>12</v>
      </c>
      <c r="D1604">
        <v>117.7804</v>
      </c>
      <c r="E1604">
        <v>144.697</v>
      </c>
      <c r="F1604">
        <v>88.3090551178</v>
      </c>
    </row>
    <row r="1605" spans="1:6" x14ac:dyDescent="0.25">
      <c r="A1605" t="s">
        <v>25</v>
      </c>
      <c r="B1605" s="26">
        <v>45083.791666666664</v>
      </c>
      <c r="C1605" t="s">
        <v>12</v>
      </c>
      <c r="D1605">
        <v>117.7804</v>
      </c>
      <c r="E1605">
        <v>144.697</v>
      </c>
      <c r="F1605">
        <v>88.3090551178</v>
      </c>
    </row>
    <row r="1606" spans="1:6" x14ac:dyDescent="0.25">
      <c r="A1606" t="s">
        <v>25</v>
      </c>
      <c r="B1606" s="26">
        <v>45083.833333333336</v>
      </c>
      <c r="C1606" t="s">
        <v>12</v>
      </c>
      <c r="D1606">
        <v>117.7804</v>
      </c>
      <c r="E1606">
        <v>144.697</v>
      </c>
      <c r="F1606">
        <v>88.3090551178</v>
      </c>
    </row>
    <row r="1607" spans="1:6" x14ac:dyDescent="0.25">
      <c r="A1607" t="s">
        <v>25</v>
      </c>
      <c r="B1607" s="26">
        <v>45083.875</v>
      </c>
      <c r="C1607" t="s">
        <v>12</v>
      </c>
      <c r="D1607">
        <v>117.7804</v>
      </c>
      <c r="E1607">
        <v>144.697</v>
      </c>
      <c r="F1607">
        <v>88.3090551178</v>
      </c>
    </row>
    <row r="1608" spans="1:6" x14ac:dyDescent="0.25">
      <c r="A1608" t="s">
        <v>25</v>
      </c>
      <c r="B1608" s="26">
        <v>45083.916666666664</v>
      </c>
      <c r="C1608" t="s">
        <v>12</v>
      </c>
      <c r="D1608">
        <v>117.7804</v>
      </c>
      <c r="E1608">
        <v>144.697</v>
      </c>
      <c r="F1608">
        <v>88.3090551178</v>
      </c>
    </row>
    <row r="1609" spans="1:6" x14ac:dyDescent="0.25">
      <c r="A1609" t="s">
        <v>25</v>
      </c>
      <c r="B1609" s="26">
        <v>45083.958333333336</v>
      </c>
      <c r="C1609" t="s">
        <v>12</v>
      </c>
      <c r="D1609">
        <v>117.7804</v>
      </c>
      <c r="E1609">
        <v>144.697</v>
      </c>
      <c r="F1609">
        <v>88.3090551178</v>
      </c>
    </row>
    <row r="1610" spans="1:6" x14ac:dyDescent="0.25">
      <c r="A1610" t="s">
        <v>25</v>
      </c>
      <c r="B1610" s="26">
        <v>45084</v>
      </c>
      <c r="C1610" t="s">
        <v>12</v>
      </c>
      <c r="D1610">
        <v>117.7804</v>
      </c>
      <c r="E1610">
        <v>144.697</v>
      </c>
      <c r="F1610">
        <v>88.3090551178</v>
      </c>
    </row>
    <row r="1611" spans="1:6" x14ac:dyDescent="0.25">
      <c r="A1611" t="s">
        <v>25</v>
      </c>
      <c r="B1611" s="26">
        <v>45084.041666666664</v>
      </c>
      <c r="C1611" t="s">
        <v>12</v>
      </c>
      <c r="D1611">
        <v>117.7804</v>
      </c>
      <c r="E1611">
        <v>144.697</v>
      </c>
      <c r="F1611">
        <v>88.3090551178</v>
      </c>
    </row>
    <row r="1612" spans="1:6" x14ac:dyDescent="0.25">
      <c r="A1612" t="s">
        <v>25</v>
      </c>
      <c r="B1612" s="26">
        <v>45084.083333333336</v>
      </c>
      <c r="C1612" t="s">
        <v>12</v>
      </c>
      <c r="D1612">
        <v>117.7804</v>
      </c>
      <c r="E1612">
        <v>144.697</v>
      </c>
      <c r="F1612">
        <v>88.3090551178</v>
      </c>
    </row>
    <row r="1613" spans="1:6" x14ac:dyDescent="0.25">
      <c r="A1613" t="s">
        <v>25</v>
      </c>
      <c r="B1613" s="26">
        <v>45084.125</v>
      </c>
      <c r="C1613" t="s">
        <v>12</v>
      </c>
      <c r="D1613">
        <v>117.7804</v>
      </c>
      <c r="E1613">
        <v>144.697</v>
      </c>
      <c r="F1613">
        <v>88.3090551178</v>
      </c>
    </row>
    <row r="1614" spans="1:6" x14ac:dyDescent="0.25">
      <c r="A1614" t="s">
        <v>25</v>
      </c>
      <c r="B1614" s="26">
        <v>45084.166666666664</v>
      </c>
      <c r="C1614" t="s">
        <v>12</v>
      </c>
      <c r="D1614">
        <v>117.7804</v>
      </c>
      <c r="E1614">
        <v>144.697</v>
      </c>
      <c r="F1614">
        <v>88.3090551178</v>
      </c>
    </row>
    <row r="1615" spans="1:6" x14ac:dyDescent="0.25">
      <c r="A1615" t="s">
        <v>25</v>
      </c>
      <c r="B1615" s="26">
        <v>45084.208333333336</v>
      </c>
      <c r="C1615" t="s">
        <v>12</v>
      </c>
      <c r="D1615">
        <v>117.7804</v>
      </c>
      <c r="E1615">
        <v>144.697</v>
      </c>
      <c r="F1615">
        <v>88.3090551178</v>
      </c>
    </row>
    <row r="1616" spans="1:6" x14ac:dyDescent="0.25">
      <c r="A1616" t="s">
        <v>25</v>
      </c>
      <c r="B1616" s="26">
        <v>45084.25</v>
      </c>
      <c r="C1616" t="s">
        <v>12</v>
      </c>
      <c r="D1616">
        <v>117.7804</v>
      </c>
      <c r="E1616">
        <v>144.697</v>
      </c>
      <c r="F1616">
        <v>88.3090551178</v>
      </c>
    </row>
    <row r="1617" spans="1:6" x14ac:dyDescent="0.25">
      <c r="A1617" t="s">
        <v>25</v>
      </c>
      <c r="B1617" s="26">
        <v>45084.291666666664</v>
      </c>
      <c r="C1617" t="s">
        <v>12</v>
      </c>
      <c r="D1617">
        <v>117.7804</v>
      </c>
      <c r="E1617">
        <v>144.697</v>
      </c>
      <c r="F1617">
        <v>88.3090551178</v>
      </c>
    </row>
    <row r="1618" spans="1:6" x14ac:dyDescent="0.25">
      <c r="A1618" t="s">
        <v>25</v>
      </c>
      <c r="B1618" s="26">
        <v>45084.333333333336</v>
      </c>
      <c r="C1618" t="s">
        <v>12</v>
      </c>
      <c r="D1618">
        <v>117.7835</v>
      </c>
      <c r="E1618">
        <v>144.697</v>
      </c>
      <c r="F1618">
        <v>88.298884514099996</v>
      </c>
    </row>
    <row r="1619" spans="1:6" x14ac:dyDescent="0.25">
      <c r="A1619" t="s">
        <v>25</v>
      </c>
      <c r="B1619" s="26">
        <v>45084.375</v>
      </c>
      <c r="C1619" t="s">
        <v>12</v>
      </c>
      <c r="D1619">
        <v>117.7804</v>
      </c>
      <c r="E1619">
        <v>144.697</v>
      </c>
      <c r="F1619">
        <v>88.3090551178</v>
      </c>
    </row>
    <row r="1620" spans="1:6" x14ac:dyDescent="0.25">
      <c r="A1620" t="s">
        <v>25</v>
      </c>
      <c r="B1620" s="26">
        <v>45084.416666666664</v>
      </c>
      <c r="C1620" t="s">
        <v>12</v>
      </c>
      <c r="D1620">
        <v>117.7835</v>
      </c>
      <c r="E1620">
        <v>144.697</v>
      </c>
      <c r="F1620">
        <v>88.298884514099996</v>
      </c>
    </row>
    <row r="1621" spans="1:6" x14ac:dyDescent="0.25">
      <c r="A1621" t="s">
        <v>25</v>
      </c>
      <c r="B1621" s="26">
        <v>45084.458333333336</v>
      </c>
      <c r="C1621" t="s">
        <v>12</v>
      </c>
      <c r="D1621">
        <v>117.7835</v>
      </c>
      <c r="E1621">
        <v>144.697</v>
      </c>
      <c r="F1621">
        <v>88.298884514099996</v>
      </c>
    </row>
    <row r="1622" spans="1:6" x14ac:dyDescent="0.25">
      <c r="A1622" t="s">
        <v>25</v>
      </c>
      <c r="B1622" s="26">
        <v>45084.5</v>
      </c>
      <c r="C1622" t="s">
        <v>12</v>
      </c>
      <c r="D1622">
        <v>117.7835</v>
      </c>
      <c r="E1622">
        <v>144.697</v>
      </c>
      <c r="F1622">
        <v>88.298884514099996</v>
      </c>
    </row>
    <row r="1623" spans="1:6" x14ac:dyDescent="0.25">
      <c r="A1623" t="s">
        <v>25</v>
      </c>
      <c r="B1623" s="26">
        <v>45084.541666666664</v>
      </c>
      <c r="C1623" t="s">
        <v>12</v>
      </c>
      <c r="D1623">
        <v>117.7835</v>
      </c>
      <c r="E1623">
        <v>144.697</v>
      </c>
      <c r="F1623">
        <v>88.298884514099996</v>
      </c>
    </row>
    <row r="1624" spans="1:6" x14ac:dyDescent="0.25">
      <c r="A1624" t="s">
        <v>25</v>
      </c>
      <c r="B1624" s="26">
        <v>45084.583333333336</v>
      </c>
      <c r="C1624" t="s">
        <v>12</v>
      </c>
      <c r="D1624">
        <v>117.7835</v>
      </c>
      <c r="E1624">
        <v>144.697</v>
      </c>
      <c r="F1624">
        <v>88.298884514099996</v>
      </c>
    </row>
    <row r="1625" spans="1:6" x14ac:dyDescent="0.25">
      <c r="A1625" t="s">
        <v>25</v>
      </c>
      <c r="B1625" s="26">
        <v>45084.625</v>
      </c>
      <c r="C1625" t="s">
        <v>12</v>
      </c>
      <c r="D1625">
        <v>117.7835</v>
      </c>
      <c r="E1625">
        <v>144.697</v>
      </c>
      <c r="F1625">
        <v>88.298884514099996</v>
      </c>
    </row>
    <row r="1626" spans="1:6" x14ac:dyDescent="0.25">
      <c r="A1626" t="s">
        <v>25</v>
      </c>
      <c r="B1626" s="26">
        <v>45084.666666666664</v>
      </c>
      <c r="C1626" t="s">
        <v>12</v>
      </c>
      <c r="D1626">
        <v>117.7835</v>
      </c>
      <c r="E1626">
        <v>144.697</v>
      </c>
      <c r="F1626">
        <v>88.298884514099996</v>
      </c>
    </row>
    <row r="1627" spans="1:6" x14ac:dyDescent="0.25">
      <c r="A1627" t="s">
        <v>25</v>
      </c>
      <c r="B1627" s="26">
        <v>45084.708333333336</v>
      </c>
      <c r="C1627" t="s">
        <v>12</v>
      </c>
      <c r="D1627">
        <v>117.7835</v>
      </c>
      <c r="E1627">
        <v>144.697</v>
      </c>
      <c r="F1627">
        <v>88.298884514099996</v>
      </c>
    </row>
    <row r="1628" spans="1:6" x14ac:dyDescent="0.25">
      <c r="A1628" t="s">
        <v>25</v>
      </c>
      <c r="B1628" s="26">
        <v>45084.75</v>
      </c>
      <c r="C1628" t="s">
        <v>12</v>
      </c>
      <c r="D1628">
        <v>117.7835</v>
      </c>
      <c r="E1628">
        <v>144.697</v>
      </c>
      <c r="F1628">
        <v>88.298884514099996</v>
      </c>
    </row>
    <row r="1629" spans="1:6" x14ac:dyDescent="0.25">
      <c r="A1629" t="s">
        <v>25</v>
      </c>
      <c r="B1629" s="26">
        <v>45084.791666666664</v>
      </c>
      <c r="C1629" t="s">
        <v>12</v>
      </c>
      <c r="D1629">
        <v>117.7835</v>
      </c>
      <c r="E1629">
        <v>144.697</v>
      </c>
      <c r="F1629">
        <v>88.298884514099996</v>
      </c>
    </row>
    <row r="1630" spans="1:6" x14ac:dyDescent="0.25">
      <c r="A1630" t="s">
        <v>25</v>
      </c>
      <c r="B1630" s="26">
        <v>45084.833333333336</v>
      </c>
      <c r="C1630" t="s">
        <v>12</v>
      </c>
      <c r="D1630">
        <v>117.7804</v>
      </c>
      <c r="E1630">
        <v>144.697</v>
      </c>
      <c r="F1630">
        <v>88.3090551178</v>
      </c>
    </row>
    <row r="1631" spans="1:6" x14ac:dyDescent="0.25">
      <c r="A1631" t="s">
        <v>25</v>
      </c>
      <c r="B1631" s="26">
        <v>45084.875</v>
      </c>
      <c r="C1631" t="s">
        <v>12</v>
      </c>
      <c r="D1631">
        <v>117.7835</v>
      </c>
      <c r="E1631">
        <v>144.697</v>
      </c>
      <c r="F1631">
        <v>88.298884514099996</v>
      </c>
    </row>
    <row r="1632" spans="1:6" x14ac:dyDescent="0.25">
      <c r="A1632" t="s">
        <v>25</v>
      </c>
      <c r="B1632" s="26">
        <v>45084.916666666664</v>
      </c>
      <c r="C1632" t="s">
        <v>12</v>
      </c>
      <c r="D1632">
        <v>117.7835</v>
      </c>
      <c r="E1632">
        <v>144.697</v>
      </c>
      <c r="F1632">
        <v>88.298884514099996</v>
      </c>
    </row>
    <row r="1633" spans="1:6" x14ac:dyDescent="0.25">
      <c r="A1633" t="s">
        <v>25</v>
      </c>
      <c r="B1633" s="26">
        <v>45084.958333333336</v>
      </c>
      <c r="C1633" t="s">
        <v>12</v>
      </c>
      <c r="D1633">
        <v>117.7835</v>
      </c>
      <c r="E1633">
        <v>144.697</v>
      </c>
      <c r="F1633">
        <v>88.298884514099996</v>
      </c>
    </row>
    <row r="1634" spans="1:6" x14ac:dyDescent="0.25">
      <c r="A1634" t="s">
        <v>25</v>
      </c>
      <c r="B1634" s="26">
        <v>45085</v>
      </c>
      <c r="C1634" t="s">
        <v>12</v>
      </c>
      <c r="D1634">
        <v>117.7835</v>
      </c>
      <c r="E1634">
        <v>144.697</v>
      </c>
      <c r="F1634">
        <v>88.298884514099996</v>
      </c>
    </row>
    <row r="1635" spans="1:6" x14ac:dyDescent="0.25">
      <c r="A1635" t="s">
        <v>25</v>
      </c>
      <c r="B1635" s="26">
        <v>45085.041666666664</v>
      </c>
      <c r="C1635" t="s">
        <v>12</v>
      </c>
      <c r="D1635">
        <v>117.7835</v>
      </c>
      <c r="E1635">
        <v>144.697</v>
      </c>
      <c r="F1635">
        <v>88.298884514099996</v>
      </c>
    </row>
    <row r="1636" spans="1:6" x14ac:dyDescent="0.25">
      <c r="A1636" t="s">
        <v>25</v>
      </c>
      <c r="B1636" s="26">
        <v>45085.083333333336</v>
      </c>
      <c r="C1636" t="s">
        <v>12</v>
      </c>
      <c r="D1636">
        <v>117.7835</v>
      </c>
      <c r="E1636">
        <v>144.697</v>
      </c>
      <c r="F1636">
        <v>88.298884514099996</v>
      </c>
    </row>
    <row r="1637" spans="1:6" x14ac:dyDescent="0.25">
      <c r="A1637" t="s">
        <v>25</v>
      </c>
      <c r="B1637" s="26">
        <v>45085.125</v>
      </c>
      <c r="C1637" t="s">
        <v>12</v>
      </c>
      <c r="D1637">
        <v>117.7835</v>
      </c>
      <c r="E1637">
        <v>144.697</v>
      </c>
      <c r="F1637">
        <v>88.298884514099996</v>
      </c>
    </row>
    <row r="1638" spans="1:6" x14ac:dyDescent="0.25">
      <c r="A1638" t="s">
        <v>25</v>
      </c>
      <c r="B1638" s="26">
        <v>45085.166666666664</v>
      </c>
      <c r="C1638" t="s">
        <v>12</v>
      </c>
      <c r="D1638">
        <v>117.7835</v>
      </c>
      <c r="E1638">
        <v>144.697</v>
      </c>
      <c r="F1638">
        <v>88.298884514099996</v>
      </c>
    </row>
    <row r="1639" spans="1:6" x14ac:dyDescent="0.25">
      <c r="A1639" t="s">
        <v>25</v>
      </c>
      <c r="B1639" s="26">
        <v>45085.208333333336</v>
      </c>
      <c r="C1639" t="s">
        <v>12</v>
      </c>
      <c r="D1639">
        <v>117.7835</v>
      </c>
      <c r="E1639">
        <v>144.697</v>
      </c>
      <c r="F1639">
        <v>88.298884514099996</v>
      </c>
    </row>
    <row r="1640" spans="1:6" x14ac:dyDescent="0.25">
      <c r="A1640" t="s">
        <v>25</v>
      </c>
      <c r="B1640" s="26">
        <v>45085.25</v>
      </c>
      <c r="C1640" t="s">
        <v>12</v>
      </c>
      <c r="D1640">
        <v>117.7835</v>
      </c>
      <c r="E1640">
        <v>144.697</v>
      </c>
      <c r="F1640">
        <v>88.298884514099996</v>
      </c>
    </row>
    <row r="1641" spans="1:6" x14ac:dyDescent="0.25">
      <c r="A1641" t="s">
        <v>25</v>
      </c>
      <c r="B1641" s="26">
        <v>45085.291666666664</v>
      </c>
      <c r="C1641" t="s">
        <v>12</v>
      </c>
      <c r="D1641">
        <v>117.7835</v>
      </c>
      <c r="E1641">
        <v>144.697</v>
      </c>
      <c r="F1641">
        <v>88.298884514099996</v>
      </c>
    </row>
    <row r="1642" spans="1:6" x14ac:dyDescent="0.25">
      <c r="A1642" t="s">
        <v>25</v>
      </c>
      <c r="B1642" s="26">
        <v>45085.333333333336</v>
      </c>
      <c r="C1642" t="s">
        <v>12</v>
      </c>
      <c r="D1642">
        <v>117.7835</v>
      </c>
      <c r="E1642">
        <v>144.697</v>
      </c>
      <c r="F1642">
        <v>88.298884514099996</v>
      </c>
    </row>
    <row r="1643" spans="1:6" x14ac:dyDescent="0.25">
      <c r="A1643" t="s">
        <v>25</v>
      </c>
      <c r="B1643" s="26">
        <v>45085.375</v>
      </c>
      <c r="C1643" t="s">
        <v>12</v>
      </c>
      <c r="D1643">
        <v>117.7835</v>
      </c>
      <c r="E1643">
        <v>144.697</v>
      </c>
      <c r="F1643">
        <v>88.298884514099996</v>
      </c>
    </row>
    <row r="1644" spans="1:6" x14ac:dyDescent="0.25">
      <c r="A1644" t="s">
        <v>25</v>
      </c>
      <c r="B1644" s="26">
        <v>45085.416666666664</v>
      </c>
      <c r="C1644" t="s">
        <v>12</v>
      </c>
      <c r="D1644">
        <v>117.7835</v>
      </c>
      <c r="E1644">
        <v>144.697</v>
      </c>
      <c r="F1644">
        <v>88.298884514099996</v>
      </c>
    </row>
    <row r="1645" spans="1:6" x14ac:dyDescent="0.25">
      <c r="A1645" t="s">
        <v>25</v>
      </c>
      <c r="B1645" s="26">
        <v>45085.458333333336</v>
      </c>
      <c r="C1645" t="s">
        <v>12</v>
      </c>
      <c r="D1645">
        <v>117.7835</v>
      </c>
      <c r="E1645">
        <v>144.697</v>
      </c>
      <c r="F1645">
        <v>88.298884514099996</v>
      </c>
    </row>
    <row r="1646" spans="1:6" x14ac:dyDescent="0.25">
      <c r="A1646" t="s">
        <v>25</v>
      </c>
      <c r="B1646" s="26">
        <v>45085.5</v>
      </c>
      <c r="C1646" t="s">
        <v>12</v>
      </c>
      <c r="D1646">
        <v>117.7865</v>
      </c>
      <c r="E1646">
        <v>144.697</v>
      </c>
      <c r="F1646">
        <v>88.289041994399994</v>
      </c>
    </row>
    <row r="1647" spans="1:6" x14ac:dyDescent="0.25">
      <c r="A1647" t="s">
        <v>25</v>
      </c>
      <c r="B1647" s="26">
        <v>45085.541666666664</v>
      </c>
      <c r="C1647" t="s">
        <v>12</v>
      </c>
      <c r="D1647">
        <v>117.7835</v>
      </c>
      <c r="E1647">
        <v>144.697</v>
      </c>
      <c r="F1647">
        <v>88.298884514099996</v>
      </c>
    </row>
    <row r="1648" spans="1:6" x14ac:dyDescent="0.25">
      <c r="A1648" t="s">
        <v>25</v>
      </c>
      <c r="B1648" s="26">
        <v>45085.583333333336</v>
      </c>
      <c r="C1648" t="s">
        <v>12</v>
      </c>
      <c r="D1648">
        <v>117.7865</v>
      </c>
      <c r="E1648">
        <v>144.697</v>
      </c>
      <c r="F1648">
        <v>88.289041994399994</v>
      </c>
    </row>
    <row r="1649" spans="1:6" x14ac:dyDescent="0.25">
      <c r="A1649" t="s">
        <v>25</v>
      </c>
      <c r="B1649" s="26">
        <v>45085.625</v>
      </c>
      <c r="C1649" t="s">
        <v>12</v>
      </c>
      <c r="D1649">
        <v>117.7865</v>
      </c>
      <c r="E1649">
        <v>144.697</v>
      </c>
      <c r="F1649">
        <v>88.289041994399994</v>
      </c>
    </row>
    <row r="1650" spans="1:6" x14ac:dyDescent="0.25">
      <c r="A1650" t="s">
        <v>25</v>
      </c>
      <c r="B1650" s="26">
        <v>45085.666666666664</v>
      </c>
      <c r="C1650" t="s">
        <v>12</v>
      </c>
      <c r="D1650">
        <v>117.7865</v>
      </c>
      <c r="E1650">
        <v>144.697</v>
      </c>
      <c r="F1650">
        <v>88.289041994399994</v>
      </c>
    </row>
    <row r="1651" spans="1:6" x14ac:dyDescent="0.25">
      <c r="A1651" t="s">
        <v>25</v>
      </c>
      <c r="B1651" s="26">
        <v>45085.708333333336</v>
      </c>
      <c r="C1651" t="s">
        <v>12</v>
      </c>
      <c r="D1651">
        <v>117.7865</v>
      </c>
      <c r="E1651">
        <v>144.697</v>
      </c>
      <c r="F1651">
        <v>88.289041994399994</v>
      </c>
    </row>
    <row r="1652" spans="1:6" x14ac:dyDescent="0.25">
      <c r="A1652" t="s">
        <v>25</v>
      </c>
      <c r="B1652" s="26">
        <v>45085.75</v>
      </c>
      <c r="C1652" t="s">
        <v>12</v>
      </c>
      <c r="D1652">
        <v>117.7835</v>
      </c>
      <c r="E1652">
        <v>144.697</v>
      </c>
      <c r="F1652">
        <v>88.298884514099996</v>
      </c>
    </row>
    <row r="1653" spans="1:6" x14ac:dyDescent="0.25">
      <c r="A1653" t="s">
        <v>25</v>
      </c>
      <c r="B1653" s="26">
        <v>45085.791666666664</v>
      </c>
      <c r="C1653" t="s">
        <v>12</v>
      </c>
      <c r="D1653">
        <v>117.7804</v>
      </c>
      <c r="E1653">
        <v>144.697</v>
      </c>
      <c r="F1653">
        <v>88.3090551178</v>
      </c>
    </row>
    <row r="1654" spans="1:6" x14ac:dyDescent="0.25">
      <c r="A1654" t="s">
        <v>25</v>
      </c>
      <c r="B1654" s="26">
        <v>45085.833333333336</v>
      </c>
      <c r="C1654" t="s">
        <v>12</v>
      </c>
      <c r="D1654">
        <v>117.7835</v>
      </c>
      <c r="E1654">
        <v>144.697</v>
      </c>
      <c r="F1654">
        <v>88.298884514099996</v>
      </c>
    </row>
    <row r="1655" spans="1:6" x14ac:dyDescent="0.25">
      <c r="A1655" t="s">
        <v>25</v>
      </c>
      <c r="B1655" s="26">
        <v>45085.875</v>
      </c>
      <c r="C1655" t="s">
        <v>12</v>
      </c>
      <c r="D1655">
        <v>117.7804</v>
      </c>
      <c r="E1655">
        <v>144.697</v>
      </c>
      <c r="F1655">
        <v>88.3090551178</v>
      </c>
    </row>
    <row r="1656" spans="1:6" x14ac:dyDescent="0.25">
      <c r="A1656" t="s">
        <v>25</v>
      </c>
      <c r="B1656" s="26">
        <v>45085.916666666664</v>
      </c>
      <c r="C1656" t="s">
        <v>12</v>
      </c>
      <c r="D1656">
        <v>117.7835</v>
      </c>
      <c r="E1656">
        <v>144.697</v>
      </c>
      <c r="F1656">
        <v>88.298884514099996</v>
      </c>
    </row>
    <row r="1657" spans="1:6" x14ac:dyDescent="0.25">
      <c r="A1657" t="s">
        <v>25</v>
      </c>
      <c r="B1657" s="26">
        <v>45085.958333333336</v>
      </c>
      <c r="C1657" t="s">
        <v>12</v>
      </c>
      <c r="D1657">
        <v>117.7835</v>
      </c>
      <c r="E1657">
        <v>144.697</v>
      </c>
      <c r="F1657">
        <v>88.298884514099996</v>
      </c>
    </row>
    <row r="1658" spans="1:6" x14ac:dyDescent="0.25">
      <c r="A1658" t="s">
        <v>25</v>
      </c>
      <c r="B1658" s="26">
        <v>45086</v>
      </c>
      <c r="C1658" t="s">
        <v>12</v>
      </c>
      <c r="D1658">
        <v>117.7835</v>
      </c>
      <c r="E1658">
        <v>144.697</v>
      </c>
      <c r="F1658">
        <v>88.298884514099996</v>
      </c>
    </row>
    <row r="1659" spans="1:6" x14ac:dyDescent="0.25">
      <c r="A1659" t="s">
        <v>25</v>
      </c>
      <c r="B1659" s="26">
        <v>45086.041666666664</v>
      </c>
      <c r="C1659" t="s">
        <v>12</v>
      </c>
      <c r="D1659">
        <v>117.7835</v>
      </c>
      <c r="E1659">
        <v>144.697</v>
      </c>
      <c r="F1659">
        <v>88.298884514099996</v>
      </c>
    </row>
    <row r="1660" spans="1:6" x14ac:dyDescent="0.25">
      <c r="A1660" t="s">
        <v>25</v>
      </c>
      <c r="B1660" s="26">
        <v>45086.083333333336</v>
      </c>
      <c r="C1660" t="s">
        <v>12</v>
      </c>
      <c r="D1660">
        <v>117.7865</v>
      </c>
      <c r="E1660">
        <v>144.697</v>
      </c>
      <c r="F1660">
        <v>88.289041994399994</v>
      </c>
    </row>
    <row r="1661" spans="1:6" x14ac:dyDescent="0.25">
      <c r="A1661" t="s">
        <v>25</v>
      </c>
      <c r="B1661" s="26">
        <v>45086.125</v>
      </c>
      <c r="C1661" t="s">
        <v>12</v>
      </c>
      <c r="D1661">
        <v>117.7835</v>
      </c>
      <c r="E1661">
        <v>144.697</v>
      </c>
      <c r="F1661">
        <v>88.298884514099996</v>
      </c>
    </row>
    <row r="1662" spans="1:6" x14ac:dyDescent="0.25">
      <c r="A1662" t="s">
        <v>25</v>
      </c>
      <c r="B1662" s="26">
        <v>45086.166666666664</v>
      </c>
      <c r="C1662" t="s">
        <v>12</v>
      </c>
      <c r="D1662">
        <v>117.7865</v>
      </c>
      <c r="E1662">
        <v>144.697</v>
      </c>
      <c r="F1662">
        <v>88.289041994399994</v>
      </c>
    </row>
    <row r="1663" spans="1:6" x14ac:dyDescent="0.25">
      <c r="A1663" t="s">
        <v>25</v>
      </c>
      <c r="B1663" s="26">
        <v>45086.208333333336</v>
      </c>
      <c r="C1663" t="s">
        <v>12</v>
      </c>
      <c r="D1663">
        <v>117.7835</v>
      </c>
      <c r="E1663">
        <v>144.697</v>
      </c>
      <c r="F1663">
        <v>88.298884514099996</v>
      </c>
    </row>
    <row r="1664" spans="1:6" x14ac:dyDescent="0.25">
      <c r="A1664" t="s">
        <v>25</v>
      </c>
      <c r="B1664" s="26">
        <v>45086.25</v>
      </c>
      <c r="C1664" t="s">
        <v>12</v>
      </c>
      <c r="D1664">
        <v>117.7865</v>
      </c>
      <c r="E1664">
        <v>144.697</v>
      </c>
      <c r="F1664">
        <v>88.289041994399994</v>
      </c>
    </row>
    <row r="1665" spans="1:6" x14ac:dyDescent="0.25">
      <c r="A1665" t="s">
        <v>25</v>
      </c>
      <c r="B1665" s="26">
        <v>45086.277083333334</v>
      </c>
      <c r="C1665" t="s">
        <v>26</v>
      </c>
      <c r="D1665">
        <v>117.774016</v>
      </c>
      <c r="E1665">
        <v>144.697</v>
      </c>
      <c r="F1665">
        <v>88.33</v>
      </c>
    </row>
    <row r="1666" spans="1:6" x14ac:dyDescent="0.25">
      <c r="A1666" t="s">
        <v>25</v>
      </c>
      <c r="B1666" s="26">
        <v>45086.291666666664</v>
      </c>
      <c r="C1666" t="s">
        <v>12</v>
      </c>
      <c r="D1666">
        <v>117.7865</v>
      </c>
      <c r="E1666">
        <v>144.697</v>
      </c>
      <c r="F1666">
        <v>88.289041994399994</v>
      </c>
    </row>
    <row r="1667" spans="1:6" x14ac:dyDescent="0.25">
      <c r="A1667" t="s">
        <v>25</v>
      </c>
      <c r="B1667" s="26">
        <v>45086.333333333336</v>
      </c>
      <c r="C1667" t="s">
        <v>12</v>
      </c>
      <c r="D1667">
        <v>117.7835</v>
      </c>
      <c r="E1667">
        <v>144.697</v>
      </c>
      <c r="F1667">
        <v>88.298884514099996</v>
      </c>
    </row>
    <row r="1668" spans="1:6" x14ac:dyDescent="0.25">
      <c r="A1668" t="s">
        <v>25</v>
      </c>
      <c r="B1668" s="26">
        <v>45086.375</v>
      </c>
      <c r="C1668" t="s">
        <v>12</v>
      </c>
      <c r="D1668">
        <v>117.7865</v>
      </c>
      <c r="E1668">
        <v>144.697</v>
      </c>
      <c r="F1668">
        <v>88.289041994399994</v>
      </c>
    </row>
    <row r="1669" spans="1:6" x14ac:dyDescent="0.25">
      <c r="A1669" t="s">
        <v>25</v>
      </c>
      <c r="B1669" s="26">
        <v>45086.416666666664</v>
      </c>
      <c r="C1669" t="s">
        <v>12</v>
      </c>
      <c r="D1669">
        <v>117.7865</v>
      </c>
      <c r="E1669">
        <v>144.697</v>
      </c>
      <c r="F1669">
        <v>88.289041994399994</v>
      </c>
    </row>
    <row r="1670" spans="1:6" x14ac:dyDescent="0.25">
      <c r="A1670" t="s">
        <v>25</v>
      </c>
      <c r="B1670" s="26">
        <v>45086.458333333336</v>
      </c>
      <c r="C1670" t="s">
        <v>12</v>
      </c>
      <c r="D1670">
        <v>117.7865</v>
      </c>
      <c r="E1670">
        <v>144.697</v>
      </c>
      <c r="F1670">
        <v>88.289041994399994</v>
      </c>
    </row>
    <row r="1671" spans="1:6" x14ac:dyDescent="0.25">
      <c r="A1671" t="s">
        <v>25</v>
      </c>
      <c r="B1671" s="26">
        <v>45086.5</v>
      </c>
      <c r="C1671" t="s">
        <v>12</v>
      </c>
      <c r="D1671">
        <v>117.7865</v>
      </c>
      <c r="E1671">
        <v>144.697</v>
      </c>
      <c r="F1671">
        <v>88.289041994399994</v>
      </c>
    </row>
    <row r="1672" spans="1:6" x14ac:dyDescent="0.25">
      <c r="A1672" t="s">
        <v>25</v>
      </c>
      <c r="B1672" s="26">
        <v>45086.541666666664</v>
      </c>
      <c r="C1672" t="s">
        <v>12</v>
      </c>
      <c r="D1672">
        <v>117.7865</v>
      </c>
      <c r="E1672">
        <v>144.697</v>
      </c>
      <c r="F1672">
        <v>88.289041994399994</v>
      </c>
    </row>
    <row r="1673" spans="1:6" x14ac:dyDescent="0.25">
      <c r="A1673" t="s">
        <v>25</v>
      </c>
      <c r="B1673" s="26">
        <v>45086.583333333336</v>
      </c>
      <c r="C1673" t="s">
        <v>12</v>
      </c>
      <c r="D1673">
        <v>117.7865</v>
      </c>
      <c r="E1673">
        <v>144.697</v>
      </c>
      <c r="F1673">
        <v>88.289041994399994</v>
      </c>
    </row>
    <row r="1674" spans="1:6" x14ac:dyDescent="0.25">
      <c r="A1674" t="s">
        <v>25</v>
      </c>
      <c r="B1674" s="26">
        <v>45086.625</v>
      </c>
      <c r="C1674" t="s">
        <v>12</v>
      </c>
      <c r="D1674">
        <v>117.7865</v>
      </c>
      <c r="E1674">
        <v>144.697</v>
      </c>
      <c r="F1674">
        <v>88.289041994399994</v>
      </c>
    </row>
    <row r="1675" spans="1:6" x14ac:dyDescent="0.25">
      <c r="A1675" t="s">
        <v>25</v>
      </c>
      <c r="B1675" s="26">
        <v>45086.666666666664</v>
      </c>
      <c r="C1675" t="s">
        <v>12</v>
      </c>
      <c r="D1675">
        <v>117.7865</v>
      </c>
      <c r="E1675">
        <v>144.697</v>
      </c>
      <c r="F1675">
        <v>88.289041994399994</v>
      </c>
    </row>
    <row r="1676" spans="1:6" x14ac:dyDescent="0.25">
      <c r="A1676" t="s">
        <v>25</v>
      </c>
      <c r="B1676" s="26">
        <v>45086.708333333336</v>
      </c>
      <c r="C1676" t="s">
        <v>12</v>
      </c>
      <c r="D1676">
        <v>117.7865</v>
      </c>
      <c r="E1676">
        <v>144.697</v>
      </c>
      <c r="F1676">
        <v>88.289041994399994</v>
      </c>
    </row>
    <row r="1677" spans="1:6" x14ac:dyDescent="0.25">
      <c r="A1677" t="s">
        <v>25</v>
      </c>
      <c r="B1677" s="26">
        <v>45086.75</v>
      </c>
      <c r="C1677" t="s">
        <v>12</v>
      </c>
      <c r="D1677">
        <v>117.7865</v>
      </c>
      <c r="E1677">
        <v>144.697</v>
      </c>
      <c r="F1677">
        <v>88.289041994399994</v>
      </c>
    </row>
    <row r="1678" spans="1:6" x14ac:dyDescent="0.25">
      <c r="A1678" t="s">
        <v>25</v>
      </c>
      <c r="B1678" s="26">
        <v>45086.791666666664</v>
      </c>
      <c r="C1678" t="s">
        <v>12</v>
      </c>
      <c r="D1678">
        <v>117.7865</v>
      </c>
      <c r="E1678">
        <v>144.697</v>
      </c>
      <c r="F1678">
        <v>88.289041994399994</v>
      </c>
    </row>
    <row r="1679" spans="1:6" x14ac:dyDescent="0.25">
      <c r="A1679" t="s">
        <v>25</v>
      </c>
      <c r="B1679" s="26">
        <v>45086.833333333336</v>
      </c>
      <c r="C1679" t="s">
        <v>12</v>
      </c>
      <c r="D1679">
        <v>117.7865</v>
      </c>
      <c r="E1679">
        <v>144.697</v>
      </c>
      <c r="F1679">
        <v>88.289041994399994</v>
      </c>
    </row>
    <row r="1680" spans="1:6" x14ac:dyDescent="0.25">
      <c r="A1680" t="s">
        <v>25</v>
      </c>
      <c r="B1680" s="26">
        <v>45086.875</v>
      </c>
      <c r="C1680" t="s">
        <v>12</v>
      </c>
      <c r="D1680">
        <v>117.7865</v>
      </c>
      <c r="E1680">
        <v>144.697</v>
      </c>
      <c r="F1680">
        <v>88.289041994399994</v>
      </c>
    </row>
    <row r="1681" spans="1:6" x14ac:dyDescent="0.25">
      <c r="A1681" t="s">
        <v>25</v>
      </c>
      <c r="B1681" s="26">
        <v>45086.916666666664</v>
      </c>
      <c r="C1681" t="s">
        <v>12</v>
      </c>
      <c r="D1681">
        <v>117.7865</v>
      </c>
      <c r="E1681">
        <v>144.697</v>
      </c>
      <c r="F1681">
        <v>88.289041994399994</v>
      </c>
    </row>
    <row r="1682" spans="1:6" x14ac:dyDescent="0.25">
      <c r="A1682" t="s">
        <v>25</v>
      </c>
      <c r="B1682" s="26">
        <v>45086.958333333336</v>
      </c>
      <c r="C1682" t="s">
        <v>12</v>
      </c>
      <c r="D1682">
        <v>117.7835</v>
      </c>
      <c r="E1682">
        <v>144.697</v>
      </c>
      <c r="F1682">
        <v>88.298884514099996</v>
      </c>
    </row>
    <row r="1683" spans="1:6" x14ac:dyDescent="0.25">
      <c r="A1683" t="s">
        <v>25</v>
      </c>
      <c r="B1683" s="26">
        <v>45087</v>
      </c>
      <c r="C1683" t="s">
        <v>12</v>
      </c>
      <c r="D1683">
        <v>117.7865</v>
      </c>
      <c r="E1683">
        <v>144.697</v>
      </c>
      <c r="F1683">
        <v>88.289041994399994</v>
      </c>
    </row>
    <row r="1684" spans="1:6" x14ac:dyDescent="0.25">
      <c r="A1684" t="s">
        <v>25</v>
      </c>
      <c r="B1684" s="26">
        <v>45087.041666666664</v>
      </c>
      <c r="C1684" t="s">
        <v>12</v>
      </c>
      <c r="D1684">
        <v>117.7835</v>
      </c>
      <c r="E1684">
        <v>144.697</v>
      </c>
      <c r="F1684">
        <v>88.298884514099996</v>
      </c>
    </row>
    <row r="1685" spans="1:6" x14ac:dyDescent="0.25">
      <c r="A1685" t="s">
        <v>25</v>
      </c>
      <c r="B1685" s="26">
        <v>45087.083333333336</v>
      </c>
      <c r="C1685" t="s">
        <v>12</v>
      </c>
      <c r="D1685">
        <v>117.7865</v>
      </c>
      <c r="E1685">
        <v>144.697</v>
      </c>
      <c r="F1685">
        <v>88.289041994399994</v>
      </c>
    </row>
    <row r="1686" spans="1:6" x14ac:dyDescent="0.25">
      <c r="A1686" t="s">
        <v>25</v>
      </c>
      <c r="B1686" s="26">
        <v>45087.125</v>
      </c>
      <c r="C1686" t="s">
        <v>12</v>
      </c>
      <c r="D1686">
        <v>117.7865</v>
      </c>
      <c r="E1686">
        <v>144.697</v>
      </c>
      <c r="F1686">
        <v>88.289041994399994</v>
      </c>
    </row>
    <row r="1687" spans="1:6" x14ac:dyDescent="0.25">
      <c r="A1687" t="s">
        <v>25</v>
      </c>
      <c r="B1687" s="26">
        <v>45087.166666666664</v>
      </c>
      <c r="C1687" t="s">
        <v>12</v>
      </c>
      <c r="D1687">
        <v>117.7865</v>
      </c>
      <c r="E1687">
        <v>144.697</v>
      </c>
      <c r="F1687">
        <v>88.289041994399994</v>
      </c>
    </row>
    <row r="1688" spans="1:6" x14ac:dyDescent="0.25">
      <c r="A1688" t="s">
        <v>25</v>
      </c>
      <c r="B1688" s="26">
        <v>45087.208333333336</v>
      </c>
      <c r="C1688" t="s">
        <v>12</v>
      </c>
      <c r="D1688">
        <v>117.7835</v>
      </c>
      <c r="E1688">
        <v>144.697</v>
      </c>
      <c r="F1688">
        <v>88.298884514099996</v>
      </c>
    </row>
    <row r="1689" spans="1:6" x14ac:dyDescent="0.25">
      <c r="A1689" t="s">
        <v>25</v>
      </c>
      <c r="B1689" s="26">
        <v>45087.25</v>
      </c>
      <c r="C1689" t="s">
        <v>12</v>
      </c>
      <c r="D1689">
        <v>117.7835</v>
      </c>
      <c r="E1689">
        <v>144.697</v>
      </c>
      <c r="F1689">
        <v>88.298884514099996</v>
      </c>
    </row>
    <row r="1690" spans="1:6" x14ac:dyDescent="0.25">
      <c r="A1690" t="s">
        <v>25</v>
      </c>
      <c r="B1690" s="26">
        <v>45087.291666666664</v>
      </c>
      <c r="C1690" t="s">
        <v>12</v>
      </c>
      <c r="D1690">
        <v>117.7835</v>
      </c>
      <c r="E1690">
        <v>144.697</v>
      </c>
      <c r="F1690">
        <v>88.298884514099996</v>
      </c>
    </row>
    <row r="1691" spans="1:6" x14ac:dyDescent="0.25">
      <c r="A1691" t="s">
        <v>25</v>
      </c>
      <c r="B1691" s="26">
        <v>45087.333333333336</v>
      </c>
      <c r="C1691" t="s">
        <v>12</v>
      </c>
      <c r="D1691">
        <v>117.7835</v>
      </c>
      <c r="E1691">
        <v>144.697</v>
      </c>
      <c r="F1691">
        <v>88.298884514099996</v>
      </c>
    </row>
    <row r="1692" spans="1:6" x14ac:dyDescent="0.25">
      <c r="A1692" t="s">
        <v>25</v>
      </c>
      <c r="B1692" s="26">
        <v>45087.375</v>
      </c>
      <c r="C1692" t="s">
        <v>12</v>
      </c>
      <c r="D1692">
        <v>117.7865</v>
      </c>
      <c r="E1692">
        <v>144.697</v>
      </c>
      <c r="F1692">
        <v>88.289041994399994</v>
      </c>
    </row>
    <row r="1693" spans="1:6" x14ac:dyDescent="0.25">
      <c r="A1693" t="s">
        <v>25</v>
      </c>
      <c r="B1693" s="26">
        <v>45087.416666666664</v>
      </c>
      <c r="C1693" t="s">
        <v>12</v>
      </c>
      <c r="D1693">
        <v>117.7835</v>
      </c>
      <c r="E1693">
        <v>144.697</v>
      </c>
      <c r="F1693">
        <v>88.298884514099996</v>
      </c>
    </row>
    <row r="1694" spans="1:6" x14ac:dyDescent="0.25">
      <c r="A1694" t="s">
        <v>25</v>
      </c>
      <c r="B1694" s="26">
        <v>45087.458333333336</v>
      </c>
      <c r="C1694" t="s">
        <v>12</v>
      </c>
      <c r="D1694">
        <v>117.7865</v>
      </c>
      <c r="E1694">
        <v>144.697</v>
      </c>
      <c r="F1694">
        <v>88.289041994399994</v>
      </c>
    </row>
    <row r="1695" spans="1:6" x14ac:dyDescent="0.25">
      <c r="A1695" t="s">
        <v>25</v>
      </c>
      <c r="B1695" s="26">
        <v>45087.5</v>
      </c>
      <c r="C1695" t="s">
        <v>12</v>
      </c>
      <c r="D1695">
        <v>117.7865</v>
      </c>
      <c r="E1695">
        <v>144.697</v>
      </c>
      <c r="F1695">
        <v>88.289041994399994</v>
      </c>
    </row>
    <row r="1696" spans="1:6" x14ac:dyDescent="0.25">
      <c r="A1696" t="s">
        <v>25</v>
      </c>
      <c r="B1696" s="26">
        <v>45087.541666666664</v>
      </c>
      <c r="C1696" t="s">
        <v>12</v>
      </c>
      <c r="D1696">
        <v>117.7865</v>
      </c>
      <c r="E1696">
        <v>144.697</v>
      </c>
      <c r="F1696">
        <v>88.289041994399994</v>
      </c>
    </row>
    <row r="1697" spans="1:6" x14ac:dyDescent="0.25">
      <c r="A1697" t="s">
        <v>25</v>
      </c>
      <c r="B1697" s="26">
        <v>45087.583333333336</v>
      </c>
      <c r="C1697" t="s">
        <v>12</v>
      </c>
      <c r="D1697">
        <v>117.7865</v>
      </c>
      <c r="E1697">
        <v>144.697</v>
      </c>
      <c r="F1697">
        <v>88.289041994399994</v>
      </c>
    </row>
    <row r="1698" spans="1:6" x14ac:dyDescent="0.25">
      <c r="A1698" t="s">
        <v>25</v>
      </c>
      <c r="B1698" s="26">
        <v>45087.625</v>
      </c>
      <c r="C1698" t="s">
        <v>12</v>
      </c>
      <c r="D1698">
        <v>117.7865</v>
      </c>
      <c r="E1698">
        <v>144.697</v>
      </c>
      <c r="F1698">
        <v>88.289041994399994</v>
      </c>
    </row>
    <row r="1699" spans="1:6" x14ac:dyDescent="0.25">
      <c r="A1699" t="s">
        <v>25</v>
      </c>
      <c r="B1699" s="26">
        <v>45087.666666666664</v>
      </c>
      <c r="C1699" t="s">
        <v>12</v>
      </c>
      <c r="D1699">
        <v>117.7865</v>
      </c>
      <c r="E1699">
        <v>144.697</v>
      </c>
      <c r="F1699">
        <v>88.289041994399994</v>
      </c>
    </row>
    <row r="1700" spans="1:6" x14ac:dyDescent="0.25">
      <c r="A1700" t="s">
        <v>25</v>
      </c>
      <c r="B1700" s="26">
        <v>45087.708333333336</v>
      </c>
      <c r="C1700" t="s">
        <v>12</v>
      </c>
      <c r="D1700">
        <v>117.7865</v>
      </c>
      <c r="E1700">
        <v>144.697</v>
      </c>
      <c r="F1700">
        <v>88.289041994399994</v>
      </c>
    </row>
    <row r="1701" spans="1:6" x14ac:dyDescent="0.25">
      <c r="A1701" t="s">
        <v>25</v>
      </c>
      <c r="B1701" s="26">
        <v>45087.75</v>
      </c>
      <c r="C1701" t="s">
        <v>12</v>
      </c>
      <c r="D1701">
        <v>117.7865</v>
      </c>
      <c r="E1701">
        <v>144.697</v>
      </c>
      <c r="F1701">
        <v>88.289041994399994</v>
      </c>
    </row>
    <row r="1702" spans="1:6" x14ac:dyDescent="0.25">
      <c r="A1702" t="s">
        <v>25</v>
      </c>
      <c r="B1702" s="26">
        <v>45087.791666666664</v>
      </c>
      <c r="C1702" t="s">
        <v>12</v>
      </c>
      <c r="D1702">
        <v>117.7835</v>
      </c>
      <c r="E1702">
        <v>144.697</v>
      </c>
      <c r="F1702">
        <v>88.298884514099996</v>
      </c>
    </row>
    <row r="1703" spans="1:6" x14ac:dyDescent="0.25">
      <c r="A1703" t="s">
        <v>25</v>
      </c>
      <c r="B1703" s="26">
        <v>45087.833333333336</v>
      </c>
      <c r="C1703" t="s">
        <v>12</v>
      </c>
      <c r="D1703">
        <v>117.7835</v>
      </c>
      <c r="E1703">
        <v>144.697</v>
      </c>
      <c r="F1703">
        <v>88.298884514099996</v>
      </c>
    </row>
    <row r="1704" spans="1:6" x14ac:dyDescent="0.25">
      <c r="A1704" t="s">
        <v>25</v>
      </c>
      <c r="B1704" s="26">
        <v>45087.875</v>
      </c>
      <c r="C1704" t="s">
        <v>12</v>
      </c>
      <c r="D1704">
        <v>117.7835</v>
      </c>
      <c r="E1704">
        <v>144.697</v>
      </c>
      <c r="F1704">
        <v>88.298884514099996</v>
      </c>
    </row>
    <row r="1705" spans="1:6" x14ac:dyDescent="0.25">
      <c r="A1705" t="s">
        <v>25</v>
      </c>
      <c r="B1705" s="26">
        <v>45087.916666666664</v>
      </c>
      <c r="C1705" t="s">
        <v>12</v>
      </c>
      <c r="D1705">
        <v>117.7835</v>
      </c>
      <c r="E1705">
        <v>144.697</v>
      </c>
      <c r="F1705">
        <v>88.298884514099996</v>
      </c>
    </row>
    <row r="1706" spans="1:6" x14ac:dyDescent="0.25">
      <c r="A1706" t="s">
        <v>25</v>
      </c>
      <c r="B1706" s="26">
        <v>45087.958333333336</v>
      </c>
      <c r="C1706" t="s">
        <v>12</v>
      </c>
      <c r="D1706">
        <v>117.7865</v>
      </c>
      <c r="E1706">
        <v>144.697</v>
      </c>
      <c r="F1706">
        <v>88.289041994399994</v>
      </c>
    </row>
    <row r="1707" spans="1:6" x14ac:dyDescent="0.25">
      <c r="A1707" t="s">
        <v>25</v>
      </c>
      <c r="B1707" s="26">
        <v>45088</v>
      </c>
      <c r="C1707" t="s">
        <v>12</v>
      </c>
      <c r="D1707">
        <v>117.7835</v>
      </c>
      <c r="E1707">
        <v>144.697</v>
      </c>
      <c r="F1707">
        <v>88.298884514099996</v>
      </c>
    </row>
    <row r="1708" spans="1:6" x14ac:dyDescent="0.25">
      <c r="A1708" t="s">
        <v>25</v>
      </c>
      <c r="B1708" s="26">
        <v>45088.041666666664</v>
      </c>
      <c r="C1708" t="s">
        <v>12</v>
      </c>
      <c r="D1708">
        <v>117.7835</v>
      </c>
      <c r="E1708">
        <v>144.697</v>
      </c>
      <c r="F1708">
        <v>88.298884514099996</v>
      </c>
    </row>
    <row r="1709" spans="1:6" x14ac:dyDescent="0.25">
      <c r="A1709" t="s">
        <v>25</v>
      </c>
      <c r="B1709" s="26">
        <v>45088.083333333336</v>
      </c>
      <c r="C1709" t="s">
        <v>12</v>
      </c>
      <c r="D1709">
        <v>117.7865</v>
      </c>
      <c r="E1709">
        <v>144.697</v>
      </c>
      <c r="F1709">
        <v>88.289041994399994</v>
      </c>
    </row>
    <row r="1710" spans="1:6" x14ac:dyDescent="0.25">
      <c r="A1710" t="s">
        <v>25</v>
      </c>
      <c r="B1710" s="26">
        <v>45088.125</v>
      </c>
      <c r="C1710" t="s">
        <v>12</v>
      </c>
      <c r="D1710">
        <v>117.7835</v>
      </c>
      <c r="E1710">
        <v>144.697</v>
      </c>
      <c r="F1710">
        <v>88.298884514099996</v>
      </c>
    </row>
    <row r="1711" spans="1:6" x14ac:dyDescent="0.25">
      <c r="A1711" t="s">
        <v>25</v>
      </c>
      <c r="B1711" s="26">
        <v>45088.166666666664</v>
      </c>
      <c r="C1711" t="s">
        <v>12</v>
      </c>
      <c r="D1711">
        <v>117.7835</v>
      </c>
      <c r="E1711">
        <v>144.697</v>
      </c>
      <c r="F1711">
        <v>88.298884514099996</v>
      </c>
    </row>
    <row r="1712" spans="1:6" x14ac:dyDescent="0.25">
      <c r="A1712" t="s">
        <v>25</v>
      </c>
      <c r="B1712" s="26">
        <v>45088.208333333336</v>
      </c>
      <c r="C1712" t="s">
        <v>12</v>
      </c>
      <c r="D1712">
        <v>117.7835</v>
      </c>
      <c r="E1712">
        <v>144.697</v>
      </c>
      <c r="F1712">
        <v>88.298884514099996</v>
      </c>
    </row>
    <row r="1713" spans="1:6" x14ac:dyDescent="0.25">
      <c r="A1713" t="s">
        <v>25</v>
      </c>
      <c r="B1713" s="26">
        <v>45088.25</v>
      </c>
      <c r="C1713" t="s">
        <v>12</v>
      </c>
      <c r="D1713">
        <v>117.7835</v>
      </c>
      <c r="E1713">
        <v>144.697</v>
      </c>
      <c r="F1713">
        <v>88.298884514099996</v>
      </c>
    </row>
    <row r="1714" spans="1:6" x14ac:dyDescent="0.25">
      <c r="A1714" t="s">
        <v>25</v>
      </c>
      <c r="B1714" s="26">
        <v>45088.291666666664</v>
      </c>
      <c r="C1714" t="s">
        <v>12</v>
      </c>
      <c r="D1714">
        <v>117.7835</v>
      </c>
      <c r="E1714">
        <v>144.697</v>
      </c>
      <c r="F1714">
        <v>88.298884514099996</v>
      </c>
    </row>
    <row r="1715" spans="1:6" x14ac:dyDescent="0.25">
      <c r="A1715" t="s">
        <v>25</v>
      </c>
      <c r="B1715" s="26">
        <v>45088.333333333336</v>
      </c>
      <c r="C1715" t="s">
        <v>12</v>
      </c>
      <c r="D1715">
        <v>117.7865</v>
      </c>
      <c r="E1715">
        <v>144.697</v>
      </c>
      <c r="F1715">
        <v>88.289041994399994</v>
      </c>
    </row>
    <row r="1716" spans="1:6" x14ac:dyDescent="0.25">
      <c r="A1716" t="s">
        <v>25</v>
      </c>
      <c r="B1716" s="26">
        <v>45088.375</v>
      </c>
      <c r="C1716" t="s">
        <v>12</v>
      </c>
      <c r="D1716">
        <v>117.7835</v>
      </c>
      <c r="E1716">
        <v>144.697</v>
      </c>
      <c r="F1716">
        <v>88.298884514099996</v>
      </c>
    </row>
    <row r="1717" spans="1:6" x14ac:dyDescent="0.25">
      <c r="A1717" t="s">
        <v>25</v>
      </c>
      <c r="B1717" s="26">
        <v>45088.416666666664</v>
      </c>
      <c r="C1717" t="s">
        <v>12</v>
      </c>
      <c r="D1717">
        <v>117.7835</v>
      </c>
      <c r="E1717">
        <v>144.697</v>
      </c>
      <c r="F1717">
        <v>88.298884514099996</v>
      </c>
    </row>
    <row r="1718" spans="1:6" x14ac:dyDescent="0.25">
      <c r="A1718" t="s">
        <v>25</v>
      </c>
      <c r="B1718" s="26">
        <v>45088.458333333336</v>
      </c>
      <c r="C1718" t="s">
        <v>12</v>
      </c>
      <c r="D1718">
        <v>117.7835</v>
      </c>
      <c r="E1718">
        <v>144.697</v>
      </c>
      <c r="F1718">
        <v>88.298884514099996</v>
      </c>
    </row>
    <row r="1719" spans="1:6" x14ac:dyDescent="0.25">
      <c r="A1719" t="s">
        <v>25</v>
      </c>
      <c r="B1719" s="26">
        <v>45088.5</v>
      </c>
      <c r="C1719" t="s">
        <v>12</v>
      </c>
      <c r="D1719">
        <v>117.7865</v>
      </c>
      <c r="E1719">
        <v>144.697</v>
      </c>
      <c r="F1719">
        <v>88.289041994399994</v>
      </c>
    </row>
    <row r="1720" spans="1:6" x14ac:dyDescent="0.25">
      <c r="A1720" t="s">
        <v>25</v>
      </c>
      <c r="B1720" s="26">
        <v>45088.541666666664</v>
      </c>
      <c r="C1720" t="s">
        <v>12</v>
      </c>
      <c r="D1720">
        <v>117.7865</v>
      </c>
      <c r="E1720">
        <v>144.697</v>
      </c>
      <c r="F1720">
        <v>88.289041994399994</v>
      </c>
    </row>
    <row r="1721" spans="1:6" x14ac:dyDescent="0.25">
      <c r="A1721" t="s">
        <v>25</v>
      </c>
      <c r="B1721" s="26">
        <v>45088.583333333336</v>
      </c>
      <c r="C1721" t="s">
        <v>12</v>
      </c>
      <c r="D1721">
        <v>117.7865</v>
      </c>
      <c r="E1721">
        <v>144.697</v>
      </c>
      <c r="F1721">
        <v>88.289041994399994</v>
      </c>
    </row>
    <row r="1722" spans="1:6" x14ac:dyDescent="0.25">
      <c r="A1722" t="s">
        <v>25</v>
      </c>
      <c r="B1722" s="26">
        <v>45088.625</v>
      </c>
      <c r="C1722" t="s">
        <v>12</v>
      </c>
      <c r="D1722">
        <v>117.7865</v>
      </c>
      <c r="E1722">
        <v>144.697</v>
      </c>
      <c r="F1722">
        <v>88.289041994399994</v>
      </c>
    </row>
    <row r="1723" spans="1:6" x14ac:dyDescent="0.25">
      <c r="A1723" t="s">
        <v>25</v>
      </c>
      <c r="B1723" s="26">
        <v>45088.666666666664</v>
      </c>
      <c r="C1723" t="s">
        <v>12</v>
      </c>
      <c r="D1723">
        <v>117.7865</v>
      </c>
      <c r="E1723">
        <v>144.697</v>
      </c>
      <c r="F1723">
        <v>88.289041994399994</v>
      </c>
    </row>
    <row r="1724" spans="1:6" x14ac:dyDescent="0.25">
      <c r="A1724" t="s">
        <v>25</v>
      </c>
      <c r="B1724" s="26">
        <v>45088.708333333336</v>
      </c>
      <c r="C1724" t="s">
        <v>12</v>
      </c>
      <c r="D1724">
        <v>117.7865</v>
      </c>
      <c r="E1724">
        <v>144.697</v>
      </c>
      <c r="F1724">
        <v>88.289041994399994</v>
      </c>
    </row>
    <row r="1725" spans="1:6" x14ac:dyDescent="0.25">
      <c r="A1725" t="s">
        <v>25</v>
      </c>
      <c r="B1725" s="26">
        <v>45088.75</v>
      </c>
      <c r="C1725" t="s">
        <v>12</v>
      </c>
      <c r="D1725">
        <v>117.7835</v>
      </c>
      <c r="E1725">
        <v>144.697</v>
      </c>
      <c r="F1725">
        <v>88.298884514099996</v>
      </c>
    </row>
    <row r="1726" spans="1:6" x14ac:dyDescent="0.25">
      <c r="A1726" t="s">
        <v>25</v>
      </c>
      <c r="B1726" s="26">
        <v>45088.791666666664</v>
      </c>
      <c r="C1726" t="s">
        <v>12</v>
      </c>
      <c r="D1726">
        <v>117.7865</v>
      </c>
      <c r="E1726">
        <v>144.697</v>
      </c>
      <c r="F1726">
        <v>88.289041994399994</v>
      </c>
    </row>
    <row r="1727" spans="1:6" x14ac:dyDescent="0.25">
      <c r="A1727" t="s">
        <v>25</v>
      </c>
      <c r="B1727" s="26">
        <v>45088.833333333336</v>
      </c>
      <c r="C1727" t="s">
        <v>12</v>
      </c>
      <c r="D1727">
        <v>117.7835</v>
      </c>
      <c r="E1727">
        <v>144.697</v>
      </c>
      <c r="F1727">
        <v>88.298884514099996</v>
      </c>
    </row>
    <row r="1728" spans="1:6" x14ac:dyDescent="0.25">
      <c r="A1728" t="s">
        <v>25</v>
      </c>
      <c r="B1728" s="26">
        <v>45088.875</v>
      </c>
      <c r="C1728" t="s">
        <v>12</v>
      </c>
      <c r="D1728">
        <v>117.7835</v>
      </c>
      <c r="E1728">
        <v>144.697</v>
      </c>
      <c r="F1728">
        <v>88.298884514099996</v>
      </c>
    </row>
    <row r="1729" spans="1:6" x14ac:dyDescent="0.25">
      <c r="A1729" t="s">
        <v>25</v>
      </c>
      <c r="B1729" s="26">
        <v>45088.916666666664</v>
      </c>
      <c r="C1729" t="s">
        <v>12</v>
      </c>
      <c r="D1729">
        <v>117.7835</v>
      </c>
      <c r="E1729">
        <v>144.697</v>
      </c>
      <c r="F1729">
        <v>88.298884514099996</v>
      </c>
    </row>
    <row r="1730" spans="1:6" x14ac:dyDescent="0.25">
      <c r="A1730" t="s">
        <v>25</v>
      </c>
      <c r="B1730" s="26">
        <v>45088.958333333336</v>
      </c>
      <c r="C1730" t="s">
        <v>12</v>
      </c>
      <c r="D1730">
        <v>117.7835</v>
      </c>
      <c r="E1730">
        <v>144.697</v>
      </c>
      <c r="F1730">
        <v>88.298884514099996</v>
      </c>
    </row>
    <row r="1731" spans="1:6" x14ac:dyDescent="0.25">
      <c r="A1731" t="s">
        <v>25</v>
      </c>
      <c r="B1731" s="26">
        <v>45089</v>
      </c>
      <c r="C1731" t="s">
        <v>12</v>
      </c>
      <c r="D1731">
        <v>117.7835</v>
      </c>
      <c r="E1731">
        <v>144.697</v>
      </c>
      <c r="F1731">
        <v>88.298884514099996</v>
      </c>
    </row>
    <row r="1732" spans="1:6" x14ac:dyDescent="0.25">
      <c r="A1732" t="s">
        <v>25</v>
      </c>
      <c r="B1732" s="26">
        <v>45089.041666666664</v>
      </c>
      <c r="C1732" t="s">
        <v>12</v>
      </c>
      <c r="D1732">
        <v>117.7835</v>
      </c>
      <c r="E1732">
        <v>144.697</v>
      </c>
      <c r="F1732">
        <v>88.298884514099996</v>
      </c>
    </row>
    <row r="1733" spans="1:6" x14ac:dyDescent="0.25">
      <c r="A1733" t="s">
        <v>25</v>
      </c>
      <c r="B1733" s="26">
        <v>45089.083333333336</v>
      </c>
      <c r="C1733" t="s">
        <v>12</v>
      </c>
      <c r="D1733">
        <v>117.7835</v>
      </c>
      <c r="E1733">
        <v>144.697</v>
      </c>
      <c r="F1733">
        <v>88.298884514099996</v>
      </c>
    </row>
    <row r="1734" spans="1:6" x14ac:dyDescent="0.25">
      <c r="A1734" t="s">
        <v>25</v>
      </c>
      <c r="B1734" s="26">
        <v>45089.125</v>
      </c>
      <c r="C1734" t="s">
        <v>12</v>
      </c>
      <c r="D1734">
        <v>117.7835</v>
      </c>
      <c r="E1734">
        <v>144.697</v>
      </c>
      <c r="F1734">
        <v>88.298884514099996</v>
      </c>
    </row>
    <row r="1735" spans="1:6" x14ac:dyDescent="0.25">
      <c r="A1735" t="s">
        <v>25</v>
      </c>
      <c r="B1735" s="26">
        <v>45089.166666666664</v>
      </c>
      <c r="C1735" t="s">
        <v>12</v>
      </c>
      <c r="D1735">
        <v>117.7835</v>
      </c>
      <c r="E1735">
        <v>144.697</v>
      </c>
      <c r="F1735">
        <v>88.298884514099996</v>
      </c>
    </row>
    <row r="1736" spans="1:6" x14ac:dyDescent="0.25">
      <c r="A1736" t="s">
        <v>25</v>
      </c>
      <c r="B1736" s="26">
        <v>45089.208333333336</v>
      </c>
      <c r="C1736" t="s">
        <v>12</v>
      </c>
      <c r="D1736">
        <v>117.7804</v>
      </c>
      <c r="E1736">
        <v>144.697</v>
      </c>
      <c r="F1736">
        <v>88.3090551178</v>
      </c>
    </row>
    <row r="1737" spans="1:6" x14ac:dyDescent="0.25">
      <c r="A1737" t="s">
        <v>25</v>
      </c>
      <c r="B1737" s="26">
        <v>45089.25</v>
      </c>
      <c r="C1737" t="s">
        <v>12</v>
      </c>
      <c r="D1737">
        <v>117.7804</v>
      </c>
      <c r="E1737">
        <v>144.697</v>
      </c>
      <c r="F1737">
        <v>88.3090551178</v>
      </c>
    </row>
    <row r="1738" spans="1:6" x14ac:dyDescent="0.25">
      <c r="A1738" t="s">
        <v>25</v>
      </c>
      <c r="B1738" s="26">
        <v>45089.291666666664</v>
      </c>
      <c r="C1738" t="s">
        <v>12</v>
      </c>
      <c r="D1738">
        <v>117.7835</v>
      </c>
      <c r="E1738">
        <v>144.697</v>
      </c>
      <c r="F1738">
        <v>88.298884514099996</v>
      </c>
    </row>
    <row r="1739" spans="1:6" x14ac:dyDescent="0.25">
      <c r="A1739" t="s">
        <v>25</v>
      </c>
      <c r="B1739" s="26">
        <v>45089.333333333336</v>
      </c>
      <c r="C1739" t="s">
        <v>12</v>
      </c>
      <c r="D1739">
        <v>117.7835</v>
      </c>
      <c r="E1739">
        <v>144.697</v>
      </c>
      <c r="F1739">
        <v>88.298884514099996</v>
      </c>
    </row>
    <row r="1740" spans="1:6" x14ac:dyDescent="0.25">
      <c r="A1740" t="s">
        <v>25</v>
      </c>
      <c r="B1740" s="26">
        <v>45089.375</v>
      </c>
      <c r="C1740" t="s">
        <v>12</v>
      </c>
      <c r="D1740">
        <v>117.7835</v>
      </c>
      <c r="E1740">
        <v>144.697</v>
      </c>
      <c r="F1740">
        <v>88.298884514099996</v>
      </c>
    </row>
    <row r="1741" spans="1:6" x14ac:dyDescent="0.25">
      <c r="A1741" t="s">
        <v>25</v>
      </c>
      <c r="B1741" s="26">
        <v>45089.416666666664</v>
      </c>
      <c r="C1741" t="s">
        <v>12</v>
      </c>
      <c r="D1741">
        <v>117.7835</v>
      </c>
      <c r="E1741">
        <v>144.697</v>
      </c>
      <c r="F1741">
        <v>88.298884514099996</v>
      </c>
    </row>
    <row r="1742" spans="1:6" x14ac:dyDescent="0.25">
      <c r="A1742" t="s">
        <v>25</v>
      </c>
      <c r="B1742" s="26">
        <v>45089.458333333336</v>
      </c>
      <c r="C1742" t="s">
        <v>12</v>
      </c>
      <c r="D1742">
        <v>117.7835</v>
      </c>
      <c r="E1742">
        <v>144.697</v>
      </c>
      <c r="F1742">
        <v>88.298884514099996</v>
      </c>
    </row>
    <row r="1743" spans="1:6" x14ac:dyDescent="0.25">
      <c r="A1743" t="s">
        <v>25</v>
      </c>
      <c r="B1743" s="26">
        <v>45089.5</v>
      </c>
      <c r="C1743" t="s">
        <v>12</v>
      </c>
      <c r="D1743">
        <v>117.7835</v>
      </c>
      <c r="E1743">
        <v>144.697</v>
      </c>
      <c r="F1743">
        <v>88.298884514099996</v>
      </c>
    </row>
    <row r="1744" spans="1:6" x14ac:dyDescent="0.25">
      <c r="A1744" t="s">
        <v>25</v>
      </c>
      <c r="B1744" s="26">
        <v>45089.541666666664</v>
      </c>
      <c r="C1744" t="s">
        <v>12</v>
      </c>
      <c r="D1744">
        <v>117.7835</v>
      </c>
      <c r="E1744">
        <v>144.697</v>
      </c>
      <c r="F1744">
        <v>88.298884514099996</v>
      </c>
    </row>
    <row r="1745" spans="1:6" x14ac:dyDescent="0.25">
      <c r="A1745" t="s">
        <v>25</v>
      </c>
      <c r="B1745" s="26">
        <v>45089.583333333336</v>
      </c>
      <c r="C1745" t="s">
        <v>12</v>
      </c>
      <c r="D1745">
        <v>117.7835</v>
      </c>
      <c r="E1745">
        <v>144.697</v>
      </c>
      <c r="F1745">
        <v>88.298884514099996</v>
      </c>
    </row>
    <row r="1746" spans="1:6" x14ac:dyDescent="0.25">
      <c r="A1746" t="s">
        <v>25</v>
      </c>
      <c r="B1746" s="26">
        <v>45089.625</v>
      </c>
      <c r="C1746" t="s">
        <v>12</v>
      </c>
      <c r="D1746">
        <v>117.7835</v>
      </c>
      <c r="E1746">
        <v>144.697</v>
      </c>
      <c r="F1746">
        <v>88.298884514099996</v>
      </c>
    </row>
    <row r="1747" spans="1:6" x14ac:dyDescent="0.25">
      <c r="A1747" t="s">
        <v>25</v>
      </c>
      <c r="B1747" s="26">
        <v>45089.666666666664</v>
      </c>
      <c r="C1747" t="s">
        <v>12</v>
      </c>
      <c r="D1747">
        <v>117.7835</v>
      </c>
      <c r="E1747">
        <v>144.697</v>
      </c>
      <c r="F1747">
        <v>88.298884514099996</v>
      </c>
    </row>
    <row r="1748" spans="1:6" x14ac:dyDescent="0.25">
      <c r="A1748" t="s">
        <v>25</v>
      </c>
      <c r="B1748" s="26">
        <v>45089.708333333336</v>
      </c>
      <c r="C1748" t="s">
        <v>12</v>
      </c>
      <c r="D1748">
        <v>117.7835</v>
      </c>
      <c r="E1748">
        <v>144.697</v>
      </c>
      <c r="F1748">
        <v>88.298884514099996</v>
      </c>
    </row>
    <row r="1749" spans="1:6" x14ac:dyDescent="0.25">
      <c r="A1749" t="s">
        <v>25</v>
      </c>
      <c r="B1749" s="26">
        <v>45089.75</v>
      </c>
      <c r="C1749" t="s">
        <v>12</v>
      </c>
      <c r="D1749">
        <v>117.7804</v>
      </c>
      <c r="E1749">
        <v>144.697</v>
      </c>
      <c r="F1749">
        <v>88.3090551178</v>
      </c>
    </row>
    <row r="1750" spans="1:6" x14ac:dyDescent="0.25">
      <c r="A1750" t="s">
        <v>25</v>
      </c>
      <c r="B1750" s="26">
        <v>45089.791666666664</v>
      </c>
      <c r="C1750" t="s">
        <v>12</v>
      </c>
      <c r="D1750">
        <v>117.7804</v>
      </c>
      <c r="E1750">
        <v>144.697</v>
      </c>
      <c r="F1750">
        <v>88.3090551178</v>
      </c>
    </row>
    <row r="1751" spans="1:6" x14ac:dyDescent="0.25">
      <c r="A1751" t="s">
        <v>25</v>
      </c>
      <c r="B1751" s="26">
        <v>45089.833333333336</v>
      </c>
      <c r="C1751" t="s">
        <v>12</v>
      </c>
      <c r="D1751">
        <v>117.7804</v>
      </c>
      <c r="E1751">
        <v>144.697</v>
      </c>
      <c r="F1751">
        <v>88.3090551178</v>
      </c>
    </row>
    <row r="1752" spans="1:6" x14ac:dyDescent="0.25">
      <c r="A1752" t="s">
        <v>25</v>
      </c>
      <c r="B1752" s="26">
        <v>45089.875</v>
      </c>
      <c r="C1752" t="s">
        <v>12</v>
      </c>
      <c r="D1752">
        <v>117.7804</v>
      </c>
      <c r="E1752">
        <v>144.697</v>
      </c>
      <c r="F1752">
        <v>88.3090551178</v>
      </c>
    </row>
    <row r="1753" spans="1:6" x14ac:dyDescent="0.25">
      <c r="A1753" t="s">
        <v>25</v>
      </c>
      <c r="B1753" s="26">
        <v>45089.916666666664</v>
      </c>
      <c r="C1753" t="s">
        <v>12</v>
      </c>
      <c r="D1753">
        <v>117.7804</v>
      </c>
      <c r="E1753">
        <v>144.697</v>
      </c>
      <c r="F1753">
        <v>88.3090551178</v>
      </c>
    </row>
    <row r="1754" spans="1:6" x14ac:dyDescent="0.25">
      <c r="A1754" t="s">
        <v>25</v>
      </c>
      <c r="B1754" s="26">
        <v>45089.958333333336</v>
      </c>
      <c r="C1754" t="s">
        <v>12</v>
      </c>
      <c r="D1754">
        <v>117.7804</v>
      </c>
      <c r="E1754">
        <v>144.697</v>
      </c>
      <c r="F1754">
        <v>88.3090551178</v>
      </c>
    </row>
    <row r="1755" spans="1:6" x14ac:dyDescent="0.25">
      <c r="A1755" t="s">
        <v>25</v>
      </c>
      <c r="B1755" s="26">
        <v>45090</v>
      </c>
      <c r="C1755" t="s">
        <v>12</v>
      </c>
      <c r="D1755">
        <v>117.7804</v>
      </c>
      <c r="E1755">
        <v>144.697</v>
      </c>
      <c r="F1755">
        <v>88.3090551178</v>
      </c>
    </row>
    <row r="1756" spans="1:6" x14ac:dyDescent="0.25">
      <c r="A1756" t="s">
        <v>25</v>
      </c>
      <c r="B1756" s="26">
        <v>45090.041666666664</v>
      </c>
      <c r="C1756" t="s">
        <v>12</v>
      </c>
      <c r="D1756">
        <v>117.7804</v>
      </c>
      <c r="E1756">
        <v>144.697</v>
      </c>
      <c r="F1756">
        <v>88.3090551178</v>
      </c>
    </row>
    <row r="1757" spans="1:6" x14ac:dyDescent="0.25">
      <c r="A1757" t="s">
        <v>25</v>
      </c>
      <c r="B1757" s="26">
        <v>45090.083333333336</v>
      </c>
      <c r="C1757" t="s">
        <v>12</v>
      </c>
      <c r="D1757">
        <v>117.7804</v>
      </c>
      <c r="E1757">
        <v>144.697</v>
      </c>
      <c r="F1757">
        <v>88.3090551178</v>
      </c>
    </row>
    <row r="1758" spans="1:6" x14ac:dyDescent="0.25">
      <c r="A1758" t="s">
        <v>25</v>
      </c>
      <c r="B1758" s="26">
        <v>45090.125</v>
      </c>
      <c r="C1758" t="s">
        <v>12</v>
      </c>
      <c r="D1758">
        <v>117.7804</v>
      </c>
      <c r="E1758">
        <v>144.697</v>
      </c>
      <c r="F1758">
        <v>88.3090551178</v>
      </c>
    </row>
    <row r="1759" spans="1:6" x14ac:dyDescent="0.25">
      <c r="A1759" t="s">
        <v>25</v>
      </c>
      <c r="B1759" s="26">
        <v>45090.166666666664</v>
      </c>
      <c r="C1759" t="s">
        <v>12</v>
      </c>
      <c r="D1759">
        <v>117.7804</v>
      </c>
      <c r="E1759">
        <v>144.697</v>
      </c>
      <c r="F1759">
        <v>88.3090551178</v>
      </c>
    </row>
    <row r="1760" spans="1:6" x14ac:dyDescent="0.25">
      <c r="A1760" t="s">
        <v>25</v>
      </c>
      <c r="B1760" s="26">
        <v>45090.208333333336</v>
      </c>
      <c r="C1760" t="s">
        <v>12</v>
      </c>
      <c r="D1760">
        <v>117.7774</v>
      </c>
      <c r="E1760">
        <v>144.697</v>
      </c>
      <c r="F1760">
        <v>88.318897637399999</v>
      </c>
    </row>
    <row r="1761" spans="1:6" x14ac:dyDescent="0.25">
      <c r="A1761" t="s">
        <v>25</v>
      </c>
      <c r="B1761" s="26">
        <v>45090.25</v>
      </c>
      <c r="C1761" t="s">
        <v>12</v>
      </c>
      <c r="D1761">
        <v>117.7804</v>
      </c>
      <c r="E1761">
        <v>144.697</v>
      </c>
      <c r="F1761">
        <v>88.3090551178</v>
      </c>
    </row>
    <row r="1762" spans="1:6" x14ac:dyDescent="0.25">
      <c r="A1762" t="s">
        <v>25</v>
      </c>
      <c r="B1762" s="26">
        <v>45090.291666666664</v>
      </c>
      <c r="C1762" t="s">
        <v>12</v>
      </c>
      <c r="D1762">
        <v>117.7804</v>
      </c>
      <c r="E1762">
        <v>144.697</v>
      </c>
      <c r="F1762">
        <v>88.3090551178</v>
      </c>
    </row>
    <row r="1763" spans="1:6" x14ac:dyDescent="0.25">
      <c r="A1763" t="s">
        <v>25</v>
      </c>
      <c r="B1763" s="26">
        <v>45090.333333333336</v>
      </c>
      <c r="C1763" t="s">
        <v>12</v>
      </c>
      <c r="D1763">
        <v>117.7804</v>
      </c>
      <c r="E1763">
        <v>144.697</v>
      </c>
      <c r="F1763">
        <v>88.3090551178</v>
      </c>
    </row>
    <row r="1764" spans="1:6" x14ac:dyDescent="0.25">
      <c r="A1764" t="s">
        <v>25</v>
      </c>
      <c r="B1764" s="26">
        <v>45090.375</v>
      </c>
      <c r="C1764" t="s">
        <v>12</v>
      </c>
      <c r="D1764">
        <v>117.7804</v>
      </c>
      <c r="E1764">
        <v>144.697</v>
      </c>
      <c r="F1764">
        <v>88.3090551178</v>
      </c>
    </row>
    <row r="1765" spans="1:6" x14ac:dyDescent="0.25">
      <c r="A1765" t="s">
        <v>25</v>
      </c>
      <c r="B1765" s="26">
        <v>45090.416666666664</v>
      </c>
      <c r="C1765" t="s">
        <v>12</v>
      </c>
      <c r="D1765">
        <v>117.7835</v>
      </c>
      <c r="E1765">
        <v>144.697</v>
      </c>
      <c r="F1765">
        <v>88.298884514099996</v>
      </c>
    </row>
    <row r="1766" spans="1:6" x14ac:dyDescent="0.25">
      <c r="A1766" t="s">
        <v>25</v>
      </c>
      <c r="B1766" s="26">
        <v>45090.458333333336</v>
      </c>
      <c r="C1766" t="s">
        <v>12</v>
      </c>
      <c r="D1766">
        <v>117.7804</v>
      </c>
      <c r="E1766">
        <v>144.697</v>
      </c>
      <c r="F1766">
        <v>88.3090551178</v>
      </c>
    </row>
    <row r="1767" spans="1:6" x14ac:dyDescent="0.25">
      <c r="A1767" t="s">
        <v>25</v>
      </c>
      <c r="B1767" s="26">
        <v>45090.5</v>
      </c>
      <c r="C1767" t="s">
        <v>12</v>
      </c>
      <c r="D1767">
        <v>117.7835</v>
      </c>
      <c r="E1767">
        <v>144.697</v>
      </c>
      <c r="F1767">
        <v>88.298884514099996</v>
      </c>
    </row>
    <row r="1768" spans="1:6" x14ac:dyDescent="0.25">
      <c r="A1768" t="s">
        <v>25</v>
      </c>
      <c r="B1768" s="26">
        <v>45090.541666666664</v>
      </c>
      <c r="C1768" t="s">
        <v>12</v>
      </c>
      <c r="D1768">
        <v>117.7835</v>
      </c>
      <c r="E1768">
        <v>144.697</v>
      </c>
      <c r="F1768">
        <v>88.298884514099996</v>
      </c>
    </row>
    <row r="1769" spans="1:6" x14ac:dyDescent="0.25">
      <c r="A1769" t="s">
        <v>25</v>
      </c>
      <c r="B1769" s="26">
        <v>45090.583333333336</v>
      </c>
      <c r="C1769" t="s">
        <v>12</v>
      </c>
      <c r="D1769">
        <v>117.7835</v>
      </c>
      <c r="E1769">
        <v>144.697</v>
      </c>
      <c r="F1769">
        <v>88.298884514099996</v>
      </c>
    </row>
    <row r="1770" spans="1:6" x14ac:dyDescent="0.25">
      <c r="A1770" t="s">
        <v>25</v>
      </c>
      <c r="B1770" s="26">
        <v>45090.625</v>
      </c>
      <c r="C1770" t="s">
        <v>12</v>
      </c>
      <c r="D1770">
        <v>117.7835</v>
      </c>
      <c r="E1770">
        <v>144.697</v>
      </c>
      <c r="F1770">
        <v>88.298884514099996</v>
      </c>
    </row>
    <row r="1771" spans="1:6" x14ac:dyDescent="0.25">
      <c r="A1771" t="s">
        <v>25</v>
      </c>
      <c r="B1771" s="26">
        <v>45090.666666666664</v>
      </c>
      <c r="C1771" t="s">
        <v>12</v>
      </c>
      <c r="D1771">
        <v>117.7835</v>
      </c>
      <c r="E1771">
        <v>144.697</v>
      </c>
      <c r="F1771">
        <v>88.298884514099996</v>
      </c>
    </row>
    <row r="1772" spans="1:6" x14ac:dyDescent="0.25">
      <c r="A1772" t="s">
        <v>25</v>
      </c>
      <c r="B1772" s="26">
        <v>45090.708333333336</v>
      </c>
      <c r="C1772" t="s">
        <v>12</v>
      </c>
      <c r="D1772">
        <v>117.7835</v>
      </c>
      <c r="E1772">
        <v>144.697</v>
      </c>
      <c r="F1772">
        <v>88.298884514099996</v>
      </c>
    </row>
    <row r="1773" spans="1:6" x14ac:dyDescent="0.25">
      <c r="A1773" t="s">
        <v>25</v>
      </c>
      <c r="B1773" s="26">
        <v>45090.75</v>
      </c>
      <c r="C1773" t="s">
        <v>12</v>
      </c>
      <c r="D1773">
        <v>117.7865</v>
      </c>
      <c r="E1773">
        <v>144.697</v>
      </c>
      <c r="F1773">
        <v>88.289041994399994</v>
      </c>
    </row>
    <row r="1774" spans="1:6" x14ac:dyDescent="0.25">
      <c r="A1774" t="s">
        <v>25</v>
      </c>
      <c r="B1774" s="26">
        <v>45090.791666666664</v>
      </c>
      <c r="C1774" t="s">
        <v>12</v>
      </c>
      <c r="D1774">
        <v>117.7835</v>
      </c>
      <c r="E1774">
        <v>144.697</v>
      </c>
      <c r="F1774">
        <v>88.298884514099996</v>
      </c>
    </row>
    <row r="1775" spans="1:6" x14ac:dyDescent="0.25">
      <c r="A1775" t="s">
        <v>25</v>
      </c>
      <c r="B1775" s="26">
        <v>45090.833333333336</v>
      </c>
      <c r="C1775" t="s">
        <v>12</v>
      </c>
      <c r="D1775">
        <v>117.7835</v>
      </c>
      <c r="E1775">
        <v>144.697</v>
      </c>
      <c r="F1775">
        <v>88.298884514099996</v>
      </c>
    </row>
    <row r="1776" spans="1:6" x14ac:dyDescent="0.25">
      <c r="A1776" t="s">
        <v>25</v>
      </c>
      <c r="B1776" s="26">
        <v>45090.875</v>
      </c>
      <c r="C1776" t="s">
        <v>12</v>
      </c>
      <c r="D1776">
        <v>117.7804</v>
      </c>
      <c r="E1776">
        <v>144.697</v>
      </c>
      <c r="F1776">
        <v>88.3090551178</v>
      </c>
    </row>
    <row r="1777" spans="1:6" x14ac:dyDescent="0.25">
      <c r="A1777" t="s">
        <v>25</v>
      </c>
      <c r="B1777" s="26">
        <v>45090.916666666664</v>
      </c>
      <c r="C1777" t="s">
        <v>12</v>
      </c>
      <c r="D1777">
        <v>117.7804</v>
      </c>
      <c r="E1777">
        <v>144.697</v>
      </c>
      <c r="F1777">
        <v>88.3090551178</v>
      </c>
    </row>
    <row r="1778" spans="1:6" x14ac:dyDescent="0.25">
      <c r="A1778" t="s">
        <v>25</v>
      </c>
      <c r="B1778" s="26">
        <v>45090.958333333336</v>
      </c>
      <c r="C1778" t="s">
        <v>12</v>
      </c>
      <c r="D1778">
        <v>117.7804</v>
      </c>
      <c r="E1778">
        <v>144.697</v>
      </c>
      <c r="F1778">
        <v>88.3090551178</v>
      </c>
    </row>
    <row r="1779" spans="1:6" x14ac:dyDescent="0.25">
      <c r="A1779" t="s">
        <v>25</v>
      </c>
      <c r="B1779" s="26">
        <v>45091</v>
      </c>
      <c r="C1779" t="s">
        <v>12</v>
      </c>
      <c r="D1779">
        <v>117.7804</v>
      </c>
      <c r="E1779">
        <v>144.697</v>
      </c>
      <c r="F1779">
        <v>88.3090551178</v>
      </c>
    </row>
    <row r="1780" spans="1:6" x14ac:dyDescent="0.25">
      <c r="A1780" t="s">
        <v>25</v>
      </c>
      <c r="B1780" s="26">
        <v>45091.041666666664</v>
      </c>
      <c r="C1780" t="s">
        <v>12</v>
      </c>
      <c r="D1780">
        <v>117.7804</v>
      </c>
      <c r="E1780">
        <v>144.697</v>
      </c>
      <c r="F1780">
        <v>88.3090551178</v>
      </c>
    </row>
    <row r="1781" spans="1:6" x14ac:dyDescent="0.25">
      <c r="A1781" t="s">
        <v>25</v>
      </c>
      <c r="B1781" s="26">
        <v>45091.083333333336</v>
      </c>
      <c r="C1781" t="s">
        <v>12</v>
      </c>
      <c r="D1781">
        <v>117.7835</v>
      </c>
      <c r="E1781">
        <v>144.697</v>
      </c>
      <c r="F1781">
        <v>88.298884514099996</v>
      </c>
    </row>
    <row r="1782" spans="1:6" x14ac:dyDescent="0.25">
      <c r="A1782" t="s">
        <v>25</v>
      </c>
      <c r="B1782" s="26">
        <v>45091.125</v>
      </c>
      <c r="C1782" t="s">
        <v>12</v>
      </c>
      <c r="D1782">
        <v>117.7835</v>
      </c>
      <c r="E1782">
        <v>144.697</v>
      </c>
      <c r="F1782">
        <v>88.298884514099996</v>
      </c>
    </row>
    <row r="1783" spans="1:6" x14ac:dyDescent="0.25">
      <c r="A1783" t="s">
        <v>25</v>
      </c>
      <c r="B1783" s="26">
        <v>45091.166666666664</v>
      </c>
      <c r="C1783" t="s">
        <v>12</v>
      </c>
      <c r="D1783">
        <v>117.7835</v>
      </c>
      <c r="E1783">
        <v>144.697</v>
      </c>
      <c r="F1783">
        <v>88.298884514099996</v>
      </c>
    </row>
    <row r="1784" spans="1:6" x14ac:dyDescent="0.25">
      <c r="A1784" t="s">
        <v>25</v>
      </c>
      <c r="B1784" s="26">
        <v>45091.208333333336</v>
      </c>
      <c r="C1784" t="s">
        <v>12</v>
      </c>
      <c r="D1784">
        <v>117.7804</v>
      </c>
      <c r="E1784">
        <v>144.697</v>
      </c>
      <c r="F1784">
        <v>88.3090551178</v>
      </c>
    </row>
    <row r="1785" spans="1:6" x14ac:dyDescent="0.25">
      <c r="A1785" t="s">
        <v>25</v>
      </c>
      <c r="B1785" s="26">
        <v>45091.25</v>
      </c>
      <c r="C1785" t="s">
        <v>12</v>
      </c>
      <c r="D1785">
        <v>117.7804</v>
      </c>
      <c r="E1785">
        <v>144.697</v>
      </c>
      <c r="F1785">
        <v>88.3090551178</v>
      </c>
    </row>
    <row r="1786" spans="1:6" x14ac:dyDescent="0.25">
      <c r="A1786" t="s">
        <v>25</v>
      </c>
      <c r="B1786" s="26">
        <v>45091.291666666664</v>
      </c>
      <c r="C1786" t="s">
        <v>12</v>
      </c>
      <c r="D1786">
        <v>117.7804</v>
      </c>
      <c r="E1786">
        <v>144.697</v>
      </c>
      <c r="F1786">
        <v>88.3090551178</v>
      </c>
    </row>
    <row r="1787" spans="1:6" x14ac:dyDescent="0.25">
      <c r="A1787" t="s">
        <v>25</v>
      </c>
      <c r="B1787" s="26">
        <v>45091.333333333336</v>
      </c>
      <c r="C1787" t="s">
        <v>12</v>
      </c>
      <c r="D1787">
        <v>117.7835</v>
      </c>
      <c r="E1787">
        <v>144.697</v>
      </c>
      <c r="F1787">
        <v>88.298884514099996</v>
      </c>
    </row>
    <row r="1788" spans="1:6" x14ac:dyDescent="0.25">
      <c r="A1788" t="s">
        <v>25</v>
      </c>
      <c r="B1788" s="26">
        <v>45091.375</v>
      </c>
      <c r="C1788" t="s">
        <v>12</v>
      </c>
      <c r="D1788">
        <v>117.7865</v>
      </c>
      <c r="E1788">
        <v>144.697</v>
      </c>
      <c r="F1788">
        <v>88.289041994399994</v>
      </c>
    </row>
    <row r="1789" spans="1:6" x14ac:dyDescent="0.25">
      <c r="A1789" t="s">
        <v>25</v>
      </c>
      <c r="B1789" s="26">
        <v>45091.416666666664</v>
      </c>
      <c r="C1789" t="s">
        <v>12</v>
      </c>
      <c r="D1789">
        <v>117.7835</v>
      </c>
      <c r="E1789">
        <v>144.697</v>
      </c>
      <c r="F1789">
        <v>88.298884514099996</v>
      </c>
    </row>
    <row r="1790" spans="1:6" x14ac:dyDescent="0.25">
      <c r="A1790" t="s">
        <v>25</v>
      </c>
      <c r="B1790" s="26">
        <v>45091.458333333336</v>
      </c>
      <c r="C1790" t="s">
        <v>12</v>
      </c>
      <c r="D1790">
        <v>117.7835</v>
      </c>
      <c r="E1790">
        <v>144.697</v>
      </c>
      <c r="F1790">
        <v>88.298884514099996</v>
      </c>
    </row>
    <row r="1791" spans="1:6" x14ac:dyDescent="0.25">
      <c r="A1791" t="s">
        <v>25</v>
      </c>
      <c r="B1791" s="26">
        <v>45091.5</v>
      </c>
      <c r="C1791" t="s">
        <v>12</v>
      </c>
      <c r="D1791">
        <v>117.7835</v>
      </c>
      <c r="E1791">
        <v>144.697</v>
      </c>
      <c r="F1791">
        <v>88.298884514099996</v>
      </c>
    </row>
    <row r="1792" spans="1:6" x14ac:dyDescent="0.25">
      <c r="A1792" t="s">
        <v>25</v>
      </c>
      <c r="B1792" s="26">
        <v>45091.541666666664</v>
      </c>
      <c r="C1792" t="s">
        <v>12</v>
      </c>
      <c r="D1792">
        <v>117.7835</v>
      </c>
      <c r="E1792">
        <v>144.697</v>
      </c>
      <c r="F1792">
        <v>88.298884514099996</v>
      </c>
    </row>
    <row r="1793" spans="1:6" x14ac:dyDescent="0.25">
      <c r="A1793" t="s">
        <v>25</v>
      </c>
      <c r="B1793" s="26">
        <v>45091.583333333336</v>
      </c>
      <c r="C1793" t="s">
        <v>12</v>
      </c>
      <c r="D1793">
        <v>117.7835</v>
      </c>
      <c r="E1793">
        <v>144.697</v>
      </c>
      <c r="F1793">
        <v>88.298884514099996</v>
      </c>
    </row>
    <row r="1794" spans="1:6" x14ac:dyDescent="0.25">
      <c r="A1794" t="s">
        <v>25</v>
      </c>
      <c r="B1794" s="26">
        <v>45091.625</v>
      </c>
      <c r="C1794" t="s">
        <v>12</v>
      </c>
      <c r="D1794">
        <v>117.7835</v>
      </c>
      <c r="E1794">
        <v>144.697</v>
      </c>
      <c r="F1794">
        <v>88.298884514099996</v>
      </c>
    </row>
    <row r="1795" spans="1:6" x14ac:dyDescent="0.25">
      <c r="A1795" t="s">
        <v>25</v>
      </c>
      <c r="B1795" s="26">
        <v>45091.666666666664</v>
      </c>
      <c r="C1795" t="s">
        <v>12</v>
      </c>
      <c r="D1795">
        <v>117.7835</v>
      </c>
      <c r="E1795">
        <v>144.697</v>
      </c>
      <c r="F1795">
        <v>88.298884514099996</v>
      </c>
    </row>
    <row r="1796" spans="1:6" x14ac:dyDescent="0.25">
      <c r="A1796" t="s">
        <v>25</v>
      </c>
      <c r="B1796" s="26">
        <v>45091.708333333336</v>
      </c>
      <c r="C1796" t="s">
        <v>12</v>
      </c>
      <c r="D1796">
        <v>117.7835</v>
      </c>
      <c r="E1796">
        <v>144.697</v>
      </c>
      <c r="F1796">
        <v>88.298884514099996</v>
      </c>
    </row>
    <row r="1797" spans="1:6" x14ac:dyDescent="0.25">
      <c r="A1797" t="s">
        <v>25</v>
      </c>
      <c r="B1797" s="26">
        <v>45091.75</v>
      </c>
      <c r="C1797" t="s">
        <v>12</v>
      </c>
      <c r="D1797">
        <v>117.7835</v>
      </c>
      <c r="E1797">
        <v>144.697</v>
      </c>
      <c r="F1797">
        <v>88.298884514099996</v>
      </c>
    </row>
    <row r="1798" spans="1:6" x14ac:dyDescent="0.25">
      <c r="A1798" t="s">
        <v>25</v>
      </c>
      <c r="B1798" s="26">
        <v>45091.791666666664</v>
      </c>
      <c r="C1798" t="s">
        <v>12</v>
      </c>
      <c r="D1798">
        <v>117.7804</v>
      </c>
      <c r="E1798">
        <v>144.697</v>
      </c>
      <c r="F1798">
        <v>88.3090551178</v>
      </c>
    </row>
    <row r="1799" spans="1:6" x14ac:dyDescent="0.25">
      <c r="A1799" t="s">
        <v>25</v>
      </c>
      <c r="B1799" s="26">
        <v>45091.833333333336</v>
      </c>
      <c r="C1799" t="s">
        <v>12</v>
      </c>
      <c r="D1799">
        <v>117.7774</v>
      </c>
      <c r="E1799">
        <v>144.697</v>
      </c>
      <c r="F1799">
        <v>88.318897637399999</v>
      </c>
    </row>
    <row r="1800" spans="1:6" x14ac:dyDescent="0.25">
      <c r="A1800" t="s">
        <v>25</v>
      </c>
      <c r="B1800" s="26">
        <v>45091.875</v>
      </c>
      <c r="C1800" t="s">
        <v>12</v>
      </c>
      <c r="D1800">
        <v>117.7804</v>
      </c>
      <c r="E1800">
        <v>144.697</v>
      </c>
      <c r="F1800">
        <v>88.3090551178</v>
      </c>
    </row>
    <row r="1801" spans="1:6" x14ac:dyDescent="0.25">
      <c r="A1801" t="s">
        <v>25</v>
      </c>
      <c r="B1801" s="26">
        <v>45091.916666666664</v>
      </c>
      <c r="C1801" t="s">
        <v>12</v>
      </c>
      <c r="D1801">
        <v>117.7804</v>
      </c>
      <c r="E1801">
        <v>144.697</v>
      </c>
      <c r="F1801">
        <v>88.3090551178</v>
      </c>
    </row>
    <row r="1802" spans="1:6" x14ac:dyDescent="0.25">
      <c r="A1802" t="s">
        <v>25</v>
      </c>
      <c r="B1802" s="26">
        <v>45091.958333333336</v>
      </c>
      <c r="C1802" t="s">
        <v>12</v>
      </c>
      <c r="D1802">
        <v>117.7774</v>
      </c>
      <c r="E1802">
        <v>144.697</v>
      </c>
      <c r="F1802">
        <v>88.318897637399999</v>
      </c>
    </row>
    <row r="1803" spans="1:6" x14ac:dyDescent="0.25">
      <c r="A1803" t="s">
        <v>25</v>
      </c>
      <c r="B1803" s="26">
        <v>45092</v>
      </c>
      <c r="C1803" t="s">
        <v>12</v>
      </c>
      <c r="D1803">
        <v>117.7774</v>
      </c>
      <c r="E1803">
        <v>144.697</v>
      </c>
      <c r="F1803">
        <v>88.318897637399999</v>
      </c>
    </row>
    <row r="1804" spans="1:6" x14ac:dyDescent="0.25">
      <c r="A1804" t="s">
        <v>25</v>
      </c>
      <c r="B1804" s="26">
        <v>45092.041666666664</v>
      </c>
      <c r="C1804" t="s">
        <v>12</v>
      </c>
      <c r="D1804">
        <v>117.7774</v>
      </c>
      <c r="E1804">
        <v>144.697</v>
      </c>
      <c r="F1804">
        <v>88.318897637399999</v>
      </c>
    </row>
    <row r="1805" spans="1:6" x14ac:dyDescent="0.25">
      <c r="A1805" t="s">
        <v>25</v>
      </c>
      <c r="B1805" s="26">
        <v>45092.083333333336</v>
      </c>
      <c r="C1805" t="s">
        <v>12</v>
      </c>
      <c r="D1805">
        <v>117.7774</v>
      </c>
      <c r="E1805">
        <v>144.697</v>
      </c>
      <c r="F1805">
        <v>88.318897637399999</v>
      </c>
    </row>
    <row r="1806" spans="1:6" x14ac:dyDescent="0.25">
      <c r="A1806" t="s">
        <v>25</v>
      </c>
      <c r="B1806" s="26">
        <v>45092.125</v>
      </c>
      <c r="C1806" t="s">
        <v>12</v>
      </c>
      <c r="D1806">
        <v>117.7774</v>
      </c>
      <c r="E1806">
        <v>144.697</v>
      </c>
      <c r="F1806">
        <v>88.318897637399999</v>
      </c>
    </row>
    <row r="1807" spans="1:6" x14ac:dyDescent="0.25">
      <c r="A1807" t="s">
        <v>25</v>
      </c>
      <c r="B1807" s="26">
        <v>45092.166666666664</v>
      </c>
      <c r="C1807" t="s">
        <v>12</v>
      </c>
      <c r="D1807">
        <v>117.7774</v>
      </c>
      <c r="E1807">
        <v>144.697</v>
      </c>
      <c r="F1807">
        <v>88.318897637399999</v>
      </c>
    </row>
    <row r="1808" spans="1:6" x14ac:dyDescent="0.25">
      <c r="A1808" t="s">
        <v>25</v>
      </c>
      <c r="B1808" s="26">
        <v>45092.208333333336</v>
      </c>
      <c r="C1808" t="s">
        <v>12</v>
      </c>
      <c r="D1808">
        <v>117.7743</v>
      </c>
      <c r="E1808">
        <v>144.697</v>
      </c>
      <c r="F1808">
        <v>88.329068241100003</v>
      </c>
    </row>
    <row r="1809" spans="1:6" x14ac:dyDescent="0.25">
      <c r="A1809" t="s">
        <v>25</v>
      </c>
      <c r="B1809" s="26">
        <v>45092.25</v>
      </c>
      <c r="C1809" t="s">
        <v>12</v>
      </c>
      <c r="D1809">
        <v>117.7743</v>
      </c>
      <c r="E1809">
        <v>144.697</v>
      </c>
      <c r="F1809">
        <v>88.329068241100003</v>
      </c>
    </row>
    <row r="1810" spans="1:6" x14ac:dyDescent="0.25">
      <c r="A1810" t="s">
        <v>25</v>
      </c>
      <c r="B1810" s="26">
        <v>45092.291666666664</v>
      </c>
      <c r="C1810" t="s">
        <v>12</v>
      </c>
      <c r="D1810">
        <v>117.7743</v>
      </c>
      <c r="E1810">
        <v>144.697</v>
      </c>
      <c r="F1810">
        <v>88.329068241100003</v>
      </c>
    </row>
    <row r="1811" spans="1:6" x14ac:dyDescent="0.25">
      <c r="A1811" t="s">
        <v>25</v>
      </c>
      <c r="B1811" s="26">
        <v>45092.333333333336</v>
      </c>
      <c r="C1811" t="s">
        <v>12</v>
      </c>
      <c r="D1811">
        <v>117.7743</v>
      </c>
      <c r="E1811">
        <v>144.697</v>
      </c>
      <c r="F1811">
        <v>88.329068241100003</v>
      </c>
    </row>
    <row r="1812" spans="1:6" x14ac:dyDescent="0.25">
      <c r="A1812" t="s">
        <v>25</v>
      </c>
      <c r="B1812" s="26">
        <v>45092.375</v>
      </c>
      <c r="C1812" t="s">
        <v>12</v>
      </c>
      <c r="D1812">
        <v>117.7743</v>
      </c>
      <c r="E1812">
        <v>144.697</v>
      </c>
      <c r="F1812">
        <v>88.329068241100003</v>
      </c>
    </row>
    <row r="1813" spans="1:6" x14ac:dyDescent="0.25">
      <c r="A1813" t="s">
        <v>25</v>
      </c>
      <c r="B1813" s="26">
        <v>45092.416666666664</v>
      </c>
      <c r="C1813" t="s">
        <v>12</v>
      </c>
      <c r="D1813">
        <v>117.7743</v>
      </c>
      <c r="E1813">
        <v>144.697</v>
      </c>
      <c r="F1813">
        <v>88.329068241100003</v>
      </c>
    </row>
    <row r="1814" spans="1:6" x14ac:dyDescent="0.25">
      <c r="A1814" t="s">
        <v>25</v>
      </c>
      <c r="B1814" s="26">
        <v>45092.458333333336</v>
      </c>
      <c r="C1814" t="s">
        <v>12</v>
      </c>
      <c r="D1814">
        <v>117.7743</v>
      </c>
      <c r="E1814">
        <v>144.697</v>
      </c>
      <c r="F1814">
        <v>88.329068241100003</v>
      </c>
    </row>
    <row r="1815" spans="1:6" x14ac:dyDescent="0.25">
      <c r="A1815" t="s">
        <v>25</v>
      </c>
      <c r="B1815" s="26">
        <v>45092.5</v>
      </c>
      <c r="C1815" t="s">
        <v>12</v>
      </c>
      <c r="D1815">
        <v>117.7743</v>
      </c>
      <c r="E1815">
        <v>144.697</v>
      </c>
      <c r="F1815">
        <v>88.329068241100003</v>
      </c>
    </row>
    <row r="1816" spans="1:6" x14ac:dyDescent="0.25">
      <c r="A1816" t="s">
        <v>25</v>
      </c>
      <c r="B1816" s="26">
        <v>45092.541666666664</v>
      </c>
      <c r="C1816" t="s">
        <v>12</v>
      </c>
      <c r="D1816">
        <v>117.7774</v>
      </c>
      <c r="E1816">
        <v>144.697</v>
      </c>
      <c r="F1816">
        <v>88.318897637399999</v>
      </c>
    </row>
    <row r="1817" spans="1:6" x14ac:dyDescent="0.25">
      <c r="A1817" t="s">
        <v>25</v>
      </c>
      <c r="B1817" s="26">
        <v>45092.583333333336</v>
      </c>
      <c r="C1817" t="s">
        <v>12</v>
      </c>
      <c r="D1817">
        <v>117.7774</v>
      </c>
      <c r="E1817">
        <v>144.697</v>
      </c>
      <c r="F1817">
        <v>88.318897637399999</v>
      </c>
    </row>
    <row r="1818" spans="1:6" x14ac:dyDescent="0.25">
      <c r="A1818" t="s">
        <v>25</v>
      </c>
      <c r="B1818" s="26">
        <v>45092.625</v>
      </c>
      <c r="C1818" t="s">
        <v>12</v>
      </c>
      <c r="D1818">
        <v>117.7774</v>
      </c>
      <c r="E1818">
        <v>144.697</v>
      </c>
      <c r="F1818">
        <v>88.318897637399999</v>
      </c>
    </row>
    <row r="1819" spans="1:6" x14ac:dyDescent="0.25">
      <c r="A1819" t="s">
        <v>25</v>
      </c>
      <c r="B1819" s="26">
        <v>45092.666666666664</v>
      </c>
      <c r="C1819" t="s">
        <v>12</v>
      </c>
      <c r="D1819">
        <v>117.7774</v>
      </c>
      <c r="E1819">
        <v>144.697</v>
      </c>
      <c r="F1819">
        <v>88.318897637399999</v>
      </c>
    </row>
    <row r="1820" spans="1:6" x14ac:dyDescent="0.25">
      <c r="A1820" t="s">
        <v>25</v>
      </c>
      <c r="B1820" s="26">
        <v>45092.708333333336</v>
      </c>
      <c r="C1820" t="s">
        <v>12</v>
      </c>
      <c r="D1820">
        <v>117.7743</v>
      </c>
      <c r="E1820">
        <v>144.697</v>
      </c>
      <c r="F1820">
        <v>88.329068241100003</v>
      </c>
    </row>
    <row r="1821" spans="1:6" x14ac:dyDescent="0.25">
      <c r="A1821" t="s">
        <v>25</v>
      </c>
      <c r="B1821" s="26">
        <v>45092.75</v>
      </c>
      <c r="C1821" t="s">
        <v>12</v>
      </c>
      <c r="D1821">
        <v>117.7743</v>
      </c>
      <c r="E1821">
        <v>144.697</v>
      </c>
      <c r="F1821">
        <v>88.329068241100003</v>
      </c>
    </row>
    <row r="1822" spans="1:6" x14ac:dyDescent="0.25">
      <c r="A1822" t="s">
        <v>25</v>
      </c>
      <c r="B1822" s="26">
        <v>45092.791666666664</v>
      </c>
      <c r="C1822" t="s">
        <v>12</v>
      </c>
      <c r="D1822">
        <v>117.7743</v>
      </c>
      <c r="E1822">
        <v>144.697</v>
      </c>
      <c r="F1822">
        <v>88.329068241100003</v>
      </c>
    </row>
    <row r="1823" spans="1:6" x14ac:dyDescent="0.25">
      <c r="A1823" t="s">
        <v>25</v>
      </c>
      <c r="B1823" s="26">
        <v>45092.833333333336</v>
      </c>
      <c r="C1823" t="s">
        <v>12</v>
      </c>
      <c r="D1823">
        <v>117.7743</v>
      </c>
      <c r="E1823">
        <v>144.697</v>
      </c>
      <c r="F1823">
        <v>88.329068241100003</v>
      </c>
    </row>
    <row r="1824" spans="1:6" x14ac:dyDescent="0.25">
      <c r="A1824" t="s">
        <v>25</v>
      </c>
      <c r="B1824" s="26">
        <v>45092.875</v>
      </c>
      <c r="C1824" t="s">
        <v>12</v>
      </c>
      <c r="D1824">
        <v>117.7743</v>
      </c>
      <c r="E1824">
        <v>144.697</v>
      </c>
      <c r="F1824">
        <v>88.329068241100003</v>
      </c>
    </row>
    <row r="1825" spans="1:6" x14ac:dyDescent="0.25">
      <c r="A1825" t="s">
        <v>25</v>
      </c>
      <c r="B1825" s="26">
        <v>45092.916666666664</v>
      </c>
      <c r="C1825" t="s">
        <v>12</v>
      </c>
      <c r="D1825">
        <v>117.7743</v>
      </c>
      <c r="E1825">
        <v>144.697</v>
      </c>
      <c r="F1825">
        <v>88.329068241100003</v>
      </c>
    </row>
    <row r="1826" spans="1:6" x14ac:dyDescent="0.25">
      <c r="A1826" t="s">
        <v>25</v>
      </c>
      <c r="B1826" s="26">
        <v>45092.958333333336</v>
      </c>
      <c r="C1826" t="s">
        <v>12</v>
      </c>
      <c r="D1826">
        <v>117.7743</v>
      </c>
      <c r="E1826">
        <v>144.697</v>
      </c>
      <c r="F1826">
        <v>88.329068241100003</v>
      </c>
    </row>
    <row r="1827" spans="1:6" x14ac:dyDescent="0.25">
      <c r="A1827" t="s">
        <v>25</v>
      </c>
      <c r="B1827" s="26">
        <v>45093</v>
      </c>
      <c r="C1827" t="s">
        <v>12</v>
      </c>
      <c r="D1827">
        <v>117.7743</v>
      </c>
      <c r="E1827">
        <v>144.697</v>
      </c>
      <c r="F1827">
        <v>88.329068241100003</v>
      </c>
    </row>
    <row r="1828" spans="1:6" x14ac:dyDescent="0.25">
      <c r="A1828" t="s">
        <v>25</v>
      </c>
      <c r="B1828" s="26">
        <v>45093.041666666664</v>
      </c>
      <c r="C1828" t="s">
        <v>12</v>
      </c>
      <c r="D1828">
        <v>117.7743</v>
      </c>
      <c r="E1828">
        <v>144.697</v>
      </c>
      <c r="F1828">
        <v>88.329068241100003</v>
      </c>
    </row>
    <row r="1829" spans="1:6" x14ac:dyDescent="0.25">
      <c r="A1829" t="s">
        <v>25</v>
      </c>
      <c r="B1829" s="26">
        <v>45093.083333333336</v>
      </c>
      <c r="C1829" t="s">
        <v>12</v>
      </c>
      <c r="D1829">
        <v>117.7743</v>
      </c>
      <c r="E1829">
        <v>144.697</v>
      </c>
      <c r="F1829">
        <v>88.329068241100003</v>
      </c>
    </row>
    <row r="1830" spans="1:6" x14ac:dyDescent="0.25">
      <c r="A1830" t="s">
        <v>25</v>
      </c>
      <c r="B1830" s="26">
        <v>45093.125</v>
      </c>
      <c r="C1830" t="s">
        <v>12</v>
      </c>
      <c r="D1830">
        <v>117.7713</v>
      </c>
      <c r="E1830">
        <v>144.697</v>
      </c>
      <c r="F1830">
        <v>88.338910760800005</v>
      </c>
    </row>
    <row r="1831" spans="1:6" x14ac:dyDescent="0.25">
      <c r="A1831" t="s">
        <v>25</v>
      </c>
      <c r="B1831" s="26">
        <v>45093.166666666664</v>
      </c>
      <c r="C1831" t="s">
        <v>12</v>
      </c>
      <c r="D1831">
        <v>117.7743</v>
      </c>
      <c r="E1831">
        <v>144.697</v>
      </c>
      <c r="F1831">
        <v>88.329068241100003</v>
      </c>
    </row>
    <row r="1832" spans="1:6" x14ac:dyDescent="0.25">
      <c r="A1832" t="s">
        <v>25</v>
      </c>
      <c r="B1832" s="26">
        <v>45093.208333333336</v>
      </c>
      <c r="C1832" t="s">
        <v>12</v>
      </c>
      <c r="D1832">
        <v>117.7713</v>
      </c>
      <c r="E1832">
        <v>144.697</v>
      </c>
      <c r="F1832">
        <v>88.338910760800005</v>
      </c>
    </row>
    <row r="1833" spans="1:6" x14ac:dyDescent="0.25">
      <c r="A1833" t="s">
        <v>25</v>
      </c>
      <c r="B1833" s="26">
        <v>45093.25</v>
      </c>
      <c r="C1833" t="s">
        <v>12</v>
      </c>
      <c r="D1833">
        <v>117.7743</v>
      </c>
      <c r="E1833">
        <v>144.697</v>
      </c>
      <c r="F1833">
        <v>88.329068241100003</v>
      </c>
    </row>
    <row r="1834" spans="1:6" x14ac:dyDescent="0.25">
      <c r="A1834" t="s">
        <v>25</v>
      </c>
      <c r="B1834" s="26">
        <v>45093.291666666664</v>
      </c>
      <c r="C1834" t="s">
        <v>12</v>
      </c>
      <c r="D1834">
        <v>117.7713</v>
      </c>
      <c r="E1834">
        <v>144.697</v>
      </c>
      <c r="F1834">
        <v>88.338910760800005</v>
      </c>
    </row>
    <row r="1835" spans="1:6" x14ac:dyDescent="0.25">
      <c r="A1835" t="s">
        <v>25</v>
      </c>
      <c r="B1835" s="26">
        <v>45093.333333333336</v>
      </c>
      <c r="C1835" t="s">
        <v>12</v>
      </c>
      <c r="D1835">
        <v>117.7743</v>
      </c>
      <c r="E1835">
        <v>144.697</v>
      </c>
      <c r="F1835">
        <v>88.329068241100003</v>
      </c>
    </row>
    <row r="1836" spans="1:6" x14ac:dyDescent="0.25">
      <c r="A1836" t="s">
        <v>25</v>
      </c>
      <c r="B1836" s="26">
        <v>45093.375</v>
      </c>
      <c r="C1836" t="s">
        <v>12</v>
      </c>
      <c r="D1836">
        <v>117.7743</v>
      </c>
      <c r="E1836">
        <v>144.697</v>
      </c>
      <c r="F1836">
        <v>88.329068241100003</v>
      </c>
    </row>
    <row r="1837" spans="1:6" x14ac:dyDescent="0.25">
      <c r="A1837" t="s">
        <v>25</v>
      </c>
      <c r="B1837" s="26">
        <v>45093.416666666664</v>
      </c>
      <c r="C1837" t="s">
        <v>12</v>
      </c>
      <c r="D1837">
        <v>117.7743</v>
      </c>
      <c r="E1837">
        <v>144.697</v>
      </c>
      <c r="F1837">
        <v>88.329068241100003</v>
      </c>
    </row>
    <row r="1838" spans="1:6" x14ac:dyDescent="0.25">
      <c r="A1838" t="s">
        <v>25</v>
      </c>
      <c r="B1838" s="26">
        <v>45093.458333333336</v>
      </c>
      <c r="C1838" t="s">
        <v>12</v>
      </c>
      <c r="D1838">
        <v>117.7743</v>
      </c>
      <c r="E1838">
        <v>144.697</v>
      </c>
      <c r="F1838">
        <v>88.329068241100003</v>
      </c>
    </row>
    <row r="1839" spans="1:6" x14ac:dyDescent="0.25">
      <c r="A1839" t="s">
        <v>25</v>
      </c>
      <c r="B1839" s="26">
        <v>45093.5</v>
      </c>
      <c r="C1839" t="s">
        <v>12</v>
      </c>
      <c r="D1839">
        <v>117.7774</v>
      </c>
      <c r="E1839">
        <v>144.697</v>
      </c>
      <c r="F1839">
        <v>88.318897637399999</v>
      </c>
    </row>
    <row r="1840" spans="1:6" x14ac:dyDescent="0.25">
      <c r="A1840" t="s">
        <v>25</v>
      </c>
      <c r="B1840" s="26">
        <v>45093.541666666664</v>
      </c>
      <c r="C1840" t="s">
        <v>12</v>
      </c>
      <c r="D1840">
        <v>117.7743</v>
      </c>
      <c r="E1840">
        <v>144.697</v>
      </c>
      <c r="F1840">
        <v>88.329068241100003</v>
      </c>
    </row>
    <row r="1841" spans="1:6" x14ac:dyDescent="0.25">
      <c r="A1841" t="s">
        <v>25</v>
      </c>
      <c r="B1841" s="26">
        <v>45093.583333333336</v>
      </c>
      <c r="C1841" t="s">
        <v>12</v>
      </c>
      <c r="D1841">
        <v>117.7743</v>
      </c>
      <c r="E1841">
        <v>144.697</v>
      </c>
      <c r="F1841">
        <v>88.329068241100003</v>
      </c>
    </row>
    <row r="1842" spans="1:6" x14ac:dyDescent="0.25">
      <c r="A1842" t="s">
        <v>25</v>
      </c>
      <c r="B1842" s="26">
        <v>45093.625</v>
      </c>
      <c r="C1842" t="s">
        <v>12</v>
      </c>
      <c r="D1842">
        <v>117.7774</v>
      </c>
      <c r="E1842">
        <v>144.697</v>
      </c>
      <c r="F1842">
        <v>88.318897637399999</v>
      </c>
    </row>
    <row r="1843" spans="1:6" x14ac:dyDescent="0.25">
      <c r="A1843" t="s">
        <v>25</v>
      </c>
      <c r="B1843" s="26">
        <v>45093.666666666664</v>
      </c>
      <c r="C1843" t="s">
        <v>12</v>
      </c>
      <c r="D1843">
        <v>117.7743</v>
      </c>
      <c r="E1843">
        <v>144.697</v>
      </c>
      <c r="F1843">
        <v>88.329068241100003</v>
      </c>
    </row>
    <row r="1844" spans="1:6" x14ac:dyDescent="0.25">
      <c r="A1844" t="s">
        <v>25</v>
      </c>
      <c r="B1844" s="26">
        <v>45093.708333333336</v>
      </c>
      <c r="C1844" t="s">
        <v>12</v>
      </c>
      <c r="D1844">
        <v>117.7774</v>
      </c>
      <c r="E1844">
        <v>144.697</v>
      </c>
      <c r="F1844">
        <v>88.318897637399999</v>
      </c>
    </row>
    <row r="1845" spans="1:6" x14ac:dyDescent="0.25">
      <c r="A1845" t="s">
        <v>25</v>
      </c>
      <c r="B1845" s="26">
        <v>45093.75</v>
      </c>
      <c r="C1845" t="s">
        <v>12</v>
      </c>
      <c r="D1845">
        <v>117.7743</v>
      </c>
      <c r="E1845">
        <v>144.697</v>
      </c>
      <c r="F1845">
        <v>88.329068241100003</v>
      </c>
    </row>
    <row r="1846" spans="1:6" x14ac:dyDescent="0.25">
      <c r="A1846" t="s">
        <v>25</v>
      </c>
      <c r="B1846" s="26">
        <v>45093.791666666664</v>
      </c>
      <c r="C1846" t="s">
        <v>12</v>
      </c>
      <c r="D1846">
        <v>117.7743</v>
      </c>
      <c r="E1846">
        <v>144.697</v>
      </c>
      <c r="F1846">
        <v>88.329068241100003</v>
      </c>
    </row>
    <row r="1847" spans="1:6" x14ac:dyDescent="0.25">
      <c r="A1847" t="s">
        <v>25</v>
      </c>
      <c r="B1847" s="26">
        <v>45093.833333333336</v>
      </c>
      <c r="C1847" t="s">
        <v>12</v>
      </c>
      <c r="D1847">
        <v>117.7743</v>
      </c>
      <c r="E1847">
        <v>144.697</v>
      </c>
      <c r="F1847">
        <v>88.329068241100003</v>
      </c>
    </row>
    <row r="1848" spans="1:6" x14ac:dyDescent="0.25">
      <c r="A1848" t="s">
        <v>25</v>
      </c>
      <c r="B1848" s="26">
        <v>45093.875</v>
      </c>
      <c r="C1848" t="s">
        <v>12</v>
      </c>
      <c r="D1848">
        <v>117.7743</v>
      </c>
      <c r="E1848">
        <v>144.697</v>
      </c>
      <c r="F1848">
        <v>88.329068241100003</v>
      </c>
    </row>
    <row r="1849" spans="1:6" x14ac:dyDescent="0.25">
      <c r="A1849" t="s">
        <v>25</v>
      </c>
      <c r="B1849" s="26">
        <v>45093.916666666664</v>
      </c>
      <c r="C1849" t="s">
        <v>12</v>
      </c>
      <c r="D1849">
        <v>117.7743</v>
      </c>
      <c r="E1849">
        <v>144.697</v>
      </c>
      <c r="F1849">
        <v>88.329068241100003</v>
      </c>
    </row>
    <row r="1850" spans="1:6" x14ac:dyDescent="0.25">
      <c r="A1850" t="s">
        <v>25</v>
      </c>
      <c r="B1850" s="26">
        <v>45093.958333333336</v>
      </c>
      <c r="C1850" t="s">
        <v>12</v>
      </c>
      <c r="D1850">
        <v>117.7743</v>
      </c>
      <c r="E1850">
        <v>144.697</v>
      </c>
      <c r="F1850">
        <v>88.329068241100003</v>
      </c>
    </row>
    <row r="1851" spans="1:6" x14ac:dyDescent="0.25">
      <c r="A1851" t="s">
        <v>25</v>
      </c>
      <c r="B1851" s="26">
        <v>45094</v>
      </c>
      <c r="C1851" t="s">
        <v>12</v>
      </c>
      <c r="D1851">
        <v>117.7743</v>
      </c>
      <c r="E1851">
        <v>144.697</v>
      </c>
      <c r="F1851">
        <v>88.329068241100003</v>
      </c>
    </row>
    <row r="1852" spans="1:6" x14ac:dyDescent="0.25">
      <c r="A1852" t="s">
        <v>25</v>
      </c>
      <c r="B1852" s="26">
        <v>45094.041666666664</v>
      </c>
      <c r="C1852" t="s">
        <v>12</v>
      </c>
      <c r="D1852">
        <v>117.7743</v>
      </c>
      <c r="E1852">
        <v>144.697</v>
      </c>
      <c r="F1852">
        <v>88.329068241100003</v>
      </c>
    </row>
    <row r="1853" spans="1:6" x14ac:dyDescent="0.25">
      <c r="A1853" t="s">
        <v>25</v>
      </c>
      <c r="B1853" s="26">
        <v>45094.083333333336</v>
      </c>
      <c r="C1853" t="s">
        <v>12</v>
      </c>
      <c r="D1853">
        <v>117.7743</v>
      </c>
      <c r="E1853">
        <v>144.697</v>
      </c>
      <c r="F1853">
        <v>88.329068241100003</v>
      </c>
    </row>
    <row r="1854" spans="1:6" x14ac:dyDescent="0.25">
      <c r="A1854" t="s">
        <v>25</v>
      </c>
      <c r="B1854" s="26">
        <v>45094.125</v>
      </c>
      <c r="C1854" t="s">
        <v>12</v>
      </c>
      <c r="D1854">
        <v>117.7743</v>
      </c>
      <c r="E1854">
        <v>144.697</v>
      </c>
      <c r="F1854">
        <v>88.329068241100003</v>
      </c>
    </row>
    <row r="1855" spans="1:6" x14ac:dyDescent="0.25">
      <c r="A1855" t="s">
        <v>25</v>
      </c>
      <c r="B1855" s="26">
        <v>45094.166666666664</v>
      </c>
      <c r="C1855" t="s">
        <v>12</v>
      </c>
      <c r="D1855">
        <v>117.7743</v>
      </c>
      <c r="E1855">
        <v>144.697</v>
      </c>
      <c r="F1855">
        <v>88.329068241100003</v>
      </c>
    </row>
    <row r="1856" spans="1:6" x14ac:dyDescent="0.25">
      <c r="A1856" t="s">
        <v>25</v>
      </c>
      <c r="B1856" s="26">
        <v>45094.208333333336</v>
      </c>
      <c r="C1856" t="s">
        <v>12</v>
      </c>
      <c r="D1856">
        <v>117.7713</v>
      </c>
      <c r="E1856">
        <v>144.697</v>
      </c>
      <c r="F1856">
        <v>88.338910760800005</v>
      </c>
    </row>
    <row r="1857" spans="1:6" x14ac:dyDescent="0.25">
      <c r="A1857" t="s">
        <v>25</v>
      </c>
      <c r="B1857" s="26">
        <v>45094.25</v>
      </c>
      <c r="C1857" t="s">
        <v>12</v>
      </c>
      <c r="D1857">
        <v>117.7743</v>
      </c>
      <c r="E1857">
        <v>144.697</v>
      </c>
      <c r="F1857">
        <v>88.329068241100003</v>
      </c>
    </row>
    <row r="1858" spans="1:6" x14ac:dyDescent="0.25">
      <c r="A1858" t="s">
        <v>25</v>
      </c>
      <c r="B1858" s="26">
        <v>45094.291666666664</v>
      </c>
      <c r="C1858" t="s">
        <v>12</v>
      </c>
      <c r="D1858">
        <v>117.7743</v>
      </c>
      <c r="E1858">
        <v>144.697</v>
      </c>
      <c r="F1858">
        <v>88.329068241100003</v>
      </c>
    </row>
    <row r="1859" spans="1:6" x14ac:dyDescent="0.25">
      <c r="A1859" t="s">
        <v>25</v>
      </c>
      <c r="B1859" s="26">
        <v>45094.333333333336</v>
      </c>
      <c r="C1859" t="s">
        <v>12</v>
      </c>
      <c r="D1859">
        <v>117.7743</v>
      </c>
      <c r="E1859">
        <v>144.697</v>
      </c>
      <c r="F1859">
        <v>88.329068241100003</v>
      </c>
    </row>
    <row r="1860" spans="1:6" x14ac:dyDescent="0.25">
      <c r="A1860" t="s">
        <v>25</v>
      </c>
      <c r="B1860" s="26">
        <v>45094.375</v>
      </c>
      <c r="C1860" t="s">
        <v>12</v>
      </c>
      <c r="D1860">
        <v>117.7743</v>
      </c>
      <c r="E1860">
        <v>144.697</v>
      </c>
      <c r="F1860">
        <v>88.329068241100003</v>
      </c>
    </row>
    <row r="1861" spans="1:6" x14ac:dyDescent="0.25">
      <c r="A1861" t="s">
        <v>25</v>
      </c>
      <c r="B1861" s="26">
        <v>45094.416666666664</v>
      </c>
      <c r="C1861" t="s">
        <v>12</v>
      </c>
      <c r="D1861">
        <v>117.7743</v>
      </c>
      <c r="E1861">
        <v>144.697</v>
      </c>
      <c r="F1861">
        <v>88.329068241100003</v>
      </c>
    </row>
    <row r="1862" spans="1:6" x14ac:dyDescent="0.25">
      <c r="A1862" t="s">
        <v>25</v>
      </c>
      <c r="B1862" s="26">
        <v>45094.458333333336</v>
      </c>
      <c r="C1862" t="s">
        <v>12</v>
      </c>
      <c r="D1862">
        <v>117.7743</v>
      </c>
      <c r="E1862">
        <v>144.697</v>
      </c>
      <c r="F1862">
        <v>88.329068241100003</v>
      </c>
    </row>
    <row r="1863" spans="1:6" x14ac:dyDescent="0.25">
      <c r="A1863" t="s">
        <v>25</v>
      </c>
      <c r="B1863" s="26">
        <v>45094.5</v>
      </c>
      <c r="C1863" t="s">
        <v>12</v>
      </c>
      <c r="D1863">
        <v>117.7743</v>
      </c>
      <c r="E1863">
        <v>144.697</v>
      </c>
      <c r="F1863">
        <v>88.329068241100003</v>
      </c>
    </row>
    <row r="1864" spans="1:6" x14ac:dyDescent="0.25">
      <c r="A1864" t="s">
        <v>25</v>
      </c>
      <c r="B1864" s="26">
        <v>45094.541666666664</v>
      </c>
      <c r="C1864" t="s">
        <v>12</v>
      </c>
      <c r="D1864">
        <v>117.7743</v>
      </c>
      <c r="E1864">
        <v>144.697</v>
      </c>
      <c r="F1864">
        <v>88.329068241100003</v>
      </c>
    </row>
    <row r="1865" spans="1:6" x14ac:dyDescent="0.25">
      <c r="A1865" t="s">
        <v>25</v>
      </c>
      <c r="B1865" s="26">
        <v>45094.583333333336</v>
      </c>
      <c r="C1865" t="s">
        <v>12</v>
      </c>
      <c r="D1865">
        <v>117.7743</v>
      </c>
      <c r="E1865">
        <v>144.697</v>
      </c>
      <c r="F1865">
        <v>88.329068241100003</v>
      </c>
    </row>
    <row r="1866" spans="1:6" x14ac:dyDescent="0.25">
      <c r="A1866" t="s">
        <v>25</v>
      </c>
      <c r="B1866" s="26">
        <v>45094.625</v>
      </c>
      <c r="C1866" t="s">
        <v>12</v>
      </c>
      <c r="D1866">
        <v>117.7743</v>
      </c>
      <c r="E1866">
        <v>144.697</v>
      </c>
      <c r="F1866">
        <v>88.329068241100003</v>
      </c>
    </row>
    <row r="1867" spans="1:6" x14ac:dyDescent="0.25">
      <c r="A1867" t="s">
        <v>25</v>
      </c>
      <c r="B1867" s="26">
        <v>45094.666666666664</v>
      </c>
      <c r="C1867" t="s">
        <v>12</v>
      </c>
      <c r="D1867">
        <v>117.7743</v>
      </c>
      <c r="E1867">
        <v>144.697</v>
      </c>
      <c r="F1867">
        <v>88.329068241100003</v>
      </c>
    </row>
    <row r="1868" spans="1:6" x14ac:dyDescent="0.25">
      <c r="A1868" t="s">
        <v>25</v>
      </c>
      <c r="B1868" s="26">
        <v>45094.708333333336</v>
      </c>
      <c r="C1868" t="s">
        <v>12</v>
      </c>
      <c r="D1868">
        <v>117.7743</v>
      </c>
      <c r="E1868">
        <v>144.697</v>
      </c>
      <c r="F1868">
        <v>88.329068241100003</v>
      </c>
    </row>
    <row r="1869" spans="1:6" x14ac:dyDescent="0.25">
      <c r="A1869" t="s">
        <v>25</v>
      </c>
      <c r="B1869" s="26">
        <v>45094.75</v>
      </c>
      <c r="C1869" t="s">
        <v>12</v>
      </c>
      <c r="D1869">
        <v>117.7774</v>
      </c>
      <c r="E1869">
        <v>144.697</v>
      </c>
      <c r="F1869">
        <v>88.318897637399999</v>
      </c>
    </row>
    <row r="1870" spans="1:6" x14ac:dyDescent="0.25">
      <c r="A1870" t="s">
        <v>25</v>
      </c>
      <c r="B1870" s="26">
        <v>45094.791666666664</v>
      </c>
      <c r="C1870" t="s">
        <v>12</v>
      </c>
      <c r="D1870">
        <v>117.7774</v>
      </c>
      <c r="E1870">
        <v>144.697</v>
      </c>
      <c r="F1870">
        <v>88.318897637399999</v>
      </c>
    </row>
    <row r="1871" spans="1:6" x14ac:dyDescent="0.25">
      <c r="A1871" t="s">
        <v>25</v>
      </c>
      <c r="B1871" s="26">
        <v>45094.833333333336</v>
      </c>
      <c r="C1871" t="s">
        <v>12</v>
      </c>
      <c r="D1871">
        <v>117.7743</v>
      </c>
      <c r="E1871">
        <v>144.697</v>
      </c>
      <c r="F1871">
        <v>88.329068241100003</v>
      </c>
    </row>
    <row r="1872" spans="1:6" x14ac:dyDescent="0.25">
      <c r="A1872" t="s">
        <v>25</v>
      </c>
      <c r="B1872" s="26">
        <v>45094.875</v>
      </c>
      <c r="C1872" t="s">
        <v>12</v>
      </c>
      <c r="D1872">
        <v>117.7713</v>
      </c>
      <c r="E1872">
        <v>144.697</v>
      </c>
      <c r="F1872">
        <v>88.338910760800005</v>
      </c>
    </row>
    <row r="1873" spans="1:6" x14ac:dyDescent="0.25">
      <c r="A1873" t="s">
        <v>25</v>
      </c>
      <c r="B1873" s="26">
        <v>45094.916666666664</v>
      </c>
      <c r="C1873" t="s">
        <v>12</v>
      </c>
      <c r="D1873">
        <v>117.7743</v>
      </c>
      <c r="E1873">
        <v>144.697</v>
      </c>
      <c r="F1873">
        <v>88.329068241100003</v>
      </c>
    </row>
    <row r="1874" spans="1:6" x14ac:dyDescent="0.25">
      <c r="A1874" t="s">
        <v>25</v>
      </c>
      <c r="B1874" s="26">
        <v>45094.958333333336</v>
      </c>
      <c r="C1874" t="s">
        <v>12</v>
      </c>
      <c r="D1874">
        <v>117.7743</v>
      </c>
      <c r="E1874">
        <v>144.697</v>
      </c>
      <c r="F1874">
        <v>88.329068241100003</v>
      </c>
    </row>
    <row r="1875" spans="1:6" x14ac:dyDescent="0.25">
      <c r="A1875" t="s">
        <v>25</v>
      </c>
      <c r="B1875" s="26">
        <v>45095</v>
      </c>
      <c r="C1875" t="s">
        <v>12</v>
      </c>
      <c r="D1875">
        <v>117.7774</v>
      </c>
      <c r="E1875">
        <v>144.697</v>
      </c>
      <c r="F1875">
        <v>88.318897637399999</v>
      </c>
    </row>
    <row r="1876" spans="1:6" x14ac:dyDescent="0.25">
      <c r="A1876" t="s">
        <v>25</v>
      </c>
      <c r="B1876" s="26">
        <v>45095.041666666664</v>
      </c>
      <c r="C1876" t="s">
        <v>12</v>
      </c>
      <c r="D1876">
        <v>117.7713</v>
      </c>
      <c r="E1876">
        <v>144.697</v>
      </c>
      <c r="F1876">
        <v>88.338910760800005</v>
      </c>
    </row>
    <row r="1877" spans="1:6" x14ac:dyDescent="0.25">
      <c r="A1877" t="s">
        <v>25</v>
      </c>
      <c r="B1877" s="26">
        <v>45095.083333333336</v>
      </c>
      <c r="C1877" t="s">
        <v>12</v>
      </c>
      <c r="D1877">
        <v>117.7743</v>
      </c>
      <c r="E1877">
        <v>144.697</v>
      </c>
      <c r="F1877">
        <v>88.329068241100003</v>
      </c>
    </row>
    <row r="1878" spans="1:6" x14ac:dyDescent="0.25">
      <c r="A1878" t="s">
        <v>25</v>
      </c>
      <c r="B1878" s="26">
        <v>45095.125</v>
      </c>
      <c r="C1878" t="s">
        <v>12</v>
      </c>
      <c r="D1878">
        <v>117.7743</v>
      </c>
      <c r="E1878">
        <v>144.697</v>
      </c>
      <c r="F1878">
        <v>88.329068241100003</v>
      </c>
    </row>
    <row r="1879" spans="1:6" x14ac:dyDescent="0.25">
      <c r="A1879" t="s">
        <v>25</v>
      </c>
      <c r="B1879" s="26">
        <v>45095.166666666664</v>
      </c>
      <c r="C1879" t="s">
        <v>12</v>
      </c>
      <c r="D1879">
        <v>117.7743</v>
      </c>
      <c r="E1879">
        <v>144.697</v>
      </c>
      <c r="F1879">
        <v>88.329068241100003</v>
      </c>
    </row>
    <row r="1880" spans="1:6" x14ac:dyDescent="0.25">
      <c r="A1880" t="s">
        <v>25</v>
      </c>
      <c r="B1880" s="26">
        <v>45095.208333333336</v>
      </c>
      <c r="C1880" t="s">
        <v>12</v>
      </c>
      <c r="D1880">
        <v>117.7713</v>
      </c>
      <c r="E1880">
        <v>144.697</v>
      </c>
      <c r="F1880">
        <v>88.338910760800005</v>
      </c>
    </row>
    <row r="1881" spans="1:6" x14ac:dyDescent="0.25">
      <c r="A1881" t="s">
        <v>25</v>
      </c>
      <c r="B1881" s="26">
        <v>45095.25</v>
      </c>
      <c r="C1881" t="s">
        <v>12</v>
      </c>
      <c r="D1881">
        <v>117.7713</v>
      </c>
      <c r="E1881">
        <v>144.697</v>
      </c>
      <c r="F1881">
        <v>88.338910760800005</v>
      </c>
    </row>
    <row r="1882" spans="1:6" x14ac:dyDescent="0.25">
      <c r="A1882" t="s">
        <v>25</v>
      </c>
      <c r="B1882" s="26">
        <v>45095.291666666664</v>
      </c>
      <c r="C1882" t="s">
        <v>12</v>
      </c>
      <c r="D1882">
        <v>117.7713</v>
      </c>
      <c r="E1882">
        <v>144.697</v>
      </c>
      <c r="F1882">
        <v>88.338910760800005</v>
      </c>
    </row>
    <row r="1883" spans="1:6" x14ac:dyDescent="0.25">
      <c r="A1883" t="s">
        <v>25</v>
      </c>
      <c r="B1883" s="26">
        <v>45095.333333333336</v>
      </c>
      <c r="C1883" t="s">
        <v>12</v>
      </c>
      <c r="D1883">
        <v>117.7713</v>
      </c>
      <c r="E1883">
        <v>144.697</v>
      </c>
      <c r="F1883">
        <v>88.338910760800005</v>
      </c>
    </row>
    <row r="1884" spans="1:6" x14ac:dyDescent="0.25">
      <c r="A1884" t="s">
        <v>25</v>
      </c>
      <c r="B1884" s="26">
        <v>45095.375</v>
      </c>
      <c r="C1884" t="s">
        <v>12</v>
      </c>
      <c r="D1884">
        <v>117.7713</v>
      </c>
      <c r="E1884">
        <v>144.697</v>
      </c>
      <c r="F1884">
        <v>88.338910760800005</v>
      </c>
    </row>
    <row r="1885" spans="1:6" x14ac:dyDescent="0.25">
      <c r="A1885" t="s">
        <v>25</v>
      </c>
      <c r="B1885" s="26">
        <v>45095.416666666664</v>
      </c>
      <c r="C1885" t="s">
        <v>12</v>
      </c>
      <c r="D1885">
        <v>117.7713</v>
      </c>
      <c r="E1885">
        <v>144.697</v>
      </c>
      <c r="F1885">
        <v>88.338910760800005</v>
      </c>
    </row>
    <row r="1886" spans="1:6" x14ac:dyDescent="0.25">
      <c r="A1886" t="s">
        <v>25</v>
      </c>
      <c r="B1886" s="26">
        <v>45095.458333333336</v>
      </c>
      <c r="C1886" t="s">
        <v>12</v>
      </c>
      <c r="D1886">
        <v>117.7713</v>
      </c>
      <c r="E1886">
        <v>144.697</v>
      </c>
      <c r="F1886">
        <v>88.338910760800005</v>
      </c>
    </row>
    <row r="1887" spans="1:6" x14ac:dyDescent="0.25">
      <c r="A1887" t="s">
        <v>25</v>
      </c>
      <c r="B1887" s="26">
        <v>45095.5</v>
      </c>
      <c r="C1887" t="s">
        <v>12</v>
      </c>
      <c r="D1887">
        <v>117.7713</v>
      </c>
      <c r="E1887">
        <v>144.697</v>
      </c>
      <c r="F1887">
        <v>88.338910760800005</v>
      </c>
    </row>
    <row r="1888" spans="1:6" x14ac:dyDescent="0.25">
      <c r="A1888" t="s">
        <v>25</v>
      </c>
      <c r="B1888" s="26">
        <v>45095.541666666664</v>
      </c>
      <c r="C1888" t="s">
        <v>12</v>
      </c>
      <c r="D1888">
        <v>117.7743</v>
      </c>
      <c r="E1888">
        <v>144.697</v>
      </c>
      <c r="F1888">
        <v>88.329068241100003</v>
      </c>
    </row>
    <row r="1889" spans="1:6" x14ac:dyDescent="0.25">
      <c r="A1889" t="s">
        <v>25</v>
      </c>
      <c r="B1889" s="26">
        <v>45095.583333333336</v>
      </c>
      <c r="C1889" t="s">
        <v>12</v>
      </c>
      <c r="D1889">
        <v>117.7713</v>
      </c>
      <c r="E1889">
        <v>144.697</v>
      </c>
      <c r="F1889">
        <v>88.338910760800005</v>
      </c>
    </row>
    <row r="1890" spans="1:6" x14ac:dyDescent="0.25">
      <c r="A1890" t="s">
        <v>25</v>
      </c>
      <c r="B1890" s="26">
        <v>45095.625</v>
      </c>
      <c r="C1890" t="s">
        <v>12</v>
      </c>
      <c r="D1890">
        <v>117.7713</v>
      </c>
      <c r="E1890">
        <v>144.697</v>
      </c>
      <c r="F1890">
        <v>88.338910760800005</v>
      </c>
    </row>
    <row r="1891" spans="1:6" x14ac:dyDescent="0.25">
      <c r="A1891" t="s">
        <v>25</v>
      </c>
      <c r="B1891" s="26">
        <v>45095.666666666664</v>
      </c>
      <c r="C1891" t="s">
        <v>12</v>
      </c>
      <c r="D1891">
        <v>117.7713</v>
      </c>
      <c r="E1891">
        <v>144.697</v>
      </c>
      <c r="F1891">
        <v>88.338910760800005</v>
      </c>
    </row>
    <row r="1892" spans="1:6" x14ac:dyDescent="0.25">
      <c r="A1892" t="s">
        <v>25</v>
      </c>
      <c r="B1892" s="26">
        <v>45095.708333333336</v>
      </c>
      <c r="C1892" t="s">
        <v>12</v>
      </c>
      <c r="D1892">
        <v>117.7713</v>
      </c>
      <c r="E1892">
        <v>144.697</v>
      </c>
      <c r="F1892">
        <v>88.338910760800005</v>
      </c>
    </row>
    <row r="1893" spans="1:6" x14ac:dyDescent="0.25">
      <c r="A1893" t="s">
        <v>25</v>
      </c>
      <c r="B1893" s="26">
        <v>45095.75</v>
      </c>
      <c r="C1893" t="s">
        <v>12</v>
      </c>
      <c r="D1893">
        <v>117.7743</v>
      </c>
      <c r="E1893">
        <v>144.697</v>
      </c>
      <c r="F1893">
        <v>88.329068241100003</v>
      </c>
    </row>
    <row r="1894" spans="1:6" x14ac:dyDescent="0.25">
      <c r="A1894" t="s">
        <v>25</v>
      </c>
      <c r="B1894" s="26">
        <v>45095.791666666664</v>
      </c>
      <c r="C1894" t="s">
        <v>12</v>
      </c>
      <c r="D1894">
        <v>117.7713</v>
      </c>
      <c r="E1894">
        <v>144.697</v>
      </c>
      <c r="F1894">
        <v>88.338910760800005</v>
      </c>
    </row>
    <row r="1895" spans="1:6" x14ac:dyDescent="0.25">
      <c r="A1895" t="s">
        <v>25</v>
      </c>
      <c r="B1895" s="26">
        <v>45095.833333333336</v>
      </c>
      <c r="C1895" t="s">
        <v>12</v>
      </c>
      <c r="D1895">
        <v>117.7713</v>
      </c>
      <c r="E1895">
        <v>144.697</v>
      </c>
      <c r="F1895">
        <v>88.338910760800005</v>
      </c>
    </row>
    <row r="1896" spans="1:6" x14ac:dyDescent="0.25">
      <c r="A1896" t="s">
        <v>25</v>
      </c>
      <c r="B1896" s="26">
        <v>45095.875</v>
      </c>
      <c r="C1896" t="s">
        <v>12</v>
      </c>
      <c r="D1896">
        <v>117.76819999999999</v>
      </c>
      <c r="E1896">
        <v>144.697</v>
      </c>
      <c r="F1896">
        <v>88.349081364499995</v>
      </c>
    </row>
    <row r="1897" spans="1:6" x14ac:dyDescent="0.25">
      <c r="A1897" t="s">
        <v>25</v>
      </c>
      <c r="B1897" s="26">
        <v>45095.916666666664</v>
      </c>
      <c r="C1897" t="s">
        <v>12</v>
      </c>
      <c r="D1897">
        <v>117.76819999999999</v>
      </c>
      <c r="E1897">
        <v>144.697</v>
      </c>
      <c r="F1897">
        <v>88.349081364499995</v>
      </c>
    </row>
    <row r="1898" spans="1:6" x14ac:dyDescent="0.25">
      <c r="A1898" t="s">
        <v>25</v>
      </c>
      <c r="B1898" s="26">
        <v>45095.958333333336</v>
      </c>
      <c r="C1898" t="s">
        <v>12</v>
      </c>
      <c r="D1898">
        <v>117.7713</v>
      </c>
      <c r="E1898">
        <v>144.697</v>
      </c>
      <c r="F1898">
        <v>88.338910760800005</v>
      </c>
    </row>
    <row r="1899" spans="1:6" x14ac:dyDescent="0.25">
      <c r="A1899" t="s">
        <v>25</v>
      </c>
      <c r="B1899" s="26">
        <v>45096</v>
      </c>
      <c r="C1899" t="s">
        <v>12</v>
      </c>
      <c r="D1899">
        <v>117.76819999999999</v>
      </c>
      <c r="E1899">
        <v>144.697</v>
      </c>
      <c r="F1899">
        <v>88.349081364499995</v>
      </c>
    </row>
    <row r="1900" spans="1:6" x14ac:dyDescent="0.25">
      <c r="A1900" t="s">
        <v>25</v>
      </c>
      <c r="B1900" s="26">
        <v>45096.041666666664</v>
      </c>
      <c r="C1900" t="s">
        <v>12</v>
      </c>
      <c r="D1900">
        <v>117.76819999999999</v>
      </c>
      <c r="E1900">
        <v>144.697</v>
      </c>
      <c r="F1900">
        <v>88.349081364499995</v>
      </c>
    </row>
    <row r="1901" spans="1:6" x14ac:dyDescent="0.25">
      <c r="A1901" t="s">
        <v>25</v>
      </c>
      <c r="B1901" s="26">
        <v>45096.083333333336</v>
      </c>
      <c r="C1901" t="s">
        <v>12</v>
      </c>
      <c r="D1901">
        <v>117.76819999999999</v>
      </c>
      <c r="E1901">
        <v>144.697</v>
      </c>
      <c r="F1901">
        <v>88.349081364499995</v>
      </c>
    </row>
    <row r="1902" spans="1:6" x14ac:dyDescent="0.25">
      <c r="A1902" t="s">
        <v>25</v>
      </c>
      <c r="B1902" s="26">
        <v>45096.125</v>
      </c>
      <c r="C1902" t="s">
        <v>12</v>
      </c>
      <c r="D1902">
        <v>117.76819999999999</v>
      </c>
      <c r="E1902">
        <v>144.697</v>
      </c>
      <c r="F1902">
        <v>88.349081364499995</v>
      </c>
    </row>
    <row r="1903" spans="1:6" x14ac:dyDescent="0.25">
      <c r="A1903" t="s">
        <v>25</v>
      </c>
      <c r="B1903" s="26">
        <v>45096.166666666664</v>
      </c>
      <c r="C1903" t="s">
        <v>12</v>
      </c>
      <c r="D1903">
        <v>117.76819999999999</v>
      </c>
      <c r="E1903">
        <v>144.697</v>
      </c>
      <c r="F1903">
        <v>88.349081364499995</v>
      </c>
    </row>
    <row r="1904" spans="1:6" x14ac:dyDescent="0.25">
      <c r="A1904" t="s">
        <v>25</v>
      </c>
      <c r="B1904" s="26">
        <v>45096.208333333336</v>
      </c>
      <c r="C1904" t="s">
        <v>12</v>
      </c>
      <c r="D1904">
        <v>117.76819999999999</v>
      </c>
      <c r="E1904">
        <v>144.697</v>
      </c>
      <c r="F1904">
        <v>88.349081364499995</v>
      </c>
    </row>
    <row r="1905" spans="1:6" x14ac:dyDescent="0.25">
      <c r="A1905" t="s">
        <v>25</v>
      </c>
      <c r="B1905" s="26">
        <v>45096.25</v>
      </c>
      <c r="C1905" t="s">
        <v>12</v>
      </c>
      <c r="D1905">
        <v>117.76819999999999</v>
      </c>
      <c r="E1905">
        <v>144.697</v>
      </c>
      <c r="F1905">
        <v>88.349081364499995</v>
      </c>
    </row>
    <row r="1906" spans="1:6" x14ac:dyDescent="0.25">
      <c r="A1906" t="s">
        <v>25</v>
      </c>
      <c r="B1906" s="26">
        <v>45096.291666666664</v>
      </c>
      <c r="C1906" t="s">
        <v>12</v>
      </c>
      <c r="D1906">
        <v>117.76819999999999</v>
      </c>
      <c r="E1906">
        <v>144.697</v>
      </c>
      <c r="F1906">
        <v>88.349081364499995</v>
      </c>
    </row>
    <row r="1907" spans="1:6" x14ac:dyDescent="0.25">
      <c r="A1907" t="s">
        <v>25</v>
      </c>
      <c r="B1907" s="26">
        <v>45096.333333333336</v>
      </c>
      <c r="C1907" t="s">
        <v>12</v>
      </c>
      <c r="D1907">
        <v>117.76819999999999</v>
      </c>
      <c r="E1907">
        <v>144.697</v>
      </c>
      <c r="F1907">
        <v>88.349081364499995</v>
      </c>
    </row>
    <row r="1908" spans="1:6" x14ac:dyDescent="0.25">
      <c r="A1908" t="s">
        <v>25</v>
      </c>
      <c r="B1908" s="26">
        <v>45096.375</v>
      </c>
      <c r="C1908" t="s">
        <v>12</v>
      </c>
      <c r="D1908">
        <v>117.76819999999999</v>
      </c>
      <c r="E1908">
        <v>144.697</v>
      </c>
      <c r="F1908">
        <v>88.349081364499995</v>
      </c>
    </row>
    <row r="1909" spans="1:6" x14ac:dyDescent="0.25">
      <c r="A1909" t="s">
        <v>25</v>
      </c>
      <c r="B1909" s="26">
        <v>45096.416666666664</v>
      </c>
      <c r="C1909" t="s">
        <v>12</v>
      </c>
      <c r="D1909">
        <v>117.76819999999999</v>
      </c>
      <c r="E1909">
        <v>144.697</v>
      </c>
      <c r="F1909">
        <v>88.349081364499995</v>
      </c>
    </row>
    <row r="1910" spans="1:6" x14ac:dyDescent="0.25">
      <c r="A1910" t="s">
        <v>25</v>
      </c>
      <c r="B1910" s="26">
        <v>45096.458333333336</v>
      </c>
      <c r="C1910" t="s">
        <v>12</v>
      </c>
      <c r="D1910">
        <v>117.76819999999999</v>
      </c>
      <c r="E1910">
        <v>144.697</v>
      </c>
      <c r="F1910">
        <v>88.349081364499995</v>
      </c>
    </row>
    <row r="1911" spans="1:6" x14ac:dyDescent="0.25">
      <c r="A1911" t="s">
        <v>25</v>
      </c>
      <c r="B1911" s="26">
        <v>45096.5</v>
      </c>
      <c r="C1911" t="s">
        <v>12</v>
      </c>
      <c r="D1911">
        <v>117.76819999999999</v>
      </c>
      <c r="E1911">
        <v>144.697</v>
      </c>
      <c r="F1911">
        <v>88.349081364499995</v>
      </c>
    </row>
    <row r="1912" spans="1:6" x14ac:dyDescent="0.25">
      <c r="A1912" t="s">
        <v>25</v>
      </c>
      <c r="B1912" s="26">
        <v>45096.541666666664</v>
      </c>
      <c r="C1912" t="s">
        <v>12</v>
      </c>
      <c r="D1912">
        <v>117.76819999999999</v>
      </c>
      <c r="E1912">
        <v>144.697</v>
      </c>
      <c r="F1912">
        <v>88.349081364499995</v>
      </c>
    </row>
    <row r="1913" spans="1:6" x14ac:dyDescent="0.25">
      <c r="A1913" t="s">
        <v>25</v>
      </c>
      <c r="B1913" s="26">
        <v>45096.583333333336</v>
      </c>
      <c r="C1913" t="s">
        <v>12</v>
      </c>
      <c r="D1913">
        <v>117.76519999999999</v>
      </c>
      <c r="E1913">
        <v>144.697</v>
      </c>
      <c r="F1913">
        <v>88.358923884199996</v>
      </c>
    </row>
    <row r="1914" spans="1:6" x14ac:dyDescent="0.25">
      <c r="A1914" t="s">
        <v>25</v>
      </c>
      <c r="B1914" s="26">
        <v>45096.625</v>
      </c>
      <c r="C1914" t="s">
        <v>12</v>
      </c>
      <c r="D1914">
        <v>117.76819999999999</v>
      </c>
      <c r="E1914">
        <v>144.697</v>
      </c>
      <c r="F1914">
        <v>88.349081364499995</v>
      </c>
    </row>
    <row r="1915" spans="1:6" x14ac:dyDescent="0.25">
      <c r="A1915" t="s">
        <v>25</v>
      </c>
      <c r="B1915" s="26">
        <v>45096.666666666664</v>
      </c>
      <c r="C1915" t="s">
        <v>12</v>
      </c>
      <c r="D1915">
        <v>117.76819999999999</v>
      </c>
      <c r="E1915">
        <v>144.697</v>
      </c>
      <c r="F1915">
        <v>88.349081364499995</v>
      </c>
    </row>
    <row r="1916" spans="1:6" x14ac:dyDescent="0.25">
      <c r="A1916" t="s">
        <v>25</v>
      </c>
      <c r="B1916" s="26">
        <v>45096.708333333336</v>
      </c>
      <c r="C1916" t="s">
        <v>12</v>
      </c>
      <c r="D1916">
        <v>117.76819999999999</v>
      </c>
      <c r="E1916">
        <v>144.697</v>
      </c>
      <c r="F1916">
        <v>88.349081364499995</v>
      </c>
    </row>
    <row r="1917" spans="1:6" x14ac:dyDescent="0.25">
      <c r="A1917" t="s">
        <v>25</v>
      </c>
      <c r="B1917" s="26">
        <v>45096.75</v>
      </c>
      <c r="C1917" t="s">
        <v>12</v>
      </c>
      <c r="D1917">
        <v>117.76519999999999</v>
      </c>
      <c r="E1917">
        <v>144.697</v>
      </c>
      <c r="F1917">
        <v>88.358923884199996</v>
      </c>
    </row>
    <row r="1918" spans="1:6" x14ac:dyDescent="0.25">
      <c r="A1918" t="s">
        <v>25</v>
      </c>
      <c r="B1918" s="26">
        <v>45096.791666666664</v>
      </c>
      <c r="C1918" t="s">
        <v>12</v>
      </c>
      <c r="D1918">
        <v>117.76519999999999</v>
      </c>
      <c r="E1918">
        <v>144.697</v>
      </c>
      <c r="F1918">
        <v>88.358923884199996</v>
      </c>
    </row>
    <row r="1919" spans="1:6" x14ac:dyDescent="0.25">
      <c r="A1919" t="s">
        <v>25</v>
      </c>
      <c r="B1919" s="26">
        <v>45096.833333333336</v>
      </c>
      <c r="C1919" t="s">
        <v>12</v>
      </c>
      <c r="D1919">
        <v>117.76519999999999</v>
      </c>
      <c r="E1919">
        <v>144.697</v>
      </c>
      <c r="F1919">
        <v>88.358923884199996</v>
      </c>
    </row>
    <row r="1920" spans="1:6" x14ac:dyDescent="0.25">
      <c r="A1920" t="s">
        <v>25</v>
      </c>
      <c r="B1920" s="26">
        <v>45096.875</v>
      </c>
      <c r="C1920" t="s">
        <v>12</v>
      </c>
      <c r="D1920">
        <v>117.7621</v>
      </c>
      <c r="E1920">
        <v>144.697</v>
      </c>
      <c r="F1920">
        <v>88.369094487799998</v>
      </c>
    </row>
    <row r="1921" spans="1:6" x14ac:dyDescent="0.25">
      <c r="A1921" t="s">
        <v>25</v>
      </c>
      <c r="B1921" s="26">
        <v>45096.916666666664</v>
      </c>
      <c r="C1921" t="s">
        <v>12</v>
      </c>
      <c r="D1921">
        <v>117.7621</v>
      </c>
      <c r="E1921">
        <v>144.697</v>
      </c>
      <c r="F1921">
        <v>88.369094487799998</v>
      </c>
    </row>
    <row r="1922" spans="1:6" x14ac:dyDescent="0.25">
      <c r="A1922" t="s">
        <v>25</v>
      </c>
      <c r="B1922" s="26">
        <v>45096.958333333336</v>
      </c>
      <c r="C1922" t="s">
        <v>12</v>
      </c>
      <c r="D1922">
        <v>117.7621</v>
      </c>
      <c r="E1922">
        <v>144.697</v>
      </c>
      <c r="F1922">
        <v>88.369094487799998</v>
      </c>
    </row>
    <row r="1923" spans="1:6" x14ac:dyDescent="0.25">
      <c r="A1923" t="s">
        <v>25</v>
      </c>
      <c r="B1923" s="26">
        <v>45097</v>
      </c>
      <c r="C1923" t="s">
        <v>12</v>
      </c>
      <c r="D1923">
        <v>117.7621</v>
      </c>
      <c r="E1923">
        <v>144.697</v>
      </c>
      <c r="F1923">
        <v>88.369094487799998</v>
      </c>
    </row>
    <row r="1924" spans="1:6" x14ac:dyDescent="0.25">
      <c r="A1924" t="s">
        <v>25</v>
      </c>
      <c r="B1924" s="26">
        <v>45097.041666666664</v>
      </c>
      <c r="C1924" t="s">
        <v>12</v>
      </c>
      <c r="D1924">
        <v>117.7621</v>
      </c>
      <c r="E1924">
        <v>144.697</v>
      </c>
      <c r="F1924">
        <v>88.369094487799998</v>
      </c>
    </row>
    <row r="1925" spans="1:6" x14ac:dyDescent="0.25">
      <c r="A1925" t="s">
        <v>25</v>
      </c>
      <c r="B1925" s="26">
        <v>45097.083333333336</v>
      </c>
      <c r="C1925" t="s">
        <v>12</v>
      </c>
      <c r="D1925">
        <v>117.7621</v>
      </c>
      <c r="E1925">
        <v>144.697</v>
      </c>
      <c r="F1925">
        <v>88.369094487799998</v>
      </c>
    </row>
    <row r="1926" spans="1:6" x14ac:dyDescent="0.25">
      <c r="A1926" t="s">
        <v>25</v>
      </c>
      <c r="B1926" s="26">
        <v>45097.125</v>
      </c>
      <c r="C1926" t="s">
        <v>12</v>
      </c>
      <c r="D1926">
        <v>117.7621</v>
      </c>
      <c r="E1926">
        <v>144.697</v>
      </c>
      <c r="F1926">
        <v>88.369094487799998</v>
      </c>
    </row>
    <row r="1927" spans="1:6" x14ac:dyDescent="0.25">
      <c r="A1927" t="s">
        <v>25</v>
      </c>
      <c r="B1927" s="26">
        <v>45097.166666666664</v>
      </c>
      <c r="C1927" t="s">
        <v>12</v>
      </c>
      <c r="D1927">
        <v>117.7621</v>
      </c>
      <c r="E1927">
        <v>144.697</v>
      </c>
      <c r="F1927">
        <v>88.369094487799998</v>
      </c>
    </row>
    <row r="1928" spans="1:6" x14ac:dyDescent="0.25">
      <c r="A1928" t="s">
        <v>25</v>
      </c>
      <c r="B1928" s="26">
        <v>45097.208333333336</v>
      </c>
      <c r="C1928" t="s">
        <v>12</v>
      </c>
      <c r="D1928">
        <v>117.7591</v>
      </c>
      <c r="E1928">
        <v>144.697</v>
      </c>
      <c r="F1928">
        <v>88.378937007499999</v>
      </c>
    </row>
    <row r="1929" spans="1:6" x14ac:dyDescent="0.25">
      <c r="A1929" t="s">
        <v>25</v>
      </c>
      <c r="B1929" s="26">
        <v>45097.25</v>
      </c>
      <c r="C1929" t="s">
        <v>12</v>
      </c>
      <c r="D1929">
        <v>117.7591</v>
      </c>
      <c r="E1929">
        <v>144.697</v>
      </c>
      <c r="F1929">
        <v>88.378937007499999</v>
      </c>
    </row>
    <row r="1930" spans="1:6" x14ac:dyDescent="0.25">
      <c r="A1930" t="s">
        <v>25</v>
      </c>
      <c r="B1930" s="26">
        <v>45097.291666666664</v>
      </c>
      <c r="C1930" t="s">
        <v>12</v>
      </c>
      <c r="D1930">
        <v>117.7621</v>
      </c>
      <c r="E1930">
        <v>144.697</v>
      </c>
      <c r="F1930">
        <v>88.369094487799998</v>
      </c>
    </row>
    <row r="1931" spans="1:6" x14ac:dyDescent="0.25">
      <c r="A1931" t="s">
        <v>25</v>
      </c>
      <c r="B1931" s="26">
        <v>45097.333333333336</v>
      </c>
      <c r="C1931" t="s">
        <v>12</v>
      </c>
      <c r="D1931">
        <v>117.7591</v>
      </c>
      <c r="E1931">
        <v>144.697</v>
      </c>
      <c r="F1931">
        <v>88.378937007499999</v>
      </c>
    </row>
    <row r="1932" spans="1:6" x14ac:dyDescent="0.25">
      <c r="A1932" t="s">
        <v>25</v>
      </c>
      <c r="B1932" s="26">
        <v>45097.375</v>
      </c>
      <c r="C1932" t="s">
        <v>12</v>
      </c>
      <c r="D1932">
        <v>117.7621</v>
      </c>
      <c r="E1932">
        <v>144.697</v>
      </c>
      <c r="F1932">
        <v>88.369094487799998</v>
      </c>
    </row>
    <row r="1933" spans="1:6" x14ac:dyDescent="0.25">
      <c r="A1933" t="s">
        <v>25</v>
      </c>
      <c r="B1933" s="26">
        <v>45097.416666666664</v>
      </c>
      <c r="C1933" t="s">
        <v>12</v>
      </c>
      <c r="D1933">
        <v>117.7621</v>
      </c>
      <c r="E1933">
        <v>144.697</v>
      </c>
      <c r="F1933">
        <v>88.369094487799998</v>
      </c>
    </row>
    <row r="1934" spans="1:6" x14ac:dyDescent="0.25">
      <c r="A1934" t="s">
        <v>25</v>
      </c>
      <c r="B1934" s="26">
        <v>45097.458333333336</v>
      </c>
      <c r="C1934" t="s">
        <v>12</v>
      </c>
      <c r="D1934">
        <v>117.7591</v>
      </c>
      <c r="E1934">
        <v>144.697</v>
      </c>
      <c r="F1934">
        <v>88.378937007499999</v>
      </c>
    </row>
    <row r="1935" spans="1:6" x14ac:dyDescent="0.25">
      <c r="A1935" t="s">
        <v>25</v>
      </c>
      <c r="B1935" s="26">
        <v>45097.5</v>
      </c>
      <c r="C1935" t="s">
        <v>12</v>
      </c>
      <c r="D1935">
        <v>117.7591</v>
      </c>
      <c r="E1935">
        <v>144.697</v>
      </c>
      <c r="F1935">
        <v>88.378937007499999</v>
      </c>
    </row>
    <row r="1936" spans="1:6" x14ac:dyDescent="0.25">
      <c r="A1936" t="s">
        <v>25</v>
      </c>
      <c r="B1936" s="26">
        <v>45097.541666666664</v>
      </c>
      <c r="C1936" t="s">
        <v>12</v>
      </c>
      <c r="D1936">
        <v>117.7621</v>
      </c>
      <c r="E1936">
        <v>144.697</v>
      </c>
      <c r="F1936">
        <v>88.369094487799998</v>
      </c>
    </row>
    <row r="1937" spans="1:6" x14ac:dyDescent="0.25">
      <c r="A1937" t="s">
        <v>25</v>
      </c>
      <c r="B1937" s="26">
        <v>45097.583333333336</v>
      </c>
      <c r="C1937" t="s">
        <v>12</v>
      </c>
      <c r="D1937">
        <v>117.7591</v>
      </c>
      <c r="E1937">
        <v>144.697</v>
      </c>
      <c r="F1937">
        <v>88.378937007499999</v>
      </c>
    </row>
    <row r="1938" spans="1:6" x14ac:dyDescent="0.25">
      <c r="A1938" t="s">
        <v>25</v>
      </c>
      <c r="B1938" s="26">
        <v>45097.625</v>
      </c>
      <c r="C1938" t="s">
        <v>12</v>
      </c>
      <c r="D1938">
        <v>117.7591</v>
      </c>
      <c r="E1938">
        <v>144.697</v>
      </c>
      <c r="F1938">
        <v>88.378937007499999</v>
      </c>
    </row>
    <row r="1939" spans="1:6" x14ac:dyDescent="0.25">
      <c r="A1939" t="s">
        <v>25</v>
      </c>
      <c r="B1939" s="26">
        <v>45097.666666666664</v>
      </c>
      <c r="C1939" t="s">
        <v>12</v>
      </c>
      <c r="D1939">
        <v>117.7621</v>
      </c>
      <c r="E1939">
        <v>144.697</v>
      </c>
      <c r="F1939">
        <v>88.369094487799998</v>
      </c>
    </row>
    <row r="1940" spans="1:6" x14ac:dyDescent="0.25">
      <c r="A1940" t="s">
        <v>25</v>
      </c>
      <c r="B1940" s="26">
        <v>45097.708333333336</v>
      </c>
      <c r="C1940" t="s">
        <v>12</v>
      </c>
      <c r="D1940">
        <v>117.7621</v>
      </c>
      <c r="E1940">
        <v>144.697</v>
      </c>
      <c r="F1940">
        <v>88.369094487799998</v>
      </c>
    </row>
    <row r="1941" spans="1:6" x14ac:dyDescent="0.25">
      <c r="A1941" t="s">
        <v>25</v>
      </c>
      <c r="B1941" s="26">
        <v>45097.75</v>
      </c>
      <c r="C1941" t="s">
        <v>12</v>
      </c>
      <c r="D1941">
        <v>117.7591</v>
      </c>
      <c r="E1941">
        <v>144.697</v>
      </c>
      <c r="F1941">
        <v>88.378937007499999</v>
      </c>
    </row>
    <row r="1942" spans="1:6" x14ac:dyDescent="0.25">
      <c r="A1942" t="s">
        <v>25</v>
      </c>
      <c r="B1942" s="26">
        <v>45097.791666666664</v>
      </c>
      <c r="C1942" t="s">
        <v>12</v>
      </c>
      <c r="D1942">
        <v>117.7591</v>
      </c>
      <c r="E1942">
        <v>144.697</v>
      </c>
      <c r="F1942">
        <v>88.378937007499999</v>
      </c>
    </row>
    <row r="1943" spans="1:6" x14ac:dyDescent="0.25">
      <c r="A1943" t="s">
        <v>25</v>
      </c>
      <c r="B1943" s="26">
        <v>45097.833333333336</v>
      </c>
      <c r="C1943" t="s">
        <v>12</v>
      </c>
      <c r="D1943">
        <v>117.7591</v>
      </c>
      <c r="E1943">
        <v>144.697</v>
      </c>
      <c r="F1943">
        <v>88.378937007499999</v>
      </c>
    </row>
    <row r="1944" spans="1:6" x14ac:dyDescent="0.25">
      <c r="A1944" t="s">
        <v>25</v>
      </c>
      <c r="B1944" s="26">
        <v>45097.875</v>
      </c>
      <c r="C1944" t="s">
        <v>12</v>
      </c>
      <c r="D1944">
        <v>117.7591</v>
      </c>
      <c r="E1944">
        <v>144.697</v>
      </c>
      <c r="F1944">
        <v>88.378937007499999</v>
      </c>
    </row>
    <row r="1945" spans="1:6" x14ac:dyDescent="0.25">
      <c r="A1945" t="s">
        <v>25</v>
      </c>
      <c r="B1945" s="26">
        <v>45097.916666666664</v>
      </c>
      <c r="C1945" t="s">
        <v>12</v>
      </c>
      <c r="D1945">
        <v>117.7591</v>
      </c>
      <c r="E1945">
        <v>144.697</v>
      </c>
      <c r="F1945">
        <v>88.378937007499999</v>
      </c>
    </row>
    <row r="1946" spans="1:6" x14ac:dyDescent="0.25">
      <c r="A1946" t="s">
        <v>25</v>
      </c>
      <c r="B1946" s="26">
        <v>45097.958333333336</v>
      </c>
      <c r="C1946" t="s">
        <v>12</v>
      </c>
      <c r="D1946">
        <v>117.7591</v>
      </c>
      <c r="E1946">
        <v>144.697</v>
      </c>
      <c r="F1946">
        <v>88.378937007499999</v>
      </c>
    </row>
    <row r="1947" spans="1:6" x14ac:dyDescent="0.25">
      <c r="A1947" t="s">
        <v>25</v>
      </c>
      <c r="B1947" s="26">
        <v>45098</v>
      </c>
      <c r="C1947" t="s">
        <v>12</v>
      </c>
      <c r="D1947">
        <v>117.7591</v>
      </c>
      <c r="E1947">
        <v>144.697</v>
      </c>
      <c r="F1947">
        <v>88.378937007499999</v>
      </c>
    </row>
    <row r="1948" spans="1:6" x14ac:dyDescent="0.25">
      <c r="A1948" t="s">
        <v>25</v>
      </c>
      <c r="B1948" s="26">
        <v>45098.041666666664</v>
      </c>
      <c r="C1948" t="s">
        <v>12</v>
      </c>
      <c r="D1948">
        <v>117.7591</v>
      </c>
      <c r="E1948">
        <v>144.697</v>
      </c>
      <c r="F1948">
        <v>88.378937007499999</v>
      </c>
    </row>
    <row r="1949" spans="1:6" x14ac:dyDescent="0.25">
      <c r="A1949" t="s">
        <v>25</v>
      </c>
      <c r="B1949" s="26">
        <v>45098.083333333336</v>
      </c>
      <c r="C1949" t="s">
        <v>12</v>
      </c>
      <c r="D1949">
        <v>117.7591</v>
      </c>
      <c r="E1949">
        <v>144.697</v>
      </c>
      <c r="F1949">
        <v>88.378937007499999</v>
      </c>
    </row>
    <row r="1950" spans="1:6" x14ac:dyDescent="0.25">
      <c r="A1950" t="s">
        <v>25</v>
      </c>
      <c r="B1950" s="26">
        <v>45098.125</v>
      </c>
      <c r="C1950" t="s">
        <v>12</v>
      </c>
      <c r="D1950">
        <v>117.756</v>
      </c>
      <c r="E1950">
        <v>144.697</v>
      </c>
      <c r="F1950">
        <v>88.389107611200004</v>
      </c>
    </row>
    <row r="1951" spans="1:6" x14ac:dyDescent="0.25">
      <c r="A1951" t="s">
        <v>25</v>
      </c>
      <c r="B1951" s="26">
        <v>45098.166666666664</v>
      </c>
      <c r="C1951" t="s">
        <v>12</v>
      </c>
      <c r="D1951">
        <v>117.7591</v>
      </c>
      <c r="E1951">
        <v>144.697</v>
      </c>
      <c r="F1951">
        <v>88.378937007499999</v>
      </c>
    </row>
    <row r="1952" spans="1:6" x14ac:dyDescent="0.25">
      <c r="A1952" t="s">
        <v>25</v>
      </c>
      <c r="B1952" s="26">
        <v>45098.208333333336</v>
      </c>
      <c r="C1952" t="s">
        <v>12</v>
      </c>
      <c r="D1952">
        <v>117.756</v>
      </c>
      <c r="E1952">
        <v>144.697</v>
      </c>
      <c r="F1952">
        <v>88.389107611200004</v>
      </c>
    </row>
    <row r="1953" spans="1:6" x14ac:dyDescent="0.25">
      <c r="A1953" t="s">
        <v>25</v>
      </c>
      <c r="B1953" s="26">
        <v>45098.25</v>
      </c>
      <c r="C1953" t="s">
        <v>12</v>
      </c>
      <c r="D1953">
        <v>117.756</v>
      </c>
      <c r="E1953">
        <v>144.697</v>
      </c>
      <c r="F1953">
        <v>88.389107611200004</v>
      </c>
    </row>
    <row r="1954" spans="1:6" x14ac:dyDescent="0.25">
      <c r="A1954" t="s">
        <v>25</v>
      </c>
      <c r="B1954" s="26">
        <v>45098.291666666664</v>
      </c>
      <c r="C1954" t="s">
        <v>12</v>
      </c>
      <c r="D1954">
        <v>117.756</v>
      </c>
      <c r="E1954">
        <v>144.697</v>
      </c>
      <c r="F1954">
        <v>88.389107611200004</v>
      </c>
    </row>
    <row r="1955" spans="1:6" x14ac:dyDescent="0.25">
      <c r="A1955" t="s">
        <v>25</v>
      </c>
      <c r="B1955" s="26">
        <v>45098.333333333336</v>
      </c>
      <c r="C1955" t="s">
        <v>12</v>
      </c>
      <c r="D1955">
        <v>117.7591</v>
      </c>
      <c r="E1955">
        <v>144.697</v>
      </c>
      <c r="F1955">
        <v>88.378937007499999</v>
      </c>
    </row>
    <row r="1956" spans="1:6" x14ac:dyDescent="0.25">
      <c r="A1956" t="s">
        <v>25</v>
      </c>
      <c r="B1956" s="26">
        <v>45098.375</v>
      </c>
      <c r="C1956" t="s">
        <v>12</v>
      </c>
      <c r="D1956">
        <v>117.7591</v>
      </c>
      <c r="E1956">
        <v>144.697</v>
      </c>
      <c r="F1956">
        <v>88.378937007499999</v>
      </c>
    </row>
    <row r="1957" spans="1:6" x14ac:dyDescent="0.25">
      <c r="A1957" t="s">
        <v>25</v>
      </c>
      <c r="B1957" s="26">
        <v>45098.416666666664</v>
      </c>
      <c r="C1957" t="s">
        <v>12</v>
      </c>
      <c r="D1957">
        <v>117.7591</v>
      </c>
      <c r="E1957">
        <v>144.697</v>
      </c>
      <c r="F1957">
        <v>88.378937007499999</v>
      </c>
    </row>
    <row r="1958" spans="1:6" x14ac:dyDescent="0.25">
      <c r="A1958" t="s">
        <v>25</v>
      </c>
      <c r="B1958" s="26">
        <v>45098.458333333336</v>
      </c>
      <c r="C1958" t="s">
        <v>12</v>
      </c>
      <c r="D1958">
        <v>117.7591</v>
      </c>
      <c r="E1958">
        <v>144.697</v>
      </c>
      <c r="F1958">
        <v>88.378937007499999</v>
      </c>
    </row>
    <row r="1959" spans="1:6" x14ac:dyDescent="0.25">
      <c r="A1959" t="s">
        <v>25</v>
      </c>
      <c r="B1959" s="26">
        <v>45098.5</v>
      </c>
      <c r="C1959" t="s">
        <v>12</v>
      </c>
      <c r="D1959">
        <v>117.7591</v>
      </c>
      <c r="E1959">
        <v>144.697</v>
      </c>
      <c r="F1959">
        <v>88.378937007499999</v>
      </c>
    </row>
    <row r="1960" spans="1:6" x14ac:dyDescent="0.25">
      <c r="A1960" t="s">
        <v>25</v>
      </c>
      <c r="B1960" s="26">
        <v>45098.541666666664</v>
      </c>
      <c r="C1960" t="s">
        <v>12</v>
      </c>
      <c r="D1960">
        <v>117.7591</v>
      </c>
      <c r="E1960">
        <v>144.697</v>
      </c>
      <c r="F1960">
        <v>88.378937007499999</v>
      </c>
    </row>
    <row r="1961" spans="1:6" x14ac:dyDescent="0.25">
      <c r="A1961" t="s">
        <v>25</v>
      </c>
      <c r="B1961" s="26">
        <v>45098.583333333336</v>
      </c>
      <c r="C1961" t="s">
        <v>12</v>
      </c>
      <c r="D1961">
        <v>117.7591</v>
      </c>
      <c r="E1961">
        <v>144.697</v>
      </c>
      <c r="F1961">
        <v>88.378937007499999</v>
      </c>
    </row>
    <row r="1962" spans="1:6" x14ac:dyDescent="0.25">
      <c r="A1962" t="s">
        <v>25</v>
      </c>
      <c r="B1962" s="26">
        <v>45098.625</v>
      </c>
      <c r="C1962" t="s">
        <v>12</v>
      </c>
      <c r="D1962">
        <v>117.7591</v>
      </c>
      <c r="E1962">
        <v>144.697</v>
      </c>
      <c r="F1962">
        <v>88.378937007499999</v>
      </c>
    </row>
    <row r="1963" spans="1:6" x14ac:dyDescent="0.25">
      <c r="A1963" t="s">
        <v>25</v>
      </c>
      <c r="B1963" s="26">
        <v>45098.666666666664</v>
      </c>
      <c r="C1963" t="s">
        <v>12</v>
      </c>
      <c r="D1963">
        <v>117.7591</v>
      </c>
      <c r="E1963">
        <v>144.697</v>
      </c>
      <c r="F1963">
        <v>88.378937007499999</v>
      </c>
    </row>
    <row r="1964" spans="1:6" x14ac:dyDescent="0.25">
      <c r="A1964" t="s">
        <v>25</v>
      </c>
      <c r="B1964" s="26">
        <v>45098.708333333336</v>
      </c>
      <c r="C1964" t="s">
        <v>12</v>
      </c>
      <c r="D1964">
        <v>117.7591</v>
      </c>
      <c r="E1964">
        <v>144.697</v>
      </c>
      <c r="F1964">
        <v>88.378937007499999</v>
      </c>
    </row>
    <row r="1965" spans="1:6" x14ac:dyDescent="0.25">
      <c r="A1965" t="s">
        <v>25</v>
      </c>
      <c r="B1965" s="26">
        <v>45098.75</v>
      </c>
      <c r="C1965" t="s">
        <v>12</v>
      </c>
      <c r="D1965">
        <v>117.7591</v>
      </c>
      <c r="E1965">
        <v>144.697</v>
      </c>
      <c r="F1965">
        <v>88.378937007499999</v>
      </c>
    </row>
    <row r="1966" spans="1:6" x14ac:dyDescent="0.25">
      <c r="A1966" t="s">
        <v>25</v>
      </c>
      <c r="B1966" s="26">
        <v>45098.791666666664</v>
      </c>
      <c r="C1966" t="s">
        <v>12</v>
      </c>
      <c r="D1966">
        <v>117.7591</v>
      </c>
      <c r="E1966">
        <v>144.697</v>
      </c>
      <c r="F1966">
        <v>88.378937007499999</v>
      </c>
    </row>
    <row r="1967" spans="1:6" x14ac:dyDescent="0.25">
      <c r="A1967" t="s">
        <v>25</v>
      </c>
      <c r="B1967" s="26">
        <v>45098.833333333336</v>
      </c>
      <c r="C1967" t="s">
        <v>12</v>
      </c>
      <c r="D1967">
        <v>117.7591</v>
      </c>
      <c r="E1967">
        <v>144.697</v>
      </c>
      <c r="F1967">
        <v>88.378937007499999</v>
      </c>
    </row>
    <row r="1968" spans="1:6" x14ac:dyDescent="0.25">
      <c r="A1968" t="s">
        <v>25</v>
      </c>
      <c r="B1968" s="26">
        <v>45098.875</v>
      </c>
      <c r="C1968" t="s">
        <v>12</v>
      </c>
      <c r="D1968">
        <v>117.756</v>
      </c>
      <c r="E1968">
        <v>144.697</v>
      </c>
      <c r="F1968">
        <v>88.389107611200004</v>
      </c>
    </row>
    <row r="1969" spans="1:6" x14ac:dyDescent="0.25">
      <c r="A1969" t="s">
        <v>25</v>
      </c>
      <c r="B1969" s="26">
        <v>45098.916666666664</v>
      </c>
      <c r="C1969" t="s">
        <v>12</v>
      </c>
      <c r="D1969">
        <v>117.756</v>
      </c>
      <c r="E1969">
        <v>144.697</v>
      </c>
      <c r="F1969">
        <v>88.389107611200004</v>
      </c>
    </row>
    <row r="1970" spans="1:6" x14ac:dyDescent="0.25">
      <c r="A1970" t="s">
        <v>25</v>
      </c>
      <c r="B1970" s="26">
        <v>45098.958333333336</v>
      </c>
      <c r="C1970" t="s">
        <v>12</v>
      </c>
      <c r="D1970">
        <v>117.756</v>
      </c>
      <c r="E1970">
        <v>144.697</v>
      </c>
      <c r="F1970">
        <v>88.389107611200004</v>
      </c>
    </row>
    <row r="1971" spans="1:6" x14ac:dyDescent="0.25">
      <c r="A1971" t="s">
        <v>25</v>
      </c>
      <c r="B1971" s="26">
        <v>45099</v>
      </c>
      <c r="C1971" t="s">
        <v>12</v>
      </c>
      <c r="D1971">
        <v>117.756</v>
      </c>
      <c r="E1971">
        <v>144.697</v>
      </c>
      <c r="F1971">
        <v>88.389107611200004</v>
      </c>
    </row>
    <row r="1972" spans="1:6" x14ac:dyDescent="0.25">
      <c r="A1972" t="s">
        <v>25</v>
      </c>
      <c r="B1972" s="26">
        <v>45099.041666666664</v>
      </c>
      <c r="C1972" t="s">
        <v>12</v>
      </c>
      <c r="D1972">
        <v>117.7591</v>
      </c>
      <c r="E1972">
        <v>144.697</v>
      </c>
      <c r="F1972">
        <v>88.378937007499999</v>
      </c>
    </row>
    <row r="1973" spans="1:6" x14ac:dyDescent="0.25">
      <c r="A1973" t="s">
        <v>25</v>
      </c>
      <c r="B1973" s="26">
        <v>45099.083333333336</v>
      </c>
      <c r="C1973" t="s">
        <v>12</v>
      </c>
      <c r="D1973">
        <v>117.756</v>
      </c>
      <c r="E1973">
        <v>144.697</v>
      </c>
      <c r="F1973">
        <v>88.389107611200004</v>
      </c>
    </row>
    <row r="1974" spans="1:6" x14ac:dyDescent="0.25">
      <c r="A1974" t="s">
        <v>25</v>
      </c>
      <c r="B1974" s="26">
        <v>45099.125</v>
      </c>
      <c r="C1974" t="s">
        <v>12</v>
      </c>
      <c r="D1974">
        <v>117.756</v>
      </c>
      <c r="E1974">
        <v>144.697</v>
      </c>
      <c r="F1974">
        <v>88.389107611200004</v>
      </c>
    </row>
    <row r="1975" spans="1:6" x14ac:dyDescent="0.25">
      <c r="A1975" t="s">
        <v>25</v>
      </c>
      <c r="B1975" s="26">
        <v>45099.166666666664</v>
      </c>
      <c r="C1975" t="s">
        <v>12</v>
      </c>
      <c r="D1975">
        <v>117.756</v>
      </c>
      <c r="E1975">
        <v>144.697</v>
      </c>
      <c r="F1975">
        <v>88.389107611200004</v>
      </c>
    </row>
    <row r="1976" spans="1:6" x14ac:dyDescent="0.25">
      <c r="A1976" t="s">
        <v>25</v>
      </c>
      <c r="B1976" s="26">
        <v>45099.208333333336</v>
      </c>
      <c r="C1976" t="s">
        <v>12</v>
      </c>
      <c r="D1976">
        <v>117.756</v>
      </c>
      <c r="E1976">
        <v>144.697</v>
      </c>
      <c r="F1976">
        <v>88.389107611200004</v>
      </c>
    </row>
    <row r="1977" spans="1:6" x14ac:dyDescent="0.25">
      <c r="A1977" t="s">
        <v>25</v>
      </c>
      <c r="B1977" s="26">
        <v>45099.25</v>
      </c>
      <c r="C1977" t="s">
        <v>12</v>
      </c>
      <c r="D1977">
        <v>117.756</v>
      </c>
      <c r="E1977">
        <v>144.697</v>
      </c>
      <c r="F1977">
        <v>88.389107611200004</v>
      </c>
    </row>
    <row r="1978" spans="1:6" x14ac:dyDescent="0.25">
      <c r="A1978" t="s">
        <v>25</v>
      </c>
      <c r="B1978" s="26">
        <v>45099.291666666664</v>
      </c>
      <c r="C1978" t="s">
        <v>12</v>
      </c>
      <c r="D1978">
        <v>117.756</v>
      </c>
      <c r="E1978">
        <v>144.697</v>
      </c>
      <c r="F1978">
        <v>88.389107611200004</v>
      </c>
    </row>
    <row r="1979" spans="1:6" x14ac:dyDescent="0.25">
      <c r="A1979" t="s">
        <v>25</v>
      </c>
      <c r="B1979" s="26">
        <v>45099.333333333336</v>
      </c>
      <c r="C1979" t="s">
        <v>12</v>
      </c>
      <c r="D1979">
        <v>117.756</v>
      </c>
      <c r="E1979">
        <v>144.697</v>
      </c>
      <c r="F1979">
        <v>88.389107611200004</v>
      </c>
    </row>
    <row r="1980" spans="1:6" x14ac:dyDescent="0.25">
      <c r="A1980" t="s">
        <v>25</v>
      </c>
      <c r="B1980" s="26">
        <v>45099.375</v>
      </c>
      <c r="C1980" t="s">
        <v>12</v>
      </c>
      <c r="D1980">
        <v>117.756</v>
      </c>
      <c r="E1980">
        <v>144.697</v>
      </c>
      <c r="F1980">
        <v>88.389107611200004</v>
      </c>
    </row>
    <row r="1981" spans="1:6" x14ac:dyDescent="0.25">
      <c r="A1981" t="s">
        <v>25</v>
      </c>
      <c r="B1981" s="26">
        <v>45099.416666666664</v>
      </c>
      <c r="C1981" t="s">
        <v>12</v>
      </c>
      <c r="D1981">
        <v>117.756</v>
      </c>
      <c r="E1981">
        <v>144.697</v>
      </c>
      <c r="F1981">
        <v>88.389107611200004</v>
      </c>
    </row>
    <row r="1982" spans="1:6" x14ac:dyDescent="0.25">
      <c r="A1982" t="s">
        <v>25</v>
      </c>
      <c r="B1982" s="26">
        <v>45099.458333333336</v>
      </c>
      <c r="C1982" t="s">
        <v>12</v>
      </c>
      <c r="D1982">
        <v>117.756</v>
      </c>
      <c r="E1982">
        <v>144.697</v>
      </c>
      <c r="F1982">
        <v>88.389107611200004</v>
      </c>
    </row>
    <row r="1983" spans="1:6" x14ac:dyDescent="0.25">
      <c r="A1983" t="s">
        <v>25</v>
      </c>
      <c r="B1983" s="26">
        <v>45099.5</v>
      </c>
      <c r="C1983" t="s">
        <v>12</v>
      </c>
      <c r="D1983">
        <v>117.756</v>
      </c>
      <c r="E1983">
        <v>144.697</v>
      </c>
      <c r="F1983">
        <v>88.389107611200004</v>
      </c>
    </row>
    <row r="1984" spans="1:6" x14ac:dyDescent="0.25">
      <c r="A1984" t="s">
        <v>25</v>
      </c>
      <c r="B1984" s="26">
        <v>45099.541666666664</v>
      </c>
      <c r="C1984" t="s">
        <v>12</v>
      </c>
      <c r="D1984">
        <v>117.756</v>
      </c>
      <c r="E1984">
        <v>144.697</v>
      </c>
      <c r="F1984">
        <v>88.389107611200004</v>
      </c>
    </row>
    <row r="1985" spans="1:6" x14ac:dyDescent="0.25">
      <c r="A1985" t="s">
        <v>25</v>
      </c>
      <c r="B1985" s="26">
        <v>45099.583333333336</v>
      </c>
      <c r="C1985" t="s">
        <v>12</v>
      </c>
      <c r="D1985">
        <v>117.756</v>
      </c>
      <c r="E1985">
        <v>144.697</v>
      </c>
      <c r="F1985">
        <v>88.389107611200004</v>
      </c>
    </row>
    <row r="1986" spans="1:6" x14ac:dyDescent="0.25">
      <c r="A1986" t="s">
        <v>25</v>
      </c>
      <c r="B1986" s="26">
        <v>45099.625</v>
      </c>
      <c r="C1986" t="s">
        <v>12</v>
      </c>
      <c r="D1986">
        <v>117.756</v>
      </c>
      <c r="E1986">
        <v>144.697</v>
      </c>
      <c r="F1986">
        <v>88.389107611200004</v>
      </c>
    </row>
    <row r="1987" spans="1:6" x14ac:dyDescent="0.25">
      <c r="A1987" t="s">
        <v>25</v>
      </c>
      <c r="B1987" s="26">
        <v>45099.666666666664</v>
      </c>
      <c r="C1987" t="s">
        <v>12</v>
      </c>
      <c r="D1987">
        <v>117.753</v>
      </c>
      <c r="E1987">
        <v>144.697</v>
      </c>
      <c r="F1987">
        <v>88.398950130900005</v>
      </c>
    </row>
    <row r="1988" spans="1:6" x14ac:dyDescent="0.25">
      <c r="A1988" t="s">
        <v>25</v>
      </c>
      <c r="B1988" s="26">
        <v>45099.708333333336</v>
      </c>
      <c r="C1988" t="s">
        <v>12</v>
      </c>
      <c r="D1988">
        <v>117.753</v>
      </c>
      <c r="E1988">
        <v>144.697</v>
      </c>
      <c r="F1988">
        <v>88.398950130900005</v>
      </c>
    </row>
    <row r="1989" spans="1:6" x14ac:dyDescent="0.25">
      <c r="A1989" t="s">
        <v>25</v>
      </c>
      <c r="B1989" s="26">
        <v>45099.75</v>
      </c>
      <c r="C1989" t="s">
        <v>12</v>
      </c>
      <c r="D1989">
        <v>117.753</v>
      </c>
      <c r="E1989">
        <v>144.697</v>
      </c>
      <c r="F1989">
        <v>88.398950130900005</v>
      </c>
    </row>
    <row r="1990" spans="1:6" x14ac:dyDescent="0.25">
      <c r="A1990" t="s">
        <v>25</v>
      </c>
      <c r="B1990" s="26">
        <v>45099.791666666664</v>
      </c>
      <c r="C1990" t="s">
        <v>12</v>
      </c>
      <c r="D1990">
        <v>117.753</v>
      </c>
      <c r="E1990">
        <v>144.697</v>
      </c>
      <c r="F1990">
        <v>88.398950130900005</v>
      </c>
    </row>
    <row r="1991" spans="1:6" x14ac:dyDescent="0.25">
      <c r="A1991" t="s">
        <v>25</v>
      </c>
      <c r="B1991" s="26">
        <v>45099.833333333336</v>
      </c>
      <c r="C1991" t="s">
        <v>12</v>
      </c>
      <c r="D1991">
        <v>117.7499</v>
      </c>
      <c r="E1991">
        <v>144.697</v>
      </c>
      <c r="F1991">
        <v>88.409120734599995</v>
      </c>
    </row>
    <row r="1992" spans="1:6" x14ac:dyDescent="0.25">
      <c r="A1992" t="s">
        <v>25</v>
      </c>
      <c r="B1992" s="26">
        <v>45099.875</v>
      </c>
      <c r="C1992" t="s">
        <v>12</v>
      </c>
      <c r="D1992">
        <v>117.7499</v>
      </c>
      <c r="E1992">
        <v>144.697</v>
      </c>
      <c r="F1992">
        <v>88.409120734599995</v>
      </c>
    </row>
    <row r="1993" spans="1:6" x14ac:dyDescent="0.25">
      <c r="A1993" t="s">
        <v>25</v>
      </c>
      <c r="B1993" s="26">
        <v>45099.916666666664</v>
      </c>
      <c r="C1993" t="s">
        <v>12</v>
      </c>
      <c r="D1993">
        <v>117.7499</v>
      </c>
      <c r="E1993">
        <v>144.697</v>
      </c>
      <c r="F1993">
        <v>88.409120734599995</v>
      </c>
    </row>
    <row r="1994" spans="1:6" x14ac:dyDescent="0.25">
      <c r="A1994" t="s">
        <v>25</v>
      </c>
      <c r="B1994" s="26">
        <v>45099.958333333336</v>
      </c>
      <c r="C1994" t="s">
        <v>12</v>
      </c>
      <c r="D1994">
        <v>117.7499</v>
      </c>
      <c r="E1994">
        <v>144.697</v>
      </c>
      <c r="F1994">
        <v>88.409120734599995</v>
      </c>
    </row>
    <row r="1995" spans="1:6" x14ac:dyDescent="0.25">
      <c r="A1995" t="s">
        <v>25</v>
      </c>
      <c r="B1995" s="26">
        <v>45100</v>
      </c>
      <c r="C1995" t="s">
        <v>12</v>
      </c>
      <c r="D1995">
        <v>117.7469</v>
      </c>
      <c r="E1995">
        <v>144.697</v>
      </c>
      <c r="F1995">
        <v>88.418963254199994</v>
      </c>
    </row>
    <row r="1996" spans="1:6" x14ac:dyDescent="0.25">
      <c r="A1996" t="s">
        <v>25</v>
      </c>
      <c r="B1996" s="26">
        <v>45100.041666666664</v>
      </c>
      <c r="C1996" t="s">
        <v>12</v>
      </c>
      <c r="D1996">
        <v>117.7469</v>
      </c>
      <c r="E1996">
        <v>144.697</v>
      </c>
      <c r="F1996">
        <v>88.418963254199994</v>
      </c>
    </row>
    <row r="1997" spans="1:6" x14ac:dyDescent="0.25">
      <c r="A1997" t="s">
        <v>25</v>
      </c>
      <c r="B1997" s="26">
        <v>45100.083333333336</v>
      </c>
      <c r="C1997" t="s">
        <v>12</v>
      </c>
      <c r="D1997">
        <v>117.74379999999999</v>
      </c>
      <c r="E1997">
        <v>144.697</v>
      </c>
      <c r="F1997">
        <v>88.429133857899998</v>
      </c>
    </row>
    <row r="1998" spans="1:6" x14ac:dyDescent="0.25">
      <c r="A1998" t="s">
        <v>25</v>
      </c>
      <c r="B1998" s="26">
        <v>45100.125</v>
      </c>
      <c r="C1998" t="s">
        <v>12</v>
      </c>
      <c r="D1998">
        <v>117.74379999999999</v>
      </c>
      <c r="E1998">
        <v>144.697</v>
      </c>
      <c r="F1998">
        <v>88.429133857899998</v>
      </c>
    </row>
    <row r="1999" spans="1:6" x14ac:dyDescent="0.25">
      <c r="A1999" t="s">
        <v>25</v>
      </c>
      <c r="B1999" s="26">
        <v>45100.166666666664</v>
      </c>
      <c r="C1999" t="s">
        <v>12</v>
      </c>
      <c r="D1999">
        <v>117.74079999999999</v>
      </c>
      <c r="E1999">
        <v>144.697</v>
      </c>
      <c r="F1999">
        <v>88.4389763776</v>
      </c>
    </row>
    <row r="2000" spans="1:6" x14ac:dyDescent="0.25">
      <c r="A2000" t="s">
        <v>25</v>
      </c>
      <c r="B2000" s="26">
        <v>45100.208333333336</v>
      </c>
      <c r="C2000" t="s">
        <v>12</v>
      </c>
      <c r="D2000">
        <v>117.74079999999999</v>
      </c>
      <c r="E2000">
        <v>144.697</v>
      </c>
      <c r="F2000">
        <v>88.4389763776</v>
      </c>
    </row>
    <row r="2001" spans="1:6" x14ac:dyDescent="0.25">
      <c r="A2001" t="s">
        <v>25</v>
      </c>
      <c r="B2001" s="26">
        <v>45100.25</v>
      </c>
      <c r="C2001" t="s">
        <v>12</v>
      </c>
      <c r="D2001">
        <v>117.74079999999999</v>
      </c>
      <c r="E2001">
        <v>144.697</v>
      </c>
      <c r="F2001">
        <v>88.4389763776</v>
      </c>
    </row>
    <row r="2002" spans="1:6" x14ac:dyDescent="0.25">
      <c r="A2002" t="s">
        <v>25</v>
      </c>
      <c r="B2002" s="26">
        <v>45100.291666666664</v>
      </c>
      <c r="C2002" t="s">
        <v>12</v>
      </c>
      <c r="D2002">
        <v>117.74079999999999</v>
      </c>
      <c r="E2002">
        <v>144.697</v>
      </c>
      <c r="F2002">
        <v>88.4389763776</v>
      </c>
    </row>
    <row r="2003" spans="1:6" x14ac:dyDescent="0.25">
      <c r="A2003" t="s">
        <v>25</v>
      </c>
      <c r="B2003" s="26">
        <v>45100.333333333336</v>
      </c>
      <c r="C2003" t="s">
        <v>12</v>
      </c>
      <c r="D2003">
        <v>117.7377</v>
      </c>
      <c r="E2003">
        <v>144.697</v>
      </c>
      <c r="F2003">
        <v>88.449146981300004</v>
      </c>
    </row>
    <row r="2004" spans="1:6" x14ac:dyDescent="0.25">
      <c r="A2004" t="s">
        <v>25</v>
      </c>
      <c r="B2004" s="26">
        <v>45100.375</v>
      </c>
      <c r="C2004" t="s">
        <v>12</v>
      </c>
      <c r="D2004">
        <v>117.7377</v>
      </c>
      <c r="E2004">
        <v>144.697</v>
      </c>
      <c r="F2004">
        <v>88.449146981300004</v>
      </c>
    </row>
    <row r="2005" spans="1:6" x14ac:dyDescent="0.25">
      <c r="A2005" t="s">
        <v>25</v>
      </c>
      <c r="B2005" s="26">
        <v>45100.416666666664</v>
      </c>
      <c r="C2005" t="s">
        <v>12</v>
      </c>
      <c r="D2005">
        <v>117.7377</v>
      </c>
      <c r="E2005">
        <v>144.697</v>
      </c>
      <c r="F2005">
        <v>88.449146981300004</v>
      </c>
    </row>
    <row r="2006" spans="1:6" x14ac:dyDescent="0.25">
      <c r="A2006" t="s">
        <v>25</v>
      </c>
      <c r="B2006" s="26">
        <v>45100.458333333336</v>
      </c>
      <c r="C2006" t="s">
        <v>12</v>
      </c>
      <c r="D2006">
        <v>117.7377</v>
      </c>
      <c r="E2006">
        <v>144.697</v>
      </c>
      <c r="F2006">
        <v>88.449146981300004</v>
      </c>
    </row>
    <row r="2007" spans="1:6" x14ac:dyDescent="0.25">
      <c r="A2007" t="s">
        <v>25</v>
      </c>
      <c r="B2007" s="26">
        <v>45100.5</v>
      </c>
      <c r="C2007" t="s">
        <v>12</v>
      </c>
      <c r="D2007">
        <v>117.7377</v>
      </c>
      <c r="E2007">
        <v>144.697</v>
      </c>
      <c r="F2007">
        <v>88.449146981300004</v>
      </c>
    </row>
    <row r="2008" spans="1:6" x14ac:dyDescent="0.25">
      <c r="A2008" t="s">
        <v>25</v>
      </c>
      <c r="B2008" s="26">
        <v>45100.541666666664</v>
      </c>
      <c r="C2008" t="s">
        <v>12</v>
      </c>
      <c r="D2008">
        <v>117.7377</v>
      </c>
      <c r="E2008">
        <v>144.697</v>
      </c>
      <c r="F2008">
        <v>88.449146981300004</v>
      </c>
    </row>
    <row r="2009" spans="1:6" x14ac:dyDescent="0.25">
      <c r="A2009" t="s">
        <v>25</v>
      </c>
      <c r="B2009" s="26">
        <v>45100.583333333336</v>
      </c>
      <c r="C2009" t="s">
        <v>12</v>
      </c>
      <c r="D2009">
        <v>117.7347</v>
      </c>
      <c r="E2009">
        <v>144.697</v>
      </c>
      <c r="F2009">
        <v>88.458989501000005</v>
      </c>
    </row>
    <row r="2010" spans="1:6" x14ac:dyDescent="0.25">
      <c r="A2010" t="s">
        <v>25</v>
      </c>
      <c r="B2010" s="26">
        <v>45100.625</v>
      </c>
      <c r="C2010" t="s">
        <v>12</v>
      </c>
      <c r="D2010">
        <v>117.7347</v>
      </c>
      <c r="E2010">
        <v>144.697</v>
      </c>
      <c r="F2010">
        <v>88.458989501000005</v>
      </c>
    </row>
    <row r="2011" spans="1:6" x14ac:dyDescent="0.25">
      <c r="A2011" t="s">
        <v>25</v>
      </c>
      <c r="B2011" s="26">
        <v>45100.666666666664</v>
      </c>
      <c r="C2011" t="s">
        <v>12</v>
      </c>
      <c r="D2011">
        <v>117.7347</v>
      </c>
      <c r="E2011">
        <v>144.697</v>
      </c>
      <c r="F2011">
        <v>88.458989501000005</v>
      </c>
    </row>
    <row r="2012" spans="1:6" x14ac:dyDescent="0.25">
      <c r="A2012" t="s">
        <v>25</v>
      </c>
      <c r="B2012" s="26">
        <v>45100.708333333336</v>
      </c>
      <c r="C2012" t="s">
        <v>12</v>
      </c>
      <c r="D2012">
        <v>117.7316</v>
      </c>
      <c r="E2012">
        <v>144.697</v>
      </c>
      <c r="F2012">
        <v>88.469160104599993</v>
      </c>
    </row>
    <row r="2013" spans="1:6" x14ac:dyDescent="0.25">
      <c r="A2013" t="s">
        <v>25</v>
      </c>
      <c r="B2013" s="26">
        <v>45100.75</v>
      </c>
      <c r="C2013" t="s">
        <v>12</v>
      </c>
      <c r="D2013">
        <v>117.7316</v>
      </c>
      <c r="E2013">
        <v>144.697</v>
      </c>
      <c r="F2013">
        <v>88.469160104599993</v>
      </c>
    </row>
    <row r="2014" spans="1:6" x14ac:dyDescent="0.25">
      <c r="A2014" t="s">
        <v>25</v>
      </c>
      <c r="B2014" s="26">
        <v>45100.791666666664</v>
      </c>
      <c r="C2014" t="s">
        <v>12</v>
      </c>
      <c r="D2014">
        <v>117.7316</v>
      </c>
      <c r="E2014">
        <v>144.697</v>
      </c>
      <c r="F2014">
        <v>88.469160104599993</v>
      </c>
    </row>
    <row r="2015" spans="1:6" x14ac:dyDescent="0.25">
      <c r="A2015" t="s">
        <v>25</v>
      </c>
      <c r="B2015" s="26">
        <v>45100.833333333336</v>
      </c>
      <c r="C2015" t="s">
        <v>12</v>
      </c>
      <c r="D2015">
        <v>117.7286</v>
      </c>
      <c r="E2015">
        <v>144.697</v>
      </c>
      <c r="F2015">
        <v>88.479002624299994</v>
      </c>
    </row>
    <row r="2016" spans="1:6" x14ac:dyDescent="0.25">
      <c r="A2016" t="s">
        <v>25</v>
      </c>
      <c r="B2016" s="26">
        <v>45100.875</v>
      </c>
      <c r="C2016" t="s">
        <v>12</v>
      </c>
      <c r="D2016">
        <v>117.7286</v>
      </c>
      <c r="E2016">
        <v>144.697</v>
      </c>
      <c r="F2016">
        <v>88.479002624299994</v>
      </c>
    </row>
    <row r="2017" spans="1:6" x14ac:dyDescent="0.25">
      <c r="A2017" t="s">
        <v>25</v>
      </c>
      <c r="B2017" s="26">
        <v>45100.916666666664</v>
      </c>
      <c r="C2017" t="s">
        <v>12</v>
      </c>
      <c r="D2017">
        <v>117.7286</v>
      </c>
      <c r="E2017">
        <v>144.697</v>
      </c>
      <c r="F2017">
        <v>88.479002624299994</v>
      </c>
    </row>
    <row r="2018" spans="1:6" x14ac:dyDescent="0.25">
      <c r="A2018" t="s">
        <v>25</v>
      </c>
      <c r="B2018" s="26">
        <v>45100.958333333336</v>
      </c>
      <c r="C2018" t="s">
        <v>12</v>
      </c>
      <c r="D2018">
        <v>117.7256</v>
      </c>
      <c r="E2018">
        <v>144.697</v>
      </c>
      <c r="F2018">
        <v>88.488845143999995</v>
      </c>
    </row>
    <row r="2019" spans="1:6" x14ac:dyDescent="0.25">
      <c r="A2019" t="s">
        <v>25</v>
      </c>
      <c r="B2019" s="26">
        <v>45101</v>
      </c>
      <c r="C2019" t="s">
        <v>12</v>
      </c>
      <c r="D2019">
        <v>117.7256</v>
      </c>
      <c r="E2019">
        <v>144.697</v>
      </c>
      <c r="F2019">
        <v>88.488845143999995</v>
      </c>
    </row>
    <row r="2020" spans="1:6" x14ac:dyDescent="0.25">
      <c r="A2020" t="s">
        <v>25</v>
      </c>
      <c r="B2020" s="26">
        <v>45101.041666666664</v>
      </c>
      <c r="C2020" t="s">
        <v>12</v>
      </c>
      <c r="D2020">
        <v>117.7256</v>
      </c>
      <c r="E2020">
        <v>144.697</v>
      </c>
      <c r="F2020">
        <v>88.488845143999995</v>
      </c>
    </row>
    <row r="2021" spans="1:6" x14ac:dyDescent="0.25">
      <c r="A2021" t="s">
        <v>25</v>
      </c>
      <c r="B2021" s="26">
        <v>45101.083333333336</v>
      </c>
      <c r="C2021" t="s">
        <v>12</v>
      </c>
      <c r="D2021">
        <v>117.7225</v>
      </c>
      <c r="E2021">
        <v>144.697</v>
      </c>
      <c r="F2021">
        <v>88.4990157477</v>
      </c>
    </row>
    <row r="2022" spans="1:6" x14ac:dyDescent="0.25">
      <c r="A2022" t="s">
        <v>25</v>
      </c>
      <c r="B2022" s="26">
        <v>45101.125</v>
      </c>
      <c r="C2022" t="s">
        <v>12</v>
      </c>
      <c r="D2022">
        <v>117.7225</v>
      </c>
      <c r="E2022">
        <v>144.697</v>
      </c>
      <c r="F2022">
        <v>88.4990157477</v>
      </c>
    </row>
    <row r="2023" spans="1:6" x14ac:dyDescent="0.25">
      <c r="A2023" t="s">
        <v>25</v>
      </c>
      <c r="B2023" s="26">
        <v>45101.166666666664</v>
      </c>
      <c r="C2023" t="s">
        <v>12</v>
      </c>
      <c r="D2023">
        <v>117.7225</v>
      </c>
      <c r="E2023">
        <v>144.697</v>
      </c>
      <c r="F2023">
        <v>88.4990157477</v>
      </c>
    </row>
    <row r="2024" spans="1:6" x14ac:dyDescent="0.25">
      <c r="A2024" t="s">
        <v>25</v>
      </c>
      <c r="B2024" s="26">
        <v>45101.208333333336</v>
      </c>
      <c r="C2024" t="s">
        <v>12</v>
      </c>
      <c r="D2024">
        <v>117.7225</v>
      </c>
      <c r="E2024">
        <v>144.697</v>
      </c>
      <c r="F2024">
        <v>88.4990157477</v>
      </c>
    </row>
    <row r="2025" spans="1:6" x14ac:dyDescent="0.25">
      <c r="A2025" t="s">
        <v>25</v>
      </c>
      <c r="B2025" s="26">
        <v>45101.25</v>
      </c>
      <c r="C2025" t="s">
        <v>12</v>
      </c>
      <c r="D2025">
        <v>117.7225</v>
      </c>
      <c r="E2025">
        <v>144.697</v>
      </c>
      <c r="F2025">
        <v>88.4990157477</v>
      </c>
    </row>
    <row r="2026" spans="1:6" x14ac:dyDescent="0.25">
      <c r="A2026" t="s">
        <v>25</v>
      </c>
      <c r="B2026" s="26">
        <v>45101.291666666664</v>
      </c>
      <c r="C2026" t="s">
        <v>12</v>
      </c>
      <c r="D2026">
        <v>117.7195</v>
      </c>
      <c r="E2026">
        <v>144.697</v>
      </c>
      <c r="F2026">
        <v>88.508858267400001</v>
      </c>
    </row>
    <row r="2027" spans="1:6" x14ac:dyDescent="0.25">
      <c r="A2027" t="s">
        <v>25</v>
      </c>
      <c r="B2027" s="26">
        <v>45101.333333333336</v>
      </c>
      <c r="C2027" t="s">
        <v>12</v>
      </c>
      <c r="D2027">
        <v>117.7195</v>
      </c>
      <c r="E2027">
        <v>144.697</v>
      </c>
      <c r="F2027">
        <v>88.508858267400001</v>
      </c>
    </row>
    <row r="2028" spans="1:6" x14ac:dyDescent="0.25">
      <c r="A2028" t="s">
        <v>25</v>
      </c>
      <c r="B2028" s="26">
        <v>45101.375</v>
      </c>
      <c r="C2028" t="s">
        <v>12</v>
      </c>
      <c r="D2028">
        <v>117.7195</v>
      </c>
      <c r="E2028">
        <v>144.697</v>
      </c>
      <c r="F2028">
        <v>88.508858267400001</v>
      </c>
    </row>
    <row r="2029" spans="1:6" x14ac:dyDescent="0.25">
      <c r="A2029" t="s">
        <v>25</v>
      </c>
      <c r="B2029" s="26">
        <v>45101.416666666664</v>
      </c>
      <c r="C2029" t="s">
        <v>12</v>
      </c>
      <c r="D2029">
        <v>117.7195</v>
      </c>
      <c r="E2029">
        <v>144.697</v>
      </c>
      <c r="F2029">
        <v>88.508858267400001</v>
      </c>
    </row>
    <row r="2030" spans="1:6" x14ac:dyDescent="0.25">
      <c r="A2030" t="s">
        <v>25</v>
      </c>
      <c r="B2030" s="26">
        <v>45101.458333333336</v>
      </c>
      <c r="C2030" t="s">
        <v>12</v>
      </c>
      <c r="D2030">
        <v>117.7195</v>
      </c>
      <c r="E2030">
        <v>144.697</v>
      </c>
      <c r="F2030">
        <v>88.508858267400001</v>
      </c>
    </row>
    <row r="2031" spans="1:6" x14ac:dyDescent="0.25">
      <c r="A2031" t="s">
        <v>25</v>
      </c>
      <c r="B2031" s="26">
        <v>45101.5</v>
      </c>
      <c r="C2031" t="s">
        <v>12</v>
      </c>
      <c r="D2031">
        <v>117.7195</v>
      </c>
      <c r="E2031">
        <v>144.697</v>
      </c>
      <c r="F2031">
        <v>88.508858267400001</v>
      </c>
    </row>
    <row r="2032" spans="1:6" x14ac:dyDescent="0.25">
      <c r="A2032" t="s">
        <v>25</v>
      </c>
      <c r="B2032" s="26">
        <v>45101.541666666664</v>
      </c>
      <c r="C2032" t="s">
        <v>12</v>
      </c>
      <c r="D2032">
        <v>117.7195</v>
      </c>
      <c r="E2032">
        <v>144.697</v>
      </c>
      <c r="F2032">
        <v>88.508858267400001</v>
      </c>
    </row>
    <row r="2033" spans="1:6" x14ac:dyDescent="0.25">
      <c r="A2033" t="s">
        <v>25</v>
      </c>
      <c r="B2033" s="26">
        <v>45101.583333333336</v>
      </c>
      <c r="C2033" t="s">
        <v>12</v>
      </c>
      <c r="D2033">
        <v>117.7195</v>
      </c>
      <c r="E2033">
        <v>144.697</v>
      </c>
      <c r="F2033">
        <v>88.508858267400001</v>
      </c>
    </row>
    <row r="2034" spans="1:6" x14ac:dyDescent="0.25">
      <c r="A2034" t="s">
        <v>25</v>
      </c>
      <c r="B2034" s="26">
        <v>45101.625</v>
      </c>
      <c r="C2034" t="s">
        <v>12</v>
      </c>
      <c r="D2034">
        <v>117.7195</v>
      </c>
      <c r="E2034">
        <v>144.697</v>
      </c>
      <c r="F2034">
        <v>88.508858267400001</v>
      </c>
    </row>
    <row r="2035" spans="1:6" x14ac:dyDescent="0.25">
      <c r="A2035" t="s">
        <v>25</v>
      </c>
      <c r="B2035" s="26">
        <v>45101.666666666664</v>
      </c>
      <c r="C2035" t="s">
        <v>12</v>
      </c>
      <c r="D2035">
        <v>117.7195</v>
      </c>
      <c r="E2035">
        <v>144.697</v>
      </c>
      <c r="F2035">
        <v>88.508858267400001</v>
      </c>
    </row>
    <row r="2036" spans="1:6" x14ac:dyDescent="0.25">
      <c r="A2036" t="s">
        <v>25</v>
      </c>
      <c r="B2036" s="26">
        <v>45101.708333333336</v>
      </c>
      <c r="C2036" t="s">
        <v>12</v>
      </c>
      <c r="D2036">
        <v>117.71639999999999</v>
      </c>
      <c r="E2036">
        <v>144.697</v>
      </c>
      <c r="F2036">
        <v>88.519028871000003</v>
      </c>
    </row>
    <row r="2037" spans="1:6" x14ac:dyDescent="0.25">
      <c r="A2037" t="s">
        <v>25</v>
      </c>
      <c r="B2037" s="26">
        <v>45101.75</v>
      </c>
      <c r="C2037" t="s">
        <v>12</v>
      </c>
      <c r="D2037">
        <v>117.71639999999999</v>
      </c>
      <c r="E2037">
        <v>144.697</v>
      </c>
      <c r="F2037">
        <v>88.519028871000003</v>
      </c>
    </row>
    <row r="2038" spans="1:6" x14ac:dyDescent="0.25">
      <c r="A2038" t="s">
        <v>25</v>
      </c>
      <c r="B2038" s="26">
        <v>45101.791666666664</v>
      </c>
      <c r="C2038" t="s">
        <v>12</v>
      </c>
      <c r="D2038">
        <v>117.71639999999999</v>
      </c>
      <c r="E2038">
        <v>144.697</v>
      </c>
      <c r="F2038">
        <v>88.519028871000003</v>
      </c>
    </row>
    <row r="2039" spans="1:6" x14ac:dyDescent="0.25">
      <c r="A2039" t="s">
        <v>25</v>
      </c>
      <c r="B2039" s="26">
        <v>45101.833333333336</v>
      </c>
      <c r="C2039" t="s">
        <v>12</v>
      </c>
      <c r="D2039">
        <v>117.71639999999999</v>
      </c>
      <c r="E2039">
        <v>144.697</v>
      </c>
      <c r="F2039">
        <v>88.519028871000003</v>
      </c>
    </row>
    <row r="2040" spans="1:6" x14ac:dyDescent="0.25">
      <c r="A2040" t="s">
        <v>25</v>
      </c>
      <c r="B2040" s="26">
        <v>45101.875</v>
      </c>
      <c r="C2040" t="s">
        <v>12</v>
      </c>
      <c r="D2040">
        <v>117.71339999999999</v>
      </c>
      <c r="E2040">
        <v>144.697</v>
      </c>
      <c r="F2040">
        <v>88.528871390700004</v>
      </c>
    </row>
    <row r="2041" spans="1:6" x14ac:dyDescent="0.25">
      <c r="A2041" t="s">
        <v>25</v>
      </c>
      <c r="B2041" s="26">
        <v>45101.916666666664</v>
      </c>
      <c r="C2041" t="s">
        <v>12</v>
      </c>
      <c r="D2041">
        <v>117.71339999999999</v>
      </c>
      <c r="E2041">
        <v>144.697</v>
      </c>
      <c r="F2041">
        <v>88.528871390700004</v>
      </c>
    </row>
    <row r="2042" spans="1:6" x14ac:dyDescent="0.25">
      <c r="A2042" t="s">
        <v>25</v>
      </c>
      <c r="B2042" s="26">
        <v>45101.958333333336</v>
      </c>
      <c r="C2042" t="s">
        <v>12</v>
      </c>
      <c r="D2042">
        <v>117.71339999999999</v>
      </c>
      <c r="E2042">
        <v>144.697</v>
      </c>
      <c r="F2042">
        <v>88.528871390700004</v>
      </c>
    </row>
    <row r="2043" spans="1:6" x14ac:dyDescent="0.25">
      <c r="A2043" t="s">
        <v>25</v>
      </c>
      <c r="B2043" s="26">
        <v>45102</v>
      </c>
      <c r="C2043" t="s">
        <v>12</v>
      </c>
      <c r="D2043">
        <v>117.71339999999999</v>
      </c>
      <c r="E2043">
        <v>144.697</v>
      </c>
      <c r="F2043">
        <v>88.528871390700004</v>
      </c>
    </row>
    <row r="2044" spans="1:6" x14ac:dyDescent="0.25">
      <c r="A2044" t="s">
        <v>25</v>
      </c>
      <c r="B2044" s="26">
        <v>45102.041666666664</v>
      </c>
      <c r="C2044" t="s">
        <v>12</v>
      </c>
      <c r="D2044">
        <v>117.71339999999999</v>
      </c>
      <c r="E2044">
        <v>144.697</v>
      </c>
      <c r="F2044">
        <v>88.528871390700004</v>
      </c>
    </row>
    <row r="2045" spans="1:6" x14ac:dyDescent="0.25">
      <c r="A2045" t="s">
        <v>25</v>
      </c>
      <c r="B2045" s="26">
        <v>45102.083333333336</v>
      </c>
      <c r="C2045" t="s">
        <v>12</v>
      </c>
      <c r="D2045">
        <v>117.7103</v>
      </c>
      <c r="E2045">
        <v>144.697</v>
      </c>
      <c r="F2045">
        <v>88.539041994399994</v>
      </c>
    </row>
    <row r="2046" spans="1:6" x14ac:dyDescent="0.25">
      <c r="A2046" t="s">
        <v>25</v>
      </c>
      <c r="B2046" s="26">
        <v>45102.125</v>
      </c>
      <c r="C2046" t="s">
        <v>12</v>
      </c>
      <c r="D2046">
        <v>117.7103</v>
      </c>
      <c r="E2046">
        <v>144.697</v>
      </c>
      <c r="F2046">
        <v>88.539041994399994</v>
      </c>
    </row>
    <row r="2047" spans="1:6" x14ac:dyDescent="0.25">
      <c r="A2047" t="s">
        <v>25</v>
      </c>
      <c r="B2047" s="26">
        <v>45102.166666666664</v>
      </c>
      <c r="C2047" t="s">
        <v>12</v>
      </c>
      <c r="D2047">
        <v>117.7103</v>
      </c>
      <c r="E2047">
        <v>144.697</v>
      </c>
      <c r="F2047">
        <v>88.539041994399994</v>
      </c>
    </row>
    <row r="2048" spans="1:6" x14ac:dyDescent="0.25">
      <c r="A2048" t="s">
        <v>25</v>
      </c>
      <c r="B2048" s="26">
        <v>45102.208333333336</v>
      </c>
      <c r="C2048" t="s">
        <v>12</v>
      </c>
      <c r="D2048">
        <v>117.7073</v>
      </c>
      <c r="E2048">
        <v>144.697</v>
      </c>
      <c r="F2048">
        <v>88.548884514099996</v>
      </c>
    </row>
    <row r="2049" spans="1:6" x14ac:dyDescent="0.25">
      <c r="A2049" t="s">
        <v>25</v>
      </c>
      <c r="B2049" s="26">
        <v>45102.25</v>
      </c>
      <c r="C2049" t="s">
        <v>12</v>
      </c>
      <c r="D2049">
        <v>117.7073</v>
      </c>
      <c r="E2049">
        <v>144.697</v>
      </c>
      <c r="F2049">
        <v>88.548884514099996</v>
      </c>
    </row>
    <row r="2050" spans="1:6" x14ac:dyDescent="0.25">
      <c r="A2050" t="s">
        <v>25</v>
      </c>
      <c r="B2050" s="26">
        <v>45102.291666666664</v>
      </c>
      <c r="C2050" t="s">
        <v>12</v>
      </c>
      <c r="D2050">
        <v>117.7073</v>
      </c>
      <c r="E2050">
        <v>144.697</v>
      </c>
      <c r="F2050">
        <v>88.548884514099996</v>
      </c>
    </row>
    <row r="2051" spans="1:6" x14ac:dyDescent="0.25">
      <c r="A2051" t="s">
        <v>25</v>
      </c>
      <c r="B2051" s="26">
        <v>45102.333333333336</v>
      </c>
      <c r="C2051" t="s">
        <v>12</v>
      </c>
      <c r="D2051">
        <v>117.7073</v>
      </c>
      <c r="E2051">
        <v>144.697</v>
      </c>
      <c r="F2051">
        <v>88.548884514099996</v>
      </c>
    </row>
    <row r="2052" spans="1:6" x14ac:dyDescent="0.25">
      <c r="A2052" t="s">
        <v>25</v>
      </c>
      <c r="B2052" s="26">
        <v>45102.375</v>
      </c>
      <c r="C2052" t="s">
        <v>12</v>
      </c>
      <c r="D2052">
        <v>117.7073</v>
      </c>
      <c r="E2052">
        <v>144.697</v>
      </c>
      <c r="F2052">
        <v>88.548884514099996</v>
      </c>
    </row>
    <row r="2053" spans="1:6" x14ac:dyDescent="0.25">
      <c r="A2053" t="s">
        <v>25</v>
      </c>
      <c r="B2053" s="26">
        <v>45102.416666666664</v>
      </c>
      <c r="C2053" t="s">
        <v>12</v>
      </c>
      <c r="D2053">
        <v>117.7073</v>
      </c>
      <c r="E2053">
        <v>144.697</v>
      </c>
      <c r="F2053">
        <v>88.548884514099996</v>
      </c>
    </row>
    <row r="2054" spans="1:6" x14ac:dyDescent="0.25">
      <c r="A2054" t="s">
        <v>25</v>
      </c>
      <c r="B2054" s="26">
        <v>45102.458333333336</v>
      </c>
      <c r="C2054" t="s">
        <v>12</v>
      </c>
      <c r="D2054">
        <v>117.7073</v>
      </c>
      <c r="E2054">
        <v>144.697</v>
      </c>
      <c r="F2054">
        <v>88.548884514099996</v>
      </c>
    </row>
    <row r="2055" spans="1:6" x14ac:dyDescent="0.25">
      <c r="A2055" t="s">
        <v>25</v>
      </c>
      <c r="B2055" s="26">
        <v>45102.5</v>
      </c>
      <c r="C2055" t="s">
        <v>12</v>
      </c>
      <c r="D2055">
        <v>117.7073</v>
      </c>
      <c r="E2055">
        <v>144.697</v>
      </c>
      <c r="F2055">
        <v>88.548884514099996</v>
      </c>
    </row>
    <row r="2056" spans="1:6" x14ac:dyDescent="0.25">
      <c r="A2056" t="s">
        <v>25</v>
      </c>
      <c r="B2056" s="26">
        <v>45102.541666666664</v>
      </c>
      <c r="C2056" t="s">
        <v>12</v>
      </c>
      <c r="D2056">
        <v>117.7073</v>
      </c>
      <c r="E2056">
        <v>144.697</v>
      </c>
      <c r="F2056">
        <v>88.548884514099996</v>
      </c>
    </row>
    <row r="2057" spans="1:6" x14ac:dyDescent="0.25">
      <c r="A2057" t="s">
        <v>25</v>
      </c>
      <c r="B2057" s="26">
        <v>45102.583333333336</v>
      </c>
      <c r="C2057" t="s">
        <v>12</v>
      </c>
      <c r="D2057">
        <v>117.7073</v>
      </c>
      <c r="E2057">
        <v>144.697</v>
      </c>
      <c r="F2057">
        <v>88.548884514099996</v>
      </c>
    </row>
    <row r="2058" spans="1:6" x14ac:dyDescent="0.25">
      <c r="A2058" t="s">
        <v>25</v>
      </c>
      <c r="B2058" s="26">
        <v>45102.625</v>
      </c>
      <c r="C2058" t="s">
        <v>12</v>
      </c>
      <c r="D2058">
        <v>117.7073</v>
      </c>
      <c r="E2058">
        <v>144.697</v>
      </c>
      <c r="F2058">
        <v>88.548884514099996</v>
      </c>
    </row>
    <row r="2059" spans="1:6" x14ac:dyDescent="0.25">
      <c r="A2059" t="s">
        <v>25</v>
      </c>
      <c r="B2059" s="26">
        <v>45102.666666666664</v>
      </c>
      <c r="C2059" t="s">
        <v>12</v>
      </c>
      <c r="D2059">
        <v>117.7073</v>
      </c>
      <c r="E2059">
        <v>144.697</v>
      </c>
      <c r="F2059">
        <v>88.548884514099996</v>
      </c>
    </row>
    <row r="2060" spans="1:6" x14ac:dyDescent="0.25">
      <c r="A2060" t="s">
        <v>25</v>
      </c>
      <c r="B2060" s="26">
        <v>45102.708333333336</v>
      </c>
      <c r="C2060" t="s">
        <v>12</v>
      </c>
      <c r="D2060">
        <v>117.7073</v>
      </c>
      <c r="E2060">
        <v>144.697</v>
      </c>
      <c r="F2060">
        <v>88.548884514099996</v>
      </c>
    </row>
    <row r="2061" spans="1:6" x14ac:dyDescent="0.25">
      <c r="A2061" t="s">
        <v>25</v>
      </c>
      <c r="B2061" s="26">
        <v>45102.75</v>
      </c>
      <c r="C2061" t="s">
        <v>12</v>
      </c>
      <c r="D2061">
        <v>117.7042</v>
      </c>
      <c r="E2061">
        <v>144.697</v>
      </c>
      <c r="F2061">
        <v>88.5590551178</v>
      </c>
    </row>
    <row r="2062" spans="1:6" x14ac:dyDescent="0.25">
      <c r="A2062" t="s">
        <v>25</v>
      </c>
      <c r="B2062" s="26">
        <v>45102.791666666664</v>
      </c>
      <c r="C2062" t="s">
        <v>12</v>
      </c>
      <c r="D2062">
        <v>117.7042</v>
      </c>
      <c r="E2062">
        <v>144.697</v>
      </c>
      <c r="F2062">
        <v>88.5590551178</v>
      </c>
    </row>
    <row r="2063" spans="1:6" x14ac:dyDescent="0.25">
      <c r="A2063" t="s">
        <v>25</v>
      </c>
      <c r="B2063" s="26">
        <v>45102.833333333336</v>
      </c>
      <c r="C2063" t="s">
        <v>12</v>
      </c>
      <c r="D2063">
        <v>117.7042</v>
      </c>
      <c r="E2063">
        <v>144.697</v>
      </c>
      <c r="F2063">
        <v>88.5590551178</v>
      </c>
    </row>
    <row r="2064" spans="1:6" x14ac:dyDescent="0.25">
      <c r="A2064" t="s">
        <v>25</v>
      </c>
      <c r="B2064" s="26">
        <v>45102.875</v>
      </c>
      <c r="C2064" t="s">
        <v>12</v>
      </c>
      <c r="D2064">
        <v>117.7012</v>
      </c>
      <c r="E2064">
        <v>144.697</v>
      </c>
      <c r="F2064">
        <v>88.568897637399999</v>
      </c>
    </row>
    <row r="2065" spans="1:6" x14ac:dyDescent="0.25">
      <c r="A2065" t="s">
        <v>25</v>
      </c>
      <c r="B2065" s="26">
        <v>45102.916666666664</v>
      </c>
      <c r="C2065" t="s">
        <v>12</v>
      </c>
      <c r="D2065">
        <v>117.7012</v>
      </c>
      <c r="E2065">
        <v>144.697</v>
      </c>
      <c r="F2065">
        <v>88.568897637399999</v>
      </c>
    </row>
    <row r="2066" spans="1:6" x14ac:dyDescent="0.25">
      <c r="A2066" t="s">
        <v>25</v>
      </c>
      <c r="B2066" s="26">
        <v>45102.958333333336</v>
      </c>
      <c r="C2066" t="s">
        <v>12</v>
      </c>
      <c r="D2066">
        <v>117.7012</v>
      </c>
      <c r="E2066">
        <v>144.697</v>
      </c>
      <c r="F2066">
        <v>88.568897637399999</v>
      </c>
    </row>
    <row r="2067" spans="1:6" x14ac:dyDescent="0.25">
      <c r="A2067" t="s">
        <v>25</v>
      </c>
      <c r="B2067" s="26">
        <v>45103</v>
      </c>
      <c r="C2067" t="s">
        <v>12</v>
      </c>
      <c r="D2067">
        <v>117.7012</v>
      </c>
      <c r="E2067">
        <v>144.697</v>
      </c>
      <c r="F2067">
        <v>88.568897637399999</v>
      </c>
    </row>
    <row r="2068" spans="1:6" x14ac:dyDescent="0.25">
      <c r="A2068" t="s">
        <v>25</v>
      </c>
      <c r="B2068" s="26">
        <v>45103.041666666664</v>
      </c>
      <c r="C2068" t="s">
        <v>12</v>
      </c>
      <c r="D2068">
        <v>117.7012</v>
      </c>
      <c r="E2068">
        <v>144.697</v>
      </c>
      <c r="F2068">
        <v>88.568897637399999</v>
      </c>
    </row>
    <row r="2069" spans="1:6" x14ac:dyDescent="0.25">
      <c r="A2069" t="s">
        <v>25</v>
      </c>
      <c r="B2069" s="26">
        <v>45103.083333333336</v>
      </c>
      <c r="C2069" t="s">
        <v>12</v>
      </c>
      <c r="D2069">
        <v>117.7012</v>
      </c>
      <c r="E2069">
        <v>144.697</v>
      </c>
      <c r="F2069">
        <v>88.568897637399999</v>
      </c>
    </row>
    <row r="2070" spans="1:6" x14ac:dyDescent="0.25">
      <c r="A2070" t="s">
        <v>25</v>
      </c>
      <c r="B2070" s="26">
        <v>45103.125</v>
      </c>
      <c r="C2070" t="s">
        <v>12</v>
      </c>
      <c r="D2070">
        <v>117.7012</v>
      </c>
      <c r="E2070">
        <v>144.697</v>
      </c>
      <c r="F2070">
        <v>88.568897637399999</v>
      </c>
    </row>
    <row r="2071" spans="1:6" x14ac:dyDescent="0.25">
      <c r="A2071" t="s">
        <v>25</v>
      </c>
      <c r="B2071" s="26">
        <v>45103.166666666664</v>
      </c>
      <c r="C2071" t="s">
        <v>12</v>
      </c>
      <c r="D2071">
        <v>117.6981</v>
      </c>
      <c r="E2071">
        <v>144.697</v>
      </c>
      <c r="F2071">
        <v>88.579068241100003</v>
      </c>
    </row>
    <row r="2072" spans="1:6" x14ac:dyDescent="0.25">
      <c r="A2072" t="s">
        <v>25</v>
      </c>
      <c r="B2072" s="26">
        <v>45103.208333333336</v>
      </c>
      <c r="C2072" t="s">
        <v>12</v>
      </c>
      <c r="D2072">
        <v>117.7012</v>
      </c>
      <c r="E2072">
        <v>144.697</v>
      </c>
      <c r="F2072">
        <v>88.568897637399999</v>
      </c>
    </row>
    <row r="2073" spans="1:6" x14ac:dyDescent="0.25">
      <c r="A2073" t="s">
        <v>25</v>
      </c>
      <c r="B2073" s="26">
        <v>45103.25</v>
      </c>
      <c r="C2073" t="s">
        <v>12</v>
      </c>
      <c r="D2073">
        <v>117.6981</v>
      </c>
      <c r="E2073">
        <v>144.697</v>
      </c>
      <c r="F2073">
        <v>88.579068241100003</v>
      </c>
    </row>
    <row r="2074" spans="1:6" x14ac:dyDescent="0.25">
      <c r="A2074" t="s">
        <v>25</v>
      </c>
      <c r="B2074" s="26">
        <v>45103.291666666664</v>
      </c>
      <c r="C2074" t="s">
        <v>12</v>
      </c>
      <c r="D2074">
        <v>117.6981</v>
      </c>
      <c r="E2074">
        <v>144.697</v>
      </c>
      <c r="F2074">
        <v>88.579068241100003</v>
      </c>
    </row>
    <row r="2075" spans="1:6" x14ac:dyDescent="0.25">
      <c r="A2075" t="s">
        <v>25</v>
      </c>
      <c r="B2075" s="26">
        <v>45103.333333333336</v>
      </c>
      <c r="C2075" t="s">
        <v>12</v>
      </c>
      <c r="D2075">
        <v>117.6981</v>
      </c>
      <c r="E2075">
        <v>144.697</v>
      </c>
      <c r="F2075">
        <v>88.579068241100003</v>
      </c>
    </row>
    <row r="2076" spans="1:6" x14ac:dyDescent="0.25">
      <c r="A2076" t="s">
        <v>25</v>
      </c>
      <c r="B2076" s="26">
        <v>45103.375</v>
      </c>
      <c r="C2076" t="s">
        <v>12</v>
      </c>
      <c r="D2076">
        <v>117.6981</v>
      </c>
      <c r="E2076">
        <v>144.697</v>
      </c>
      <c r="F2076">
        <v>88.579068241100003</v>
      </c>
    </row>
    <row r="2077" spans="1:6" x14ac:dyDescent="0.25">
      <c r="A2077" t="s">
        <v>25</v>
      </c>
      <c r="B2077" s="26">
        <v>45103.416666666664</v>
      </c>
      <c r="C2077" t="s">
        <v>12</v>
      </c>
      <c r="D2077">
        <v>117.6981</v>
      </c>
      <c r="E2077">
        <v>144.697</v>
      </c>
      <c r="F2077">
        <v>88.579068241100003</v>
      </c>
    </row>
    <row r="2078" spans="1:6" x14ac:dyDescent="0.25">
      <c r="A2078" t="s">
        <v>25</v>
      </c>
      <c r="B2078" s="26">
        <v>45103.458333333336</v>
      </c>
      <c r="C2078" t="s">
        <v>12</v>
      </c>
      <c r="D2078">
        <v>117.6981</v>
      </c>
      <c r="E2078">
        <v>144.697</v>
      </c>
      <c r="F2078">
        <v>88.579068241100003</v>
      </c>
    </row>
    <row r="2079" spans="1:6" x14ac:dyDescent="0.25">
      <c r="A2079" t="s">
        <v>25</v>
      </c>
      <c r="B2079" s="26">
        <v>45103.5</v>
      </c>
      <c r="C2079" t="s">
        <v>12</v>
      </c>
      <c r="D2079">
        <v>117.6981</v>
      </c>
      <c r="E2079">
        <v>144.697</v>
      </c>
      <c r="F2079">
        <v>88.579068241100003</v>
      </c>
    </row>
    <row r="2080" spans="1:6" x14ac:dyDescent="0.25">
      <c r="A2080" t="s">
        <v>25</v>
      </c>
      <c r="B2080" s="26">
        <v>45103.541666666664</v>
      </c>
      <c r="C2080" t="s">
        <v>12</v>
      </c>
      <c r="D2080">
        <v>117.6981</v>
      </c>
      <c r="E2080">
        <v>144.697</v>
      </c>
      <c r="F2080">
        <v>88.579068241100003</v>
      </c>
    </row>
    <row r="2081" spans="1:6" x14ac:dyDescent="0.25">
      <c r="A2081" t="s">
        <v>25</v>
      </c>
      <c r="B2081" s="26">
        <v>45103.583333333336</v>
      </c>
      <c r="C2081" t="s">
        <v>12</v>
      </c>
      <c r="D2081">
        <v>117.6981</v>
      </c>
      <c r="E2081">
        <v>144.697</v>
      </c>
      <c r="F2081">
        <v>88.579068241100003</v>
      </c>
    </row>
    <row r="2082" spans="1:6" x14ac:dyDescent="0.25">
      <c r="A2082" t="s">
        <v>25</v>
      </c>
      <c r="B2082" s="26">
        <v>45103.625</v>
      </c>
      <c r="C2082" t="s">
        <v>12</v>
      </c>
      <c r="D2082">
        <v>117.6981</v>
      </c>
      <c r="E2082">
        <v>144.697</v>
      </c>
      <c r="F2082">
        <v>88.579068241100003</v>
      </c>
    </row>
    <row r="2083" spans="1:6" x14ac:dyDescent="0.25">
      <c r="A2083" t="s">
        <v>25</v>
      </c>
      <c r="B2083" s="26">
        <v>45103.666666666664</v>
      </c>
      <c r="C2083" t="s">
        <v>12</v>
      </c>
      <c r="D2083">
        <v>117.6951</v>
      </c>
      <c r="E2083">
        <v>144.697</v>
      </c>
      <c r="F2083">
        <v>88.588910760800005</v>
      </c>
    </row>
    <row r="2084" spans="1:6" x14ac:dyDescent="0.25">
      <c r="A2084" t="s">
        <v>25</v>
      </c>
      <c r="B2084" s="26">
        <v>45103.708333333336</v>
      </c>
      <c r="C2084" t="s">
        <v>12</v>
      </c>
      <c r="D2084">
        <v>117.6951</v>
      </c>
      <c r="E2084">
        <v>144.697</v>
      </c>
      <c r="F2084">
        <v>88.588910760800005</v>
      </c>
    </row>
    <row r="2085" spans="1:6" x14ac:dyDescent="0.25">
      <c r="A2085" t="s">
        <v>25</v>
      </c>
      <c r="B2085" s="26">
        <v>45103.75</v>
      </c>
      <c r="C2085" t="s">
        <v>12</v>
      </c>
      <c r="D2085">
        <v>117.6951</v>
      </c>
      <c r="E2085">
        <v>144.697</v>
      </c>
      <c r="F2085">
        <v>88.588910760800005</v>
      </c>
    </row>
    <row r="2086" spans="1:6" x14ac:dyDescent="0.25">
      <c r="A2086" t="s">
        <v>25</v>
      </c>
      <c r="B2086" s="26">
        <v>45103.791666666664</v>
      </c>
      <c r="C2086" t="s">
        <v>12</v>
      </c>
      <c r="D2086">
        <v>117.6951</v>
      </c>
      <c r="E2086">
        <v>144.697</v>
      </c>
      <c r="F2086">
        <v>88.588910760800005</v>
      </c>
    </row>
    <row r="2087" spans="1:6" x14ac:dyDescent="0.25">
      <c r="A2087" t="s">
        <v>25</v>
      </c>
      <c r="B2087" s="26">
        <v>45103.833333333336</v>
      </c>
      <c r="C2087" t="s">
        <v>12</v>
      </c>
      <c r="D2087">
        <v>117.6951</v>
      </c>
      <c r="E2087">
        <v>144.697</v>
      </c>
      <c r="F2087">
        <v>88.588910760800005</v>
      </c>
    </row>
    <row r="2088" spans="1:6" x14ac:dyDescent="0.25">
      <c r="A2088" t="s">
        <v>25</v>
      </c>
      <c r="B2088" s="26">
        <v>45103.875</v>
      </c>
      <c r="C2088" t="s">
        <v>12</v>
      </c>
      <c r="D2088">
        <v>117.69199999999999</v>
      </c>
      <c r="E2088">
        <v>144.697</v>
      </c>
      <c r="F2088">
        <v>88.599081364499995</v>
      </c>
    </row>
    <row r="2089" spans="1:6" x14ac:dyDescent="0.25">
      <c r="A2089" t="s">
        <v>25</v>
      </c>
      <c r="B2089" s="26">
        <v>45103.916666666664</v>
      </c>
      <c r="C2089" t="s">
        <v>12</v>
      </c>
      <c r="D2089">
        <v>117.69199999999999</v>
      </c>
      <c r="E2089">
        <v>144.697</v>
      </c>
      <c r="F2089">
        <v>88.599081364499995</v>
      </c>
    </row>
    <row r="2090" spans="1:6" x14ac:dyDescent="0.25">
      <c r="A2090" t="s">
        <v>25</v>
      </c>
      <c r="B2090" s="26">
        <v>45103.958333333336</v>
      </c>
      <c r="C2090" t="s">
        <v>12</v>
      </c>
      <c r="D2090">
        <v>117.69199999999999</v>
      </c>
      <c r="E2090">
        <v>144.697</v>
      </c>
      <c r="F2090">
        <v>88.599081364499995</v>
      </c>
    </row>
    <row r="2091" spans="1:6" x14ac:dyDescent="0.25">
      <c r="A2091" t="s">
        <v>25</v>
      </c>
      <c r="B2091" s="26">
        <v>45104</v>
      </c>
      <c r="C2091" t="s">
        <v>12</v>
      </c>
      <c r="D2091">
        <v>117.69199999999999</v>
      </c>
      <c r="E2091">
        <v>144.697</v>
      </c>
      <c r="F2091">
        <v>88.599081364499995</v>
      </c>
    </row>
    <row r="2092" spans="1:6" x14ac:dyDescent="0.25">
      <c r="A2092" t="s">
        <v>25</v>
      </c>
      <c r="B2092" s="26">
        <v>45104.041666666664</v>
      </c>
      <c r="C2092" t="s">
        <v>12</v>
      </c>
      <c r="D2092">
        <v>117.69199999999999</v>
      </c>
      <c r="E2092">
        <v>144.697</v>
      </c>
      <c r="F2092">
        <v>88.599081364499995</v>
      </c>
    </row>
    <row r="2093" spans="1:6" x14ac:dyDescent="0.25">
      <c r="A2093" t="s">
        <v>25</v>
      </c>
      <c r="B2093" s="26">
        <v>45104.083333333336</v>
      </c>
      <c r="C2093" t="s">
        <v>12</v>
      </c>
      <c r="D2093">
        <v>117.69199999999999</v>
      </c>
      <c r="E2093">
        <v>144.697</v>
      </c>
      <c r="F2093">
        <v>88.599081364499995</v>
      </c>
    </row>
    <row r="2094" spans="1:6" x14ac:dyDescent="0.25">
      <c r="A2094" t="s">
        <v>25</v>
      </c>
      <c r="B2094" s="26">
        <v>45104.125</v>
      </c>
      <c r="C2094" t="s">
        <v>12</v>
      </c>
      <c r="D2094">
        <v>117.68899999999999</v>
      </c>
      <c r="E2094">
        <v>144.697</v>
      </c>
      <c r="F2094">
        <v>88.608923884199996</v>
      </c>
    </row>
    <row r="2095" spans="1:6" x14ac:dyDescent="0.25">
      <c r="A2095" t="s">
        <v>25</v>
      </c>
      <c r="B2095" s="26">
        <v>45104.166666666664</v>
      </c>
      <c r="C2095" t="s">
        <v>12</v>
      </c>
      <c r="D2095">
        <v>117.68899999999999</v>
      </c>
      <c r="E2095">
        <v>144.697</v>
      </c>
      <c r="F2095">
        <v>88.608923884199996</v>
      </c>
    </row>
    <row r="2096" spans="1:6" x14ac:dyDescent="0.25">
      <c r="A2096" t="s">
        <v>25</v>
      </c>
      <c r="B2096" s="26">
        <v>45104.208333333336</v>
      </c>
      <c r="C2096" t="s">
        <v>12</v>
      </c>
      <c r="D2096">
        <v>117.68899999999999</v>
      </c>
      <c r="E2096">
        <v>144.697</v>
      </c>
      <c r="F2096">
        <v>88.608923884199996</v>
      </c>
    </row>
    <row r="2097" spans="1:6" x14ac:dyDescent="0.25">
      <c r="A2097" t="s">
        <v>25</v>
      </c>
      <c r="B2097" s="26">
        <v>45104.25</v>
      </c>
      <c r="C2097" t="s">
        <v>12</v>
      </c>
      <c r="D2097">
        <v>117.68899999999999</v>
      </c>
      <c r="E2097">
        <v>144.697</v>
      </c>
      <c r="F2097">
        <v>88.608923884199996</v>
      </c>
    </row>
    <row r="2098" spans="1:6" x14ac:dyDescent="0.25">
      <c r="A2098" t="s">
        <v>25</v>
      </c>
      <c r="B2098" s="26">
        <v>45104.291666666664</v>
      </c>
      <c r="C2098" t="s">
        <v>12</v>
      </c>
      <c r="D2098">
        <v>117.68899999999999</v>
      </c>
      <c r="E2098">
        <v>144.697</v>
      </c>
      <c r="F2098">
        <v>88.608923884199996</v>
      </c>
    </row>
    <row r="2099" spans="1:6" x14ac:dyDescent="0.25">
      <c r="A2099" t="s">
        <v>25</v>
      </c>
      <c r="B2099" s="26">
        <v>45104.333333333336</v>
      </c>
      <c r="C2099" t="s">
        <v>12</v>
      </c>
      <c r="D2099">
        <v>117.68899999999999</v>
      </c>
      <c r="E2099">
        <v>144.697</v>
      </c>
      <c r="F2099">
        <v>88.608923884199996</v>
      </c>
    </row>
    <row r="2100" spans="1:6" x14ac:dyDescent="0.25">
      <c r="A2100" t="s">
        <v>25</v>
      </c>
      <c r="B2100" s="26">
        <v>45104.375</v>
      </c>
      <c r="C2100" t="s">
        <v>12</v>
      </c>
      <c r="D2100">
        <v>117.68899999999999</v>
      </c>
      <c r="E2100">
        <v>144.697</v>
      </c>
      <c r="F2100">
        <v>88.608923884199996</v>
      </c>
    </row>
    <row r="2101" spans="1:6" x14ac:dyDescent="0.25">
      <c r="A2101" t="s">
        <v>25</v>
      </c>
      <c r="B2101" s="26">
        <v>45104.416666666664</v>
      </c>
      <c r="C2101" t="s">
        <v>12</v>
      </c>
      <c r="D2101">
        <v>117.68899999999999</v>
      </c>
      <c r="E2101">
        <v>144.697</v>
      </c>
      <c r="F2101">
        <v>88.608923884199996</v>
      </c>
    </row>
    <row r="2102" spans="1:6" x14ac:dyDescent="0.25">
      <c r="A2102" t="s">
        <v>25</v>
      </c>
      <c r="B2102" s="26">
        <v>45104.458333333336</v>
      </c>
      <c r="C2102" t="s">
        <v>12</v>
      </c>
      <c r="D2102">
        <v>117.6859</v>
      </c>
      <c r="E2102">
        <v>144.697</v>
      </c>
      <c r="F2102">
        <v>88.619094487799998</v>
      </c>
    </row>
    <row r="2103" spans="1:6" x14ac:dyDescent="0.25">
      <c r="A2103" t="s">
        <v>25</v>
      </c>
      <c r="B2103" s="26">
        <v>45104.5</v>
      </c>
      <c r="C2103" t="s">
        <v>12</v>
      </c>
      <c r="D2103">
        <v>117.68899999999999</v>
      </c>
      <c r="E2103">
        <v>144.697</v>
      </c>
      <c r="F2103">
        <v>88.608923884199996</v>
      </c>
    </row>
    <row r="2104" spans="1:6" x14ac:dyDescent="0.25">
      <c r="A2104" t="s">
        <v>25</v>
      </c>
      <c r="B2104" s="26">
        <v>45104.541666666664</v>
      </c>
      <c r="C2104" t="s">
        <v>12</v>
      </c>
      <c r="D2104">
        <v>117.68899999999999</v>
      </c>
      <c r="E2104">
        <v>144.697</v>
      </c>
      <c r="F2104">
        <v>88.608923884199996</v>
      </c>
    </row>
    <row r="2105" spans="1:6" x14ac:dyDescent="0.25">
      <c r="A2105" t="s">
        <v>25</v>
      </c>
      <c r="B2105" s="26">
        <v>45104.583333333336</v>
      </c>
      <c r="C2105" t="s">
        <v>12</v>
      </c>
      <c r="D2105">
        <v>117.68899999999999</v>
      </c>
      <c r="E2105">
        <v>144.697</v>
      </c>
      <c r="F2105">
        <v>88.608923884199996</v>
      </c>
    </row>
    <row r="2106" spans="1:6" x14ac:dyDescent="0.25">
      <c r="A2106" t="s">
        <v>25</v>
      </c>
      <c r="B2106" s="26">
        <v>45104.625</v>
      </c>
      <c r="C2106" t="s">
        <v>12</v>
      </c>
      <c r="D2106">
        <v>117.68899999999999</v>
      </c>
      <c r="E2106">
        <v>144.697</v>
      </c>
      <c r="F2106">
        <v>88.608923884199996</v>
      </c>
    </row>
    <row r="2107" spans="1:6" x14ac:dyDescent="0.25">
      <c r="A2107" t="s">
        <v>25</v>
      </c>
      <c r="B2107" s="26">
        <v>45104.666666666664</v>
      </c>
      <c r="C2107" t="s">
        <v>12</v>
      </c>
      <c r="D2107">
        <v>117.68899999999999</v>
      </c>
      <c r="E2107">
        <v>144.697</v>
      </c>
      <c r="F2107">
        <v>88.608923884199996</v>
      </c>
    </row>
    <row r="2108" spans="1:6" x14ac:dyDescent="0.25">
      <c r="A2108" t="s">
        <v>25</v>
      </c>
      <c r="B2108" s="26">
        <v>45104.708333333336</v>
      </c>
      <c r="C2108" t="s">
        <v>12</v>
      </c>
      <c r="D2108">
        <v>117.68899999999999</v>
      </c>
      <c r="E2108">
        <v>144.697</v>
      </c>
      <c r="F2108">
        <v>88.608923884199996</v>
      </c>
    </row>
    <row r="2109" spans="1:6" x14ac:dyDescent="0.25">
      <c r="A2109" t="s">
        <v>25</v>
      </c>
      <c r="B2109" s="26">
        <v>45104.75</v>
      </c>
      <c r="C2109" t="s">
        <v>12</v>
      </c>
      <c r="D2109">
        <v>117.6859</v>
      </c>
      <c r="E2109">
        <v>144.697</v>
      </c>
      <c r="F2109">
        <v>88.619094487799998</v>
      </c>
    </row>
    <row r="2110" spans="1:6" x14ac:dyDescent="0.25">
      <c r="A2110" t="s">
        <v>25</v>
      </c>
      <c r="B2110" s="26">
        <v>45104.791666666664</v>
      </c>
      <c r="C2110" t="s">
        <v>12</v>
      </c>
      <c r="D2110">
        <v>117.6859</v>
      </c>
      <c r="E2110">
        <v>144.697</v>
      </c>
      <c r="F2110">
        <v>88.619094487799998</v>
      </c>
    </row>
    <row r="2111" spans="1:6" x14ac:dyDescent="0.25">
      <c r="A2111" t="s">
        <v>25</v>
      </c>
      <c r="B2111" s="26">
        <v>45104.833333333336</v>
      </c>
      <c r="C2111" t="s">
        <v>12</v>
      </c>
      <c r="D2111">
        <v>117.6859</v>
      </c>
      <c r="E2111">
        <v>144.697</v>
      </c>
      <c r="F2111">
        <v>88.619094487799998</v>
      </c>
    </row>
    <row r="2112" spans="1:6" x14ac:dyDescent="0.25">
      <c r="A2112" t="s">
        <v>25</v>
      </c>
      <c r="B2112" s="26">
        <v>45104.875</v>
      </c>
      <c r="C2112" t="s">
        <v>12</v>
      </c>
      <c r="D2112">
        <v>117.6829</v>
      </c>
      <c r="E2112">
        <v>144.697</v>
      </c>
      <c r="F2112">
        <v>88.628937007499999</v>
      </c>
    </row>
    <row r="2113" spans="1:6" x14ac:dyDescent="0.25">
      <c r="A2113" t="s">
        <v>25</v>
      </c>
      <c r="B2113" s="26">
        <v>45104.916666666664</v>
      </c>
      <c r="C2113" t="s">
        <v>12</v>
      </c>
      <c r="D2113">
        <v>117.6829</v>
      </c>
      <c r="E2113">
        <v>144.697</v>
      </c>
      <c r="F2113">
        <v>88.628937007499999</v>
      </c>
    </row>
    <row r="2114" spans="1:6" x14ac:dyDescent="0.25">
      <c r="A2114" t="s">
        <v>25</v>
      </c>
      <c r="B2114" s="26">
        <v>45104.958333333336</v>
      </c>
      <c r="C2114" t="s">
        <v>12</v>
      </c>
      <c r="D2114">
        <v>117.6829</v>
      </c>
      <c r="E2114">
        <v>144.697</v>
      </c>
      <c r="F2114">
        <v>88.628937007499999</v>
      </c>
    </row>
    <row r="2115" spans="1:6" x14ac:dyDescent="0.25">
      <c r="A2115" t="s">
        <v>25</v>
      </c>
      <c r="B2115" s="26">
        <v>45105</v>
      </c>
      <c r="C2115" t="s">
        <v>12</v>
      </c>
      <c r="D2115">
        <v>117.6829</v>
      </c>
      <c r="E2115">
        <v>144.697</v>
      </c>
      <c r="F2115">
        <v>88.628937007499999</v>
      </c>
    </row>
    <row r="2116" spans="1:6" x14ac:dyDescent="0.25">
      <c r="A2116" t="s">
        <v>25</v>
      </c>
      <c r="B2116" s="26">
        <v>45105.041666666664</v>
      </c>
      <c r="C2116" t="s">
        <v>12</v>
      </c>
      <c r="D2116">
        <v>117.6829</v>
      </c>
      <c r="E2116">
        <v>144.697</v>
      </c>
      <c r="F2116">
        <v>88.628937007499999</v>
      </c>
    </row>
    <row r="2117" spans="1:6" x14ac:dyDescent="0.25">
      <c r="A2117" t="s">
        <v>25</v>
      </c>
      <c r="B2117" s="26">
        <v>45105.083333333336</v>
      </c>
      <c r="C2117" t="s">
        <v>12</v>
      </c>
      <c r="D2117">
        <v>117.6829</v>
      </c>
      <c r="E2117">
        <v>144.697</v>
      </c>
      <c r="F2117">
        <v>88.628937007499999</v>
      </c>
    </row>
    <row r="2118" spans="1:6" x14ac:dyDescent="0.25">
      <c r="A2118" t="s">
        <v>25</v>
      </c>
      <c r="B2118" s="26">
        <v>45105.125</v>
      </c>
      <c r="C2118" t="s">
        <v>12</v>
      </c>
      <c r="D2118">
        <v>117.6829</v>
      </c>
      <c r="E2118">
        <v>144.697</v>
      </c>
      <c r="F2118">
        <v>88.628937007499999</v>
      </c>
    </row>
    <row r="2119" spans="1:6" x14ac:dyDescent="0.25">
      <c r="A2119" t="s">
        <v>25</v>
      </c>
      <c r="B2119" s="26">
        <v>45105.166666666664</v>
      </c>
      <c r="C2119" t="s">
        <v>12</v>
      </c>
      <c r="D2119">
        <v>117.6798</v>
      </c>
      <c r="E2119">
        <v>144.697</v>
      </c>
      <c r="F2119">
        <v>88.639107611200004</v>
      </c>
    </row>
    <row r="2120" spans="1:6" x14ac:dyDescent="0.25">
      <c r="A2120" t="s">
        <v>25</v>
      </c>
      <c r="B2120" s="26">
        <v>45105.208333333336</v>
      </c>
      <c r="C2120" t="s">
        <v>12</v>
      </c>
      <c r="D2120">
        <v>117.6798</v>
      </c>
      <c r="E2120">
        <v>144.697</v>
      </c>
      <c r="F2120">
        <v>88.639107611200004</v>
      </c>
    </row>
    <row r="2121" spans="1:6" x14ac:dyDescent="0.25">
      <c r="A2121" t="s">
        <v>25</v>
      </c>
      <c r="B2121" s="26">
        <v>45105.25</v>
      </c>
      <c r="C2121" t="s">
        <v>12</v>
      </c>
      <c r="D2121">
        <v>117.6798</v>
      </c>
      <c r="E2121">
        <v>144.697</v>
      </c>
      <c r="F2121">
        <v>88.639107611200004</v>
      </c>
    </row>
    <row r="2122" spans="1:6" x14ac:dyDescent="0.25">
      <c r="A2122" t="s">
        <v>25</v>
      </c>
      <c r="B2122" s="26">
        <v>45105.291666666664</v>
      </c>
      <c r="C2122" t="s">
        <v>12</v>
      </c>
      <c r="D2122">
        <v>117.6798</v>
      </c>
      <c r="E2122">
        <v>144.697</v>
      </c>
      <c r="F2122">
        <v>88.639107611200004</v>
      </c>
    </row>
    <row r="2123" spans="1:6" x14ac:dyDescent="0.25">
      <c r="A2123" t="s">
        <v>25</v>
      </c>
      <c r="B2123" s="26">
        <v>45105.333333333336</v>
      </c>
      <c r="C2123" t="s">
        <v>12</v>
      </c>
      <c r="D2123">
        <v>117.6798</v>
      </c>
      <c r="E2123">
        <v>144.697</v>
      </c>
      <c r="F2123">
        <v>88.639107611200004</v>
      </c>
    </row>
    <row r="2124" spans="1:6" x14ac:dyDescent="0.25">
      <c r="A2124" t="s">
        <v>25</v>
      </c>
      <c r="B2124" s="26">
        <v>45105.375</v>
      </c>
      <c r="C2124" t="s">
        <v>12</v>
      </c>
      <c r="D2124">
        <v>117.6798</v>
      </c>
      <c r="E2124">
        <v>144.697</v>
      </c>
      <c r="F2124">
        <v>88.639107611200004</v>
      </c>
    </row>
    <row r="2125" spans="1:6" x14ac:dyDescent="0.25">
      <c r="A2125" t="s">
        <v>25</v>
      </c>
      <c r="B2125" s="26">
        <v>45105.416666666664</v>
      </c>
      <c r="C2125" t="s">
        <v>12</v>
      </c>
      <c r="D2125">
        <v>117.6829</v>
      </c>
      <c r="E2125">
        <v>144.697</v>
      </c>
      <c r="F2125">
        <v>88.628937007499999</v>
      </c>
    </row>
    <row r="2126" spans="1:6" x14ac:dyDescent="0.25">
      <c r="A2126" t="s">
        <v>25</v>
      </c>
      <c r="B2126" s="26">
        <v>45105.458333333336</v>
      </c>
      <c r="C2126" t="s">
        <v>12</v>
      </c>
      <c r="D2126">
        <v>117.6859</v>
      </c>
      <c r="E2126">
        <v>144.697</v>
      </c>
      <c r="F2126">
        <v>88.619094487799998</v>
      </c>
    </row>
    <row r="2127" spans="1:6" x14ac:dyDescent="0.25">
      <c r="A2127" t="s">
        <v>25</v>
      </c>
      <c r="B2127" s="26">
        <v>45105.5</v>
      </c>
      <c r="C2127" t="s">
        <v>12</v>
      </c>
      <c r="D2127">
        <v>117.69199999999999</v>
      </c>
      <c r="E2127">
        <v>144.697</v>
      </c>
      <c r="F2127">
        <v>88.599081364499995</v>
      </c>
    </row>
    <row r="2128" spans="1:6" x14ac:dyDescent="0.25">
      <c r="A2128" t="s">
        <v>25</v>
      </c>
      <c r="B2128" s="26">
        <v>45105.541666666664</v>
      </c>
      <c r="C2128" t="s">
        <v>12</v>
      </c>
      <c r="D2128">
        <v>117.6951</v>
      </c>
      <c r="E2128">
        <v>144.697</v>
      </c>
      <c r="F2128">
        <v>88.588910760800005</v>
      </c>
    </row>
    <row r="2129" spans="1:6" x14ac:dyDescent="0.25">
      <c r="A2129" t="s">
        <v>25</v>
      </c>
      <c r="B2129" s="26">
        <v>45105.583333333336</v>
      </c>
      <c r="C2129" t="s">
        <v>12</v>
      </c>
      <c r="D2129">
        <v>117.69199999999999</v>
      </c>
      <c r="E2129">
        <v>144.697</v>
      </c>
      <c r="F2129">
        <v>88.599081364499995</v>
      </c>
    </row>
    <row r="2130" spans="1:6" x14ac:dyDescent="0.25">
      <c r="A2130" t="s">
        <v>25</v>
      </c>
      <c r="B2130" s="26">
        <v>45105.625</v>
      </c>
      <c r="C2130" t="s">
        <v>12</v>
      </c>
      <c r="D2130">
        <v>117.69199999999999</v>
      </c>
      <c r="E2130">
        <v>144.697</v>
      </c>
      <c r="F2130">
        <v>88.599081364499995</v>
      </c>
    </row>
    <row r="2131" spans="1:6" x14ac:dyDescent="0.25">
      <c r="A2131" t="s">
        <v>25</v>
      </c>
      <c r="B2131" s="26">
        <v>45105.666666666664</v>
      </c>
      <c r="C2131" t="s">
        <v>12</v>
      </c>
      <c r="D2131">
        <v>117.68899999999999</v>
      </c>
      <c r="E2131">
        <v>144.697</v>
      </c>
      <c r="F2131">
        <v>88.608923884199996</v>
      </c>
    </row>
    <row r="2132" spans="1:6" x14ac:dyDescent="0.25">
      <c r="A2132" t="s">
        <v>25</v>
      </c>
      <c r="B2132" s="26">
        <v>45105.708333333336</v>
      </c>
      <c r="C2132" t="s">
        <v>12</v>
      </c>
      <c r="D2132">
        <v>117.6859</v>
      </c>
      <c r="E2132">
        <v>144.697</v>
      </c>
      <c r="F2132">
        <v>88.619094487799998</v>
      </c>
    </row>
    <row r="2133" spans="1:6" x14ac:dyDescent="0.25">
      <c r="A2133" t="s">
        <v>25</v>
      </c>
      <c r="B2133" s="26">
        <v>45105.75</v>
      </c>
      <c r="C2133" t="s">
        <v>12</v>
      </c>
      <c r="D2133">
        <v>117.6859</v>
      </c>
      <c r="E2133">
        <v>144.697</v>
      </c>
      <c r="F2133">
        <v>88.619094487799998</v>
      </c>
    </row>
    <row r="2134" spans="1:6" x14ac:dyDescent="0.25">
      <c r="A2134" t="s">
        <v>25</v>
      </c>
      <c r="B2134" s="26">
        <v>45105.791666666664</v>
      </c>
      <c r="C2134" t="s">
        <v>12</v>
      </c>
      <c r="D2134">
        <v>117.6829</v>
      </c>
      <c r="E2134">
        <v>144.697</v>
      </c>
      <c r="F2134">
        <v>88.628937007499999</v>
      </c>
    </row>
    <row r="2135" spans="1:6" x14ac:dyDescent="0.25">
      <c r="A2135" t="s">
        <v>25</v>
      </c>
      <c r="B2135" s="26">
        <v>45105.833333333336</v>
      </c>
      <c r="C2135" t="s">
        <v>12</v>
      </c>
      <c r="D2135">
        <v>117.6829</v>
      </c>
      <c r="E2135">
        <v>144.697</v>
      </c>
      <c r="F2135">
        <v>88.628937007499999</v>
      </c>
    </row>
    <row r="2136" spans="1:6" x14ac:dyDescent="0.25">
      <c r="A2136" t="s">
        <v>25</v>
      </c>
      <c r="B2136" s="26">
        <v>45105.875</v>
      </c>
      <c r="C2136" t="s">
        <v>12</v>
      </c>
      <c r="D2136">
        <v>117.6798</v>
      </c>
      <c r="E2136">
        <v>144.697</v>
      </c>
      <c r="F2136">
        <v>88.639107611200004</v>
      </c>
    </row>
    <row r="2137" spans="1:6" x14ac:dyDescent="0.25">
      <c r="A2137" t="s">
        <v>25</v>
      </c>
      <c r="B2137" s="26">
        <v>45105.916666666664</v>
      </c>
      <c r="C2137" t="s">
        <v>12</v>
      </c>
      <c r="D2137">
        <v>117.6798</v>
      </c>
      <c r="E2137">
        <v>144.697</v>
      </c>
      <c r="F2137">
        <v>88.639107611200004</v>
      </c>
    </row>
    <row r="2138" spans="1:6" x14ac:dyDescent="0.25">
      <c r="A2138" t="s">
        <v>25</v>
      </c>
      <c r="B2138" s="26">
        <v>45105.958333333336</v>
      </c>
      <c r="C2138" t="s">
        <v>12</v>
      </c>
      <c r="D2138">
        <v>117.6798</v>
      </c>
      <c r="E2138">
        <v>144.697</v>
      </c>
      <c r="F2138">
        <v>88.639107611200004</v>
      </c>
    </row>
    <row r="2139" spans="1:6" x14ac:dyDescent="0.25">
      <c r="A2139" t="s">
        <v>25</v>
      </c>
      <c r="B2139" s="26">
        <v>45106</v>
      </c>
      <c r="C2139" t="s">
        <v>12</v>
      </c>
      <c r="D2139">
        <v>117.6798</v>
      </c>
      <c r="E2139">
        <v>144.697</v>
      </c>
      <c r="F2139">
        <v>88.639107611200004</v>
      </c>
    </row>
    <row r="2140" spans="1:6" x14ac:dyDescent="0.25">
      <c r="A2140" t="s">
        <v>25</v>
      </c>
      <c r="B2140" s="26">
        <v>45106.041666666664</v>
      </c>
      <c r="C2140" t="s">
        <v>12</v>
      </c>
      <c r="D2140">
        <v>117.6798</v>
      </c>
      <c r="E2140">
        <v>144.697</v>
      </c>
      <c r="F2140">
        <v>88.639107611200004</v>
      </c>
    </row>
    <row r="2141" spans="1:6" x14ac:dyDescent="0.25">
      <c r="A2141" t="s">
        <v>25</v>
      </c>
      <c r="B2141" s="26">
        <v>45106.083333333336</v>
      </c>
      <c r="C2141" t="s">
        <v>12</v>
      </c>
      <c r="D2141">
        <v>117.6768</v>
      </c>
      <c r="E2141">
        <v>144.697</v>
      </c>
      <c r="F2141">
        <v>88.648950130900005</v>
      </c>
    </row>
    <row r="2142" spans="1:6" x14ac:dyDescent="0.25">
      <c r="A2142" t="s">
        <v>25</v>
      </c>
      <c r="B2142" s="26">
        <v>45106.125</v>
      </c>
      <c r="C2142" t="s">
        <v>12</v>
      </c>
      <c r="D2142">
        <v>117.6768</v>
      </c>
      <c r="E2142">
        <v>144.697</v>
      </c>
      <c r="F2142">
        <v>88.648950130900005</v>
      </c>
    </row>
    <row r="2143" spans="1:6" x14ac:dyDescent="0.25">
      <c r="A2143" t="s">
        <v>25</v>
      </c>
      <c r="B2143" s="26">
        <v>45106.166666666664</v>
      </c>
      <c r="C2143" t="s">
        <v>12</v>
      </c>
      <c r="D2143">
        <v>117.6768</v>
      </c>
      <c r="E2143">
        <v>144.697</v>
      </c>
      <c r="F2143">
        <v>88.648950130900005</v>
      </c>
    </row>
    <row r="2144" spans="1:6" x14ac:dyDescent="0.25">
      <c r="A2144" t="s">
        <v>25</v>
      </c>
      <c r="B2144" s="26">
        <v>45106.208333333336</v>
      </c>
      <c r="C2144" t="s">
        <v>12</v>
      </c>
      <c r="D2144">
        <v>117.6768</v>
      </c>
      <c r="E2144">
        <v>144.697</v>
      </c>
      <c r="F2144">
        <v>88.648950130900005</v>
      </c>
    </row>
    <row r="2145" spans="1:6" x14ac:dyDescent="0.25">
      <c r="A2145" t="s">
        <v>25</v>
      </c>
      <c r="B2145" s="26">
        <v>45106.25</v>
      </c>
      <c r="C2145" t="s">
        <v>12</v>
      </c>
      <c r="D2145">
        <v>117.6768</v>
      </c>
      <c r="E2145">
        <v>144.697</v>
      </c>
      <c r="F2145">
        <v>88.648950130900005</v>
      </c>
    </row>
    <row r="2146" spans="1:6" x14ac:dyDescent="0.25">
      <c r="A2146" t="s">
        <v>25</v>
      </c>
      <c r="B2146" s="26">
        <v>45106.291666666664</v>
      </c>
      <c r="C2146" t="s">
        <v>12</v>
      </c>
      <c r="D2146">
        <v>117.6798</v>
      </c>
      <c r="E2146">
        <v>144.697</v>
      </c>
      <c r="F2146">
        <v>88.639107611200004</v>
      </c>
    </row>
    <row r="2147" spans="1:6" x14ac:dyDescent="0.25">
      <c r="A2147" t="s">
        <v>25</v>
      </c>
      <c r="B2147" s="26">
        <v>45106.333333333336</v>
      </c>
      <c r="C2147" t="s">
        <v>12</v>
      </c>
      <c r="D2147">
        <v>117.6798</v>
      </c>
      <c r="E2147">
        <v>144.697</v>
      </c>
      <c r="F2147">
        <v>88.639107611200004</v>
      </c>
    </row>
    <row r="2148" spans="1:6" x14ac:dyDescent="0.25">
      <c r="A2148" t="s">
        <v>25</v>
      </c>
      <c r="B2148" s="26">
        <v>45106.375</v>
      </c>
      <c r="C2148" t="s">
        <v>12</v>
      </c>
      <c r="D2148">
        <v>117.6798</v>
      </c>
      <c r="E2148">
        <v>144.697</v>
      </c>
      <c r="F2148">
        <v>88.639107611200004</v>
      </c>
    </row>
    <row r="2149" spans="1:6" x14ac:dyDescent="0.25">
      <c r="A2149" t="s">
        <v>25</v>
      </c>
      <c r="B2149" s="26">
        <v>45106.416666666664</v>
      </c>
      <c r="C2149" t="s">
        <v>12</v>
      </c>
      <c r="D2149">
        <v>117.6768</v>
      </c>
      <c r="E2149">
        <v>144.697</v>
      </c>
      <c r="F2149">
        <v>88.648950130900005</v>
      </c>
    </row>
    <row r="2150" spans="1:6" x14ac:dyDescent="0.25">
      <c r="A2150" t="s">
        <v>25</v>
      </c>
      <c r="B2150" s="26">
        <v>45106.458333333336</v>
      </c>
      <c r="C2150" t="s">
        <v>12</v>
      </c>
      <c r="D2150">
        <v>117.6768</v>
      </c>
      <c r="E2150">
        <v>144.697</v>
      </c>
      <c r="F2150">
        <v>88.648950130900005</v>
      </c>
    </row>
    <row r="2151" spans="1:6" x14ac:dyDescent="0.25">
      <c r="A2151" t="s">
        <v>25</v>
      </c>
      <c r="B2151" s="26">
        <v>45106.5</v>
      </c>
      <c r="C2151" t="s">
        <v>12</v>
      </c>
      <c r="D2151">
        <v>117.6768</v>
      </c>
      <c r="E2151">
        <v>144.697</v>
      </c>
      <c r="F2151">
        <v>88.648950130900005</v>
      </c>
    </row>
    <row r="2152" spans="1:6" x14ac:dyDescent="0.25">
      <c r="A2152" t="s">
        <v>25</v>
      </c>
      <c r="B2152" s="26">
        <v>45106.541666666664</v>
      </c>
      <c r="C2152" t="s">
        <v>12</v>
      </c>
      <c r="D2152">
        <v>117.6768</v>
      </c>
      <c r="E2152">
        <v>144.697</v>
      </c>
      <c r="F2152">
        <v>88.648950130900005</v>
      </c>
    </row>
    <row r="2153" spans="1:6" x14ac:dyDescent="0.25">
      <c r="A2153" t="s">
        <v>25</v>
      </c>
      <c r="B2153" s="26">
        <v>45106.583333333336</v>
      </c>
      <c r="C2153" t="s">
        <v>12</v>
      </c>
      <c r="D2153">
        <v>117.6768</v>
      </c>
      <c r="E2153">
        <v>144.697</v>
      </c>
      <c r="F2153">
        <v>88.648950130900005</v>
      </c>
    </row>
    <row r="2154" spans="1:6" x14ac:dyDescent="0.25">
      <c r="A2154" t="s">
        <v>25</v>
      </c>
      <c r="B2154" s="26">
        <v>45106.625</v>
      </c>
      <c r="C2154" t="s">
        <v>12</v>
      </c>
      <c r="D2154">
        <v>117.6768</v>
      </c>
      <c r="E2154">
        <v>144.697</v>
      </c>
      <c r="F2154">
        <v>88.648950130900005</v>
      </c>
    </row>
    <row r="2155" spans="1:6" x14ac:dyDescent="0.25">
      <c r="A2155" t="s">
        <v>25</v>
      </c>
      <c r="B2155" s="26">
        <v>45106.666666666664</v>
      </c>
      <c r="C2155" t="s">
        <v>12</v>
      </c>
      <c r="D2155">
        <v>117.6768</v>
      </c>
      <c r="E2155">
        <v>144.697</v>
      </c>
      <c r="F2155">
        <v>88.648950130900005</v>
      </c>
    </row>
    <row r="2156" spans="1:6" x14ac:dyDescent="0.25">
      <c r="A2156" t="s">
        <v>25</v>
      </c>
      <c r="B2156" s="26">
        <v>45106.708333333336</v>
      </c>
      <c r="C2156" t="s">
        <v>12</v>
      </c>
      <c r="D2156">
        <v>117.6768</v>
      </c>
      <c r="E2156">
        <v>144.697</v>
      </c>
      <c r="F2156">
        <v>88.648950130900005</v>
      </c>
    </row>
    <row r="2157" spans="1:6" x14ac:dyDescent="0.25">
      <c r="A2157" t="s">
        <v>25</v>
      </c>
      <c r="B2157" s="26">
        <v>45106.75</v>
      </c>
      <c r="C2157" t="s">
        <v>12</v>
      </c>
      <c r="D2157">
        <v>117.6768</v>
      </c>
      <c r="E2157">
        <v>144.697</v>
      </c>
      <c r="F2157">
        <v>88.648950130900005</v>
      </c>
    </row>
    <row r="2158" spans="1:6" x14ac:dyDescent="0.25">
      <c r="A2158" t="s">
        <v>25</v>
      </c>
      <c r="B2158" s="26">
        <v>45106.791666666664</v>
      </c>
      <c r="C2158" t="s">
        <v>12</v>
      </c>
      <c r="D2158">
        <v>117.6768</v>
      </c>
      <c r="E2158">
        <v>144.697</v>
      </c>
      <c r="F2158">
        <v>88.648950130900005</v>
      </c>
    </row>
    <row r="2159" spans="1:6" x14ac:dyDescent="0.25">
      <c r="A2159" t="s">
        <v>25</v>
      </c>
      <c r="B2159" s="26">
        <v>45106.833333333336</v>
      </c>
      <c r="C2159" t="s">
        <v>12</v>
      </c>
      <c r="D2159">
        <v>117.6737</v>
      </c>
      <c r="E2159">
        <v>144.697</v>
      </c>
      <c r="F2159">
        <v>88.659120734599995</v>
      </c>
    </row>
    <row r="2160" spans="1:6" x14ac:dyDescent="0.25">
      <c r="A2160" t="s">
        <v>25</v>
      </c>
      <c r="B2160" s="26">
        <v>45106.875</v>
      </c>
      <c r="C2160" t="s">
        <v>12</v>
      </c>
      <c r="D2160">
        <v>117.6737</v>
      </c>
      <c r="E2160">
        <v>144.697</v>
      </c>
      <c r="F2160">
        <v>88.659120734599995</v>
      </c>
    </row>
    <row r="2161" spans="1:6" x14ac:dyDescent="0.25">
      <c r="A2161" t="s">
        <v>25</v>
      </c>
      <c r="B2161" s="26">
        <v>45106.916666666664</v>
      </c>
      <c r="C2161" t="s">
        <v>12</v>
      </c>
      <c r="D2161">
        <v>117.6737</v>
      </c>
      <c r="E2161">
        <v>144.697</v>
      </c>
      <c r="F2161">
        <v>88.659120734599995</v>
      </c>
    </row>
    <row r="2162" spans="1:6" x14ac:dyDescent="0.25">
      <c r="A2162" t="s">
        <v>25</v>
      </c>
      <c r="B2162" s="26">
        <v>45106.958333333336</v>
      </c>
      <c r="C2162" t="s">
        <v>12</v>
      </c>
      <c r="D2162">
        <v>117.6737</v>
      </c>
      <c r="E2162">
        <v>144.697</v>
      </c>
      <c r="F2162">
        <v>88.659120734599995</v>
      </c>
    </row>
    <row r="2163" spans="1:6" x14ac:dyDescent="0.25">
      <c r="A2163" t="s">
        <v>25</v>
      </c>
      <c r="B2163" s="26">
        <v>45107</v>
      </c>
      <c r="C2163" t="s">
        <v>12</v>
      </c>
      <c r="D2163">
        <v>117.6737</v>
      </c>
      <c r="E2163">
        <v>144.697</v>
      </c>
      <c r="F2163">
        <v>88.659120734599995</v>
      </c>
    </row>
    <row r="2164" spans="1:6" x14ac:dyDescent="0.25">
      <c r="A2164" t="s">
        <v>25</v>
      </c>
      <c r="B2164" s="26">
        <v>45107.041666666664</v>
      </c>
      <c r="C2164" t="s">
        <v>12</v>
      </c>
      <c r="D2164">
        <v>117.6737</v>
      </c>
      <c r="E2164">
        <v>144.697</v>
      </c>
      <c r="F2164">
        <v>88.659120734599995</v>
      </c>
    </row>
    <row r="2165" spans="1:6" x14ac:dyDescent="0.25">
      <c r="A2165" t="s">
        <v>25</v>
      </c>
      <c r="B2165" s="26">
        <v>45107.083333333336</v>
      </c>
      <c r="C2165" t="s">
        <v>12</v>
      </c>
      <c r="D2165">
        <v>117.6737</v>
      </c>
      <c r="E2165">
        <v>144.697</v>
      </c>
      <c r="F2165">
        <v>88.659120734599995</v>
      </c>
    </row>
    <row r="2166" spans="1:6" x14ac:dyDescent="0.25">
      <c r="A2166" t="s">
        <v>25</v>
      </c>
      <c r="B2166" s="26">
        <v>45107.125</v>
      </c>
      <c r="C2166" t="s">
        <v>12</v>
      </c>
      <c r="D2166">
        <v>117.6737</v>
      </c>
      <c r="E2166">
        <v>144.697</v>
      </c>
      <c r="F2166">
        <v>88.659120734599995</v>
      </c>
    </row>
    <row r="2167" spans="1:6" x14ac:dyDescent="0.25">
      <c r="A2167" t="s">
        <v>25</v>
      </c>
      <c r="B2167" s="26">
        <v>45107.166666666664</v>
      </c>
      <c r="C2167" t="s">
        <v>12</v>
      </c>
      <c r="D2167">
        <v>117.6737</v>
      </c>
      <c r="E2167">
        <v>144.697</v>
      </c>
      <c r="F2167">
        <v>88.659120734599995</v>
      </c>
    </row>
    <row r="2168" spans="1:6" x14ac:dyDescent="0.25">
      <c r="A2168" t="s">
        <v>25</v>
      </c>
      <c r="B2168" s="26">
        <v>45107.208333333336</v>
      </c>
      <c r="C2168" t="s">
        <v>12</v>
      </c>
      <c r="D2168">
        <v>117.6707</v>
      </c>
      <c r="E2168">
        <v>144.697</v>
      </c>
      <c r="F2168">
        <v>88.668963254199994</v>
      </c>
    </row>
    <row r="2169" spans="1:6" x14ac:dyDescent="0.25">
      <c r="A2169" t="s">
        <v>25</v>
      </c>
      <c r="B2169" s="26">
        <v>45107.25</v>
      </c>
      <c r="C2169" t="s">
        <v>12</v>
      </c>
      <c r="D2169">
        <v>117.6707</v>
      </c>
      <c r="E2169">
        <v>144.697</v>
      </c>
      <c r="F2169">
        <v>88.668963254199994</v>
      </c>
    </row>
    <row r="2170" spans="1:6" x14ac:dyDescent="0.25">
      <c r="A2170" t="s">
        <v>25</v>
      </c>
      <c r="B2170" s="26">
        <v>45107.291666666664</v>
      </c>
      <c r="C2170" t="s">
        <v>12</v>
      </c>
      <c r="D2170">
        <v>117.6737</v>
      </c>
      <c r="E2170">
        <v>144.697</v>
      </c>
      <c r="F2170">
        <v>88.659120734599995</v>
      </c>
    </row>
    <row r="2171" spans="1:6" x14ac:dyDescent="0.25">
      <c r="A2171" t="s">
        <v>25</v>
      </c>
      <c r="B2171" s="26">
        <v>45107.333333333336</v>
      </c>
      <c r="C2171" t="s">
        <v>12</v>
      </c>
      <c r="D2171">
        <v>117.6737</v>
      </c>
      <c r="E2171">
        <v>144.697</v>
      </c>
      <c r="F2171">
        <v>88.659120734599995</v>
      </c>
    </row>
    <row r="2172" spans="1:6" x14ac:dyDescent="0.25">
      <c r="A2172" t="s">
        <v>25</v>
      </c>
      <c r="B2172" s="26">
        <v>45107.375</v>
      </c>
      <c r="C2172" t="s">
        <v>12</v>
      </c>
      <c r="D2172">
        <v>117.6707</v>
      </c>
      <c r="E2172">
        <v>144.697</v>
      </c>
      <c r="F2172">
        <v>88.668963254199994</v>
      </c>
    </row>
    <row r="2173" spans="1:6" x14ac:dyDescent="0.25">
      <c r="A2173" t="s">
        <v>25</v>
      </c>
      <c r="B2173" s="26">
        <v>45107.416666666664</v>
      </c>
      <c r="C2173" t="s">
        <v>12</v>
      </c>
      <c r="D2173">
        <v>117.6737</v>
      </c>
      <c r="E2173">
        <v>144.697</v>
      </c>
      <c r="F2173">
        <v>88.659120734599995</v>
      </c>
    </row>
    <row r="2174" spans="1:6" x14ac:dyDescent="0.25">
      <c r="A2174" t="s">
        <v>25</v>
      </c>
      <c r="B2174" s="26">
        <v>45107.458333333336</v>
      </c>
      <c r="C2174" t="s">
        <v>12</v>
      </c>
      <c r="D2174">
        <v>117.6737</v>
      </c>
      <c r="E2174">
        <v>144.697</v>
      </c>
      <c r="F2174">
        <v>88.659120734599995</v>
      </c>
    </row>
    <row r="2175" spans="1:6" x14ac:dyDescent="0.25">
      <c r="A2175" t="s">
        <v>25</v>
      </c>
      <c r="B2175" s="26">
        <v>45107.5</v>
      </c>
      <c r="C2175" t="s">
        <v>12</v>
      </c>
      <c r="D2175">
        <v>117.6737</v>
      </c>
      <c r="E2175">
        <v>144.697</v>
      </c>
      <c r="F2175">
        <v>88.659120734599995</v>
      </c>
    </row>
    <row r="2176" spans="1:6" x14ac:dyDescent="0.25">
      <c r="A2176" t="s">
        <v>25</v>
      </c>
      <c r="B2176" s="26">
        <v>45107.541666666664</v>
      </c>
      <c r="C2176" t="s">
        <v>12</v>
      </c>
      <c r="D2176">
        <v>117.6737</v>
      </c>
      <c r="E2176">
        <v>144.697</v>
      </c>
      <c r="F2176">
        <v>88.659120734599995</v>
      </c>
    </row>
    <row r="2177" spans="1:6" x14ac:dyDescent="0.25">
      <c r="A2177" t="s">
        <v>25</v>
      </c>
      <c r="B2177" s="26">
        <v>45107.583333333336</v>
      </c>
      <c r="C2177" t="s">
        <v>12</v>
      </c>
      <c r="D2177">
        <v>117.6737</v>
      </c>
      <c r="E2177">
        <v>144.697</v>
      </c>
      <c r="F2177">
        <v>88.659120734599995</v>
      </c>
    </row>
    <row r="2178" spans="1:6" x14ac:dyDescent="0.25">
      <c r="A2178" t="s">
        <v>25</v>
      </c>
      <c r="B2178" s="26">
        <v>45107.625</v>
      </c>
      <c r="C2178" t="s">
        <v>12</v>
      </c>
      <c r="D2178">
        <v>117.6737</v>
      </c>
      <c r="E2178">
        <v>144.697</v>
      </c>
      <c r="F2178">
        <v>88.659120734599995</v>
      </c>
    </row>
    <row r="2179" spans="1:6" x14ac:dyDescent="0.25">
      <c r="A2179" t="s">
        <v>25</v>
      </c>
      <c r="B2179" s="26">
        <v>45107.666666666664</v>
      </c>
      <c r="C2179" t="s">
        <v>12</v>
      </c>
      <c r="D2179">
        <v>117.6737</v>
      </c>
      <c r="E2179">
        <v>144.697</v>
      </c>
      <c r="F2179">
        <v>88.659120734599995</v>
      </c>
    </row>
    <row r="2180" spans="1:6" x14ac:dyDescent="0.25">
      <c r="A2180" t="s">
        <v>25</v>
      </c>
      <c r="B2180" s="26">
        <v>45107.708333333336</v>
      </c>
      <c r="C2180" t="s">
        <v>12</v>
      </c>
      <c r="D2180">
        <v>117.6737</v>
      </c>
      <c r="E2180">
        <v>144.697</v>
      </c>
      <c r="F2180">
        <v>88.659120734599995</v>
      </c>
    </row>
    <row r="2181" spans="1:6" x14ac:dyDescent="0.25">
      <c r="A2181" t="s">
        <v>25</v>
      </c>
      <c r="B2181" s="26">
        <v>45107.75</v>
      </c>
      <c r="C2181" t="s">
        <v>12</v>
      </c>
      <c r="D2181">
        <v>117.6737</v>
      </c>
      <c r="E2181">
        <v>144.697</v>
      </c>
      <c r="F2181">
        <v>88.659120734599995</v>
      </c>
    </row>
    <row r="2182" spans="1:6" x14ac:dyDescent="0.25">
      <c r="A2182" t="s">
        <v>25</v>
      </c>
      <c r="B2182" s="26">
        <v>45107.791666666664</v>
      </c>
      <c r="C2182" t="s">
        <v>12</v>
      </c>
      <c r="D2182">
        <v>117.6737</v>
      </c>
      <c r="E2182">
        <v>144.697</v>
      </c>
      <c r="F2182">
        <v>88.659120734599995</v>
      </c>
    </row>
    <row r="2183" spans="1:6" x14ac:dyDescent="0.25">
      <c r="A2183" t="s">
        <v>25</v>
      </c>
      <c r="B2183" s="26">
        <v>45107.833333333336</v>
      </c>
      <c r="C2183" t="s">
        <v>12</v>
      </c>
      <c r="D2183">
        <v>117.6707</v>
      </c>
      <c r="E2183">
        <v>144.697</v>
      </c>
      <c r="F2183">
        <v>88.668963254199994</v>
      </c>
    </row>
    <row r="2184" spans="1:6" x14ac:dyDescent="0.25">
      <c r="A2184" t="s">
        <v>25</v>
      </c>
      <c r="B2184" s="26">
        <v>45107.875</v>
      </c>
      <c r="C2184" t="s">
        <v>12</v>
      </c>
      <c r="D2184">
        <v>117.6707</v>
      </c>
      <c r="E2184">
        <v>144.697</v>
      </c>
      <c r="F2184">
        <v>88.668963254199994</v>
      </c>
    </row>
    <row r="2185" spans="1:6" x14ac:dyDescent="0.25">
      <c r="A2185" t="s">
        <v>25</v>
      </c>
      <c r="B2185" s="26">
        <v>45107.916666666664</v>
      </c>
      <c r="C2185" t="s">
        <v>12</v>
      </c>
      <c r="D2185">
        <v>117.6737</v>
      </c>
      <c r="E2185">
        <v>144.697</v>
      </c>
      <c r="F2185">
        <v>88.659120734599995</v>
      </c>
    </row>
    <row r="2186" spans="1:6" x14ac:dyDescent="0.25">
      <c r="A2186" t="s">
        <v>25</v>
      </c>
      <c r="B2186" s="26">
        <v>45107.958333333336</v>
      </c>
      <c r="C2186" t="s">
        <v>12</v>
      </c>
      <c r="D2186">
        <v>117.6707</v>
      </c>
      <c r="E2186">
        <v>144.697</v>
      </c>
      <c r="F2186">
        <v>88.668963254199994</v>
      </c>
    </row>
    <row r="2187" spans="1:6" x14ac:dyDescent="0.25">
      <c r="A2187" t="s">
        <v>25</v>
      </c>
      <c r="B2187" s="26">
        <v>45108</v>
      </c>
      <c r="C2187" t="s">
        <v>12</v>
      </c>
      <c r="D2187">
        <v>117.6707</v>
      </c>
      <c r="E2187">
        <v>144.697</v>
      </c>
      <c r="F2187">
        <v>88.668963254199994</v>
      </c>
    </row>
    <row r="2188" spans="1:6" x14ac:dyDescent="0.25">
      <c r="A2188" t="s">
        <v>25</v>
      </c>
      <c r="B2188" s="26">
        <v>45108.041666666664</v>
      </c>
      <c r="C2188" t="s">
        <v>12</v>
      </c>
      <c r="D2188">
        <v>117.6707</v>
      </c>
      <c r="E2188">
        <v>144.697</v>
      </c>
      <c r="F2188">
        <v>88.668963254199994</v>
      </c>
    </row>
    <row r="2189" spans="1:6" x14ac:dyDescent="0.25">
      <c r="A2189" t="s">
        <v>25</v>
      </c>
      <c r="B2189" s="26">
        <v>45108.083333333336</v>
      </c>
      <c r="C2189" t="s">
        <v>12</v>
      </c>
      <c r="D2189">
        <v>117.6707</v>
      </c>
      <c r="E2189">
        <v>144.697</v>
      </c>
      <c r="F2189">
        <v>88.668963254199994</v>
      </c>
    </row>
    <row r="2190" spans="1:6" x14ac:dyDescent="0.25">
      <c r="A2190" t="s">
        <v>25</v>
      </c>
      <c r="B2190" s="26">
        <v>45108.125</v>
      </c>
      <c r="C2190" t="s">
        <v>12</v>
      </c>
      <c r="D2190">
        <v>117.6707</v>
      </c>
      <c r="E2190">
        <v>144.697</v>
      </c>
      <c r="F2190">
        <v>88.668963254199994</v>
      </c>
    </row>
    <row r="2191" spans="1:6" x14ac:dyDescent="0.25">
      <c r="A2191" t="s">
        <v>25</v>
      </c>
      <c r="B2191" s="26">
        <v>45108.166666666664</v>
      </c>
      <c r="C2191" t="s">
        <v>12</v>
      </c>
      <c r="D2191">
        <v>117.6707</v>
      </c>
      <c r="E2191">
        <v>144.697</v>
      </c>
      <c r="F2191">
        <v>88.668963254199994</v>
      </c>
    </row>
    <row r="2192" spans="1:6" x14ac:dyDescent="0.25">
      <c r="A2192" t="s">
        <v>25</v>
      </c>
      <c r="B2192" s="26">
        <v>45108.208333333336</v>
      </c>
      <c r="C2192" t="s">
        <v>12</v>
      </c>
      <c r="D2192">
        <v>117.66759999999999</v>
      </c>
      <c r="E2192">
        <v>144.697</v>
      </c>
      <c r="F2192">
        <v>88.679133857899998</v>
      </c>
    </row>
    <row r="2193" spans="1:6" x14ac:dyDescent="0.25">
      <c r="A2193" t="s">
        <v>25</v>
      </c>
      <c r="B2193" s="26">
        <v>45108.25</v>
      </c>
      <c r="C2193" t="s">
        <v>12</v>
      </c>
      <c r="D2193">
        <v>117.6707</v>
      </c>
      <c r="E2193">
        <v>144.697</v>
      </c>
      <c r="F2193">
        <v>88.668963254199994</v>
      </c>
    </row>
    <row r="2194" spans="1:6" x14ac:dyDescent="0.25">
      <c r="A2194" t="s">
        <v>25</v>
      </c>
      <c r="B2194" s="26">
        <v>45108.291666666664</v>
      </c>
      <c r="C2194" t="s">
        <v>12</v>
      </c>
      <c r="D2194">
        <v>117.6707</v>
      </c>
      <c r="E2194">
        <v>144.697</v>
      </c>
      <c r="F2194">
        <v>88.668963254199994</v>
      </c>
    </row>
    <row r="2195" spans="1:6" x14ac:dyDescent="0.25">
      <c r="A2195" t="s">
        <v>25</v>
      </c>
      <c r="B2195" s="26">
        <v>45108.333333333336</v>
      </c>
      <c r="C2195" t="s">
        <v>12</v>
      </c>
      <c r="D2195">
        <v>117.6707</v>
      </c>
      <c r="E2195">
        <v>144.697</v>
      </c>
      <c r="F2195">
        <v>88.668963254199994</v>
      </c>
    </row>
    <row r="2196" spans="1:6" x14ac:dyDescent="0.25">
      <c r="A2196" t="s">
        <v>25</v>
      </c>
      <c r="B2196" s="26">
        <v>45108.375</v>
      </c>
      <c r="C2196" t="s">
        <v>12</v>
      </c>
      <c r="D2196">
        <v>117.6707</v>
      </c>
      <c r="E2196">
        <v>144.697</v>
      </c>
      <c r="F2196">
        <v>88.668963254199994</v>
      </c>
    </row>
    <row r="2197" spans="1:6" x14ac:dyDescent="0.25">
      <c r="A2197" t="s">
        <v>25</v>
      </c>
      <c r="B2197" s="26">
        <v>45108.416666666664</v>
      </c>
      <c r="C2197" t="s">
        <v>12</v>
      </c>
      <c r="D2197">
        <v>117.6707</v>
      </c>
      <c r="E2197">
        <v>144.697</v>
      </c>
      <c r="F2197">
        <v>88.668963254199994</v>
      </c>
    </row>
    <row r="2198" spans="1:6" x14ac:dyDescent="0.25">
      <c r="A2198" t="s">
        <v>25</v>
      </c>
      <c r="B2198" s="26">
        <v>45108.458333333336</v>
      </c>
      <c r="C2198" t="s">
        <v>12</v>
      </c>
      <c r="D2198">
        <v>117.6707</v>
      </c>
      <c r="E2198">
        <v>144.697</v>
      </c>
      <c r="F2198">
        <v>88.668963254199994</v>
      </c>
    </row>
    <row r="2199" spans="1:6" x14ac:dyDescent="0.25">
      <c r="A2199" t="s">
        <v>25</v>
      </c>
      <c r="B2199" s="26">
        <v>45108.5</v>
      </c>
      <c r="C2199" t="s">
        <v>12</v>
      </c>
      <c r="D2199">
        <v>117.6707</v>
      </c>
      <c r="E2199">
        <v>144.697</v>
      </c>
      <c r="F2199">
        <v>88.668963254199994</v>
      </c>
    </row>
    <row r="2200" spans="1:6" x14ac:dyDescent="0.25">
      <c r="A2200" t="s">
        <v>25</v>
      </c>
      <c r="B2200" s="26">
        <v>45108.541666666664</v>
      </c>
      <c r="C2200" t="s">
        <v>12</v>
      </c>
      <c r="D2200">
        <v>117.6707</v>
      </c>
      <c r="E2200">
        <v>144.697</v>
      </c>
      <c r="F2200">
        <v>88.668963254199994</v>
      </c>
    </row>
    <row r="2201" spans="1:6" x14ac:dyDescent="0.25">
      <c r="A2201" t="s">
        <v>25</v>
      </c>
      <c r="B2201" s="26">
        <v>45108.583333333336</v>
      </c>
      <c r="C2201" t="s">
        <v>12</v>
      </c>
      <c r="D2201">
        <v>117.6707</v>
      </c>
      <c r="E2201">
        <v>144.697</v>
      </c>
      <c r="F2201">
        <v>88.668963254199994</v>
      </c>
    </row>
    <row r="2202" spans="1:6" x14ac:dyDescent="0.25">
      <c r="A2202" t="s">
        <v>25</v>
      </c>
      <c r="B2202" s="26">
        <v>45108.625</v>
      </c>
      <c r="C2202" t="s">
        <v>12</v>
      </c>
      <c r="D2202">
        <v>117.6707</v>
      </c>
      <c r="E2202">
        <v>144.697</v>
      </c>
      <c r="F2202">
        <v>88.668963254199994</v>
      </c>
    </row>
    <row r="2203" spans="1:6" x14ac:dyDescent="0.25">
      <c r="A2203" t="s">
        <v>25</v>
      </c>
      <c r="B2203" s="26">
        <v>45108.666666666664</v>
      </c>
      <c r="C2203" t="s">
        <v>12</v>
      </c>
      <c r="D2203">
        <v>117.6707</v>
      </c>
      <c r="E2203">
        <v>144.697</v>
      </c>
      <c r="F2203">
        <v>88.668963254199994</v>
      </c>
    </row>
    <row r="2204" spans="1:6" x14ac:dyDescent="0.25">
      <c r="A2204" t="s">
        <v>25</v>
      </c>
      <c r="B2204" s="26">
        <v>45108.708333333336</v>
      </c>
      <c r="C2204" t="s">
        <v>12</v>
      </c>
      <c r="D2204">
        <v>117.6707</v>
      </c>
      <c r="E2204">
        <v>144.697</v>
      </c>
      <c r="F2204">
        <v>88.668963254199994</v>
      </c>
    </row>
    <row r="2205" spans="1:6" x14ac:dyDescent="0.25">
      <c r="A2205" t="s">
        <v>25</v>
      </c>
      <c r="B2205" s="26">
        <v>45108.75</v>
      </c>
      <c r="C2205" t="s">
        <v>12</v>
      </c>
      <c r="D2205">
        <v>117.6707</v>
      </c>
      <c r="E2205">
        <v>144.697</v>
      </c>
      <c r="F2205">
        <v>88.668963254199994</v>
      </c>
    </row>
    <row r="2206" spans="1:6" x14ac:dyDescent="0.25">
      <c r="A2206" t="s">
        <v>25</v>
      </c>
      <c r="B2206" s="26">
        <v>45108.791666666664</v>
      </c>
      <c r="C2206" t="s">
        <v>12</v>
      </c>
      <c r="D2206">
        <v>117.6707</v>
      </c>
      <c r="E2206">
        <v>144.697</v>
      </c>
      <c r="F2206">
        <v>88.668963254199994</v>
      </c>
    </row>
    <row r="2207" spans="1:6" x14ac:dyDescent="0.25">
      <c r="A2207" t="s">
        <v>25</v>
      </c>
      <c r="B2207" s="26">
        <v>45108.833333333336</v>
      </c>
      <c r="C2207" t="s">
        <v>12</v>
      </c>
      <c r="D2207">
        <v>117.66759999999999</v>
      </c>
      <c r="E2207">
        <v>144.697</v>
      </c>
      <c r="F2207">
        <v>88.679133857899998</v>
      </c>
    </row>
    <row r="2208" spans="1:6" x14ac:dyDescent="0.25">
      <c r="A2208" t="s">
        <v>25</v>
      </c>
      <c r="B2208" s="26">
        <v>45108.875</v>
      </c>
      <c r="C2208" t="s">
        <v>12</v>
      </c>
      <c r="D2208">
        <v>117.66759999999999</v>
      </c>
      <c r="E2208">
        <v>144.697</v>
      </c>
      <c r="F2208">
        <v>88.679133857899998</v>
      </c>
    </row>
    <row r="2209" spans="1:6" x14ac:dyDescent="0.25">
      <c r="A2209" t="s">
        <v>25</v>
      </c>
      <c r="B2209" s="26">
        <v>45108.916666666664</v>
      </c>
      <c r="C2209" t="s">
        <v>12</v>
      </c>
      <c r="D2209">
        <v>117.66759999999999</v>
      </c>
      <c r="E2209">
        <v>144.697</v>
      </c>
      <c r="F2209">
        <v>88.679133857899998</v>
      </c>
    </row>
    <row r="2210" spans="1:6" x14ac:dyDescent="0.25">
      <c r="A2210" t="s">
        <v>25</v>
      </c>
      <c r="B2210" s="26">
        <v>45108.958333333336</v>
      </c>
      <c r="C2210" t="s">
        <v>12</v>
      </c>
      <c r="D2210">
        <v>117.6707</v>
      </c>
      <c r="E2210">
        <v>144.697</v>
      </c>
      <c r="F2210">
        <v>88.668963254199994</v>
      </c>
    </row>
    <row r="2211" spans="1:6" x14ac:dyDescent="0.25">
      <c r="A2211" t="s">
        <v>25</v>
      </c>
      <c r="B2211" s="26">
        <v>45109</v>
      </c>
      <c r="C2211" t="s">
        <v>12</v>
      </c>
      <c r="D2211">
        <v>117.6707</v>
      </c>
      <c r="E2211">
        <v>144.697</v>
      </c>
      <c r="F2211">
        <v>88.668963254199994</v>
      </c>
    </row>
    <row r="2212" spans="1:6" x14ac:dyDescent="0.25">
      <c r="A2212" t="s">
        <v>25</v>
      </c>
      <c r="B2212" s="26">
        <v>45109.041666666664</v>
      </c>
      <c r="C2212" t="s">
        <v>12</v>
      </c>
      <c r="D2212">
        <v>117.6707</v>
      </c>
      <c r="E2212">
        <v>144.697</v>
      </c>
      <c r="F2212">
        <v>88.668963254199994</v>
      </c>
    </row>
    <row r="2213" spans="1:6" x14ac:dyDescent="0.25">
      <c r="A2213" t="s">
        <v>25</v>
      </c>
      <c r="B2213" s="26">
        <v>45109.083333333336</v>
      </c>
      <c r="C2213" t="s">
        <v>12</v>
      </c>
      <c r="D2213">
        <v>117.66759999999999</v>
      </c>
      <c r="E2213">
        <v>144.697</v>
      </c>
      <c r="F2213">
        <v>88.679133857899998</v>
      </c>
    </row>
    <row r="2214" spans="1:6" x14ac:dyDescent="0.25">
      <c r="A2214" t="s">
        <v>25</v>
      </c>
      <c r="B2214" s="26">
        <v>45109.125</v>
      </c>
      <c r="C2214" t="s">
        <v>12</v>
      </c>
      <c r="D2214">
        <v>117.66759999999999</v>
      </c>
      <c r="E2214">
        <v>144.697</v>
      </c>
      <c r="F2214">
        <v>88.679133857899998</v>
      </c>
    </row>
    <row r="2215" spans="1:6" x14ac:dyDescent="0.25">
      <c r="A2215" t="s">
        <v>25</v>
      </c>
      <c r="B2215" s="26">
        <v>45109.166666666664</v>
      </c>
      <c r="C2215" t="s">
        <v>12</v>
      </c>
      <c r="D2215">
        <v>117.66759999999999</v>
      </c>
      <c r="E2215">
        <v>144.697</v>
      </c>
      <c r="F2215">
        <v>88.679133857899998</v>
      </c>
    </row>
    <row r="2216" spans="1:6" x14ac:dyDescent="0.25">
      <c r="A2216" t="s">
        <v>25</v>
      </c>
      <c r="B2216" s="26">
        <v>45109.208333333336</v>
      </c>
      <c r="C2216" t="s">
        <v>12</v>
      </c>
      <c r="D2216">
        <v>117.66759999999999</v>
      </c>
      <c r="E2216">
        <v>144.697</v>
      </c>
      <c r="F2216">
        <v>88.679133857899998</v>
      </c>
    </row>
    <row r="2217" spans="1:6" x14ac:dyDescent="0.25">
      <c r="A2217" t="s">
        <v>25</v>
      </c>
      <c r="B2217" s="26">
        <v>45109.25</v>
      </c>
      <c r="C2217" t="s">
        <v>12</v>
      </c>
      <c r="D2217">
        <v>117.66759999999999</v>
      </c>
      <c r="E2217">
        <v>144.697</v>
      </c>
      <c r="F2217">
        <v>88.679133857899998</v>
      </c>
    </row>
    <row r="2218" spans="1:6" x14ac:dyDescent="0.25">
      <c r="A2218" t="s">
        <v>25</v>
      </c>
      <c r="B2218" s="26">
        <v>45109.291666666664</v>
      </c>
      <c r="C2218" t="s">
        <v>12</v>
      </c>
      <c r="D2218">
        <v>117.66759999999999</v>
      </c>
      <c r="E2218">
        <v>144.697</v>
      </c>
      <c r="F2218">
        <v>88.679133857899998</v>
      </c>
    </row>
    <row r="2219" spans="1:6" x14ac:dyDescent="0.25">
      <c r="A2219" t="s">
        <v>25</v>
      </c>
      <c r="B2219" s="26">
        <v>45109.333333333336</v>
      </c>
      <c r="C2219" t="s">
        <v>12</v>
      </c>
      <c r="D2219">
        <v>117.66759999999999</v>
      </c>
      <c r="E2219">
        <v>144.697</v>
      </c>
      <c r="F2219">
        <v>88.679133857899998</v>
      </c>
    </row>
    <row r="2220" spans="1:6" x14ac:dyDescent="0.25">
      <c r="A2220" t="s">
        <v>25</v>
      </c>
      <c r="B2220" s="26">
        <v>45109.375</v>
      </c>
      <c r="C2220" t="s">
        <v>12</v>
      </c>
      <c r="D2220">
        <v>117.66759999999999</v>
      </c>
      <c r="E2220">
        <v>144.697</v>
      </c>
      <c r="F2220">
        <v>88.679133857899998</v>
      </c>
    </row>
    <row r="2221" spans="1:6" x14ac:dyDescent="0.25">
      <c r="A2221" t="s">
        <v>25</v>
      </c>
      <c r="B2221" s="26">
        <v>45109.416666666664</v>
      </c>
      <c r="C2221" t="s">
        <v>12</v>
      </c>
      <c r="D2221">
        <v>117.66759999999999</v>
      </c>
      <c r="E2221">
        <v>144.697</v>
      </c>
      <c r="F2221">
        <v>88.679133857899998</v>
      </c>
    </row>
    <row r="2222" spans="1:6" x14ac:dyDescent="0.25">
      <c r="A2222" t="s">
        <v>25</v>
      </c>
      <c r="B2222" s="26">
        <v>45109.458333333336</v>
      </c>
      <c r="C2222" t="s">
        <v>12</v>
      </c>
      <c r="D2222">
        <v>117.66759999999999</v>
      </c>
      <c r="E2222">
        <v>144.697</v>
      </c>
      <c r="F2222">
        <v>88.679133857899998</v>
      </c>
    </row>
    <row r="2223" spans="1:6" x14ac:dyDescent="0.25">
      <c r="A2223" t="s">
        <v>25</v>
      </c>
      <c r="B2223" s="26">
        <v>45109.5</v>
      </c>
      <c r="C2223" t="s">
        <v>12</v>
      </c>
      <c r="D2223">
        <v>117.66759999999999</v>
      </c>
      <c r="E2223">
        <v>144.697</v>
      </c>
      <c r="F2223">
        <v>88.679133857899998</v>
      </c>
    </row>
    <row r="2224" spans="1:6" x14ac:dyDescent="0.25">
      <c r="A2224" t="s">
        <v>25</v>
      </c>
      <c r="B2224" s="26">
        <v>45109.541666666664</v>
      </c>
      <c r="C2224" t="s">
        <v>12</v>
      </c>
      <c r="D2224">
        <v>117.6707</v>
      </c>
      <c r="E2224">
        <v>144.697</v>
      </c>
      <c r="F2224">
        <v>88.668963254199994</v>
      </c>
    </row>
    <row r="2225" spans="1:6" x14ac:dyDescent="0.25">
      <c r="A2225" t="s">
        <v>25</v>
      </c>
      <c r="B2225" s="26">
        <v>45109.583333333336</v>
      </c>
      <c r="C2225" t="s">
        <v>12</v>
      </c>
      <c r="D2225">
        <v>117.6707</v>
      </c>
      <c r="E2225">
        <v>144.697</v>
      </c>
      <c r="F2225">
        <v>88.668963254199994</v>
      </c>
    </row>
    <row r="2226" spans="1:6" x14ac:dyDescent="0.25">
      <c r="A2226" t="s">
        <v>25</v>
      </c>
      <c r="B2226" s="26">
        <v>45109.625</v>
      </c>
      <c r="C2226" t="s">
        <v>12</v>
      </c>
      <c r="D2226">
        <v>117.6707</v>
      </c>
      <c r="E2226">
        <v>144.697</v>
      </c>
      <c r="F2226">
        <v>88.668963254199994</v>
      </c>
    </row>
    <row r="2227" spans="1:6" x14ac:dyDescent="0.25">
      <c r="A2227" t="s">
        <v>25</v>
      </c>
      <c r="B2227" s="26">
        <v>45109.666666666664</v>
      </c>
      <c r="C2227" t="s">
        <v>12</v>
      </c>
      <c r="D2227">
        <v>117.6707</v>
      </c>
      <c r="E2227">
        <v>144.697</v>
      </c>
      <c r="F2227">
        <v>88.668963254199994</v>
      </c>
    </row>
    <row r="2228" spans="1:6" x14ac:dyDescent="0.25">
      <c r="A2228" t="s">
        <v>25</v>
      </c>
      <c r="B2228" s="26">
        <v>45109.708333333336</v>
      </c>
      <c r="C2228" t="s">
        <v>12</v>
      </c>
      <c r="D2228">
        <v>117.6707</v>
      </c>
      <c r="E2228">
        <v>144.697</v>
      </c>
      <c r="F2228">
        <v>88.668963254199994</v>
      </c>
    </row>
    <row r="2229" spans="1:6" x14ac:dyDescent="0.25">
      <c r="A2229" t="s">
        <v>25</v>
      </c>
      <c r="B2229" s="26">
        <v>45109.75</v>
      </c>
      <c r="C2229" t="s">
        <v>12</v>
      </c>
      <c r="D2229">
        <v>117.6707</v>
      </c>
      <c r="E2229">
        <v>144.697</v>
      </c>
      <c r="F2229">
        <v>88.668963254199994</v>
      </c>
    </row>
    <row r="2230" spans="1:6" x14ac:dyDescent="0.25">
      <c r="A2230" t="s">
        <v>25</v>
      </c>
      <c r="B2230" s="26">
        <v>45109.791666666664</v>
      </c>
      <c r="C2230" t="s">
        <v>12</v>
      </c>
      <c r="D2230">
        <v>117.6707</v>
      </c>
      <c r="E2230">
        <v>144.697</v>
      </c>
      <c r="F2230">
        <v>88.668963254199994</v>
      </c>
    </row>
    <row r="2231" spans="1:6" x14ac:dyDescent="0.25">
      <c r="A2231" t="s">
        <v>25</v>
      </c>
      <c r="B2231" s="26">
        <v>45109.833333333336</v>
      </c>
      <c r="C2231" t="s">
        <v>12</v>
      </c>
      <c r="D2231">
        <v>117.66759999999999</v>
      </c>
      <c r="E2231">
        <v>144.697</v>
      </c>
      <c r="F2231">
        <v>88.679133857899998</v>
      </c>
    </row>
    <row r="2232" spans="1:6" x14ac:dyDescent="0.25">
      <c r="A2232" t="s">
        <v>25</v>
      </c>
      <c r="B2232" s="26">
        <v>45109.875</v>
      </c>
      <c r="C2232" t="s">
        <v>12</v>
      </c>
      <c r="D2232">
        <v>117.66759999999999</v>
      </c>
      <c r="E2232">
        <v>144.697</v>
      </c>
      <c r="F2232">
        <v>88.679133857899998</v>
      </c>
    </row>
    <row r="2233" spans="1:6" x14ac:dyDescent="0.25">
      <c r="A2233" t="s">
        <v>25</v>
      </c>
      <c r="B2233" s="26">
        <v>45109.916666666664</v>
      </c>
      <c r="C2233" t="s">
        <v>12</v>
      </c>
      <c r="D2233">
        <v>117.66759999999999</v>
      </c>
      <c r="E2233">
        <v>144.697</v>
      </c>
      <c r="F2233">
        <v>88.679133857899998</v>
      </c>
    </row>
    <row r="2234" spans="1:6" x14ac:dyDescent="0.25">
      <c r="A2234" t="s">
        <v>25</v>
      </c>
      <c r="B2234" s="26">
        <v>45109.958333333336</v>
      </c>
      <c r="C2234" t="s">
        <v>12</v>
      </c>
      <c r="D2234">
        <v>117.66759999999999</v>
      </c>
      <c r="E2234">
        <v>144.697</v>
      </c>
      <c r="F2234">
        <v>88.679133857899998</v>
      </c>
    </row>
    <row r="2235" spans="1:6" x14ac:dyDescent="0.25">
      <c r="A2235" t="s">
        <v>25</v>
      </c>
      <c r="B2235" s="26">
        <v>45110</v>
      </c>
      <c r="C2235" t="s">
        <v>12</v>
      </c>
      <c r="D2235">
        <v>117.66759999999999</v>
      </c>
      <c r="E2235">
        <v>144.697</v>
      </c>
      <c r="F2235">
        <v>88.679133857899998</v>
      </c>
    </row>
    <row r="2236" spans="1:6" x14ac:dyDescent="0.25">
      <c r="A2236" t="s">
        <v>25</v>
      </c>
      <c r="B2236" s="26">
        <v>45110.041666666664</v>
      </c>
      <c r="C2236" t="s">
        <v>12</v>
      </c>
      <c r="D2236">
        <v>117.66759999999999</v>
      </c>
      <c r="E2236">
        <v>144.697</v>
      </c>
      <c r="F2236">
        <v>88.679133857899998</v>
      </c>
    </row>
    <row r="2237" spans="1:6" x14ac:dyDescent="0.25">
      <c r="A2237" t="s">
        <v>25</v>
      </c>
      <c r="B2237" s="26">
        <v>45110.083333333336</v>
      </c>
      <c r="C2237" t="s">
        <v>12</v>
      </c>
      <c r="D2237">
        <v>117.66759999999999</v>
      </c>
      <c r="E2237">
        <v>144.697</v>
      </c>
      <c r="F2237">
        <v>88.679133857899998</v>
      </c>
    </row>
    <row r="2238" spans="1:6" x14ac:dyDescent="0.25">
      <c r="A2238" t="s">
        <v>25</v>
      </c>
      <c r="B2238" s="26">
        <v>45110.125</v>
      </c>
      <c r="C2238" t="s">
        <v>12</v>
      </c>
      <c r="D2238">
        <v>117.66759999999999</v>
      </c>
      <c r="E2238">
        <v>144.697</v>
      </c>
      <c r="F2238">
        <v>88.679133857899998</v>
      </c>
    </row>
    <row r="2239" spans="1:6" x14ac:dyDescent="0.25">
      <c r="A2239" t="s">
        <v>25</v>
      </c>
      <c r="B2239" s="26">
        <v>45110.166666666664</v>
      </c>
      <c r="C2239" t="s">
        <v>12</v>
      </c>
      <c r="D2239">
        <v>117.66759999999999</v>
      </c>
      <c r="E2239">
        <v>144.697</v>
      </c>
      <c r="F2239">
        <v>88.679133857899998</v>
      </c>
    </row>
    <row r="2240" spans="1:6" x14ac:dyDescent="0.25">
      <c r="A2240" t="s">
        <v>25</v>
      </c>
      <c r="B2240" s="26">
        <v>45110.208333333336</v>
      </c>
      <c r="C2240" t="s">
        <v>12</v>
      </c>
      <c r="D2240">
        <v>117.66459999999999</v>
      </c>
      <c r="E2240">
        <v>144.697</v>
      </c>
      <c r="F2240">
        <v>88.6889763776</v>
      </c>
    </row>
    <row r="2241" spans="1:6" x14ac:dyDescent="0.25">
      <c r="A2241" t="s">
        <v>25</v>
      </c>
      <c r="B2241" s="26">
        <v>45110.25</v>
      </c>
      <c r="C2241" t="s">
        <v>12</v>
      </c>
      <c r="D2241">
        <v>117.66459999999999</v>
      </c>
      <c r="E2241">
        <v>144.697</v>
      </c>
      <c r="F2241">
        <v>88.6889763776</v>
      </c>
    </row>
    <row r="2242" spans="1:6" x14ac:dyDescent="0.25">
      <c r="A2242" t="s">
        <v>25</v>
      </c>
      <c r="B2242" s="26">
        <v>45110.291666666664</v>
      </c>
      <c r="C2242" t="s">
        <v>12</v>
      </c>
      <c r="D2242">
        <v>117.66759999999999</v>
      </c>
      <c r="E2242">
        <v>144.697</v>
      </c>
      <c r="F2242">
        <v>88.679133857899998</v>
      </c>
    </row>
    <row r="2243" spans="1:6" x14ac:dyDescent="0.25">
      <c r="A2243" t="s">
        <v>25</v>
      </c>
      <c r="B2243" s="26">
        <v>45110.333333333336</v>
      </c>
      <c r="C2243" t="s">
        <v>12</v>
      </c>
      <c r="D2243">
        <v>117.66759999999999</v>
      </c>
      <c r="E2243">
        <v>144.697</v>
      </c>
      <c r="F2243">
        <v>88.679133857899998</v>
      </c>
    </row>
    <row r="2244" spans="1:6" x14ac:dyDescent="0.25">
      <c r="A2244" t="s">
        <v>25</v>
      </c>
      <c r="B2244" s="26">
        <v>45110.375</v>
      </c>
      <c r="C2244" t="s">
        <v>12</v>
      </c>
      <c r="D2244">
        <v>117.66759999999999</v>
      </c>
      <c r="E2244">
        <v>144.697</v>
      </c>
      <c r="F2244">
        <v>88.679133857899998</v>
      </c>
    </row>
    <row r="2245" spans="1:6" x14ac:dyDescent="0.25">
      <c r="A2245" t="s">
        <v>25</v>
      </c>
      <c r="B2245" s="26">
        <v>45110.416666666664</v>
      </c>
      <c r="C2245" t="s">
        <v>12</v>
      </c>
      <c r="D2245">
        <v>117.66759999999999</v>
      </c>
      <c r="E2245">
        <v>144.697</v>
      </c>
      <c r="F2245">
        <v>88.679133857899998</v>
      </c>
    </row>
    <row r="2246" spans="1:6" x14ac:dyDescent="0.25">
      <c r="A2246" t="s">
        <v>25</v>
      </c>
      <c r="B2246" s="26">
        <v>45110.458333333336</v>
      </c>
      <c r="C2246" t="s">
        <v>12</v>
      </c>
      <c r="D2246">
        <v>117.66759999999999</v>
      </c>
      <c r="E2246">
        <v>144.697</v>
      </c>
      <c r="F2246">
        <v>88.679133857899998</v>
      </c>
    </row>
    <row r="2247" spans="1:6" x14ac:dyDescent="0.25">
      <c r="A2247" t="s">
        <v>25</v>
      </c>
      <c r="B2247" s="26">
        <v>45110.5</v>
      </c>
      <c r="C2247" t="s">
        <v>12</v>
      </c>
      <c r="D2247">
        <v>117.66759999999999</v>
      </c>
      <c r="E2247">
        <v>144.697</v>
      </c>
      <c r="F2247">
        <v>88.679133857899998</v>
      </c>
    </row>
    <row r="2248" spans="1:6" x14ac:dyDescent="0.25">
      <c r="A2248" t="s">
        <v>25</v>
      </c>
      <c r="B2248" s="26">
        <v>45110.541666666664</v>
      </c>
      <c r="C2248" t="s">
        <v>12</v>
      </c>
      <c r="D2248">
        <v>117.66759999999999</v>
      </c>
      <c r="E2248">
        <v>144.697</v>
      </c>
      <c r="F2248">
        <v>88.679133857899998</v>
      </c>
    </row>
    <row r="2249" spans="1:6" x14ac:dyDescent="0.25">
      <c r="A2249" t="s">
        <v>25</v>
      </c>
      <c r="B2249" s="26">
        <v>45110.583333333336</v>
      </c>
      <c r="C2249" t="s">
        <v>12</v>
      </c>
      <c r="D2249">
        <v>117.66759999999999</v>
      </c>
      <c r="E2249">
        <v>144.697</v>
      </c>
      <c r="F2249">
        <v>88.679133857899998</v>
      </c>
    </row>
    <row r="2250" spans="1:6" x14ac:dyDescent="0.25">
      <c r="A2250" t="s">
        <v>25</v>
      </c>
      <c r="B2250" s="26">
        <v>45110.625</v>
      </c>
      <c r="C2250" t="s">
        <v>12</v>
      </c>
      <c r="D2250">
        <v>117.66759999999999</v>
      </c>
      <c r="E2250">
        <v>144.697</v>
      </c>
      <c r="F2250">
        <v>88.679133857899998</v>
      </c>
    </row>
    <row r="2251" spans="1:6" x14ac:dyDescent="0.25">
      <c r="A2251" t="s">
        <v>25</v>
      </c>
      <c r="B2251" s="26">
        <v>45110.666666666664</v>
      </c>
      <c r="C2251" t="s">
        <v>12</v>
      </c>
      <c r="D2251">
        <v>117.66759999999999</v>
      </c>
      <c r="E2251">
        <v>144.697</v>
      </c>
      <c r="F2251">
        <v>88.679133857899998</v>
      </c>
    </row>
    <row r="2252" spans="1:6" x14ac:dyDescent="0.25">
      <c r="A2252" t="s">
        <v>25</v>
      </c>
      <c r="B2252" s="26">
        <v>45110.708333333336</v>
      </c>
      <c r="C2252" t="s">
        <v>12</v>
      </c>
      <c r="D2252">
        <v>117.66759999999999</v>
      </c>
      <c r="E2252">
        <v>144.697</v>
      </c>
      <c r="F2252">
        <v>88.679133857899998</v>
      </c>
    </row>
    <row r="2253" spans="1:6" x14ac:dyDescent="0.25">
      <c r="A2253" t="s">
        <v>25</v>
      </c>
      <c r="B2253" s="26">
        <v>45110.75</v>
      </c>
      <c r="C2253" t="s">
        <v>12</v>
      </c>
      <c r="D2253">
        <v>117.66759999999999</v>
      </c>
      <c r="E2253">
        <v>144.697</v>
      </c>
      <c r="F2253">
        <v>88.679133857899998</v>
      </c>
    </row>
    <row r="2254" spans="1:6" x14ac:dyDescent="0.25">
      <c r="A2254" t="s">
        <v>25</v>
      </c>
      <c r="B2254" s="26">
        <v>45110.791666666664</v>
      </c>
      <c r="C2254" t="s">
        <v>12</v>
      </c>
      <c r="D2254">
        <v>117.66459999999999</v>
      </c>
      <c r="E2254">
        <v>144.697</v>
      </c>
      <c r="F2254">
        <v>88.6889763776</v>
      </c>
    </row>
    <row r="2255" spans="1:6" x14ac:dyDescent="0.25">
      <c r="A2255" t="s">
        <v>25</v>
      </c>
      <c r="B2255" s="26">
        <v>45110.833333333336</v>
      </c>
      <c r="C2255" t="s">
        <v>12</v>
      </c>
      <c r="D2255">
        <v>117.66459999999999</v>
      </c>
      <c r="E2255">
        <v>144.697</v>
      </c>
      <c r="F2255">
        <v>88.6889763776</v>
      </c>
    </row>
    <row r="2256" spans="1:6" x14ac:dyDescent="0.25">
      <c r="A2256" t="s">
        <v>25</v>
      </c>
      <c r="B2256" s="26">
        <v>45110.875</v>
      </c>
      <c r="C2256" t="s">
        <v>12</v>
      </c>
      <c r="D2256">
        <v>117.66459999999999</v>
      </c>
      <c r="E2256">
        <v>144.697</v>
      </c>
      <c r="F2256">
        <v>88.6889763776</v>
      </c>
    </row>
    <row r="2257" spans="1:6" x14ac:dyDescent="0.25">
      <c r="A2257" t="s">
        <v>25</v>
      </c>
      <c r="B2257" s="26">
        <v>45110.916666666664</v>
      </c>
      <c r="C2257" t="s">
        <v>12</v>
      </c>
      <c r="D2257">
        <v>117.66459999999999</v>
      </c>
      <c r="E2257">
        <v>144.697</v>
      </c>
      <c r="F2257">
        <v>88.6889763776</v>
      </c>
    </row>
    <row r="2258" spans="1:6" x14ac:dyDescent="0.25">
      <c r="A2258" t="s">
        <v>25</v>
      </c>
      <c r="B2258" s="26">
        <v>45110.958333333336</v>
      </c>
      <c r="C2258" t="s">
        <v>12</v>
      </c>
      <c r="D2258">
        <v>117.66459999999999</v>
      </c>
      <c r="E2258">
        <v>144.697</v>
      </c>
      <c r="F2258">
        <v>88.6889763776</v>
      </c>
    </row>
    <row r="2259" spans="1:6" x14ac:dyDescent="0.25">
      <c r="A2259" t="s">
        <v>25</v>
      </c>
      <c r="B2259" s="26">
        <v>45111</v>
      </c>
      <c r="C2259" t="s">
        <v>12</v>
      </c>
      <c r="D2259">
        <v>117.66459999999999</v>
      </c>
      <c r="E2259">
        <v>144.697</v>
      </c>
      <c r="F2259">
        <v>88.6889763776</v>
      </c>
    </row>
    <row r="2260" spans="1:6" x14ac:dyDescent="0.25">
      <c r="A2260" t="s">
        <v>25</v>
      </c>
      <c r="B2260" s="26">
        <v>45111.041666666664</v>
      </c>
      <c r="C2260" t="s">
        <v>12</v>
      </c>
      <c r="D2260">
        <v>117.66459999999999</v>
      </c>
      <c r="E2260">
        <v>144.697</v>
      </c>
      <c r="F2260">
        <v>88.6889763776</v>
      </c>
    </row>
    <row r="2261" spans="1:6" x14ac:dyDescent="0.25">
      <c r="A2261" t="s">
        <v>25</v>
      </c>
      <c r="B2261" s="26">
        <v>45111.083333333336</v>
      </c>
      <c r="C2261" t="s">
        <v>12</v>
      </c>
      <c r="D2261">
        <v>117.66459999999999</v>
      </c>
      <c r="E2261">
        <v>144.697</v>
      </c>
      <c r="F2261">
        <v>88.6889763776</v>
      </c>
    </row>
    <row r="2262" spans="1:6" x14ac:dyDescent="0.25">
      <c r="A2262" t="s">
        <v>25</v>
      </c>
      <c r="B2262" s="26">
        <v>45111.125</v>
      </c>
      <c r="C2262" t="s">
        <v>12</v>
      </c>
      <c r="D2262">
        <v>117.66459999999999</v>
      </c>
      <c r="E2262">
        <v>144.697</v>
      </c>
      <c r="F2262">
        <v>88.6889763776</v>
      </c>
    </row>
    <row r="2263" spans="1:6" x14ac:dyDescent="0.25">
      <c r="A2263" t="s">
        <v>25</v>
      </c>
      <c r="B2263" s="26">
        <v>45111.166666666664</v>
      </c>
      <c r="C2263" t="s">
        <v>12</v>
      </c>
      <c r="D2263">
        <v>117.66459999999999</v>
      </c>
      <c r="E2263">
        <v>144.697</v>
      </c>
      <c r="F2263">
        <v>88.6889763776</v>
      </c>
    </row>
    <row r="2264" spans="1:6" x14ac:dyDescent="0.25">
      <c r="A2264" t="s">
        <v>25</v>
      </c>
      <c r="B2264" s="26">
        <v>45111.208333333336</v>
      </c>
      <c r="C2264" t="s">
        <v>12</v>
      </c>
      <c r="D2264">
        <v>117.66459999999999</v>
      </c>
      <c r="E2264">
        <v>144.697</v>
      </c>
      <c r="F2264">
        <v>88.6889763776</v>
      </c>
    </row>
    <row r="2265" spans="1:6" x14ac:dyDescent="0.25">
      <c r="A2265" t="s">
        <v>25</v>
      </c>
      <c r="B2265" s="26">
        <v>45111.25</v>
      </c>
      <c r="C2265" t="s">
        <v>12</v>
      </c>
      <c r="D2265">
        <v>117.66459999999999</v>
      </c>
      <c r="E2265">
        <v>144.697</v>
      </c>
      <c r="F2265">
        <v>88.6889763776</v>
      </c>
    </row>
    <row r="2266" spans="1:6" x14ac:dyDescent="0.25">
      <c r="A2266" t="s">
        <v>25</v>
      </c>
      <c r="B2266" s="26">
        <v>45111.291666666664</v>
      </c>
      <c r="C2266" t="s">
        <v>12</v>
      </c>
      <c r="D2266">
        <v>117.66459999999999</v>
      </c>
      <c r="E2266">
        <v>144.697</v>
      </c>
      <c r="F2266">
        <v>88.6889763776</v>
      </c>
    </row>
    <row r="2267" spans="1:6" x14ac:dyDescent="0.25">
      <c r="A2267" t="s">
        <v>25</v>
      </c>
      <c r="B2267" s="26">
        <v>45111.333333333336</v>
      </c>
      <c r="C2267" t="s">
        <v>12</v>
      </c>
      <c r="D2267">
        <v>117.66459999999999</v>
      </c>
      <c r="E2267">
        <v>144.697</v>
      </c>
      <c r="F2267">
        <v>88.6889763776</v>
      </c>
    </row>
    <row r="2268" spans="1:6" x14ac:dyDescent="0.25">
      <c r="A2268" t="s">
        <v>25</v>
      </c>
      <c r="B2268" s="26">
        <v>45111.375</v>
      </c>
      <c r="C2268" t="s">
        <v>12</v>
      </c>
      <c r="D2268">
        <v>117.66459999999999</v>
      </c>
      <c r="E2268">
        <v>144.697</v>
      </c>
      <c r="F2268">
        <v>88.6889763776</v>
      </c>
    </row>
    <row r="2269" spans="1:6" x14ac:dyDescent="0.25">
      <c r="A2269" t="s">
        <v>25</v>
      </c>
      <c r="B2269" s="26">
        <v>45111.416666666664</v>
      </c>
      <c r="C2269" t="s">
        <v>12</v>
      </c>
      <c r="D2269">
        <v>117.66459999999999</v>
      </c>
      <c r="E2269">
        <v>144.697</v>
      </c>
      <c r="F2269">
        <v>88.6889763776</v>
      </c>
    </row>
    <row r="2270" spans="1:6" x14ac:dyDescent="0.25">
      <c r="A2270" t="s">
        <v>25</v>
      </c>
      <c r="B2270" s="26">
        <v>45111.458333333336</v>
      </c>
      <c r="C2270" t="s">
        <v>12</v>
      </c>
      <c r="D2270">
        <v>117.66459999999999</v>
      </c>
      <c r="E2270">
        <v>144.697</v>
      </c>
      <c r="F2270">
        <v>88.6889763776</v>
      </c>
    </row>
    <row r="2271" spans="1:6" x14ac:dyDescent="0.25">
      <c r="A2271" t="s">
        <v>25</v>
      </c>
      <c r="B2271" s="26">
        <v>45111.5</v>
      </c>
      <c r="C2271" t="s">
        <v>12</v>
      </c>
      <c r="D2271">
        <v>117.66459999999999</v>
      </c>
      <c r="E2271">
        <v>144.697</v>
      </c>
      <c r="F2271">
        <v>88.6889763776</v>
      </c>
    </row>
    <row r="2272" spans="1:6" x14ac:dyDescent="0.25">
      <c r="A2272" t="s">
        <v>25</v>
      </c>
      <c r="B2272" s="26">
        <v>45111.541666666664</v>
      </c>
      <c r="C2272" t="s">
        <v>12</v>
      </c>
      <c r="D2272">
        <v>117.66459999999999</v>
      </c>
      <c r="E2272">
        <v>144.697</v>
      </c>
      <c r="F2272">
        <v>88.6889763776</v>
      </c>
    </row>
    <row r="2273" spans="1:6" x14ac:dyDescent="0.25">
      <c r="A2273" t="s">
        <v>25</v>
      </c>
      <c r="B2273" s="26">
        <v>45111.583333333336</v>
      </c>
      <c r="C2273" t="s">
        <v>12</v>
      </c>
      <c r="D2273">
        <v>117.66459999999999</v>
      </c>
      <c r="E2273">
        <v>144.697</v>
      </c>
      <c r="F2273">
        <v>88.6889763776</v>
      </c>
    </row>
    <row r="2274" spans="1:6" x14ac:dyDescent="0.25">
      <c r="A2274" t="s">
        <v>25</v>
      </c>
      <c r="B2274" s="26">
        <v>45111.625</v>
      </c>
      <c r="C2274" t="s">
        <v>12</v>
      </c>
      <c r="D2274">
        <v>117.66459999999999</v>
      </c>
      <c r="E2274">
        <v>144.697</v>
      </c>
      <c r="F2274">
        <v>88.6889763776</v>
      </c>
    </row>
    <row r="2275" spans="1:6" x14ac:dyDescent="0.25">
      <c r="A2275" t="s">
        <v>25</v>
      </c>
      <c r="B2275" s="26">
        <v>45111.666666666664</v>
      </c>
      <c r="C2275" t="s">
        <v>12</v>
      </c>
      <c r="D2275">
        <v>117.66459999999999</v>
      </c>
      <c r="E2275">
        <v>144.697</v>
      </c>
      <c r="F2275">
        <v>88.6889763776</v>
      </c>
    </row>
    <row r="2276" spans="1:6" x14ac:dyDescent="0.25">
      <c r="A2276" t="s">
        <v>25</v>
      </c>
      <c r="B2276" s="26">
        <v>45111.708333333336</v>
      </c>
      <c r="C2276" t="s">
        <v>12</v>
      </c>
      <c r="D2276">
        <v>117.66459999999999</v>
      </c>
      <c r="E2276">
        <v>144.697</v>
      </c>
      <c r="F2276">
        <v>88.6889763776</v>
      </c>
    </row>
    <row r="2277" spans="1:6" x14ac:dyDescent="0.25">
      <c r="A2277" t="s">
        <v>25</v>
      </c>
      <c r="B2277" s="26">
        <v>45111.75</v>
      </c>
      <c r="C2277" t="s">
        <v>12</v>
      </c>
      <c r="D2277">
        <v>117.66459999999999</v>
      </c>
      <c r="E2277">
        <v>144.697</v>
      </c>
      <c r="F2277">
        <v>88.6889763776</v>
      </c>
    </row>
    <row r="2278" spans="1:6" x14ac:dyDescent="0.25">
      <c r="A2278" t="s">
        <v>25</v>
      </c>
      <c r="B2278" s="26">
        <v>45111.791666666664</v>
      </c>
      <c r="C2278" t="s">
        <v>12</v>
      </c>
      <c r="D2278">
        <v>117.66459999999999</v>
      </c>
      <c r="E2278">
        <v>144.697</v>
      </c>
      <c r="F2278">
        <v>88.6889763776</v>
      </c>
    </row>
    <row r="2279" spans="1:6" x14ac:dyDescent="0.25">
      <c r="A2279" t="s">
        <v>25</v>
      </c>
      <c r="B2279" s="26">
        <v>45111.833333333336</v>
      </c>
      <c r="C2279" t="s">
        <v>12</v>
      </c>
      <c r="D2279">
        <v>117.6615</v>
      </c>
      <c r="E2279">
        <v>144.697</v>
      </c>
      <c r="F2279">
        <v>88.699146981300004</v>
      </c>
    </row>
    <row r="2280" spans="1:6" x14ac:dyDescent="0.25">
      <c r="A2280" t="s">
        <v>25</v>
      </c>
      <c r="B2280" s="26">
        <v>45111.875</v>
      </c>
      <c r="C2280" t="s">
        <v>12</v>
      </c>
      <c r="D2280">
        <v>117.6615</v>
      </c>
      <c r="E2280">
        <v>144.697</v>
      </c>
      <c r="F2280">
        <v>88.699146981300004</v>
      </c>
    </row>
    <row r="2281" spans="1:6" x14ac:dyDescent="0.25">
      <c r="A2281" t="s">
        <v>25</v>
      </c>
      <c r="B2281" s="26">
        <v>45111.916666666664</v>
      </c>
      <c r="C2281" t="s">
        <v>12</v>
      </c>
      <c r="D2281">
        <v>117.66459999999999</v>
      </c>
      <c r="E2281">
        <v>144.697</v>
      </c>
      <c r="F2281">
        <v>88.6889763776</v>
      </c>
    </row>
    <row r="2282" spans="1:6" x14ac:dyDescent="0.25">
      <c r="A2282" t="s">
        <v>25</v>
      </c>
      <c r="B2282" s="26">
        <v>45111.958333333336</v>
      </c>
      <c r="C2282" t="s">
        <v>12</v>
      </c>
      <c r="D2282">
        <v>117.6615</v>
      </c>
      <c r="E2282">
        <v>144.697</v>
      </c>
      <c r="F2282">
        <v>88.699146981300004</v>
      </c>
    </row>
    <row r="2283" spans="1:6" x14ac:dyDescent="0.25">
      <c r="A2283" t="s">
        <v>25</v>
      </c>
      <c r="B2283" s="26">
        <v>45112</v>
      </c>
      <c r="C2283" t="s">
        <v>12</v>
      </c>
      <c r="D2283">
        <v>117.6615</v>
      </c>
      <c r="E2283">
        <v>144.697</v>
      </c>
      <c r="F2283">
        <v>88.699146981300004</v>
      </c>
    </row>
    <row r="2284" spans="1:6" x14ac:dyDescent="0.25">
      <c r="A2284" t="s">
        <v>25</v>
      </c>
      <c r="B2284" s="26">
        <v>45112.041666666664</v>
      </c>
      <c r="C2284" t="s">
        <v>12</v>
      </c>
      <c r="D2284">
        <v>117.6615</v>
      </c>
      <c r="E2284">
        <v>144.697</v>
      </c>
      <c r="F2284">
        <v>88.699146981300004</v>
      </c>
    </row>
    <row r="2285" spans="1:6" x14ac:dyDescent="0.25">
      <c r="A2285" t="s">
        <v>25</v>
      </c>
      <c r="B2285" s="26">
        <v>45112.083333333336</v>
      </c>
      <c r="C2285" t="s">
        <v>12</v>
      </c>
      <c r="D2285">
        <v>117.6615</v>
      </c>
      <c r="E2285">
        <v>144.697</v>
      </c>
      <c r="F2285">
        <v>88.699146981300004</v>
      </c>
    </row>
    <row r="2286" spans="1:6" x14ac:dyDescent="0.25">
      <c r="A2286" t="s">
        <v>25</v>
      </c>
      <c r="B2286" s="26">
        <v>45112.125</v>
      </c>
      <c r="C2286" t="s">
        <v>12</v>
      </c>
      <c r="D2286">
        <v>117.6615</v>
      </c>
      <c r="E2286">
        <v>144.697</v>
      </c>
      <c r="F2286">
        <v>88.699146981300004</v>
      </c>
    </row>
    <row r="2287" spans="1:6" x14ac:dyDescent="0.25">
      <c r="A2287" t="s">
        <v>25</v>
      </c>
      <c r="B2287" s="26">
        <v>45112.166666666664</v>
      </c>
      <c r="C2287" t="s">
        <v>12</v>
      </c>
      <c r="D2287">
        <v>117.6615</v>
      </c>
      <c r="E2287">
        <v>144.697</v>
      </c>
      <c r="F2287">
        <v>88.699146981300004</v>
      </c>
    </row>
    <row r="2288" spans="1:6" x14ac:dyDescent="0.25">
      <c r="A2288" t="s">
        <v>25</v>
      </c>
      <c r="B2288" s="26">
        <v>45112.208333333336</v>
      </c>
      <c r="C2288" t="s">
        <v>12</v>
      </c>
      <c r="D2288">
        <v>117.6615</v>
      </c>
      <c r="E2288">
        <v>144.697</v>
      </c>
      <c r="F2288">
        <v>88.699146981300004</v>
      </c>
    </row>
    <row r="2289" spans="1:6" x14ac:dyDescent="0.25">
      <c r="A2289" t="s">
        <v>25</v>
      </c>
      <c r="B2289" s="26">
        <v>45112.25</v>
      </c>
      <c r="C2289" t="s">
        <v>12</v>
      </c>
      <c r="D2289">
        <v>117.6615</v>
      </c>
      <c r="E2289">
        <v>144.697</v>
      </c>
      <c r="F2289">
        <v>88.699146981300004</v>
      </c>
    </row>
    <row r="2290" spans="1:6" x14ac:dyDescent="0.25">
      <c r="A2290" t="s">
        <v>25</v>
      </c>
      <c r="B2290" s="26">
        <v>45112.291666666664</v>
      </c>
      <c r="C2290" t="s">
        <v>12</v>
      </c>
      <c r="D2290">
        <v>117.6615</v>
      </c>
      <c r="E2290">
        <v>144.697</v>
      </c>
      <c r="F2290">
        <v>88.699146981300004</v>
      </c>
    </row>
    <row r="2291" spans="1:6" x14ac:dyDescent="0.25">
      <c r="A2291" t="s">
        <v>25</v>
      </c>
      <c r="B2291" s="26">
        <v>45112.333333333336</v>
      </c>
      <c r="C2291" t="s">
        <v>12</v>
      </c>
      <c r="D2291">
        <v>117.6615</v>
      </c>
      <c r="E2291">
        <v>144.697</v>
      </c>
      <c r="F2291">
        <v>88.699146981300004</v>
      </c>
    </row>
    <row r="2292" spans="1:6" x14ac:dyDescent="0.25">
      <c r="A2292" t="s">
        <v>25</v>
      </c>
      <c r="B2292" s="26">
        <v>45112.375</v>
      </c>
      <c r="C2292" t="s">
        <v>12</v>
      </c>
      <c r="D2292">
        <v>117.6615</v>
      </c>
      <c r="E2292">
        <v>144.697</v>
      </c>
      <c r="F2292">
        <v>88.699146981300004</v>
      </c>
    </row>
    <row r="2293" spans="1:6" x14ac:dyDescent="0.25">
      <c r="A2293" t="s">
        <v>25</v>
      </c>
      <c r="B2293" s="26">
        <v>45112.416666666664</v>
      </c>
      <c r="C2293" t="s">
        <v>12</v>
      </c>
      <c r="D2293">
        <v>117.6615</v>
      </c>
      <c r="E2293">
        <v>144.697</v>
      </c>
      <c r="F2293">
        <v>88.699146981300004</v>
      </c>
    </row>
    <row r="2294" spans="1:6" x14ac:dyDescent="0.25">
      <c r="A2294" t="s">
        <v>25</v>
      </c>
      <c r="B2294" s="26">
        <v>45112.458333333336</v>
      </c>
      <c r="C2294" t="s">
        <v>12</v>
      </c>
      <c r="D2294">
        <v>117.6615</v>
      </c>
      <c r="E2294">
        <v>144.697</v>
      </c>
      <c r="F2294">
        <v>88.699146981300004</v>
      </c>
    </row>
    <row r="2295" spans="1:6" x14ac:dyDescent="0.25">
      <c r="A2295" t="s">
        <v>25</v>
      </c>
      <c r="B2295" s="26">
        <v>45112.5</v>
      </c>
      <c r="C2295" t="s">
        <v>12</v>
      </c>
      <c r="D2295">
        <v>117.6615</v>
      </c>
      <c r="E2295">
        <v>144.697</v>
      </c>
      <c r="F2295">
        <v>88.699146981300004</v>
      </c>
    </row>
    <row r="2296" spans="1:6" x14ac:dyDescent="0.25">
      <c r="A2296" t="s">
        <v>25</v>
      </c>
      <c r="B2296" s="26">
        <v>45112.541666666664</v>
      </c>
      <c r="C2296" t="s">
        <v>12</v>
      </c>
      <c r="D2296">
        <v>117.6615</v>
      </c>
      <c r="E2296">
        <v>144.697</v>
      </c>
      <c r="F2296">
        <v>88.699146981300004</v>
      </c>
    </row>
    <row r="2297" spans="1:6" x14ac:dyDescent="0.25">
      <c r="A2297" t="s">
        <v>25</v>
      </c>
      <c r="B2297" s="26">
        <v>45112.583333333336</v>
      </c>
      <c r="C2297" t="s">
        <v>12</v>
      </c>
      <c r="D2297">
        <v>117.6615</v>
      </c>
      <c r="E2297">
        <v>144.697</v>
      </c>
      <c r="F2297">
        <v>88.699146981300004</v>
      </c>
    </row>
    <row r="2298" spans="1:6" x14ac:dyDescent="0.25">
      <c r="A2298" t="s">
        <v>25</v>
      </c>
      <c r="B2298" s="26">
        <v>45112.625</v>
      </c>
      <c r="C2298" t="s">
        <v>12</v>
      </c>
      <c r="D2298">
        <v>117.6615</v>
      </c>
      <c r="E2298">
        <v>144.697</v>
      </c>
      <c r="F2298">
        <v>88.699146981300004</v>
      </c>
    </row>
    <row r="2299" spans="1:6" x14ac:dyDescent="0.25">
      <c r="A2299" t="s">
        <v>25</v>
      </c>
      <c r="B2299" s="26">
        <v>45112.666666666664</v>
      </c>
      <c r="C2299" t="s">
        <v>12</v>
      </c>
      <c r="D2299">
        <v>117.6615</v>
      </c>
      <c r="E2299">
        <v>144.697</v>
      </c>
      <c r="F2299">
        <v>88.699146981300004</v>
      </c>
    </row>
    <row r="2300" spans="1:6" x14ac:dyDescent="0.25">
      <c r="A2300" t="s">
        <v>25</v>
      </c>
      <c r="B2300" s="26">
        <v>45112.708333333336</v>
      </c>
      <c r="C2300" t="s">
        <v>12</v>
      </c>
      <c r="D2300">
        <v>117.6615</v>
      </c>
      <c r="E2300">
        <v>144.697</v>
      </c>
      <c r="F2300">
        <v>88.699146981300004</v>
      </c>
    </row>
    <row r="2301" spans="1:6" x14ac:dyDescent="0.25">
      <c r="A2301" t="s">
        <v>25</v>
      </c>
      <c r="B2301" s="26">
        <v>45112.75</v>
      </c>
      <c r="C2301" t="s">
        <v>12</v>
      </c>
      <c r="D2301">
        <v>117.6615</v>
      </c>
      <c r="E2301">
        <v>144.697</v>
      </c>
      <c r="F2301">
        <v>88.699146981300004</v>
      </c>
    </row>
    <row r="2302" spans="1:6" x14ac:dyDescent="0.25">
      <c r="A2302" t="s">
        <v>25</v>
      </c>
      <c r="B2302" s="26">
        <v>45112.791666666664</v>
      </c>
      <c r="C2302" t="s">
        <v>12</v>
      </c>
      <c r="D2302">
        <v>117.6615</v>
      </c>
      <c r="E2302">
        <v>144.697</v>
      </c>
      <c r="F2302">
        <v>88.699146981300004</v>
      </c>
    </row>
    <row r="2303" spans="1:6" x14ac:dyDescent="0.25">
      <c r="A2303" t="s">
        <v>25</v>
      </c>
      <c r="B2303" s="26">
        <v>45112.833333333336</v>
      </c>
      <c r="C2303" t="s">
        <v>12</v>
      </c>
      <c r="D2303">
        <v>117.6615</v>
      </c>
      <c r="E2303">
        <v>144.697</v>
      </c>
      <c r="F2303">
        <v>88.699146981300004</v>
      </c>
    </row>
    <row r="2304" spans="1:6" x14ac:dyDescent="0.25">
      <c r="A2304" t="s">
        <v>25</v>
      </c>
      <c r="B2304" s="26">
        <v>45112.875</v>
      </c>
      <c r="C2304" t="s">
        <v>12</v>
      </c>
      <c r="D2304">
        <v>117.6615</v>
      </c>
      <c r="E2304">
        <v>144.697</v>
      </c>
      <c r="F2304">
        <v>88.699146981300004</v>
      </c>
    </row>
    <row r="2305" spans="1:6" x14ac:dyDescent="0.25">
      <c r="A2305" t="s">
        <v>25</v>
      </c>
      <c r="B2305" s="26">
        <v>45112.916666666664</v>
      </c>
      <c r="C2305" t="s">
        <v>12</v>
      </c>
      <c r="D2305">
        <v>117.6615</v>
      </c>
      <c r="E2305">
        <v>144.697</v>
      </c>
      <c r="F2305">
        <v>88.699146981300004</v>
      </c>
    </row>
    <row r="2306" spans="1:6" x14ac:dyDescent="0.25">
      <c r="A2306" t="s">
        <v>25</v>
      </c>
      <c r="B2306" s="26">
        <v>45112.958333333336</v>
      </c>
      <c r="C2306" t="s">
        <v>12</v>
      </c>
      <c r="D2306">
        <v>117.6615</v>
      </c>
      <c r="E2306">
        <v>144.697</v>
      </c>
      <c r="F2306">
        <v>88.699146981300004</v>
      </c>
    </row>
    <row r="2307" spans="1:6" x14ac:dyDescent="0.25">
      <c r="A2307" t="s">
        <v>25</v>
      </c>
      <c r="B2307" s="26">
        <v>45113</v>
      </c>
      <c r="C2307" t="s">
        <v>12</v>
      </c>
      <c r="D2307">
        <v>117.6615</v>
      </c>
      <c r="E2307">
        <v>144.697</v>
      </c>
      <c r="F2307">
        <v>88.699146981300004</v>
      </c>
    </row>
    <row r="2308" spans="1:6" x14ac:dyDescent="0.25">
      <c r="A2308" t="s">
        <v>25</v>
      </c>
      <c r="B2308" s="26">
        <v>45113.041666666664</v>
      </c>
      <c r="C2308" t="s">
        <v>12</v>
      </c>
      <c r="D2308">
        <v>117.6585</v>
      </c>
      <c r="E2308">
        <v>144.697</v>
      </c>
      <c r="F2308">
        <v>88.708989501000005</v>
      </c>
    </row>
    <row r="2309" spans="1:6" x14ac:dyDescent="0.25">
      <c r="A2309" t="s">
        <v>25</v>
      </c>
      <c r="B2309" s="26">
        <v>45113.083333333336</v>
      </c>
      <c r="C2309" t="s">
        <v>12</v>
      </c>
      <c r="D2309">
        <v>117.6615</v>
      </c>
      <c r="E2309">
        <v>144.697</v>
      </c>
      <c r="F2309">
        <v>88.699146981300004</v>
      </c>
    </row>
    <row r="2310" spans="1:6" x14ac:dyDescent="0.25">
      <c r="A2310" t="s">
        <v>25</v>
      </c>
      <c r="B2310" s="26">
        <v>45113.125</v>
      </c>
      <c r="C2310" t="s">
        <v>12</v>
      </c>
      <c r="D2310">
        <v>117.6615</v>
      </c>
      <c r="E2310">
        <v>144.697</v>
      </c>
      <c r="F2310">
        <v>88.699146981300004</v>
      </c>
    </row>
    <row r="2311" spans="1:6" x14ac:dyDescent="0.25">
      <c r="A2311" t="s">
        <v>25</v>
      </c>
      <c r="B2311" s="26">
        <v>45113.166666666664</v>
      </c>
      <c r="C2311" t="s">
        <v>12</v>
      </c>
      <c r="D2311">
        <v>117.6585</v>
      </c>
      <c r="E2311">
        <v>144.697</v>
      </c>
      <c r="F2311">
        <v>88.708989501000005</v>
      </c>
    </row>
    <row r="2312" spans="1:6" x14ac:dyDescent="0.25">
      <c r="A2312" t="s">
        <v>25</v>
      </c>
      <c r="B2312" s="26">
        <v>45113.208333333336</v>
      </c>
      <c r="C2312" t="s">
        <v>12</v>
      </c>
      <c r="D2312">
        <v>117.6585</v>
      </c>
      <c r="E2312">
        <v>144.697</v>
      </c>
      <c r="F2312">
        <v>88.708989501000005</v>
      </c>
    </row>
    <row r="2313" spans="1:6" x14ac:dyDescent="0.25">
      <c r="A2313" t="s">
        <v>25</v>
      </c>
      <c r="B2313" s="26">
        <v>45113.25</v>
      </c>
      <c r="C2313" t="s">
        <v>12</v>
      </c>
      <c r="D2313">
        <v>117.6585</v>
      </c>
      <c r="E2313">
        <v>144.697</v>
      </c>
      <c r="F2313">
        <v>88.708989501000005</v>
      </c>
    </row>
    <row r="2314" spans="1:6" x14ac:dyDescent="0.25">
      <c r="A2314" t="s">
        <v>25</v>
      </c>
      <c r="B2314" s="26">
        <v>45113.291666666664</v>
      </c>
      <c r="C2314" t="s">
        <v>12</v>
      </c>
      <c r="D2314">
        <v>117.6585</v>
      </c>
      <c r="E2314">
        <v>144.697</v>
      </c>
      <c r="F2314">
        <v>88.708989501000005</v>
      </c>
    </row>
    <row r="2315" spans="1:6" x14ac:dyDescent="0.25">
      <c r="A2315" t="s">
        <v>25</v>
      </c>
      <c r="B2315" s="26">
        <v>45113.333333333336</v>
      </c>
      <c r="C2315" t="s">
        <v>12</v>
      </c>
      <c r="D2315">
        <v>117.6585</v>
      </c>
      <c r="E2315">
        <v>144.697</v>
      </c>
      <c r="F2315">
        <v>88.708989501000005</v>
      </c>
    </row>
    <row r="2316" spans="1:6" x14ac:dyDescent="0.25">
      <c r="A2316" t="s">
        <v>25</v>
      </c>
      <c r="B2316" s="26">
        <v>45113.375</v>
      </c>
      <c r="C2316" t="s">
        <v>12</v>
      </c>
      <c r="D2316">
        <v>117.6585</v>
      </c>
      <c r="E2316">
        <v>144.697</v>
      </c>
      <c r="F2316">
        <v>88.708989501000005</v>
      </c>
    </row>
    <row r="2317" spans="1:6" x14ac:dyDescent="0.25">
      <c r="A2317" t="s">
        <v>25</v>
      </c>
      <c r="B2317" s="26">
        <v>45113.416666666664</v>
      </c>
      <c r="C2317" t="s">
        <v>12</v>
      </c>
      <c r="D2317">
        <v>117.6585</v>
      </c>
      <c r="E2317">
        <v>144.697</v>
      </c>
      <c r="F2317">
        <v>88.708989501000005</v>
      </c>
    </row>
    <row r="2318" spans="1:6" x14ac:dyDescent="0.25">
      <c r="A2318" t="s">
        <v>25</v>
      </c>
      <c r="B2318" s="26">
        <v>45113.458333333336</v>
      </c>
      <c r="C2318" t="s">
        <v>12</v>
      </c>
      <c r="D2318">
        <v>117.6615</v>
      </c>
      <c r="E2318">
        <v>144.697</v>
      </c>
      <c r="F2318">
        <v>88.699146981300004</v>
      </c>
    </row>
    <row r="2319" spans="1:6" x14ac:dyDescent="0.25">
      <c r="A2319" t="s">
        <v>25</v>
      </c>
      <c r="B2319" s="26">
        <v>45113.5</v>
      </c>
      <c r="C2319" t="s">
        <v>12</v>
      </c>
      <c r="D2319">
        <v>117.6585</v>
      </c>
      <c r="E2319">
        <v>144.697</v>
      </c>
      <c r="F2319">
        <v>88.708989501000005</v>
      </c>
    </row>
    <row r="2320" spans="1:6" x14ac:dyDescent="0.25">
      <c r="A2320" t="s">
        <v>25</v>
      </c>
      <c r="B2320" s="26">
        <v>45113.541666666664</v>
      </c>
      <c r="C2320" t="s">
        <v>12</v>
      </c>
      <c r="D2320">
        <v>117.6615</v>
      </c>
      <c r="E2320">
        <v>144.697</v>
      </c>
      <c r="F2320">
        <v>88.699146981300004</v>
      </c>
    </row>
    <row r="2321" spans="1:6" x14ac:dyDescent="0.25">
      <c r="A2321" t="s">
        <v>25</v>
      </c>
      <c r="B2321" s="26">
        <v>45113.583333333336</v>
      </c>
      <c r="C2321" t="s">
        <v>12</v>
      </c>
      <c r="D2321">
        <v>117.6585</v>
      </c>
      <c r="E2321">
        <v>144.697</v>
      </c>
      <c r="F2321">
        <v>88.708989501000005</v>
      </c>
    </row>
    <row r="2322" spans="1:6" x14ac:dyDescent="0.25">
      <c r="A2322" t="s">
        <v>25</v>
      </c>
      <c r="B2322" s="26">
        <v>45113.625</v>
      </c>
      <c r="C2322" t="s">
        <v>12</v>
      </c>
      <c r="D2322">
        <v>117.6585</v>
      </c>
      <c r="E2322">
        <v>144.697</v>
      </c>
      <c r="F2322">
        <v>88.708989501000005</v>
      </c>
    </row>
    <row r="2323" spans="1:6" x14ac:dyDescent="0.25">
      <c r="A2323" t="s">
        <v>25</v>
      </c>
      <c r="B2323" s="26">
        <v>45113.666666666664</v>
      </c>
      <c r="C2323" t="s">
        <v>12</v>
      </c>
      <c r="D2323">
        <v>117.6585</v>
      </c>
      <c r="E2323">
        <v>144.697</v>
      </c>
      <c r="F2323">
        <v>88.708989501000005</v>
      </c>
    </row>
    <row r="2324" spans="1:6" x14ac:dyDescent="0.25">
      <c r="A2324" t="s">
        <v>25</v>
      </c>
      <c r="B2324" s="26">
        <v>45113.708333333336</v>
      </c>
      <c r="C2324" t="s">
        <v>12</v>
      </c>
      <c r="D2324">
        <v>117.6585</v>
      </c>
      <c r="E2324">
        <v>144.697</v>
      </c>
      <c r="F2324">
        <v>88.708989501000005</v>
      </c>
    </row>
    <row r="2325" spans="1:6" x14ac:dyDescent="0.25">
      <c r="A2325" t="s">
        <v>25</v>
      </c>
      <c r="B2325" s="26">
        <v>45113.75</v>
      </c>
      <c r="C2325" t="s">
        <v>12</v>
      </c>
      <c r="D2325">
        <v>117.6585</v>
      </c>
      <c r="E2325">
        <v>144.697</v>
      </c>
      <c r="F2325">
        <v>88.708989501000005</v>
      </c>
    </row>
    <row r="2326" spans="1:6" x14ac:dyDescent="0.25">
      <c r="A2326" t="s">
        <v>25</v>
      </c>
      <c r="B2326" s="26">
        <v>45113.791666666664</v>
      </c>
      <c r="C2326" t="s">
        <v>12</v>
      </c>
      <c r="D2326">
        <v>117.6585</v>
      </c>
      <c r="E2326">
        <v>144.697</v>
      </c>
      <c r="F2326">
        <v>88.708989501000005</v>
      </c>
    </row>
    <row r="2327" spans="1:6" x14ac:dyDescent="0.25">
      <c r="A2327" t="s">
        <v>25</v>
      </c>
      <c r="B2327" s="26">
        <v>45113.833333333336</v>
      </c>
      <c r="C2327" t="s">
        <v>12</v>
      </c>
      <c r="D2327">
        <v>117.6585</v>
      </c>
      <c r="E2327">
        <v>144.697</v>
      </c>
      <c r="F2327">
        <v>88.708989501000005</v>
      </c>
    </row>
    <row r="2328" spans="1:6" x14ac:dyDescent="0.25">
      <c r="A2328" t="s">
        <v>25</v>
      </c>
      <c r="B2328" s="26">
        <v>45113.875</v>
      </c>
      <c r="C2328" t="s">
        <v>12</v>
      </c>
      <c r="D2328">
        <v>117.6554</v>
      </c>
      <c r="E2328">
        <v>144.697</v>
      </c>
      <c r="F2328">
        <v>88.719160104599993</v>
      </c>
    </row>
    <row r="2329" spans="1:6" x14ac:dyDescent="0.25">
      <c r="A2329" t="s">
        <v>25</v>
      </c>
      <c r="B2329" s="26">
        <v>45113.916666666664</v>
      </c>
      <c r="C2329" t="s">
        <v>12</v>
      </c>
      <c r="D2329">
        <v>117.6585</v>
      </c>
      <c r="E2329">
        <v>144.697</v>
      </c>
      <c r="F2329">
        <v>88.708989501000005</v>
      </c>
    </row>
    <row r="2330" spans="1:6" x14ac:dyDescent="0.25">
      <c r="A2330" t="s">
        <v>25</v>
      </c>
      <c r="B2330" s="26">
        <v>45113.958333333336</v>
      </c>
      <c r="C2330" t="s">
        <v>12</v>
      </c>
      <c r="D2330">
        <v>117.6585</v>
      </c>
      <c r="E2330">
        <v>144.697</v>
      </c>
      <c r="F2330">
        <v>88.708989501000005</v>
      </c>
    </row>
    <row r="2331" spans="1:6" x14ac:dyDescent="0.25">
      <c r="A2331" t="s">
        <v>25</v>
      </c>
      <c r="B2331" s="26">
        <v>45114</v>
      </c>
      <c r="C2331" t="s">
        <v>12</v>
      </c>
      <c r="D2331">
        <v>117.6554</v>
      </c>
      <c r="E2331">
        <v>144.697</v>
      </c>
      <c r="F2331">
        <v>88.719160104599993</v>
      </c>
    </row>
    <row r="2332" spans="1:6" x14ac:dyDescent="0.25">
      <c r="A2332" t="s">
        <v>25</v>
      </c>
      <c r="B2332" s="26">
        <v>45114.041666666664</v>
      </c>
      <c r="C2332" t="s">
        <v>12</v>
      </c>
      <c r="D2332">
        <v>117.6554</v>
      </c>
      <c r="E2332">
        <v>144.697</v>
      </c>
      <c r="F2332">
        <v>88.719160104599993</v>
      </c>
    </row>
    <row r="2333" spans="1:6" x14ac:dyDescent="0.25">
      <c r="A2333" t="s">
        <v>25</v>
      </c>
      <c r="B2333" s="26">
        <v>45114.083333333336</v>
      </c>
      <c r="C2333" t="s">
        <v>12</v>
      </c>
      <c r="D2333">
        <v>117.6554</v>
      </c>
      <c r="E2333">
        <v>144.697</v>
      </c>
      <c r="F2333">
        <v>88.719160104599993</v>
      </c>
    </row>
    <row r="2334" spans="1:6" x14ac:dyDescent="0.25">
      <c r="A2334" t="s">
        <v>25</v>
      </c>
      <c r="B2334" s="26">
        <v>45114.125</v>
      </c>
      <c r="C2334" t="s">
        <v>12</v>
      </c>
      <c r="D2334">
        <v>117.6554</v>
      </c>
      <c r="E2334">
        <v>144.697</v>
      </c>
      <c r="F2334">
        <v>88.719160104599993</v>
      </c>
    </row>
    <row r="2335" spans="1:6" x14ac:dyDescent="0.25">
      <c r="A2335" t="s">
        <v>25</v>
      </c>
      <c r="B2335" s="26">
        <v>45114.166666666664</v>
      </c>
      <c r="C2335" t="s">
        <v>12</v>
      </c>
      <c r="D2335">
        <v>117.6554</v>
      </c>
      <c r="E2335">
        <v>144.697</v>
      </c>
      <c r="F2335">
        <v>88.719160104599993</v>
      </c>
    </row>
    <row r="2336" spans="1:6" x14ac:dyDescent="0.25">
      <c r="A2336" t="s">
        <v>25</v>
      </c>
      <c r="B2336" s="26">
        <v>45114.208333333336</v>
      </c>
      <c r="C2336" t="s">
        <v>12</v>
      </c>
      <c r="D2336">
        <v>117.6554</v>
      </c>
      <c r="E2336">
        <v>144.697</v>
      </c>
      <c r="F2336">
        <v>88.719160104599993</v>
      </c>
    </row>
    <row r="2337" spans="1:6" x14ac:dyDescent="0.25">
      <c r="A2337" t="s">
        <v>25</v>
      </c>
      <c r="B2337" s="26">
        <v>45114.25</v>
      </c>
      <c r="C2337" t="s">
        <v>12</v>
      </c>
      <c r="D2337">
        <v>117.6554</v>
      </c>
      <c r="E2337">
        <v>144.697</v>
      </c>
      <c r="F2337">
        <v>88.719160104599993</v>
      </c>
    </row>
    <row r="2338" spans="1:6" x14ac:dyDescent="0.25">
      <c r="A2338" t="s">
        <v>25</v>
      </c>
      <c r="B2338" s="26">
        <v>45114.291666666664</v>
      </c>
      <c r="C2338" t="s">
        <v>12</v>
      </c>
      <c r="D2338">
        <v>117.6554</v>
      </c>
      <c r="E2338">
        <v>144.697</v>
      </c>
      <c r="F2338">
        <v>88.719160104599993</v>
      </c>
    </row>
    <row r="2339" spans="1:6" x14ac:dyDescent="0.25">
      <c r="A2339" t="s">
        <v>25</v>
      </c>
      <c r="B2339" s="26">
        <v>45114.333333333336</v>
      </c>
      <c r="C2339" t="s">
        <v>12</v>
      </c>
      <c r="D2339">
        <v>117.6554</v>
      </c>
      <c r="E2339">
        <v>144.697</v>
      </c>
      <c r="F2339">
        <v>88.719160104599993</v>
      </c>
    </row>
    <row r="2340" spans="1:6" x14ac:dyDescent="0.25">
      <c r="A2340" t="s">
        <v>25</v>
      </c>
      <c r="B2340" s="26">
        <v>45114.375</v>
      </c>
      <c r="C2340" t="s">
        <v>12</v>
      </c>
      <c r="D2340">
        <v>117.6554</v>
      </c>
      <c r="E2340">
        <v>144.697</v>
      </c>
      <c r="F2340">
        <v>88.719160104599993</v>
      </c>
    </row>
    <row r="2341" spans="1:6" x14ac:dyDescent="0.25">
      <c r="A2341" t="s">
        <v>25</v>
      </c>
      <c r="B2341" s="26">
        <v>45114.416666666664</v>
      </c>
      <c r="C2341" t="s">
        <v>12</v>
      </c>
      <c r="D2341">
        <v>117.6554</v>
      </c>
      <c r="E2341">
        <v>144.697</v>
      </c>
      <c r="F2341">
        <v>88.719160104599993</v>
      </c>
    </row>
    <row r="2342" spans="1:6" x14ac:dyDescent="0.25">
      <c r="A2342" t="s">
        <v>25</v>
      </c>
      <c r="B2342" s="26">
        <v>45114.458333333336</v>
      </c>
      <c r="C2342" t="s">
        <v>12</v>
      </c>
      <c r="D2342">
        <v>117.6554</v>
      </c>
      <c r="E2342">
        <v>144.697</v>
      </c>
      <c r="F2342">
        <v>88.719160104599993</v>
      </c>
    </row>
    <row r="2343" spans="1:6" x14ac:dyDescent="0.25">
      <c r="A2343" t="s">
        <v>25</v>
      </c>
      <c r="B2343" s="26">
        <v>45114.5</v>
      </c>
      <c r="C2343" t="s">
        <v>12</v>
      </c>
      <c r="D2343">
        <v>117.6554</v>
      </c>
      <c r="E2343">
        <v>144.697</v>
      </c>
      <c r="F2343">
        <v>88.719160104599993</v>
      </c>
    </row>
    <row r="2344" spans="1:6" x14ac:dyDescent="0.25">
      <c r="A2344" t="s">
        <v>25</v>
      </c>
      <c r="B2344" s="26">
        <v>45114.541666666664</v>
      </c>
      <c r="C2344" t="s">
        <v>12</v>
      </c>
      <c r="D2344">
        <v>117.6554</v>
      </c>
      <c r="E2344">
        <v>144.697</v>
      </c>
      <c r="F2344">
        <v>88.719160104599993</v>
      </c>
    </row>
    <row r="2345" spans="1:6" x14ac:dyDescent="0.25">
      <c r="A2345" t="s">
        <v>25</v>
      </c>
      <c r="B2345" s="26">
        <v>45114.583333333336</v>
      </c>
      <c r="C2345" t="s">
        <v>12</v>
      </c>
      <c r="D2345">
        <v>117.6554</v>
      </c>
      <c r="E2345">
        <v>144.697</v>
      </c>
      <c r="F2345">
        <v>88.719160104599993</v>
      </c>
    </row>
    <row r="2346" spans="1:6" x14ac:dyDescent="0.25">
      <c r="A2346" t="s">
        <v>25</v>
      </c>
      <c r="B2346" s="26">
        <v>45114.625</v>
      </c>
      <c r="C2346" t="s">
        <v>12</v>
      </c>
      <c r="D2346">
        <v>117.6554</v>
      </c>
      <c r="E2346">
        <v>144.697</v>
      </c>
      <c r="F2346">
        <v>88.719160104599993</v>
      </c>
    </row>
    <row r="2347" spans="1:6" x14ac:dyDescent="0.25">
      <c r="A2347" t="s">
        <v>25</v>
      </c>
      <c r="B2347" s="26">
        <v>45114.666666666664</v>
      </c>
      <c r="C2347" t="s">
        <v>12</v>
      </c>
      <c r="D2347">
        <v>117.6554</v>
      </c>
      <c r="E2347">
        <v>144.697</v>
      </c>
      <c r="F2347">
        <v>88.719160104599993</v>
      </c>
    </row>
    <row r="2348" spans="1:6" x14ac:dyDescent="0.25">
      <c r="A2348" t="s">
        <v>25</v>
      </c>
      <c r="B2348" s="26">
        <v>45114.708333333336</v>
      </c>
      <c r="C2348" t="s">
        <v>12</v>
      </c>
      <c r="D2348">
        <v>117.6524</v>
      </c>
      <c r="E2348">
        <v>144.697</v>
      </c>
      <c r="F2348">
        <v>88.729002624299994</v>
      </c>
    </row>
    <row r="2349" spans="1:6" x14ac:dyDescent="0.25">
      <c r="A2349" t="s">
        <v>25</v>
      </c>
      <c r="B2349" s="26">
        <v>45114.75</v>
      </c>
      <c r="C2349" t="s">
        <v>12</v>
      </c>
      <c r="D2349">
        <v>117.6524</v>
      </c>
      <c r="E2349">
        <v>144.697</v>
      </c>
      <c r="F2349">
        <v>88.729002624299994</v>
      </c>
    </row>
    <row r="2350" spans="1:6" x14ac:dyDescent="0.25">
      <c r="A2350" t="s">
        <v>25</v>
      </c>
      <c r="B2350" s="26">
        <v>45114.791666666664</v>
      </c>
      <c r="C2350" t="s">
        <v>12</v>
      </c>
      <c r="D2350">
        <v>117.6524</v>
      </c>
      <c r="E2350">
        <v>144.697</v>
      </c>
      <c r="F2350">
        <v>88.729002624299994</v>
      </c>
    </row>
    <row r="2351" spans="1:6" x14ac:dyDescent="0.25">
      <c r="A2351" t="s">
        <v>25</v>
      </c>
      <c r="B2351" s="26">
        <v>45114.833333333336</v>
      </c>
      <c r="C2351" t="s">
        <v>12</v>
      </c>
      <c r="D2351">
        <v>117.6524</v>
      </c>
      <c r="E2351">
        <v>144.697</v>
      </c>
      <c r="F2351">
        <v>88.729002624299994</v>
      </c>
    </row>
    <row r="2352" spans="1:6" x14ac:dyDescent="0.25">
      <c r="A2352" t="s">
        <v>25</v>
      </c>
      <c r="B2352" s="26">
        <v>45114.875</v>
      </c>
      <c r="C2352" t="s">
        <v>12</v>
      </c>
      <c r="D2352">
        <v>117.6554</v>
      </c>
      <c r="E2352">
        <v>144.697</v>
      </c>
      <c r="F2352">
        <v>88.719160104599993</v>
      </c>
    </row>
    <row r="2353" spans="1:6" x14ac:dyDescent="0.25">
      <c r="A2353" t="s">
        <v>25</v>
      </c>
      <c r="B2353" s="26">
        <v>45114.916666666664</v>
      </c>
      <c r="C2353" t="s">
        <v>12</v>
      </c>
      <c r="D2353">
        <v>117.6524</v>
      </c>
      <c r="E2353">
        <v>144.697</v>
      </c>
      <c r="F2353">
        <v>88.729002624299994</v>
      </c>
    </row>
    <row r="2354" spans="1:6" x14ac:dyDescent="0.25">
      <c r="A2354" t="s">
        <v>25</v>
      </c>
      <c r="B2354" s="26">
        <v>45114.958333333336</v>
      </c>
      <c r="C2354" t="s">
        <v>12</v>
      </c>
      <c r="D2354">
        <v>117.6524</v>
      </c>
      <c r="E2354">
        <v>144.697</v>
      </c>
      <c r="F2354">
        <v>88.729002624299994</v>
      </c>
    </row>
    <row r="2355" spans="1:6" x14ac:dyDescent="0.25">
      <c r="A2355" t="s">
        <v>25</v>
      </c>
      <c r="B2355" s="26">
        <v>45115</v>
      </c>
      <c r="C2355" t="s">
        <v>12</v>
      </c>
      <c r="D2355">
        <v>117.6524</v>
      </c>
      <c r="E2355">
        <v>144.697</v>
      </c>
      <c r="F2355">
        <v>88.729002624299994</v>
      </c>
    </row>
    <row r="2356" spans="1:6" x14ac:dyDescent="0.25">
      <c r="A2356" t="s">
        <v>25</v>
      </c>
      <c r="B2356" s="26">
        <v>45115.041666666664</v>
      </c>
      <c r="C2356" t="s">
        <v>12</v>
      </c>
      <c r="D2356">
        <v>117.6524</v>
      </c>
      <c r="E2356">
        <v>144.697</v>
      </c>
      <c r="F2356">
        <v>88.729002624299994</v>
      </c>
    </row>
    <row r="2357" spans="1:6" x14ac:dyDescent="0.25">
      <c r="A2357" t="s">
        <v>25</v>
      </c>
      <c r="B2357" s="26">
        <v>45115.083333333336</v>
      </c>
      <c r="C2357" t="s">
        <v>12</v>
      </c>
      <c r="D2357">
        <v>117.6524</v>
      </c>
      <c r="E2357">
        <v>144.697</v>
      </c>
      <c r="F2357">
        <v>88.729002624299994</v>
      </c>
    </row>
    <row r="2358" spans="1:6" x14ac:dyDescent="0.25">
      <c r="A2358" t="s">
        <v>25</v>
      </c>
      <c r="B2358" s="26">
        <v>45115.125</v>
      </c>
      <c r="C2358" t="s">
        <v>12</v>
      </c>
      <c r="D2358">
        <v>117.6524</v>
      </c>
      <c r="E2358">
        <v>144.697</v>
      </c>
      <c r="F2358">
        <v>88.729002624299994</v>
      </c>
    </row>
    <row r="2359" spans="1:6" x14ac:dyDescent="0.25">
      <c r="A2359" t="s">
        <v>25</v>
      </c>
      <c r="B2359" s="26">
        <v>45115.166666666664</v>
      </c>
      <c r="C2359" t="s">
        <v>12</v>
      </c>
      <c r="D2359">
        <v>117.6494</v>
      </c>
      <c r="E2359">
        <v>144.697</v>
      </c>
      <c r="F2359">
        <v>88.738845143999995</v>
      </c>
    </row>
    <row r="2360" spans="1:6" x14ac:dyDescent="0.25">
      <c r="A2360" t="s">
        <v>25</v>
      </c>
      <c r="B2360" s="26">
        <v>45115.208333333336</v>
      </c>
      <c r="C2360" t="s">
        <v>12</v>
      </c>
      <c r="D2360">
        <v>117.6494</v>
      </c>
      <c r="E2360">
        <v>144.697</v>
      </c>
      <c r="F2360">
        <v>88.738845143999995</v>
      </c>
    </row>
    <row r="2361" spans="1:6" x14ac:dyDescent="0.25">
      <c r="A2361" t="s">
        <v>25</v>
      </c>
      <c r="B2361" s="26">
        <v>45115.25</v>
      </c>
      <c r="C2361" t="s">
        <v>12</v>
      </c>
      <c r="D2361">
        <v>117.6494</v>
      </c>
      <c r="E2361">
        <v>144.697</v>
      </c>
      <c r="F2361">
        <v>88.738845143999995</v>
      </c>
    </row>
    <row r="2362" spans="1:6" x14ac:dyDescent="0.25">
      <c r="A2362" t="s">
        <v>25</v>
      </c>
      <c r="B2362" s="26">
        <v>45115.291666666664</v>
      </c>
      <c r="C2362" t="s">
        <v>12</v>
      </c>
      <c r="D2362">
        <v>117.6494</v>
      </c>
      <c r="E2362">
        <v>144.697</v>
      </c>
      <c r="F2362">
        <v>88.738845143999995</v>
      </c>
    </row>
    <row r="2363" spans="1:6" x14ac:dyDescent="0.25">
      <c r="A2363" t="s">
        <v>25</v>
      </c>
      <c r="B2363" s="26">
        <v>45115.333333333336</v>
      </c>
      <c r="C2363" t="s">
        <v>12</v>
      </c>
      <c r="D2363">
        <v>117.6494</v>
      </c>
      <c r="E2363">
        <v>144.697</v>
      </c>
      <c r="F2363">
        <v>88.738845143999995</v>
      </c>
    </row>
    <row r="2364" spans="1:6" x14ac:dyDescent="0.25">
      <c r="A2364" t="s">
        <v>25</v>
      </c>
      <c r="B2364" s="26">
        <v>45115.375</v>
      </c>
      <c r="C2364" t="s">
        <v>12</v>
      </c>
      <c r="D2364">
        <v>117.6494</v>
      </c>
      <c r="E2364">
        <v>144.697</v>
      </c>
      <c r="F2364">
        <v>88.738845143999995</v>
      </c>
    </row>
    <row r="2365" spans="1:6" x14ac:dyDescent="0.25">
      <c r="A2365" t="s">
        <v>25</v>
      </c>
      <c r="B2365" s="26">
        <v>45115.416666666664</v>
      </c>
      <c r="C2365" t="s">
        <v>12</v>
      </c>
      <c r="D2365">
        <v>117.6494</v>
      </c>
      <c r="E2365">
        <v>144.697</v>
      </c>
      <c r="F2365">
        <v>88.738845143999995</v>
      </c>
    </row>
    <row r="2366" spans="1:6" x14ac:dyDescent="0.25">
      <c r="A2366" t="s">
        <v>25</v>
      </c>
      <c r="B2366" s="26">
        <v>45115.458333333336</v>
      </c>
      <c r="C2366" t="s">
        <v>12</v>
      </c>
      <c r="D2366">
        <v>117.6494</v>
      </c>
      <c r="E2366">
        <v>144.697</v>
      </c>
      <c r="F2366">
        <v>88.738845143999995</v>
      </c>
    </row>
    <row r="2367" spans="1:6" x14ac:dyDescent="0.25">
      <c r="A2367" t="s">
        <v>25</v>
      </c>
      <c r="B2367" s="26">
        <v>45115.5</v>
      </c>
      <c r="C2367" t="s">
        <v>12</v>
      </c>
      <c r="D2367">
        <v>117.6494</v>
      </c>
      <c r="E2367">
        <v>144.697</v>
      </c>
      <c r="F2367">
        <v>88.738845143999995</v>
      </c>
    </row>
    <row r="2368" spans="1:6" x14ac:dyDescent="0.25">
      <c r="A2368" t="s">
        <v>25</v>
      </c>
      <c r="B2368" s="26">
        <v>45115.541666666664</v>
      </c>
      <c r="C2368" t="s">
        <v>12</v>
      </c>
      <c r="D2368">
        <v>117.6524</v>
      </c>
      <c r="E2368">
        <v>144.697</v>
      </c>
      <c r="F2368">
        <v>88.729002624299994</v>
      </c>
    </row>
    <row r="2369" spans="1:6" x14ac:dyDescent="0.25">
      <c r="A2369" t="s">
        <v>25</v>
      </c>
      <c r="B2369" s="26">
        <v>45115.583333333336</v>
      </c>
      <c r="C2369" t="s">
        <v>12</v>
      </c>
      <c r="D2369">
        <v>117.6494</v>
      </c>
      <c r="E2369">
        <v>144.697</v>
      </c>
      <c r="F2369">
        <v>88.738845143999995</v>
      </c>
    </row>
    <row r="2370" spans="1:6" x14ac:dyDescent="0.25">
      <c r="A2370" t="s">
        <v>25</v>
      </c>
      <c r="B2370" s="26">
        <v>45115.625</v>
      </c>
      <c r="C2370" t="s">
        <v>12</v>
      </c>
      <c r="D2370">
        <v>117.6494</v>
      </c>
      <c r="E2370">
        <v>144.697</v>
      </c>
      <c r="F2370">
        <v>88.738845143999995</v>
      </c>
    </row>
    <row r="2371" spans="1:6" x14ac:dyDescent="0.25">
      <c r="A2371" t="s">
        <v>25</v>
      </c>
      <c r="B2371" s="26">
        <v>45115.666666666664</v>
      </c>
      <c r="C2371" t="s">
        <v>12</v>
      </c>
      <c r="D2371">
        <v>117.6524</v>
      </c>
      <c r="E2371">
        <v>144.697</v>
      </c>
      <c r="F2371">
        <v>88.729002624299994</v>
      </c>
    </row>
    <row r="2372" spans="1:6" x14ac:dyDescent="0.25">
      <c r="A2372" t="s">
        <v>25</v>
      </c>
      <c r="B2372" s="26">
        <v>45115.708333333336</v>
      </c>
      <c r="C2372" t="s">
        <v>12</v>
      </c>
      <c r="D2372">
        <v>117.6494</v>
      </c>
      <c r="E2372">
        <v>144.697</v>
      </c>
      <c r="F2372">
        <v>88.738845143999995</v>
      </c>
    </row>
    <row r="2373" spans="1:6" x14ac:dyDescent="0.25">
      <c r="A2373" t="s">
        <v>25</v>
      </c>
      <c r="B2373" s="26">
        <v>45115.75</v>
      </c>
      <c r="C2373" t="s">
        <v>12</v>
      </c>
      <c r="D2373">
        <v>117.6494</v>
      </c>
      <c r="E2373">
        <v>144.697</v>
      </c>
      <c r="F2373">
        <v>88.738845143999995</v>
      </c>
    </row>
    <row r="2374" spans="1:6" x14ac:dyDescent="0.25">
      <c r="A2374" t="s">
        <v>25</v>
      </c>
      <c r="B2374" s="26">
        <v>45115.791666666664</v>
      </c>
      <c r="C2374" t="s">
        <v>12</v>
      </c>
      <c r="D2374">
        <v>117.6494</v>
      </c>
      <c r="E2374">
        <v>144.697</v>
      </c>
      <c r="F2374">
        <v>88.738845143999995</v>
      </c>
    </row>
    <row r="2375" spans="1:6" x14ac:dyDescent="0.25">
      <c r="A2375" t="s">
        <v>25</v>
      </c>
      <c r="B2375" s="26">
        <v>45115.833333333336</v>
      </c>
      <c r="C2375" t="s">
        <v>12</v>
      </c>
      <c r="D2375">
        <v>117.6494</v>
      </c>
      <c r="E2375">
        <v>144.697</v>
      </c>
      <c r="F2375">
        <v>88.738845143999995</v>
      </c>
    </row>
    <row r="2376" spans="1:6" x14ac:dyDescent="0.25">
      <c r="A2376" t="s">
        <v>25</v>
      </c>
      <c r="B2376" s="26">
        <v>45115.875</v>
      </c>
      <c r="C2376" t="s">
        <v>12</v>
      </c>
      <c r="D2376">
        <v>117.6494</v>
      </c>
      <c r="E2376">
        <v>144.697</v>
      </c>
      <c r="F2376">
        <v>88.738845143999995</v>
      </c>
    </row>
    <row r="2377" spans="1:6" x14ac:dyDescent="0.25">
      <c r="A2377" t="s">
        <v>25</v>
      </c>
      <c r="B2377" s="26">
        <v>45115.916666666664</v>
      </c>
      <c r="C2377" t="s">
        <v>12</v>
      </c>
      <c r="D2377">
        <v>117.6463</v>
      </c>
      <c r="E2377">
        <v>144.697</v>
      </c>
      <c r="F2377">
        <v>88.7490157477</v>
      </c>
    </row>
    <row r="2378" spans="1:6" x14ac:dyDescent="0.25">
      <c r="A2378" t="s">
        <v>25</v>
      </c>
      <c r="B2378" s="26">
        <v>45115.958333333336</v>
      </c>
      <c r="C2378" t="s">
        <v>12</v>
      </c>
      <c r="D2378">
        <v>117.6494</v>
      </c>
      <c r="E2378">
        <v>144.697</v>
      </c>
      <c r="F2378">
        <v>88.738845143999995</v>
      </c>
    </row>
    <row r="2379" spans="1:6" x14ac:dyDescent="0.25">
      <c r="A2379" t="s">
        <v>25</v>
      </c>
      <c r="B2379" s="26">
        <v>45116</v>
      </c>
      <c r="C2379" t="s">
        <v>12</v>
      </c>
      <c r="D2379">
        <v>117.6494</v>
      </c>
      <c r="E2379">
        <v>144.697</v>
      </c>
      <c r="F2379">
        <v>88.738845143999995</v>
      </c>
    </row>
    <row r="2380" spans="1:6" x14ac:dyDescent="0.25">
      <c r="A2380" t="s">
        <v>25</v>
      </c>
      <c r="B2380" s="26">
        <v>45116.041666666664</v>
      </c>
      <c r="C2380" t="s">
        <v>12</v>
      </c>
      <c r="D2380">
        <v>117.6463</v>
      </c>
      <c r="E2380">
        <v>144.697</v>
      </c>
      <c r="F2380">
        <v>88.7490157477</v>
      </c>
    </row>
    <row r="2381" spans="1:6" x14ac:dyDescent="0.25">
      <c r="A2381" t="s">
        <v>25</v>
      </c>
      <c r="B2381" s="26">
        <v>45116.083333333336</v>
      </c>
      <c r="C2381" t="s">
        <v>12</v>
      </c>
      <c r="D2381">
        <v>117.6463</v>
      </c>
      <c r="E2381">
        <v>144.697</v>
      </c>
      <c r="F2381">
        <v>88.7490157477</v>
      </c>
    </row>
    <row r="2382" spans="1:6" x14ac:dyDescent="0.25">
      <c r="A2382" t="s">
        <v>25</v>
      </c>
      <c r="B2382" s="26">
        <v>45116.125</v>
      </c>
      <c r="C2382" t="s">
        <v>12</v>
      </c>
      <c r="D2382">
        <v>117.6463</v>
      </c>
      <c r="E2382">
        <v>144.697</v>
      </c>
      <c r="F2382">
        <v>88.7490157477</v>
      </c>
    </row>
    <row r="2383" spans="1:6" x14ac:dyDescent="0.25">
      <c r="A2383" t="s">
        <v>25</v>
      </c>
      <c r="B2383" s="26">
        <v>45116.166666666664</v>
      </c>
      <c r="C2383" t="s">
        <v>12</v>
      </c>
      <c r="D2383">
        <v>117.6463</v>
      </c>
      <c r="E2383">
        <v>144.697</v>
      </c>
      <c r="F2383">
        <v>88.7490157477</v>
      </c>
    </row>
    <row r="2384" spans="1:6" x14ac:dyDescent="0.25">
      <c r="A2384" t="s">
        <v>25</v>
      </c>
      <c r="B2384" s="26">
        <v>45116.208333333336</v>
      </c>
      <c r="C2384" t="s">
        <v>12</v>
      </c>
      <c r="D2384">
        <v>117.6463</v>
      </c>
      <c r="E2384">
        <v>144.697</v>
      </c>
      <c r="F2384">
        <v>88.7490157477</v>
      </c>
    </row>
    <row r="2385" spans="1:6" x14ac:dyDescent="0.25">
      <c r="A2385" t="s">
        <v>25</v>
      </c>
      <c r="B2385" s="26">
        <v>45116.25</v>
      </c>
      <c r="C2385" t="s">
        <v>12</v>
      </c>
      <c r="D2385">
        <v>117.6463</v>
      </c>
      <c r="E2385">
        <v>144.697</v>
      </c>
      <c r="F2385">
        <v>88.7490157477</v>
      </c>
    </row>
    <row r="2386" spans="1:6" x14ac:dyDescent="0.25">
      <c r="A2386" t="s">
        <v>25</v>
      </c>
      <c r="B2386" s="26">
        <v>45116.291666666664</v>
      </c>
      <c r="C2386" t="s">
        <v>12</v>
      </c>
      <c r="D2386">
        <v>117.6463</v>
      </c>
      <c r="E2386">
        <v>144.697</v>
      </c>
      <c r="F2386">
        <v>88.7490157477</v>
      </c>
    </row>
    <row r="2387" spans="1:6" x14ac:dyDescent="0.25">
      <c r="A2387" t="s">
        <v>25</v>
      </c>
      <c r="B2387" s="26">
        <v>45116.333333333336</v>
      </c>
      <c r="C2387" t="s">
        <v>12</v>
      </c>
      <c r="D2387">
        <v>117.6463</v>
      </c>
      <c r="E2387">
        <v>144.697</v>
      </c>
      <c r="F2387">
        <v>88.7490157477</v>
      </c>
    </row>
    <row r="2388" spans="1:6" x14ac:dyDescent="0.25">
      <c r="A2388" t="s">
        <v>25</v>
      </c>
      <c r="B2388" s="26">
        <v>45116.375</v>
      </c>
      <c r="C2388" t="s">
        <v>12</v>
      </c>
      <c r="D2388">
        <v>117.6463</v>
      </c>
      <c r="E2388">
        <v>144.697</v>
      </c>
      <c r="F2388">
        <v>88.7490157477</v>
      </c>
    </row>
    <row r="2389" spans="1:6" x14ac:dyDescent="0.25">
      <c r="A2389" t="s">
        <v>25</v>
      </c>
      <c r="B2389" s="26">
        <v>45116.416666666664</v>
      </c>
      <c r="C2389" t="s">
        <v>12</v>
      </c>
      <c r="D2389">
        <v>117.6463</v>
      </c>
      <c r="E2389">
        <v>144.697</v>
      </c>
      <c r="F2389">
        <v>88.7490157477</v>
      </c>
    </row>
    <row r="2390" spans="1:6" x14ac:dyDescent="0.25">
      <c r="A2390" t="s">
        <v>25</v>
      </c>
      <c r="B2390" s="26">
        <v>45116.458333333336</v>
      </c>
      <c r="C2390" t="s">
        <v>12</v>
      </c>
      <c r="D2390">
        <v>117.6463</v>
      </c>
      <c r="E2390">
        <v>144.697</v>
      </c>
      <c r="F2390">
        <v>88.7490157477</v>
      </c>
    </row>
    <row r="2391" spans="1:6" x14ac:dyDescent="0.25">
      <c r="A2391" t="s">
        <v>25</v>
      </c>
      <c r="B2391" s="26">
        <v>45116.5</v>
      </c>
      <c r="C2391" t="s">
        <v>12</v>
      </c>
      <c r="D2391">
        <v>117.6463</v>
      </c>
      <c r="E2391">
        <v>144.697</v>
      </c>
      <c r="F2391">
        <v>88.7490157477</v>
      </c>
    </row>
    <row r="2392" spans="1:6" x14ac:dyDescent="0.25">
      <c r="A2392" t="s">
        <v>25</v>
      </c>
      <c r="B2392" s="26">
        <v>45116.541666666664</v>
      </c>
      <c r="C2392" t="s">
        <v>12</v>
      </c>
      <c r="D2392">
        <v>117.6463</v>
      </c>
      <c r="E2392">
        <v>144.697</v>
      </c>
      <c r="F2392">
        <v>88.7490157477</v>
      </c>
    </row>
    <row r="2393" spans="1:6" x14ac:dyDescent="0.25">
      <c r="A2393" t="s">
        <v>25</v>
      </c>
      <c r="B2393" s="26">
        <v>45116.583333333336</v>
      </c>
      <c r="C2393" t="s">
        <v>12</v>
      </c>
      <c r="D2393">
        <v>117.6463</v>
      </c>
      <c r="E2393">
        <v>144.697</v>
      </c>
      <c r="F2393">
        <v>88.7490157477</v>
      </c>
    </row>
    <row r="2394" spans="1:6" x14ac:dyDescent="0.25">
      <c r="A2394" t="s">
        <v>25</v>
      </c>
      <c r="B2394" s="26">
        <v>45116.625</v>
      </c>
      <c r="C2394" t="s">
        <v>12</v>
      </c>
      <c r="D2394">
        <v>117.6463</v>
      </c>
      <c r="E2394">
        <v>144.697</v>
      </c>
      <c r="F2394">
        <v>88.7490157477</v>
      </c>
    </row>
    <row r="2395" spans="1:6" x14ac:dyDescent="0.25">
      <c r="A2395" t="s">
        <v>25</v>
      </c>
      <c r="B2395" s="26">
        <v>45116.666666666664</v>
      </c>
      <c r="C2395" t="s">
        <v>12</v>
      </c>
      <c r="D2395">
        <v>117.6463</v>
      </c>
      <c r="E2395">
        <v>144.697</v>
      </c>
      <c r="F2395">
        <v>88.7490157477</v>
      </c>
    </row>
    <row r="2396" spans="1:6" x14ac:dyDescent="0.25">
      <c r="A2396" t="s">
        <v>25</v>
      </c>
      <c r="B2396" s="26">
        <v>45116.708333333336</v>
      </c>
      <c r="C2396" t="s">
        <v>12</v>
      </c>
      <c r="D2396">
        <v>117.6463</v>
      </c>
      <c r="E2396">
        <v>144.697</v>
      </c>
      <c r="F2396">
        <v>88.7490157477</v>
      </c>
    </row>
    <row r="2397" spans="1:6" x14ac:dyDescent="0.25">
      <c r="A2397" t="s">
        <v>25</v>
      </c>
      <c r="B2397" s="26">
        <v>45116.75</v>
      </c>
      <c r="C2397" t="s">
        <v>12</v>
      </c>
      <c r="D2397">
        <v>117.6463</v>
      </c>
      <c r="E2397">
        <v>144.697</v>
      </c>
      <c r="F2397">
        <v>88.7490157477</v>
      </c>
    </row>
    <row r="2398" spans="1:6" x14ac:dyDescent="0.25">
      <c r="A2398" t="s">
        <v>25</v>
      </c>
      <c r="B2398" s="26">
        <v>45116.791666666664</v>
      </c>
      <c r="C2398" t="s">
        <v>12</v>
      </c>
      <c r="D2398">
        <v>117.6433</v>
      </c>
      <c r="E2398">
        <v>144.697</v>
      </c>
      <c r="F2398">
        <v>88.758858267400001</v>
      </c>
    </row>
    <row r="2399" spans="1:6" x14ac:dyDescent="0.25">
      <c r="A2399" t="s">
        <v>25</v>
      </c>
      <c r="B2399" s="26">
        <v>45116.833333333336</v>
      </c>
      <c r="C2399" t="s">
        <v>12</v>
      </c>
      <c r="D2399">
        <v>117.6463</v>
      </c>
      <c r="E2399">
        <v>144.697</v>
      </c>
      <c r="F2399">
        <v>88.7490157477</v>
      </c>
    </row>
    <row r="2400" spans="1:6" x14ac:dyDescent="0.25">
      <c r="A2400" t="s">
        <v>25</v>
      </c>
      <c r="B2400" s="26">
        <v>45116.875</v>
      </c>
      <c r="C2400" t="s">
        <v>12</v>
      </c>
      <c r="D2400">
        <v>117.6433</v>
      </c>
      <c r="E2400">
        <v>144.697</v>
      </c>
      <c r="F2400">
        <v>88.758858267400001</v>
      </c>
    </row>
    <row r="2401" spans="1:6" x14ac:dyDescent="0.25">
      <c r="A2401" t="s">
        <v>25</v>
      </c>
      <c r="B2401" s="26">
        <v>45116.916666666664</v>
      </c>
      <c r="C2401" t="s">
        <v>12</v>
      </c>
      <c r="D2401">
        <v>117.6463</v>
      </c>
      <c r="E2401">
        <v>144.697</v>
      </c>
      <c r="F2401">
        <v>88.7490157477</v>
      </c>
    </row>
    <row r="2402" spans="1:6" x14ac:dyDescent="0.25">
      <c r="A2402" t="s">
        <v>25</v>
      </c>
      <c r="B2402" s="26">
        <v>45116.958333333336</v>
      </c>
      <c r="C2402" t="s">
        <v>12</v>
      </c>
      <c r="D2402">
        <v>117.6433</v>
      </c>
      <c r="E2402">
        <v>144.697</v>
      </c>
      <c r="F2402">
        <v>88.758858267400001</v>
      </c>
    </row>
    <row r="2403" spans="1:6" x14ac:dyDescent="0.25">
      <c r="A2403" t="s">
        <v>25</v>
      </c>
      <c r="B2403" s="26">
        <v>45117</v>
      </c>
      <c r="C2403" t="s">
        <v>12</v>
      </c>
      <c r="D2403">
        <v>117.6463</v>
      </c>
      <c r="E2403">
        <v>144.697</v>
      </c>
      <c r="F2403">
        <v>88.7490157477</v>
      </c>
    </row>
    <row r="2404" spans="1:6" x14ac:dyDescent="0.25">
      <c r="A2404" t="s">
        <v>25</v>
      </c>
      <c r="B2404" s="26">
        <v>45117.041666666664</v>
      </c>
      <c r="C2404" t="s">
        <v>12</v>
      </c>
      <c r="D2404">
        <v>117.6433</v>
      </c>
      <c r="E2404">
        <v>144.697</v>
      </c>
      <c r="F2404">
        <v>88.758858267400001</v>
      </c>
    </row>
    <row r="2405" spans="1:6" x14ac:dyDescent="0.25">
      <c r="A2405" t="s">
        <v>25</v>
      </c>
      <c r="B2405" s="26">
        <v>45117.083333333336</v>
      </c>
      <c r="C2405" t="s">
        <v>12</v>
      </c>
      <c r="D2405">
        <v>117.64019999999999</v>
      </c>
      <c r="E2405">
        <v>144.697</v>
      </c>
      <c r="F2405">
        <v>88.769028871000003</v>
      </c>
    </row>
    <row r="2406" spans="1:6" x14ac:dyDescent="0.25">
      <c r="A2406" t="s">
        <v>25</v>
      </c>
      <c r="B2406" s="26">
        <v>45117.125</v>
      </c>
      <c r="C2406" t="s">
        <v>12</v>
      </c>
      <c r="D2406">
        <v>117.6463</v>
      </c>
      <c r="E2406">
        <v>144.697</v>
      </c>
      <c r="F2406">
        <v>88.7490157477</v>
      </c>
    </row>
    <row r="2407" spans="1:6" x14ac:dyDescent="0.25">
      <c r="A2407" t="s">
        <v>25</v>
      </c>
      <c r="B2407" s="26">
        <v>45117.166666666664</v>
      </c>
      <c r="C2407" t="s">
        <v>12</v>
      </c>
      <c r="D2407">
        <v>117.6433</v>
      </c>
      <c r="E2407">
        <v>144.697</v>
      </c>
      <c r="F2407">
        <v>88.758858267400001</v>
      </c>
    </row>
    <row r="2408" spans="1:6" x14ac:dyDescent="0.25">
      <c r="A2408" t="s">
        <v>25</v>
      </c>
      <c r="B2408" s="26">
        <v>45117.208333333336</v>
      </c>
      <c r="C2408" t="s">
        <v>12</v>
      </c>
      <c r="D2408">
        <v>117.6494</v>
      </c>
      <c r="E2408">
        <v>144.697</v>
      </c>
      <c r="F2408">
        <v>88.738845143999995</v>
      </c>
    </row>
    <row r="2409" spans="1:6" x14ac:dyDescent="0.25">
      <c r="A2409" t="s">
        <v>25</v>
      </c>
      <c r="B2409" s="26">
        <v>45117.25</v>
      </c>
      <c r="C2409" t="s">
        <v>12</v>
      </c>
      <c r="D2409">
        <v>117.6433</v>
      </c>
      <c r="E2409">
        <v>144.697</v>
      </c>
      <c r="F2409">
        <v>88.758858267400001</v>
      </c>
    </row>
    <row r="2410" spans="1:6" x14ac:dyDescent="0.25">
      <c r="A2410" t="s">
        <v>25</v>
      </c>
      <c r="B2410" s="26">
        <v>45117.291666666664</v>
      </c>
      <c r="C2410" t="s">
        <v>12</v>
      </c>
      <c r="D2410">
        <v>117.6554</v>
      </c>
      <c r="E2410">
        <v>144.697</v>
      </c>
      <c r="F2410">
        <v>88.719160104599993</v>
      </c>
    </row>
    <row r="2411" spans="1:6" x14ac:dyDescent="0.25">
      <c r="A2411" t="s">
        <v>25</v>
      </c>
      <c r="B2411" s="26">
        <v>45117.333333333336</v>
      </c>
      <c r="C2411" t="s">
        <v>12</v>
      </c>
      <c r="D2411">
        <v>117.6585</v>
      </c>
      <c r="E2411">
        <v>144.697</v>
      </c>
      <c r="F2411">
        <v>88.708989501000005</v>
      </c>
    </row>
    <row r="2412" spans="1:6" x14ac:dyDescent="0.25">
      <c r="A2412" t="s">
        <v>25</v>
      </c>
      <c r="B2412" s="26">
        <v>45117.375</v>
      </c>
      <c r="C2412" t="s">
        <v>12</v>
      </c>
      <c r="D2412">
        <v>117.66459999999999</v>
      </c>
      <c r="E2412">
        <v>144.697</v>
      </c>
      <c r="F2412">
        <v>88.6889763776</v>
      </c>
    </row>
    <row r="2413" spans="1:6" x14ac:dyDescent="0.25">
      <c r="A2413" t="s">
        <v>25</v>
      </c>
      <c r="B2413" s="26">
        <v>45117.416666666664</v>
      </c>
      <c r="C2413" t="s">
        <v>12</v>
      </c>
      <c r="D2413">
        <v>117.6615</v>
      </c>
      <c r="E2413">
        <v>144.697</v>
      </c>
      <c r="F2413">
        <v>88.699146981300004</v>
      </c>
    </row>
    <row r="2414" spans="1:6" x14ac:dyDescent="0.25">
      <c r="A2414" t="s">
        <v>25</v>
      </c>
      <c r="B2414" s="26">
        <v>45117.458333333336</v>
      </c>
      <c r="C2414" t="s">
        <v>12</v>
      </c>
      <c r="D2414">
        <v>117.6615</v>
      </c>
      <c r="E2414">
        <v>144.697</v>
      </c>
      <c r="F2414">
        <v>88.699146981300004</v>
      </c>
    </row>
    <row r="2415" spans="1:6" x14ac:dyDescent="0.25">
      <c r="A2415" t="s">
        <v>25</v>
      </c>
      <c r="B2415" s="26">
        <v>45117.5</v>
      </c>
      <c r="C2415" t="s">
        <v>12</v>
      </c>
      <c r="D2415">
        <v>117.6585</v>
      </c>
      <c r="E2415">
        <v>144.697</v>
      </c>
      <c r="F2415">
        <v>88.708989501000005</v>
      </c>
    </row>
    <row r="2416" spans="1:6" x14ac:dyDescent="0.25">
      <c r="A2416" t="s">
        <v>25</v>
      </c>
      <c r="B2416" s="26">
        <v>45117.541666666664</v>
      </c>
      <c r="C2416" t="s">
        <v>12</v>
      </c>
      <c r="D2416">
        <v>117.6585</v>
      </c>
      <c r="E2416">
        <v>144.697</v>
      </c>
      <c r="F2416">
        <v>88.708989501000005</v>
      </c>
    </row>
    <row r="2417" spans="1:6" x14ac:dyDescent="0.25">
      <c r="A2417" t="s">
        <v>25</v>
      </c>
      <c r="B2417" s="26">
        <v>45117.583333333336</v>
      </c>
      <c r="C2417" t="s">
        <v>12</v>
      </c>
      <c r="D2417">
        <v>117.6585</v>
      </c>
      <c r="E2417">
        <v>144.697</v>
      </c>
      <c r="F2417">
        <v>88.708989501000005</v>
      </c>
    </row>
    <row r="2418" spans="1:6" x14ac:dyDescent="0.25">
      <c r="A2418" t="s">
        <v>25</v>
      </c>
      <c r="B2418" s="26">
        <v>45117.625</v>
      </c>
      <c r="C2418" t="s">
        <v>12</v>
      </c>
      <c r="D2418">
        <v>117.6554</v>
      </c>
      <c r="E2418">
        <v>144.697</v>
      </c>
      <c r="F2418">
        <v>88.719160104599993</v>
      </c>
    </row>
    <row r="2419" spans="1:6" x14ac:dyDescent="0.25">
      <c r="A2419" t="s">
        <v>25</v>
      </c>
      <c r="B2419" s="26">
        <v>45117.666666666664</v>
      </c>
      <c r="C2419" t="s">
        <v>12</v>
      </c>
      <c r="D2419">
        <v>117.6554</v>
      </c>
      <c r="E2419">
        <v>144.697</v>
      </c>
      <c r="F2419">
        <v>88.719160104599993</v>
      </c>
    </row>
    <row r="2420" spans="1:6" x14ac:dyDescent="0.25">
      <c r="A2420" t="s">
        <v>25</v>
      </c>
      <c r="B2420" s="26">
        <v>45117.708333333336</v>
      </c>
      <c r="C2420" t="s">
        <v>12</v>
      </c>
      <c r="D2420">
        <v>117.6524</v>
      </c>
      <c r="E2420">
        <v>144.697</v>
      </c>
      <c r="F2420">
        <v>88.729002624299994</v>
      </c>
    </row>
    <row r="2421" spans="1:6" x14ac:dyDescent="0.25">
      <c r="A2421" t="s">
        <v>25</v>
      </c>
      <c r="B2421" s="26">
        <v>45117.75</v>
      </c>
      <c r="C2421" t="s">
        <v>12</v>
      </c>
      <c r="D2421">
        <v>117.6524</v>
      </c>
      <c r="E2421">
        <v>144.697</v>
      </c>
      <c r="F2421">
        <v>88.729002624299994</v>
      </c>
    </row>
    <row r="2422" spans="1:6" x14ac:dyDescent="0.25">
      <c r="A2422" t="s">
        <v>25</v>
      </c>
      <c r="B2422" s="26">
        <v>45117.791666666664</v>
      </c>
      <c r="C2422" t="s">
        <v>12</v>
      </c>
      <c r="D2422">
        <v>117.6524</v>
      </c>
      <c r="E2422">
        <v>144.697</v>
      </c>
      <c r="F2422">
        <v>88.729002624299994</v>
      </c>
    </row>
    <row r="2423" spans="1:6" x14ac:dyDescent="0.25">
      <c r="A2423" t="s">
        <v>25</v>
      </c>
      <c r="B2423" s="26">
        <v>45117.833333333336</v>
      </c>
      <c r="C2423" t="s">
        <v>12</v>
      </c>
      <c r="D2423">
        <v>117.6494</v>
      </c>
      <c r="E2423">
        <v>144.697</v>
      </c>
      <c r="F2423">
        <v>88.738845143999995</v>
      </c>
    </row>
    <row r="2424" spans="1:6" x14ac:dyDescent="0.25">
      <c r="A2424" t="s">
        <v>25</v>
      </c>
      <c r="B2424" s="26">
        <v>45117.875</v>
      </c>
      <c r="C2424" t="s">
        <v>12</v>
      </c>
      <c r="D2424">
        <v>117.6463</v>
      </c>
      <c r="E2424">
        <v>144.697</v>
      </c>
      <c r="F2424">
        <v>88.7490157477</v>
      </c>
    </row>
    <row r="2425" spans="1:6" x14ac:dyDescent="0.25">
      <c r="A2425" t="s">
        <v>25</v>
      </c>
      <c r="B2425" s="26">
        <v>45117.916666666664</v>
      </c>
      <c r="C2425" t="s">
        <v>12</v>
      </c>
      <c r="D2425">
        <v>117.6463</v>
      </c>
      <c r="E2425">
        <v>144.697</v>
      </c>
      <c r="F2425">
        <v>88.7490157477</v>
      </c>
    </row>
    <row r="2426" spans="1:6" x14ac:dyDescent="0.25">
      <c r="A2426" t="s">
        <v>25</v>
      </c>
      <c r="B2426" s="26">
        <v>45117.958333333336</v>
      </c>
      <c r="C2426" t="s">
        <v>12</v>
      </c>
      <c r="D2426">
        <v>117.6463</v>
      </c>
      <c r="E2426">
        <v>144.697</v>
      </c>
      <c r="F2426">
        <v>88.7490157477</v>
      </c>
    </row>
    <row r="2427" spans="1:6" x14ac:dyDescent="0.25">
      <c r="A2427" t="s">
        <v>25</v>
      </c>
      <c r="B2427" s="26">
        <v>45118</v>
      </c>
      <c r="C2427" t="s">
        <v>12</v>
      </c>
      <c r="D2427">
        <v>117.6433</v>
      </c>
      <c r="E2427">
        <v>144.697</v>
      </c>
      <c r="F2427">
        <v>88.758858267400001</v>
      </c>
    </row>
    <row r="2428" spans="1:6" x14ac:dyDescent="0.25">
      <c r="A2428" t="s">
        <v>25</v>
      </c>
      <c r="B2428" s="26">
        <v>45118.041666666664</v>
      </c>
      <c r="C2428" t="s">
        <v>12</v>
      </c>
      <c r="D2428">
        <v>117.6433</v>
      </c>
      <c r="E2428">
        <v>144.697</v>
      </c>
      <c r="F2428">
        <v>88.758858267400001</v>
      </c>
    </row>
    <row r="2429" spans="1:6" x14ac:dyDescent="0.25">
      <c r="A2429" t="s">
        <v>25</v>
      </c>
      <c r="B2429" s="26">
        <v>45118.083333333336</v>
      </c>
      <c r="C2429" t="s">
        <v>12</v>
      </c>
      <c r="D2429">
        <v>117.6433</v>
      </c>
      <c r="E2429">
        <v>144.697</v>
      </c>
      <c r="F2429">
        <v>88.758858267400001</v>
      </c>
    </row>
    <row r="2430" spans="1:6" x14ac:dyDescent="0.25">
      <c r="A2430" t="s">
        <v>25</v>
      </c>
      <c r="B2430" s="26">
        <v>45118.125</v>
      </c>
      <c r="C2430" t="s">
        <v>12</v>
      </c>
      <c r="D2430">
        <v>117.6433</v>
      </c>
      <c r="E2430">
        <v>144.697</v>
      </c>
      <c r="F2430">
        <v>88.758858267400001</v>
      </c>
    </row>
    <row r="2431" spans="1:6" x14ac:dyDescent="0.25">
      <c r="A2431" t="s">
        <v>25</v>
      </c>
      <c r="B2431" s="26">
        <v>45118.166666666664</v>
      </c>
      <c r="C2431" t="s">
        <v>12</v>
      </c>
      <c r="D2431">
        <v>117.6433</v>
      </c>
      <c r="E2431">
        <v>144.697</v>
      </c>
      <c r="F2431">
        <v>88.758858267400001</v>
      </c>
    </row>
    <row r="2432" spans="1:6" x14ac:dyDescent="0.25">
      <c r="A2432" t="s">
        <v>25</v>
      </c>
      <c r="B2432" s="26">
        <v>45118.208333333336</v>
      </c>
      <c r="C2432" t="s">
        <v>12</v>
      </c>
      <c r="D2432">
        <v>117.6433</v>
      </c>
      <c r="E2432">
        <v>144.697</v>
      </c>
      <c r="F2432">
        <v>88.758858267400001</v>
      </c>
    </row>
    <row r="2433" spans="1:6" x14ac:dyDescent="0.25">
      <c r="A2433" t="s">
        <v>25</v>
      </c>
      <c r="B2433" s="26">
        <v>45118.25</v>
      </c>
      <c r="C2433" t="s">
        <v>12</v>
      </c>
      <c r="D2433">
        <v>117.6433</v>
      </c>
      <c r="E2433">
        <v>144.697</v>
      </c>
      <c r="F2433">
        <v>88.758858267400001</v>
      </c>
    </row>
    <row r="2434" spans="1:6" x14ac:dyDescent="0.25">
      <c r="A2434" t="s">
        <v>25</v>
      </c>
      <c r="B2434" s="26">
        <v>45118.291666666664</v>
      </c>
      <c r="C2434" t="s">
        <v>12</v>
      </c>
      <c r="D2434">
        <v>117.64019999999999</v>
      </c>
      <c r="E2434">
        <v>144.697</v>
      </c>
      <c r="F2434">
        <v>88.769028871000003</v>
      </c>
    </row>
    <row r="2435" spans="1:6" x14ac:dyDescent="0.25">
      <c r="A2435" t="s">
        <v>25</v>
      </c>
      <c r="B2435" s="26">
        <v>45118.333333333336</v>
      </c>
      <c r="C2435" t="s">
        <v>12</v>
      </c>
      <c r="D2435">
        <v>117.6433</v>
      </c>
      <c r="E2435">
        <v>144.697</v>
      </c>
      <c r="F2435">
        <v>88.758858267400001</v>
      </c>
    </row>
    <row r="2436" spans="1:6" x14ac:dyDescent="0.25">
      <c r="A2436" t="s">
        <v>25</v>
      </c>
      <c r="B2436" s="26">
        <v>45118.375</v>
      </c>
      <c r="C2436" t="s">
        <v>12</v>
      </c>
      <c r="D2436">
        <v>117.64019999999999</v>
      </c>
      <c r="E2436">
        <v>144.697</v>
      </c>
      <c r="F2436">
        <v>88.769028871000003</v>
      </c>
    </row>
    <row r="2437" spans="1:6" x14ac:dyDescent="0.25">
      <c r="A2437" t="s">
        <v>25</v>
      </c>
      <c r="B2437" s="26">
        <v>45118.416666666664</v>
      </c>
      <c r="C2437" t="s">
        <v>12</v>
      </c>
      <c r="D2437">
        <v>117.64019999999999</v>
      </c>
      <c r="E2437">
        <v>144.697</v>
      </c>
      <c r="F2437">
        <v>88.769028871000003</v>
      </c>
    </row>
    <row r="2438" spans="1:6" x14ac:dyDescent="0.25">
      <c r="A2438" t="s">
        <v>25</v>
      </c>
      <c r="B2438" s="26">
        <v>45118.458333333336</v>
      </c>
      <c r="C2438" t="s">
        <v>12</v>
      </c>
      <c r="D2438">
        <v>117.6433</v>
      </c>
      <c r="E2438">
        <v>144.697</v>
      </c>
      <c r="F2438">
        <v>88.758858267400001</v>
      </c>
    </row>
    <row r="2439" spans="1:6" x14ac:dyDescent="0.25">
      <c r="A2439" t="s">
        <v>25</v>
      </c>
      <c r="B2439" s="26">
        <v>45118.5</v>
      </c>
      <c r="C2439" t="s">
        <v>12</v>
      </c>
      <c r="D2439">
        <v>117.64019999999999</v>
      </c>
      <c r="E2439">
        <v>144.697</v>
      </c>
      <c r="F2439">
        <v>88.769028871000003</v>
      </c>
    </row>
    <row r="2440" spans="1:6" x14ac:dyDescent="0.25">
      <c r="A2440" t="s">
        <v>25</v>
      </c>
      <c r="B2440" s="26">
        <v>45118.541666666664</v>
      </c>
      <c r="C2440" t="s">
        <v>12</v>
      </c>
      <c r="D2440">
        <v>117.64019999999999</v>
      </c>
      <c r="E2440">
        <v>144.697</v>
      </c>
      <c r="F2440">
        <v>88.769028871000003</v>
      </c>
    </row>
    <row r="2441" spans="1:6" x14ac:dyDescent="0.25">
      <c r="A2441" t="s">
        <v>25</v>
      </c>
      <c r="B2441" s="26">
        <v>45118.583333333336</v>
      </c>
      <c r="C2441" t="s">
        <v>12</v>
      </c>
      <c r="D2441">
        <v>117.64019999999999</v>
      </c>
      <c r="E2441">
        <v>144.697</v>
      </c>
      <c r="F2441">
        <v>88.769028871000003</v>
      </c>
    </row>
    <row r="2442" spans="1:6" x14ac:dyDescent="0.25">
      <c r="A2442" t="s">
        <v>25</v>
      </c>
      <c r="B2442" s="26">
        <v>45118.625</v>
      </c>
      <c r="C2442" t="s">
        <v>12</v>
      </c>
      <c r="D2442">
        <v>117.6433</v>
      </c>
      <c r="E2442">
        <v>144.697</v>
      </c>
      <c r="F2442">
        <v>88.758858267400001</v>
      </c>
    </row>
    <row r="2443" spans="1:6" x14ac:dyDescent="0.25">
      <c r="A2443" t="s">
        <v>25</v>
      </c>
      <c r="B2443" s="26">
        <v>45118.666666666664</v>
      </c>
      <c r="C2443" t="s">
        <v>12</v>
      </c>
      <c r="D2443">
        <v>117.64019999999999</v>
      </c>
      <c r="E2443">
        <v>144.697</v>
      </c>
      <c r="F2443">
        <v>88.769028871000003</v>
      </c>
    </row>
    <row r="2444" spans="1:6" x14ac:dyDescent="0.25">
      <c r="A2444" t="s">
        <v>25</v>
      </c>
      <c r="B2444" s="26">
        <v>45118.708333333336</v>
      </c>
      <c r="C2444" t="s">
        <v>12</v>
      </c>
      <c r="D2444">
        <v>117.64019999999999</v>
      </c>
      <c r="E2444">
        <v>144.697</v>
      </c>
      <c r="F2444">
        <v>88.769028871000003</v>
      </c>
    </row>
    <row r="2445" spans="1:6" x14ac:dyDescent="0.25">
      <c r="A2445" t="s">
        <v>25</v>
      </c>
      <c r="B2445" s="26">
        <v>45118.75</v>
      </c>
      <c r="C2445" t="s">
        <v>12</v>
      </c>
      <c r="D2445">
        <v>117.64019999999999</v>
      </c>
      <c r="E2445">
        <v>144.697</v>
      </c>
      <c r="F2445">
        <v>88.769028871000003</v>
      </c>
    </row>
    <row r="2446" spans="1:6" x14ac:dyDescent="0.25">
      <c r="A2446" t="s">
        <v>25</v>
      </c>
      <c r="B2446" s="26">
        <v>45118.791666666664</v>
      </c>
      <c r="C2446" t="s">
        <v>12</v>
      </c>
      <c r="D2446">
        <v>117.64019999999999</v>
      </c>
      <c r="E2446">
        <v>144.697</v>
      </c>
      <c r="F2446">
        <v>88.769028871000003</v>
      </c>
    </row>
    <row r="2447" spans="1:6" x14ac:dyDescent="0.25">
      <c r="A2447" t="s">
        <v>25</v>
      </c>
      <c r="B2447" s="26">
        <v>45118.833333333336</v>
      </c>
      <c r="C2447" t="s">
        <v>12</v>
      </c>
      <c r="D2447">
        <v>117.64019999999999</v>
      </c>
      <c r="E2447">
        <v>144.697</v>
      </c>
      <c r="F2447">
        <v>88.769028871000003</v>
      </c>
    </row>
    <row r="2448" spans="1:6" x14ac:dyDescent="0.25">
      <c r="A2448" t="s">
        <v>25</v>
      </c>
      <c r="B2448" s="26">
        <v>45118.875</v>
      </c>
      <c r="C2448" t="s">
        <v>12</v>
      </c>
      <c r="D2448">
        <v>117.63720000000001</v>
      </c>
      <c r="E2448">
        <v>144.697</v>
      </c>
      <c r="F2448">
        <v>88.778871390700004</v>
      </c>
    </row>
    <row r="2449" spans="1:6" x14ac:dyDescent="0.25">
      <c r="A2449" t="s">
        <v>25</v>
      </c>
      <c r="B2449" s="26">
        <v>45118.916666666664</v>
      </c>
      <c r="C2449" t="s">
        <v>12</v>
      </c>
      <c r="D2449">
        <v>117.64019999999999</v>
      </c>
      <c r="E2449">
        <v>144.697</v>
      </c>
      <c r="F2449">
        <v>88.769028871000003</v>
      </c>
    </row>
    <row r="2450" spans="1:6" x14ac:dyDescent="0.25">
      <c r="A2450" t="s">
        <v>25</v>
      </c>
      <c r="B2450" s="26">
        <v>45118.958333333336</v>
      </c>
      <c r="C2450" t="s">
        <v>12</v>
      </c>
      <c r="D2450">
        <v>117.63720000000001</v>
      </c>
      <c r="E2450">
        <v>144.697</v>
      </c>
      <c r="F2450">
        <v>88.778871390700004</v>
      </c>
    </row>
    <row r="2451" spans="1:6" x14ac:dyDescent="0.25">
      <c r="A2451" t="s">
        <v>25</v>
      </c>
      <c r="B2451" s="26">
        <v>45119</v>
      </c>
      <c r="C2451" t="s">
        <v>12</v>
      </c>
      <c r="D2451">
        <v>117.63720000000001</v>
      </c>
      <c r="E2451">
        <v>144.697</v>
      </c>
      <c r="F2451">
        <v>88.778871390700004</v>
      </c>
    </row>
    <row r="2452" spans="1:6" x14ac:dyDescent="0.25">
      <c r="A2452" t="s">
        <v>25</v>
      </c>
      <c r="B2452" s="26">
        <v>45119.041666666664</v>
      </c>
      <c r="C2452" t="s">
        <v>12</v>
      </c>
      <c r="D2452">
        <v>117.63720000000001</v>
      </c>
      <c r="E2452">
        <v>144.697</v>
      </c>
      <c r="F2452">
        <v>88.778871390700004</v>
      </c>
    </row>
    <row r="2453" spans="1:6" x14ac:dyDescent="0.25">
      <c r="A2453" t="s">
        <v>25</v>
      </c>
      <c r="B2453" s="26">
        <v>45119.083333333336</v>
      </c>
      <c r="C2453" t="s">
        <v>12</v>
      </c>
      <c r="D2453">
        <v>117.63720000000001</v>
      </c>
      <c r="E2453">
        <v>144.697</v>
      </c>
      <c r="F2453">
        <v>88.778871390700004</v>
      </c>
    </row>
    <row r="2454" spans="1:6" x14ac:dyDescent="0.25">
      <c r="A2454" t="s">
        <v>25</v>
      </c>
      <c r="B2454" s="26">
        <v>45119.125</v>
      </c>
      <c r="C2454" t="s">
        <v>12</v>
      </c>
      <c r="D2454">
        <v>117.63720000000001</v>
      </c>
      <c r="E2454">
        <v>144.697</v>
      </c>
      <c r="F2454">
        <v>88.778871390700004</v>
      </c>
    </row>
    <row r="2455" spans="1:6" x14ac:dyDescent="0.25">
      <c r="A2455" t="s">
        <v>25</v>
      </c>
      <c r="B2455" s="26">
        <v>45119.166666666664</v>
      </c>
      <c r="C2455" t="s">
        <v>12</v>
      </c>
      <c r="D2455">
        <v>117.63720000000001</v>
      </c>
      <c r="E2455">
        <v>144.697</v>
      </c>
      <c r="F2455">
        <v>88.778871390700004</v>
      </c>
    </row>
    <row r="2456" spans="1:6" x14ac:dyDescent="0.25">
      <c r="A2456" t="s">
        <v>25</v>
      </c>
      <c r="B2456" s="26">
        <v>45119.208333333336</v>
      </c>
      <c r="C2456" t="s">
        <v>12</v>
      </c>
      <c r="D2456">
        <v>117.63720000000001</v>
      </c>
      <c r="E2456">
        <v>144.697</v>
      </c>
      <c r="F2456">
        <v>88.778871390700004</v>
      </c>
    </row>
    <row r="2457" spans="1:6" x14ac:dyDescent="0.25">
      <c r="A2457" t="s">
        <v>25</v>
      </c>
      <c r="B2457" s="26">
        <v>45119.25</v>
      </c>
      <c r="C2457" t="s">
        <v>12</v>
      </c>
      <c r="D2457">
        <v>117.63720000000001</v>
      </c>
      <c r="E2457">
        <v>144.697</v>
      </c>
      <c r="F2457">
        <v>88.778871390700004</v>
      </c>
    </row>
    <row r="2458" spans="1:6" x14ac:dyDescent="0.25">
      <c r="A2458" t="s">
        <v>25</v>
      </c>
      <c r="B2458" s="26">
        <v>45119.291666666664</v>
      </c>
      <c r="C2458" t="s">
        <v>12</v>
      </c>
      <c r="D2458">
        <v>117.63720000000001</v>
      </c>
      <c r="E2458">
        <v>144.697</v>
      </c>
      <c r="F2458">
        <v>88.778871390700004</v>
      </c>
    </row>
    <row r="2459" spans="1:6" x14ac:dyDescent="0.25">
      <c r="A2459" t="s">
        <v>25</v>
      </c>
      <c r="B2459" s="26">
        <v>45119.333333333336</v>
      </c>
      <c r="C2459" t="s">
        <v>12</v>
      </c>
      <c r="D2459">
        <v>117.63720000000001</v>
      </c>
      <c r="E2459">
        <v>144.697</v>
      </c>
      <c r="F2459">
        <v>88.778871390700004</v>
      </c>
    </row>
    <row r="2460" spans="1:6" x14ac:dyDescent="0.25">
      <c r="A2460" t="s">
        <v>25</v>
      </c>
      <c r="B2460" s="26">
        <v>45119.375</v>
      </c>
      <c r="C2460" t="s">
        <v>12</v>
      </c>
      <c r="D2460">
        <v>117.63720000000001</v>
      </c>
      <c r="E2460">
        <v>144.697</v>
      </c>
      <c r="F2460">
        <v>88.778871390700004</v>
      </c>
    </row>
    <row r="2461" spans="1:6" x14ac:dyDescent="0.25">
      <c r="A2461" t="s">
        <v>25</v>
      </c>
      <c r="B2461" s="26">
        <v>45119.416666666664</v>
      </c>
      <c r="C2461" t="s">
        <v>12</v>
      </c>
      <c r="D2461">
        <v>117.63720000000001</v>
      </c>
      <c r="E2461">
        <v>144.697</v>
      </c>
      <c r="F2461">
        <v>88.778871390700004</v>
      </c>
    </row>
    <row r="2462" spans="1:6" x14ac:dyDescent="0.25">
      <c r="A2462" t="s">
        <v>25</v>
      </c>
      <c r="B2462" s="26">
        <v>45119.458333333336</v>
      </c>
      <c r="C2462" t="s">
        <v>12</v>
      </c>
      <c r="D2462">
        <v>117.63720000000001</v>
      </c>
      <c r="E2462">
        <v>144.697</v>
      </c>
      <c r="F2462">
        <v>88.778871390700004</v>
      </c>
    </row>
    <row r="2463" spans="1:6" x14ac:dyDescent="0.25">
      <c r="A2463" t="s">
        <v>25</v>
      </c>
      <c r="B2463" s="26">
        <v>45119.5</v>
      </c>
      <c r="C2463" t="s">
        <v>12</v>
      </c>
      <c r="D2463">
        <v>117.63720000000001</v>
      </c>
      <c r="E2463">
        <v>144.697</v>
      </c>
      <c r="F2463">
        <v>88.778871390700004</v>
      </c>
    </row>
    <row r="2464" spans="1:6" x14ac:dyDescent="0.25">
      <c r="A2464" t="s">
        <v>25</v>
      </c>
      <c r="B2464" s="26">
        <v>45119.541666666664</v>
      </c>
      <c r="C2464" t="s">
        <v>12</v>
      </c>
      <c r="D2464">
        <v>117.63720000000001</v>
      </c>
      <c r="E2464">
        <v>144.697</v>
      </c>
      <c r="F2464">
        <v>88.778871390700004</v>
      </c>
    </row>
    <row r="2465" spans="1:6" x14ac:dyDescent="0.25">
      <c r="A2465" t="s">
        <v>25</v>
      </c>
      <c r="B2465" s="26">
        <v>45119.583333333336</v>
      </c>
      <c r="C2465" t="s">
        <v>12</v>
      </c>
      <c r="D2465">
        <v>117.63720000000001</v>
      </c>
      <c r="E2465">
        <v>144.697</v>
      </c>
      <c r="F2465">
        <v>88.778871390700004</v>
      </c>
    </row>
    <row r="2466" spans="1:6" x14ac:dyDescent="0.25">
      <c r="A2466" t="s">
        <v>25</v>
      </c>
      <c r="B2466" s="26">
        <v>45119.625</v>
      </c>
      <c r="C2466" t="s">
        <v>12</v>
      </c>
      <c r="D2466">
        <v>117.63720000000001</v>
      </c>
      <c r="E2466">
        <v>144.697</v>
      </c>
      <c r="F2466">
        <v>88.778871390700004</v>
      </c>
    </row>
    <row r="2467" spans="1:6" x14ac:dyDescent="0.25">
      <c r="A2467" t="s">
        <v>25</v>
      </c>
      <c r="B2467" s="26">
        <v>45119.666666666664</v>
      </c>
      <c r="C2467" t="s">
        <v>12</v>
      </c>
      <c r="D2467">
        <v>117.63720000000001</v>
      </c>
      <c r="E2467">
        <v>144.697</v>
      </c>
      <c r="F2467">
        <v>88.778871390700004</v>
      </c>
    </row>
    <row r="2468" spans="1:6" x14ac:dyDescent="0.25">
      <c r="A2468" t="s">
        <v>25</v>
      </c>
      <c r="B2468" s="26">
        <v>45119.708333333336</v>
      </c>
      <c r="C2468" t="s">
        <v>12</v>
      </c>
      <c r="D2468">
        <v>117.6341</v>
      </c>
      <c r="E2468">
        <v>144.697</v>
      </c>
      <c r="F2468">
        <v>88.789041994399994</v>
      </c>
    </row>
    <row r="2469" spans="1:6" x14ac:dyDescent="0.25">
      <c r="A2469" t="s">
        <v>25</v>
      </c>
      <c r="B2469" s="26">
        <v>45119.75</v>
      </c>
      <c r="C2469" t="s">
        <v>12</v>
      </c>
      <c r="D2469">
        <v>117.6341</v>
      </c>
      <c r="E2469">
        <v>144.697</v>
      </c>
      <c r="F2469">
        <v>88.789041994399994</v>
      </c>
    </row>
    <row r="2470" spans="1:6" x14ac:dyDescent="0.25">
      <c r="A2470" t="s">
        <v>25</v>
      </c>
      <c r="B2470" s="26">
        <v>45119.791666666664</v>
      </c>
      <c r="C2470" t="s">
        <v>12</v>
      </c>
      <c r="D2470">
        <v>117.6341</v>
      </c>
      <c r="E2470">
        <v>144.697</v>
      </c>
      <c r="F2470">
        <v>88.789041994399994</v>
      </c>
    </row>
    <row r="2471" spans="1:6" x14ac:dyDescent="0.25">
      <c r="A2471" t="s">
        <v>25</v>
      </c>
      <c r="B2471" s="26">
        <v>45119.833333333336</v>
      </c>
      <c r="C2471" t="s">
        <v>12</v>
      </c>
      <c r="D2471">
        <v>117.6341</v>
      </c>
      <c r="E2471">
        <v>144.697</v>
      </c>
      <c r="F2471">
        <v>88.789041994399994</v>
      </c>
    </row>
    <row r="2472" spans="1:6" x14ac:dyDescent="0.25">
      <c r="A2472" t="s">
        <v>25</v>
      </c>
      <c r="B2472" s="26">
        <v>45119.875</v>
      </c>
      <c r="C2472" t="s">
        <v>12</v>
      </c>
      <c r="D2472">
        <v>117.6341</v>
      </c>
      <c r="E2472">
        <v>144.697</v>
      </c>
      <c r="F2472">
        <v>88.789041994399994</v>
      </c>
    </row>
    <row r="2473" spans="1:6" x14ac:dyDescent="0.25">
      <c r="A2473" t="s">
        <v>25</v>
      </c>
      <c r="B2473" s="26">
        <v>45119.916666666664</v>
      </c>
      <c r="C2473" t="s">
        <v>12</v>
      </c>
      <c r="D2473">
        <v>117.6311</v>
      </c>
      <c r="E2473">
        <v>144.697</v>
      </c>
      <c r="F2473">
        <v>88.798884514099996</v>
      </c>
    </row>
    <row r="2474" spans="1:6" x14ac:dyDescent="0.25">
      <c r="A2474" t="s">
        <v>25</v>
      </c>
      <c r="B2474" s="26">
        <v>45119.958333333336</v>
      </c>
      <c r="C2474" t="s">
        <v>12</v>
      </c>
      <c r="D2474">
        <v>117.6311</v>
      </c>
      <c r="E2474">
        <v>144.697</v>
      </c>
      <c r="F2474">
        <v>88.798884514099996</v>
      </c>
    </row>
    <row r="2475" spans="1:6" x14ac:dyDescent="0.25">
      <c r="A2475" t="s">
        <v>25</v>
      </c>
      <c r="B2475" s="26">
        <v>45120</v>
      </c>
      <c r="C2475" t="s">
        <v>12</v>
      </c>
      <c r="D2475">
        <v>117.6341</v>
      </c>
      <c r="E2475">
        <v>144.697</v>
      </c>
      <c r="F2475">
        <v>88.789041994399994</v>
      </c>
    </row>
    <row r="2476" spans="1:6" x14ac:dyDescent="0.25">
      <c r="A2476" t="s">
        <v>25</v>
      </c>
      <c r="B2476" s="26">
        <v>45120.041666666664</v>
      </c>
      <c r="C2476" t="s">
        <v>12</v>
      </c>
      <c r="D2476">
        <v>117.6311</v>
      </c>
      <c r="E2476">
        <v>144.697</v>
      </c>
      <c r="F2476">
        <v>88.798884514099996</v>
      </c>
    </row>
    <row r="2477" spans="1:6" x14ac:dyDescent="0.25">
      <c r="A2477" t="s">
        <v>25</v>
      </c>
      <c r="B2477" s="26">
        <v>45120.083333333336</v>
      </c>
      <c r="C2477" t="s">
        <v>12</v>
      </c>
      <c r="D2477">
        <v>117.6341</v>
      </c>
      <c r="E2477">
        <v>144.697</v>
      </c>
      <c r="F2477">
        <v>88.789041994399994</v>
      </c>
    </row>
    <row r="2478" spans="1:6" x14ac:dyDescent="0.25">
      <c r="A2478" t="s">
        <v>25</v>
      </c>
      <c r="B2478" s="26">
        <v>45120.125</v>
      </c>
      <c r="C2478" t="s">
        <v>12</v>
      </c>
      <c r="D2478">
        <v>117.6311</v>
      </c>
      <c r="E2478">
        <v>144.697</v>
      </c>
      <c r="F2478">
        <v>88.798884514099996</v>
      </c>
    </row>
    <row r="2479" spans="1:6" x14ac:dyDescent="0.25">
      <c r="A2479" t="s">
        <v>25</v>
      </c>
      <c r="B2479" s="26">
        <v>45120.166666666664</v>
      </c>
      <c r="C2479" t="s">
        <v>12</v>
      </c>
      <c r="D2479">
        <v>117.6311</v>
      </c>
      <c r="E2479">
        <v>144.697</v>
      </c>
      <c r="F2479">
        <v>88.798884514099996</v>
      </c>
    </row>
    <row r="2480" spans="1:6" x14ac:dyDescent="0.25">
      <c r="A2480" t="s">
        <v>25</v>
      </c>
      <c r="B2480" s="26">
        <v>45120.208333333336</v>
      </c>
      <c r="C2480" t="s">
        <v>12</v>
      </c>
      <c r="D2480">
        <v>117.6311</v>
      </c>
      <c r="E2480">
        <v>144.697</v>
      </c>
      <c r="F2480">
        <v>88.798884514099996</v>
      </c>
    </row>
    <row r="2481" spans="1:6" x14ac:dyDescent="0.25">
      <c r="A2481" t="s">
        <v>25</v>
      </c>
      <c r="B2481" s="26">
        <v>45120.25</v>
      </c>
      <c r="C2481" t="s">
        <v>12</v>
      </c>
      <c r="D2481">
        <v>117.6311</v>
      </c>
      <c r="E2481">
        <v>144.697</v>
      </c>
      <c r="F2481">
        <v>88.798884514099996</v>
      </c>
    </row>
    <row r="2482" spans="1:6" x14ac:dyDescent="0.25">
      <c r="A2482" t="s">
        <v>25</v>
      </c>
      <c r="B2482" s="26">
        <v>45120.291666666664</v>
      </c>
      <c r="C2482" t="s">
        <v>12</v>
      </c>
      <c r="D2482">
        <v>117.6311</v>
      </c>
      <c r="E2482">
        <v>144.697</v>
      </c>
      <c r="F2482">
        <v>88.798884514099996</v>
      </c>
    </row>
    <row r="2483" spans="1:6" x14ac:dyDescent="0.25">
      <c r="A2483" t="s">
        <v>25</v>
      </c>
      <c r="B2483" s="26">
        <v>45120.333333333336</v>
      </c>
      <c r="C2483" t="s">
        <v>12</v>
      </c>
      <c r="D2483">
        <v>117.6311</v>
      </c>
      <c r="E2483">
        <v>144.697</v>
      </c>
      <c r="F2483">
        <v>88.798884514099996</v>
      </c>
    </row>
    <row r="2484" spans="1:6" x14ac:dyDescent="0.25">
      <c r="A2484" t="s">
        <v>25</v>
      </c>
      <c r="B2484" s="26">
        <v>45120.375</v>
      </c>
      <c r="C2484" t="s">
        <v>12</v>
      </c>
      <c r="D2484">
        <v>117.6311</v>
      </c>
      <c r="E2484">
        <v>144.697</v>
      </c>
      <c r="F2484">
        <v>88.798884514099996</v>
      </c>
    </row>
    <row r="2485" spans="1:6" x14ac:dyDescent="0.25">
      <c r="A2485" t="s">
        <v>25</v>
      </c>
      <c r="B2485" s="26">
        <v>45120.416666666664</v>
      </c>
      <c r="C2485" t="s">
        <v>12</v>
      </c>
      <c r="D2485">
        <v>117.6311</v>
      </c>
      <c r="E2485">
        <v>144.697</v>
      </c>
      <c r="F2485">
        <v>88.798884514099996</v>
      </c>
    </row>
    <row r="2486" spans="1:6" x14ac:dyDescent="0.25">
      <c r="A2486" t="s">
        <v>25</v>
      </c>
      <c r="B2486" s="26">
        <v>45120.458333333336</v>
      </c>
      <c r="C2486" t="s">
        <v>12</v>
      </c>
      <c r="D2486">
        <v>117.6311</v>
      </c>
      <c r="E2486">
        <v>144.697</v>
      </c>
      <c r="F2486">
        <v>88.798884514099996</v>
      </c>
    </row>
    <row r="2487" spans="1:6" x14ac:dyDescent="0.25">
      <c r="A2487" t="s">
        <v>25</v>
      </c>
      <c r="B2487" s="26">
        <v>45120.5</v>
      </c>
      <c r="C2487" t="s">
        <v>12</v>
      </c>
      <c r="D2487">
        <v>117.6311</v>
      </c>
      <c r="E2487">
        <v>144.697</v>
      </c>
      <c r="F2487">
        <v>88.798884514099996</v>
      </c>
    </row>
    <row r="2488" spans="1:6" x14ac:dyDescent="0.25">
      <c r="A2488" t="s">
        <v>25</v>
      </c>
      <c r="B2488" s="26">
        <v>45120.541666666664</v>
      </c>
      <c r="C2488" t="s">
        <v>12</v>
      </c>
      <c r="D2488">
        <v>117.6311</v>
      </c>
      <c r="E2488">
        <v>144.697</v>
      </c>
      <c r="F2488">
        <v>88.798884514099996</v>
      </c>
    </row>
    <row r="2489" spans="1:6" x14ac:dyDescent="0.25">
      <c r="A2489" t="s">
        <v>25</v>
      </c>
      <c r="B2489" s="26">
        <v>45120.583333333336</v>
      </c>
      <c r="C2489" t="s">
        <v>12</v>
      </c>
      <c r="D2489">
        <v>117.6311</v>
      </c>
      <c r="E2489">
        <v>144.697</v>
      </c>
      <c r="F2489">
        <v>88.798884514099996</v>
      </c>
    </row>
    <row r="2490" spans="1:6" x14ac:dyDescent="0.25">
      <c r="A2490" t="s">
        <v>25</v>
      </c>
      <c r="B2490" s="26">
        <v>45120.625</v>
      </c>
      <c r="C2490" t="s">
        <v>12</v>
      </c>
      <c r="D2490">
        <v>117.6341</v>
      </c>
      <c r="E2490">
        <v>144.697</v>
      </c>
      <c r="F2490">
        <v>88.789041994399994</v>
      </c>
    </row>
    <row r="2491" spans="1:6" x14ac:dyDescent="0.25">
      <c r="A2491" t="s">
        <v>25</v>
      </c>
      <c r="B2491" s="26">
        <v>45120.666666666664</v>
      </c>
      <c r="C2491" t="s">
        <v>12</v>
      </c>
      <c r="D2491">
        <v>117.6311</v>
      </c>
      <c r="E2491">
        <v>144.697</v>
      </c>
      <c r="F2491">
        <v>88.798884514099996</v>
      </c>
    </row>
    <row r="2492" spans="1:6" x14ac:dyDescent="0.25">
      <c r="A2492" t="s">
        <v>25</v>
      </c>
      <c r="B2492" s="26">
        <v>45120.708333333336</v>
      </c>
      <c r="C2492" t="s">
        <v>12</v>
      </c>
      <c r="D2492">
        <v>117.6311</v>
      </c>
      <c r="E2492">
        <v>144.697</v>
      </c>
      <c r="F2492">
        <v>88.798884514099996</v>
      </c>
    </row>
    <row r="2493" spans="1:6" x14ac:dyDescent="0.25">
      <c r="A2493" t="s">
        <v>25</v>
      </c>
      <c r="B2493" s="26">
        <v>45120.75</v>
      </c>
      <c r="C2493" t="s">
        <v>12</v>
      </c>
      <c r="D2493">
        <v>117.6311</v>
      </c>
      <c r="E2493">
        <v>144.697</v>
      </c>
      <c r="F2493">
        <v>88.798884514099996</v>
      </c>
    </row>
    <row r="2494" spans="1:6" x14ac:dyDescent="0.25">
      <c r="A2494" t="s">
        <v>25</v>
      </c>
      <c r="B2494" s="26">
        <v>45120.791666666664</v>
      </c>
      <c r="C2494" t="s">
        <v>12</v>
      </c>
      <c r="D2494">
        <v>117.6311</v>
      </c>
      <c r="E2494">
        <v>144.697</v>
      </c>
      <c r="F2494">
        <v>88.798884514099996</v>
      </c>
    </row>
    <row r="2495" spans="1:6" x14ac:dyDescent="0.25">
      <c r="A2495" t="s">
        <v>25</v>
      </c>
      <c r="B2495" s="26">
        <v>45120.833333333336</v>
      </c>
      <c r="C2495" t="s">
        <v>12</v>
      </c>
      <c r="D2495">
        <v>117.6311</v>
      </c>
      <c r="E2495">
        <v>144.697</v>
      </c>
      <c r="F2495">
        <v>88.798884514099996</v>
      </c>
    </row>
    <row r="2496" spans="1:6" x14ac:dyDescent="0.25">
      <c r="A2496" t="s">
        <v>25</v>
      </c>
      <c r="B2496" s="26">
        <v>45120.875</v>
      </c>
      <c r="C2496" t="s">
        <v>12</v>
      </c>
      <c r="D2496">
        <v>117.6311</v>
      </c>
      <c r="E2496">
        <v>144.697</v>
      </c>
      <c r="F2496">
        <v>88.798884514099996</v>
      </c>
    </row>
    <row r="2497" spans="1:6" x14ac:dyDescent="0.25">
      <c r="A2497" t="s">
        <v>25</v>
      </c>
      <c r="B2497" s="26">
        <v>45120.916666666664</v>
      </c>
      <c r="C2497" t="s">
        <v>12</v>
      </c>
      <c r="D2497">
        <v>117.6311</v>
      </c>
      <c r="E2497">
        <v>144.697</v>
      </c>
      <c r="F2497">
        <v>88.798884514099996</v>
      </c>
    </row>
    <row r="2498" spans="1:6" x14ac:dyDescent="0.25">
      <c r="A2498" t="s">
        <v>25</v>
      </c>
      <c r="B2498" s="26">
        <v>45120.958333333336</v>
      </c>
      <c r="C2498" t="s">
        <v>12</v>
      </c>
      <c r="D2498">
        <v>117.6311</v>
      </c>
      <c r="E2498">
        <v>144.697</v>
      </c>
      <c r="F2498">
        <v>88.798884514099996</v>
      </c>
    </row>
    <row r="2499" spans="1:6" x14ac:dyDescent="0.25">
      <c r="A2499" t="s">
        <v>25</v>
      </c>
      <c r="B2499" s="26">
        <v>45121</v>
      </c>
      <c r="C2499" t="s">
        <v>12</v>
      </c>
      <c r="D2499">
        <v>117.6311</v>
      </c>
      <c r="E2499">
        <v>144.697</v>
      </c>
      <c r="F2499">
        <v>88.798884514099996</v>
      </c>
    </row>
    <row r="2500" spans="1:6" x14ac:dyDescent="0.25">
      <c r="A2500" t="s">
        <v>25</v>
      </c>
      <c r="B2500" s="26">
        <v>45121.041666666664</v>
      </c>
      <c r="C2500" t="s">
        <v>12</v>
      </c>
      <c r="D2500">
        <v>117.6311</v>
      </c>
      <c r="E2500">
        <v>144.697</v>
      </c>
      <c r="F2500">
        <v>88.798884514099996</v>
      </c>
    </row>
    <row r="2501" spans="1:6" x14ac:dyDescent="0.25">
      <c r="A2501" t="s">
        <v>25</v>
      </c>
      <c r="B2501" s="26">
        <v>45121.083333333336</v>
      </c>
      <c r="C2501" t="s">
        <v>12</v>
      </c>
      <c r="D2501">
        <v>117.6311</v>
      </c>
      <c r="E2501">
        <v>144.697</v>
      </c>
      <c r="F2501">
        <v>88.798884514099996</v>
      </c>
    </row>
    <row r="2502" spans="1:6" x14ac:dyDescent="0.25">
      <c r="A2502" t="s">
        <v>25</v>
      </c>
      <c r="B2502" s="26">
        <v>45121.125</v>
      </c>
      <c r="C2502" t="s">
        <v>12</v>
      </c>
      <c r="D2502">
        <v>117.628</v>
      </c>
      <c r="E2502">
        <v>144.697</v>
      </c>
      <c r="F2502">
        <v>88.8090551178</v>
      </c>
    </row>
    <row r="2503" spans="1:6" x14ac:dyDescent="0.25">
      <c r="A2503" t="s">
        <v>25</v>
      </c>
      <c r="B2503" s="26">
        <v>45121.166666666664</v>
      </c>
      <c r="C2503" t="s">
        <v>12</v>
      </c>
      <c r="D2503">
        <v>117.628</v>
      </c>
      <c r="E2503">
        <v>144.697</v>
      </c>
      <c r="F2503">
        <v>88.8090551178</v>
      </c>
    </row>
    <row r="2504" spans="1:6" x14ac:dyDescent="0.25">
      <c r="A2504" t="s">
        <v>25</v>
      </c>
      <c r="B2504" s="26">
        <v>45121.208333333336</v>
      </c>
      <c r="C2504" t="s">
        <v>12</v>
      </c>
      <c r="D2504">
        <v>117.628</v>
      </c>
      <c r="E2504">
        <v>144.697</v>
      </c>
      <c r="F2504">
        <v>88.8090551178</v>
      </c>
    </row>
    <row r="2505" spans="1:6" x14ac:dyDescent="0.25">
      <c r="A2505" t="s">
        <v>25</v>
      </c>
      <c r="B2505" s="26">
        <v>45121.25</v>
      </c>
      <c r="C2505" t="s">
        <v>12</v>
      </c>
      <c r="D2505">
        <v>117.628</v>
      </c>
      <c r="E2505">
        <v>144.697</v>
      </c>
      <c r="F2505">
        <v>88.8090551178</v>
      </c>
    </row>
    <row r="2506" spans="1:6" x14ac:dyDescent="0.25">
      <c r="A2506" t="s">
        <v>25</v>
      </c>
      <c r="B2506" s="26">
        <v>45121.291666666664</v>
      </c>
      <c r="C2506" t="s">
        <v>12</v>
      </c>
      <c r="D2506">
        <v>117.628</v>
      </c>
      <c r="E2506">
        <v>144.697</v>
      </c>
      <c r="F2506">
        <v>88.8090551178</v>
      </c>
    </row>
    <row r="2507" spans="1:6" x14ac:dyDescent="0.25">
      <c r="A2507" t="s">
        <v>25</v>
      </c>
      <c r="B2507" s="26">
        <v>45121.333333333336</v>
      </c>
      <c r="C2507" t="s">
        <v>12</v>
      </c>
      <c r="D2507">
        <v>117.628</v>
      </c>
      <c r="E2507">
        <v>144.697</v>
      </c>
      <c r="F2507">
        <v>88.8090551178</v>
      </c>
    </row>
    <row r="2508" spans="1:6" x14ac:dyDescent="0.25">
      <c r="A2508" t="s">
        <v>25</v>
      </c>
      <c r="B2508" s="26">
        <v>45121.375</v>
      </c>
      <c r="C2508" t="s">
        <v>12</v>
      </c>
      <c r="D2508">
        <v>117.628</v>
      </c>
      <c r="E2508">
        <v>144.697</v>
      </c>
      <c r="F2508">
        <v>88.8090551178</v>
      </c>
    </row>
    <row r="2509" spans="1:6" x14ac:dyDescent="0.25">
      <c r="A2509" t="s">
        <v>25</v>
      </c>
      <c r="B2509" s="26">
        <v>45121.416666666664</v>
      </c>
      <c r="C2509" t="s">
        <v>12</v>
      </c>
      <c r="D2509">
        <v>117.628</v>
      </c>
      <c r="E2509">
        <v>144.697</v>
      </c>
      <c r="F2509">
        <v>88.8090551178</v>
      </c>
    </row>
    <row r="2510" spans="1:6" x14ac:dyDescent="0.25">
      <c r="A2510" t="s">
        <v>25</v>
      </c>
      <c r="B2510" s="26">
        <v>45121.458333333336</v>
      </c>
      <c r="C2510" t="s">
        <v>12</v>
      </c>
      <c r="D2510">
        <v>117.6311</v>
      </c>
      <c r="E2510">
        <v>144.697</v>
      </c>
      <c r="F2510">
        <v>88.798884514099996</v>
      </c>
    </row>
    <row r="2511" spans="1:6" x14ac:dyDescent="0.25">
      <c r="A2511" t="s">
        <v>25</v>
      </c>
      <c r="B2511" s="26">
        <v>45121.5</v>
      </c>
      <c r="C2511" t="s">
        <v>12</v>
      </c>
      <c r="D2511">
        <v>117.6311</v>
      </c>
      <c r="E2511">
        <v>144.697</v>
      </c>
      <c r="F2511">
        <v>88.798884514099996</v>
      </c>
    </row>
    <row r="2512" spans="1:6" x14ac:dyDescent="0.25">
      <c r="A2512" t="s">
        <v>25</v>
      </c>
      <c r="B2512" s="26">
        <v>45121.541666666664</v>
      </c>
      <c r="C2512" t="s">
        <v>12</v>
      </c>
      <c r="D2512">
        <v>117.6311</v>
      </c>
      <c r="E2512">
        <v>144.697</v>
      </c>
      <c r="F2512">
        <v>88.798884514099996</v>
      </c>
    </row>
    <row r="2513" spans="1:6" x14ac:dyDescent="0.25">
      <c r="A2513" t="s">
        <v>25</v>
      </c>
      <c r="B2513" s="26">
        <v>45121.583333333336</v>
      </c>
      <c r="C2513" t="s">
        <v>12</v>
      </c>
      <c r="D2513">
        <v>117.6311</v>
      </c>
      <c r="E2513">
        <v>144.697</v>
      </c>
      <c r="F2513">
        <v>88.798884514099996</v>
      </c>
    </row>
    <row r="2514" spans="1:6" x14ac:dyDescent="0.25">
      <c r="A2514" t="s">
        <v>25</v>
      </c>
      <c r="B2514" s="26">
        <v>45121.625</v>
      </c>
      <c r="C2514" t="s">
        <v>12</v>
      </c>
      <c r="D2514">
        <v>117.6311</v>
      </c>
      <c r="E2514">
        <v>144.697</v>
      </c>
      <c r="F2514">
        <v>88.798884514099996</v>
      </c>
    </row>
    <row r="2515" spans="1:6" x14ac:dyDescent="0.25">
      <c r="A2515" t="s">
        <v>25</v>
      </c>
      <c r="B2515" s="26">
        <v>45121.666666666664</v>
      </c>
      <c r="C2515" t="s">
        <v>12</v>
      </c>
      <c r="D2515">
        <v>117.6311</v>
      </c>
      <c r="E2515">
        <v>144.697</v>
      </c>
      <c r="F2515">
        <v>88.798884514099996</v>
      </c>
    </row>
    <row r="2516" spans="1:6" x14ac:dyDescent="0.25">
      <c r="A2516" t="s">
        <v>25</v>
      </c>
      <c r="B2516" s="26">
        <v>45121.708333333336</v>
      </c>
      <c r="C2516" t="s">
        <v>12</v>
      </c>
      <c r="D2516">
        <v>117.6311</v>
      </c>
      <c r="E2516">
        <v>144.697</v>
      </c>
      <c r="F2516">
        <v>88.798884514099996</v>
      </c>
    </row>
    <row r="2517" spans="1:6" x14ac:dyDescent="0.25">
      <c r="A2517" t="s">
        <v>25</v>
      </c>
      <c r="B2517" s="26">
        <v>45121.75</v>
      </c>
      <c r="C2517" t="s">
        <v>12</v>
      </c>
      <c r="D2517">
        <v>117.6311</v>
      </c>
      <c r="E2517">
        <v>144.697</v>
      </c>
      <c r="F2517">
        <v>88.798884514099996</v>
      </c>
    </row>
    <row r="2518" spans="1:6" x14ac:dyDescent="0.25">
      <c r="A2518" t="s">
        <v>25</v>
      </c>
      <c r="B2518" s="26">
        <v>45121.791666666664</v>
      </c>
      <c r="C2518" t="s">
        <v>12</v>
      </c>
      <c r="D2518">
        <v>117.628</v>
      </c>
      <c r="E2518">
        <v>144.697</v>
      </c>
      <c r="F2518">
        <v>88.8090551178</v>
      </c>
    </row>
    <row r="2519" spans="1:6" x14ac:dyDescent="0.25">
      <c r="A2519" t="s">
        <v>25</v>
      </c>
      <c r="B2519" s="26">
        <v>45121.833333333336</v>
      </c>
      <c r="C2519" t="s">
        <v>12</v>
      </c>
      <c r="D2519">
        <v>117.628</v>
      </c>
      <c r="E2519">
        <v>144.697</v>
      </c>
      <c r="F2519">
        <v>88.8090551178</v>
      </c>
    </row>
    <row r="2520" spans="1:6" x14ac:dyDescent="0.25">
      <c r="A2520" t="s">
        <v>25</v>
      </c>
      <c r="B2520" s="26">
        <v>45121.875</v>
      </c>
      <c r="C2520" t="s">
        <v>12</v>
      </c>
      <c r="D2520">
        <v>117.628</v>
      </c>
      <c r="E2520">
        <v>144.697</v>
      </c>
      <c r="F2520">
        <v>88.8090551178</v>
      </c>
    </row>
    <row r="2521" spans="1:6" x14ac:dyDescent="0.25">
      <c r="A2521" t="s">
        <v>25</v>
      </c>
      <c r="B2521" s="26">
        <v>45121.916666666664</v>
      </c>
      <c r="C2521" t="s">
        <v>12</v>
      </c>
      <c r="D2521">
        <v>117.628</v>
      </c>
      <c r="E2521">
        <v>144.697</v>
      </c>
      <c r="F2521">
        <v>88.8090551178</v>
      </c>
    </row>
    <row r="2522" spans="1:6" x14ac:dyDescent="0.25">
      <c r="A2522" t="s">
        <v>25</v>
      </c>
      <c r="B2522" s="26">
        <v>45121.958333333336</v>
      </c>
      <c r="C2522" t="s">
        <v>12</v>
      </c>
      <c r="D2522">
        <v>117.628</v>
      </c>
      <c r="E2522">
        <v>144.697</v>
      </c>
      <c r="F2522">
        <v>88.8090551178</v>
      </c>
    </row>
    <row r="2523" spans="1:6" x14ac:dyDescent="0.25">
      <c r="A2523" t="s">
        <v>25</v>
      </c>
      <c r="B2523" s="26">
        <v>45122</v>
      </c>
      <c r="C2523" t="s">
        <v>12</v>
      </c>
      <c r="D2523">
        <v>117.628</v>
      </c>
      <c r="E2523">
        <v>144.697</v>
      </c>
      <c r="F2523">
        <v>88.8090551178</v>
      </c>
    </row>
    <row r="2524" spans="1:6" x14ac:dyDescent="0.25">
      <c r="A2524" t="s">
        <v>25</v>
      </c>
      <c r="B2524" s="26">
        <v>45122.041666666664</v>
      </c>
      <c r="C2524" t="s">
        <v>12</v>
      </c>
      <c r="D2524">
        <v>117.628</v>
      </c>
      <c r="E2524">
        <v>144.697</v>
      </c>
      <c r="F2524">
        <v>88.8090551178</v>
      </c>
    </row>
    <row r="2525" spans="1:6" x14ac:dyDescent="0.25">
      <c r="A2525" t="s">
        <v>25</v>
      </c>
      <c r="B2525" s="26">
        <v>45122.083333333336</v>
      </c>
      <c r="C2525" t="s">
        <v>12</v>
      </c>
      <c r="D2525">
        <v>117.628</v>
      </c>
      <c r="E2525">
        <v>144.697</v>
      </c>
      <c r="F2525">
        <v>88.8090551178</v>
      </c>
    </row>
    <row r="2526" spans="1:6" x14ac:dyDescent="0.25">
      <c r="A2526" t="s">
        <v>25</v>
      </c>
      <c r="B2526" s="26">
        <v>45122.125</v>
      </c>
      <c r="C2526" t="s">
        <v>12</v>
      </c>
      <c r="D2526">
        <v>117.628</v>
      </c>
      <c r="E2526">
        <v>144.697</v>
      </c>
      <c r="F2526">
        <v>88.8090551178</v>
      </c>
    </row>
    <row r="2527" spans="1:6" x14ac:dyDescent="0.25">
      <c r="A2527" t="s">
        <v>25</v>
      </c>
      <c r="B2527" s="26">
        <v>45122.166666666664</v>
      </c>
      <c r="C2527" t="s">
        <v>12</v>
      </c>
      <c r="D2527">
        <v>117.628</v>
      </c>
      <c r="E2527">
        <v>144.697</v>
      </c>
      <c r="F2527">
        <v>88.8090551178</v>
      </c>
    </row>
    <row r="2528" spans="1:6" x14ac:dyDescent="0.25">
      <c r="A2528" t="s">
        <v>25</v>
      </c>
      <c r="B2528" s="26">
        <v>45122.208333333336</v>
      </c>
      <c r="C2528" t="s">
        <v>12</v>
      </c>
      <c r="D2528">
        <v>117.628</v>
      </c>
      <c r="E2528">
        <v>144.697</v>
      </c>
      <c r="F2528">
        <v>88.8090551178</v>
      </c>
    </row>
    <row r="2529" spans="1:6" x14ac:dyDescent="0.25">
      <c r="A2529" t="s">
        <v>25</v>
      </c>
      <c r="B2529" s="26">
        <v>45122.25</v>
      </c>
      <c r="C2529" t="s">
        <v>12</v>
      </c>
      <c r="D2529">
        <v>117.628</v>
      </c>
      <c r="E2529">
        <v>144.697</v>
      </c>
      <c r="F2529">
        <v>88.8090551178</v>
      </c>
    </row>
    <row r="2530" spans="1:6" x14ac:dyDescent="0.25">
      <c r="A2530" t="s">
        <v>25</v>
      </c>
      <c r="B2530" s="26">
        <v>45122.291666666664</v>
      </c>
      <c r="C2530" t="s">
        <v>12</v>
      </c>
      <c r="D2530">
        <v>117.628</v>
      </c>
      <c r="E2530">
        <v>144.697</v>
      </c>
      <c r="F2530">
        <v>88.8090551178</v>
      </c>
    </row>
    <row r="2531" spans="1:6" x14ac:dyDescent="0.25">
      <c r="A2531" t="s">
        <v>25</v>
      </c>
      <c r="B2531" s="26">
        <v>45122.333333333336</v>
      </c>
      <c r="C2531" t="s">
        <v>12</v>
      </c>
      <c r="D2531">
        <v>117.628</v>
      </c>
      <c r="E2531">
        <v>144.697</v>
      </c>
      <c r="F2531">
        <v>88.8090551178</v>
      </c>
    </row>
    <row r="2532" spans="1:6" x14ac:dyDescent="0.25">
      <c r="A2532" t="s">
        <v>25</v>
      </c>
      <c r="B2532" s="26">
        <v>45122.375</v>
      </c>
      <c r="C2532" t="s">
        <v>12</v>
      </c>
      <c r="D2532">
        <v>117.628</v>
      </c>
      <c r="E2532">
        <v>144.697</v>
      </c>
      <c r="F2532">
        <v>88.8090551178</v>
      </c>
    </row>
    <row r="2533" spans="1:6" x14ac:dyDescent="0.25">
      <c r="A2533" t="s">
        <v>25</v>
      </c>
      <c r="B2533" s="26">
        <v>45122.416666666664</v>
      </c>
      <c r="C2533" t="s">
        <v>12</v>
      </c>
      <c r="D2533">
        <v>117.628</v>
      </c>
      <c r="E2533">
        <v>144.697</v>
      </c>
      <c r="F2533">
        <v>88.8090551178</v>
      </c>
    </row>
    <row r="2534" spans="1:6" x14ac:dyDescent="0.25">
      <c r="A2534" t="s">
        <v>25</v>
      </c>
      <c r="B2534" s="26">
        <v>45122.458333333336</v>
      </c>
      <c r="C2534" t="s">
        <v>12</v>
      </c>
      <c r="D2534">
        <v>117.628</v>
      </c>
      <c r="E2534">
        <v>144.697</v>
      </c>
      <c r="F2534">
        <v>88.8090551178</v>
      </c>
    </row>
    <row r="2535" spans="1:6" x14ac:dyDescent="0.25">
      <c r="A2535" t="s">
        <v>25</v>
      </c>
      <c r="B2535" s="26">
        <v>45122.5</v>
      </c>
      <c r="C2535" t="s">
        <v>12</v>
      </c>
      <c r="D2535">
        <v>117.6311</v>
      </c>
      <c r="E2535">
        <v>144.697</v>
      </c>
      <c r="F2535">
        <v>88.798884514099996</v>
      </c>
    </row>
    <row r="2536" spans="1:6" x14ac:dyDescent="0.25">
      <c r="A2536" t="s">
        <v>25</v>
      </c>
      <c r="B2536" s="26">
        <v>45122.541666666664</v>
      </c>
      <c r="C2536" t="s">
        <v>12</v>
      </c>
      <c r="D2536">
        <v>117.6311</v>
      </c>
      <c r="E2536">
        <v>144.697</v>
      </c>
      <c r="F2536">
        <v>88.798884514099996</v>
      </c>
    </row>
    <row r="2537" spans="1:6" x14ac:dyDescent="0.25">
      <c r="A2537" t="s">
        <v>25</v>
      </c>
      <c r="B2537" s="26">
        <v>45122.583333333336</v>
      </c>
      <c r="C2537" t="s">
        <v>12</v>
      </c>
      <c r="D2537">
        <v>117.6311</v>
      </c>
      <c r="E2537">
        <v>144.697</v>
      </c>
      <c r="F2537">
        <v>88.798884514099996</v>
      </c>
    </row>
    <row r="2538" spans="1:6" x14ac:dyDescent="0.25">
      <c r="A2538" t="s">
        <v>25</v>
      </c>
      <c r="B2538" s="26">
        <v>45122.625</v>
      </c>
      <c r="C2538" t="s">
        <v>12</v>
      </c>
      <c r="D2538">
        <v>117.6311</v>
      </c>
      <c r="E2538">
        <v>144.697</v>
      </c>
      <c r="F2538">
        <v>88.798884514099996</v>
      </c>
    </row>
    <row r="2539" spans="1:6" x14ac:dyDescent="0.25">
      <c r="A2539" t="s">
        <v>25</v>
      </c>
      <c r="B2539" s="26">
        <v>45122.666666666664</v>
      </c>
      <c r="C2539" t="s">
        <v>12</v>
      </c>
      <c r="D2539">
        <v>117.6311</v>
      </c>
      <c r="E2539">
        <v>144.697</v>
      </c>
      <c r="F2539">
        <v>88.798884514099996</v>
      </c>
    </row>
    <row r="2540" spans="1:6" x14ac:dyDescent="0.25">
      <c r="A2540" t="s">
        <v>25</v>
      </c>
      <c r="B2540" s="26">
        <v>45122.708333333336</v>
      </c>
      <c r="C2540" t="s">
        <v>12</v>
      </c>
      <c r="D2540">
        <v>117.6311</v>
      </c>
      <c r="E2540">
        <v>144.697</v>
      </c>
      <c r="F2540">
        <v>88.798884514099996</v>
      </c>
    </row>
    <row r="2541" spans="1:6" x14ac:dyDescent="0.25">
      <c r="A2541" t="s">
        <v>25</v>
      </c>
      <c r="B2541" s="26">
        <v>45122.75</v>
      </c>
      <c r="C2541" t="s">
        <v>12</v>
      </c>
      <c r="D2541">
        <v>117.6311</v>
      </c>
      <c r="E2541">
        <v>144.697</v>
      </c>
      <c r="F2541">
        <v>88.798884514099996</v>
      </c>
    </row>
    <row r="2542" spans="1:6" x14ac:dyDescent="0.25">
      <c r="A2542" t="s">
        <v>25</v>
      </c>
      <c r="B2542" s="26">
        <v>45122.791666666664</v>
      </c>
      <c r="C2542" t="s">
        <v>12</v>
      </c>
      <c r="D2542">
        <v>117.6311</v>
      </c>
      <c r="E2542">
        <v>144.697</v>
      </c>
      <c r="F2542">
        <v>88.798884514099996</v>
      </c>
    </row>
    <row r="2543" spans="1:6" x14ac:dyDescent="0.25">
      <c r="A2543" t="s">
        <v>25</v>
      </c>
      <c r="B2543" s="26">
        <v>45122.833333333336</v>
      </c>
      <c r="C2543" t="s">
        <v>12</v>
      </c>
      <c r="D2543">
        <v>117.628</v>
      </c>
      <c r="E2543">
        <v>144.697</v>
      </c>
      <c r="F2543">
        <v>88.8090551178</v>
      </c>
    </row>
    <row r="2544" spans="1:6" x14ac:dyDescent="0.25">
      <c r="A2544" t="s">
        <v>25</v>
      </c>
      <c r="B2544" s="26">
        <v>45122.875</v>
      </c>
      <c r="C2544" t="s">
        <v>12</v>
      </c>
      <c r="D2544">
        <v>117.628</v>
      </c>
      <c r="E2544">
        <v>144.697</v>
      </c>
      <c r="F2544">
        <v>88.8090551178</v>
      </c>
    </row>
    <row r="2545" spans="1:6" x14ac:dyDescent="0.25">
      <c r="A2545" t="s">
        <v>25</v>
      </c>
      <c r="B2545" s="26">
        <v>45122.916666666664</v>
      </c>
      <c r="C2545" t="s">
        <v>12</v>
      </c>
      <c r="D2545">
        <v>117.6311</v>
      </c>
      <c r="E2545">
        <v>144.697</v>
      </c>
      <c r="F2545">
        <v>88.798884514099996</v>
      </c>
    </row>
    <row r="2546" spans="1:6" x14ac:dyDescent="0.25">
      <c r="A2546" t="s">
        <v>25</v>
      </c>
      <c r="B2546" s="26">
        <v>45122.958333333336</v>
      </c>
      <c r="C2546" t="s">
        <v>12</v>
      </c>
      <c r="D2546">
        <v>117.628</v>
      </c>
      <c r="E2546">
        <v>144.697</v>
      </c>
      <c r="F2546">
        <v>88.8090551178</v>
      </c>
    </row>
    <row r="2547" spans="1:6" x14ac:dyDescent="0.25">
      <c r="A2547" t="s">
        <v>25</v>
      </c>
      <c r="B2547" s="26">
        <v>45123</v>
      </c>
      <c r="C2547" t="s">
        <v>12</v>
      </c>
      <c r="D2547">
        <v>117.628</v>
      </c>
      <c r="E2547">
        <v>144.697</v>
      </c>
      <c r="F2547">
        <v>88.8090551178</v>
      </c>
    </row>
    <row r="2548" spans="1:6" x14ac:dyDescent="0.25">
      <c r="A2548" t="s">
        <v>25</v>
      </c>
      <c r="B2548" s="26">
        <v>45123.041666666664</v>
      </c>
      <c r="C2548" t="s">
        <v>12</v>
      </c>
      <c r="D2548">
        <v>117.628</v>
      </c>
      <c r="E2548">
        <v>144.697</v>
      </c>
      <c r="F2548">
        <v>88.8090551178</v>
      </c>
    </row>
    <row r="2549" spans="1:6" x14ac:dyDescent="0.25">
      <c r="A2549" t="s">
        <v>25</v>
      </c>
      <c r="B2549" s="26">
        <v>45123.083333333336</v>
      </c>
      <c r="C2549" t="s">
        <v>12</v>
      </c>
      <c r="D2549">
        <v>117.628</v>
      </c>
      <c r="E2549">
        <v>144.697</v>
      </c>
      <c r="F2549">
        <v>88.8090551178</v>
      </c>
    </row>
    <row r="2550" spans="1:6" x14ac:dyDescent="0.25">
      <c r="A2550" t="s">
        <v>25</v>
      </c>
      <c r="B2550" s="26">
        <v>45123.125</v>
      </c>
      <c r="C2550" t="s">
        <v>12</v>
      </c>
      <c r="D2550">
        <v>117.628</v>
      </c>
      <c r="E2550">
        <v>144.697</v>
      </c>
      <c r="F2550">
        <v>88.8090551178</v>
      </c>
    </row>
    <row r="2551" spans="1:6" x14ac:dyDescent="0.25">
      <c r="A2551" t="s">
        <v>25</v>
      </c>
      <c r="B2551" s="26">
        <v>45123.166666666664</v>
      </c>
      <c r="C2551" t="s">
        <v>12</v>
      </c>
      <c r="D2551">
        <v>117.628</v>
      </c>
      <c r="E2551">
        <v>144.697</v>
      </c>
      <c r="F2551">
        <v>88.8090551178</v>
      </c>
    </row>
    <row r="2552" spans="1:6" x14ac:dyDescent="0.25">
      <c r="A2552" t="s">
        <v>25</v>
      </c>
      <c r="B2552" s="26">
        <v>45123.208333333336</v>
      </c>
      <c r="C2552" t="s">
        <v>12</v>
      </c>
      <c r="D2552">
        <v>117.628</v>
      </c>
      <c r="E2552">
        <v>144.697</v>
      </c>
      <c r="F2552">
        <v>88.8090551178</v>
      </c>
    </row>
    <row r="2553" spans="1:6" x14ac:dyDescent="0.25">
      <c r="A2553" t="s">
        <v>25</v>
      </c>
      <c r="B2553" s="26">
        <v>45123.25</v>
      </c>
      <c r="C2553" t="s">
        <v>12</v>
      </c>
      <c r="D2553">
        <v>117.628</v>
      </c>
      <c r="E2553">
        <v>144.697</v>
      </c>
      <c r="F2553">
        <v>88.8090551178</v>
      </c>
    </row>
    <row r="2554" spans="1:6" x14ac:dyDescent="0.25">
      <c r="A2554" t="s">
        <v>25</v>
      </c>
      <c r="B2554" s="26">
        <v>45123.291666666664</v>
      </c>
      <c r="C2554" t="s">
        <v>12</v>
      </c>
      <c r="D2554">
        <v>117.628</v>
      </c>
      <c r="E2554">
        <v>144.697</v>
      </c>
      <c r="F2554">
        <v>88.8090551178</v>
      </c>
    </row>
    <row r="2555" spans="1:6" x14ac:dyDescent="0.25">
      <c r="A2555" t="s">
        <v>25</v>
      </c>
      <c r="B2555" s="26">
        <v>45123.333333333336</v>
      </c>
      <c r="C2555" t="s">
        <v>12</v>
      </c>
      <c r="D2555">
        <v>117.628</v>
      </c>
      <c r="E2555">
        <v>144.697</v>
      </c>
      <c r="F2555">
        <v>88.8090551178</v>
      </c>
    </row>
    <row r="2556" spans="1:6" x14ac:dyDescent="0.25">
      <c r="A2556" t="s">
        <v>25</v>
      </c>
      <c r="B2556" s="26">
        <v>45123.375</v>
      </c>
      <c r="C2556" t="s">
        <v>12</v>
      </c>
      <c r="D2556">
        <v>117.628</v>
      </c>
      <c r="E2556">
        <v>144.697</v>
      </c>
      <c r="F2556">
        <v>88.8090551178</v>
      </c>
    </row>
    <row r="2557" spans="1:6" x14ac:dyDescent="0.25">
      <c r="A2557" t="s">
        <v>25</v>
      </c>
      <c r="B2557" s="26">
        <v>45123.416666666664</v>
      </c>
      <c r="C2557" t="s">
        <v>12</v>
      </c>
      <c r="D2557">
        <v>117.6311</v>
      </c>
      <c r="E2557">
        <v>144.697</v>
      </c>
      <c r="F2557">
        <v>88.798884514099996</v>
      </c>
    </row>
    <row r="2558" spans="1:6" x14ac:dyDescent="0.25">
      <c r="A2558" t="s">
        <v>25</v>
      </c>
      <c r="B2558" s="26">
        <v>45123.458333333336</v>
      </c>
      <c r="C2558" t="s">
        <v>12</v>
      </c>
      <c r="D2558">
        <v>117.6311</v>
      </c>
      <c r="E2558">
        <v>144.697</v>
      </c>
      <c r="F2558">
        <v>88.798884514099996</v>
      </c>
    </row>
    <row r="2559" spans="1:6" x14ac:dyDescent="0.25">
      <c r="A2559" t="s">
        <v>25</v>
      </c>
      <c r="B2559" s="26">
        <v>45123.5</v>
      </c>
      <c r="C2559" t="s">
        <v>12</v>
      </c>
      <c r="D2559">
        <v>117.6311</v>
      </c>
      <c r="E2559">
        <v>144.697</v>
      </c>
      <c r="F2559">
        <v>88.798884514099996</v>
      </c>
    </row>
    <row r="2560" spans="1:6" x14ac:dyDescent="0.25">
      <c r="A2560" t="s">
        <v>25</v>
      </c>
      <c r="B2560" s="26">
        <v>45123.541666666664</v>
      </c>
      <c r="C2560" t="s">
        <v>12</v>
      </c>
      <c r="D2560">
        <v>117.6311</v>
      </c>
      <c r="E2560">
        <v>144.697</v>
      </c>
      <c r="F2560">
        <v>88.798884514099996</v>
      </c>
    </row>
    <row r="2561" spans="1:6" x14ac:dyDescent="0.25">
      <c r="A2561" t="s">
        <v>25</v>
      </c>
      <c r="B2561" s="26">
        <v>45123.583333333336</v>
      </c>
      <c r="C2561" t="s">
        <v>12</v>
      </c>
      <c r="D2561">
        <v>117.6311</v>
      </c>
      <c r="E2561">
        <v>144.697</v>
      </c>
      <c r="F2561">
        <v>88.798884514099996</v>
      </c>
    </row>
    <row r="2562" spans="1:6" x14ac:dyDescent="0.25">
      <c r="A2562" t="s">
        <v>25</v>
      </c>
      <c r="B2562" s="26">
        <v>45123.625</v>
      </c>
      <c r="C2562" t="s">
        <v>12</v>
      </c>
      <c r="D2562">
        <v>117.6341</v>
      </c>
      <c r="E2562">
        <v>144.697</v>
      </c>
      <c r="F2562">
        <v>88.789041994399994</v>
      </c>
    </row>
    <row r="2563" spans="1:6" x14ac:dyDescent="0.25">
      <c r="A2563" t="s">
        <v>25</v>
      </c>
      <c r="B2563" s="26">
        <v>45123.666666666664</v>
      </c>
      <c r="C2563" t="s">
        <v>12</v>
      </c>
      <c r="D2563">
        <v>117.6341</v>
      </c>
      <c r="E2563">
        <v>144.697</v>
      </c>
      <c r="F2563">
        <v>88.789041994399994</v>
      </c>
    </row>
    <row r="2564" spans="1:6" x14ac:dyDescent="0.25">
      <c r="A2564" t="s">
        <v>25</v>
      </c>
      <c r="B2564" s="26">
        <v>45123.708333333336</v>
      </c>
      <c r="C2564" t="s">
        <v>12</v>
      </c>
      <c r="D2564">
        <v>117.6341</v>
      </c>
      <c r="E2564">
        <v>144.697</v>
      </c>
      <c r="F2564">
        <v>88.789041994399994</v>
      </c>
    </row>
    <row r="2565" spans="1:6" x14ac:dyDescent="0.25">
      <c r="A2565" t="s">
        <v>25</v>
      </c>
      <c r="B2565" s="26">
        <v>45123.75</v>
      </c>
      <c r="C2565" t="s">
        <v>12</v>
      </c>
      <c r="D2565">
        <v>117.6311</v>
      </c>
      <c r="E2565">
        <v>144.697</v>
      </c>
      <c r="F2565">
        <v>88.798884514099996</v>
      </c>
    </row>
    <row r="2566" spans="1:6" x14ac:dyDescent="0.25">
      <c r="A2566" t="s">
        <v>25</v>
      </c>
      <c r="B2566" s="26">
        <v>45123.791666666664</v>
      </c>
      <c r="C2566" t="s">
        <v>12</v>
      </c>
      <c r="D2566">
        <v>117.6311</v>
      </c>
      <c r="E2566">
        <v>144.697</v>
      </c>
      <c r="F2566">
        <v>88.798884514099996</v>
      </c>
    </row>
    <row r="2567" spans="1:6" x14ac:dyDescent="0.25">
      <c r="A2567" t="s">
        <v>25</v>
      </c>
      <c r="B2567" s="26">
        <v>45123.833333333336</v>
      </c>
      <c r="C2567" t="s">
        <v>12</v>
      </c>
      <c r="D2567">
        <v>117.6311</v>
      </c>
      <c r="E2567">
        <v>144.697</v>
      </c>
      <c r="F2567">
        <v>88.798884514099996</v>
      </c>
    </row>
    <row r="2568" spans="1:6" x14ac:dyDescent="0.25">
      <c r="A2568" t="s">
        <v>25</v>
      </c>
      <c r="B2568" s="26">
        <v>45123.875</v>
      </c>
      <c r="C2568" t="s">
        <v>12</v>
      </c>
      <c r="D2568">
        <v>117.6311</v>
      </c>
      <c r="E2568">
        <v>144.697</v>
      </c>
      <c r="F2568">
        <v>88.798884514099996</v>
      </c>
    </row>
    <row r="2569" spans="1:6" x14ac:dyDescent="0.25">
      <c r="A2569" t="s">
        <v>25</v>
      </c>
      <c r="B2569" s="26">
        <v>45123.916666666664</v>
      </c>
      <c r="C2569" t="s">
        <v>12</v>
      </c>
      <c r="D2569">
        <v>117.628</v>
      </c>
      <c r="E2569">
        <v>144.697</v>
      </c>
      <c r="F2569">
        <v>88.8090551178</v>
      </c>
    </row>
    <row r="2570" spans="1:6" x14ac:dyDescent="0.25">
      <c r="A2570" t="s">
        <v>25</v>
      </c>
      <c r="B2570" s="26">
        <v>45123.958333333336</v>
      </c>
      <c r="C2570" t="s">
        <v>12</v>
      </c>
      <c r="D2570">
        <v>117.628</v>
      </c>
      <c r="E2570">
        <v>144.697</v>
      </c>
      <c r="F2570">
        <v>88.8090551178</v>
      </c>
    </row>
    <row r="2571" spans="1:6" x14ac:dyDescent="0.25">
      <c r="A2571" t="s">
        <v>25</v>
      </c>
      <c r="B2571" s="26">
        <v>45124</v>
      </c>
      <c r="C2571" t="s">
        <v>12</v>
      </c>
      <c r="D2571">
        <v>117.6311</v>
      </c>
      <c r="E2571">
        <v>144.697</v>
      </c>
      <c r="F2571">
        <v>88.798884514099996</v>
      </c>
    </row>
    <row r="2572" spans="1:6" x14ac:dyDescent="0.25">
      <c r="A2572" t="s">
        <v>25</v>
      </c>
      <c r="B2572" s="26">
        <v>45124.041666666664</v>
      </c>
      <c r="C2572" t="s">
        <v>12</v>
      </c>
      <c r="D2572">
        <v>117.6311</v>
      </c>
      <c r="E2572">
        <v>144.697</v>
      </c>
      <c r="F2572">
        <v>88.798884514099996</v>
      </c>
    </row>
    <row r="2573" spans="1:6" x14ac:dyDescent="0.25">
      <c r="A2573" t="s">
        <v>25</v>
      </c>
      <c r="B2573" s="26">
        <v>45124.083333333336</v>
      </c>
      <c r="C2573" t="s">
        <v>12</v>
      </c>
      <c r="D2573">
        <v>117.6311</v>
      </c>
      <c r="E2573">
        <v>144.697</v>
      </c>
      <c r="F2573">
        <v>88.798884514099996</v>
      </c>
    </row>
    <row r="2574" spans="1:6" x14ac:dyDescent="0.25">
      <c r="A2574" t="s">
        <v>25</v>
      </c>
      <c r="B2574" s="26">
        <v>45124.125</v>
      </c>
      <c r="C2574" t="s">
        <v>12</v>
      </c>
      <c r="D2574">
        <v>117.628</v>
      </c>
      <c r="E2574">
        <v>144.697</v>
      </c>
      <c r="F2574">
        <v>88.8090551178</v>
      </c>
    </row>
    <row r="2575" spans="1:6" x14ac:dyDescent="0.25">
      <c r="A2575" t="s">
        <v>25</v>
      </c>
      <c r="B2575" s="26">
        <v>45124.166666666664</v>
      </c>
      <c r="C2575" t="s">
        <v>12</v>
      </c>
      <c r="D2575">
        <v>117.628</v>
      </c>
      <c r="E2575">
        <v>144.697</v>
      </c>
      <c r="F2575">
        <v>88.8090551178</v>
      </c>
    </row>
    <row r="2576" spans="1:6" x14ac:dyDescent="0.25">
      <c r="A2576" t="s">
        <v>25</v>
      </c>
      <c r="B2576" s="26">
        <v>45124.208333333336</v>
      </c>
      <c r="C2576" t="s">
        <v>12</v>
      </c>
      <c r="D2576">
        <v>117.628</v>
      </c>
      <c r="E2576">
        <v>144.697</v>
      </c>
      <c r="F2576">
        <v>88.8090551178</v>
      </c>
    </row>
    <row r="2577" spans="1:6" x14ac:dyDescent="0.25">
      <c r="A2577" t="s">
        <v>25</v>
      </c>
      <c r="B2577" s="26">
        <v>45124.25</v>
      </c>
      <c r="C2577" t="s">
        <v>12</v>
      </c>
      <c r="D2577">
        <v>117.628</v>
      </c>
      <c r="E2577">
        <v>144.697</v>
      </c>
      <c r="F2577">
        <v>88.8090551178</v>
      </c>
    </row>
    <row r="2578" spans="1:6" x14ac:dyDescent="0.25">
      <c r="A2578" t="s">
        <v>25</v>
      </c>
      <c r="B2578" s="26">
        <v>45124.291666666664</v>
      </c>
      <c r="C2578" t="s">
        <v>12</v>
      </c>
      <c r="D2578">
        <v>117.625</v>
      </c>
      <c r="E2578">
        <v>144.697</v>
      </c>
      <c r="F2578">
        <v>88.818897637399999</v>
      </c>
    </row>
    <row r="2579" spans="1:6" x14ac:dyDescent="0.25">
      <c r="A2579" t="s">
        <v>25</v>
      </c>
      <c r="B2579" s="26">
        <v>45124.333333333336</v>
      </c>
      <c r="C2579" t="s">
        <v>12</v>
      </c>
      <c r="D2579">
        <v>117.628</v>
      </c>
      <c r="E2579">
        <v>144.697</v>
      </c>
      <c r="F2579">
        <v>88.8090551178</v>
      </c>
    </row>
    <row r="2580" spans="1:6" x14ac:dyDescent="0.25">
      <c r="A2580" t="s">
        <v>25</v>
      </c>
      <c r="B2580" s="26">
        <v>45124.375</v>
      </c>
      <c r="C2580" t="s">
        <v>12</v>
      </c>
      <c r="D2580">
        <v>117.628</v>
      </c>
      <c r="E2580">
        <v>144.697</v>
      </c>
      <c r="F2580">
        <v>88.8090551178</v>
      </c>
    </row>
    <row r="2581" spans="1:6" x14ac:dyDescent="0.25">
      <c r="A2581" t="s">
        <v>25</v>
      </c>
      <c r="B2581" s="26">
        <v>45124.416666666664</v>
      </c>
      <c r="C2581" t="s">
        <v>12</v>
      </c>
      <c r="D2581">
        <v>117.6311</v>
      </c>
      <c r="E2581">
        <v>144.697</v>
      </c>
      <c r="F2581">
        <v>88.798884514099996</v>
      </c>
    </row>
    <row r="2582" spans="1:6" x14ac:dyDescent="0.25">
      <c r="A2582" t="s">
        <v>25</v>
      </c>
      <c r="B2582" s="26">
        <v>45124.458333333336</v>
      </c>
      <c r="C2582" t="s">
        <v>12</v>
      </c>
      <c r="D2582">
        <v>117.6311</v>
      </c>
      <c r="E2582">
        <v>144.697</v>
      </c>
      <c r="F2582">
        <v>88.798884514099996</v>
      </c>
    </row>
    <row r="2583" spans="1:6" x14ac:dyDescent="0.25">
      <c r="A2583" t="s">
        <v>25</v>
      </c>
      <c r="B2583" s="26">
        <v>45124.5</v>
      </c>
      <c r="C2583" t="s">
        <v>12</v>
      </c>
      <c r="D2583">
        <v>117.6311</v>
      </c>
      <c r="E2583">
        <v>144.697</v>
      </c>
      <c r="F2583">
        <v>88.798884514099996</v>
      </c>
    </row>
    <row r="2584" spans="1:6" x14ac:dyDescent="0.25">
      <c r="A2584" t="s">
        <v>25</v>
      </c>
      <c r="B2584" s="26">
        <v>45124.541666666664</v>
      </c>
      <c r="C2584" t="s">
        <v>12</v>
      </c>
      <c r="D2584">
        <v>117.6311</v>
      </c>
      <c r="E2584">
        <v>144.697</v>
      </c>
      <c r="F2584">
        <v>88.798884514099996</v>
      </c>
    </row>
    <row r="2585" spans="1:6" x14ac:dyDescent="0.25">
      <c r="A2585" t="s">
        <v>25</v>
      </c>
      <c r="B2585" s="26">
        <v>45124.583333333336</v>
      </c>
      <c r="C2585" t="s">
        <v>12</v>
      </c>
      <c r="D2585">
        <v>117.6311</v>
      </c>
      <c r="E2585">
        <v>144.697</v>
      </c>
      <c r="F2585">
        <v>88.798884514099996</v>
      </c>
    </row>
    <row r="2586" spans="1:6" x14ac:dyDescent="0.25">
      <c r="A2586" t="s">
        <v>25</v>
      </c>
      <c r="B2586" s="26">
        <v>45124.625</v>
      </c>
      <c r="C2586" t="s">
        <v>12</v>
      </c>
      <c r="D2586">
        <v>117.628</v>
      </c>
      <c r="E2586">
        <v>144.697</v>
      </c>
      <c r="F2586">
        <v>88.8090551178</v>
      </c>
    </row>
    <row r="2587" spans="1:6" x14ac:dyDescent="0.25">
      <c r="A2587" t="s">
        <v>25</v>
      </c>
      <c r="B2587" s="26">
        <v>45124.666666666664</v>
      </c>
      <c r="C2587" t="s">
        <v>12</v>
      </c>
      <c r="D2587">
        <v>117.6311</v>
      </c>
      <c r="E2587">
        <v>144.697</v>
      </c>
      <c r="F2587">
        <v>88.798884514099996</v>
      </c>
    </row>
    <row r="2588" spans="1:6" x14ac:dyDescent="0.25">
      <c r="A2588" t="s">
        <v>25</v>
      </c>
      <c r="B2588" s="26">
        <v>45124.708333333336</v>
      </c>
      <c r="C2588" t="s">
        <v>12</v>
      </c>
      <c r="D2588">
        <v>117.628</v>
      </c>
      <c r="E2588">
        <v>144.697</v>
      </c>
      <c r="F2588">
        <v>88.8090551178</v>
      </c>
    </row>
    <row r="2589" spans="1:6" x14ac:dyDescent="0.25">
      <c r="A2589" t="s">
        <v>25</v>
      </c>
      <c r="B2589" s="26">
        <v>45124.75</v>
      </c>
      <c r="C2589" t="s">
        <v>12</v>
      </c>
      <c r="D2589">
        <v>117.628</v>
      </c>
      <c r="E2589">
        <v>144.697</v>
      </c>
      <c r="F2589">
        <v>88.8090551178</v>
      </c>
    </row>
    <row r="2590" spans="1:6" x14ac:dyDescent="0.25">
      <c r="A2590" t="s">
        <v>25</v>
      </c>
      <c r="B2590" s="26">
        <v>45124.791666666664</v>
      </c>
      <c r="C2590" t="s">
        <v>12</v>
      </c>
      <c r="D2590">
        <v>117.628</v>
      </c>
      <c r="E2590">
        <v>144.697</v>
      </c>
      <c r="F2590">
        <v>88.8090551178</v>
      </c>
    </row>
    <row r="2591" spans="1:6" x14ac:dyDescent="0.25">
      <c r="A2591" t="s">
        <v>25</v>
      </c>
      <c r="B2591" s="26">
        <v>45124.833333333336</v>
      </c>
      <c r="C2591" t="s">
        <v>12</v>
      </c>
      <c r="D2591">
        <v>117.628</v>
      </c>
      <c r="E2591">
        <v>144.697</v>
      </c>
      <c r="F2591">
        <v>88.8090551178</v>
      </c>
    </row>
    <row r="2592" spans="1:6" x14ac:dyDescent="0.25">
      <c r="A2592" t="s">
        <v>25</v>
      </c>
      <c r="B2592" s="26">
        <v>45124.875</v>
      </c>
      <c r="C2592" t="s">
        <v>12</v>
      </c>
      <c r="D2592">
        <v>117.628</v>
      </c>
      <c r="E2592">
        <v>144.697</v>
      </c>
      <c r="F2592">
        <v>88.8090551178</v>
      </c>
    </row>
    <row r="2593" spans="1:6" x14ac:dyDescent="0.25">
      <c r="A2593" t="s">
        <v>25</v>
      </c>
      <c r="B2593" s="26">
        <v>45124.916666666664</v>
      </c>
      <c r="C2593" t="s">
        <v>12</v>
      </c>
      <c r="D2593">
        <v>117.628</v>
      </c>
      <c r="E2593">
        <v>144.697</v>
      </c>
      <c r="F2593">
        <v>88.8090551178</v>
      </c>
    </row>
    <row r="2594" spans="1:6" x14ac:dyDescent="0.25">
      <c r="A2594" t="s">
        <v>25</v>
      </c>
      <c r="B2594" s="26">
        <v>45124.958333333336</v>
      </c>
      <c r="C2594" t="s">
        <v>12</v>
      </c>
      <c r="D2594">
        <v>117.628</v>
      </c>
      <c r="E2594">
        <v>144.697</v>
      </c>
      <c r="F2594">
        <v>88.8090551178</v>
      </c>
    </row>
    <row r="2595" spans="1:6" x14ac:dyDescent="0.25">
      <c r="A2595" t="s">
        <v>25</v>
      </c>
      <c r="B2595" s="26">
        <v>45125</v>
      </c>
      <c r="C2595" t="s">
        <v>12</v>
      </c>
      <c r="D2595">
        <v>117.628</v>
      </c>
      <c r="E2595">
        <v>144.697</v>
      </c>
      <c r="F2595">
        <v>88.8090551178</v>
      </c>
    </row>
    <row r="2596" spans="1:6" x14ac:dyDescent="0.25">
      <c r="A2596" t="s">
        <v>25</v>
      </c>
      <c r="B2596" s="26">
        <v>45125.041666666664</v>
      </c>
      <c r="C2596" t="s">
        <v>12</v>
      </c>
      <c r="D2596">
        <v>117.628</v>
      </c>
      <c r="E2596">
        <v>144.697</v>
      </c>
      <c r="F2596">
        <v>88.8090551178</v>
      </c>
    </row>
    <row r="2597" spans="1:6" x14ac:dyDescent="0.25">
      <c r="A2597" t="s">
        <v>25</v>
      </c>
      <c r="B2597" s="26">
        <v>45125.083333333336</v>
      </c>
      <c r="C2597" t="s">
        <v>12</v>
      </c>
      <c r="D2597">
        <v>117.628</v>
      </c>
      <c r="E2597">
        <v>144.697</v>
      </c>
      <c r="F2597">
        <v>88.8090551178</v>
      </c>
    </row>
    <row r="2598" spans="1:6" x14ac:dyDescent="0.25">
      <c r="A2598" t="s">
        <v>25</v>
      </c>
      <c r="B2598" s="26">
        <v>45125.125</v>
      </c>
      <c r="C2598" t="s">
        <v>12</v>
      </c>
      <c r="D2598">
        <v>117.625</v>
      </c>
      <c r="E2598">
        <v>144.697</v>
      </c>
      <c r="F2598">
        <v>88.818897637399999</v>
      </c>
    </row>
    <row r="2599" spans="1:6" x14ac:dyDescent="0.25">
      <c r="A2599" t="s">
        <v>25</v>
      </c>
      <c r="B2599" s="26">
        <v>45125.166666666664</v>
      </c>
      <c r="C2599" t="s">
        <v>12</v>
      </c>
      <c r="D2599">
        <v>117.625</v>
      </c>
      <c r="E2599">
        <v>144.697</v>
      </c>
      <c r="F2599">
        <v>88.818897637399999</v>
      </c>
    </row>
    <row r="2600" spans="1:6" x14ac:dyDescent="0.25">
      <c r="A2600" t="s">
        <v>25</v>
      </c>
      <c r="B2600" s="26">
        <v>45125.208333333336</v>
      </c>
      <c r="C2600" t="s">
        <v>12</v>
      </c>
      <c r="D2600">
        <v>117.625</v>
      </c>
      <c r="E2600">
        <v>144.697</v>
      </c>
      <c r="F2600">
        <v>88.818897637399999</v>
      </c>
    </row>
    <row r="2601" spans="1:6" x14ac:dyDescent="0.25">
      <c r="A2601" t="s">
        <v>25</v>
      </c>
      <c r="B2601" s="26">
        <v>45125.25</v>
      </c>
      <c r="C2601" t="s">
        <v>12</v>
      </c>
      <c r="D2601">
        <v>117.625</v>
      </c>
      <c r="E2601">
        <v>144.697</v>
      </c>
      <c r="F2601">
        <v>88.818897637399999</v>
      </c>
    </row>
    <row r="2602" spans="1:6" x14ac:dyDescent="0.25">
      <c r="A2602" t="s">
        <v>25</v>
      </c>
      <c r="B2602" s="26">
        <v>45125.291666666664</v>
      </c>
      <c r="C2602" t="s">
        <v>12</v>
      </c>
      <c r="D2602">
        <v>117.625</v>
      </c>
      <c r="E2602">
        <v>144.697</v>
      </c>
      <c r="F2602">
        <v>88.818897637399999</v>
      </c>
    </row>
    <row r="2603" spans="1:6" x14ac:dyDescent="0.25">
      <c r="A2603" t="s">
        <v>25</v>
      </c>
      <c r="B2603" s="26">
        <v>45125.333333333336</v>
      </c>
      <c r="C2603" t="s">
        <v>12</v>
      </c>
      <c r="D2603">
        <v>117.628</v>
      </c>
      <c r="E2603">
        <v>144.697</v>
      </c>
      <c r="F2603">
        <v>88.8090551178</v>
      </c>
    </row>
    <row r="2604" spans="1:6" x14ac:dyDescent="0.25">
      <c r="A2604" t="s">
        <v>25</v>
      </c>
      <c r="B2604" s="26">
        <v>45125.375</v>
      </c>
      <c r="C2604" t="s">
        <v>12</v>
      </c>
      <c r="D2604">
        <v>117.628</v>
      </c>
      <c r="E2604">
        <v>144.697</v>
      </c>
      <c r="F2604">
        <v>88.8090551178</v>
      </c>
    </row>
    <row r="2605" spans="1:6" x14ac:dyDescent="0.25">
      <c r="A2605" t="s">
        <v>25</v>
      </c>
      <c r="B2605" s="26">
        <v>45125.416666666664</v>
      </c>
      <c r="C2605" t="s">
        <v>12</v>
      </c>
      <c r="D2605">
        <v>117.628</v>
      </c>
      <c r="E2605">
        <v>144.697</v>
      </c>
      <c r="F2605">
        <v>88.8090551178</v>
      </c>
    </row>
    <row r="2606" spans="1:6" x14ac:dyDescent="0.25">
      <c r="A2606" t="s">
        <v>25</v>
      </c>
      <c r="B2606" s="26">
        <v>45125.458333333336</v>
      </c>
      <c r="C2606" t="s">
        <v>12</v>
      </c>
      <c r="D2606">
        <v>117.628</v>
      </c>
      <c r="E2606">
        <v>144.697</v>
      </c>
      <c r="F2606">
        <v>88.8090551178</v>
      </c>
    </row>
    <row r="2607" spans="1:6" x14ac:dyDescent="0.25">
      <c r="A2607" t="s">
        <v>25</v>
      </c>
      <c r="B2607" s="26">
        <v>45125.5</v>
      </c>
      <c r="C2607" t="s">
        <v>12</v>
      </c>
      <c r="D2607">
        <v>117.628</v>
      </c>
      <c r="E2607">
        <v>144.697</v>
      </c>
      <c r="F2607">
        <v>88.8090551178</v>
      </c>
    </row>
    <row r="2608" spans="1:6" x14ac:dyDescent="0.25">
      <c r="A2608" t="s">
        <v>25</v>
      </c>
      <c r="B2608" s="26">
        <v>45125.541666666664</v>
      </c>
      <c r="C2608" t="s">
        <v>12</v>
      </c>
      <c r="D2608">
        <v>117.628</v>
      </c>
      <c r="E2608">
        <v>144.697</v>
      </c>
      <c r="F2608">
        <v>88.8090551178</v>
      </c>
    </row>
    <row r="2609" spans="1:6" x14ac:dyDescent="0.25">
      <c r="A2609" t="s">
        <v>25</v>
      </c>
      <c r="B2609" s="26">
        <v>45125.583333333336</v>
      </c>
      <c r="C2609" t="s">
        <v>12</v>
      </c>
      <c r="D2609">
        <v>117.628</v>
      </c>
      <c r="E2609">
        <v>144.697</v>
      </c>
      <c r="F2609">
        <v>88.8090551178</v>
      </c>
    </row>
    <row r="2610" spans="1:6" x14ac:dyDescent="0.25">
      <c r="A2610" t="s">
        <v>25</v>
      </c>
      <c r="B2610" s="26">
        <v>45125.625</v>
      </c>
      <c r="C2610" t="s">
        <v>12</v>
      </c>
      <c r="D2610">
        <v>117.6311</v>
      </c>
      <c r="E2610">
        <v>144.697</v>
      </c>
      <c r="F2610">
        <v>88.798884514099996</v>
      </c>
    </row>
    <row r="2611" spans="1:6" x14ac:dyDescent="0.25">
      <c r="A2611" t="s">
        <v>25</v>
      </c>
      <c r="B2611" s="26">
        <v>45125.666666666664</v>
      </c>
      <c r="C2611" t="s">
        <v>12</v>
      </c>
      <c r="D2611">
        <v>117.628</v>
      </c>
      <c r="E2611">
        <v>144.697</v>
      </c>
      <c r="F2611">
        <v>88.8090551178</v>
      </c>
    </row>
    <row r="2612" spans="1:6" x14ac:dyDescent="0.25">
      <c r="A2612" t="s">
        <v>25</v>
      </c>
      <c r="B2612" s="26">
        <v>45125.708333333336</v>
      </c>
      <c r="C2612" t="s">
        <v>12</v>
      </c>
      <c r="D2612">
        <v>117.628</v>
      </c>
      <c r="E2612">
        <v>144.697</v>
      </c>
      <c r="F2612">
        <v>88.8090551178</v>
      </c>
    </row>
    <row r="2613" spans="1:6" x14ac:dyDescent="0.25">
      <c r="A2613" t="s">
        <v>25</v>
      </c>
      <c r="B2613" s="26">
        <v>45125.75</v>
      </c>
      <c r="C2613" t="s">
        <v>12</v>
      </c>
      <c r="D2613">
        <v>117.628</v>
      </c>
      <c r="E2613">
        <v>144.697</v>
      </c>
      <c r="F2613">
        <v>88.8090551178</v>
      </c>
    </row>
    <row r="2614" spans="1:6" x14ac:dyDescent="0.25">
      <c r="A2614" t="s">
        <v>25</v>
      </c>
      <c r="B2614" s="26">
        <v>45125.791666666664</v>
      </c>
      <c r="C2614" t="s">
        <v>12</v>
      </c>
      <c r="D2614">
        <v>117.628</v>
      </c>
      <c r="E2614">
        <v>144.697</v>
      </c>
      <c r="F2614">
        <v>88.8090551178</v>
      </c>
    </row>
    <row r="2615" spans="1:6" x14ac:dyDescent="0.25">
      <c r="A2615" t="s">
        <v>25</v>
      </c>
      <c r="B2615" s="26">
        <v>45125.833333333336</v>
      </c>
      <c r="C2615" t="s">
        <v>12</v>
      </c>
      <c r="D2615">
        <v>117.628</v>
      </c>
      <c r="E2615">
        <v>144.697</v>
      </c>
      <c r="F2615">
        <v>88.8090551178</v>
      </c>
    </row>
    <row r="2616" spans="1:6" x14ac:dyDescent="0.25">
      <c r="A2616" t="s">
        <v>25</v>
      </c>
      <c r="B2616" s="26">
        <v>45125.875</v>
      </c>
      <c r="C2616" t="s">
        <v>12</v>
      </c>
      <c r="D2616">
        <v>117.628</v>
      </c>
      <c r="E2616">
        <v>144.697</v>
      </c>
      <c r="F2616">
        <v>88.8090551178</v>
      </c>
    </row>
    <row r="2617" spans="1:6" x14ac:dyDescent="0.25">
      <c r="A2617" t="s">
        <v>25</v>
      </c>
      <c r="B2617" s="26">
        <v>45125.916666666664</v>
      </c>
      <c r="C2617" t="s">
        <v>12</v>
      </c>
      <c r="D2617">
        <v>117.628</v>
      </c>
      <c r="E2617">
        <v>144.697</v>
      </c>
      <c r="F2617">
        <v>88.8090551178</v>
      </c>
    </row>
    <row r="2618" spans="1:6" x14ac:dyDescent="0.25">
      <c r="A2618" t="s">
        <v>25</v>
      </c>
      <c r="B2618" s="26">
        <v>45125.958333333336</v>
      </c>
      <c r="C2618" t="s">
        <v>12</v>
      </c>
      <c r="D2618">
        <v>117.628</v>
      </c>
      <c r="E2618">
        <v>144.697</v>
      </c>
      <c r="F2618">
        <v>88.8090551178</v>
      </c>
    </row>
    <row r="2619" spans="1:6" x14ac:dyDescent="0.25">
      <c r="A2619" t="s">
        <v>25</v>
      </c>
      <c r="B2619" s="26">
        <v>45126</v>
      </c>
      <c r="C2619" t="s">
        <v>12</v>
      </c>
      <c r="D2619">
        <v>117.628</v>
      </c>
      <c r="E2619">
        <v>144.697</v>
      </c>
      <c r="F2619">
        <v>88.8090551178</v>
      </c>
    </row>
    <row r="2620" spans="1:6" x14ac:dyDescent="0.25">
      <c r="A2620" t="s">
        <v>25</v>
      </c>
      <c r="B2620" s="26">
        <v>45126.041666666664</v>
      </c>
      <c r="C2620" t="s">
        <v>12</v>
      </c>
      <c r="D2620">
        <v>117.628</v>
      </c>
      <c r="E2620">
        <v>144.697</v>
      </c>
      <c r="F2620">
        <v>88.8090551178</v>
      </c>
    </row>
    <row r="2621" spans="1:6" x14ac:dyDescent="0.25">
      <c r="A2621" t="s">
        <v>25</v>
      </c>
      <c r="B2621" s="26">
        <v>45126.083333333336</v>
      </c>
      <c r="C2621" t="s">
        <v>12</v>
      </c>
      <c r="D2621">
        <v>117.625</v>
      </c>
      <c r="E2621">
        <v>144.697</v>
      </c>
      <c r="F2621">
        <v>88.818897637399999</v>
      </c>
    </row>
    <row r="2622" spans="1:6" x14ac:dyDescent="0.25">
      <c r="A2622" t="s">
        <v>25</v>
      </c>
      <c r="B2622" s="26">
        <v>45126.125</v>
      </c>
      <c r="C2622" t="s">
        <v>12</v>
      </c>
      <c r="D2622">
        <v>117.625</v>
      </c>
      <c r="E2622">
        <v>144.697</v>
      </c>
      <c r="F2622">
        <v>88.818897637399999</v>
      </c>
    </row>
    <row r="2623" spans="1:6" x14ac:dyDescent="0.25">
      <c r="A2623" t="s">
        <v>25</v>
      </c>
      <c r="B2623" s="26">
        <v>45126.166666666664</v>
      </c>
      <c r="C2623" t="s">
        <v>12</v>
      </c>
      <c r="D2623">
        <v>117.625</v>
      </c>
      <c r="E2623">
        <v>144.697</v>
      </c>
      <c r="F2623">
        <v>88.818897637399999</v>
      </c>
    </row>
    <row r="2624" spans="1:6" x14ac:dyDescent="0.25">
      <c r="A2624" t="s">
        <v>25</v>
      </c>
      <c r="B2624" s="26">
        <v>45126.208333333336</v>
      </c>
      <c r="C2624" t="s">
        <v>12</v>
      </c>
      <c r="D2624">
        <v>117.625</v>
      </c>
      <c r="E2624">
        <v>144.697</v>
      </c>
      <c r="F2624">
        <v>88.818897637399999</v>
      </c>
    </row>
    <row r="2625" spans="1:11" x14ac:dyDescent="0.25">
      <c r="A2625" t="s">
        <v>25</v>
      </c>
      <c r="B2625" s="26">
        <v>45126.25</v>
      </c>
      <c r="C2625" t="s">
        <v>12</v>
      </c>
      <c r="D2625">
        <v>117.625</v>
      </c>
      <c r="E2625">
        <v>144.697</v>
      </c>
      <c r="F2625">
        <v>88.818897637399999</v>
      </c>
    </row>
    <row r="2626" spans="1:11" x14ac:dyDescent="0.25">
      <c r="A2626" t="s">
        <v>25</v>
      </c>
      <c r="B2626" s="26">
        <v>45126.291666666664</v>
      </c>
      <c r="C2626" t="s">
        <v>12</v>
      </c>
      <c r="D2626">
        <v>117.625</v>
      </c>
      <c r="E2626">
        <v>144.697</v>
      </c>
      <c r="F2626">
        <v>88.818897637399999</v>
      </c>
    </row>
    <row r="2627" spans="1:11" x14ac:dyDescent="0.25">
      <c r="A2627" t="s">
        <v>25</v>
      </c>
      <c r="B2627" s="26">
        <v>45126.333333333336</v>
      </c>
      <c r="C2627" t="s">
        <v>12</v>
      </c>
      <c r="D2627">
        <v>117.625</v>
      </c>
      <c r="E2627">
        <v>144.697</v>
      </c>
      <c r="F2627">
        <v>88.818897637399999</v>
      </c>
      <c r="G2627" s="11">
        <v>45126.327777777777</v>
      </c>
      <c r="H2627" s="5">
        <v>117.60899999999999</v>
      </c>
      <c r="I2627" s="5">
        <v>382.4</v>
      </c>
      <c r="J2627" s="5">
        <v>88.87</v>
      </c>
      <c r="K2627" t="s">
        <v>10</v>
      </c>
    </row>
    <row r="2628" spans="1:11" x14ac:dyDescent="0.25">
      <c r="A2628" t="s">
        <v>25</v>
      </c>
      <c r="B2628" s="26">
        <v>45126.375</v>
      </c>
      <c r="C2628" t="s">
        <v>12</v>
      </c>
      <c r="D2628">
        <v>117.628</v>
      </c>
      <c r="E2628">
        <v>144.697</v>
      </c>
      <c r="F2628">
        <v>88.8090551178</v>
      </c>
    </row>
    <row r="2629" spans="1:11" x14ac:dyDescent="0.25">
      <c r="A2629" t="s">
        <v>25</v>
      </c>
      <c r="B2629" s="26">
        <v>45126.416666666664</v>
      </c>
      <c r="C2629" t="s">
        <v>12</v>
      </c>
      <c r="D2629">
        <v>117.628</v>
      </c>
      <c r="E2629">
        <v>144.697</v>
      </c>
      <c r="F2629">
        <v>88.8090551178</v>
      </c>
    </row>
    <row r="2630" spans="1:11" x14ac:dyDescent="0.25">
      <c r="A2630" t="s">
        <v>25</v>
      </c>
      <c r="B2630" s="26">
        <v>45126.458333333336</v>
      </c>
      <c r="C2630" t="s">
        <v>12</v>
      </c>
      <c r="D2630">
        <v>117.628</v>
      </c>
      <c r="E2630">
        <v>144.697</v>
      </c>
      <c r="F2630">
        <v>88.8090551178</v>
      </c>
    </row>
    <row r="2631" spans="1:11" x14ac:dyDescent="0.25">
      <c r="A2631" t="s">
        <v>25</v>
      </c>
      <c r="B2631" s="26">
        <v>45126.5</v>
      </c>
      <c r="C2631" t="s">
        <v>12</v>
      </c>
      <c r="D2631">
        <v>117.628</v>
      </c>
      <c r="E2631">
        <v>144.697</v>
      </c>
      <c r="F2631">
        <v>88.8090551178</v>
      </c>
    </row>
    <row r="2632" spans="1:11" x14ac:dyDescent="0.25">
      <c r="A2632" t="s">
        <v>25</v>
      </c>
      <c r="B2632" s="26">
        <v>45126.541666666664</v>
      </c>
      <c r="C2632" t="s">
        <v>12</v>
      </c>
      <c r="D2632">
        <v>117.628</v>
      </c>
      <c r="E2632">
        <v>144.697</v>
      </c>
      <c r="F2632">
        <v>88.8090551178</v>
      </c>
    </row>
    <row r="2633" spans="1:11" x14ac:dyDescent="0.25">
      <c r="A2633" t="s">
        <v>25</v>
      </c>
      <c r="B2633" s="26">
        <v>45126.583333333336</v>
      </c>
      <c r="C2633" t="s">
        <v>12</v>
      </c>
      <c r="D2633">
        <v>117.628</v>
      </c>
      <c r="E2633">
        <v>144.697</v>
      </c>
      <c r="F2633">
        <v>88.8090551178</v>
      </c>
    </row>
    <row r="2634" spans="1:11" x14ac:dyDescent="0.25">
      <c r="A2634" t="s">
        <v>25</v>
      </c>
      <c r="B2634" s="26">
        <v>45126.625</v>
      </c>
      <c r="C2634" t="s">
        <v>12</v>
      </c>
      <c r="D2634">
        <v>117.628</v>
      </c>
      <c r="E2634">
        <v>144.697</v>
      </c>
      <c r="F2634">
        <v>88.8090551178</v>
      </c>
    </row>
    <row r="2635" spans="1:11" x14ac:dyDescent="0.25">
      <c r="A2635" t="s">
        <v>25</v>
      </c>
      <c r="B2635" s="26">
        <v>45126.666666666664</v>
      </c>
      <c r="C2635" t="s">
        <v>12</v>
      </c>
      <c r="D2635">
        <v>117.628</v>
      </c>
      <c r="E2635">
        <v>144.697</v>
      </c>
      <c r="F2635">
        <v>88.8090551178</v>
      </c>
    </row>
    <row r="2636" spans="1:11" x14ac:dyDescent="0.25">
      <c r="A2636" t="s">
        <v>25</v>
      </c>
      <c r="B2636" s="26">
        <v>45126.708333333336</v>
      </c>
      <c r="C2636" t="s">
        <v>12</v>
      </c>
      <c r="D2636">
        <v>117.6311</v>
      </c>
      <c r="E2636">
        <v>144.697</v>
      </c>
      <c r="F2636">
        <v>88.798884514099996</v>
      </c>
    </row>
    <row r="2637" spans="1:11" x14ac:dyDescent="0.25">
      <c r="A2637" t="s">
        <v>25</v>
      </c>
      <c r="B2637" s="26">
        <v>45126.75</v>
      </c>
      <c r="C2637" t="s">
        <v>12</v>
      </c>
      <c r="D2637">
        <v>117.628</v>
      </c>
      <c r="E2637">
        <v>144.697</v>
      </c>
      <c r="F2637">
        <v>88.8090551178</v>
      </c>
    </row>
    <row r="2638" spans="1:11" x14ac:dyDescent="0.25">
      <c r="A2638" t="s">
        <v>25</v>
      </c>
      <c r="B2638" s="26">
        <v>45126.791666666664</v>
      </c>
      <c r="C2638" t="s">
        <v>12</v>
      </c>
      <c r="D2638">
        <v>117.628</v>
      </c>
      <c r="E2638">
        <v>144.697</v>
      </c>
      <c r="F2638">
        <v>88.8090551178</v>
      </c>
    </row>
    <row r="2639" spans="1:11" x14ac:dyDescent="0.25">
      <c r="A2639" t="s">
        <v>25</v>
      </c>
      <c r="B2639" s="26">
        <v>45126.833333333336</v>
      </c>
      <c r="C2639" t="s">
        <v>12</v>
      </c>
      <c r="D2639">
        <v>117.628</v>
      </c>
      <c r="E2639">
        <v>144.697</v>
      </c>
      <c r="F2639">
        <v>88.8090551178</v>
      </c>
    </row>
    <row r="2640" spans="1:11" x14ac:dyDescent="0.25">
      <c r="A2640" t="s">
        <v>25</v>
      </c>
      <c r="B2640" s="26">
        <v>45126.875</v>
      </c>
      <c r="C2640" t="s">
        <v>12</v>
      </c>
      <c r="D2640">
        <v>117.628</v>
      </c>
      <c r="E2640">
        <v>144.697</v>
      </c>
      <c r="F2640">
        <v>88.8090551178</v>
      </c>
    </row>
    <row r="2641" spans="1:6" x14ac:dyDescent="0.25">
      <c r="A2641" t="s">
        <v>25</v>
      </c>
      <c r="B2641" s="26">
        <v>45126.916666666664</v>
      </c>
      <c r="C2641" t="s">
        <v>12</v>
      </c>
      <c r="D2641">
        <v>117.625</v>
      </c>
      <c r="E2641">
        <v>144.697</v>
      </c>
      <c r="F2641">
        <v>88.818897637399999</v>
      </c>
    </row>
    <row r="2642" spans="1:6" x14ac:dyDescent="0.25">
      <c r="A2642" t="s">
        <v>25</v>
      </c>
      <c r="B2642" s="26">
        <v>45126.958333333336</v>
      </c>
      <c r="C2642" t="s">
        <v>12</v>
      </c>
      <c r="D2642">
        <v>117.625</v>
      </c>
      <c r="E2642">
        <v>144.697</v>
      </c>
      <c r="F2642">
        <v>88.818897637399999</v>
      </c>
    </row>
    <row r="2643" spans="1:6" x14ac:dyDescent="0.25">
      <c r="A2643" t="s">
        <v>25</v>
      </c>
      <c r="B2643" s="26">
        <v>45127</v>
      </c>
      <c r="C2643" t="s">
        <v>12</v>
      </c>
      <c r="D2643">
        <v>117.625</v>
      </c>
      <c r="E2643">
        <v>144.697</v>
      </c>
      <c r="F2643">
        <v>88.818897637399999</v>
      </c>
    </row>
    <row r="2644" spans="1:6" x14ac:dyDescent="0.25">
      <c r="A2644" t="s">
        <v>25</v>
      </c>
      <c r="B2644" s="26">
        <v>45127.041666666664</v>
      </c>
      <c r="C2644" t="s">
        <v>12</v>
      </c>
      <c r="D2644">
        <v>117.628</v>
      </c>
      <c r="E2644">
        <v>144.697</v>
      </c>
      <c r="F2644">
        <v>88.8090551178</v>
      </c>
    </row>
    <row r="2645" spans="1:6" x14ac:dyDescent="0.25">
      <c r="A2645" t="s">
        <v>25</v>
      </c>
      <c r="B2645" s="26">
        <v>45127.083333333336</v>
      </c>
      <c r="C2645" t="s">
        <v>12</v>
      </c>
      <c r="D2645">
        <v>117.625</v>
      </c>
      <c r="E2645">
        <v>144.697</v>
      </c>
      <c r="F2645">
        <v>88.818897637399999</v>
      </c>
    </row>
    <row r="2646" spans="1:6" x14ac:dyDescent="0.25">
      <c r="A2646" t="s">
        <v>25</v>
      </c>
      <c r="B2646" s="26">
        <v>45127.125</v>
      </c>
      <c r="C2646" t="s">
        <v>12</v>
      </c>
      <c r="D2646">
        <v>117.625</v>
      </c>
      <c r="E2646">
        <v>144.697</v>
      </c>
      <c r="F2646">
        <v>88.818897637399999</v>
      </c>
    </row>
    <row r="2647" spans="1:6" x14ac:dyDescent="0.25">
      <c r="A2647" t="s">
        <v>25</v>
      </c>
      <c r="B2647" s="26">
        <v>45127.166666666664</v>
      </c>
      <c r="C2647" t="s">
        <v>12</v>
      </c>
      <c r="D2647">
        <v>117.625</v>
      </c>
      <c r="E2647">
        <v>144.697</v>
      </c>
      <c r="F2647">
        <v>88.818897637399999</v>
      </c>
    </row>
    <row r="2648" spans="1:6" x14ac:dyDescent="0.25">
      <c r="A2648" t="s">
        <v>25</v>
      </c>
      <c r="B2648" s="26">
        <v>45127.208333333336</v>
      </c>
      <c r="C2648" t="s">
        <v>12</v>
      </c>
      <c r="D2648">
        <v>117.625</v>
      </c>
      <c r="E2648">
        <v>144.697</v>
      </c>
      <c r="F2648">
        <v>88.818897637399999</v>
      </c>
    </row>
    <row r="2649" spans="1:6" x14ac:dyDescent="0.25">
      <c r="A2649" t="s">
        <v>25</v>
      </c>
      <c r="B2649" s="26">
        <v>45127.25</v>
      </c>
      <c r="C2649" t="s">
        <v>12</v>
      </c>
      <c r="D2649">
        <v>117.625</v>
      </c>
      <c r="E2649">
        <v>144.697</v>
      </c>
      <c r="F2649">
        <v>88.818897637399999</v>
      </c>
    </row>
    <row r="2650" spans="1:6" x14ac:dyDescent="0.25">
      <c r="A2650" t="s">
        <v>25</v>
      </c>
      <c r="B2650" s="26">
        <v>45127.291666666664</v>
      </c>
      <c r="C2650" t="s">
        <v>12</v>
      </c>
      <c r="D2650">
        <v>117.625</v>
      </c>
      <c r="E2650">
        <v>144.697</v>
      </c>
      <c r="F2650">
        <v>88.818897637399999</v>
      </c>
    </row>
    <row r="2651" spans="1:6" x14ac:dyDescent="0.25">
      <c r="A2651" t="s">
        <v>25</v>
      </c>
      <c r="B2651" s="26">
        <v>45127.333333333336</v>
      </c>
      <c r="C2651" t="s">
        <v>12</v>
      </c>
      <c r="D2651">
        <v>117.625</v>
      </c>
      <c r="E2651">
        <v>144.697</v>
      </c>
      <c r="F2651">
        <v>88.818897637399999</v>
      </c>
    </row>
    <row r="2652" spans="1:6" x14ac:dyDescent="0.25">
      <c r="A2652" t="s">
        <v>25</v>
      </c>
      <c r="B2652" s="26">
        <v>45127.375</v>
      </c>
      <c r="C2652" t="s">
        <v>12</v>
      </c>
      <c r="D2652">
        <v>117.625</v>
      </c>
      <c r="E2652">
        <v>144.697</v>
      </c>
      <c r="F2652">
        <v>88.818897637399999</v>
      </c>
    </row>
    <row r="2653" spans="1:6" x14ac:dyDescent="0.25">
      <c r="A2653" t="s">
        <v>25</v>
      </c>
      <c r="B2653" s="26">
        <v>45127.416666666664</v>
      </c>
      <c r="C2653" t="s">
        <v>12</v>
      </c>
      <c r="D2653">
        <v>117.625</v>
      </c>
      <c r="E2653">
        <v>144.697</v>
      </c>
      <c r="F2653">
        <v>88.818897637399999</v>
      </c>
    </row>
    <row r="2654" spans="1:6" x14ac:dyDescent="0.25">
      <c r="A2654" t="s">
        <v>25</v>
      </c>
      <c r="B2654" s="26">
        <v>45127.458333333336</v>
      </c>
      <c r="C2654" t="s">
        <v>12</v>
      </c>
      <c r="D2654">
        <v>117.625</v>
      </c>
      <c r="E2654">
        <v>144.697</v>
      </c>
      <c r="F2654">
        <v>88.818897637399999</v>
      </c>
    </row>
    <row r="2655" spans="1:6" x14ac:dyDescent="0.25">
      <c r="A2655" t="s">
        <v>25</v>
      </c>
      <c r="B2655" s="26">
        <v>45127.5</v>
      </c>
      <c r="C2655" t="s">
        <v>12</v>
      </c>
      <c r="D2655">
        <v>117.628</v>
      </c>
      <c r="E2655">
        <v>144.697</v>
      </c>
      <c r="F2655">
        <v>88.8090551178</v>
      </c>
    </row>
    <row r="2656" spans="1:6" x14ac:dyDescent="0.25">
      <c r="A2656" t="s">
        <v>25</v>
      </c>
      <c r="B2656" s="26">
        <v>45127.541666666664</v>
      </c>
      <c r="C2656" t="s">
        <v>12</v>
      </c>
      <c r="D2656">
        <v>117.628</v>
      </c>
      <c r="E2656">
        <v>144.697</v>
      </c>
      <c r="F2656">
        <v>88.8090551178</v>
      </c>
    </row>
    <row r="2657" spans="1:6" x14ac:dyDescent="0.25">
      <c r="A2657" t="s">
        <v>25</v>
      </c>
      <c r="B2657" s="26">
        <v>45127.583333333336</v>
      </c>
      <c r="C2657" t="s">
        <v>12</v>
      </c>
      <c r="D2657">
        <v>117.628</v>
      </c>
      <c r="E2657">
        <v>144.697</v>
      </c>
      <c r="F2657">
        <v>88.8090551178</v>
      </c>
    </row>
    <row r="2658" spans="1:6" x14ac:dyDescent="0.25">
      <c r="A2658" t="s">
        <v>25</v>
      </c>
      <c r="B2658" s="26">
        <v>45127.625</v>
      </c>
      <c r="C2658" t="s">
        <v>12</v>
      </c>
      <c r="D2658">
        <v>117.628</v>
      </c>
      <c r="E2658">
        <v>144.697</v>
      </c>
      <c r="F2658">
        <v>88.8090551178</v>
      </c>
    </row>
    <row r="2659" spans="1:6" x14ac:dyDescent="0.25">
      <c r="A2659" t="s">
        <v>25</v>
      </c>
      <c r="B2659" s="26">
        <v>45127.666666666664</v>
      </c>
      <c r="C2659" t="s">
        <v>12</v>
      </c>
      <c r="D2659">
        <v>117.628</v>
      </c>
      <c r="E2659">
        <v>144.697</v>
      </c>
      <c r="F2659">
        <v>88.8090551178</v>
      </c>
    </row>
    <row r="2660" spans="1:6" x14ac:dyDescent="0.25">
      <c r="A2660" t="s">
        <v>25</v>
      </c>
      <c r="B2660" s="26">
        <v>45127.708333333336</v>
      </c>
      <c r="C2660" t="s">
        <v>12</v>
      </c>
      <c r="D2660">
        <v>117.625</v>
      </c>
      <c r="E2660">
        <v>144.697</v>
      </c>
      <c r="F2660">
        <v>88.818897637399999</v>
      </c>
    </row>
    <row r="2661" spans="1:6" x14ac:dyDescent="0.25">
      <c r="A2661" t="s">
        <v>25</v>
      </c>
      <c r="B2661" s="26">
        <v>45127.75</v>
      </c>
      <c r="C2661" t="s">
        <v>12</v>
      </c>
      <c r="D2661">
        <v>117.628</v>
      </c>
      <c r="E2661">
        <v>144.697</v>
      </c>
      <c r="F2661">
        <v>88.8090551178</v>
      </c>
    </row>
    <row r="2662" spans="1:6" x14ac:dyDescent="0.25">
      <c r="A2662" t="s">
        <v>25</v>
      </c>
      <c r="B2662" s="26">
        <v>45127.791666666664</v>
      </c>
      <c r="C2662" t="s">
        <v>12</v>
      </c>
      <c r="D2662">
        <v>117.625</v>
      </c>
      <c r="E2662">
        <v>144.697</v>
      </c>
      <c r="F2662">
        <v>88.818897637399999</v>
      </c>
    </row>
    <row r="2663" spans="1:6" x14ac:dyDescent="0.25">
      <c r="A2663" t="s">
        <v>25</v>
      </c>
      <c r="B2663" s="26">
        <v>45127.833333333336</v>
      </c>
      <c r="C2663" t="s">
        <v>12</v>
      </c>
      <c r="D2663">
        <v>117.625</v>
      </c>
      <c r="E2663">
        <v>144.697</v>
      </c>
      <c r="F2663">
        <v>88.818897637399999</v>
      </c>
    </row>
    <row r="2664" spans="1:6" x14ac:dyDescent="0.25">
      <c r="A2664" t="s">
        <v>25</v>
      </c>
      <c r="B2664" s="26">
        <v>45127.875</v>
      </c>
      <c r="C2664" t="s">
        <v>12</v>
      </c>
      <c r="D2664">
        <v>117.628</v>
      </c>
      <c r="E2664">
        <v>144.697</v>
      </c>
      <c r="F2664">
        <v>88.8090551178</v>
      </c>
    </row>
    <row r="2665" spans="1:6" x14ac:dyDescent="0.25">
      <c r="A2665" t="s">
        <v>25</v>
      </c>
      <c r="B2665" s="26">
        <v>45127.916666666664</v>
      </c>
      <c r="C2665" t="s">
        <v>12</v>
      </c>
      <c r="D2665">
        <v>117.6341</v>
      </c>
      <c r="E2665">
        <v>144.697</v>
      </c>
      <c r="F2665">
        <v>88.789041994399994</v>
      </c>
    </row>
    <row r="2666" spans="1:6" x14ac:dyDescent="0.25">
      <c r="A2666" t="s">
        <v>25</v>
      </c>
      <c r="B2666" s="26">
        <v>45127.958333333336</v>
      </c>
      <c r="C2666" t="s">
        <v>12</v>
      </c>
      <c r="D2666">
        <v>117.63720000000001</v>
      </c>
      <c r="E2666">
        <v>144.697</v>
      </c>
      <c r="F2666">
        <v>88.778871390700004</v>
      </c>
    </row>
    <row r="2667" spans="1:6" x14ac:dyDescent="0.25">
      <c r="A2667" t="s">
        <v>25</v>
      </c>
      <c r="B2667" s="26">
        <v>45128</v>
      </c>
      <c r="C2667" t="s">
        <v>12</v>
      </c>
      <c r="D2667">
        <v>117.6433</v>
      </c>
      <c r="E2667">
        <v>144.697</v>
      </c>
      <c r="F2667">
        <v>88.758858267400001</v>
      </c>
    </row>
    <row r="2668" spans="1:6" x14ac:dyDescent="0.25">
      <c r="A2668" t="s">
        <v>25</v>
      </c>
      <c r="B2668" s="26">
        <v>45128.041666666664</v>
      </c>
      <c r="C2668" t="s">
        <v>12</v>
      </c>
      <c r="D2668">
        <v>117.6463</v>
      </c>
      <c r="E2668">
        <v>144.697</v>
      </c>
      <c r="F2668">
        <v>88.7490157477</v>
      </c>
    </row>
    <row r="2669" spans="1:6" x14ac:dyDescent="0.25">
      <c r="A2669" t="s">
        <v>25</v>
      </c>
      <c r="B2669" s="26">
        <v>45128.083333333336</v>
      </c>
      <c r="C2669" t="s">
        <v>12</v>
      </c>
      <c r="D2669">
        <v>117.6494</v>
      </c>
      <c r="E2669">
        <v>144.697</v>
      </c>
      <c r="F2669">
        <v>88.738845143999995</v>
      </c>
    </row>
    <row r="2670" spans="1:6" x14ac:dyDescent="0.25">
      <c r="A2670" t="s">
        <v>25</v>
      </c>
      <c r="B2670" s="26">
        <v>45128.125</v>
      </c>
      <c r="C2670" t="s">
        <v>12</v>
      </c>
      <c r="D2670">
        <v>117.6554</v>
      </c>
      <c r="E2670">
        <v>144.697</v>
      </c>
      <c r="F2670">
        <v>88.719160104599993</v>
      </c>
    </row>
    <row r="2671" spans="1:6" x14ac:dyDescent="0.25">
      <c r="A2671" t="s">
        <v>25</v>
      </c>
      <c r="B2671" s="26">
        <v>45128.166666666664</v>
      </c>
      <c r="C2671" t="s">
        <v>12</v>
      </c>
      <c r="D2671">
        <v>117.6585</v>
      </c>
      <c r="E2671">
        <v>144.697</v>
      </c>
      <c r="F2671">
        <v>88.708989501000005</v>
      </c>
    </row>
    <row r="2672" spans="1:6" x14ac:dyDescent="0.25">
      <c r="A2672" t="s">
        <v>25</v>
      </c>
      <c r="B2672" s="26">
        <v>45128.208333333336</v>
      </c>
      <c r="C2672" t="s">
        <v>12</v>
      </c>
      <c r="D2672">
        <v>117.6615</v>
      </c>
      <c r="E2672">
        <v>144.697</v>
      </c>
      <c r="F2672">
        <v>88.699146981300004</v>
      </c>
    </row>
    <row r="2673" spans="1:6" x14ac:dyDescent="0.25">
      <c r="A2673" t="s">
        <v>25</v>
      </c>
      <c r="B2673" s="26">
        <v>45128.25</v>
      </c>
      <c r="C2673" t="s">
        <v>12</v>
      </c>
      <c r="D2673">
        <v>117.66459999999999</v>
      </c>
      <c r="E2673">
        <v>144.697</v>
      </c>
      <c r="F2673">
        <v>88.6889763776</v>
      </c>
    </row>
    <row r="2674" spans="1:6" x14ac:dyDescent="0.25">
      <c r="A2674" t="s">
        <v>25</v>
      </c>
      <c r="B2674" s="26">
        <v>45128.291666666664</v>
      </c>
      <c r="C2674" t="s">
        <v>12</v>
      </c>
      <c r="D2674">
        <v>117.66759999999999</v>
      </c>
      <c r="E2674">
        <v>144.697</v>
      </c>
      <c r="F2674">
        <v>88.679133857899998</v>
      </c>
    </row>
    <row r="2675" spans="1:6" x14ac:dyDescent="0.25">
      <c r="A2675" t="s">
        <v>25</v>
      </c>
      <c r="B2675" s="26">
        <v>45128.333333333336</v>
      </c>
      <c r="C2675" t="s">
        <v>12</v>
      </c>
      <c r="D2675">
        <v>117.6707</v>
      </c>
      <c r="E2675">
        <v>144.697</v>
      </c>
      <c r="F2675">
        <v>88.668963254199994</v>
      </c>
    </row>
    <row r="2676" spans="1:6" x14ac:dyDescent="0.25">
      <c r="A2676" t="s">
        <v>25</v>
      </c>
      <c r="B2676" s="26">
        <v>45128.375</v>
      </c>
      <c r="C2676" t="s">
        <v>12</v>
      </c>
      <c r="D2676">
        <v>117.6707</v>
      </c>
      <c r="E2676">
        <v>144.697</v>
      </c>
      <c r="F2676">
        <v>88.668963254199994</v>
      </c>
    </row>
    <row r="2677" spans="1:6" x14ac:dyDescent="0.25">
      <c r="A2677" t="s">
        <v>25</v>
      </c>
      <c r="B2677" s="26">
        <v>45128.416666666664</v>
      </c>
      <c r="C2677" t="s">
        <v>12</v>
      </c>
      <c r="D2677">
        <v>117.6768</v>
      </c>
      <c r="E2677">
        <v>144.697</v>
      </c>
      <c r="F2677">
        <v>88.648950130900005</v>
      </c>
    </row>
    <row r="2678" spans="1:6" x14ac:dyDescent="0.25">
      <c r="A2678" t="s">
        <v>25</v>
      </c>
      <c r="B2678" s="26">
        <v>45128.458333333336</v>
      </c>
      <c r="C2678" t="s">
        <v>12</v>
      </c>
      <c r="D2678">
        <v>117.6798</v>
      </c>
      <c r="E2678">
        <v>144.697</v>
      </c>
      <c r="F2678">
        <v>88.639107611200004</v>
      </c>
    </row>
    <row r="2679" spans="1:6" x14ac:dyDescent="0.25">
      <c r="A2679" t="s">
        <v>25</v>
      </c>
      <c r="B2679" s="26">
        <v>45128.5</v>
      </c>
      <c r="C2679" t="s">
        <v>12</v>
      </c>
      <c r="D2679">
        <v>117.6798</v>
      </c>
      <c r="E2679">
        <v>144.697</v>
      </c>
      <c r="F2679">
        <v>88.639107611200004</v>
      </c>
    </row>
    <row r="2680" spans="1:6" x14ac:dyDescent="0.25">
      <c r="A2680" t="s">
        <v>25</v>
      </c>
      <c r="B2680" s="26">
        <v>45128.541666666664</v>
      </c>
      <c r="C2680" t="s">
        <v>12</v>
      </c>
      <c r="D2680">
        <v>117.6768</v>
      </c>
      <c r="E2680">
        <v>144.697</v>
      </c>
      <c r="F2680">
        <v>88.648950130900005</v>
      </c>
    </row>
    <row r="2681" spans="1:6" x14ac:dyDescent="0.25">
      <c r="A2681" t="s">
        <v>25</v>
      </c>
      <c r="B2681" s="26">
        <v>45128.583333333336</v>
      </c>
      <c r="C2681" t="s">
        <v>12</v>
      </c>
      <c r="D2681">
        <v>117.6798</v>
      </c>
      <c r="E2681">
        <v>144.697</v>
      </c>
      <c r="F2681">
        <v>88.639107611200004</v>
      </c>
    </row>
    <row r="2682" spans="1:6" x14ac:dyDescent="0.25">
      <c r="A2682" t="s">
        <v>25</v>
      </c>
      <c r="B2682" s="26">
        <v>45128.625</v>
      </c>
      <c r="C2682" t="s">
        <v>12</v>
      </c>
      <c r="D2682">
        <v>117.6829</v>
      </c>
      <c r="E2682">
        <v>144.697</v>
      </c>
      <c r="F2682">
        <v>88.628937007499999</v>
      </c>
    </row>
    <row r="2683" spans="1:6" x14ac:dyDescent="0.25">
      <c r="A2683" t="s">
        <v>25</v>
      </c>
      <c r="B2683" s="26">
        <v>45128.666666666664</v>
      </c>
      <c r="C2683" t="s">
        <v>12</v>
      </c>
      <c r="D2683">
        <v>117.6859</v>
      </c>
      <c r="E2683">
        <v>144.697</v>
      </c>
      <c r="F2683">
        <v>88.619094487799998</v>
      </c>
    </row>
    <row r="2684" spans="1:6" x14ac:dyDescent="0.25">
      <c r="A2684" t="s">
        <v>25</v>
      </c>
      <c r="B2684" s="26">
        <v>45128.708333333336</v>
      </c>
      <c r="C2684" t="s">
        <v>12</v>
      </c>
      <c r="D2684">
        <v>117.6859</v>
      </c>
      <c r="E2684">
        <v>144.697</v>
      </c>
      <c r="F2684">
        <v>88.619094487799998</v>
      </c>
    </row>
    <row r="2685" spans="1:6" x14ac:dyDescent="0.25">
      <c r="A2685" t="s">
        <v>25</v>
      </c>
      <c r="B2685" s="26">
        <v>45128.75</v>
      </c>
      <c r="C2685" t="s">
        <v>12</v>
      </c>
      <c r="D2685">
        <v>117.6829</v>
      </c>
      <c r="E2685">
        <v>144.697</v>
      </c>
      <c r="F2685">
        <v>88.628937007499999</v>
      </c>
    </row>
    <row r="2686" spans="1:6" x14ac:dyDescent="0.25">
      <c r="A2686" t="s">
        <v>25</v>
      </c>
      <c r="B2686" s="26">
        <v>45128.791666666664</v>
      </c>
      <c r="C2686" t="s">
        <v>12</v>
      </c>
      <c r="D2686">
        <v>117.6798</v>
      </c>
      <c r="E2686">
        <v>144.697</v>
      </c>
      <c r="F2686">
        <v>88.639107611200004</v>
      </c>
    </row>
    <row r="2687" spans="1:6" x14ac:dyDescent="0.25">
      <c r="A2687" t="s">
        <v>25</v>
      </c>
      <c r="B2687" s="26">
        <v>45128.833333333336</v>
      </c>
      <c r="C2687" t="s">
        <v>12</v>
      </c>
      <c r="D2687">
        <v>117.6798</v>
      </c>
      <c r="E2687">
        <v>144.697</v>
      </c>
      <c r="F2687">
        <v>88.639107611200004</v>
      </c>
    </row>
    <row r="2688" spans="1:6" x14ac:dyDescent="0.25">
      <c r="A2688" t="s">
        <v>25</v>
      </c>
      <c r="B2688" s="26">
        <v>45128.875</v>
      </c>
      <c r="C2688" t="s">
        <v>12</v>
      </c>
      <c r="D2688">
        <v>117.6768</v>
      </c>
      <c r="E2688">
        <v>144.697</v>
      </c>
      <c r="F2688">
        <v>88.648950130900005</v>
      </c>
    </row>
    <row r="2689" spans="1:6" x14ac:dyDescent="0.25">
      <c r="A2689" t="s">
        <v>25</v>
      </c>
      <c r="B2689" s="26">
        <v>45128.916666666664</v>
      </c>
      <c r="C2689" t="s">
        <v>12</v>
      </c>
      <c r="D2689">
        <v>117.6768</v>
      </c>
      <c r="E2689">
        <v>144.697</v>
      </c>
      <c r="F2689">
        <v>88.648950130900005</v>
      </c>
    </row>
    <row r="2690" spans="1:6" x14ac:dyDescent="0.25">
      <c r="A2690" t="s">
        <v>25</v>
      </c>
      <c r="B2690" s="26">
        <v>45128.958333333336</v>
      </c>
      <c r="C2690" t="s">
        <v>12</v>
      </c>
      <c r="D2690">
        <v>117.6737</v>
      </c>
      <c r="E2690">
        <v>144.697</v>
      </c>
      <c r="F2690">
        <v>88.659120734599995</v>
      </c>
    </row>
    <row r="2691" spans="1:6" x14ac:dyDescent="0.25">
      <c r="A2691" t="s">
        <v>25</v>
      </c>
      <c r="B2691" s="26">
        <v>45129</v>
      </c>
      <c r="C2691" t="s">
        <v>12</v>
      </c>
      <c r="D2691">
        <v>117.6737</v>
      </c>
      <c r="E2691">
        <v>144.697</v>
      </c>
      <c r="F2691">
        <v>88.659120734599995</v>
      </c>
    </row>
    <row r="2692" spans="1:6" x14ac:dyDescent="0.25">
      <c r="A2692" t="s">
        <v>25</v>
      </c>
      <c r="B2692" s="26">
        <v>45129.041666666664</v>
      </c>
      <c r="C2692" t="s">
        <v>12</v>
      </c>
      <c r="D2692">
        <v>117.6707</v>
      </c>
      <c r="E2692">
        <v>144.697</v>
      </c>
      <c r="F2692">
        <v>88.668963254199994</v>
      </c>
    </row>
    <row r="2693" spans="1:6" x14ac:dyDescent="0.25">
      <c r="A2693" t="s">
        <v>25</v>
      </c>
      <c r="B2693" s="26">
        <v>45129.083333333336</v>
      </c>
      <c r="C2693" t="s">
        <v>12</v>
      </c>
      <c r="D2693">
        <v>117.66759999999999</v>
      </c>
      <c r="E2693">
        <v>144.697</v>
      </c>
      <c r="F2693">
        <v>88.679133857899998</v>
      </c>
    </row>
    <row r="2694" spans="1:6" x14ac:dyDescent="0.25">
      <c r="A2694" t="s">
        <v>25</v>
      </c>
      <c r="B2694" s="26">
        <v>45129.125</v>
      </c>
      <c r="C2694" t="s">
        <v>12</v>
      </c>
      <c r="D2694">
        <v>117.66759999999999</v>
      </c>
      <c r="E2694">
        <v>144.697</v>
      </c>
      <c r="F2694">
        <v>88.679133857899998</v>
      </c>
    </row>
    <row r="2695" spans="1:6" x14ac:dyDescent="0.25">
      <c r="A2695" t="s">
        <v>25</v>
      </c>
      <c r="B2695" s="26">
        <v>45129.166666666664</v>
      </c>
      <c r="C2695" t="s">
        <v>12</v>
      </c>
      <c r="D2695">
        <v>117.66759999999999</v>
      </c>
      <c r="E2695">
        <v>144.697</v>
      </c>
      <c r="F2695">
        <v>88.679133857899998</v>
      </c>
    </row>
    <row r="2696" spans="1:6" x14ac:dyDescent="0.25">
      <c r="A2696" t="s">
        <v>25</v>
      </c>
      <c r="B2696" s="26">
        <v>45129.208333333336</v>
      </c>
      <c r="C2696" t="s">
        <v>12</v>
      </c>
      <c r="D2696">
        <v>117.66459999999999</v>
      </c>
      <c r="E2696">
        <v>144.697</v>
      </c>
      <c r="F2696">
        <v>88.6889763776</v>
      </c>
    </row>
    <row r="2697" spans="1:6" x14ac:dyDescent="0.25">
      <c r="A2697" t="s">
        <v>25</v>
      </c>
      <c r="B2697" s="26">
        <v>45129.25</v>
      </c>
      <c r="C2697" t="s">
        <v>12</v>
      </c>
      <c r="D2697">
        <v>117.6615</v>
      </c>
      <c r="E2697">
        <v>144.697</v>
      </c>
      <c r="F2697">
        <v>88.699146981300004</v>
      </c>
    </row>
    <row r="2698" spans="1:6" x14ac:dyDescent="0.25">
      <c r="A2698" t="s">
        <v>25</v>
      </c>
      <c r="B2698" s="26">
        <v>45129.291666666664</v>
      </c>
      <c r="C2698" t="s">
        <v>12</v>
      </c>
      <c r="D2698">
        <v>117.6615</v>
      </c>
      <c r="E2698">
        <v>144.697</v>
      </c>
      <c r="F2698">
        <v>88.699146981300004</v>
      </c>
    </row>
    <row r="2699" spans="1:6" x14ac:dyDescent="0.25">
      <c r="A2699" t="s">
        <v>25</v>
      </c>
      <c r="B2699" s="26">
        <v>45129.333333333336</v>
      </c>
      <c r="C2699" t="s">
        <v>12</v>
      </c>
      <c r="D2699">
        <v>117.6615</v>
      </c>
      <c r="E2699">
        <v>144.697</v>
      </c>
      <c r="F2699">
        <v>88.699146981300004</v>
      </c>
    </row>
    <row r="2700" spans="1:6" x14ac:dyDescent="0.25">
      <c r="A2700" t="s">
        <v>25</v>
      </c>
      <c r="B2700" s="26">
        <v>45129.375</v>
      </c>
      <c r="C2700" t="s">
        <v>12</v>
      </c>
      <c r="D2700">
        <v>117.6615</v>
      </c>
      <c r="E2700">
        <v>144.697</v>
      </c>
      <c r="F2700">
        <v>88.699146981300004</v>
      </c>
    </row>
    <row r="2701" spans="1:6" x14ac:dyDescent="0.25">
      <c r="A2701" t="s">
        <v>25</v>
      </c>
      <c r="B2701" s="26">
        <v>45129.416666666664</v>
      </c>
      <c r="C2701" t="s">
        <v>12</v>
      </c>
      <c r="D2701">
        <v>117.6615</v>
      </c>
      <c r="E2701">
        <v>144.697</v>
      </c>
      <c r="F2701">
        <v>88.699146981300004</v>
      </c>
    </row>
    <row r="2702" spans="1:6" x14ac:dyDescent="0.25">
      <c r="A2702" t="s">
        <v>25</v>
      </c>
      <c r="B2702" s="26">
        <v>45129.458333333336</v>
      </c>
      <c r="C2702" t="s">
        <v>12</v>
      </c>
      <c r="D2702">
        <v>117.6615</v>
      </c>
      <c r="E2702">
        <v>144.697</v>
      </c>
      <c r="F2702">
        <v>88.699146981300004</v>
      </c>
    </row>
    <row r="2703" spans="1:6" x14ac:dyDescent="0.25">
      <c r="A2703" t="s">
        <v>25</v>
      </c>
      <c r="B2703" s="26">
        <v>45129.5</v>
      </c>
      <c r="C2703" t="s">
        <v>12</v>
      </c>
      <c r="D2703">
        <v>117.66759999999999</v>
      </c>
      <c r="E2703">
        <v>144.697</v>
      </c>
      <c r="F2703">
        <v>88.679133857899998</v>
      </c>
    </row>
    <row r="2704" spans="1:6" x14ac:dyDescent="0.25">
      <c r="A2704" t="s">
        <v>25</v>
      </c>
      <c r="B2704" s="26">
        <v>45129.541666666664</v>
      </c>
      <c r="C2704" t="s">
        <v>12</v>
      </c>
      <c r="D2704">
        <v>117.6707</v>
      </c>
      <c r="E2704">
        <v>144.697</v>
      </c>
      <c r="F2704">
        <v>88.668963254199994</v>
      </c>
    </row>
    <row r="2705" spans="1:6" x14ac:dyDescent="0.25">
      <c r="A2705" t="s">
        <v>25</v>
      </c>
      <c r="B2705" s="26">
        <v>45129.583333333336</v>
      </c>
      <c r="C2705" t="s">
        <v>12</v>
      </c>
      <c r="D2705">
        <v>117.6707</v>
      </c>
      <c r="E2705">
        <v>144.697</v>
      </c>
      <c r="F2705">
        <v>88.668963254199994</v>
      </c>
    </row>
    <row r="2706" spans="1:6" x14ac:dyDescent="0.25">
      <c r="A2706" t="s">
        <v>25</v>
      </c>
      <c r="B2706" s="26">
        <v>45129.625</v>
      </c>
      <c r="C2706" t="s">
        <v>12</v>
      </c>
      <c r="D2706">
        <v>117.66759999999999</v>
      </c>
      <c r="E2706">
        <v>144.697</v>
      </c>
      <c r="F2706">
        <v>88.679133857899998</v>
      </c>
    </row>
    <row r="2707" spans="1:6" x14ac:dyDescent="0.25">
      <c r="A2707" t="s">
        <v>25</v>
      </c>
      <c r="B2707" s="26">
        <v>45129.666666666664</v>
      </c>
      <c r="C2707" t="s">
        <v>12</v>
      </c>
      <c r="D2707">
        <v>117.66759999999999</v>
      </c>
      <c r="E2707">
        <v>144.697</v>
      </c>
      <c r="F2707">
        <v>88.679133857899998</v>
      </c>
    </row>
    <row r="2708" spans="1:6" x14ac:dyDescent="0.25">
      <c r="A2708" t="s">
        <v>25</v>
      </c>
      <c r="B2708" s="26">
        <v>45129.708333333336</v>
      </c>
      <c r="C2708" t="s">
        <v>12</v>
      </c>
      <c r="D2708">
        <v>117.66759999999999</v>
      </c>
      <c r="E2708">
        <v>144.697</v>
      </c>
      <c r="F2708">
        <v>88.679133857899998</v>
      </c>
    </row>
    <row r="2709" spans="1:6" x14ac:dyDescent="0.25">
      <c r="A2709" t="s">
        <v>25</v>
      </c>
      <c r="B2709" s="26">
        <v>45129.75</v>
      </c>
      <c r="C2709" t="s">
        <v>12</v>
      </c>
      <c r="D2709">
        <v>117.66459999999999</v>
      </c>
      <c r="E2709">
        <v>144.697</v>
      </c>
      <c r="F2709">
        <v>88.6889763776</v>
      </c>
    </row>
    <row r="2710" spans="1:6" x14ac:dyDescent="0.25">
      <c r="A2710" t="s">
        <v>25</v>
      </c>
      <c r="B2710" s="26">
        <v>45129.791666666664</v>
      </c>
      <c r="C2710" t="s">
        <v>12</v>
      </c>
      <c r="D2710">
        <v>117.66459999999999</v>
      </c>
      <c r="E2710">
        <v>144.697</v>
      </c>
      <c r="F2710">
        <v>88.6889763776</v>
      </c>
    </row>
    <row r="2711" spans="1:6" x14ac:dyDescent="0.25">
      <c r="A2711" t="s">
        <v>25</v>
      </c>
      <c r="B2711" s="26">
        <v>45129.833333333336</v>
      </c>
      <c r="C2711" t="s">
        <v>12</v>
      </c>
      <c r="D2711">
        <v>117.6615</v>
      </c>
      <c r="E2711">
        <v>144.697</v>
      </c>
      <c r="F2711">
        <v>88.699146981300004</v>
      </c>
    </row>
    <row r="2712" spans="1:6" x14ac:dyDescent="0.25">
      <c r="A2712" t="s">
        <v>25</v>
      </c>
      <c r="B2712" s="26">
        <v>45129.875</v>
      </c>
      <c r="C2712" t="s">
        <v>12</v>
      </c>
      <c r="D2712">
        <v>117.6615</v>
      </c>
      <c r="E2712">
        <v>144.697</v>
      </c>
      <c r="F2712">
        <v>88.699146981300004</v>
      </c>
    </row>
    <row r="2713" spans="1:6" x14ac:dyDescent="0.25">
      <c r="A2713" t="s">
        <v>25</v>
      </c>
      <c r="B2713" s="26">
        <v>45129.916666666664</v>
      </c>
      <c r="C2713" t="s">
        <v>12</v>
      </c>
      <c r="D2713">
        <v>117.6615</v>
      </c>
      <c r="E2713">
        <v>144.697</v>
      </c>
      <c r="F2713">
        <v>88.699146981300004</v>
      </c>
    </row>
    <row r="2714" spans="1:6" x14ac:dyDescent="0.25">
      <c r="A2714" t="s">
        <v>25</v>
      </c>
      <c r="B2714" s="26">
        <v>45129.958333333336</v>
      </c>
      <c r="C2714" t="s">
        <v>12</v>
      </c>
      <c r="D2714">
        <v>117.6585</v>
      </c>
      <c r="E2714">
        <v>144.697</v>
      </c>
      <c r="F2714">
        <v>88.708989501000005</v>
      </c>
    </row>
    <row r="2715" spans="1:6" x14ac:dyDescent="0.25">
      <c r="A2715" t="s">
        <v>25</v>
      </c>
      <c r="B2715" s="26">
        <v>45130</v>
      </c>
      <c r="C2715" t="s">
        <v>12</v>
      </c>
      <c r="D2715">
        <v>117.6585</v>
      </c>
      <c r="E2715">
        <v>144.697</v>
      </c>
      <c r="F2715">
        <v>88.708989501000005</v>
      </c>
    </row>
    <row r="2716" spans="1:6" x14ac:dyDescent="0.25">
      <c r="A2716" t="s">
        <v>25</v>
      </c>
      <c r="B2716" s="26">
        <v>45130.041666666664</v>
      </c>
      <c r="C2716" t="s">
        <v>12</v>
      </c>
      <c r="D2716">
        <v>117.6554</v>
      </c>
      <c r="E2716">
        <v>144.697</v>
      </c>
      <c r="F2716">
        <v>88.719160104599993</v>
      </c>
    </row>
    <row r="2717" spans="1:6" x14ac:dyDescent="0.25">
      <c r="A2717" t="s">
        <v>25</v>
      </c>
      <c r="B2717" s="26">
        <v>45130.083333333336</v>
      </c>
      <c r="C2717" t="s">
        <v>12</v>
      </c>
      <c r="D2717">
        <v>117.6554</v>
      </c>
      <c r="E2717">
        <v>144.697</v>
      </c>
      <c r="F2717">
        <v>88.719160104599993</v>
      </c>
    </row>
    <row r="2718" spans="1:6" x14ac:dyDescent="0.25">
      <c r="A2718" t="s">
        <v>25</v>
      </c>
      <c r="B2718" s="26">
        <v>45130.125</v>
      </c>
      <c r="C2718" t="s">
        <v>12</v>
      </c>
      <c r="D2718">
        <v>117.6554</v>
      </c>
      <c r="E2718">
        <v>144.697</v>
      </c>
      <c r="F2718">
        <v>88.719160104599993</v>
      </c>
    </row>
    <row r="2719" spans="1:6" x14ac:dyDescent="0.25">
      <c r="A2719" t="s">
        <v>25</v>
      </c>
      <c r="B2719" s="26">
        <v>45130.166666666664</v>
      </c>
      <c r="C2719" t="s">
        <v>12</v>
      </c>
      <c r="D2719">
        <v>117.6524</v>
      </c>
      <c r="E2719">
        <v>144.697</v>
      </c>
      <c r="F2719">
        <v>88.729002624299994</v>
      </c>
    </row>
    <row r="2720" spans="1:6" x14ac:dyDescent="0.25">
      <c r="A2720" t="s">
        <v>25</v>
      </c>
      <c r="B2720" s="26">
        <v>45130.208333333336</v>
      </c>
      <c r="C2720" t="s">
        <v>12</v>
      </c>
      <c r="D2720">
        <v>117.6524</v>
      </c>
      <c r="E2720">
        <v>144.697</v>
      </c>
      <c r="F2720">
        <v>88.729002624299994</v>
      </c>
    </row>
    <row r="2721" spans="1:6" x14ac:dyDescent="0.25">
      <c r="A2721" t="s">
        <v>25</v>
      </c>
      <c r="B2721" s="26">
        <v>45130.25</v>
      </c>
      <c r="C2721" t="s">
        <v>12</v>
      </c>
      <c r="D2721">
        <v>117.6524</v>
      </c>
      <c r="E2721">
        <v>144.697</v>
      </c>
      <c r="F2721">
        <v>88.729002624299994</v>
      </c>
    </row>
    <row r="2722" spans="1:6" x14ac:dyDescent="0.25">
      <c r="A2722" t="s">
        <v>25</v>
      </c>
      <c r="B2722" s="26">
        <v>45130.291666666664</v>
      </c>
      <c r="C2722" t="s">
        <v>12</v>
      </c>
      <c r="D2722">
        <v>117.6524</v>
      </c>
      <c r="E2722">
        <v>144.697</v>
      </c>
      <c r="F2722">
        <v>88.729002624299994</v>
      </c>
    </row>
    <row r="2723" spans="1:6" x14ac:dyDescent="0.25">
      <c r="A2723" t="s">
        <v>25</v>
      </c>
      <c r="B2723" s="26">
        <v>45130.333333333336</v>
      </c>
      <c r="C2723" t="s">
        <v>12</v>
      </c>
      <c r="D2723">
        <v>117.6494</v>
      </c>
      <c r="E2723">
        <v>144.697</v>
      </c>
      <c r="F2723">
        <v>88.738845143999995</v>
      </c>
    </row>
    <row r="2724" spans="1:6" x14ac:dyDescent="0.25">
      <c r="A2724" t="s">
        <v>25</v>
      </c>
      <c r="B2724" s="26">
        <v>45130.375</v>
      </c>
      <c r="C2724" t="s">
        <v>12</v>
      </c>
      <c r="D2724">
        <v>117.6494</v>
      </c>
      <c r="E2724">
        <v>144.697</v>
      </c>
      <c r="F2724">
        <v>88.738845143999995</v>
      </c>
    </row>
    <row r="2725" spans="1:6" x14ac:dyDescent="0.25">
      <c r="A2725" t="s">
        <v>25</v>
      </c>
      <c r="B2725" s="26">
        <v>45130.416666666664</v>
      </c>
      <c r="C2725" t="s">
        <v>12</v>
      </c>
      <c r="D2725">
        <v>117.6494</v>
      </c>
      <c r="E2725">
        <v>144.697</v>
      </c>
      <c r="F2725">
        <v>88.738845143999995</v>
      </c>
    </row>
    <row r="2726" spans="1:6" x14ac:dyDescent="0.25">
      <c r="A2726" t="s">
        <v>25</v>
      </c>
      <c r="B2726" s="26">
        <v>45130.458333333336</v>
      </c>
      <c r="C2726" t="s">
        <v>12</v>
      </c>
      <c r="D2726">
        <v>117.6494</v>
      </c>
      <c r="E2726">
        <v>144.697</v>
      </c>
      <c r="F2726">
        <v>88.738845143999995</v>
      </c>
    </row>
    <row r="2727" spans="1:6" x14ac:dyDescent="0.25">
      <c r="A2727" t="s">
        <v>25</v>
      </c>
      <c r="B2727" s="26">
        <v>45130.5</v>
      </c>
      <c r="C2727" t="s">
        <v>12</v>
      </c>
      <c r="D2727">
        <v>117.6494</v>
      </c>
      <c r="E2727">
        <v>144.697</v>
      </c>
      <c r="F2727">
        <v>88.738845143999995</v>
      </c>
    </row>
    <row r="2728" spans="1:6" x14ac:dyDescent="0.25">
      <c r="A2728" t="s">
        <v>25</v>
      </c>
      <c r="B2728" s="26">
        <v>45130.541666666664</v>
      </c>
      <c r="C2728" t="s">
        <v>12</v>
      </c>
      <c r="D2728">
        <v>117.6494</v>
      </c>
      <c r="E2728">
        <v>144.697</v>
      </c>
      <c r="F2728">
        <v>88.738845143999995</v>
      </c>
    </row>
    <row r="2729" spans="1:6" x14ac:dyDescent="0.25">
      <c r="A2729" t="s">
        <v>25</v>
      </c>
      <c r="B2729" s="26">
        <v>45130.583333333336</v>
      </c>
      <c r="C2729" t="s">
        <v>12</v>
      </c>
      <c r="D2729">
        <v>117.6494</v>
      </c>
      <c r="E2729">
        <v>144.697</v>
      </c>
      <c r="F2729">
        <v>88.738845143999995</v>
      </c>
    </row>
    <row r="2730" spans="1:6" x14ac:dyDescent="0.25">
      <c r="A2730" t="s">
        <v>25</v>
      </c>
      <c r="B2730" s="26">
        <v>45130.625</v>
      </c>
      <c r="C2730" t="s">
        <v>12</v>
      </c>
      <c r="D2730">
        <v>117.6494</v>
      </c>
      <c r="E2730">
        <v>144.697</v>
      </c>
      <c r="F2730">
        <v>88.738845143999995</v>
      </c>
    </row>
    <row r="2731" spans="1:6" x14ac:dyDescent="0.25">
      <c r="A2731" t="s">
        <v>25</v>
      </c>
      <c r="B2731" s="26">
        <v>45130.666666666664</v>
      </c>
      <c r="C2731" t="s">
        <v>12</v>
      </c>
      <c r="D2731">
        <v>117.6494</v>
      </c>
      <c r="E2731">
        <v>144.697</v>
      </c>
      <c r="F2731">
        <v>88.738845143999995</v>
      </c>
    </row>
    <row r="2732" spans="1:6" x14ac:dyDescent="0.25">
      <c r="A2732" t="s">
        <v>25</v>
      </c>
      <c r="B2732" s="26">
        <v>45130.708333333336</v>
      </c>
      <c r="C2732" t="s">
        <v>12</v>
      </c>
      <c r="D2732">
        <v>117.6463</v>
      </c>
      <c r="E2732">
        <v>144.697</v>
      </c>
      <c r="F2732">
        <v>88.7490157477</v>
      </c>
    </row>
    <row r="2733" spans="1:6" x14ac:dyDescent="0.25">
      <c r="A2733" t="s">
        <v>25</v>
      </c>
      <c r="B2733" s="26">
        <v>45130.75</v>
      </c>
      <c r="C2733" t="s">
        <v>12</v>
      </c>
      <c r="D2733">
        <v>117.6463</v>
      </c>
      <c r="E2733">
        <v>144.697</v>
      </c>
      <c r="F2733">
        <v>88.7490157477</v>
      </c>
    </row>
    <row r="2734" spans="1:6" x14ac:dyDescent="0.25">
      <c r="A2734" t="s">
        <v>25</v>
      </c>
      <c r="B2734" s="26">
        <v>45130.791666666664</v>
      </c>
      <c r="C2734" t="s">
        <v>12</v>
      </c>
      <c r="D2734">
        <v>117.6463</v>
      </c>
      <c r="E2734">
        <v>144.697</v>
      </c>
      <c r="F2734">
        <v>88.7490157477</v>
      </c>
    </row>
    <row r="2735" spans="1:6" x14ac:dyDescent="0.25">
      <c r="A2735" t="s">
        <v>25</v>
      </c>
      <c r="B2735" s="26">
        <v>45130.833333333336</v>
      </c>
      <c r="C2735" t="s">
        <v>12</v>
      </c>
      <c r="D2735">
        <v>117.6433</v>
      </c>
      <c r="E2735">
        <v>144.697</v>
      </c>
      <c r="F2735">
        <v>88.758858267400001</v>
      </c>
    </row>
    <row r="2736" spans="1:6" x14ac:dyDescent="0.25">
      <c r="A2736" t="s">
        <v>25</v>
      </c>
      <c r="B2736" s="26">
        <v>45130.875</v>
      </c>
      <c r="C2736" t="s">
        <v>12</v>
      </c>
      <c r="D2736">
        <v>117.6433</v>
      </c>
      <c r="E2736">
        <v>144.697</v>
      </c>
      <c r="F2736">
        <v>88.758858267400001</v>
      </c>
    </row>
    <row r="2737" spans="1:6" x14ac:dyDescent="0.25">
      <c r="A2737" t="s">
        <v>25</v>
      </c>
      <c r="B2737" s="26">
        <v>45130.916666666664</v>
      </c>
      <c r="C2737" t="s">
        <v>12</v>
      </c>
      <c r="D2737">
        <v>117.6433</v>
      </c>
      <c r="E2737">
        <v>144.697</v>
      </c>
      <c r="F2737">
        <v>88.758858267400001</v>
      </c>
    </row>
    <row r="2738" spans="1:6" x14ac:dyDescent="0.25">
      <c r="A2738" t="s">
        <v>25</v>
      </c>
      <c r="B2738" s="26">
        <v>45130.958333333336</v>
      </c>
      <c r="C2738" t="s">
        <v>12</v>
      </c>
      <c r="D2738">
        <v>117.64019999999999</v>
      </c>
      <c r="E2738">
        <v>144.697</v>
      </c>
      <c r="F2738">
        <v>88.769028871000003</v>
      </c>
    </row>
    <row r="2739" spans="1:6" x14ac:dyDescent="0.25">
      <c r="A2739" t="s">
        <v>25</v>
      </c>
      <c r="B2739" s="26">
        <v>45131</v>
      </c>
      <c r="C2739" t="s">
        <v>12</v>
      </c>
      <c r="D2739">
        <v>117.6433</v>
      </c>
      <c r="E2739">
        <v>144.697</v>
      </c>
      <c r="F2739">
        <v>88.758858267400001</v>
      </c>
    </row>
    <row r="2740" spans="1:6" x14ac:dyDescent="0.25">
      <c r="A2740" t="s">
        <v>25</v>
      </c>
      <c r="B2740" s="26">
        <v>45131.041666666664</v>
      </c>
      <c r="C2740" t="s">
        <v>12</v>
      </c>
      <c r="D2740">
        <v>117.64019999999999</v>
      </c>
      <c r="E2740">
        <v>144.697</v>
      </c>
      <c r="F2740">
        <v>88.769028871000003</v>
      </c>
    </row>
    <row r="2741" spans="1:6" x14ac:dyDescent="0.25">
      <c r="A2741" t="s">
        <v>25</v>
      </c>
      <c r="B2741" s="26">
        <v>45131.083333333336</v>
      </c>
      <c r="C2741" t="s">
        <v>12</v>
      </c>
      <c r="D2741">
        <v>117.64019999999999</v>
      </c>
      <c r="E2741">
        <v>144.697</v>
      </c>
      <c r="F2741">
        <v>88.769028871000003</v>
      </c>
    </row>
    <row r="2742" spans="1:6" x14ac:dyDescent="0.25">
      <c r="A2742" t="s">
        <v>25</v>
      </c>
      <c r="B2742" s="26">
        <v>45131.125</v>
      </c>
      <c r="C2742" t="s">
        <v>12</v>
      </c>
      <c r="D2742">
        <v>117.64019999999999</v>
      </c>
      <c r="E2742">
        <v>144.697</v>
      </c>
      <c r="F2742">
        <v>88.769028871000003</v>
      </c>
    </row>
    <row r="2743" spans="1:6" x14ac:dyDescent="0.25">
      <c r="A2743" t="s">
        <v>25</v>
      </c>
      <c r="B2743" s="26">
        <v>45131.166666666664</v>
      </c>
      <c r="C2743" t="s">
        <v>12</v>
      </c>
      <c r="D2743">
        <v>117.63720000000001</v>
      </c>
      <c r="E2743">
        <v>144.697</v>
      </c>
      <c r="F2743">
        <v>88.778871390700004</v>
      </c>
    </row>
    <row r="2744" spans="1:6" x14ac:dyDescent="0.25">
      <c r="A2744" t="s">
        <v>25</v>
      </c>
      <c r="B2744" s="26">
        <v>45131.208333333336</v>
      </c>
      <c r="C2744" t="s">
        <v>12</v>
      </c>
      <c r="D2744">
        <v>117.63720000000001</v>
      </c>
      <c r="E2744">
        <v>144.697</v>
      </c>
      <c r="F2744">
        <v>88.778871390700004</v>
      </c>
    </row>
    <row r="2745" spans="1:6" x14ac:dyDescent="0.25">
      <c r="A2745" t="s">
        <v>25</v>
      </c>
      <c r="B2745" s="26">
        <v>45131.25</v>
      </c>
      <c r="C2745" t="s">
        <v>12</v>
      </c>
      <c r="D2745">
        <v>117.63720000000001</v>
      </c>
      <c r="E2745">
        <v>144.697</v>
      </c>
      <c r="F2745">
        <v>88.778871390700004</v>
      </c>
    </row>
    <row r="2746" spans="1:6" x14ac:dyDescent="0.25">
      <c r="A2746" t="s">
        <v>25</v>
      </c>
      <c r="B2746" s="26">
        <v>45131.291666666664</v>
      </c>
      <c r="C2746" t="s">
        <v>12</v>
      </c>
      <c r="D2746">
        <v>117.63720000000001</v>
      </c>
      <c r="E2746">
        <v>144.697</v>
      </c>
      <c r="F2746">
        <v>88.778871390700004</v>
      </c>
    </row>
    <row r="2747" spans="1:6" x14ac:dyDescent="0.25">
      <c r="A2747" t="s">
        <v>25</v>
      </c>
      <c r="B2747" s="26">
        <v>45131.333333333336</v>
      </c>
      <c r="C2747" t="s">
        <v>12</v>
      </c>
      <c r="D2747">
        <v>117.63720000000001</v>
      </c>
      <c r="E2747">
        <v>144.697</v>
      </c>
      <c r="F2747">
        <v>88.778871390700004</v>
      </c>
    </row>
    <row r="2748" spans="1:6" x14ac:dyDescent="0.25">
      <c r="A2748" t="s">
        <v>25</v>
      </c>
      <c r="B2748" s="26">
        <v>45131.375</v>
      </c>
      <c r="C2748" t="s">
        <v>12</v>
      </c>
      <c r="D2748">
        <v>117.63720000000001</v>
      </c>
      <c r="E2748">
        <v>144.697</v>
      </c>
      <c r="F2748">
        <v>88.778871390700004</v>
      </c>
    </row>
    <row r="2749" spans="1:6" x14ac:dyDescent="0.25">
      <c r="A2749" t="s">
        <v>25</v>
      </c>
      <c r="B2749" s="26">
        <v>45131.416666666664</v>
      </c>
      <c r="C2749" t="s">
        <v>12</v>
      </c>
      <c r="D2749">
        <v>117.63720000000001</v>
      </c>
      <c r="E2749">
        <v>144.697</v>
      </c>
      <c r="F2749">
        <v>88.778871390700004</v>
      </c>
    </row>
    <row r="2750" spans="1:6" x14ac:dyDescent="0.25">
      <c r="A2750" t="s">
        <v>25</v>
      </c>
      <c r="B2750" s="26">
        <v>45131.458333333336</v>
      </c>
      <c r="C2750" t="s">
        <v>12</v>
      </c>
      <c r="D2750">
        <v>117.63720000000001</v>
      </c>
      <c r="E2750">
        <v>144.697</v>
      </c>
      <c r="F2750">
        <v>88.778871390700004</v>
      </c>
    </row>
    <row r="2751" spans="1:6" x14ac:dyDescent="0.25">
      <c r="A2751" t="s">
        <v>25</v>
      </c>
      <c r="B2751" s="26">
        <v>45131.5</v>
      </c>
      <c r="C2751" t="s">
        <v>12</v>
      </c>
      <c r="D2751">
        <v>117.63720000000001</v>
      </c>
      <c r="E2751">
        <v>144.697</v>
      </c>
      <c r="F2751">
        <v>88.778871390700004</v>
      </c>
    </row>
    <row r="2752" spans="1:6" x14ac:dyDescent="0.25">
      <c r="A2752" t="s">
        <v>25</v>
      </c>
      <c r="B2752" s="26">
        <v>45131.541666666664</v>
      </c>
      <c r="C2752" t="s">
        <v>12</v>
      </c>
      <c r="D2752">
        <v>117.63720000000001</v>
      </c>
      <c r="E2752">
        <v>144.697</v>
      </c>
      <c r="F2752">
        <v>88.778871390700004</v>
      </c>
    </row>
    <row r="2753" spans="1:6" x14ac:dyDescent="0.25">
      <c r="A2753" t="s">
        <v>25</v>
      </c>
      <c r="B2753" s="26">
        <v>45131.583333333336</v>
      </c>
      <c r="C2753" t="s">
        <v>12</v>
      </c>
      <c r="D2753">
        <v>117.6341</v>
      </c>
      <c r="E2753">
        <v>144.697</v>
      </c>
      <c r="F2753">
        <v>88.789041994399994</v>
      </c>
    </row>
    <row r="2754" spans="1:6" x14ac:dyDescent="0.25">
      <c r="A2754" t="s">
        <v>25</v>
      </c>
      <c r="B2754" s="26">
        <v>45131.625</v>
      </c>
      <c r="C2754" t="s">
        <v>12</v>
      </c>
      <c r="D2754">
        <v>117.6341</v>
      </c>
      <c r="E2754">
        <v>144.697</v>
      </c>
      <c r="F2754">
        <v>88.789041994399994</v>
      </c>
    </row>
    <row r="2755" spans="1:6" x14ac:dyDescent="0.25">
      <c r="A2755" t="s">
        <v>25</v>
      </c>
      <c r="B2755" s="26">
        <v>45131.666666666664</v>
      </c>
      <c r="C2755" t="s">
        <v>12</v>
      </c>
      <c r="D2755">
        <v>117.6311</v>
      </c>
      <c r="E2755">
        <v>144.697</v>
      </c>
      <c r="F2755">
        <v>88.798884514099996</v>
      </c>
    </row>
    <row r="2756" spans="1:6" x14ac:dyDescent="0.25">
      <c r="A2756" t="s">
        <v>25</v>
      </c>
      <c r="B2756" s="26">
        <v>45131.708333333336</v>
      </c>
      <c r="C2756" t="s">
        <v>12</v>
      </c>
      <c r="D2756">
        <v>117.6341</v>
      </c>
      <c r="E2756">
        <v>144.697</v>
      </c>
      <c r="F2756">
        <v>88.789041994399994</v>
      </c>
    </row>
    <row r="2757" spans="1:6" x14ac:dyDescent="0.25">
      <c r="A2757" t="s">
        <v>25</v>
      </c>
      <c r="B2757" s="26">
        <v>45131.75</v>
      </c>
      <c r="C2757" t="s">
        <v>12</v>
      </c>
      <c r="D2757">
        <v>117.6311</v>
      </c>
      <c r="E2757">
        <v>144.697</v>
      </c>
      <c r="F2757">
        <v>88.798884514099996</v>
      </c>
    </row>
    <row r="2758" spans="1:6" x14ac:dyDescent="0.25">
      <c r="A2758" t="s">
        <v>25</v>
      </c>
      <c r="B2758" s="26">
        <v>45131.791666666664</v>
      </c>
      <c r="C2758" t="s">
        <v>12</v>
      </c>
      <c r="D2758">
        <v>117.6311</v>
      </c>
      <c r="E2758">
        <v>144.697</v>
      </c>
      <c r="F2758">
        <v>88.798884514099996</v>
      </c>
    </row>
    <row r="2759" spans="1:6" x14ac:dyDescent="0.25">
      <c r="A2759" t="s">
        <v>25</v>
      </c>
      <c r="B2759" s="26">
        <v>45131.833333333336</v>
      </c>
      <c r="C2759" t="s">
        <v>12</v>
      </c>
      <c r="D2759">
        <v>117.6311</v>
      </c>
      <c r="E2759">
        <v>144.697</v>
      </c>
      <c r="F2759">
        <v>88.798884514099996</v>
      </c>
    </row>
    <row r="2760" spans="1:6" x14ac:dyDescent="0.25">
      <c r="A2760" t="s">
        <v>25</v>
      </c>
      <c r="B2760" s="26">
        <v>45131.875</v>
      </c>
      <c r="C2760" t="s">
        <v>12</v>
      </c>
      <c r="D2760">
        <v>117.6311</v>
      </c>
      <c r="E2760">
        <v>144.697</v>
      </c>
      <c r="F2760">
        <v>88.798884514099996</v>
      </c>
    </row>
    <row r="2761" spans="1:6" x14ac:dyDescent="0.25">
      <c r="A2761" t="s">
        <v>25</v>
      </c>
      <c r="B2761" s="26">
        <v>45131.916666666664</v>
      </c>
      <c r="C2761" t="s">
        <v>12</v>
      </c>
      <c r="D2761">
        <v>117.6311</v>
      </c>
      <c r="E2761">
        <v>144.697</v>
      </c>
      <c r="F2761">
        <v>88.798884514099996</v>
      </c>
    </row>
    <row r="2762" spans="1:6" x14ac:dyDescent="0.25">
      <c r="A2762" t="s">
        <v>25</v>
      </c>
      <c r="B2762" s="26">
        <v>45131.958333333336</v>
      </c>
      <c r="C2762" t="s">
        <v>12</v>
      </c>
      <c r="D2762">
        <v>117.6311</v>
      </c>
      <c r="E2762">
        <v>144.697</v>
      </c>
      <c r="F2762">
        <v>88.798884514099996</v>
      </c>
    </row>
    <row r="2763" spans="1:6" x14ac:dyDescent="0.25">
      <c r="A2763" t="s">
        <v>25</v>
      </c>
      <c r="B2763" s="26">
        <v>45132</v>
      </c>
      <c r="C2763" t="s">
        <v>12</v>
      </c>
      <c r="D2763">
        <v>117.628</v>
      </c>
      <c r="E2763">
        <v>144.697</v>
      </c>
      <c r="F2763">
        <v>88.8090551178</v>
      </c>
    </row>
    <row r="2764" spans="1:6" x14ac:dyDescent="0.25">
      <c r="A2764" t="s">
        <v>25</v>
      </c>
      <c r="B2764" s="26">
        <v>45132.041666666664</v>
      </c>
      <c r="C2764" t="s">
        <v>12</v>
      </c>
      <c r="D2764">
        <v>117.628</v>
      </c>
      <c r="E2764">
        <v>144.697</v>
      </c>
      <c r="F2764">
        <v>88.8090551178</v>
      </c>
    </row>
    <row r="2765" spans="1:6" x14ac:dyDescent="0.25">
      <c r="A2765" t="s">
        <v>25</v>
      </c>
      <c r="B2765" s="26">
        <v>45132.083333333336</v>
      </c>
      <c r="C2765" t="s">
        <v>12</v>
      </c>
      <c r="D2765">
        <v>117.628</v>
      </c>
      <c r="E2765">
        <v>144.697</v>
      </c>
      <c r="F2765">
        <v>88.8090551178</v>
      </c>
    </row>
    <row r="2766" spans="1:6" x14ac:dyDescent="0.25">
      <c r="A2766" t="s">
        <v>25</v>
      </c>
      <c r="B2766" s="26">
        <v>45132.125</v>
      </c>
      <c r="C2766" t="s">
        <v>12</v>
      </c>
      <c r="D2766">
        <v>117.628</v>
      </c>
      <c r="E2766">
        <v>144.697</v>
      </c>
      <c r="F2766">
        <v>88.8090551178</v>
      </c>
    </row>
    <row r="2767" spans="1:6" x14ac:dyDescent="0.25">
      <c r="A2767" t="s">
        <v>25</v>
      </c>
      <c r="B2767" s="26">
        <v>45132.166666666664</v>
      </c>
      <c r="C2767" t="s">
        <v>12</v>
      </c>
      <c r="D2767">
        <v>117.628</v>
      </c>
      <c r="E2767">
        <v>144.697</v>
      </c>
      <c r="F2767">
        <v>88.8090551178</v>
      </c>
    </row>
    <row r="2768" spans="1:6" x14ac:dyDescent="0.25">
      <c r="A2768" t="s">
        <v>25</v>
      </c>
      <c r="B2768" s="26">
        <v>45132.208333333336</v>
      </c>
      <c r="C2768" t="s">
        <v>12</v>
      </c>
      <c r="D2768">
        <v>117.625</v>
      </c>
      <c r="E2768">
        <v>144.697</v>
      </c>
      <c r="F2768">
        <v>88.818897637399999</v>
      </c>
    </row>
    <row r="2769" spans="1:6" x14ac:dyDescent="0.25">
      <c r="A2769" t="s">
        <v>25</v>
      </c>
      <c r="B2769" s="26">
        <v>45132.25</v>
      </c>
      <c r="C2769" t="s">
        <v>12</v>
      </c>
      <c r="D2769">
        <v>117.628</v>
      </c>
      <c r="E2769">
        <v>144.697</v>
      </c>
      <c r="F2769">
        <v>88.8090551178</v>
      </c>
    </row>
    <row r="2770" spans="1:6" x14ac:dyDescent="0.25">
      <c r="A2770" t="s">
        <v>25</v>
      </c>
      <c r="B2770" s="26">
        <v>45132.291666666664</v>
      </c>
      <c r="C2770" t="s">
        <v>12</v>
      </c>
      <c r="D2770">
        <v>117.628</v>
      </c>
      <c r="E2770">
        <v>144.697</v>
      </c>
      <c r="F2770">
        <v>88.8090551178</v>
      </c>
    </row>
    <row r="2771" spans="1:6" x14ac:dyDescent="0.25">
      <c r="A2771" t="s">
        <v>25</v>
      </c>
      <c r="B2771" s="26">
        <v>45132.333333333336</v>
      </c>
      <c r="C2771" t="s">
        <v>12</v>
      </c>
      <c r="D2771">
        <v>117.6311</v>
      </c>
      <c r="E2771">
        <v>144.697</v>
      </c>
      <c r="F2771">
        <v>88.798884514099996</v>
      </c>
    </row>
    <row r="2772" spans="1:6" x14ac:dyDescent="0.25">
      <c r="A2772" t="s">
        <v>25</v>
      </c>
      <c r="B2772" s="26">
        <v>45132.375</v>
      </c>
      <c r="C2772" t="s">
        <v>12</v>
      </c>
      <c r="D2772">
        <v>117.63720000000001</v>
      </c>
      <c r="E2772">
        <v>144.697</v>
      </c>
      <c r="F2772">
        <v>88.778871390700004</v>
      </c>
    </row>
    <row r="2773" spans="1:6" x14ac:dyDescent="0.25">
      <c r="A2773" t="s">
        <v>25</v>
      </c>
      <c r="B2773" s="26">
        <v>45132.416666666664</v>
      </c>
      <c r="C2773" t="s">
        <v>12</v>
      </c>
      <c r="D2773">
        <v>117.63720000000001</v>
      </c>
      <c r="E2773">
        <v>144.697</v>
      </c>
      <c r="F2773">
        <v>88.778871390700004</v>
      </c>
    </row>
    <row r="2774" spans="1:6" x14ac:dyDescent="0.25">
      <c r="A2774" t="s">
        <v>25</v>
      </c>
      <c r="B2774" s="26">
        <v>45132.458333333336</v>
      </c>
      <c r="C2774" t="s">
        <v>12</v>
      </c>
      <c r="D2774">
        <v>117.63720000000001</v>
      </c>
      <c r="E2774">
        <v>144.697</v>
      </c>
      <c r="F2774">
        <v>88.778871390700004</v>
      </c>
    </row>
    <row r="2775" spans="1:6" x14ac:dyDescent="0.25">
      <c r="A2775" t="s">
        <v>25</v>
      </c>
      <c r="B2775" s="26">
        <v>45132.5</v>
      </c>
      <c r="C2775" t="s">
        <v>12</v>
      </c>
      <c r="D2775">
        <v>117.63720000000001</v>
      </c>
      <c r="E2775">
        <v>144.697</v>
      </c>
      <c r="F2775">
        <v>88.778871390700004</v>
      </c>
    </row>
    <row r="2776" spans="1:6" x14ac:dyDescent="0.25">
      <c r="A2776" t="s">
        <v>25</v>
      </c>
      <c r="B2776" s="26">
        <v>45132.541666666664</v>
      </c>
      <c r="C2776" t="s">
        <v>12</v>
      </c>
      <c r="D2776">
        <v>117.63720000000001</v>
      </c>
      <c r="E2776">
        <v>144.697</v>
      </c>
      <c r="F2776">
        <v>88.778871390700004</v>
      </c>
    </row>
    <row r="2777" spans="1:6" x14ac:dyDescent="0.25">
      <c r="A2777" t="s">
        <v>25</v>
      </c>
      <c r="B2777" s="26">
        <v>45132.583333333336</v>
      </c>
      <c r="C2777" t="s">
        <v>12</v>
      </c>
      <c r="D2777">
        <v>117.63720000000001</v>
      </c>
      <c r="E2777">
        <v>144.697</v>
      </c>
      <c r="F2777">
        <v>88.778871390700004</v>
      </c>
    </row>
    <row r="2778" spans="1:6" x14ac:dyDescent="0.25">
      <c r="A2778" t="s">
        <v>25</v>
      </c>
      <c r="B2778" s="26">
        <v>45132.625</v>
      </c>
      <c r="C2778" t="s">
        <v>12</v>
      </c>
      <c r="D2778">
        <v>117.6341</v>
      </c>
      <c r="E2778">
        <v>144.697</v>
      </c>
      <c r="F2778">
        <v>88.789041994399994</v>
      </c>
    </row>
    <row r="2779" spans="1:6" x14ac:dyDescent="0.25">
      <c r="A2779" t="s">
        <v>25</v>
      </c>
      <c r="B2779" s="26">
        <v>45132.666666666664</v>
      </c>
      <c r="C2779" t="s">
        <v>12</v>
      </c>
      <c r="D2779">
        <v>117.6341</v>
      </c>
      <c r="E2779">
        <v>144.697</v>
      </c>
      <c r="F2779">
        <v>88.789041994399994</v>
      </c>
    </row>
    <row r="2780" spans="1:6" x14ac:dyDescent="0.25">
      <c r="A2780" t="s">
        <v>25</v>
      </c>
      <c r="B2780" s="26">
        <v>45132.708333333336</v>
      </c>
      <c r="C2780" t="s">
        <v>12</v>
      </c>
      <c r="D2780">
        <v>117.6311</v>
      </c>
      <c r="E2780">
        <v>144.697</v>
      </c>
      <c r="F2780">
        <v>88.798884514099996</v>
      </c>
    </row>
    <row r="2781" spans="1:6" x14ac:dyDescent="0.25">
      <c r="A2781" t="s">
        <v>25</v>
      </c>
      <c r="B2781" s="26">
        <v>45132.75</v>
      </c>
      <c r="C2781" t="s">
        <v>12</v>
      </c>
      <c r="D2781">
        <v>117.6311</v>
      </c>
      <c r="E2781">
        <v>144.697</v>
      </c>
      <c r="F2781">
        <v>88.798884514099996</v>
      </c>
    </row>
    <row r="2782" spans="1:6" x14ac:dyDescent="0.25">
      <c r="A2782" t="s">
        <v>25</v>
      </c>
      <c r="B2782" s="26">
        <v>45132.791666666664</v>
      </c>
      <c r="C2782" t="s">
        <v>12</v>
      </c>
      <c r="D2782">
        <v>117.6311</v>
      </c>
      <c r="E2782">
        <v>144.697</v>
      </c>
      <c r="F2782">
        <v>88.798884514099996</v>
      </c>
    </row>
    <row r="2783" spans="1:6" x14ac:dyDescent="0.25">
      <c r="A2783" t="s">
        <v>25</v>
      </c>
      <c r="B2783" s="26">
        <v>45132.833333333336</v>
      </c>
      <c r="C2783" t="s">
        <v>12</v>
      </c>
      <c r="D2783">
        <v>117.6311</v>
      </c>
      <c r="E2783">
        <v>144.697</v>
      </c>
      <c r="F2783">
        <v>88.798884514099996</v>
      </c>
    </row>
    <row r="2784" spans="1:6" x14ac:dyDescent="0.25">
      <c r="A2784" t="s">
        <v>25</v>
      </c>
      <c r="B2784" s="26">
        <v>45132.875</v>
      </c>
      <c r="C2784" t="s">
        <v>12</v>
      </c>
      <c r="D2784">
        <v>117.628</v>
      </c>
      <c r="E2784">
        <v>144.697</v>
      </c>
      <c r="F2784">
        <v>88.8090551178</v>
      </c>
    </row>
    <row r="2785" spans="1:6" x14ac:dyDescent="0.25">
      <c r="A2785" t="s">
        <v>25</v>
      </c>
      <c r="B2785" s="26">
        <v>45132.916666666664</v>
      </c>
      <c r="C2785" t="s">
        <v>12</v>
      </c>
      <c r="D2785">
        <v>117.628</v>
      </c>
      <c r="E2785">
        <v>144.697</v>
      </c>
      <c r="F2785">
        <v>88.8090551178</v>
      </c>
    </row>
    <row r="2786" spans="1:6" x14ac:dyDescent="0.25">
      <c r="A2786" t="s">
        <v>25</v>
      </c>
      <c r="B2786" s="26">
        <v>45132.958333333336</v>
      </c>
      <c r="C2786" t="s">
        <v>12</v>
      </c>
      <c r="D2786">
        <v>117.628</v>
      </c>
      <c r="E2786">
        <v>144.697</v>
      </c>
      <c r="F2786">
        <v>88.8090551178</v>
      </c>
    </row>
    <row r="2787" spans="1:6" x14ac:dyDescent="0.25">
      <c r="A2787" t="s">
        <v>25</v>
      </c>
      <c r="B2787" s="26">
        <v>45133</v>
      </c>
      <c r="C2787" t="s">
        <v>12</v>
      </c>
      <c r="D2787">
        <v>117.628</v>
      </c>
      <c r="E2787">
        <v>144.697</v>
      </c>
      <c r="F2787">
        <v>88.8090551178</v>
      </c>
    </row>
    <row r="2788" spans="1:6" x14ac:dyDescent="0.25">
      <c r="A2788" t="s">
        <v>25</v>
      </c>
      <c r="B2788" s="26">
        <v>45133.041666666664</v>
      </c>
      <c r="C2788" t="s">
        <v>12</v>
      </c>
      <c r="D2788">
        <v>117.628</v>
      </c>
      <c r="E2788">
        <v>144.697</v>
      </c>
      <c r="F2788">
        <v>88.8090551178</v>
      </c>
    </row>
    <row r="2789" spans="1:6" x14ac:dyDescent="0.25">
      <c r="A2789" t="s">
        <v>25</v>
      </c>
      <c r="B2789" s="26">
        <v>45133.083333333336</v>
      </c>
      <c r="C2789" t="s">
        <v>12</v>
      </c>
      <c r="D2789">
        <v>117.628</v>
      </c>
      <c r="E2789">
        <v>144.697</v>
      </c>
      <c r="F2789">
        <v>88.8090551178</v>
      </c>
    </row>
    <row r="2790" spans="1:6" x14ac:dyDescent="0.25">
      <c r="A2790" t="s">
        <v>25</v>
      </c>
      <c r="B2790" s="26">
        <v>45133.125</v>
      </c>
      <c r="C2790" t="s">
        <v>12</v>
      </c>
      <c r="D2790">
        <v>117.625</v>
      </c>
      <c r="E2790">
        <v>144.697</v>
      </c>
      <c r="F2790">
        <v>88.818897637399999</v>
      </c>
    </row>
    <row r="2791" spans="1:6" x14ac:dyDescent="0.25">
      <c r="A2791" t="s">
        <v>25</v>
      </c>
      <c r="B2791" s="26">
        <v>45133.166666666664</v>
      </c>
      <c r="C2791" t="s">
        <v>12</v>
      </c>
      <c r="D2791">
        <v>117.625</v>
      </c>
      <c r="E2791">
        <v>144.697</v>
      </c>
      <c r="F2791">
        <v>88.818897637399999</v>
      </c>
    </row>
    <row r="2792" spans="1:6" x14ac:dyDescent="0.25">
      <c r="A2792" t="s">
        <v>25</v>
      </c>
      <c r="B2792" s="26">
        <v>45133.208333333336</v>
      </c>
      <c r="C2792" t="s">
        <v>12</v>
      </c>
      <c r="D2792">
        <v>117.625</v>
      </c>
      <c r="E2792">
        <v>144.697</v>
      </c>
      <c r="F2792">
        <v>88.818897637399999</v>
      </c>
    </row>
    <row r="2793" spans="1:6" x14ac:dyDescent="0.25">
      <c r="A2793" t="s">
        <v>25</v>
      </c>
      <c r="B2793" s="26">
        <v>45133.25</v>
      </c>
      <c r="C2793" t="s">
        <v>12</v>
      </c>
      <c r="D2793">
        <v>117.625</v>
      </c>
      <c r="E2793">
        <v>144.697</v>
      </c>
      <c r="F2793">
        <v>88.818897637399999</v>
      </c>
    </row>
    <row r="2794" spans="1:6" x14ac:dyDescent="0.25">
      <c r="A2794" t="s">
        <v>25</v>
      </c>
      <c r="B2794" s="26">
        <v>45133.291666666664</v>
      </c>
      <c r="C2794" t="s">
        <v>12</v>
      </c>
      <c r="D2794">
        <v>117.625</v>
      </c>
      <c r="E2794">
        <v>144.697</v>
      </c>
      <c r="F2794">
        <v>88.818897637399999</v>
      </c>
    </row>
    <row r="2795" spans="1:6" x14ac:dyDescent="0.25">
      <c r="A2795" t="s">
        <v>25</v>
      </c>
      <c r="B2795" s="26">
        <v>45133.333333333336</v>
      </c>
      <c r="C2795" t="s">
        <v>12</v>
      </c>
      <c r="D2795">
        <v>117.625</v>
      </c>
      <c r="E2795">
        <v>144.697</v>
      </c>
      <c r="F2795">
        <v>88.818897637399999</v>
      </c>
    </row>
    <row r="2796" spans="1:6" x14ac:dyDescent="0.25">
      <c r="A2796" t="s">
        <v>25</v>
      </c>
      <c r="B2796" s="26">
        <v>45133.375</v>
      </c>
      <c r="C2796" t="s">
        <v>12</v>
      </c>
      <c r="D2796">
        <v>117.625</v>
      </c>
      <c r="E2796">
        <v>144.697</v>
      </c>
      <c r="F2796">
        <v>88.818897637399999</v>
      </c>
    </row>
    <row r="2797" spans="1:6" x14ac:dyDescent="0.25">
      <c r="A2797" t="s">
        <v>25</v>
      </c>
      <c r="B2797" s="26">
        <v>45133.416666666664</v>
      </c>
      <c r="C2797" t="s">
        <v>12</v>
      </c>
      <c r="D2797">
        <v>117.628</v>
      </c>
      <c r="E2797">
        <v>144.697</v>
      </c>
      <c r="F2797">
        <v>88.8090551178</v>
      </c>
    </row>
    <row r="2798" spans="1:6" x14ac:dyDescent="0.25">
      <c r="A2798" t="s">
        <v>25</v>
      </c>
      <c r="B2798" s="26">
        <v>45133.458333333336</v>
      </c>
      <c r="C2798" t="s">
        <v>12</v>
      </c>
      <c r="D2798">
        <v>117.628</v>
      </c>
      <c r="E2798">
        <v>144.697</v>
      </c>
      <c r="F2798">
        <v>88.8090551178</v>
      </c>
    </row>
    <row r="2799" spans="1:6" x14ac:dyDescent="0.25">
      <c r="A2799" t="s">
        <v>25</v>
      </c>
      <c r="B2799" s="26">
        <v>45133.5</v>
      </c>
      <c r="C2799" t="s">
        <v>12</v>
      </c>
      <c r="D2799">
        <v>117.628</v>
      </c>
      <c r="E2799">
        <v>144.697</v>
      </c>
      <c r="F2799">
        <v>88.8090551178</v>
      </c>
    </row>
    <row r="2800" spans="1:6" x14ac:dyDescent="0.25">
      <c r="A2800" t="s">
        <v>25</v>
      </c>
      <c r="B2800" s="26">
        <v>45133.541666666664</v>
      </c>
      <c r="C2800" t="s">
        <v>12</v>
      </c>
      <c r="D2800">
        <v>117.628</v>
      </c>
      <c r="E2800">
        <v>144.697</v>
      </c>
      <c r="F2800">
        <v>88.8090551178</v>
      </c>
    </row>
    <row r="2801" spans="1:6" x14ac:dyDescent="0.25">
      <c r="A2801" t="s">
        <v>25</v>
      </c>
      <c r="B2801" s="26">
        <v>45133.583333333336</v>
      </c>
      <c r="C2801" t="s">
        <v>12</v>
      </c>
      <c r="D2801">
        <v>117.625</v>
      </c>
      <c r="E2801">
        <v>144.697</v>
      </c>
      <c r="F2801">
        <v>88.818897637399999</v>
      </c>
    </row>
    <row r="2802" spans="1:6" x14ac:dyDescent="0.25">
      <c r="A2802" t="s">
        <v>25</v>
      </c>
      <c r="B2802" s="26">
        <v>45133.625</v>
      </c>
      <c r="C2802" t="s">
        <v>12</v>
      </c>
      <c r="D2802">
        <v>117.628</v>
      </c>
      <c r="E2802">
        <v>144.697</v>
      </c>
      <c r="F2802">
        <v>88.8090551178</v>
      </c>
    </row>
    <row r="2803" spans="1:6" x14ac:dyDescent="0.25">
      <c r="A2803" t="s">
        <v>25</v>
      </c>
      <c r="B2803" s="26">
        <v>45133.666666666664</v>
      </c>
      <c r="C2803" t="s">
        <v>12</v>
      </c>
      <c r="D2803">
        <v>117.628</v>
      </c>
      <c r="E2803">
        <v>144.697</v>
      </c>
      <c r="F2803">
        <v>88.8090551178</v>
      </c>
    </row>
    <row r="2804" spans="1:6" x14ac:dyDescent="0.25">
      <c r="A2804" t="s">
        <v>25</v>
      </c>
      <c r="B2804" s="26">
        <v>45133.708333333336</v>
      </c>
      <c r="C2804" t="s">
        <v>12</v>
      </c>
      <c r="D2804">
        <v>117.628</v>
      </c>
      <c r="E2804">
        <v>144.697</v>
      </c>
      <c r="F2804">
        <v>88.8090551178</v>
      </c>
    </row>
    <row r="2805" spans="1:6" x14ac:dyDescent="0.25">
      <c r="A2805" t="s">
        <v>25</v>
      </c>
      <c r="B2805" s="26">
        <v>45133.75</v>
      </c>
      <c r="C2805" t="s">
        <v>12</v>
      </c>
      <c r="D2805">
        <v>117.625</v>
      </c>
      <c r="E2805">
        <v>144.697</v>
      </c>
      <c r="F2805">
        <v>88.818897637399999</v>
      </c>
    </row>
    <row r="2806" spans="1:6" x14ac:dyDescent="0.25">
      <c r="A2806" t="s">
        <v>25</v>
      </c>
      <c r="B2806" s="26">
        <v>45133.791666666664</v>
      </c>
      <c r="C2806" t="s">
        <v>12</v>
      </c>
      <c r="D2806">
        <v>117.625</v>
      </c>
      <c r="E2806">
        <v>144.697</v>
      </c>
      <c r="F2806">
        <v>88.818897637399999</v>
      </c>
    </row>
    <row r="2807" spans="1:6" x14ac:dyDescent="0.25">
      <c r="A2807" t="s">
        <v>25</v>
      </c>
      <c r="B2807" s="26">
        <v>45133.833333333336</v>
      </c>
      <c r="C2807" t="s">
        <v>12</v>
      </c>
      <c r="D2807">
        <v>117.625</v>
      </c>
      <c r="E2807">
        <v>144.697</v>
      </c>
      <c r="F2807">
        <v>88.818897637399999</v>
      </c>
    </row>
    <row r="2808" spans="1:6" x14ac:dyDescent="0.25">
      <c r="A2808" t="s">
        <v>25</v>
      </c>
      <c r="B2808" s="26">
        <v>45133.875</v>
      </c>
      <c r="C2808" t="s">
        <v>12</v>
      </c>
      <c r="D2808">
        <v>117.625</v>
      </c>
      <c r="E2808">
        <v>144.697</v>
      </c>
      <c r="F2808">
        <v>88.818897637399999</v>
      </c>
    </row>
    <row r="2809" spans="1:6" x14ac:dyDescent="0.25">
      <c r="A2809" t="s">
        <v>25</v>
      </c>
      <c r="B2809" s="26">
        <v>45133.916666666664</v>
      </c>
      <c r="C2809" t="s">
        <v>12</v>
      </c>
      <c r="D2809">
        <v>117.625</v>
      </c>
      <c r="E2809">
        <v>144.697</v>
      </c>
      <c r="F2809">
        <v>88.818897637399999</v>
      </c>
    </row>
    <row r="2810" spans="1:6" x14ac:dyDescent="0.25">
      <c r="A2810" t="s">
        <v>25</v>
      </c>
      <c r="B2810" s="26">
        <v>45133.958333333336</v>
      </c>
      <c r="C2810" t="s">
        <v>12</v>
      </c>
      <c r="D2810">
        <v>117.625</v>
      </c>
      <c r="E2810">
        <v>144.697</v>
      </c>
      <c r="F2810">
        <v>88.818897637399999</v>
      </c>
    </row>
    <row r="2811" spans="1:6" x14ac:dyDescent="0.25">
      <c r="A2811" t="s">
        <v>25</v>
      </c>
      <c r="B2811" s="26">
        <v>45134</v>
      </c>
      <c r="C2811" t="s">
        <v>12</v>
      </c>
      <c r="D2811">
        <v>117.625</v>
      </c>
      <c r="E2811">
        <v>144.697</v>
      </c>
      <c r="F2811">
        <v>88.818897637399999</v>
      </c>
    </row>
    <row r="2812" spans="1:6" x14ac:dyDescent="0.25">
      <c r="A2812" t="s">
        <v>25</v>
      </c>
      <c r="B2812" s="26">
        <v>45134.041666666664</v>
      </c>
      <c r="C2812" t="s">
        <v>12</v>
      </c>
      <c r="D2812">
        <v>117.625</v>
      </c>
      <c r="E2812">
        <v>144.697</v>
      </c>
      <c r="F2812">
        <v>88.818897637399999</v>
      </c>
    </row>
    <row r="2813" spans="1:6" x14ac:dyDescent="0.25">
      <c r="A2813" t="s">
        <v>25</v>
      </c>
      <c r="B2813" s="26">
        <v>45134.083333333336</v>
      </c>
      <c r="C2813" t="s">
        <v>12</v>
      </c>
      <c r="D2813">
        <v>117.625</v>
      </c>
      <c r="E2813">
        <v>144.697</v>
      </c>
      <c r="F2813">
        <v>88.818897637399999</v>
      </c>
    </row>
    <row r="2814" spans="1:6" x14ac:dyDescent="0.25">
      <c r="A2814" t="s">
        <v>25</v>
      </c>
      <c r="B2814" s="26">
        <v>45134.125</v>
      </c>
      <c r="C2814" t="s">
        <v>12</v>
      </c>
      <c r="D2814">
        <v>117.625</v>
      </c>
      <c r="E2814">
        <v>144.697</v>
      </c>
      <c r="F2814">
        <v>88.818897637399999</v>
      </c>
    </row>
    <row r="2815" spans="1:6" x14ac:dyDescent="0.25">
      <c r="A2815" t="s">
        <v>25</v>
      </c>
      <c r="B2815" s="26">
        <v>45134.166666666664</v>
      </c>
      <c r="C2815" t="s">
        <v>12</v>
      </c>
      <c r="D2815">
        <v>117.625</v>
      </c>
      <c r="E2815">
        <v>144.697</v>
      </c>
      <c r="F2815">
        <v>88.818897637399999</v>
      </c>
    </row>
    <row r="2816" spans="1:6" x14ac:dyDescent="0.25">
      <c r="A2816" t="s">
        <v>25</v>
      </c>
      <c r="B2816" s="26">
        <v>45134.208333333336</v>
      </c>
      <c r="C2816" t="s">
        <v>12</v>
      </c>
      <c r="D2816">
        <v>117.625</v>
      </c>
      <c r="E2816">
        <v>144.697</v>
      </c>
      <c r="F2816">
        <v>88.818897637399999</v>
      </c>
    </row>
    <row r="2817" spans="1:6" x14ac:dyDescent="0.25">
      <c r="A2817" t="s">
        <v>25</v>
      </c>
      <c r="B2817" s="26">
        <v>45134.25</v>
      </c>
      <c r="C2817" t="s">
        <v>12</v>
      </c>
      <c r="D2817">
        <v>117.625</v>
      </c>
      <c r="E2817">
        <v>144.697</v>
      </c>
      <c r="F2817">
        <v>88.818897637399999</v>
      </c>
    </row>
    <row r="2818" spans="1:6" x14ac:dyDescent="0.25">
      <c r="A2818" t="s">
        <v>25</v>
      </c>
      <c r="B2818" s="26">
        <v>45134.291666666664</v>
      </c>
      <c r="C2818" t="s">
        <v>12</v>
      </c>
      <c r="D2818">
        <v>117.6219</v>
      </c>
      <c r="E2818">
        <v>144.697</v>
      </c>
      <c r="F2818">
        <v>88.829068241100003</v>
      </c>
    </row>
    <row r="2819" spans="1:6" x14ac:dyDescent="0.25">
      <c r="A2819" t="s">
        <v>25</v>
      </c>
      <c r="B2819" s="26">
        <v>45134.333333333336</v>
      </c>
      <c r="C2819" t="s">
        <v>12</v>
      </c>
      <c r="D2819">
        <v>117.6219</v>
      </c>
      <c r="E2819">
        <v>144.697</v>
      </c>
      <c r="F2819">
        <v>88.829068241100003</v>
      </c>
    </row>
    <row r="2820" spans="1:6" x14ac:dyDescent="0.25">
      <c r="A2820" t="s">
        <v>25</v>
      </c>
      <c r="B2820" s="26">
        <v>45134.375</v>
      </c>
      <c r="C2820" t="s">
        <v>12</v>
      </c>
      <c r="D2820">
        <v>117.625</v>
      </c>
      <c r="E2820">
        <v>144.697</v>
      </c>
      <c r="F2820">
        <v>88.818897637399999</v>
      </c>
    </row>
    <row r="2821" spans="1:6" x14ac:dyDescent="0.25">
      <c r="A2821" t="s">
        <v>25</v>
      </c>
      <c r="B2821" s="26">
        <v>45134.416666666664</v>
      </c>
      <c r="C2821" t="s">
        <v>12</v>
      </c>
      <c r="D2821">
        <v>117.625</v>
      </c>
      <c r="E2821">
        <v>144.697</v>
      </c>
      <c r="F2821">
        <v>88.818897637399999</v>
      </c>
    </row>
    <row r="2822" spans="1:6" x14ac:dyDescent="0.25">
      <c r="A2822" t="s">
        <v>25</v>
      </c>
      <c r="B2822" s="26">
        <v>45134.458333333336</v>
      </c>
      <c r="C2822" t="s">
        <v>12</v>
      </c>
      <c r="D2822">
        <v>117.625</v>
      </c>
      <c r="E2822">
        <v>144.697</v>
      </c>
      <c r="F2822">
        <v>88.818897637399999</v>
      </c>
    </row>
    <row r="2823" spans="1:6" x14ac:dyDescent="0.25">
      <c r="A2823" t="s">
        <v>25</v>
      </c>
      <c r="B2823" s="26">
        <v>45134.5</v>
      </c>
      <c r="C2823" t="s">
        <v>12</v>
      </c>
      <c r="D2823">
        <v>117.625</v>
      </c>
      <c r="E2823">
        <v>144.697</v>
      </c>
      <c r="F2823">
        <v>88.818897637399999</v>
      </c>
    </row>
    <row r="2824" spans="1:6" x14ac:dyDescent="0.25">
      <c r="A2824" t="s">
        <v>25</v>
      </c>
      <c r="B2824" s="26">
        <v>45134.541666666664</v>
      </c>
      <c r="C2824" t="s">
        <v>12</v>
      </c>
      <c r="D2824">
        <v>117.625</v>
      </c>
      <c r="E2824">
        <v>144.697</v>
      </c>
      <c r="F2824">
        <v>88.818897637399999</v>
      </c>
    </row>
    <row r="2825" spans="1:6" x14ac:dyDescent="0.25">
      <c r="A2825" t="s">
        <v>25</v>
      </c>
      <c r="B2825" s="26">
        <v>45134.583333333336</v>
      </c>
      <c r="C2825" t="s">
        <v>12</v>
      </c>
      <c r="D2825">
        <v>117.625</v>
      </c>
      <c r="E2825">
        <v>144.697</v>
      </c>
      <c r="F2825">
        <v>88.818897637399999</v>
      </c>
    </row>
    <row r="2826" spans="1:6" x14ac:dyDescent="0.25">
      <c r="A2826" t="s">
        <v>25</v>
      </c>
      <c r="B2826" s="26">
        <v>45134.625</v>
      </c>
      <c r="C2826" t="s">
        <v>12</v>
      </c>
      <c r="D2826">
        <v>117.6311</v>
      </c>
      <c r="E2826">
        <v>144.697</v>
      </c>
      <c r="F2826">
        <v>88.798884514099996</v>
      </c>
    </row>
    <row r="2827" spans="1:6" x14ac:dyDescent="0.25">
      <c r="A2827" t="s">
        <v>25</v>
      </c>
      <c r="B2827" s="26">
        <v>45134.666666666664</v>
      </c>
      <c r="C2827" t="s">
        <v>12</v>
      </c>
      <c r="D2827">
        <v>117.6311</v>
      </c>
      <c r="E2827">
        <v>144.697</v>
      </c>
      <c r="F2827">
        <v>88.798884514099996</v>
      </c>
    </row>
    <row r="2828" spans="1:6" x14ac:dyDescent="0.25">
      <c r="A2828" t="s">
        <v>25</v>
      </c>
      <c r="B2828" s="26">
        <v>45134.708333333336</v>
      </c>
      <c r="C2828" t="s">
        <v>12</v>
      </c>
      <c r="D2828">
        <v>117.6311</v>
      </c>
      <c r="E2828">
        <v>144.697</v>
      </c>
      <c r="F2828">
        <v>88.798884514099996</v>
      </c>
    </row>
    <row r="2829" spans="1:6" x14ac:dyDescent="0.25">
      <c r="A2829" t="s">
        <v>25</v>
      </c>
      <c r="B2829" s="26">
        <v>45134.75</v>
      </c>
      <c r="C2829" t="s">
        <v>12</v>
      </c>
      <c r="D2829">
        <v>117.628</v>
      </c>
      <c r="E2829">
        <v>144.697</v>
      </c>
      <c r="F2829">
        <v>88.8090551178</v>
      </c>
    </row>
    <row r="2830" spans="1:6" x14ac:dyDescent="0.25">
      <c r="A2830" t="s">
        <v>25</v>
      </c>
      <c r="B2830" s="26">
        <v>45134.791666666664</v>
      </c>
      <c r="C2830" t="s">
        <v>12</v>
      </c>
      <c r="D2830">
        <v>117.628</v>
      </c>
      <c r="E2830">
        <v>144.697</v>
      </c>
      <c r="F2830">
        <v>88.8090551178</v>
      </c>
    </row>
    <row r="2831" spans="1:6" x14ac:dyDescent="0.25">
      <c r="A2831" t="s">
        <v>25</v>
      </c>
      <c r="B2831" s="26">
        <v>45134.833333333336</v>
      </c>
      <c r="C2831" t="s">
        <v>12</v>
      </c>
      <c r="D2831">
        <v>117.625</v>
      </c>
      <c r="E2831">
        <v>144.697</v>
      </c>
      <c r="F2831">
        <v>88.818897637399999</v>
      </c>
    </row>
    <row r="2832" spans="1:6" x14ac:dyDescent="0.25">
      <c r="A2832" t="s">
        <v>25</v>
      </c>
      <c r="B2832" s="26">
        <v>45134.875</v>
      </c>
      <c r="C2832" t="s">
        <v>12</v>
      </c>
      <c r="D2832">
        <v>117.625</v>
      </c>
      <c r="E2832">
        <v>144.697</v>
      </c>
      <c r="F2832">
        <v>88.818897637399999</v>
      </c>
    </row>
    <row r="2833" spans="1:6" x14ac:dyDescent="0.25">
      <c r="A2833" t="s">
        <v>25</v>
      </c>
      <c r="B2833" s="26">
        <v>45134.916666666664</v>
      </c>
      <c r="C2833" t="s">
        <v>12</v>
      </c>
      <c r="D2833">
        <v>117.625</v>
      </c>
      <c r="E2833">
        <v>144.697</v>
      </c>
      <c r="F2833">
        <v>88.818897637399999</v>
      </c>
    </row>
    <row r="2834" spans="1:6" x14ac:dyDescent="0.25">
      <c r="A2834" t="s">
        <v>25</v>
      </c>
      <c r="B2834" s="26">
        <v>45134.958333333336</v>
      </c>
      <c r="C2834" t="s">
        <v>12</v>
      </c>
      <c r="D2834">
        <v>117.625</v>
      </c>
      <c r="E2834">
        <v>144.697</v>
      </c>
      <c r="F2834">
        <v>88.818897637399999</v>
      </c>
    </row>
    <row r="2835" spans="1:6" x14ac:dyDescent="0.25">
      <c r="A2835" t="s">
        <v>25</v>
      </c>
      <c r="B2835" s="26">
        <v>45135</v>
      </c>
      <c r="C2835" t="s">
        <v>12</v>
      </c>
      <c r="D2835">
        <v>117.625</v>
      </c>
      <c r="E2835">
        <v>144.697</v>
      </c>
      <c r="F2835">
        <v>88.818897637399999</v>
      </c>
    </row>
    <row r="2836" spans="1:6" x14ac:dyDescent="0.25">
      <c r="A2836" t="s">
        <v>25</v>
      </c>
      <c r="B2836" s="26">
        <v>45135.041666666664</v>
      </c>
      <c r="C2836" t="s">
        <v>12</v>
      </c>
      <c r="D2836">
        <v>117.625</v>
      </c>
      <c r="E2836">
        <v>144.697</v>
      </c>
      <c r="F2836">
        <v>88.818897637399999</v>
      </c>
    </row>
    <row r="2837" spans="1:6" x14ac:dyDescent="0.25">
      <c r="A2837" t="s">
        <v>25</v>
      </c>
      <c r="B2837" s="26">
        <v>45135.083333333336</v>
      </c>
      <c r="C2837" t="s">
        <v>12</v>
      </c>
      <c r="D2837">
        <v>117.625</v>
      </c>
      <c r="E2837">
        <v>144.697</v>
      </c>
      <c r="F2837">
        <v>88.818897637399999</v>
      </c>
    </row>
    <row r="2838" spans="1:6" x14ac:dyDescent="0.25">
      <c r="A2838" t="s">
        <v>25</v>
      </c>
      <c r="B2838" s="26">
        <v>45135.125</v>
      </c>
      <c r="C2838" t="s">
        <v>12</v>
      </c>
      <c r="D2838">
        <v>117.625</v>
      </c>
      <c r="E2838">
        <v>144.697</v>
      </c>
      <c r="F2838">
        <v>88.818897637399999</v>
      </c>
    </row>
    <row r="2839" spans="1:6" x14ac:dyDescent="0.25">
      <c r="A2839" t="s">
        <v>25</v>
      </c>
      <c r="B2839" s="26">
        <v>45135.166666666664</v>
      </c>
      <c r="C2839" t="s">
        <v>12</v>
      </c>
      <c r="D2839">
        <v>117.6219</v>
      </c>
      <c r="E2839">
        <v>144.697</v>
      </c>
      <c r="F2839">
        <v>88.829068241100003</v>
      </c>
    </row>
    <row r="2840" spans="1:6" x14ac:dyDescent="0.25">
      <c r="A2840" t="s">
        <v>25</v>
      </c>
      <c r="B2840" s="26">
        <v>45135.208333333336</v>
      </c>
      <c r="C2840" t="s">
        <v>12</v>
      </c>
      <c r="D2840">
        <v>117.6219</v>
      </c>
      <c r="E2840">
        <v>144.697</v>
      </c>
      <c r="F2840">
        <v>88.829068241100003</v>
      </c>
    </row>
    <row r="2841" spans="1:6" x14ac:dyDescent="0.25">
      <c r="A2841" t="s">
        <v>25</v>
      </c>
      <c r="B2841" s="26">
        <v>45135.25</v>
      </c>
      <c r="C2841" t="s">
        <v>12</v>
      </c>
      <c r="D2841">
        <v>117.6219</v>
      </c>
      <c r="E2841">
        <v>144.697</v>
      </c>
      <c r="F2841">
        <v>88.829068241100003</v>
      </c>
    </row>
    <row r="2842" spans="1:6" x14ac:dyDescent="0.25">
      <c r="A2842" t="s">
        <v>25</v>
      </c>
      <c r="B2842" s="26">
        <v>45135.291666666664</v>
      </c>
      <c r="C2842" t="s">
        <v>12</v>
      </c>
      <c r="D2842">
        <v>117.6219</v>
      </c>
      <c r="E2842">
        <v>144.697</v>
      </c>
      <c r="F2842">
        <v>88.829068241100003</v>
      </c>
    </row>
    <row r="2843" spans="1:6" x14ac:dyDescent="0.25">
      <c r="A2843" t="s">
        <v>25</v>
      </c>
      <c r="B2843" s="26">
        <v>45135.333333333336</v>
      </c>
      <c r="C2843" t="s">
        <v>12</v>
      </c>
      <c r="D2843">
        <v>117.625</v>
      </c>
      <c r="E2843">
        <v>144.697</v>
      </c>
      <c r="F2843">
        <v>88.818897637399999</v>
      </c>
    </row>
    <row r="2844" spans="1:6" x14ac:dyDescent="0.25">
      <c r="A2844" t="s">
        <v>25</v>
      </c>
      <c r="B2844" s="26">
        <v>45135.375</v>
      </c>
      <c r="C2844" t="s">
        <v>12</v>
      </c>
      <c r="D2844">
        <v>117.6219</v>
      </c>
      <c r="E2844">
        <v>144.697</v>
      </c>
      <c r="F2844">
        <v>88.829068241100003</v>
      </c>
    </row>
    <row r="2845" spans="1:6" x14ac:dyDescent="0.25">
      <c r="A2845" t="s">
        <v>25</v>
      </c>
      <c r="B2845" s="26">
        <v>45135.416666666664</v>
      </c>
      <c r="C2845" t="s">
        <v>12</v>
      </c>
      <c r="D2845">
        <v>117.625</v>
      </c>
      <c r="E2845">
        <v>144.697</v>
      </c>
      <c r="F2845">
        <v>88.818897637399999</v>
      </c>
    </row>
    <row r="2846" spans="1:6" x14ac:dyDescent="0.25">
      <c r="A2846" t="s">
        <v>25</v>
      </c>
      <c r="B2846" s="26">
        <v>45135.458333333336</v>
      </c>
      <c r="C2846" t="s">
        <v>12</v>
      </c>
      <c r="D2846">
        <v>117.625</v>
      </c>
      <c r="E2846">
        <v>144.697</v>
      </c>
      <c r="F2846">
        <v>88.818897637399999</v>
      </c>
    </row>
    <row r="2847" spans="1:6" x14ac:dyDescent="0.25">
      <c r="A2847" t="s">
        <v>25</v>
      </c>
      <c r="B2847" s="26">
        <v>45135.5</v>
      </c>
      <c r="C2847" t="s">
        <v>12</v>
      </c>
      <c r="D2847">
        <v>117.625</v>
      </c>
      <c r="E2847">
        <v>144.697</v>
      </c>
      <c r="F2847">
        <v>88.818897637399999</v>
      </c>
    </row>
    <row r="2848" spans="1:6" x14ac:dyDescent="0.25">
      <c r="A2848" t="s">
        <v>25</v>
      </c>
      <c r="B2848" s="26">
        <v>45135.541666666664</v>
      </c>
      <c r="C2848" t="s">
        <v>12</v>
      </c>
      <c r="D2848">
        <v>117.625</v>
      </c>
      <c r="E2848">
        <v>144.697</v>
      </c>
      <c r="F2848">
        <v>88.818897637399999</v>
      </c>
    </row>
    <row r="2849" spans="1:6" x14ac:dyDescent="0.25">
      <c r="A2849" t="s">
        <v>25</v>
      </c>
      <c r="B2849" s="26">
        <v>45135.583333333336</v>
      </c>
      <c r="C2849" t="s">
        <v>12</v>
      </c>
      <c r="D2849">
        <v>117.625</v>
      </c>
      <c r="E2849">
        <v>144.697</v>
      </c>
      <c r="F2849">
        <v>88.818897637399999</v>
      </c>
    </row>
    <row r="2850" spans="1:6" x14ac:dyDescent="0.25">
      <c r="A2850" t="s">
        <v>25</v>
      </c>
      <c r="B2850" s="26">
        <v>45135.625</v>
      </c>
      <c r="C2850" t="s">
        <v>12</v>
      </c>
      <c r="D2850">
        <v>117.625</v>
      </c>
      <c r="E2850">
        <v>144.697</v>
      </c>
      <c r="F2850">
        <v>88.818897637399999</v>
      </c>
    </row>
    <row r="2851" spans="1:6" x14ac:dyDescent="0.25">
      <c r="A2851" t="s">
        <v>25</v>
      </c>
      <c r="B2851" s="26">
        <v>45135.666666666664</v>
      </c>
      <c r="C2851" t="s">
        <v>12</v>
      </c>
      <c r="D2851">
        <v>117.625</v>
      </c>
      <c r="E2851">
        <v>144.697</v>
      </c>
      <c r="F2851">
        <v>88.818897637399999</v>
      </c>
    </row>
    <row r="2852" spans="1:6" x14ac:dyDescent="0.25">
      <c r="A2852" t="s">
        <v>25</v>
      </c>
      <c r="B2852" s="26">
        <v>45135.708333333336</v>
      </c>
      <c r="C2852" t="s">
        <v>12</v>
      </c>
      <c r="D2852">
        <v>117.625</v>
      </c>
      <c r="E2852">
        <v>144.697</v>
      </c>
      <c r="F2852">
        <v>88.818897637399999</v>
      </c>
    </row>
    <row r="2853" spans="1:6" x14ac:dyDescent="0.25">
      <c r="A2853" t="s">
        <v>25</v>
      </c>
      <c r="B2853" s="26">
        <v>45135.75</v>
      </c>
      <c r="C2853" t="s">
        <v>12</v>
      </c>
      <c r="D2853">
        <v>117.625</v>
      </c>
      <c r="E2853">
        <v>144.697</v>
      </c>
      <c r="F2853">
        <v>88.818897637399999</v>
      </c>
    </row>
    <row r="2854" spans="1:6" x14ac:dyDescent="0.25">
      <c r="A2854" t="s">
        <v>25</v>
      </c>
      <c r="B2854" s="26">
        <v>45135.791666666664</v>
      </c>
      <c r="C2854" t="s">
        <v>12</v>
      </c>
      <c r="D2854">
        <v>117.6219</v>
      </c>
      <c r="E2854">
        <v>144.697</v>
      </c>
      <c r="F2854">
        <v>88.829068241100003</v>
      </c>
    </row>
    <row r="2855" spans="1:6" x14ac:dyDescent="0.25">
      <c r="A2855" t="s">
        <v>25</v>
      </c>
      <c r="B2855" s="26">
        <v>45135.833333333336</v>
      </c>
      <c r="C2855" t="s">
        <v>12</v>
      </c>
      <c r="D2855">
        <v>117.6219</v>
      </c>
      <c r="E2855">
        <v>144.697</v>
      </c>
      <c r="F2855">
        <v>88.829068241100003</v>
      </c>
    </row>
    <row r="2856" spans="1:6" x14ac:dyDescent="0.25">
      <c r="A2856" t="s">
        <v>25</v>
      </c>
      <c r="B2856" s="26">
        <v>45135.875</v>
      </c>
      <c r="C2856" t="s">
        <v>12</v>
      </c>
      <c r="D2856">
        <v>117.6219</v>
      </c>
      <c r="E2856">
        <v>144.697</v>
      </c>
      <c r="F2856">
        <v>88.829068241100003</v>
      </c>
    </row>
    <row r="2857" spans="1:6" x14ac:dyDescent="0.25">
      <c r="A2857" t="s">
        <v>25</v>
      </c>
      <c r="B2857" s="26">
        <v>45135.916666666664</v>
      </c>
      <c r="C2857" t="s">
        <v>12</v>
      </c>
      <c r="D2857">
        <v>117.625</v>
      </c>
      <c r="E2857">
        <v>144.697</v>
      </c>
      <c r="F2857">
        <v>88.818897637399999</v>
      </c>
    </row>
    <row r="2858" spans="1:6" x14ac:dyDescent="0.25">
      <c r="A2858" t="s">
        <v>25</v>
      </c>
      <c r="B2858" s="26">
        <v>45135.958333333336</v>
      </c>
      <c r="C2858" t="s">
        <v>12</v>
      </c>
      <c r="D2858">
        <v>117.6219</v>
      </c>
      <c r="E2858">
        <v>144.697</v>
      </c>
      <c r="F2858">
        <v>88.829068241100003</v>
      </c>
    </row>
    <row r="2859" spans="1:6" x14ac:dyDescent="0.25">
      <c r="A2859" t="s">
        <v>25</v>
      </c>
      <c r="B2859" s="26">
        <v>45136</v>
      </c>
      <c r="C2859" t="s">
        <v>12</v>
      </c>
      <c r="D2859">
        <v>117.6219</v>
      </c>
      <c r="E2859">
        <v>144.697</v>
      </c>
      <c r="F2859">
        <v>88.829068241100003</v>
      </c>
    </row>
    <row r="2860" spans="1:6" x14ac:dyDescent="0.25">
      <c r="A2860" t="s">
        <v>25</v>
      </c>
      <c r="B2860" s="26">
        <v>45136.041666666664</v>
      </c>
      <c r="C2860" t="s">
        <v>12</v>
      </c>
      <c r="D2860">
        <v>117.6219</v>
      </c>
      <c r="E2860">
        <v>144.697</v>
      </c>
      <c r="F2860">
        <v>88.829068241100003</v>
      </c>
    </row>
    <row r="2861" spans="1:6" x14ac:dyDescent="0.25">
      <c r="A2861" t="s">
        <v>25</v>
      </c>
      <c r="B2861" s="26">
        <v>45136.083333333336</v>
      </c>
      <c r="C2861" t="s">
        <v>12</v>
      </c>
      <c r="D2861">
        <v>117.6219</v>
      </c>
      <c r="E2861">
        <v>144.697</v>
      </c>
      <c r="F2861">
        <v>88.829068241100003</v>
      </c>
    </row>
    <row r="2862" spans="1:6" x14ac:dyDescent="0.25">
      <c r="A2862" t="s">
        <v>25</v>
      </c>
      <c r="B2862" s="26">
        <v>45136.125</v>
      </c>
      <c r="C2862" t="s">
        <v>12</v>
      </c>
      <c r="D2862">
        <v>117.6219</v>
      </c>
      <c r="E2862">
        <v>144.697</v>
      </c>
      <c r="F2862">
        <v>88.829068241100003</v>
      </c>
    </row>
    <row r="2863" spans="1:6" x14ac:dyDescent="0.25">
      <c r="A2863" t="s">
        <v>25</v>
      </c>
      <c r="B2863" s="26">
        <v>45136.166666666664</v>
      </c>
      <c r="C2863" t="s">
        <v>12</v>
      </c>
      <c r="D2863">
        <v>117.6219</v>
      </c>
      <c r="E2863">
        <v>144.697</v>
      </c>
      <c r="F2863">
        <v>88.829068241100003</v>
      </c>
    </row>
    <row r="2864" spans="1:6" x14ac:dyDescent="0.25">
      <c r="A2864" t="s">
        <v>25</v>
      </c>
      <c r="B2864" s="26">
        <v>45136.208333333336</v>
      </c>
      <c r="C2864" t="s">
        <v>12</v>
      </c>
      <c r="D2864">
        <v>117.6219</v>
      </c>
      <c r="E2864">
        <v>144.697</v>
      </c>
      <c r="F2864">
        <v>88.829068241100003</v>
      </c>
    </row>
    <row r="2865" spans="1:6" x14ac:dyDescent="0.25">
      <c r="A2865" t="s">
        <v>25</v>
      </c>
      <c r="B2865" s="26">
        <v>45136.25</v>
      </c>
      <c r="C2865" t="s">
        <v>12</v>
      </c>
      <c r="D2865">
        <v>117.6219</v>
      </c>
      <c r="E2865">
        <v>144.697</v>
      </c>
      <c r="F2865">
        <v>88.829068241100003</v>
      </c>
    </row>
    <row r="2866" spans="1:6" x14ac:dyDescent="0.25">
      <c r="A2866" t="s">
        <v>25</v>
      </c>
      <c r="B2866" s="26">
        <v>45136.291666666664</v>
      </c>
      <c r="C2866" t="s">
        <v>12</v>
      </c>
      <c r="D2866">
        <v>117.6219</v>
      </c>
      <c r="E2866">
        <v>144.697</v>
      </c>
      <c r="F2866">
        <v>88.829068241100003</v>
      </c>
    </row>
    <row r="2867" spans="1:6" x14ac:dyDescent="0.25">
      <c r="A2867" t="s">
        <v>25</v>
      </c>
      <c r="B2867" s="26">
        <v>45136.333333333336</v>
      </c>
      <c r="C2867" t="s">
        <v>12</v>
      </c>
      <c r="D2867">
        <v>117.6219</v>
      </c>
      <c r="E2867">
        <v>144.697</v>
      </c>
      <c r="F2867">
        <v>88.829068241100003</v>
      </c>
    </row>
    <row r="2868" spans="1:6" x14ac:dyDescent="0.25">
      <c r="A2868" t="s">
        <v>25</v>
      </c>
      <c r="B2868" s="26">
        <v>45136.375</v>
      </c>
      <c r="C2868" t="s">
        <v>12</v>
      </c>
      <c r="D2868">
        <v>117.6219</v>
      </c>
      <c r="E2868">
        <v>144.697</v>
      </c>
      <c r="F2868">
        <v>88.829068241100003</v>
      </c>
    </row>
    <row r="2869" spans="1:6" x14ac:dyDescent="0.25">
      <c r="A2869" t="s">
        <v>25</v>
      </c>
      <c r="B2869" s="26">
        <v>45136.416666666664</v>
      </c>
      <c r="C2869" t="s">
        <v>12</v>
      </c>
      <c r="D2869">
        <v>117.6219</v>
      </c>
      <c r="E2869">
        <v>144.697</v>
      </c>
      <c r="F2869">
        <v>88.829068241100003</v>
      </c>
    </row>
    <row r="2870" spans="1:6" x14ac:dyDescent="0.25">
      <c r="A2870" t="s">
        <v>25</v>
      </c>
      <c r="B2870" s="26">
        <v>45136.458333333336</v>
      </c>
      <c r="C2870" t="s">
        <v>12</v>
      </c>
      <c r="D2870">
        <v>117.625</v>
      </c>
      <c r="E2870">
        <v>144.697</v>
      </c>
      <c r="F2870">
        <v>88.818897637399999</v>
      </c>
    </row>
    <row r="2871" spans="1:6" x14ac:dyDescent="0.25">
      <c r="A2871" t="s">
        <v>25</v>
      </c>
      <c r="B2871" s="26">
        <v>45136.5</v>
      </c>
      <c r="C2871" t="s">
        <v>12</v>
      </c>
      <c r="D2871">
        <v>117.625</v>
      </c>
      <c r="E2871">
        <v>144.697</v>
      </c>
      <c r="F2871">
        <v>88.818897637399999</v>
      </c>
    </row>
    <row r="2872" spans="1:6" x14ac:dyDescent="0.25">
      <c r="A2872" t="s">
        <v>25</v>
      </c>
      <c r="B2872" s="26">
        <v>45136.541666666664</v>
      </c>
      <c r="C2872" t="s">
        <v>12</v>
      </c>
      <c r="D2872">
        <v>117.625</v>
      </c>
      <c r="E2872">
        <v>144.697</v>
      </c>
      <c r="F2872">
        <v>88.818897637399999</v>
      </c>
    </row>
    <row r="2873" spans="1:6" x14ac:dyDescent="0.25">
      <c r="A2873" t="s">
        <v>25</v>
      </c>
      <c r="B2873" s="26">
        <v>45136.583333333336</v>
      </c>
      <c r="C2873" t="s">
        <v>12</v>
      </c>
      <c r="D2873">
        <v>117.625</v>
      </c>
      <c r="E2873">
        <v>144.697</v>
      </c>
      <c r="F2873">
        <v>88.818897637399999</v>
      </c>
    </row>
    <row r="2874" spans="1:6" x14ac:dyDescent="0.25">
      <c r="A2874" t="s">
        <v>25</v>
      </c>
      <c r="B2874" s="26">
        <v>45136.625</v>
      </c>
      <c r="C2874" t="s">
        <v>12</v>
      </c>
      <c r="D2874">
        <v>117.625</v>
      </c>
      <c r="E2874">
        <v>144.697</v>
      </c>
      <c r="F2874">
        <v>88.818897637399999</v>
      </c>
    </row>
    <row r="2875" spans="1:6" x14ac:dyDescent="0.25">
      <c r="A2875" t="s">
        <v>25</v>
      </c>
      <c r="B2875" s="26">
        <v>45136.666666666664</v>
      </c>
      <c r="C2875" t="s">
        <v>12</v>
      </c>
      <c r="D2875">
        <v>117.625</v>
      </c>
      <c r="E2875">
        <v>144.697</v>
      </c>
      <c r="F2875">
        <v>88.818897637399999</v>
      </c>
    </row>
    <row r="2876" spans="1:6" x14ac:dyDescent="0.25">
      <c r="A2876" t="s">
        <v>25</v>
      </c>
      <c r="B2876" s="26">
        <v>45136.708333333336</v>
      </c>
      <c r="C2876" t="s">
        <v>12</v>
      </c>
      <c r="D2876">
        <v>117.625</v>
      </c>
      <c r="E2876">
        <v>144.697</v>
      </c>
      <c r="F2876">
        <v>88.818897637399999</v>
      </c>
    </row>
    <row r="2877" spans="1:6" x14ac:dyDescent="0.25">
      <c r="A2877" t="s">
        <v>25</v>
      </c>
      <c r="B2877" s="26">
        <v>45136.75</v>
      </c>
      <c r="C2877" t="s">
        <v>12</v>
      </c>
      <c r="D2877">
        <v>117.625</v>
      </c>
      <c r="E2877">
        <v>144.697</v>
      </c>
      <c r="F2877">
        <v>88.818897637399999</v>
      </c>
    </row>
    <row r="2878" spans="1:6" x14ac:dyDescent="0.25">
      <c r="A2878" t="s">
        <v>25</v>
      </c>
      <c r="B2878" s="26">
        <v>45136.791666666664</v>
      </c>
      <c r="C2878" t="s">
        <v>12</v>
      </c>
      <c r="D2878">
        <v>117.625</v>
      </c>
      <c r="E2878">
        <v>144.697</v>
      </c>
      <c r="F2878">
        <v>88.818897637399999</v>
      </c>
    </row>
    <row r="2879" spans="1:6" x14ac:dyDescent="0.25">
      <c r="A2879" t="s">
        <v>25</v>
      </c>
      <c r="B2879" s="26">
        <v>45136.833333333336</v>
      </c>
      <c r="C2879" t="s">
        <v>12</v>
      </c>
      <c r="D2879">
        <v>117.6219</v>
      </c>
      <c r="E2879">
        <v>144.697</v>
      </c>
      <c r="F2879">
        <v>88.829068241100003</v>
      </c>
    </row>
    <row r="2880" spans="1:6" x14ac:dyDescent="0.25">
      <c r="A2880" t="s">
        <v>25</v>
      </c>
      <c r="B2880" s="26">
        <v>45136.875</v>
      </c>
      <c r="C2880" t="s">
        <v>12</v>
      </c>
      <c r="D2880">
        <v>117.6219</v>
      </c>
      <c r="E2880">
        <v>144.697</v>
      </c>
      <c r="F2880">
        <v>88.829068241100003</v>
      </c>
    </row>
    <row r="2881" spans="1:6" x14ac:dyDescent="0.25">
      <c r="A2881" t="s">
        <v>25</v>
      </c>
      <c r="B2881" s="26">
        <v>45136.916666666664</v>
      </c>
      <c r="C2881" t="s">
        <v>12</v>
      </c>
      <c r="D2881">
        <v>117.6219</v>
      </c>
      <c r="E2881">
        <v>144.697</v>
      </c>
      <c r="F2881">
        <v>88.829068241100003</v>
      </c>
    </row>
    <row r="2882" spans="1:6" x14ac:dyDescent="0.25">
      <c r="A2882" t="s">
        <v>25</v>
      </c>
      <c r="B2882" s="26">
        <v>45136.958333333336</v>
      </c>
      <c r="C2882" t="s">
        <v>12</v>
      </c>
      <c r="D2882">
        <v>117.625</v>
      </c>
      <c r="E2882">
        <v>144.697</v>
      </c>
      <c r="F2882">
        <v>88.818897637399999</v>
      </c>
    </row>
    <row r="2883" spans="1:6" x14ac:dyDescent="0.25">
      <c r="A2883" t="s">
        <v>25</v>
      </c>
      <c r="B2883" s="26">
        <v>45137</v>
      </c>
      <c r="C2883" t="s">
        <v>12</v>
      </c>
      <c r="D2883">
        <v>117.6219</v>
      </c>
      <c r="E2883">
        <v>144.697</v>
      </c>
      <c r="F2883">
        <v>88.829068241100003</v>
      </c>
    </row>
    <row r="2884" spans="1:6" x14ac:dyDescent="0.25">
      <c r="A2884" t="s">
        <v>25</v>
      </c>
      <c r="B2884" s="26">
        <v>45137.041666666664</v>
      </c>
      <c r="C2884" t="s">
        <v>12</v>
      </c>
      <c r="D2884">
        <v>117.6219</v>
      </c>
      <c r="E2884">
        <v>144.697</v>
      </c>
      <c r="F2884">
        <v>88.829068241100003</v>
      </c>
    </row>
    <row r="2885" spans="1:6" x14ac:dyDescent="0.25">
      <c r="A2885" t="s">
        <v>25</v>
      </c>
      <c r="B2885" s="26">
        <v>45137.083333333336</v>
      </c>
      <c r="C2885" t="s">
        <v>12</v>
      </c>
      <c r="D2885">
        <v>117.6219</v>
      </c>
      <c r="E2885">
        <v>144.697</v>
      </c>
      <c r="F2885">
        <v>88.829068241100003</v>
      </c>
    </row>
    <row r="2886" spans="1:6" x14ac:dyDescent="0.25">
      <c r="A2886" t="s">
        <v>25</v>
      </c>
      <c r="B2886" s="26">
        <v>45137.125</v>
      </c>
      <c r="C2886" t="s">
        <v>12</v>
      </c>
      <c r="D2886">
        <v>117.6219</v>
      </c>
      <c r="E2886">
        <v>144.697</v>
      </c>
      <c r="F2886">
        <v>88.829068241100003</v>
      </c>
    </row>
    <row r="2887" spans="1:6" x14ac:dyDescent="0.25">
      <c r="A2887" t="s">
        <v>25</v>
      </c>
      <c r="B2887" s="26">
        <v>45137.166666666664</v>
      </c>
      <c r="C2887" t="s">
        <v>12</v>
      </c>
      <c r="D2887">
        <v>117.6219</v>
      </c>
      <c r="E2887">
        <v>144.697</v>
      </c>
      <c r="F2887">
        <v>88.829068241100003</v>
      </c>
    </row>
    <row r="2888" spans="1:6" x14ac:dyDescent="0.25">
      <c r="A2888" t="s">
        <v>25</v>
      </c>
      <c r="B2888" s="26">
        <v>45137.208333333336</v>
      </c>
      <c r="C2888" t="s">
        <v>12</v>
      </c>
      <c r="D2888">
        <v>117.6219</v>
      </c>
      <c r="E2888">
        <v>144.697</v>
      </c>
      <c r="F2888">
        <v>88.829068241100003</v>
      </c>
    </row>
    <row r="2889" spans="1:6" x14ac:dyDescent="0.25">
      <c r="A2889" t="s">
        <v>25</v>
      </c>
      <c r="B2889" s="26">
        <v>45137.25</v>
      </c>
      <c r="C2889" t="s">
        <v>12</v>
      </c>
      <c r="D2889">
        <v>117.6219</v>
      </c>
      <c r="E2889">
        <v>144.697</v>
      </c>
      <c r="F2889">
        <v>88.829068241100003</v>
      </c>
    </row>
    <row r="2890" spans="1:6" x14ac:dyDescent="0.25">
      <c r="A2890" t="s">
        <v>25</v>
      </c>
      <c r="B2890" s="26">
        <v>45137.291666666664</v>
      </c>
      <c r="C2890" t="s">
        <v>12</v>
      </c>
      <c r="D2890">
        <v>117.6219</v>
      </c>
      <c r="E2890">
        <v>144.697</v>
      </c>
      <c r="F2890">
        <v>88.829068241100003</v>
      </c>
    </row>
    <row r="2891" spans="1:6" x14ac:dyDescent="0.25">
      <c r="A2891" t="s">
        <v>25</v>
      </c>
      <c r="B2891" s="26">
        <v>45137.333333333336</v>
      </c>
      <c r="C2891" t="s">
        <v>12</v>
      </c>
      <c r="D2891">
        <v>117.6219</v>
      </c>
      <c r="E2891">
        <v>144.697</v>
      </c>
      <c r="F2891">
        <v>88.829068241100003</v>
      </c>
    </row>
    <row r="2892" spans="1:6" x14ac:dyDescent="0.25">
      <c r="A2892" t="s">
        <v>25</v>
      </c>
      <c r="B2892" s="26">
        <v>45137.375</v>
      </c>
      <c r="C2892" t="s">
        <v>12</v>
      </c>
      <c r="D2892">
        <v>117.6219</v>
      </c>
      <c r="E2892">
        <v>144.697</v>
      </c>
      <c r="F2892">
        <v>88.829068241100003</v>
      </c>
    </row>
    <row r="2893" spans="1:6" x14ac:dyDescent="0.25">
      <c r="A2893" t="s">
        <v>25</v>
      </c>
      <c r="B2893" s="26">
        <v>45137.416666666664</v>
      </c>
      <c r="C2893" t="s">
        <v>12</v>
      </c>
      <c r="D2893">
        <v>117.6219</v>
      </c>
      <c r="E2893">
        <v>144.697</v>
      </c>
      <c r="F2893">
        <v>88.829068241100003</v>
      </c>
    </row>
    <row r="2894" spans="1:6" x14ac:dyDescent="0.25">
      <c r="A2894" t="s">
        <v>25</v>
      </c>
      <c r="B2894" s="26">
        <v>45137.458333333336</v>
      </c>
      <c r="C2894" t="s">
        <v>12</v>
      </c>
      <c r="D2894">
        <v>117.6219</v>
      </c>
      <c r="E2894">
        <v>144.697</v>
      </c>
      <c r="F2894">
        <v>88.829068241100003</v>
      </c>
    </row>
    <row r="2895" spans="1:6" x14ac:dyDescent="0.25">
      <c r="A2895" t="s">
        <v>25</v>
      </c>
      <c r="B2895" s="26">
        <v>45137.5</v>
      </c>
      <c r="C2895" t="s">
        <v>12</v>
      </c>
      <c r="D2895">
        <v>117.6219</v>
      </c>
      <c r="E2895">
        <v>144.697</v>
      </c>
      <c r="F2895">
        <v>88.829068241100003</v>
      </c>
    </row>
    <row r="2896" spans="1:6" x14ac:dyDescent="0.25">
      <c r="A2896" t="s">
        <v>25</v>
      </c>
      <c r="B2896" s="26">
        <v>45137.541666666664</v>
      </c>
      <c r="C2896" t="s">
        <v>12</v>
      </c>
      <c r="D2896">
        <v>117.6219</v>
      </c>
      <c r="E2896">
        <v>144.697</v>
      </c>
      <c r="F2896">
        <v>88.829068241100003</v>
      </c>
    </row>
    <row r="2897" spans="1:6" x14ac:dyDescent="0.25">
      <c r="A2897" t="s">
        <v>25</v>
      </c>
      <c r="B2897" s="26">
        <v>45137.583333333336</v>
      </c>
      <c r="C2897" t="s">
        <v>12</v>
      </c>
      <c r="D2897">
        <v>117.625</v>
      </c>
      <c r="E2897">
        <v>144.697</v>
      </c>
      <c r="F2897">
        <v>88.818897637399999</v>
      </c>
    </row>
    <row r="2898" spans="1:6" x14ac:dyDescent="0.25">
      <c r="A2898" t="s">
        <v>25</v>
      </c>
      <c r="B2898" s="26">
        <v>45137.625</v>
      </c>
      <c r="C2898" t="s">
        <v>12</v>
      </c>
      <c r="D2898">
        <v>117.625</v>
      </c>
      <c r="E2898">
        <v>144.697</v>
      </c>
      <c r="F2898">
        <v>88.818897637399999</v>
      </c>
    </row>
    <row r="2899" spans="1:6" x14ac:dyDescent="0.25">
      <c r="A2899" t="s">
        <v>25</v>
      </c>
      <c r="B2899" s="26">
        <v>45137.666666666664</v>
      </c>
      <c r="C2899" t="s">
        <v>12</v>
      </c>
      <c r="D2899">
        <v>117.625</v>
      </c>
      <c r="E2899">
        <v>144.697</v>
      </c>
      <c r="F2899">
        <v>88.818897637399999</v>
      </c>
    </row>
    <row r="2900" spans="1:6" x14ac:dyDescent="0.25">
      <c r="A2900" t="s">
        <v>25</v>
      </c>
      <c r="B2900" s="26">
        <v>45137.708333333336</v>
      </c>
      <c r="C2900" t="s">
        <v>12</v>
      </c>
      <c r="D2900">
        <v>117.625</v>
      </c>
      <c r="E2900">
        <v>144.697</v>
      </c>
      <c r="F2900">
        <v>88.818897637399999</v>
      </c>
    </row>
    <row r="2901" spans="1:6" x14ac:dyDescent="0.25">
      <c r="A2901" t="s">
        <v>25</v>
      </c>
      <c r="B2901" s="26">
        <v>45137.75</v>
      </c>
      <c r="C2901" t="s">
        <v>12</v>
      </c>
      <c r="D2901">
        <v>117.6219</v>
      </c>
      <c r="E2901">
        <v>144.697</v>
      </c>
      <c r="F2901">
        <v>88.829068241100003</v>
      </c>
    </row>
    <row r="2902" spans="1:6" x14ac:dyDescent="0.25">
      <c r="A2902" t="s">
        <v>25</v>
      </c>
      <c r="B2902" s="26">
        <v>45137.791666666664</v>
      </c>
      <c r="C2902" t="s">
        <v>12</v>
      </c>
      <c r="D2902">
        <v>117.6219</v>
      </c>
      <c r="E2902">
        <v>144.697</v>
      </c>
      <c r="F2902">
        <v>88.829068241100003</v>
      </c>
    </row>
    <row r="2903" spans="1:6" x14ac:dyDescent="0.25">
      <c r="A2903" t="s">
        <v>25</v>
      </c>
      <c r="B2903" s="26">
        <v>45137.833333333336</v>
      </c>
      <c r="C2903" t="s">
        <v>12</v>
      </c>
      <c r="D2903">
        <v>117.6219</v>
      </c>
      <c r="E2903">
        <v>144.697</v>
      </c>
      <c r="F2903">
        <v>88.829068241100003</v>
      </c>
    </row>
    <row r="2904" spans="1:6" x14ac:dyDescent="0.25">
      <c r="A2904" t="s">
        <v>25</v>
      </c>
      <c r="B2904" s="26">
        <v>45137.875</v>
      </c>
      <c r="C2904" t="s">
        <v>12</v>
      </c>
      <c r="D2904">
        <v>117.6219</v>
      </c>
      <c r="E2904">
        <v>144.697</v>
      </c>
      <c r="F2904">
        <v>88.829068241100003</v>
      </c>
    </row>
    <row r="2905" spans="1:6" x14ac:dyDescent="0.25">
      <c r="A2905" t="s">
        <v>25</v>
      </c>
      <c r="B2905" s="26">
        <v>45137.916666666664</v>
      </c>
      <c r="C2905" t="s">
        <v>12</v>
      </c>
      <c r="D2905">
        <v>117.6219</v>
      </c>
      <c r="E2905">
        <v>144.697</v>
      </c>
      <c r="F2905">
        <v>88.829068241100003</v>
      </c>
    </row>
    <row r="2906" spans="1:6" x14ac:dyDescent="0.25">
      <c r="A2906" t="s">
        <v>25</v>
      </c>
      <c r="B2906" s="26">
        <v>45137.958333333336</v>
      </c>
      <c r="C2906" t="s">
        <v>12</v>
      </c>
      <c r="D2906">
        <v>117.6189</v>
      </c>
      <c r="E2906">
        <v>144.697</v>
      </c>
      <c r="F2906">
        <v>88.838910760800005</v>
      </c>
    </row>
    <row r="2907" spans="1:6" x14ac:dyDescent="0.25">
      <c r="A2907" t="s">
        <v>25</v>
      </c>
      <c r="B2907" s="26">
        <v>45138</v>
      </c>
      <c r="C2907" t="s">
        <v>12</v>
      </c>
      <c r="D2907">
        <v>117.6219</v>
      </c>
      <c r="E2907">
        <v>144.697</v>
      </c>
      <c r="F2907">
        <v>88.829068241100003</v>
      </c>
    </row>
    <row r="2908" spans="1:6" x14ac:dyDescent="0.25">
      <c r="A2908" t="s">
        <v>25</v>
      </c>
      <c r="B2908" s="26">
        <v>45138.041666666664</v>
      </c>
      <c r="C2908" t="s">
        <v>12</v>
      </c>
      <c r="D2908">
        <v>117.6219</v>
      </c>
      <c r="E2908">
        <v>144.697</v>
      </c>
      <c r="F2908">
        <v>88.829068241100003</v>
      </c>
    </row>
    <row r="2909" spans="1:6" x14ac:dyDescent="0.25">
      <c r="A2909" t="s">
        <v>25</v>
      </c>
      <c r="B2909" s="26">
        <v>45138.083333333336</v>
      </c>
      <c r="C2909" t="s">
        <v>12</v>
      </c>
      <c r="D2909">
        <v>117.6189</v>
      </c>
      <c r="E2909">
        <v>144.697</v>
      </c>
      <c r="F2909">
        <v>88.838910760800005</v>
      </c>
    </row>
    <row r="2910" spans="1:6" x14ac:dyDescent="0.25">
      <c r="A2910" t="s">
        <v>25</v>
      </c>
      <c r="B2910" s="26">
        <v>45138.125</v>
      </c>
      <c r="C2910" t="s">
        <v>12</v>
      </c>
      <c r="D2910">
        <v>117.6189</v>
      </c>
      <c r="E2910">
        <v>144.697</v>
      </c>
      <c r="F2910">
        <v>88.838910760800005</v>
      </c>
    </row>
    <row r="2911" spans="1:6" x14ac:dyDescent="0.25">
      <c r="A2911" t="s">
        <v>25</v>
      </c>
      <c r="B2911" s="26">
        <v>45138.166666666664</v>
      </c>
      <c r="C2911" t="s">
        <v>12</v>
      </c>
      <c r="D2911">
        <v>117.6189</v>
      </c>
      <c r="E2911">
        <v>144.697</v>
      </c>
      <c r="F2911">
        <v>88.838910760800005</v>
      </c>
    </row>
    <row r="2912" spans="1:6" x14ac:dyDescent="0.25">
      <c r="A2912" t="s">
        <v>25</v>
      </c>
      <c r="B2912" s="26">
        <v>45138.208333333336</v>
      </c>
      <c r="C2912" t="s">
        <v>12</v>
      </c>
      <c r="D2912">
        <v>117.6189</v>
      </c>
      <c r="E2912">
        <v>144.697</v>
      </c>
      <c r="F2912">
        <v>88.838910760800005</v>
      </c>
    </row>
    <row r="2913" spans="1:6" x14ac:dyDescent="0.25">
      <c r="A2913" t="s">
        <v>25</v>
      </c>
      <c r="B2913" s="26">
        <v>45138.25</v>
      </c>
      <c r="C2913" t="s">
        <v>12</v>
      </c>
      <c r="D2913">
        <v>117.6189</v>
      </c>
      <c r="E2913">
        <v>144.697</v>
      </c>
      <c r="F2913">
        <v>88.838910760800005</v>
      </c>
    </row>
    <row r="2914" spans="1:6" x14ac:dyDescent="0.25">
      <c r="A2914" t="s">
        <v>25</v>
      </c>
      <c r="B2914" s="26">
        <v>45138.291666666664</v>
      </c>
      <c r="C2914" t="s">
        <v>12</v>
      </c>
      <c r="D2914">
        <v>117.6189</v>
      </c>
      <c r="E2914">
        <v>144.697</v>
      </c>
      <c r="F2914">
        <v>88.838910760800005</v>
      </c>
    </row>
    <row r="2915" spans="1:6" x14ac:dyDescent="0.25">
      <c r="A2915" t="s">
        <v>25</v>
      </c>
      <c r="B2915" s="26">
        <v>45138.333333333336</v>
      </c>
      <c r="C2915" t="s">
        <v>12</v>
      </c>
      <c r="D2915">
        <v>117.6189</v>
      </c>
      <c r="E2915">
        <v>144.697</v>
      </c>
      <c r="F2915">
        <v>88.838910760800005</v>
      </c>
    </row>
    <row r="2916" spans="1:6" x14ac:dyDescent="0.25">
      <c r="A2916" t="s">
        <v>25</v>
      </c>
      <c r="B2916" s="26">
        <v>45138.375</v>
      </c>
      <c r="C2916" t="s">
        <v>12</v>
      </c>
      <c r="D2916">
        <v>117.6219</v>
      </c>
      <c r="E2916">
        <v>144.697</v>
      </c>
      <c r="F2916">
        <v>88.829068241100003</v>
      </c>
    </row>
    <row r="2917" spans="1:6" x14ac:dyDescent="0.25">
      <c r="A2917" t="s">
        <v>25</v>
      </c>
      <c r="B2917" s="26">
        <v>45138.416666666664</v>
      </c>
      <c r="C2917" t="s">
        <v>12</v>
      </c>
      <c r="D2917">
        <v>117.6219</v>
      </c>
      <c r="E2917">
        <v>144.697</v>
      </c>
      <c r="F2917">
        <v>88.829068241100003</v>
      </c>
    </row>
    <row r="2918" spans="1:6" x14ac:dyDescent="0.25">
      <c r="A2918" t="s">
        <v>25</v>
      </c>
      <c r="B2918" s="26">
        <v>45138.458333333336</v>
      </c>
      <c r="C2918" t="s">
        <v>12</v>
      </c>
      <c r="D2918">
        <v>117.6219</v>
      </c>
      <c r="E2918">
        <v>144.697</v>
      </c>
      <c r="F2918">
        <v>88.829068241100003</v>
      </c>
    </row>
    <row r="2919" spans="1:6" x14ac:dyDescent="0.25">
      <c r="A2919" t="s">
        <v>25</v>
      </c>
      <c r="B2919" s="26">
        <v>45138.5</v>
      </c>
      <c r="C2919" t="s">
        <v>12</v>
      </c>
      <c r="D2919">
        <v>117.6219</v>
      </c>
      <c r="E2919">
        <v>144.697</v>
      </c>
      <c r="F2919">
        <v>88.829068241100003</v>
      </c>
    </row>
    <row r="2920" spans="1:6" x14ac:dyDescent="0.25">
      <c r="A2920" t="s">
        <v>25</v>
      </c>
      <c r="B2920" s="26">
        <v>45138.541666666664</v>
      </c>
      <c r="C2920" t="s">
        <v>12</v>
      </c>
      <c r="D2920">
        <v>117.6219</v>
      </c>
      <c r="E2920">
        <v>144.697</v>
      </c>
      <c r="F2920">
        <v>88.829068241100003</v>
      </c>
    </row>
    <row r="2921" spans="1:6" x14ac:dyDescent="0.25">
      <c r="A2921" t="s">
        <v>25</v>
      </c>
      <c r="B2921" s="26">
        <v>45138.583333333336</v>
      </c>
      <c r="C2921" t="s">
        <v>12</v>
      </c>
      <c r="D2921">
        <v>117.6219</v>
      </c>
      <c r="E2921">
        <v>144.697</v>
      </c>
      <c r="F2921">
        <v>88.829068241100003</v>
      </c>
    </row>
    <row r="2922" spans="1:6" x14ac:dyDescent="0.25">
      <c r="A2922" t="s">
        <v>25</v>
      </c>
      <c r="B2922" s="26">
        <v>45138.625</v>
      </c>
      <c r="C2922" t="s">
        <v>12</v>
      </c>
      <c r="D2922">
        <v>117.6219</v>
      </c>
      <c r="E2922">
        <v>144.697</v>
      </c>
      <c r="F2922">
        <v>88.829068241100003</v>
      </c>
    </row>
    <row r="2923" spans="1:6" x14ac:dyDescent="0.25">
      <c r="A2923" t="s">
        <v>25</v>
      </c>
      <c r="B2923" s="26">
        <v>45138.666666666664</v>
      </c>
      <c r="C2923" t="s">
        <v>12</v>
      </c>
      <c r="D2923">
        <v>117.6219</v>
      </c>
      <c r="E2923">
        <v>144.697</v>
      </c>
      <c r="F2923">
        <v>88.829068241100003</v>
      </c>
    </row>
    <row r="2924" spans="1:6" x14ac:dyDescent="0.25">
      <c r="A2924" t="s">
        <v>25</v>
      </c>
      <c r="B2924" s="26">
        <v>45138.708333333336</v>
      </c>
      <c r="C2924" t="s">
        <v>12</v>
      </c>
      <c r="D2924">
        <v>117.6219</v>
      </c>
      <c r="E2924">
        <v>144.697</v>
      </c>
      <c r="F2924">
        <v>88.829068241100003</v>
      </c>
    </row>
    <row r="2925" spans="1:6" x14ac:dyDescent="0.25">
      <c r="A2925" t="s">
        <v>25</v>
      </c>
      <c r="B2925" s="26">
        <v>45138.75</v>
      </c>
      <c r="C2925" t="s">
        <v>12</v>
      </c>
      <c r="D2925">
        <v>117.6219</v>
      </c>
      <c r="E2925">
        <v>144.697</v>
      </c>
      <c r="F2925">
        <v>88.829068241100003</v>
      </c>
    </row>
    <row r="2926" spans="1:6" x14ac:dyDescent="0.25">
      <c r="A2926" t="s">
        <v>25</v>
      </c>
      <c r="B2926" s="26">
        <v>45138.791666666664</v>
      </c>
      <c r="C2926" t="s">
        <v>12</v>
      </c>
      <c r="D2926">
        <v>117.6189</v>
      </c>
      <c r="E2926">
        <v>144.697</v>
      </c>
      <c r="F2926">
        <v>88.838910760800005</v>
      </c>
    </row>
    <row r="2927" spans="1:6" x14ac:dyDescent="0.25">
      <c r="A2927" t="s">
        <v>25</v>
      </c>
      <c r="B2927" s="26">
        <v>45138.833333333336</v>
      </c>
      <c r="C2927" t="s">
        <v>12</v>
      </c>
      <c r="D2927">
        <v>117.6189</v>
      </c>
      <c r="E2927">
        <v>144.697</v>
      </c>
      <c r="F2927">
        <v>88.838910760800005</v>
      </c>
    </row>
    <row r="2928" spans="1:6" x14ac:dyDescent="0.25">
      <c r="A2928" t="s">
        <v>25</v>
      </c>
      <c r="B2928" s="26">
        <v>45138.875</v>
      </c>
      <c r="C2928" t="s">
        <v>12</v>
      </c>
      <c r="D2928">
        <v>117.6189</v>
      </c>
      <c r="E2928">
        <v>144.697</v>
      </c>
      <c r="F2928">
        <v>88.838910760800005</v>
      </c>
    </row>
    <row r="2929" spans="1:6" x14ac:dyDescent="0.25">
      <c r="A2929" t="s">
        <v>25</v>
      </c>
      <c r="B2929" s="26">
        <v>45138.916666666664</v>
      </c>
      <c r="C2929" t="s">
        <v>12</v>
      </c>
      <c r="D2929">
        <v>117.6189</v>
      </c>
      <c r="E2929">
        <v>144.697</v>
      </c>
      <c r="F2929">
        <v>88.838910760800005</v>
      </c>
    </row>
    <row r="2930" spans="1:6" x14ac:dyDescent="0.25">
      <c r="A2930" t="s">
        <v>25</v>
      </c>
      <c r="B2930" s="26">
        <v>45138.958333333336</v>
      </c>
      <c r="C2930" t="s">
        <v>12</v>
      </c>
      <c r="D2930">
        <v>117.6189</v>
      </c>
      <c r="E2930">
        <v>144.697</v>
      </c>
      <c r="F2930">
        <v>88.838910760800005</v>
      </c>
    </row>
    <row r="2931" spans="1:6" x14ac:dyDescent="0.25">
      <c r="A2931" t="s">
        <v>25</v>
      </c>
      <c r="B2931" s="26">
        <v>45139</v>
      </c>
      <c r="C2931" t="s">
        <v>12</v>
      </c>
      <c r="D2931">
        <v>117.6189</v>
      </c>
      <c r="E2931">
        <v>144.697</v>
      </c>
      <c r="F2931">
        <v>88.838910760800005</v>
      </c>
    </row>
    <row r="2932" spans="1:6" x14ac:dyDescent="0.25">
      <c r="A2932" t="s">
        <v>25</v>
      </c>
      <c r="B2932" s="26">
        <v>45139.041666666664</v>
      </c>
      <c r="C2932" t="s">
        <v>12</v>
      </c>
      <c r="D2932">
        <v>117.6189</v>
      </c>
      <c r="E2932">
        <v>144.697</v>
      </c>
      <c r="F2932">
        <v>88.838910760800005</v>
      </c>
    </row>
    <row r="2933" spans="1:6" x14ac:dyDescent="0.25">
      <c r="A2933" t="s">
        <v>25</v>
      </c>
      <c r="B2933" s="26">
        <v>45139.083333333336</v>
      </c>
      <c r="C2933" t="s">
        <v>12</v>
      </c>
      <c r="D2933">
        <v>117.6189</v>
      </c>
      <c r="E2933">
        <v>144.697</v>
      </c>
      <c r="F2933">
        <v>88.838910760800005</v>
      </c>
    </row>
    <row r="2934" spans="1:6" x14ac:dyDescent="0.25">
      <c r="A2934" t="s">
        <v>25</v>
      </c>
      <c r="B2934" s="26">
        <v>45139.125</v>
      </c>
      <c r="C2934" t="s">
        <v>12</v>
      </c>
      <c r="D2934">
        <v>117.6189</v>
      </c>
      <c r="E2934">
        <v>144.697</v>
      </c>
      <c r="F2934">
        <v>88.838910760800005</v>
      </c>
    </row>
    <row r="2935" spans="1:6" x14ac:dyDescent="0.25">
      <c r="A2935" t="s">
        <v>25</v>
      </c>
      <c r="B2935" s="26">
        <v>45139.166666666664</v>
      </c>
      <c r="C2935" t="s">
        <v>12</v>
      </c>
      <c r="D2935">
        <v>117.6189</v>
      </c>
      <c r="E2935">
        <v>144.697</v>
      </c>
      <c r="F2935">
        <v>88.838910760800005</v>
      </c>
    </row>
    <row r="2936" spans="1:6" x14ac:dyDescent="0.25">
      <c r="A2936" t="s">
        <v>25</v>
      </c>
      <c r="B2936" s="26">
        <v>45139.208333333336</v>
      </c>
      <c r="C2936" t="s">
        <v>12</v>
      </c>
      <c r="D2936">
        <v>117.6189</v>
      </c>
      <c r="E2936">
        <v>144.697</v>
      </c>
      <c r="F2936">
        <v>88.838910760800005</v>
      </c>
    </row>
    <row r="2937" spans="1:6" x14ac:dyDescent="0.25">
      <c r="A2937" t="s">
        <v>25</v>
      </c>
      <c r="B2937" s="26">
        <v>45139.25</v>
      </c>
      <c r="C2937" t="s">
        <v>12</v>
      </c>
      <c r="D2937">
        <v>117.61579999999999</v>
      </c>
      <c r="E2937">
        <v>144.697</v>
      </c>
      <c r="F2937">
        <v>88.849081364499995</v>
      </c>
    </row>
    <row r="2938" spans="1:6" x14ac:dyDescent="0.25">
      <c r="A2938" t="s">
        <v>25</v>
      </c>
      <c r="B2938" s="26">
        <v>45139.291666666664</v>
      </c>
      <c r="C2938" t="s">
        <v>12</v>
      </c>
      <c r="D2938">
        <v>117.6189</v>
      </c>
      <c r="E2938">
        <v>144.697</v>
      </c>
      <c r="F2938">
        <v>88.838910760800005</v>
      </c>
    </row>
    <row r="2939" spans="1:6" x14ac:dyDescent="0.25">
      <c r="A2939" t="s">
        <v>25</v>
      </c>
      <c r="B2939" s="26">
        <v>45139.333333333336</v>
      </c>
      <c r="C2939" t="s">
        <v>12</v>
      </c>
      <c r="D2939">
        <v>117.61579999999999</v>
      </c>
      <c r="E2939">
        <v>144.697</v>
      </c>
      <c r="F2939">
        <v>88.849081364499995</v>
      </c>
    </row>
    <row r="2940" spans="1:6" x14ac:dyDescent="0.25">
      <c r="A2940" t="s">
        <v>25</v>
      </c>
      <c r="B2940" s="26">
        <v>45139.375</v>
      </c>
      <c r="C2940" t="s">
        <v>12</v>
      </c>
      <c r="D2940">
        <v>117.6189</v>
      </c>
      <c r="E2940">
        <v>144.697</v>
      </c>
      <c r="F2940">
        <v>88.838910760800005</v>
      </c>
    </row>
    <row r="2941" spans="1:6" x14ac:dyDescent="0.25">
      <c r="A2941" t="s">
        <v>25</v>
      </c>
      <c r="B2941" s="26">
        <v>45139.416666666664</v>
      </c>
      <c r="C2941" t="s">
        <v>12</v>
      </c>
      <c r="D2941">
        <v>117.6189</v>
      </c>
      <c r="E2941">
        <v>144.697</v>
      </c>
      <c r="F2941">
        <v>88.838910760800005</v>
      </c>
    </row>
    <row r="2942" spans="1:6" x14ac:dyDescent="0.25">
      <c r="A2942" t="s">
        <v>25</v>
      </c>
      <c r="B2942" s="26">
        <v>45139.458333333336</v>
      </c>
      <c r="C2942" t="s">
        <v>12</v>
      </c>
      <c r="D2942">
        <v>117.6189</v>
      </c>
      <c r="E2942">
        <v>144.697</v>
      </c>
      <c r="F2942">
        <v>88.838910760800005</v>
      </c>
    </row>
    <row r="2943" spans="1:6" x14ac:dyDescent="0.25">
      <c r="A2943" t="s">
        <v>25</v>
      </c>
      <c r="B2943" s="26">
        <v>45139.5</v>
      </c>
      <c r="C2943" t="s">
        <v>12</v>
      </c>
      <c r="D2943">
        <v>117.6189</v>
      </c>
      <c r="E2943">
        <v>144.697</v>
      </c>
      <c r="F2943">
        <v>88.838910760800005</v>
      </c>
    </row>
    <row r="2944" spans="1:6" x14ac:dyDescent="0.25">
      <c r="A2944" t="s">
        <v>25</v>
      </c>
      <c r="B2944" s="26">
        <v>45139.541666666664</v>
      </c>
      <c r="C2944" t="s">
        <v>12</v>
      </c>
      <c r="D2944">
        <v>117.6189</v>
      </c>
      <c r="E2944">
        <v>144.697</v>
      </c>
      <c r="F2944">
        <v>88.838910760800005</v>
      </c>
    </row>
    <row r="2945" spans="1:6" x14ac:dyDescent="0.25">
      <c r="A2945" t="s">
        <v>25</v>
      </c>
      <c r="B2945" s="26">
        <v>45139.583333333336</v>
      </c>
      <c r="C2945" t="s">
        <v>12</v>
      </c>
      <c r="D2945">
        <v>117.6219</v>
      </c>
      <c r="E2945">
        <v>144.697</v>
      </c>
      <c r="F2945">
        <v>88.829068241100003</v>
      </c>
    </row>
    <row r="2946" spans="1:6" x14ac:dyDescent="0.25">
      <c r="A2946" t="s">
        <v>25</v>
      </c>
      <c r="B2946" s="26">
        <v>45139.625</v>
      </c>
      <c r="C2946" t="s">
        <v>12</v>
      </c>
      <c r="D2946">
        <v>117.6189</v>
      </c>
      <c r="E2946">
        <v>144.697</v>
      </c>
      <c r="F2946">
        <v>88.838910760800005</v>
      </c>
    </row>
    <row r="2947" spans="1:6" x14ac:dyDescent="0.25">
      <c r="A2947" t="s">
        <v>25</v>
      </c>
      <c r="B2947" s="26">
        <v>45139.666666666664</v>
      </c>
      <c r="C2947" t="s">
        <v>12</v>
      </c>
      <c r="D2947">
        <v>117.6189</v>
      </c>
      <c r="E2947">
        <v>144.697</v>
      </c>
      <c r="F2947">
        <v>88.838910760800005</v>
      </c>
    </row>
    <row r="2948" spans="1:6" x14ac:dyDescent="0.25">
      <c r="A2948" t="s">
        <v>25</v>
      </c>
      <c r="B2948" s="26">
        <v>45139.708333333336</v>
      </c>
      <c r="C2948" t="s">
        <v>12</v>
      </c>
      <c r="D2948">
        <v>117.6189</v>
      </c>
      <c r="E2948">
        <v>144.697</v>
      </c>
      <c r="F2948">
        <v>88.838910760800005</v>
      </c>
    </row>
    <row r="2949" spans="1:6" x14ac:dyDescent="0.25">
      <c r="A2949" t="s">
        <v>25</v>
      </c>
      <c r="B2949" s="26">
        <v>45139.75</v>
      </c>
      <c r="C2949" t="s">
        <v>12</v>
      </c>
      <c r="D2949">
        <v>117.6189</v>
      </c>
      <c r="E2949">
        <v>144.697</v>
      </c>
      <c r="F2949">
        <v>88.838910760800005</v>
      </c>
    </row>
    <row r="2950" spans="1:6" x14ac:dyDescent="0.25">
      <c r="A2950" t="s">
        <v>25</v>
      </c>
      <c r="B2950" s="26">
        <v>45139.791666666664</v>
      </c>
      <c r="C2950" t="s">
        <v>12</v>
      </c>
      <c r="D2950">
        <v>117.6189</v>
      </c>
      <c r="E2950">
        <v>144.697</v>
      </c>
      <c r="F2950">
        <v>88.838910760800005</v>
      </c>
    </row>
    <row r="2951" spans="1:6" x14ac:dyDescent="0.25">
      <c r="A2951" t="s">
        <v>25</v>
      </c>
      <c r="B2951" s="26">
        <v>45139.833333333336</v>
      </c>
      <c r="C2951" t="s">
        <v>12</v>
      </c>
      <c r="D2951">
        <v>117.61579999999999</v>
      </c>
      <c r="E2951">
        <v>144.697</v>
      </c>
      <c r="F2951">
        <v>88.849081364499995</v>
      </c>
    </row>
    <row r="2952" spans="1:6" x14ac:dyDescent="0.25">
      <c r="A2952" t="s">
        <v>25</v>
      </c>
      <c r="B2952" s="26">
        <v>45139.875</v>
      </c>
      <c r="C2952" t="s">
        <v>12</v>
      </c>
      <c r="D2952">
        <v>117.6189</v>
      </c>
      <c r="E2952">
        <v>144.697</v>
      </c>
      <c r="F2952">
        <v>88.838910760800005</v>
      </c>
    </row>
    <row r="2953" spans="1:6" x14ac:dyDescent="0.25">
      <c r="A2953" t="s">
        <v>25</v>
      </c>
      <c r="B2953" s="26">
        <v>45139.916666666664</v>
      </c>
      <c r="C2953" t="s">
        <v>12</v>
      </c>
      <c r="D2953">
        <v>117.6189</v>
      </c>
      <c r="E2953">
        <v>144.697</v>
      </c>
      <c r="F2953">
        <v>88.838910760800005</v>
      </c>
    </row>
    <row r="2954" spans="1:6" x14ac:dyDescent="0.25">
      <c r="A2954" t="s">
        <v>25</v>
      </c>
      <c r="B2954" s="26">
        <v>45139.958333333336</v>
      </c>
      <c r="C2954" t="s">
        <v>12</v>
      </c>
      <c r="D2954">
        <v>117.61579999999999</v>
      </c>
      <c r="E2954">
        <v>144.697</v>
      </c>
      <c r="F2954">
        <v>88.849081364499995</v>
      </c>
    </row>
    <row r="2955" spans="1:6" x14ac:dyDescent="0.25">
      <c r="A2955" t="s">
        <v>25</v>
      </c>
      <c r="B2955" s="26">
        <v>45140</v>
      </c>
      <c r="C2955" t="s">
        <v>12</v>
      </c>
      <c r="D2955">
        <v>117.6189</v>
      </c>
      <c r="E2955">
        <v>144.697</v>
      </c>
      <c r="F2955">
        <v>88.838910760800005</v>
      </c>
    </row>
    <row r="2956" spans="1:6" x14ac:dyDescent="0.25">
      <c r="A2956" t="s">
        <v>25</v>
      </c>
      <c r="B2956" s="26">
        <v>45140.041666666664</v>
      </c>
      <c r="C2956" t="s">
        <v>12</v>
      </c>
      <c r="D2956">
        <v>117.61579999999999</v>
      </c>
      <c r="E2956">
        <v>144.697</v>
      </c>
      <c r="F2956">
        <v>88.849081364499995</v>
      </c>
    </row>
    <row r="2957" spans="1:6" x14ac:dyDescent="0.25">
      <c r="A2957" t="s">
        <v>25</v>
      </c>
      <c r="B2957" s="26">
        <v>45140.083333333336</v>
      </c>
      <c r="C2957" t="s">
        <v>12</v>
      </c>
      <c r="D2957">
        <v>117.6189</v>
      </c>
      <c r="E2957">
        <v>144.697</v>
      </c>
      <c r="F2957">
        <v>88.838910760800005</v>
      </c>
    </row>
    <row r="2958" spans="1:6" x14ac:dyDescent="0.25">
      <c r="A2958" t="s">
        <v>25</v>
      </c>
      <c r="B2958" s="26">
        <v>45140.125</v>
      </c>
      <c r="C2958" t="s">
        <v>12</v>
      </c>
      <c r="D2958">
        <v>117.61579999999999</v>
      </c>
      <c r="E2958">
        <v>144.697</v>
      </c>
      <c r="F2958">
        <v>88.849081364499995</v>
      </c>
    </row>
    <row r="2959" spans="1:6" x14ac:dyDescent="0.25">
      <c r="A2959" t="s">
        <v>25</v>
      </c>
      <c r="B2959" s="26">
        <v>45140.166666666664</v>
      </c>
      <c r="C2959" t="s">
        <v>12</v>
      </c>
      <c r="D2959">
        <v>117.61579999999999</v>
      </c>
      <c r="E2959">
        <v>144.697</v>
      </c>
      <c r="F2959">
        <v>88.849081364499995</v>
      </c>
    </row>
    <row r="2960" spans="1:6" x14ac:dyDescent="0.25">
      <c r="A2960" t="s">
        <v>25</v>
      </c>
      <c r="B2960" s="26">
        <v>45140.208333333336</v>
      </c>
      <c r="C2960" t="s">
        <v>12</v>
      </c>
      <c r="D2960">
        <v>117.61579999999999</v>
      </c>
      <c r="E2960">
        <v>144.697</v>
      </c>
      <c r="F2960">
        <v>88.849081364499995</v>
      </c>
    </row>
    <row r="2961" spans="1:6" x14ac:dyDescent="0.25">
      <c r="A2961" t="s">
        <v>25</v>
      </c>
      <c r="B2961" s="26">
        <v>45140.25</v>
      </c>
      <c r="C2961" t="s">
        <v>12</v>
      </c>
      <c r="D2961">
        <v>117.61579999999999</v>
      </c>
      <c r="E2961">
        <v>144.697</v>
      </c>
      <c r="F2961">
        <v>88.849081364499995</v>
      </c>
    </row>
    <row r="2962" spans="1:6" x14ac:dyDescent="0.25">
      <c r="A2962" t="s">
        <v>25</v>
      </c>
      <c r="B2962" s="26">
        <v>45140.291666666664</v>
      </c>
      <c r="C2962" t="s">
        <v>12</v>
      </c>
      <c r="D2962">
        <v>117.61579999999999</v>
      </c>
      <c r="E2962">
        <v>144.697</v>
      </c>
      <c r="F2962">
        <v>88.849081364499995</v>
      </c>
    </row>
    <row r="2963" spans="1:6" x14ac:dyDescent="0.25">
      <c r="A2963" t="s">
        <v>25</v>
      </c>
      <c r="B2963" s="26">
        <v>45140.333333333336</v>
      </c>
      <c r="C2963" t="s">
        <v>12</v>
      </c>
      <c r="D2963">
        <v>117.61579999999999</v>
      </c>
      <c r="E2963">
        <v>144.697</v>
      </c>
      <c r="F2963">
        <v>88.849081364499995</v>
      </c>
    </row>
    <row r="2964" spans="1:6" x14ac:dyDescent="0.25">
      <c r="A2964" t="s">
        <v>25</v>
      </c>
      <c r="B2964" s="26">
        <v>45140.375</v>
      </c>
      <c r="C2964" t="s">
        <v>12</v>
      </c>
      <c r="D2964">
        <v>117.61579999999999</v>
      </c>
      <c r="E2964">
        <v>144.697</v>
      </c>
      <c r="F2964">
        <v>88.849081364499995</v>
      </c>
    </row>
    <row r="2965" spans="1:6" x14ac:dyDescent="0.25">
      <c r="A2965" t="s">
        <v>25</v>
      </c>
      <c r="B2965" s="26">
        <v>45140.416666666664</v>
      </c>
      <c r="C2965" t="s">
        <v>12</v>
      </c>
      <c r="D2965">
        <v>117.6189</v>
      </c>
      <c r="E2965">
        <v>144.697</v>
      </c>
      <c r="F2965">
        <v>88.838910760800005</v>
      </c>
    </row>
    <row r="2966" spans="1:6" x14ac:dyDescent="0.25">
      <c r="A2966" t="s">
        <v>25</v>
      </c>
      <c r="B2966" s="26">
        <v>45140.458333333336</v>
      </c>
      <c r="C2966" t="s">
        <v>12</v>
      </c>
      <c r="D2966">
        <v>117.61579999999999</v>
      </c>
      <c r="E2966">
        <v>144.697</v>
      </c>
      <c r="F2966">
        <v>88.849081364499995</v>
      </c>
    </row>
    <row r="2967" spans="1:6" x14ac:dyDescent="0.25">
      <c r="A2967" t="s">
        <v>25</v>
      </c>
      <c r="B2967" s="26">
        <v>45140.5</v>
      </c>
      <c r="C2967" t="s">
        <v>12</v>
      </c>
      <c r="D2967">
        <v>117.6189</v>
      </c>
      <c r="E2967">
        <v>144.697</v>
      </c>
      <c r="F2967">
        <v>88.838910760800005</v>
      </c>
    </row>
    <row r="2968" spans="1:6" x14ac:dyDescent="0.25">
      <c r="A2968" t="s">
        <v>25</v>
      </c>
      <c r="B2968" s="26">
        <v>45140.541666666664</v>
      </c>
      <c r="C2968" t="s">
        <v>12</v>
      </c>
      <c r="D2968">
        <v>117.6189</v>
      </c>
      <c r="E2968">
        <v>144.697</v>
      </c>
      <c r="F2968">
        <v>88.838910760800005</v>
      </c>
    </row>
    <row r="2969" spans="1:6" x14ac:dyDescent="0.25">
      <c r="A2969" t="s">
        <v>25</v>
      </c>
      <c r="B2969" s="26">
        <v>45140.583333333336</v>
      </c>
      <c r="C2969" t="s">
        <v>12</v>
      </c>
      <c r="D2969">
        <v>117.6189</v>
      </c>
      <c r="E2969">
        <v>144.697</v>
      </c>
      <c r="F2969">
        <v>88.838910760800005</v>
      </c>
    </row>
    <row r="2970" spans="1:6" x14ac:dyDescent="0.25">
      <c r="A2970" t="s">
        <v>25</v>
      </c>
      <c r="B2970" s="26">
        <v>45140.625</v>
      </c>
      <c r="C2970" t="s">
        <v>12</v>
      </c>
      <c r="D2970">
        <v>117.6189</v>
      </c>
      <c r="E2970">
        <v>144.697</v>
      </c>
      <c r="F2970">
        <v>88.838910760800005</v>
      </c>
    </row>
    <row r="2971" spans="1:6" x14ac:dyDescent="0.25">
      <c r="A2971" t="s">
        <v>25</v>
      </c>
      <c r="B2971" s="26">
        <v>45140.666666666664</v>
      </c>
      <c r="C2971" t="s">
        <v>12</v>
      </c>
      <c r="D2971">
        <v>117.6189</v>
      </c>
      <c r="E2971">
        <v>144.697</v>
      </c>
      <c r="F2971">
        <v>88.838910760800005</v>
      </c>
    </row>
    <row r="2972" spans="1:6" x14ac:dyDescent="0.25">
      <c r="A2972" t="s">
        <v>25</v>
      </c>
      <c r="B2972" s="26">
        <v>45140.708333333336</v>
      </c>
      <c r="C2972" t="s">
        <v>12</v>
      </c>
      <c r="D2972">
        <v>117.6189</v>
      </c>
      <c r="E2972">
        <v>144.697</v>
      </c>
      <c r="F2972">
        <v>88.838910760800005</v>
      </c>
    </row>
    <row r="2973" spans="1:6" x14ac:dyDescent="0.25">
      <c r="A2973" t="s">
        <v>25</v>
      </c>
      <c r="B2973" s="26">
        <v>45140.75</v>
      </c>
      <c r="C2973" t="s">
        <v>12</v>
      </c>
      <c r="D2973">
        <v>117.6189</v>
      </c>
      <c r="E2973">
        <v>144.697</v>
      </c>
      <c r="F2973">
        <v>88.838910760800005</v>
      </c>
    </row>
    <row r="2974" spans="1:6" x14ac:dyDescent="0.25">
      <c r="A2974" t="s">
        <v>25</v>
      </c>
      <c r="B2974" s="26">
        <v>45140.791666666664</v>
      </c>
      <c r="C2974" t="s">
        <v>12</v>
      </c>
      <c r="D2974">
        <v>117.61579999999999</v>
      </c>
      <c r="E2974">
        <v>144.697</v>
      </c>
      <c r="F2974">
        <v>88.849081364499995</v>
      </c>
    </row>
    <row r="2975" spans="1:6" x14ac:dyDescent="0.25">
      <c r="A2975" t="s">
        <v>25</v>
      </c>
      <c r="B2975" s="26">
        <v>45140.833333333336</v>
      </c>
      <c r="C2975" t="s">
        <v>12</v>
      </c>
      <c r="D2975">
        <v>117.61579999999999</v>
      </c>
      <c r="E2975">
        <v>144.697</v>
      </c>
      <c r="F2975">
        <v>88.849081364499995</v>
      </c>
    </row>
    <row r="2976" spans="1:6" x14ac:dyDescent="0.25">
      <c r="A2976" t="s">
        <v>25</v>
      </c>
      <c r="B2976" s="26">
        <v>45140.875</v>
      </c>
      <c r="C2976" t="s">
        <v>12</v>
      </c>
      <c r="D2976">
        <v>117.61579999999999</v>
      </c>
      <c r="E2976">
        <v>144.697</v>
      </c>
      <c r="F2976">
        <v>88.849081364499995</v>
      </c>
    </row>
    <row r="2977" spans="1:6" x14ac:dyDescent="0.25">
      <c r="A2977" t="s">
        <v>25</v>
      </c>
      <c r="B2977" s="26">
        <v>45140.916666666664</v>
      </c>
      <c r="C2977" t="s">
        <v>12</v>
      </c>
      <c r="D2977">
        <v>117.61579999999999</v>
      </c>
      <c r="E2977">
        <v>144.697</v>
      </c>
      <c r="F2977">
        <v>88.849081364499995</v>
      </c>
    </row>
    <row r="2978" spans="1:6" x14ac:dyDescent="0.25">
      <c r="A2978" t="s">
        <v>25</v>
      </c>
      <c r="B2978" s="26">
        <v>45140.958333333336</v>
      </c>
      <c r="C2978" t="s">
        <v>12</v>
      </c>
      <c r="D2978">
        <v>117.6219</v>
      </c>
      <c r="E2978">
        <v>144.697</v>
      </c>
      <c r="F2978">
        <v>88.829068241100003</v>
      </c>
    </row>
    <row r="2979" spans="1:6" x14ac:dyDescent="0.25">
      <c r="A2979" t="s">
        <v>25</v>
      </c>
      <c r="B2979" s="26">
        <v>45141</v>
      </c>
      <c r="C2979" t="s">
        <v>12</v>
      </c>
      <c r="D2979">
        <v>117.628</v>
      </c>
      <c r="E2979">
        <v>144.697</v>
      </c>
      <c r="F2979">
        <v>88.8090551178</v>
      </c>
    </row>
    <row r="2980" spans="1:6" x14ac:dyDescent="0.25">
      <c r="A2980" t="s">
        <v>25</v>
      </c>
      <c r="B2980" s="26">
        <v>45141.041666666664</v>
      </c>
      <c r="C2980" t="s">
        <v>12</v>
      </c>
      <c r="D2980">
        <v>117.6341</v>
      </c>
      <c r="E2980">
        <v>144.697</v>
      </c>
      <c r="F2980">
        <v>88.789041994399994</v>
      </c>
    </row>
    <row r="2981" spans="1:6" x14ac:dyDescent="0.25">
      <c r="A2981" t="s">
        <v>25</v>
      </c>
      <c r="B2981" s="26">
        <v>45141.083333333336</v>
      </c>
      <c r="C2981" t="s">
        <v>12</v>
      </c>
      <c r="D2981">
        <v>117.63720000000001</v>
      </c>
      <c r="E2981">
        <v>144.697</v>
      </c>
      <c r="F2981">
        <v>88.778871390700004</v>
      </c>
    </row>
    <row r="2982" spans="1:6" x14ac:dyDescent="0.25">
      <c r="A2982" t="s">
        <v>25</v>
      </c>
      <c r="B2982" s="26">
        <v>45141.125</v>
      </c>
      <c r="C2982" t="s">
        <v>12</v>
      </c>
      <c r="D2982">
        <v>117.64019999999999</v>
      </c>
      <c r="E2982">
        <v>144.697</v>
      </c>
      <c r="F2982">
        <v>88.769028871000003</v>
      </c>
    </row>
    <row r="2983" spans="1:6" x14ac:dyDescent="0.25">
      <c r="A2983" t="s">
        <v>25</v>
      </c>
      <c r="B2983" s="26">
        <v>45141.166666666664</v>
      </c>
      <c r="C2983" t="s">
        <v>12</v>
      </c>
      <c r="D2983">
        <v>117.6433</v>
      </c>
      <c r="E2983">
        <v>144.697</v>
      </c>
      <c r="F2983">
        <v>88.758858267400001</v>
      </c>
    </row>
    <row r="2984" spans="1:6" x14ac:dyDescent="0.25">
      <c r="A2984" t="s">
        <v>25</v>
      </c>
      <c r="B2984" s="26">
        <v>45141.208333333336</v>
      </c>
      <c r="C2984" t="s">
        <v>12</v>
      </c>
      <c r="D2984">
        <v>117.6494</v>
      </c>
      <c r="E2984">
        <v>144.697</v>
      </c>
      <c r="F2984">
        <v>88.738845143999995</v>
      </c>
    </row>
    <row r="2985" spans="1:6" x14ac:dyDescent="0.25">
      <c r="A2985" t="s">
        <v>25</v>
      </c>
      <c r="B2985" s="26">
        <v>45141.25</v>
      </c>
      <c r="C2985" t="s">
        <v>12</v>
      </c>
      <c r="D2985">
        <v>117.6524</v>
      </c>
      <c r="E2985">
        <v>144.697</v>
      </c>
      <c r="F2985">
        <v>88.729002624299994</v>
      </c>
    </row>
    <row r="2986" spans="1:6" x14ac:dyDescent="0.25">
      <c r="A2986" t="s">
        <v>25</v>
      </c>
      <c r="B2986" s="26">
        <v>45141.291666666664</v>
      </c>
      <c r="C2986" t="s">
        <v>12</v>
      </c>
      <c r="D2986">
        <v>117.6554</v>
      </c>
      <c r="E2986">
        <v>144.697</v>
      </c>
      <c r="F2986">
        <v>88.719160104599993</v>
      </c>
    </row>
    <row r="2987" spans="1:6" x14ac:dyDescent="0.25">
      <c r="A2987" t="s">
        <v>25</v>
      </c>
      <c r="B2987" s="26">
        <v>45141.333333333336</v>
      </c>
      <c r="C2987" t="s">
        <v>12</v>
      </c>
      <c r="D2987">
        <v>117.6585</v>
      </c>
      <c r="E2987">
        <v>144.697</v>
      </c>
      <c r="F2987">
        <v>88.708989501000005</v>
      </c>
    </row>
    <row r="2988" spans="1:6" x14ac:dyDescent="0.25">
      <c r="A2988" t="s">
        <v>25</v>
      </c>
      <c r="B2988" s="26">
        <v>45141.375</v>
      </c>
      <c r="C2988" t="s">
        <v>12</v>
      </c>
      <c r="D2988">
        <v>117.6554</v>
      </c>
      <c r="E2988">
        <v>144.697</v>
      </c>
      <c r="F2988">
        <v>88.719160104599993</v>
      </c>
    </row>
    <row r="2989" spans="1:6" x14ac:dyDescent="0.25">
      <c r="A2989" t="s">
        <v>25</v>
      </c>
      <c r="B2989" s="26">
        <v>45141.416666666664</v>
      </c>
      <c r="C2989" t="s">
        <v>12</v>
      </c>
      <c r="D2989">
        <v>117.6524</v>
      </c>
      <c r="E2989">
        <v>144.697</v>
      </c>
      <c r="F2989">
        <v>88.729002624299994</v>
      </c>
    </row>
    <row r="2990" spans="1:6" x14ac:dyDescent="0.25">
      <c r="A2990" t="s">
        <v>25</v>
      </c>
      <c r="B2990" s="26">
        <v>45141.458333333336</v>
      </c>
      <c r="C2990" t="s">
        <v>12</v>
      </c>
      <c r="D2990">
        <v>117.6524</v>
      </c>
      <c r="E2990">
        <v>144.697</v>
      </c>
      <c r="F2990">
        <v>88.729002624299994</v>
      </c>
    </row>
    <row r="2991" spans="1:6" x14ac:dyDescent="0.25">
      <c r="A2991" t="s">
        <v>25</v>
      </c>
      <c r="B2991" s="26">
        <v>45141.5</v>
      </c>
      <c r="C2991" t="s">
        <v>12</v>
      </c>
      <c r="D2991">
        <v>117.6494</v>
      </c>
      <c r="E2991">
        <v>144.697</v>
      </c>
      <c r="F2991">
        <v>88.738845143999995</v>
      </c>
    </row>
    <row r="2992" spans="1:6" x14ac:dyDescent="0.25">
      <c r="A2992" t="s">
        <v>25</v>
      </c>
      <c r="B2992" s="26">
        <v>45141.541666666664</v>
      </c>
      <c r="C2992" t="s">
        <v>12</v>
      </c>
      <c r="D2992">
        <v>117.6494</v>
      </c>
      <c r="E2992">
        <v>144.697</v>
      </c>
      <c r="F2992">
        <v>88.738845143999995</v>
      </c>
    </row>
    <row r="2993" spans="1:6" x14ac:dyDescent="0.25">
      <c r="A2993" t="s">
        <v>25</v>
      </c>
      <c r="B2993" s="26">
        <v>45141.583333333336</v>
      </c>
      <c r="C2993" t="s">
        <v>12</v>
      </c>
      <c r="D2993">
        <v>117.6494</v>
      </c>
      <c r="E2993">
        <v>144.697</v>
      </c>
      <c r="F2993">
        <v>88.738845143999995</v>
      </c>
    </row>
    <row r="2994" spans="1:6" x14ac:dyDescent="0.25">
      <c r="A2994" t="s">
        <v>25</v>
      </c>
      <c r="B2994" s="26">
        <v>45141.625</v>
      </c>
      <c r="C2994" t="s">
        <v>12</v>
      </c>
      <c r="D2994">
        <v>117.6463</v>
      </c>
      <c r="E2994">
        <v>144.697</v>
      </c>
      <c r="F2994">
        <v>88.7490157477</v>
      </c>
    </row>
    <row r="2995" spans="1:6" x14ac:dyDescent="0.25">
      <c r="A2995" t="s">
        <v>25</v>
      </c>
      <c r="B2995" s="26">
        <v>45141.666666666664</v>
      </c>
      <c r="C2995" t="s">
        <v>12</v>
      </c>
      <c r="D2995">
        <v>117.6463</v>
      </c>
      <c r="E2995">
        <v>144.697</v>
      </c>
      <c r="F2995">
        <v>88.7490157477</v>
      </c>
    </row>
    <row r="2996" spans="1:6" x14ac:dyDescent="0.25">
      <c r="A2996" t="s">
        <v>25</v>
      </c>
      <c r="B2996" s="26">
        <v>45141.708333333336</v>
      </c>
      <c r="C2996" t="s">
        <v>12</v>
      </c>
      <c r="D2996">
        <v>117.6433</v>
      </c>
      <c r="E2996">
        <v>144.697</v>
      </c>
      <c r="F2996">
        <v>88.758858267400001</v>
      </c>
    </row>
    <row r="2997" spans="1:6" x14ac:dyDescent="0.25">
      <c r="A2997" t="s">
        <v>25</v>
      </c>
      <c r="B2997" s="26">
        <v>45141.75</v>
      </c>
      <c r="C2997" t="s">
        <v>12</v>
      </c>
      <c r="D2997">
        <v>117.6433</v>
      </c>
      <c r="E2997">
        <v>144.697</v>
      </c>
      <c r="F2997">
        <v>88.758858267400001</v>
      </c>
    </row>
    <row r="2998" spans="1:6" x14ac:dyDescent="0.25">
      <c r="A2998" t="s">
        <v>25</v>
      </c>
      <c r="B2998" s="26">
        <v>45141.791666666664</v>
      </c>
      <c r="C2998" t="s">
        <v>12</v>
      </c>
      <c r="D2998">
        <v>117.64019999999999</v>
      </c>
      <c r="E2998">
        <v>144.697</v>
      </c>
      <c r="F2998">
        <v>88.769028871000003</v>
      </c>
    </row>
    <row r="2999" spans="1:6" x14ac:dyDescent="0.25">
      <c r="A2999" t="s">
        <v>25</v>
      </c>
      <c r="B2999" s="26">
        <v>45141.833333333336</v>
      </c>
      <c r="C2999" t="s">
        <v>12</v>
      </c>
      <c r="D2999">
        <v>117.63720000000001</v>
      </c>
      <c r="E2999">
        <v>144.697</v>
      </c>
      <c r="F2999">
        <v>88.778871390700004</v>
      </c>
    </row>
    <row r="3000" spans="1:6" x14ac:dyDescent="0.25">
      <c r="A3000" t="s">
        <v>25</v>
      </c>
      <c r="B3000" s="26">
        <v>45141.875</v>
      </c>
      <c r="C3000" t="s">
        <v>12</v>
      </c>
      <c r="D3000">
        <v>117.63720000000001</v>
      </c>
      <c r="E3000">
        <v>144.697</v>
      </c>
      <c r="F3000">
        <v>88.778871390700004</v>
      </c>
    </row>
    <row r="3001" spans="1:6" x14ac:dyDescent="0.25">
      <c r="A3001" t="s">
        <v>25</v>
      </c>
      <c r="B3001" s="26">
        <v>45141.916666666664</v>
      </c>
      <c r="C3001" t="s">
        <v>12</v>
      </c>
      <c r="D3001">
        <v>117.6341</v>
      </c>
      <c r="E3001">
        <v>144.697</v>
      </c>
      <c r="F3001">
        <v>88.789041994399994</v>
      </c>
    </row>
    <row r="3002" spans="1:6" x14ac:dyDescent="0.25">
      <c r="A3002" t="s">
        <v>25</v>
      </c>
      <c r="B3002" s="26">
        <v>45141.958333333336</v>
      </c>
      <c r="C3002" t="s">
        <v>12</v>
      </c>
      <c r="D3002">
        <v>117.6341</v>
      </c>
      <c r="E3002">
        <v>144.697</v>
      </c>
      <c r="F3002">
        <v>88.789041994399994</v>
      </c>
    </row>
    <row r="3003" spans="1:6" x14ac:dyDescent="0.25">
      <c r="A3003" t="s">
        <v>25</v>
      </c>
      <c r="B3003" s="26">
        <v>45142</v>
      </c>
      <c r="C3003" t="s">
        <v>12</v>
      </c>
      <c r="D3003">
        <v>117.63720000000001</v>
      </c>
      <c r="E3003">
        <v>144.697</v>
      </c>
      <c r="F3003">
        <v>88.778871390700004</v>
      </c>
    </row>
    <row r="3004" spans="1:6" x14ac:dyDescent="0.25">
      <c r="A3004" t="s">
        <v>25</v>
      </c>
      <c r="B3004" s="26">
        <v>45142.041666666664</v>
      </c>
      <c r="C3004" t="s">
        <v>12</v>
      </c>
      <c r="D3004">
        <v>117.6341</v>
      </c>
      <c r="E3004">
        <v>144.697</v>
      </c>
      <c r="F3004">
        <v>88.789041994399994</v>
      </c>
    </row>
    <row r="3005" spans="1:6" x14ac:dyDescent="0.25">
      <c r="A3005" t="s">
        <v>25</v>
      </c>
      <c r="B3005" s="26">
        <v>45142.083333333336</v>
      </c>
      <c r="C3005" t="s">
        <v>12</v>
      </c>
      <c r="D3005">
        <v>117.6311</v>
      </c>
      <c r="E3005">
        <v>144.697</v>
      </c>
      <c r="F3005">
        <v>88.798884514099996</v>
      </c>
    </row>
    <row r="3006" spans="1:6" x14ac:dyDescent="0.25">
      <c r="A3006" t="s">
        <v>25</v>
      </c>
      <c r="B3006" s="26">
        <v>45142.125</v>
      </c>
      <c r="C3006" t="s">
        <v>12</v>
      </c>
      <c r="D3006">
        <v>117.6311</v>
      </c>
      <c r="E3006">
        <v>144.697</v>
      </c>
      <c r="F3006">
        <v>88.798884514099996</v>
      </c>
    </row>
    <row r="3007" spans="1:6" x14ac:dyDescent="0.25">
      <c r="A3007" t="s">
        <v>25</v>
      </c>
      <c r="B3007" s="26">
        <v>45142.166666666664</v>
      </c>
      <c r="C3007" t="s">
        <v>12</v>
      </c>
      <c r="D3007">
        <v>117.6311</v>
      </c>
      <c r="E3007">
        <v>144.697</v>
      </c>
      <c r="F3007">
        <v>88.798884514099996</v>
      </c>
    </row>
    <row r="3008" spans="1:6" x14ac:dyDescent="0.25">
      <c r="A3008" t="s">
        <v>25</v>
      </c>
      <c r="B3008" s="26">
        <v>45142.208333333336</v>
      </c>
      <c r="C3008" t="s">
        <v>12</v>
      </c>
      <c r="D3008">
        <v>117.6311</v>
      </c>
      <c r="E3008">
        <v>144.697</v>
      </c>
      <c r="F3008">
        <v>88.798884514099996</v>
      </c>
    </row>
    <row r="3009" spans="1:6" x14ac:dyDescent="0.25">
      <c r="A3009" t="s">
        <v>25</v>
      </c>
      <c r="B3009" s="26">
        <v>45142.25</v>
      </c>
      <c r="C3009" t="s">
        <v>12</v>
      </c>
      <c r="D3009">
        <v>117.628</v>
      </c>
      <c r="E3009">
        <v>144.697</v>
      </c>
      <c r="F3009">
        <v>88.8090551178</v>
      </c>
    </row>
    <row r="3010" spans="1:6" x14ac:dyDescent="0.25">
      <c r="A3010" t="s">
        <v>25</v>
      </c>
      <c r="B3010" s="26">
        <v>45142.291666666664</v>
      </c>
      <c r="C3010" t="s">
        <v>12</v>
      </c>
      <c r="D3010">
        <v>117.628</v>
      </c>
      <c r="E3010">
        <v>144.697</v>
      </c>
      <c r="F3010">
        <v>88.8090551178</v>
      </c>
    </row>
    <row r="3011" spans="1:6" x14ac:dyDescent="0.25">
      <c r="A3011" t="s">
        <v>25</v>
      </c>
      <c r="B3011" s="26">
        <v>45142.333333333336</v>
      </c>
      <c r="C3011" t="s">
        <v>12</v>
      </c>
      <c r="D3011">
        <v>117.628</v>
      </c>
      <c r="E3011">
        <v>144.697</v>
      </c>
      <c r="F3011">
        <v>88.8090551178</v>
      </c>
    </row>
    <row r="3012" spans="1:6" x14ac:dyDescent="0.25">
      <c r="A3012" t="s">
        <v>25</v>
      </c>
      <c r="B3012" s="26">
        <v>45142.375</v>
      </c>
      <c r="C3012" t="s">
        <v>12</v>
      </c>
      <c r="D3012">
        <v>117.628</v>
      </c>
      <c r="E3012">
        <v>144.697</v>
      </c>
      <c r="F3012">
        <v>88.8090551178</v>
      </c>
    </row>
    <row r="3013" spans="1:6" x14ac:dyDescent="0.25">
      <c r="A3013" t="s">
        <v>25</v>
      </c>
      <c r="B3013" s="26">
        <v>45142.416666666664</v>
      </c>
      <c r="C3013" t="s">
        <v>12</v>
      </c>
      <c r="D3013">
        <v>117.628</v>
      </c>
      <c r="E3013">
        <v>144.697</v>
      </c>
      <c r="F3013">
        <v>88.8090551178</v>
      </c>
    </row>
    <row r="3014" spans="1:6" x14ac:dyDescent="0.25">
      <c r="A3014" t="s">
        <v>25</v>
      </c>
      <c r="B3014" s="26">
        <v>45142.458333333336</v>
      </c>
      <c r="C3014" t="s">
        <v>12</v>
      </c>
      <c r="D3014">
        <v>117.628</v>
      </c>
      <c r="E3014">
        <v>144.697</v>
      </c>
      <c r="F3014">
        <v>88.8090551178</v>
      </c>
    </row>
    <row r="3015" spans="1:6" x14ac:dyDescent="0.25">
      <c r="A3015" t="s">
        <v>25</v>
      </c>
      <c r="B3015" s="26">
        <v>45142.5</v>
      </c>
      <c r="C3015" t="s">
        <v>12</v>
      </c>
      <c r="D3015">
        <v>117.628</v>
      </c>
      <c r="E3015">
        <v>144.697</v>
      </c>
      <c r="F3015">
        <v>88.8090551178</v>
      </c>
    </row>
    <row r="3016" spans="1:6" x14ac:dyDescent="0.25">
      <c r="A3016" t="s">
        <v>25</v>
      </c>
      <c r="B3016" s="26">
        <v>45142.541666666664</v>
      </c>
      <c r="C3016" t="s">
        <v>12</v>
      </c>
      <c r="D3016">
        <v>117.625</v>
      </c>
      <c r="E3016">
        <v>144.697</v>
      </c>
      <c r="F3016">
        <v>88.818897637399999</v>
      </c>
    </row>
    <row r="3017" spans="1:6" x14ac:dyDescent="0.25">
      <c r="A3017" t="s">
        <v>25</v>
      </c>
      <c r="B3017" s="26">
        <v>45142.583333333336</v>
      </c>
      <c r="C3017" t="s">
        <v>12</v>
      </c>
      <c r="D3017">
        <v>117.625</v>
      </c>
      <c r="E3017">
        <v>144.697</v>
      </c>
      <c r="F3017">
        <v>88.818897637399999</v>
      </c>
    </row>
    <row r="3018" spans="1:6" x14ac:dyDescent="0.25">
      <c r="A3018" t="s">
        <v>25</v>
      </c>
      <c r="B3018" s="26">
        <v>45142.625</v>
      </c>
      <c r="C3018" t="s">
        <v>12</v>
      </c>
      <c r="D3018">
        <v>117.625</v>
      </c>
      <c r="E3018">
        <v>144.697</v>
      </c>
      <c r="F3018">
        <v>88.818897637399999</v>
      </c>
    </row>
    <row r="3019" spans="1:6" x14ac:dyDescent="0.25">
      <c r="A3019" t="s">
        <v>25</v>
      </c>
      <c r="B3019" s="26">
        <v>45142.666666666664</v>
      </c>
      <c r="C3019" t="s">
        <v>12</v>
      </c>
      <c r="D3019">
        <v>117.625</v>
      </c>
      <c r="E3019">
        <v>144.697</v>
      </c>
      <c r="F3019">
        <v>88.818897637399999</v>
      </c>
    </row>
    <row r="3020" spans="1:6" x14ac:dyDescent="0.25">
      <c r="A3020" t="s">
        <v>25</v>
      </c>
      <c r="B3020" s="26">
        <v>45142.708333333336</v>
      </c>
      <c r="C3020" t="s">
        <v>12</v>
      </c>
      <c r="D3020">
        <v>117.625</v>
      </c>
      <c r="E3020">
        <v>144.697</v>
      </c>
      <c r="F3020">
        <v>88.818897637399999</v>
      </c>
    </row>
    <row r="3021" spans="1:6" x14ac:dyDescent="0.25">
      <c r="A3021" t="s">
        <v>25</v>
      </c>
      <c r="B3021" s="26">
        <v>45142.75</v>
      </c>
      <c r="C3021" t="s">
        <v>12</v>
      </c>
      <c r="D3021">
        <v>117.6219</v>
      </c>
      <c r="E3021">
        <v>144.697</v>
      </c>
      <c r="F3021">
        <v>88.829068241100003</v>
      </c>
    </row>
    <row r="3022" spans="1:6" x14ac:dyDescent="0.25">
      <c r="A3022" t="s">
        <v>25</v>
      </c>
      <c r="B3022" s="26">
        <v>45142.791666666664</v>
      </c>
      <c r="C3022" t="s">
        <v>12</v>
      </c>
      <c r="D3022">
        <v>117.6219</v>
      </c>
      <c r="E3022">
        <v>144.697</v>
      </c>
      <c r="F3022">
        <v>88.829068241100003</v>
      </c>
    </row>
    <row r="3023" spans="1:6" x14ac:dyDescent="0.25">
      <c r="A3023" t="s">
        <v>25</v>
      </c>
      <c r="B3023" s="26">
        <v>45142.833333333336</v>
      </c>
      <c r="C3023" t="s">
        <v>12</v>
      </c>
      <c r="D3023">
        <v>117.6189</v>
      </c>
      <c r="E3023">
        <v>144.697</v>
      </c>
      <c r="F3023">
        <v>88.838910760800005</v>
      </c>
    </row>
    <row r="3024" spans="1:6" x14ac:dyDescent="0.25">
      <c r="A3024" t="s">
        <v>25</v>
      </c>
      <c r="B3024" s="26">
        <v>45142.875</v>
      </c>
      <c r="C3024" t="s">
        <v>12</v>
      </c>
      <c r="D3024">
        <v>117.6189</v>
      </c>
      <c r="E3024">
        <v>144.697</v>
      </c>
      <c r="F3024">
        <v>88.838910760800005</v>
      </c>
    </row>
    <row r="3025" spans="1:6" x14ac:dyDescent="0.25">
      <c r="A3025" t="s">
        <v>25</v>
      </c>
      <c r="B3025" s="26">
        <v>45142.916666666664</v>
      </c>
      <c r="C3025" t="s">
        <v>12</v>
      </c>
      <c r="D3025">
        <v>117.6189</v>
      </c>
      <c r="E3025">
        <v>144.697</v>
      </c>
      <c r="F3025">
        <v>88.838910760800005</v>
      </c>
    </row>
    <row r="3026" spans="1:6" x14ac:dyDescent="0.25">
      <c r="A3026" t="s">
        <v>25</v>
      </c>
      <c r="B3026" s="26">
        <v>45142.958333333336</v>
      </c>
      <c r="C3026" t="s">
        <v>12</v>
      </c>
      <c r="D3026">
        <v>117.6189</v>
      </c>
      <c r="E3026">
        <v>144.697</v>
      </c>
      <c r="F3026">
        <v>88.838910760800005</v>
      </c>
    </row>
    <row r="3027" spans="1:6" x14ac:dyDescent="0.25">
      <c r="A3027" t="s">
        <v>25</v>
      </c>
      <c r="B3027" s="26">
        <v>45143</v>
      </c>
      <c r="C3027" t="s">
        <v>12</v>
      </c>
      <c r="D3027">
        <v>117.6189</v>
      </c>
      <c r="E3027">
        <v>144.697</v>
      </c>
      <c r="F3027">
        <v>88.838910760800005</v>
      </c>
    </row>
    <row r="3028" spans="1:6" x14ac:dyDescent="0.25">
      <c r="A3028" t="s">
        <v>25</v>
      </c>
      <c r="B3028" s="26">
        <v>45143.041666666664</v>
      </c>
      <c r="C3028" t="s">
        <v>12</v>
      </c>
      <c r="D3028">
        <v>117.6189</v>
      </c>
      <c r="E3028">
        <v>144.697</v>
      </c>
      <c r="F3028">
        <v>88.838910760800005</v>
      </c>
    </row>
    <row r="3029" spans="1:6" x14ac:dyDescent="0.25">
      <c r="A3029" t="s">
        <v>25</v>
      </c>
      <c r="B3029" s="26">
        <v>45143.083333333336</v>
      </c>
      <c r="C3029" t="s">
        <v>12</v>
      </c>
      <c r="D3029">
        <v>117.6189</v>
      </c>
      <c r="E3029">
        <v>144.697</v>
      </c>
      <c r="F3029">
        <v>88.838910760800005</v>
      </c>
    </row>
    <row r="3030" spans="1:6" x14ac:dyDescent="0.25">
      <c r="A3030" t="s">
        <v>25</v>
      </c>
      <c r="B3030" s="26">
        <v>45143.125</v>
      </c>
      <c r="C3030" t="s">
        <v>12</v>
      </c>
      <c r="D3030">
        <v>117.61579999999999</v>
      </c>
      <c r="E3030">
        <v>144.697</v>
      </c>
      <c r="F3030">
        <v>88.849081364499995</v>
      </c>
    </row>
    <row r="3031" spans="1:6" x14ac:dyDescent="0.25">
      <c r="A3031" t="s">
        <v>25</v>
      </c>
      <c r="B3031" s="26">
        <v>45143.166666666664</v>
      </c>
      <c r="C3031" t="s">
        <v>12</v>
      </c>
      <c r="D3031">
        <v>117.61579999999999</v>
      </c>
      <c r="E3031">
        <v>144.697</v>
      </c>
      <c r="F3031">
        <v>88.849081364499995</v>
      </c>
    </row>
    <row r="3032" spans="1:6" x14ac:dyDescent="0.25">
      <c r="A3032" t="s">
        <v>25</v>
      </c>
      <c r="B3032" s="26">
        <v>45143.208333333336</v>
      </c>
      <c r="C3032" t="s">
        <v>12</v>
      </c>
      <c r="D3032">
        <v>117.6189</v>
      </c>
      <c r="E3032">
        <v>144.697</v>
      </c>
      <c r="F3032">
        <v>88.838910760800005</v>
      </c>
    </row>
    <row r="3033" spans="1:6" x14ac:dyDescent="0.25">
      <c r="A3033" t="s">
        <v>25</v>
      </c>
      <c r="B3033" s="26">
        <v>45143.25</v>
      </c>
      <c r="C3033" t="s">
        <v>12</v>
      </c>
      <c r="D3033">
        <v>117.61579999999999</v>
      </c>
      <c r="E3033">
        <v>144.697</v>
      </c>
      <c r="F3033">
        <v>88.849081364499995</v>
      </c>
    </row>
    <row r="3034" spans="1:6" x14ac:dyDescent="0.25">
      <c r="A3034" t="s">
        <v>25</v>
      </c>
      <c r="B3034" s="26">
        <v>45143.291666666664</v>
      </c>
      <c r="C3034" t="s">
        <v>12</v>
      </c>
      <c r="D3034">
        <v>117.61579999999999</v>
      </c>
      <c r="E3034">
        <v>144.697</v>
      </c>
      <c r="F3034">
        <v>88.849081364499995</v>
      </c>
    </row>
    <row r="3035" spans="1:6" x14ac:dyDescent="0.25">
      <c r="A3035" t="s">
        <v>25</v>
      </c>
      <c r="B3035" s="26">
        <v>45143.333333333336</v>
      </c>
      <c r="C3035" t="s">
        <v>12</v>
      </c>
      <c r="D3035">
        <v>117.61579999999999</v>
      </c>
      <c r="E3035">
        <v>144.697</v>
      </c>
      <c r="F3035">
        <v>88.849081364499995</v>
      </c>
    </row>
    <row r="3036" spans="1:6" x14ac:dyDescent="0.25">
      <c r="A3036" t="s">
        <v>25</v>
      </c>
      <c r="B3036" s="26">
        <v>45143.375</v>
      </c>
      <c r="C3036" t="s">
        <v>12</v>
      </c>
      <c r="D3036">
        <v>117.61579999999999</v>
      </c>
      <c r="E3036">
        <v>144.697</v>
      </c>
      <c r="F3036">
        <v>88.849081364499995</v>
      </c>
    </row>
    <row r="3037" spans="1:6" x14ac:dyDescent="0.25">
      <c r="A3037" t="s">
        <v>25</v>
      </c>
      <c r="B3037" s="26">
        <v>45143.416666666664</v>
      </c>
      <c r="C3037" t="s">
        <v>12</v>
      </c>
      <c r="D3037">
        <v>117.61579999999999</v>
      </c>
      <c r="E3037">
        <v>144.697</v>
      </c>
      <c r="F3037">
        <v>88.849081364499995</v>
      </c>
    </row>
    <row r="3038" spans="1:6" x14ac:dyDescent="0.25">
      <c r="A3038" t="s">
        <v>25</v>
      </c>
      <c r="B3038" s="26">
        <v>45143.458333333336</v>
      </c>
      <c r="C3038" t="s">
        <v>12</v>
      </c>
      <c r="D3038">
        <v>117.61279999999999</v>
      </c>
      <c r="E3038">
        <v>144.697</v>
      </c>
      <c r="F3038">
        <v>88.858923884199996</v>
      </c>
    </row>
    <row r="3039" spans="1:6" x14ac:dyDescent="0.25">
      <c r="A3039" t="s">
        <v>25</v>
      </c>
      <c r="B3039" s="26">
        <v>45143.5</v>
      </c>
      <c r="C3039" t="s">
        <v>12</v>
      </c>
      <c r="D3039">
        <v>117.61579999999999</v>
      </c>
      <c r="E3039">
        <v>144.697</v>
      </c>
      <c r="F3039">
        <v>88.849081364499995</v>
      </c>
    </row>
    <row r="3040" spans="1:6" x14ac:dyDescent="0.25">
      <c r="A3040" t="s">
        <v>25</v>
      </c>
      <c r="B3040" s="26">
        <v>45143.541666666664</v>
      </c>
      <c r="C3040" t="s">
        <v>12</v>
      </c>
      <c r="D3040">
        <v>117.61279999999999</v>
      </c>
      <c r="E3040">
        <v>144.697</v>
      </c>
      <c r="F3040">
        <v>88.858923884199996</v>
      </c>
    </row>
    <row r="3041" spans="1:6" x14ac:dyDescent="0.25">
      <c r="A3041" t="s">
        <v>25</v>
      </c>
      <c r="B3041" s="26">
        <v>45143.583333333336</v>
      </c>
      <c r="C3041" t="s">
        <v>12</v>
      </c>
      <c r="D3041">
        <v>117.61579999999999</v>
      </c>
      <c r="E3041">
        <v>144.697</v>
      </c>
      <c r="F3041">
        <v>88.849081364499995</v>
      </c>
    </row>
    <row r="3042" spans="1:6" x14ac:dyDescent="0.25">
      <c r="A3042" t="s">
        <v>25</v>
      </c>
      <c r="B3042" s="26">
        <v>45143.625</v>
      </c>
      <c r="C3042" t="s">
        <v>12</v>
      </c>
      <c r="D3042">
        <v>117.61279999999999</v>
      </c>
      <c r="E3042">
        <v>144.697</v>
      </c>
      <c r="F3042">
        <v>88.858923884199996</v>
      </c>
    </row>
    <row r="3043" spans="1:6" x14ac:dyDescent="0.25">
      <c r="A3043" t="s">
        <v>25</v>
      </c>
      <c r="B3043" s="26">
        <v>45143.666666666664</v>
      </c>
      <c r="C3043" t="s">
        <v>12</v>
      </c>
      <c r="D3043">
        <v>117.6189</v>
      </c>
      <c r="E3043">
        <v>144.697</v>
      </c>
      <c r="F3043">
        <v>88.838910760800005</v>
      </c>
    </row>
    <row r="3044" spans="1:6" x14ac:dyDescent="0.25">
      <c r="A3044" t="s">
        <v>25</v>
      </c>
      <c r="B3044" s="26">
        <v>45143.708333333336</v>
      </c>
      <c r="C3044" t="s">
        <v>12</v>
      </c>
      <c r="D3044">
        <v>117.628</v>
      </c>
      <c r="E3044">
        <v>144.697</v>
      </c>
      <c r="F3044">
        <v>88.8090551178</v>
      </c>
    </row>
    <row r="3045" spans="1:6" x14ac:dyDescent="0.25">
      <c r="A3045" t="s">
        <v>25</v>
      </c>
      <c r="B3045" s="26">
        <v>45143.75</v>
      </c>
      <c r="C3045" t="s">
        <v>12</v>
      </c>
      <c r="D3045">
        <v>117.6311</v>
      </c>
      <c r="E3045">
        <v>144.697</v>
      </c>
      <c r="F3045">
        <v>88.798884514099996</v>
      </c>
    </row>
    <row r="3046" spans="1:6" x14ac:dyDescent="0.25">
      <c r="A3046" t="s">
        <v>25</v>
      </c>
      <c r="B3046" s="26">
        <v>45143.791666666664</v>
      </c>
      <c r="C3046" t="s">
        <v>12</v>
      </c>
      <c r="D3046">
        <v>117.6341</v>
      </c>
      <c r="E3046">
        <v>144.697</v>
      </c>
      <c r="F3046">
        <v>88.789041994399994</v>
      </c>
    </row>
    <row r="3047" spans="1:6" x14ac:dyDescent="0.25">
      <c r="A3047" t="s">
        <v>25</v>
      </c>
      <c r="B3047" s="26">
        <v>45143.833333333336</v>
      </c>
      <c r="C3047" t="s">
        <v>12</v>
      </c>
      <c r="D3047">
        <v>117.63720000000001</v>
      </c>
      <c r="E3047">
        <v>144.697</v>
      </c>
      <c r="F3047">
        <v>88.778871390700004</v>
      </c>
    </row>
    <row r="3048" spans="1:6" x14ac:dyDescent="0.25">
      <c r="A3048" t="s">
        <v>25</v>
      </c>
      <c r="B3048" s="26">
        <v>45143.875</v>
      </c>
      <c r="C3048" t="s">
        <v>12</v>
      </c>
      <c r="D3048">
        <v>117.64019999999999</v>
      </c>
      <c r="E3048">
        <v>144.697</v>
      </c>
      <c r="F3048">
        <v>88.769028871000003</v>
      </c>
    </row>
    <row r="3049" spans="1:6" x14ac:dyDescent="0.25">
      <c r="A3049" t="s">
        <v>25</v>
      </c>
      <c r="B3049" s="26">
        <v>45143.916666666664</v>
      </c>
      <c r="C3049" t="s">
        <v>12</v>
      </c>
      <c r="D3049">
        <v>117.6433</v>
      </c>
      <c r="E3049">
        <v>144.697</v>
      </c>
      <c r="F3049">
        <v>88.758858267400001</v>
      </c>
    </row>
    <row r="3050" spans="1:6" x14ac:dyDescent="0.25">
      <c r="A3050" t="s">
        <v>25</v>
      </c>
      <c r="B3050" s="26">
        <v>45143.958333333336</v>
      </c>
      <c r="C3050" t="s">
        <v>12</v>
      </c>
      <c r="D3050">
        <v>117.6494</v>
      </c>
      <c r="E3050">
        <v>144.697</v>
      </c>
      <c r="F3050">
        <v>88.738845143999995</v>
      </c>
    </row>
    <row r="3051" spans="1:6" x14ac:dyDescent="0.25">
      <c r="A3051" t="s">
        <v>25</v>
      </c>
      <c r="B3051" s="26">
        <v>45144</v>
      </c>
      <c r="C3051" t="s">
        <v>12</v>
      </c>
      <c r="D3051">
        <v>117.6554</v>
      </c>
      <c r="E3051">
        <v>144.697</v>
      </c>
      <c r="F3051">
        <v>88.719160104599993</v>
      </c>
    </row>
    <row r="3052" spans="1:6" x14ac:dyDescent="0.25">
      <c r="A3052" t="s">
        <v>25</v>
      </c>
      <c r="B3052" s="26">
        <v>45144.041666666664</v>
      </c>
      <c r="C3052" t="s">
        <v>12</v>
      </c>
      <c r="D3052">
        <v>117.6585</v>
      </c>
      <c r="E3052">
        <v>144.697</v>
      </c>
      <c r="F3052">
        <v>88.708989501000005</v>
      </c>
    </row>
    <row r="3053" spans="1:6" x14ac:dyDescent="0.25">
      <c r="A3053" t="s">
        <v>25</v>
      </c>
      <c r="B3053" s="26">
        <v>45144.083333333336</v>
      </c>
      <c r="C3053" t="s">
        <v>12</v>
      </c>
      <c r="D3053">
        <v>117.6585</v>
      </c>
      <c r="E3053">
        <v>144.697</v>
      </c>
      <c r="F3053">
        <v>88.708989501000005</v>
      </c>
    </row>
    <row r="3054" spans="1:6" x14ac:dyDescent="0.25">
      <c r="A3054" t="s">
        <v>25</v>
      </c>
      <c r="B3054" s="26">
        <v>45144.125</v>
      </c>
      <c r="C3054" t="s">
        <v>12</v>
      </c>
      <c r="D3054">
        <v>117.6615</v>
      </c>
      <c r="E3054">
        <v>144.697</v>
      </c>
      <c r="F3054">
        <v>88.699146981300004</v>
      </c>
    </row>
    <row r="3055" spans="1:6" x14ac:dyDescent="0.25">
      <c r="A3055" t="s">
        <v>25</v>
      </c>
      <c r="B3055" s="26">
        <v>45144.166666666664</v>
      </c>
      <c r="C3055" t="s">
        <v>12</v>
      </c>
      <c r="D3055">
        <v>117.66459999999999</v>
      </c>
      <c r="E3055">
        <v>144.697</v>
      </c>
      <c r="F3055">
        <v>88.6889763776</v>
      </c>
    </row>
    <row r="3056" spans="1:6" x14ac:dyDescent="0.25">
      <c r="A3056" t="s">
        <v>25</v>
      </c>
      <c r="B3056" s="26">
        <v>45144.208333333336</v>
      </c>
      <c r="C3056" t="s">
        <v>12</v>
      </c>
      <c r="D3056">
        <v>117.66759999999999</v>
      </c>
      <c r="E3056">
        <v>144.697</v>
      </c>
      <c r="F3056">
        <v>88.679133857899998</v>
      </c>
    </row>
    <row r="3057" spans="1:6" x14ac:dyDescent="0.25">
      <c r="A3057" t="s">
        <v>25</v>
      </c>
      <c r="B3057" s="26">
        <v>45144.25</v>
      </c>
      <c r="C3057" t="s">
        <v>12</v>
      </c>
      <c r="D3057">
        <v>117.66759999999999</v>
      </c>
      <c r="E3057">
        <v>144.697</v>
      </c>
      <c r="F3057">
        <v>88.679133857899998</v>
      </c>
    </row>
    <row r="3058" spans="1:6" x14ac:dyDescent="0.25">
      <c r="A3058" t="s">
        <v>25</v>
      </c>
      <c r="B3058" s="26">
        <v>45144.291666666664</v>
      </c>
      <c r="C3058" t="s">
        <v>12</v>
      </c>
      <c r="D3058">
        <v>117.6707</v>
      </c>
      <c r="E3058">
        <v>144.697</v>
      </c>
      <c r="F3058">
        <v>88.668963254199994</v>
      </c>
    </row>
    <row r="3059" spans="1:6" x14ac:dyDescent="0.25">
      <c r="A3059" t="s">
        <v>25</v>
      </c>
      <c r="B3059" s="26">
        <v>45144.333333333336</v>
      </c>
      <c r="C3059" t="s">
        <v>12</v>
      </c>
      <c r="D3059">
        <v>117.6737</v>
      </c>
      <c r="E3059">
        <v>144.697</v>
      </c>
      <c r="F3059">
        <v>88.659120734599995</v>
      </c>
    </row>
    <row r="3060" spans="1:6" x14ac:dyDescent="0.25">
      <c r="A3060" t="s">
        <v>25</v>
      </c>
      <c r="B3060" s="26">
        <v>45144.375</v>
      </c>
      <c r="C3060" t="s">
        <v>12</v>
      </c>
      <c r="D3060">
        <v>117.6707</v>
      </c>
      <c r="E3060">
        <v>144.697</v>
      </c>
      <c r="F3060">
        <v>88.668963254199994</v>
      </c>
    </row>
    <row r="3061" spans="1:6" x14ac:dyDescent="0.25">
      <c r="A3061" t="s">
        <v>25</v>
      </c>
      <c r="B3061" s="26">
        <v>45144.416666666664</v>
      </c>
      <c r="C3061" t="s">
        <v>12</v>
      </c>
      <c r="D3061">
        <v>117.66759999999999</v>
      </c>
      <c r="E3061">
        <v>144.697</v>
      </c>
      <c r="F3061">
        <v>88.679133857899998</v>
      </c>
    </row>
    <row r="3062" spans="1:6" x14ac:dyDescent="0.25">
      <c r="A3062" t="s">
        <v>25</v>
      </c>
      <c r="B3062" s="26">
        <v>45144.458333333336</v>
      </c>
      <c r="C3062" t="s">
        <v>12</v>
      </c>
      <c r="D3062">
        <v>117.66459999999999</v>
      </c>
      <c r="E3062">
        <v>144.697</v>
      </c>
      <c r="F3062">
        <v>88.6889763776</v>
      </c>
    </row>
    <row r="3063" spans="1:6" x14ac:dyDescent="0.25">
      <c r="A3063" t="s">
        <v>25</v>
      </c>
      <c r="B3063" s="26">
        <v>45144.5</v>
      </c>
      <c r="C3063" t="s">
        <v>12</v>
      </c>
      <c r="D3063">
        <v>117.66459999999999</v>
      </c>
      <c r="E3063">
        <v>144.697</v>
      </c>
      <c r="F3063">
        <v>88.6889763776</v>
      </c>
    </row>
    <row r="3064" spans="1:6" x14ac:dyDescent="0.25">
      <c r="A3064" t="s">
        <v>25</v>
      </c>
      <c r="B3064" s="26">
        <v>45144.541666666664</v>
      </c>
      <c r="C3064" t="s">
        <v>12</v>
      </c>
      <c r="D3064">
        <v>117.66459999999999</v>
      </c>
      <c r="E3064">
        <v>144.697</v>
      </c>
      <c r="F3064">
        <v>88.6889763776</v>
      </c>
    </row>
    <row r="3065" spans="1:6" x14ac:dyDescent="0.25">
      <c r="A3065" t="s">
        <v>25</v>
      </c>
      <c r="B3065" s="26">
        <v>45144.583333333336</v>
      </c>
      <c r="C3065" t="s">
        <v>12</v>
      </c>
      <c r="D3065">
        <v>117.6615</v>
      </c>
      <c r="E3065">
        <v>144.697</v>
      </c>
      <c r="F3065">
        <v>88.699146981300004</v>
      </c>
    </row>
    <row r="3066" spans="1:6" x14ac:dyDescent="0.25">
      <c r="A3066" t="s">
        <v>25</v>
      </c>
      <c r="B3066" s="26">
        <v>45144.625</v>
      </c>
      <c r="C3066" t="s">
        <v>12</v>
      </c>
      <c r="D3066">
        <v>117.6615</v>
      </c>
      <c r="E3066">
        <v>144.697</v>
      </c>
      <c r="F3066">
        <v>88.699146981300004</v>
      </c>
    </row>
    <row r="3067" spans="1:6" x14ac:dyDescent="0.25">
      <c r="A3067" t="s">
        <v>25</v>
      </c>
      <c r="B3067" s="26">
        <v>45144.666666666664</v>
      </c>
      <c r="C3067" t="s">
        <v>12</v>
      </c>
      <c r="D3067">
        <v>117.6585</v>
      </c>
      <c r="E3067">
        <v>144.697</v>
      </c>
      <c r="F3067">
        <v>88.708989501000005</v>
      </c>
    </row>
    <row r="3068" spans="1:6" x14ac:dyDescent="0.25">
      <c r="A3068" t="s">
        <v>25</v>
      </c>
      <c r="B3068" s="26">
        <v>45144.708333333336</v>
      </c>
      <c r="C3068" t="s">
        <v>12</v>
      </c>
      <c r="D3068">
        <v>117.6585</v>
      </c>
      <c r="E3068">
        <v>144.697</v>
      </c>
      <c r="F3068">
        <v>88.708989501000005</v>
      </c>
    </row>
    <row r="3069" spans="1:6" x14ac:dyDescent="0.25">
      <c r="A3069" t="s">
        <v>25</v>
      </c>
      <c r="B3069" s="26">
        <v>45144.75</v>
      </c>
      <c r="C3069" t="s">
        <v>12</v>
      </c>
      <c r="D3069">
        <v>117.6554</v>
      </c>
      <c r="E3069">
        <v>144.697</v>
      </c>
      <c r="F3069">
        <v>88.719160104599993</v>
      </c>
    </row>
    <row r="3070" spans="1:6" x14ac:dyDescent="0.25">
      <c r="A3070" t="s">
        <v>25</v>
      </c>
      <c r="B3070" s="26">
        <v>45144.791666666664</v>
      </c>
      <c r="C3070" t="s">
        <v>12</v>
      </c>
      <c r="D3070">
        <v>117.6554</v>
      </c>
      <c r="E3070">
        <v>144.697</v>
      </c>
      <c r="F3070">
        <v>88.719160104599993</v>
      </c>
    </row>
    <row r="3071" spans="1:6" x14ac:dyDescent="0.25">
      <c r="A3071" t="s">
        <v>25</v>
      </c>
      <c r="B3071" s="26">
        <v>45144.833333333336</v>
      </c>
      <c r="C3071" t="s">
        <v>12</v>
      </c>
      <c r="D3071">
        <v>117.6524</v>
      </c>
      <c r="E3071">
        <v>144.697</v>
      </c>
      <c r="F3071">
        <v>88.729002624299994</v>
      </c>
    </row>
    <row r="3072" spans="1:6" x14ac:dyDescent="0.25">
      <c r="A3072" t="s">
        <v>25</v>
      </c>
      <c r="B3072" s="26">
        <v>45144.875</v>
      </c>
      <c r="C3072" t="s">
        <v>12</v>
      </c>
      <c r="D3072">
        <v>117.6524</v>
      </c>
      <c r="E3072">
        <v>144.697</v>
      </c>
      <c r="F3072">
        <v>88.729002624299994</v>
      </c>
    </row>
    <row r="3073" spans="1:6" x14ac:dyDescent="0.25">
      <c r="A3073" t="s">
        <v>25</v>
      </c>
      <c r="B3073" s="26">
        <v>45144.916666666664</v>
      </c>
      <c r="C3073" t="s">
        <v>12</v>
      </c>
      <c r="D3073">
        <v>117.6494</v>
      </c>
      <c r="E3073">
        <v>144.697</v>
      </c>
      <c r="F3073">
        <v>88.738845143999995</v>
      </c>
    </row>
    <row r="3074" spans="1:6" x14ac:dyDescent="0.25">
      <c r="A3074" t="s">
        <v>25</v>
      </c>
      <c r="B3074" s="26">
        <v>45144.958333333336</v>
      </c>
      <c r="C3074" t="s">
        <v>12</v>
      </c>
      <c r="D3074">
        <v>117.6494</v>
      </c>
      <c r="E3074">
        <v>144.697</v>
      </c>
      <c r="F3074">
        <v>88.738845143999995</v>
      </c>
    </row>
    <row r="3075" spans="1:6" x14ac:dyDescent="0.25">
      <c r="A3075" t="s">
        <v>25</v>
      </c>
      <c r="B3075" s="26">
        <v>45145</v>
      </c>
      <c r="C3075" t="s">
        <v>12</v>
      </c>
      <c r="D3075">
        <v>117.6494</v>
      </c>
      <c r="E3075">
        <v>144.697</v>
      </c>
      <c r="F3075">
        <v>88.738845143999995</v>
      </c>
    </row>
    <row r="3076" spans="1:6" x14ac:dyDescent="0.25">
      <c r="A3076" t="s">
        <v>25</v>
      </c>
      <c r="B3076" s="26">
        <v>45145.041666666664</v>
      </c>
      <c r="C3076" t="s">
        <v>12</v>
      </c>
      <c r="D3076">
        <v>117.6463</v>
      </c>
      <c r="E3076">
        <v>144.697</v>
      </c>
      <c r="F3076">
        <v>88.7490157477</v>
      </c>
    </row>
    <row r="3077" spans="1:6" x14ac:dyDescent="0.25">
      <c r="A3077" t="s">
        <v>25</v>
      </c>
      <c r="B3077" s="26">
        <v>45145.083333333336</v>
      </c>
      <c r="C3077" t="s">
        <v>12</v>
      </c>
      <c r="D3077">
        <v>117.6463</v>
      </c>
      <c r="E3077">
        <v>144.697</v>
      </c>
      <c r="F3077">
        <v>88.7490157477</v>
      </c>
    </row>
    <row r="3078" spans="1:6" x14ac:dyDescent="0.25">
      <c r="A3078" t="s">
        <v>25</v>
      </c>
      <c r="B3078" s="26">
        <v>45145.125</v>
      </c>
      <c r="C3078" t="s">
        <v>12</v>
      </c>
      <c r="D3078">
        <v>117.6463</v>
      </c>
      <c r="E3078">
        <v>144.697</v>
      </c>
      <c r="F3078">
        <v>88.7490157477</v>
      </c>
    </row>
    <row r="3079" spans="1:6" x14ac:dyDescent="0.25">
      <c r="A3079" t="s">
        <v>25</v>
      </c>
      <c r="B3079" s="26">
        <v>45145.166666666664</v>
      </c>
      <c r="C3079" t="s">
        <v>12</v>
      </c>
      <c r="D3079">
        <v>117.6433</v>
      </c>
      <c r="E3079">
        <v>144.697</v>
      </c>
      <c r="F3079">
        <v>88.758858267400001</v>
      </c>
    </row>
    <row r="3080" spans="1:6" x14ac:dyDescent="0.25">
      <c r="A3080" t="s">
        <v>25</v>
      </c>
      <c r="B3080" s="26">
        <v>45145.208333333336</v>
      </c>
      <c r="C3080" t="s">
        <v>12</v>
      </c>
      <c r="D3080">
        <v>117.6433</v>
      </c>
      <c r="E3080">
        <v>144.697</v>
      </c>
      <c r="F3080">
        <v>88.758858267400001</v>
      </c>
    </row>
    <row r="3081" spans="1:6" x14ac:dyDescent="0.25">
      <c r="A3081" t="s">
        <v>25</v>
      </c>
      <c r="B3081" s="26">
        <v>45145.25</v>
      </c>
      <c r="C3081" t="s">
        <v>12</v>
      </c>
      <c r="D3081">
        <v>117.64019999999999</v>
      </c>
      <c r="E3081">
        <v>144.697</v>
      </c>
      <c r="F3081">
        <v>88.769028871000003</v>
      </c>
    </row>
    <row r="3082" spans="1:6" x14ac:dyDescent="0.25">
      <c r="A3082" t="s">
        <v>25</v>
      </c>
      <c r="B3082" s="26">
        <v>45145.291666666664</v>
      </c>
      <c r="C3082" t="s">
        <v>12</v>
      </c>
      <c r="D3082">
        <v>117.63720000000001</v>
      </c>
      <c r="E3082">
        <v>144.697</v>
      </c>
      <c r="F3082">
        <v>88.778871390700004</v>
      </c>
    </row>
    <row r="3083" spans="1:6" x14ac:dyDescent="0.25">
      <c r="A3083" t="s">
        <v>25</v>
      </c>
      <c r="B3083" s="26">
        <v>45145.333333333336</v>
      </c>
      <c r="C3083" t="s">
        <v>12</v>
      </c>
      <c r="D3083">
        <v>117.63720000000001</v>
      </c>
      <c r="E3083">
        <v>144.697</v>
      </c>
      <c r="F3083">
        <v>88.778871390700004</v>
      </c>
    </row>
    <row r="3084" spans="1:6" x14ac:dyDescent="0.25">
      <c r="A3084" t="s">
        <v>25</v>
      </c>
      <c r="B3084" s="26">
        <v>45145.375</v>
      </c>
      <c r="C3084" t="s">
        <v>12</v>
      </c>
      <c r="D3084">
        <v>117.6341</v>
      </c>
      <c r="E3084">
        <v>144.697</v>
      </c>
      <c r="F3084">
        <v>88.789041994399994</v>
      </c>
    </row>
    <row r="3085" spans="1:6" x14ac:dyDescent="0.25">
      <c r="A3085" t="s">
        <v>25</v>
      </c>
      <c r="B3085" s="26">
        <v>45145.416666666664</v>
      </c>
      <c r="C3085" t="s">
        <v>12</v>
      </c>
      <c r="D3085">
        <v>117.63720000000001</v>
      </c>
      <c r="E3085">
        <v>144.697</v>
      </c>
      <c r="F3085">
        <v>88.778871390700004</v>
      </c>
    </row>
    <row r="3086" spans="1:6" x14ac:dyDescent="0.25">
      <c r="A3086" t="s">
        <v>25</v>
      </c>
      <c r="B3086" s="26">
        <v>45145.458333333336</v>
      </c>
      <c r="C3086" t="s">
        <v>12</v>
      </c>
      <c r="D3086">
        <v>117.6341</v>
      </c>
      <c r="E3086">
        <v>144.697</v>
      </c>
      <c r="F3086">
        <v>88.789041994399994</v>
      </c>
    </row>
    <row r="3087" spans="1:6" x14ac:dyDescent="0.25">
      <c r="A3087" t="s">
        <v>25</v>
      </c>
      <c r="B3087" s="26">
        <v>45145.5</v>
      </c>
      <c r="C3087" t="s">
        <v>12</v>
      </c>
      <c r="D3087">
        <v>117.6341</v>
      </c>
      <c r="E3087">
        <v>144.697</v>
      </c>
      <c r="F3087">
        <v>88.789041994399994</v>
      </c>
    </row>
    <row r="3088" spans="1:6" x14ac:dyDescent="0.25">
      <c r="A3088" t="s">
        <v>25</v>
      </c>
      <c r="B3088" s="26">
        <v>45145.541666666664</v>
      </c>
      <c r="C3088" t="s">
        <v>12</v>
      </c>
      <c r="D3088">
        <v>117.6341</v>
      </c>
      <c r="E3088">
        <v>144.697</v>
      </c>
      <c r="F3088">
        <v>88.789041994399994</v>
      </c>
    </row>
    <row r="3089" spans="1:6" x14ac:dyDescent="0.25">
      <c r="A3089" t="s">
        <v>25</v>
      </c>
      <c r="B3089" s="26">
        <v>45145.583333333336</v>
      </c>
      <c r="C3089" t="s">
        <v>12</v>
      </c>
      <c r="D3089">
        <v>117.6341</v>
      </c>
      <c r="E3089">
        <v>144.697</v>
      </c>
      <c r="F3089">
        <v>88.789041994399994</v>
      </c>
    </row>
    <row r="3090" spans="1:6" x14ac:dyDescent="0.25">
      <c r="A3090" t="s">
        <v>25</v>
      </c>
      <c r="B3090" s="26">
        <v>45145.625</v>
      </c>
      <c r="C3090" t="s">
        <v>12</v>
      </c>
      <c r="D3090">
        <v>117.6341</v>
      </c>
      <c r="E3090">
        <v>144.697</v>
      </c>
      <c r="F3090">
        <v>88.789041994399994</v>
      </c>
    </row>
    <row r="3091" spans="1:6" x14ac:dyDescent="0.25">
      <c r="A3091" t="s">
        <v>25</v>
      </c>
      <c r="B3091" s="26">
        <v>45145.666666666664</v>
      </c>
      <c r="C3091" t="s">
        <v>12</v>
      </c>
      <c r="D3091">
        <v>117.6311</v>
      </c>
      <c r="E3091">
        <v>144.697</v>
      </c>
      <c r="F3091">
        <v>88.798884514099996</v>
      </c>
    </row>
    <row r="3092" spans="1:6" x14ac:dyDescent="0.25">
      <c r="A3092" t="s">
        <v>25</v>
      </c>
      <c r="B3092" s="26">
        <v>45145.708333333336</v>
      </c>
      <c r="C3092" t="s">
        <v>12</v>
      </c>
      <c r="D3092">
        <v>117.6311</v>
      </c>
      <c r="E3092">
        <v>144.697</v>
      </c>
      <c r="F3092">
        <v>88.798884514099996</v>
      </c>
    </row>
    <row r="3093" spans="1:6" x14ac:dyDescent="0.25">
      <c r="A3093" t="s">
        <v>25</v>
      </c>
      <c r="B3093" s="26">
        <v>45145.75</v>
      </c>
      <c r="C3093" t="s">
        <v>12</v>
      </c>
      <c r="D3093">
        <v>117.6311</v>
      </c>
      <c r="E3093">
        <v>144.697</v>
      </c>
      <c r="F3093">
        <v>88.798884514099996</v>
      </c>
    </row>
    <row r="3094" spans="1:6" x14ac:dyDescent="0.25">
      <c r="A3094" t="s">
        <v>25</v>
      </c>
      <c r="B3094" s="26">
        <v>45145.791666666664</v>
      </c>
      <c r="C3094" t="s">
        <v>12</v>
      </c>
      <c r="D3094">
        <v>117.6311</v>
      </c>
      <c r="E3094">
        <v>144.697</v>
      </c>
      <c r="F3094">
        <v>88.798884514099996</v>
      </c>
    </row>
    <row r="3095" spans="1:6" x14ac:dyDescent="0.25">
      <c r="A3095" t="s">
        <v>25</v>
      </c>
      <c r="B3095" s="26">
        <v>45145.833333333336</v>
      </c>
      <c r="C3095" t="s">
        <v>12</v>
      </c>
      <c r="D3095">
        <v>117.628</v>
      </c>
      <c r="E3095">
        <v>144.697</v>
      </c>
      <c r="F3095">
        <v>88.8090551178</v>
      </c>
    </row>
    <row r="3096" spans="1:6" x14ac:dyDescent="0.25">
      <c r="A3096" t="s">
        <v>25</v>
      </c>
      <c r="B3096" s="26">
        <v>45145.875</v>
      </c>
      <c r="C3096" t="s">
        <v>12</v>
      </c>
      <c r="D3096">
        <v>117.628</v>
      </c>
      <c r="E3096">
        <v>144.697</v>
      </c>
      <c r="F3096">
        <v>88.8090551178</v>
      </c>
    </row>
    <row r="3097" spans="1:6" x14ac:dyDescent="0.25">
      <c r="A3097" t="s">
        <v>25</v>
      </c>
      <c r="B3097" s="26">
        <v>45145.916666666664</v>
      </c>
      <c r="C3097" t="s">
        <v>12</v>
      </c>
      <c r="D3097">
        <v>117.628</v>
      </c>
      <c r="E3097">
        <v>144.697</v>
      </c>
      <c r="F3097">
        <v>88.8090551178</v>
      </c>
    </row>
    <row r="3098" spans="1:6" x14ac:dyDescent="0.25">
      <c r="A3098" t="s">
        <v>25</v>
      </c>
      <c r="B3098" s="26">
        <v>45145.958333333336</v>
      </c>
      <c r="C3098" t="s">
        <v>12</v>
      </c>
      <c r="D3098">
        <v>117.628</v>
      </c>
      <c r="E3098">
        <v>144.697</v>
      </c>
      <c r="F3098">
        <v>88.8090551178</v>
      </c>
    </row>
    <row r="3099" spans="1:6" x14ac:dyDescent="0.25">
      <c r="A3099" t="s">
        <v>25</v>
      </c>
      <c r="B3099" s="26">
        <v>45146</v>
      </c>
      <c r="C3099" t="s">
        <v>12</v>
      </c>
      <c r="D3099">
        <v>117.628</v>
      </c>
      <c r="E3099">
        <v>144.697</v>
      </c>
      <c r="F3099">
        <v>88.8090551178</v>
      </c>
    </row>
    <row r="3100" spans="1:6" x14ac:dyDescent="0.25">
      <c r="A3100" t="s">
        <v>25</v>
      </c>
      <c r="B3100" s="26">
        <v>45146.041666666664</v>
      </c>
      <c r="C3100" t="s">
        <v>12</v>
      </c>
      <c r="D3100">
        <v>117.625</v>
      </c>
      <c r="E3100">
        <v>144.697</v>
      </c>
      <c r="F3100">
        <v>88.818897637399999</v>
      </c>
    </row>
    <row r="3101" spans="1:6" x14ac:dyDescent="0.25">
      <c r="A3101" t="s">
        <v>25</v>
      </c>
      <c r="B3101" s="26">
        <v>45146.083333333336</v>
      </c>
      <c r="C3101" t="s">
        <v>12</v>
      </c>
      <c r="D3101">
        <v>117.625</v>
      </c>
      <c r="E3101">
        <v>144.697</v>
      </c>
      <c r="F3101">
        <v>88.818897637399999</v>
      </c>
    </row>
    <row r="3102" spans="1:6" x14ac:dyDescent="0.25">
      <c r="A3102" t="s">
        <v>25</v>
      </c>
      <c r="B3102" s="26">
        <v>45146.125</v>
      </c>
      <c r="C3102" t="s">
        <v>12</v>
      </c>
      <c r="D3102">
        <v>117.625</v>
      </c>
      <c r="E3102">
        <v>144.697</v>
      </c>
      <c r="F3102">
        <v>88.818897637399999</v>
      </c>
    </row>
    <row r="3103" spans="1:6" x14ac:dyDescent="0.25">
      <c r="A3103" t="s">
        <v>25</v>
      </c>
      <c r="B3103" s="26">
        <v>45146.166666666664</v>
      </c>
      <c r="C3103" t="s">
        <v>12</v>
      </c>
      <c r="D3103">
        <v>117.625</v>
      </c>
      <c r="E3103">
        <v>144.697</v>
      </c>
      <c r="F3103">
        <v>88.818897637399999</v>
      </c>
    </row>
    <row r="3104" spans="1:6" x14ac:dyDescent="0.25">
      <c r="A3104" t="s">
        <v>25</v>
      </c>
      <c r="B3104" s="26">
        <v>45146.208333333336</v>
      </c>
      <c r="C3104" t="s">
        <v>12</v>
      </c>
      <c r="D3104">
        <v>117.625</v>
      </c>
      <c r="E3104">
        <v>144.697</v>
      </c>
      <c r="F3104">
        <v>88.818897637399999</v>
      </c>
    </row>
    <row r="3105" spans="1:6" x14ac:dyDescent="0.25">
      <c r="A3105" t="s">
        <v>25</v>
      </c>
      <c r="B3105" s="26">
        <v>45146.25</v>
      </c>
      <c r="C3105" t="s">
        <v>12</v>
      </c>
      <c r="D3105">
        <v>117.6219</v>
      </c>
      <c r="E3105">
        <v>144.697</v>
      </c>
      <c r="F3105">
        <v>88.829068241100003</v>
      </c>
    </row>
    <row r="3106" spans="1:6" x14ac:dyDescent="0.25">
      <c r="A3106" t="s">
        <v>25</v>
      </c>
      <c r="B3106" s="26">
        <v>45146.291666666664</v>
      </c>
      <c r="C3106" t="s">
        <v>12</v>
      </c>
      <c r="D3106">
        <v>117.6219</v>
      </c>
      <c r="E3106">
        <v>144.697</v>
      </c>
      <c r="F3106">
        <v>88.829068241100003</v>
      </c>
    </row>
    <row r="3107" spans="1:6" x14ac:dyDescent="0.25">
      <c r="A3107" t="s">
        <v>25</v>
      </c>
      <c r="B3107" s="26">
        <v>45146.333333333336</v>
      </c>
      <c r="C3107" t="s">
        <v>12</v>
      </c>
      <c r="D3107">
        <v>117.6219</v>
      </c>
      <c r="E3107">
        <v>144.697</v>
      </c>
      <c r="F3107">
        <v>88.829068241100003</v>
      </c>
    </row>
    <row r="3108" spans="1:6" x14ac:dyDescent="0.25">
      <c r="A3108" t="s">
        <v>25</v>
      </c>
      <c r="B3108" s="26">
        <v>45146.375</v>
      </c>
      <c r="C3108" t="s">
        <v>12</v>
      </c>
      <c r="D3108">
        <v>117.6219</v>
      </c>
      <c r="E3108">
        <v>144.697</v>
      </c>
      <c r="F3108">
        <v>88.829068241100003</v>
      </c>
    </row>
    <row r="3109" spans="1:6" x14ac:dyDescent="0.25">
      <c r="A3109" t="s">
        <v>25</v>
      </c>
      <c r="B3109" s="26">
        <v>45146.416666666664</v>
      </c>
      <c r="C3109" t="s">
        <v>12</v>
      </c>
      <c r="D3109">
        <v>117.6219</v>
      </c>
      <c r="E3109">
        <v>144.697</v>
      </c>
      <c r="F3109">
        <v>88.829068241100003</v>
      </c>
    </row>
    <row r="3110" spans="1:6" x14ac:dyDescent="0.25">
      <c r="A3110" t="s">
        <v>25</v>
      </c>
      <c r="B3110" s="26">
        <v>45146.458333333336</v>
      </c>
      <c r="C3110" t="s">
        <v>12</v>
      </c>
      <c r="D3110">
        <v>117.6219</v>
      </c>
      <c r="E3110">
        <v>144.697</v>
      </c>
      <c r="F3110">
        <v>88.829068241100003</v>
      </c>
    </row>
    <row r="3111" spans="1:6" x14ac:dyDescent="0.25">
      <c r="A3111" t="s">
        <v>25</v>
      </c>
      <c r="B3111" s="26">
        <v>45146.5</v>
      </c>
      <c r="C3111" t="s">
        <v>12</v>
      </c>
      <c r="D3111">
        <v>117.6219</v>
      </c>
      <c r="E3111">
        <v>144.697</v>
      </c>
      <c r="F3111">
        <v>88.829068241100003</v>
      </c>
    </row>
    <row r="3112" spans="1:6" x14ac:dyDescent="0.25">
      <c r="A3112" t="s">
        <v>25</v>
      </c>
      <c r="B3112" s="26">
        <v>45146.541666666664</v>
      </c>
      <c r="C3112" t="s">
        <v>12</v>
      </c>
      <c r="D3112">
        <v>117.6219</v>
      </c>
      <c r="E3112">
        <v>144.697</v>
      </c>
      <c r="F3112">
        <v>88.829068241100003</v>
      </c>
    </row>
    <row r="3113" spans="1:6" x14ac:dyDescent="0.25">
      <c r="A3113" t="s">
        <v>25</v>
      </c>
      <c r="B3113" s="26">
        <v>45146.583333333336</v>
      </c>
      <c r="C3113" t="s">
        <v>12</v>
      </c>
      <c r="D3113">
        <v>117.6219</v>
      </c>
      <c r="E3113">
        <v>144.697</v>
      </c>
      <c r="F3113">
        <v>88.829068241100003</v>
      </c>
    </row>
    <row r="3114" spans="1:6" x14ac:dyDescent="0.25">
      <c r="A3114" t="s">
        <v>25</v>
      </c>
      <c r="B3114" s="26">
        <v>45146.625</v>
      </c>
      <c r="C3114" t="s">
        <v>12</v>
      </c>
      <c r="D3114">
        <v>117.6219</v>
      </c>
      <c r="E3114">
        <v>144.697</v>
      </c>
      <c r="F3114">
        <v>88.829068241100003</v>
      </c>
    </row>
    <row r="3115" spans="1:6" x14ac:dyDescent="0.25">
      <c r="A3115" t="s">
        <v>25</v>
      </c>
      <c r="B3115" s="26">
        <v>45146.666666666664</v>
      </c>
      <c r="C3115" t="s">
        <v>12</v>
      </c>
      <c r="D3115">
        <v>117.6219</v>
      </c>
      <c r="E3115">
        <v>144.697</v>
      </c>
      <c r="F3115">
        <v>88.829068241100003</v>
      </c>
    </row>
    <row r="3116" spans="1:6" x14ac:dyDescent="0.25">
      <c r="A3116" t="s">
        <v>25</v>
      </c>
      <c r="B3116" s="26">
        <v>45146.708333333336</v>
      </c>
      <c r="C3116" t="s">
        <v>12</v>
      </c>
      <c r="D3116">
        <v>117.6219</v>
      </c>
      <c r="E3116">
        <v>144.697</v>
      </c>
      <c r="F3116">
        <v>88.829068241100003</v>
      </c>
    </row>
    <row r="3117" spans="1:6" x14ac:dyDescent="0.25">
      <c r="A3117" t="s">
        <v>25</v>
      </c>
      <c r="B3117" s="26">
        <v>45146.75</v>
      </c>
      <c r="C3117" t="s">
        <v>12</v>
      </c>
      <c r="D3117">
        <v>117.6219</v>
      </c>
      <c r="E3117">
        <v>144.697</v>
      </c>
      <c r="F3117">
        <v>88.829068241100003</v>
      </c>
    </row>
    <row r="3118" spans="1:6" x14ac:dyDescent="0.25">
      <c r="A3118" t="s">
        <v>25</v>
      </c>
      <c r="B3118" s="26">
        <v>45146.791666666664</v>
      </c>
      <c r="C3118" t="s">
        <v>12</v>
      </c>
      <c r="D3118">
        <v>117.6219</v>
      </c>
      <c r="E3118">
        <v>144.697</v>
      </c>
      <c r="F3118">
        <v>88.829068241100003</v>
      </c>
    </row>
    <row r="3119" spans="1:6" x14ac:dyDescent="0.25">
      <c r="A3119" t="s">
        <v>25</v>
      </c>
      <c r="B3119" s="26">
        <v>45146.833333333336</v>
      </c>
      <c r="C3119" t="s">
        <v>12</v>
      </c>
      <c r="D3119">
        <v>117.6219</v>
      </c>
      <c r="E3119">
        <v>144.697</v>
      </c>
      <c r="F3119">
        <v>88.829068241100003</v>
      </c>
    </row>
    <row r="3120" spans="1:6" x14ac:dyDescent="0.25">
      <c r="A3120" t="s">
        <v>25</v>
      </c>
      <c r="B3120" s="26">
        <v>45146.875</v>
      </c>
      <c r="C3120" t="s">
        <v>12</v>
      </c>
      <c r="D3120">
        <v>117.6219</v>
      </c>
      <c r="E3120">
        <v>144.697</v>
      </c>
      <c r="F3120">
        <v>88.829068241100003</v>
      </c>
    </row>
    <row r="3121" spans="1:6" x14ac:dyDescent="0.25">
      <c r="A3121" t="s">
        <v>25</v>
      </c>
      <c r="B3121" s="26">
        <v>45146.916666666664</v>
      </c>
      <c r="C3121" t="s">
        <v>12</v>
      </c>
      <c r="D3121">
        <v>117.6189</v>
      </c>
      <c r="E3121">
        <v>144.697</v>
      </c>
      <c r="F3121">
        <v>88.838910760800005</v>
      </c>
    </row>
    <row r="3122" spans="1:6" x14ac:dyDescent="0.25">
      <c r="A3122" t="s">
        <v>25</v>
      </c>
      <c r="B3122" s="26">
        <v>45146.958333333336</v>
      </c>
      <c r="C3122" t="s">
        <v>12</v>
      </c>
      <c r="D3122">
        <v>117.6189</v>
      </c>
      <c r="E3122">
        <v>144.697</v>
      </c>
      <c r="F3122">
        <v>88.838910760800005</v>
      </c>
    </row>
    <row r="3123" spans="1:6" x14ac:dyDescent="0.25">
      <c r="A3123" t="s">
        <v>25</v>
      </c>
      <c r="B3123" s="26">
        <v>45147</v>
      </c>
      <c r="C3123" t="s">
        <v>12</v>
      </c>
      <c r="D3123">
        <v>117.6189</v>
      </c>
      <c r="E3123">
        <v>144.697</v>
      </c>
      <c r="F3123">
        <v>88.838910760800005</v>
      </c>
    </row>
    <row r="3124" spans="1:6" x14ac:dyDescent="0.25">
      <c r="A3124" t="s">
        <v>25</v>
      </c>
      <c r="B3124" s="26">
        <v>45147.041666666664</v>
      </c>
      <c r="C3124" t="s">
        <v>12</v>
      </c>
      <c r="D3124">
        <v>117.6189</v>
      </c>
      <c r="E3124">
        <v>144.697</v>
      </c>
      <c r="F3124">
        <v>88.838910760800005</v>
      </c>
    </row>
    <row r="3125" spans="1:6" x14ac:dyDescent="0.25">
      <c r="A3125" t="s">
        <v>25</v>
      </c>
      <c r="B3125" s="26">
        <v>45147.083333333336</v>
      </c>
      <c r="C3125" t="s">
        <v>12</v>
      </c>
      <c r="D3125">
        <v>117.6189</v>
      </c>
      <c r="E3125">
        <v>144.697</v>
      </c>
      <c r="F3125">
        <v>88.838910760800005</v>
      </c>
    </row>
    <row r="3126" spans="1:6" x14ac:dyDescent="0.25">
      <c r="A3126" t="s">
        <v>25</v>
      </c>
      <c r="B3126" s="26">
        <v>45147.125</v>
      </c>
      <c r="C3126" t="s">
        <v>12</v>
      </c>
      <c r="D3126">
        <v>117.6189</v>
      </c>
      <c r="E3126">
        <v>144.697</v>
      </c>
      <c r="F3126">
        <v>88.838910760800005</v>
      </c>
    </row>
    <row r="3127" spans="1:6" x14ac:dyDescent="0.25">
      <c r="A3127" t="s">
        <v>25</v>
      </c>
      <c r="B3127" s="26">
        <v>45147.166666666664</v>
      </c>
      <c r="C3127" t="s">
        <v>12</v>
      </c>
      <c r="D3127">
        <v>117.61579999999999</v>
      </c>
      <c r="E3127">
        <v>144.697</v>
      </c>
      <c r="F3127">
        <v>88.849081364499995</v>
      </c>
    </row>
    <row r="3128" spans="1:6" x14ac:dyDescent="0.25">
      <c r="A3128" t="s">
        <v>25</v>
      </c>
      <c r="B3128" s="26">
        <v>45147.208333333336</v>
      </c>
      <c r="C3128" t="s">
        <v>12</v>
      </c>
      <c r="D3128">
        <v>117.61579999999999</v>
      </c>
      <c r="E3128">
        <v>144.697</v>
      </c>
      <c r="F3128">
        <v>88.849081364499995</v>
      </c>
    </row>
    <row r="3129" spans="1:6" x14ac:dyDescent="0.25">
      <c r="A3129" t="s">
        <v>25</v>
      </c>
      <c r="B3129" s="26">
        <v>45147.25</v>
      </c>
      <c r="C3129" t="s">
        <v>12</v>
      </c>
      <c r="D3129">
        <v>117.61579999999999</v>
      </c>
      <c r="E3129">
        <v>144.697</v>
      </c>
      <c r="F3129">
        <v>88.849081364499995</v>
      </c>
    </row>
    <row r="3130" spans="1:6" x14ac:dyDescent="0.25">
      <c r="A3130" t="s">
        <v>25</v>
      </c>
      <c r="B3130" s="26">
        <v>45147.291666666664</v>
      </c>
      <c r="C3130" t="s">
        <v>12</v>
      </c>
      <c r="D3130">
        <v>117.61579999999999</v>
      </c>
      <c r="E3130">
        <v>144.697</v>
      </c>
      <c r="F3130">
        <v>88.849081364499995</v>
      </c>
    </row>
    <row r="3131" spans="1:6" x14ac:dyDescent="0.25">
      <c r="A3131" t="s">
        <v>25</v>
      </c>
      <c r="B3131" s="26">
        <v>45147.333333333336</v>
      </c>
      <c r="C3131" t="s">
        <v>12</v>
      </c>
      <c r="D3131">
        <v>117.61279999999999</v>
      </c>
      <c r="E3131">
        <v>144.697</v>
      </c>
      <c r="F3131">
        <v>88.858923884199996</v>
      </c>
    </row>
    <row r="3132" spans="1:6" x14ac:dyDescent="0.25">
      <c r="A3132" t="s">
        <v>25</v>
      </c>
      <c r="B3132" s="26">
        <v>45147.375</v>
      </c>
      <c r="C3132" t="s">
        <v>12</v>
      </c>
      <c r="D3132">
        <v>117.61579999999999</v>
      </c>
      <c r="E3132">
        <v>144.697</v>
      </c>
      <c r="F3132">
        <v>88.849081364499995</v>
      </c>
    </row>
    <row r="3133" spans="1:6" x14ac:dyDescent="0.25">
      <c r="A3133" t="s">
        <v>25</v>
      </c>
      <c r="B3133" s="26">
        <v>45147.416666666664</v>
      </c>
      <c r="C3133" t="s">
        <v>12</v>
      </c>
      <c r="D3133">
        <v>117.61579999999999</v>
      </c>
      <c r="E3133">
        <v>144.697</v>
      </c>
      <c r="F3133">
        <v>88.849081364499995</v>
      </c>
    </row>
    <row r="3134" spans="1:6" x14ac:dyDescent="0.25">
      <c r="A3134" t="s">
        <v>25</v>
      </c>
      <c r="B3134" s="26">
        <v>45147.458333333336</v>
      </c>
      <c r="C3134" t="s">
        <v>12</v>
      </c>
      <c r="D3134">
        <v>117.61579999999999</v>
      </c>
      <c r="E3134">
        <v>144.697</v>
      </c>
      <c r="F3134">
        <v>88.849081364499995</v>
      </c>
    </row>
    <row r="3135" spans="1:6" x14ac:dyDescent="0.25">
      <c r="A3135" t="s">
        <v>25</v>
      </c>
      <c r="B3135" s="26">
        <v>45147.5</v>
      </c>
      <c r="C3135" t="s">
        <v>12</v>
      </c>
      <c r="D3135">
        <v>117.61579999999999</v>
      </c>
      <c r="E3135">
        <v>144.697</v>
      </c>
      <c r="F3135">
        <v>88.849081364499995</v>
      </c>
    </row>
    <row r="3136" spans="1:6" x14ac:dyDescent="0.25">
      <c r="A3136" t="s">
        <v>25</v>
      </c>
      <c r="B3136" s="26">
        <v>45147.541666666664</v>
      </c>
      <c r="C3136" t="s">
        <v>12</v>
      </c>
      <c r="D3136">
        <v>117.61579999999999</v>
      </c>
      <c r="E3136">
        <v>144.697</v>
      </c>
      <c r="F3136">
        <v>88.849081364499995</v>
      </c>
    </row>
    <row r="3137" spans="1:6" x14ac:dyDescent="0.25">
      <c r="A3137" t="s">
        <v>25</v>
      </c>
      <c r="B3137" s="26">
        <v>45147.583333333336</v>
      </c>
      <c r="C3137" t="s">
        <v>12</v>
      </c>
      <c r="D3137">
        <v>117.61579999999999</v>
      </c>
      <c r="E3137">
        <v>144.697</v>
      </c>
      <c r="F3137">
        <v>88.849081364499995</v>
      </c>
    </row>
    <row r="3138" spans="1:6" x14ac:dyDescent="0.25">
      <c r="A3138" t="s">
        <v>25</v>
      </c>
      <c r="B3138" s="26">
        <v>45147.625</v>
      </c>
      <c r="C3138" t="s">
        <v>12</v>
      </c>
      <c r="D3138">
        <v>117.61579999999999</v>
      </c>
      <c r="E3138">
        <v>144.697</v>
      </c>
      <c r="F3138">
        <v>88.849081364499995</v>
      </c>
    </row>
    <row r="3139" spans="1:6" x14ac:dyDescent="0.25">
      <c r="A3139" t="s">
        <v>25</v>
      </c>
      <c r="B3139" s="26">
        <v>45147.666666666664</v>
      </c>
      <c r="C3139" t="s">
        <v>12</v>
      </c>
      <c r="D3139">
        <v>117.61279999999999</v>
      </c>
      <c r="E3139">
        <v>144.697</v>
      </c>
      <c r="F3139">
        <v>88.858923884199996</v>
      </c>
    </row>
    <row r="3140" spans="1:6" x14ac:dyDescent="0.25">
      <c r="A3140" t="s">
        <v>25</v>
      </c>
      <c r="B3140" s="26">
        <v>45147.708333333336</v>
      </c>
      <c r="C3140" t="s">
        <v>12</v>
      </c>
      <c r="D3140">
        <v>117.61279999999999</v>
      </c>
      <c r="E3140">
        <v>144.697</v>
      </c>
      <c r="F3140">
        <v>88.858923884199996</v>
      </c>
    </row>
    <row r="3141" spans="1:6" x14ac:dyDescent="0.25">
      <c r="A3141" t="s">
        <v>25</v>
      </c>
      <c r="B3141" s="26">
        <v>45147.75</v>
      </c>
      <c r="C3141" t="s">
        <v>12</v>
      </c>
      <c r="D3141">
        <v>117.61279999999999</v>
      </c>
      <c r="E3141">
        <v>144.697</v>
      </c>
      <c r="F3141">
        <v>88.858923884199996</v>
      </c>
    </row>
    <row r="3142" spans="1:6" x14ac:dyDescent="0.25">
      <c r="A3142" t="s">
        <v>25</v>
      </c>
      <c r="B3142" s="26">
        <v>45147.791666666664</v>
      </c>
      <c r="C3142" t="s">
        <v>12</v>
      </c>
      <c r="D3142">
        <v>117.61279999999999</v>
      </c>
      <c r="E3142">
        <v>144.697</v>
      </c>
      <c r="F3142">
        <v>88.858923884199996</v>
      </c>
    </row>
    <row r="3143" spans="1:6" x14ac:dyDescent="0.25">
      <c r="A3143" t="s">
        <v>25</v>
      </c>
      <c r="B3143" s="26">
        <v>45147.833333333336</v>
      </c>
      <c r="C3143" t="s">
        <v>12</v>
      </c>
      <c r="D3143">
        <v>117.61279999999999</v>
      </c>
      <c r="E3143">
        <v>144.697</v>
      </c>
      <c r="F3143">
        <v>88.858923884199996</v>
      </c>
    </row>
    <row r="3144" spans="1:6" x14ac:dyDescent="0.25">
      <c r="A3144" t="s">
        <v>25</v>
      </c>
      <c r="B3144" s="26">
        <v>45147.875</v>
      </c>
      <c r="C3144" t="s">
        <v>12</v>
      </c>
      <c r="D3144">
        <v>117.61279999999999</v>
      </c>
      <c r="E3144">
        <v>144.697</v>
      </c>
      <c r="F3144">
        <v>88.858923884199996</v>
      </c>
    </row>
    <row r="3145" spans="1:6" x14ac:dyDescent="0.25">
      <c r="A3145" t="s">
        <v>25</v>
      </c>
      <c r="B3145" s="26">
        <v>45147.916666666664</v>
      </c>
      <c r="C3145" t="s">
        <v>12</v>
      </c>
      <c r="D3145">
        <v>117.61279999999999</v>
      </c>
      <c r="E3145">
        <v>144.697</v>
      </c>
      <c r="F3145">
        <v>88.858923884199996</v>
      </c>
    </row>
    <row r="3146" spans="1:6" x14ac:dyDescent="0.25">
      <c r="A3146" t="s">
        <v>25</v>
      </c>
      <c r="B3146" s="26">
        <v>45147.958333333336</v>
      </c>
      <c r="C3146" t="s">
        <v>12</v>
      </c>
      <c r="D3146">
        <v>117.61279999999999</v>
      </c>
      <c r="E3146">
        <v>144.697</v>
      </c>
      <c r="F3146">
        <v>88.858923884199996</v>
      </c>
    </row>
    <row r="3147" spans="1:6" x14ac:dyDescent="0.25">
      <c r="A3147" t="s">
        <v>25</v>
      </c>
      <c r="B3147" s="26">
        <v>45148</v>
      </c>
      <c r="C3147" t="s">
        <v>12</v>
      </c>
      <c r="D3147">
        <v>117.61279999999999</v>
      </c>
      <c r="E3147">
        <v>144.697</v>
      </c>
      <c r="F3147">
        <v>88.858923884199996</v>
      </c>
    </row>
    <row r="3148" spans="1:6" x14ac:dyDescent="0.25">
      <c r="A3148" t="s">
        <v>25</v>
      </c>
      <c r="B3148" s="26">
        <v>45148.041666666664</v>
      </c>
      <c r="C3148" t="s">
        <v>12</v>
      </c>
      <c r="D3148">
        <v>117.61279999999999</v>
      </c>
      <c r="E3148">
        <v>144.697</v>
      </c>
      <c r="F3148">
        <v>88.858923884199996</v>
      </c>
    </row>
    <row r="3149" spans="1:6" x14ac:dyDescent="0.25">
      <c r="A3149" t="s">
        <v>25</v>
      </c>
      <c r="B3149" s="26">
        <v>45148.083333333336</v>
      </c>
      <c r="C3149" t="s">
        <v>12</v>
      </c>
      <c r="D3149">
        <v>117.61279999999999</v>
      </c>
      <c r="E3149">
        <v>144.697</v>
      </c>
      <c r="F3149">
        <v>88.858923884199996</v>
      </c>
    </row>
    <row r="3150" spans="1:6" x14ac:dyDescent="0.25">
      <c r="A3150" t="s">
        <v>25</v>
      </c>
      <c r="B3150" s="26">
        <v>45148.125</v>
      </c>
      <c r="C3150" t="s">
        <v>12</v>
      </c>
      <c r="D3150">
        <v>117.6097</v>
      </c>
      <c r="E3150">
        <v>144.697</v>
      </c>
      <c r="F3150">
        <v>88.869094487799998</v>
      </c>
    </row>
    <row r="3151" spans="1:6" x14ac:dyDescent="0.25">
      <c r="A3151" t="s">
        <v>25</v>
      </c>
      <c r="B3151" s="26">
        <v>45148.166666666664</v>
      </c>
      <c r="C3151" t="s">
        <v>12</v>
      </c>
      <c r="D3151">
        <v>117.6097</v>
      </c>
      <c r="E3151">
        <v>144.697</v>
      </c>
      <c r="F3151">
        <v>88.869094487799998</v>
      </c>
    </row>
    <row r="3152" spans="1:6" x14ac:dyDescent="0.25">
      <c r="A3152" t="s">
        <v>25</v>
      </c>
      <c r="B3152" s="26">
        <v>45148.208333333336</v>
      </c>
      <c r="C3152" t="s">
        <v>12</v>
      </c>
      <c r="D3152">
        <v>117.6097</v>
      </c>
      <c r="E3152">
        <v>144.697</v>
      </c>
      <c r="F3152">
        <v>88.869094487799998</v>
      </c>
    </row>
    <row r="3153" spans="1:6" x14ac:dyDescent="0.25">
      <c r="A3153" t="s">
        <v>25</v>
      </c>
      <c r="B3153" s="26">
        <v>45148.25</v>
      </c>
      <c r="C3153" t="s">
        <v>12</v>
      </c>
      <c r="D3153">
        <v>117.6097</v>
      </c>
      <c r="E3153">
        <v>144.697</v>
      </c>
      <c r="F3153">
        <v>88.869094487799998</v>
      </c>
    </row>
    <row r="3154" spans="1:6" x14ac:dyDescent="0.25">
      <c r="A3154" t="s">
        <v>25</v>
      </c>
      <c r="B3154" s="26">
        <v>45148.291666666664</v>
      </c>
      <c r="C3154" t="s">
        <v>12</v>
      </c>
      <c r="D3154">
        <v>117.6097</v>
      </c>
      <c r="E3154">
        <v>144.697</v>
      </c>
      <c r="F3154">
        <v>88.869094487799998</v>
      </c>
    </row>
    <row r="3155" spans="1:6" x14ac:dyDescent="0.25">
      <c r="A3155" t="s">
        <v>25</v>
      </c>
      <c r="B3155" s="26">
        <v>45148.333333333336</v>
      </c>
      <c r="C3155" t="s">
        <v>12</v>
      </c>
      <c r="D3155">
        <v>117.6097</v>
      </c>
      <c r="E3155">
        <v>144.697</v>
      </c>
      <c r="F3155">
        <v>88.869094487799998</v>
      </c>
    </row>
    <row r="3156" spans="1:6" x14ac:dyDescent="0.25">
      <c r="A3156" t="s">
        <v>25</v>
      </c>
      <c r="B3156" s="26">
        <v>45148.375</v>
      </c>
      <c r="C3156" t="s">
        <v>12</v>
      </c>
      <c r="D3156">
        <v>117.6097</v>
      </c>
      <c r="E3156">
        <v>144.697</v>
      </c>
      <c r="F3156">
        <v>88.869094487799998</v>
      </c>
    </row>
    <row r="3157" spans="1:6" x14ac:dyDescent="0.25">
      <c r="A3157" t="s">
        <v>25</v>
      </c>
      <c r="B3157" s="26">
        <v>45148.416666666664</v>
      </c>
      <c r="C3157" t="s">
        <v>12</v>
      </c>
      <c r="D3157">
        <v>117.6097</v>
      </c>
      <c r="E3157">
        <v>144.697</v>
      </c>
      <c r="F3157">
        <v>88.869094487799998</v>
      </c>
    </row>
    <row r="3158" spans="1:6" x14ac:dyDescent="0.25">
      <c r="A3158" t="s">
        <v>25</v>
      </c>
      <c r="B3158" s="26">
        <v>45148.458333333336</v>
      </c>
      <c r="C3158" t="s">
        <v>12</v>
      </c>
      <c r="D3158">
        <v>117.6097</v>
      </c>
      <c r="E3158">
        <v>144.697</v>
      </c>
      <c r="F3158">
        <v>88.869094487799998</v>
      </c>
    </row>
    <row r="3159" spans="1:6" x14ac:dyDescent="0.25">
      <c r="A3159" t="s">
        <v>25</v>
      </c>
      <c r="B3159" s="26">
        <v>45148.5</v>
      </c>
      <c r="C3159" t="s">
        <v>12</v>
      </c>
      <c r="D3159">
        <v>117.6097</v>
      </c>
      <c r="E3159">
        <v>144.697</v>
      </c>
      <c r="F3159">
        <v>88.869094487799998</v>
      </c>
    </row>
    <row r="3160" spans="1:6" x14ac:dyDescent="0.25">
      <c r="A3160" t="s">
        <v>25</v>
      </c>
      <c r="B3160" s="26">
        <v>45148.541666666664</v>
      </c>
      <c r="C3160" t="s">
        <v>12</v>
      </c>
      <c r="D3160">
        <v>117.6097</v>
      </c>
      <c r="E3160">
        <v>144.697</v>
      </c>
      <c r="F3160">
        <v>88.869094487799998</v>
      </c>
    </row>
    <row r="3161" spans="1:6" x14ac:dyDescent="0.25">
      <c r="A3161" t="s">
        <v>25</v>
      </c>
      <c r="B3161" s="26">
        <v>45148.583333333336</v>
      </c>
      <c r="C3161" t="s">
        <v>12</v>
      </c>
      <c r="D3161">
        <v>117.6097</v>
      </c>
      <c r="E3161">
        <v>144.697</v>
      </c>
      <c r="F3161">
        <v>88.869094487799998</v>
      </c>
    </row>
    <row r="3162" spans="1:6" x14ac:dyDescent="0.25">
      <c r="A3162" t="s">
        <v>25</v>
      </c>
      <c r="B3162" s="26">
        <v>45148.625</v>
      </c>
      <c r="C3162" t="s">
        <v>12</v>
      </c>
      <c r="D3162">
        <v>117.6097</v>
      </c>
      <c r="E3162">
        <v>144.697</v>
      </c>
      <c r="F3162">
        <v>88.869094487799998</v>
      </c>
    </row>
    <row r="3163" spans="1:6" x14ac:dyDescent="0.25">
      <c r="A3163" t="s">
        <v>25</v>
      </c>
      <c r="B3163" s="26">
        <v>45148.666666666664</v>
      </c>
      <c r="C3163" t="s">
        <v>12</v>
      </c>
      <c r="D3163">
        <v>117.6097</v>
      </c>
      <c r="E3163">
        <v>144.697</v>
      </c>
      <c r="F3163">
        <v>88.869094487799998</v>
      </c>
    </row>
    <row r="3164" spans="1:6" x14ac:dyDescent="0.25">
      <c r="A3164" t="s">
        <v>25</v>
      </c>
      <c r="B3164" s="26">
        <v>45148.708333333336</v>
      </c>
      <c r="C3164" t="s">
        <v>12</v>
      </c>
      <c r="D3164">
        <v>117.6097</v>
      </c>
      <c r="E3164">
        <v>144.697</v>
      </c>
      <c r="F3164">
        <v>88.869094487799998</v>
      </c>
    </row>
    <row r="3165" spans="1:6" x14ac:dyDescent="0.25">
      <c r="A3165" t="s">
        <v>25</v>
      </c>
      <c r="B3165" s="26">
        <v>45148.75</v>
      </c>
      <c r="C3165" t="s">
        <v>12</v>
      </c>
      <c r="D3165">
        <v>117.6067</v>
      </c>
      <c r="E3165">
        <v>144.697</v>
      </c>
      <c r="F3165">
        <v>88.878937007499999</v>
      </c>
    </row>
    <row r="3166" spans="1:6" x14ac:dyDescent="0.25">
      <c r="A3166" t="s">
        <v>25</v>
      </c>
      <c r="B3166" s="26">
        <v>45148.791666666664</v>
      </c>
      <c r="C3166" t="s">
        <v>12</v>
      </c>
      <c r="D3166">
        <v>117.6067</v>
      </c>
      <c r="E3166">
        <v>144.697</v>
      </c>
      <c r="F3166">
        <v>88.878937007499999</v>
      </c>
    </row>
    <row r="3167" spans="1:6" x14ac:dyDescent="0.25">
      <c r="A3167" t="s">
        <v>25</v>
      </c>
      <c r="B3167" s="26">
        <v>45148.833333333336</v>
      </c>
      <c r="C3167" t="s">
        <v>12</v>
      </c>
      <c r="D3167">
        <v>117.6067</v>
      </c>
      <c r="E3167">
        <v>144.697</v>
      </c>
      <c r="F3167">
        <v>88.878937007499999</v>
      </c>
    </row>
    <row r="3168" spans="1:6" x14ac:dyDescent="0.25">
      <c r="A3168" t="s">
        <v>25</v>
      </c>
      <c r="B3168" s="26">
        <v>45148.875</v>
      </c>
      <c r="C3168" t="s">
        <v>12</v>
      </c>
      <c r="D3168">
        <v>117.6067</v>
      </c>
      <c r="E3168">
        <v>144.697</v>
      </c>
      <c r="F3168">
        <v>88.878937007499999</v>
      </c>
    </row>
    <row r="3169" spans="1:6" x14ac:dyDescent="0.25">
      <c r="A3169" t="s">
        <v>25</v>
      </c>
      <c r="B3169" s="26">
        <v>45148.916666666664</v>
      </c>
      <c r="C3169" t="s">
        <v>12</v>
      </c>
      <c r="D3169">
        <v>117.6067</v>
      </c>
      <c r="E3169">
        <v>144.697</v>
      </c>
      <c r="F3169">
        <v>88.878937007499999</v>
      </c>
    </row>
    <row r="3170" spans="1:6" x14ac:dyDescent="0.25">
      <c r="A3170" t="s">
        <v>25</v>
      </c>
      <c r="B3170" s="26">
        <v>45148.958333333336</v>
      </c>
      <c r="C3170" t="s">
        <v>12</v>
      </c>
      <c r="D3170">
        <v>117.6067</v>
      </c>
      <c r="E3170">
        <v>144.697</v>
      </c>
      <c r="F3170">
        <v>88.878937007499999</v>
      </c>
    </row>
    <row r="3171" spans="1:6" x14ac:dyDescent="0.25">
      <c r="A3171" t="s">
        <v>25</v>
      </c>
      <c r="B3171" s="26">
        <v>45149</v>
      </c>
      <c r="C3171" t="s">
        <v>12</v>
      </c>
      <c r="D3171">
        <v>117.6067</v>
      </c>
      <c r="E3171">
        <v>144.697</v>
      </c>
      <c r="F3171">
        <v>88.878937007499999</v>
      </c>
    </row>
    <row r="3172" spans="1:6" x14ac:dyDescent="0.25">
      <c r="A3172" t="s">
        <v>25</v>
      </c>
      <c r="B3172" s="26">
        <v>45149.041666666664</v>
      </c>
      <c r="C3172" t="s">
        <v>12</v>
      </c>
      <c r="D3172">
        <v>117.6067</v>
      </c>
      <c r="E3172">
        <v>144.697</v>
      </c>
      <c r="F3172">
        <v>88.878937007499999</v>
      </c>
    </row>
    <row r="3173" spans="1:6" x14ac:dyDescent="0.25">
      <c r="A3173" t="s">
        <v>25</v>
      </c>
      <c r="B3173" s="26">
        <v>45149.083333333336</v>
      </c>
      <c r="C3173" t="s">
        <v>12</v>
      </c>
      <c r="D3173">
        <v>117.6067</v>
      </c>
      <c r="E3173">
        <v>144.697</v>
      </c>
      <c r="F3173">
        <v>88.878937007499999</v>
      </c>
    </row>
    <row r="3174" spans="1:6" x14ac:dyDescent="0.25">
      <c r="A3174" t="s">
        <v>25</v>
      </c>
      <c r="B3174" s="26">
        <v>45149.125</v>
      </c>
      <c r="C3174" t="s">
        <v>12</v>
      </c>
      <c r="D3174">
        <v>117.6036</v>
      </c>
      <c r="E3174">
        <v>144.697</v>
      </c>
      <c r="F3174">
        <v>88.889107611200004</v>
      </c>
    </row>
    <row r="3175" spans="1:6" x14ac:dyDescent="0.25">
      <c r="A3175" t="s">
        <v>25</v>
      </c>
      <c r="B3175" s="26">
        <v>45149.166666666664</v>
      </c>
      <c r="C3175" t="s">
        <v>12</v>
      </c>
      <c r="D3175">
        <v>117.6036</v>
      </c>
      <c r="E3175">
        <v>144.697</v>
      </c>
      <c r="F3175">
        <v>88.889107611200004</v>
      </c>
    </row>
    <row r="3176" spans="1:6" x14ac:dyDescent="0.25">
      <c r="A3176" t="s">
        <v>25</v>
      </c>
      <c r="B3176" s="26">
        <v>45149.208333333336</v>
      </c>
      <c r="C3176" t="s">
        <v>12</v>
      </c>
      <c r="D3176">
        <v>117.6036</v>
      </c>
      <c r="E3176">
        <v>144.697</v>
      </c>
      <c r="F3176">
        <v>88.889107611200004</v>
      </c>
    </row>
    <row r="3177" spans="1:6" x14ac:dyDescent="0.25">
      <c r="A3177" t="s">
        <v>25</v>
      </c>
      <c r="B3177" s="26">
        <v>45149.25</v>
      </c>
      <c r="C3177" t="s">
        <v>12</v>
      </c>
      <c r="D3177">
        <v>117.6036</v>
      </c>
      <c r="E3177">
        <v>144.697</v>
      </c>
      <c r="F3177">
        <v>88.889107611200004</v>
      </c>
    </row>
    <row r="3178" spans="1:6" x14ac:dyDescent="0.25">
      <c r="A3178" t="s">
        <v>25</v>
      </c>
      <c r="B3178" s="26">
        <v>45149.291666666664</v>
      </c>
      <c r="C3178" t="s">
        <v>12</v>
      </c>
      <c r="D3178">
        <v>117.6036</v>
      </c>
      <c r="E3178">
        <v>144.697</v>
      </c>
      <c r="F3178">
        <v>88.889107611200004</v>
      </c>
    </row>
    <row r="3179" spans="1:6" x14ac:dyDescent="0.25">
      <c r="A3179" t="s">
        <v>25</v>
      </c>
      <c r="B3179" s="26">
        <v>45149.333333333336</v>
      </c>
      <c r="C3179" t="s">
        <v>12</v>
      </c>
      <c r="D3179">
        <v>117.6036</v>
      </c>
      <c r="E3179">
        <v>144.697</v>
      </c>
      <c r="F3179">
        <v>88.889107611200004</v>
      </c>
    </row>
    <row r="3180" spans="1:6" x14ac:dyDescent="0.25">
      <c r="A3180" t="s">
        <v>25</v>
      </c>
      <c r="B3180" s="26">
        <v>45149.375</v>
      </c>
      <c r="C3180" t="s">
        <v>12</v>
      </c>
      <c r="D3180">
        <v>117.6036</v>
      </c>
      <c r="E3180">
        <v>144.697</v>
      </c>
      <c r="F3180">
        <v>88.889107611200004</v>
      </c>
    </row>
    <row r="3181" spans="1:6" x14ac:dyDescent="0.25">
      <c r="A3181" t="s">
        <v>25</v>
      </c>
      <c r="B3181" s="26">
        <v>45149.416666666664</v>
      </c>
      <c r="C3181" t="s">
        <v>12</v>
      </c>
      <c r="D3181">
        <v>117.6036</v>
      </c>
      <c r="E3181">
        <v>144.697</v>
      </c>
      <c r="F3181">
        <v>88.889107611200004</v>
      </c>
    </row>
    <row r="3182" spans="1:6" x14ac:dyDescent="0.25">
      <c r="A3182" t="s">
        <v>25</v>
      </c>
      <c r="B3182" s="26">
        <v>45149.458333333336</v>
      </c>
      <c r="C3182" t="s">
        <v>12</v>
      </c>
      <c r="D3182">
        <v>117.6036</v>
      </c>
      <c r="E3182">
        <v>144.697</v>
      </c>
      <c r="F3182">
        <v>88.889107611200004</v>
      </c>
    </row>
    <row r="3183" spans="1:6" x14ac:dyDescent="0.25">
      <c r="A3183" t="s">
        <v>25</v>
      </c>
      <c r="B3183" s="26">
        <v>45149.5</v>
      </c>
      <c r="C3183" t="s">
        <v>12</v>
      </c>
      <c r="D3183">
        <v>117.6036</v>
      </c>
      <c r="E3183">
        <v>144.697</v>
      </c>
      <c r="F3183">
        <v>88.889107611200004</v>
      </c>
    </row>
    <row r="3184" spans="1:6" x14ac:dyDescent="0.25">
      <c r="A3184" t="s">
        <v>25</v>
      </c>
      <c r="B3184" s="26">
        <v>45149.541666666664</v>
      </c>
      <c r="C3184" t="s">
        <v>12</v>
      </c>
      <c r="D3184">
        <v>117.6036</v>
      </c>
      <c r="E3184">
        <v>144.697</v>
      </c>
      <c r="F3184">
        <v>88.889107611200004</v>
      </c>
    </row>
    <row r="3185" spans="1:6" x14ac:dyDescent="0.25">
      <c r="A3185" t="s">
        <v>25</v>
      </c>
      <c r="B3185" s="26">
        <v>45149.583333333336</v>
      </c>
      <c r="C3185" t="s">
        <v>12</v>
      </c>
      <c r="D3185">
        <v>117.6036</v>
      </c>
      <c r="E3185">
        <v>144.697</v>
      </c>
      <c r="F3185">
        <v>88.889107611200004</v>
      </c>
    </row>
    <row r="3186" spans="1:6" x14ac:dyDescent="0.25">
      <c r="A3186" t="s">
        <v>25</v>
      </c>
      <c r="B3186" s="26">
        <v>45149.625</v>
      </c>
      <c r="C3186" t="s">
        <v>12</v>
      </c>
      <c r="D3186">
        <v>117.6036</v>
      </c>
      <c r="E3186">
        <v>144.697</v>
      </c>
      <c r="F3186">
        <v>88.889107611200004</v>
      </c>
    </row>
    <row r="3187" spans="1:6" x14ac:dyDescent="0.25">
      <c r="A3187" t="s">
        <v>25</v>
      </c>
      <c r="B3187" s="26">
        <v>45149.666666666664</v>
      </c>
      <c r="C3187" t="s">
        <v>12</v>
      </c>
      <c r="D3187">
        <v>117.6036</v>
      </c>
      <c r="E3187">
        <v>144.697</v>
      </c>
      <c r="F3187">
        <v>88.889107611200004</v>
      </c>
    </row>
    <row r="3188" spans="1:6" x14ac:dyDescent="0.25">
      <c r="A3188" t="s">
        <v>25</v>
      </c>
      <c r="B3188" s="26">
        <v>45149.708333333336</v>
      </c>
      <c r="C3188" t="s">
        <v>12</v>
      </c>
      <c r="D3188">
        <v>117.6036</v>
      </c>
      <c r="E3188">
        <v>144.697</v>
      </c>
      <c r="F3188">
        <v>88.889107611200004</v>
      </c>
    </row>
    <row r="3189" spans="1:6" x14ac:dyDescent="0.25">
      <c r="A3189" t="s">
        <v>25</v>
      </c>
      <c r="B3189" s="26">
        <v>45149.75</v>
      </c>
      <c r="C3189" t="s">
        <v>12</v>
      </c>
      <c r="D3189">
        <v>117.6036</v>
      </c>
      <c r="E3189">
        <v>144.697</v>
      </c>
      <c r="F3189">
        <v>88.889107611200004</v>
      </c>
    </row>
    <row r="3190" spans="1:6" x14ac:dyDescent="0.25">
      <c r="A3190" t="s">
        <v>25</v>
      </c>
      <c r="B3190" s="26">
        <v>45149.791666666664</v>
      </c>
      <c r="C3190" t="s">
        <v>12</v>
      </c>
      <c r="D3190">
        <v>117.6036</v>
      </c>
      <c r="E3190">
        <v>144.697</v>
      </c>
      <c r="F3190">
        <v>88.889107611200004</v>
      </c>
    </row>
    <row r="3191" spans="1:6" x14ac:dyDescent="0.25">
      <c r="A3191" t="s">
        <v>25</v>
      </c>
      <c r="B3191" s="26">
        <v>45149.833333333336</v>
      </c>
      <c r="C3191" t="s">
        <v>12</v>
      </c>
      <c r="D3191">
        <v>117.6036</v>
      </c>
      <c r="E3191">
        <v>144.697</v>
      </c>
      <c r="F3191">
        <v>88.889107611200004</v>
      </c>
    </row>
    <row r="3192" spans="1:6" x14ac:dyDescent="0.25">
      <c r="A3192" t="s">
        <v>25</v>
      </c>
      <c r="B3192" s="26">
        <v>45149.875</v>
      </c>
      <c r="C3192" t="s">
        <v>12</v>
      </c>
      <c r="D3192">
        <v>117.6006</v>
      </c>
      <c r="E3192">
        <v>144.697</v>
      </c>
      <c r="F3192">
        <v>88.898950130900005</v>
      </c>
    </row>
    <row r="3193" spans="1:6" x14ac:dyDescent="0.25">
      <c r="A3193" t="s">
        <v>25</v>
      </c>
      <c r="B3193" s="26">
        <v>45149.916666666664</v>
      </c>
      <c r="C3193" t="s">
        <v>12</v>
      </c>
      <c r="D3193">
        <v>117.6036</v>
      </c>
      <c r="E3193">
        <v>144.697</v>
      </c>
      <c r="F3193">
        <v>88.889107611200004</v>
      </c>
    </row>
    <row r="3194" spans="1:6" x14ac:dyDescent="0.25">
      <c r="A3194" t="s">
        <v>25</v>
      </c>
      <c r="B3194" s="26">
        <v>45149.958333333336</v>
      </c>
      <c r="C3194" t="s">
        <v>12</v>
      </c>
      <c r="D3194">
        <v>117.6006</v>
      </c>
      <c r="E3194">
        <v>144.697</v>
      </c>
      <c r="F3194">
        <v>88.898950130900005</v>
      </c>
    </row>
    <row r="3195" spans="1:6" x14ac:dyDescent="0.25">
      <c r="A3195" t="s">
        <v>25</v>
      </c>
      <c r="B3195" s="26">
        <v>45150</v>
      </c>
      <c r="C3195" t="s">
        <v>12</v>
      </c>
      <c r="D3195">
        <v>117.6006</v>
      </c>
      <c r="E3195">
        <v>144.697</v>
      </c>
      <c r="F3195">
        <v>88.898950130900005</v>
      </c>
    </row>
    <row r="3196" spans="1:6" x14ac:dyDescent="0.25">
      <c r="A3196" t="s">
        <v>25</v>
      </c>
      <c r="B3196" s="26">
        <v>45150.041666666664</v>
      </c>
      <c r="C3196" t="s">
        <v>12</v>
      </c>
      <c r="D3196">
        <v>117.6036</v>
      </c>
      <c r="E3196">
        <v>144.697</v>
      </c>
      <c r="F3196">
        <v>88.889107611200004</v>
      </c>
    </row>
    <row r="3197" spans="1:6" x14ac:dyDescent="0.25">
      <c r="A3197" t="s">
        <v>25</v>
      </c>
      <c r="B3197" s="26">
        <v>45150.083333333336</v>
      </c>
      <c r="C3197" t="s">
        <v>12</v>
      </c>
      <c r="D3197">
        <v>117.6006</v>
      </c>
      <c r="E3197">
        <v>144.697</v>
      </c>
      <c r="F3197">
        <v>88.898950130900005</v>
      </c>
    </row>
    <row r="3198" spans="1:6" x14ac:dyDescent="0.25">
      <c r="A3198" t="s">
        <v>25</v>
      </c>
      <c r="B3198" s="26">
        <v>45150.125</v>
      </c>
      <c r="C3198" t="s">
        <v>12</v>
      </c>
      <c r="D3198">
        <v>117.6006</v>
      </c>
      <c r="E3198">
        <v>144.697</v>
      </c>
      <c r="F3198">
        <v>88.898950130900005</v>
      </c>
    </row>
    <row r="3199" spans="1:6" x14ac:dyDescent="0.25">
      <c r="A3199" t="s">
        <v>25</v>
      </c>
      <c r="B3199" s="26">
        <v>45150.166666666664</v>
      </c>
      <c r="C3199" t="s">
        <v>12</v>
      </c>
      <c r="D3199">
        <v>117.6006</v>
      </c>
      <c r="E3199">
        <v>144.697</v>
      </c>
      <c r="F3199">
        <v>88.898950130900005</v>
      </c>
    </row>
    <row r="3200" spans="1:6" x14ac:dyDescent="0.25">
      <c r="A3200" t="s">
        <v>25</v>
      </c>
      <c r="B3200" s="26">
        <v>45150.208333333336</v>
      </c>
      <c r="C3200" t="s">
        <v>12</v>
      </c>
      <c r="D3200">
        <v>117.6006</v>
      </c>
      <c r="E3200">
        <v>144.697</v>
      </c>
      <c r="F3200">
        <v>88.898950130900005</v>
      </c>
    </row>
    <row r="3201" spans="1:6" x14ac:dyDescent="0.25">
      <c r="A3201" t="s">
        <v>25</v>
      </c>
      <c r="B3201" s="26">
        <v>45150.25</v>
      </c>
      <c r="C3201" t="s">
        <v>12</v>
      </c>
      <c r="D3201">
        <v>117.6006</v>
      </c>
      <c r="E3201">
        <v>144.697</v>
      </c>
      <c r="F3201">
        <v>88.898950130900005</v>
      </c>
    </row>
    <row r="3202" spans="1:6" x14ac:dyDescent="0.25">
      <c r="A3202" t="s">
        <v>25</v>
      </c>
      <c r="B3202" s="26">
        <v>45150.291666666664</v>
      </c>
      <c r="C3202" t="s">
        <v>12</v>
      </c>
      <c r="D3202">
        <v>117.6006</v>
      </c>
      <c r="E3202">
        <v>144.697</v>
      </c>
      <c r="F3202">
        <v>88.898950130900005</v>
      </c>
    </row>
    <row r="3203" spans="1:6" x14ac:dyDescent="0.25">
      <c r="A3203" t="s">
        <v>25</v>
      </c>
      <c r="B3203" s="26">
        <v>45150.333333333336</v>
      </c>
      <c r="C3203" t="s">
        <v>12</v>
      </c>
      <c r="D3203">
        <v>117.6006</v>
      </c>
      <c r="E3203">
        <v>144.697</v>
      </c>
      <c r="F3203">
        <v>88.898950130900005</v>
      </c>
    </row>
    <row r="3204" spans="1:6" x14ac:dyDescent="0.25">
      <c r="A3204" t="s">
        <v>25</v>
      </c>
      <c r="B3204" s="26">
        <v>45150.375</v>
      </c>
      <c r="C3204" t="s">
        <v>12</v>
      </c>
      <c r="D3204">
        <v>117.6006</v>
      </c>
      <c r="E3204">
        <v>144.697</v>
      </c>
      <c r="F3204">
        <v>88.898950130900005</v>
      </c>
    </row>
    <row r="3205" spans="1:6" x14ac:dyDescent="0.25">
      <c r="A3205" t="s">
        <v>25</v>
      </c>
      <c r="B3205" s="26">
        <v>45150.416666666664</v>
      </c>
      <c r="C3205" t="s">
        <v>12</v>
      </c>
      <c r="D3205">
        <v>117.6006</v>
      </c>
      <c r="E3205">
        <v>144.697</v>
      </c>
      <c r="F3205">
        <v>88.898950130900005</v>
      </c>
    </row>
    <row r="3206" spans="1:6" x14ac:dyDescent="0.25">
      <c r="A3206" t="s">
        <v>25</v>
      </c>
      <c r="B3206" s="26">
        <v>45150.458333333336</v>
      </c>
      <c r="C3206" t="s">
        <v>12</v>
      </c>
      <c r="D3206">
        <v>117.6006</v>
      </c>
      <c r="E3206">
        <v>144.697</v>
      </c>
      <c r="F3206">
        <v>88.898950130900005</v>
      </c>
    </row>
    <row r="3207" spans="1:6" x14ac:dyDescent="0.25">
      <c r="A3207" t="s">
        <v>25</v>
      </c>
      <c r="B3207" s="26">
        <v>45150.5</v>
      </c>
      <c r="C3207" t="s">
        <v>12</v>
      </c>
      <c r="D3207">
        <v>117.6006</v>
      </c>
      <c r="E3207">
        <v>144.697</v>
      </c>
      <c r="F3207">
        <v>88.898950130900005</v>
      </c>
    </row>
    <row r="3208" spans="1:6" x14ac:dyDescent="0.25">
      <c r="A3208" t="s">
        <v>25</v>
      </c>
      <c r="B3208" s="26">
        <v>45150.541666666664</v>
      </c>
      <c r="C3208" t="s">
        <v>12</v>
      </c>
      <c r="D3208">
        <v>117.6006</v>
      </c>
      <c r="E3208">
        <v>144.697</v>
      </c>
      <c r="F3208">
        <v>88.898950130900005</v>
      </c>
    </row>
    <row r="3209" spans="1:6" x14ac:dyDescent="0.25">
      <c r="A3209" t="s">
        <v>25</v>
      </c>
      <c r="B3209" s="26">
        <v>45150.583333333336</v>
      </c>
      <c r="C3209" t="s">
        <v>12</v>
      </c>
      <c r="D3209">
        <v>117.6006</v>
      </c>
      <c r="E3209">
        <v>144.697</v>
      </c>
      <c r="F3209">
        <v>88.898950130900005</v>
      </c>
    </row>
    <row r="3210" spans="1:6" x14ac:dyDescent="0.25">
      <c r="A3210" t="s">
        <v>25</v>
      </c>
      <c r="B3210" s="26">
        <v>45150.625</v>
      </c>
      <c r="C3210" t="s">
        <v>12</v>
      </c>
      <c r="D3210">
        <v>117.6006</v>
      </c>
      <c r="E3210">
        <v>144.697</v>
      </c>
      <c r="F3210">
        <v>88.898950130900005</v>
      </c>
    </row>
    <row r="3211" spans="1:6" x14ac:dyDescent="0.25">
      <c r="A3211" t="s">
        <v>25</v>
      </c>
      <c r="B3211" s="26">
        <v>45150.666666666664</v>
      </c>
      <c r="C3211" t="s">
        <v>12</v>
      </c>
      <c r="D3211">
        <v>117.6006</v>
      </c>
      <c r="E3211">
        <v>144.697</v>
      </c>
      <c r="F3211">
        <v>88.898950130900005</v>
      </c>
    </row>
    <row r="3212" spans="1:6" x14ac:dyDescent="0.25">
      <c r="A3212" t="s">
        <v>25</v>
      </c>
      <c r="B3212" s="26">
        <v>45150.708333333336</v>
      </c>
      <c r="C3212" t="s">
        <v>12</v>
      </c>
      <c r="D3212">
        <v>117.6006</v>
      </c>
      <c r="E3212">
        <v>144.697</v>
      </c>
      <c r="F3212">
        <v>88.898950130900005</v>
      </c>
    </row>
    <row r="3213" spans="1:6" x14ac:dyDescent="0.25">
      <c r="A3213" t="s">
        <v>25</v>
      </c>
      <c r="B3213" s="26">
        <v>45150.75</v>
      </c>
      <c r="C3213" t="s">
        <v>12</v>
      </c>
      <c r="D3213">
        <v>117.6006</v>
      </c>
      <c r="E3213">
        <v>144.697</v>
      </c>
      <c r="F3213">
        <v>88.898950130900005</v>
      </c>
    </row>
    <row r="3214" spans="1:6" x14ac:dyDescent="0.25">
      <c r="A3214" t="s">
        <v>25</v>
      </c>
      <c r="B3214" s="26">
        <v>45150.791666666664</v>
      </c>
      <c r="C3214" t="s">
        <v>12</v>
      </c>
      <c r="D3214">
        <v>117.6006</v>
      </c>
      <c r="E3214">
        <v>144.697</v>
      </c>
      <c r="F3214">
        <v>88.898950130900005</v>
      </c>
    </row>
    <row r="3215" spans="1:6" x14ac:dyDescent="0.25">
      <c r="A3215" t="s">
        <v>25</v>
      </c>
      <c r="B3215" s="26">
        <v>45150.833333333336</v>
      </c>
      <c r="C3215" t="s">
        <v>12</v>
      </c>
      <c r="D3215">
        <v>117.5975</v>
      </c>
      <c r="E3215">
        <v>144.697</v>
      </c>
      <c r="F3215">
        <v>88.909120734599995</v>
      </c>
    </row>
    <row r="3216" spans="1:6" x14ac:dyDescent="0.25">
      <c r="A3216" t="s">
        <v>25</v>
      </c>
      <c r="B3216" s="26">
        <v>45150.875</v>
      </c>
      <c r="C3216" t="s">
        <v>12</v>
      </c>
      <c r="D3216">
        <v>117.5975</v>
      </c>
      <c r="E3216">
        <v>144.697</v>
      </c>
      <c r="F3216">
        <v>88.909120734599995</v>
      </c>
    </row>
    <row r="3217" spans="1:6" x14ac:dyDescent="0.25">
      <c r="A3217" t="s">
        <v>25</v>
      </c>
      <c r="B3217" s="26">
        <v>45150.916666666664</v>
      </c>
      <c r="C3217" t="s">
        <v>12</v>
      </c>
      <c r="D3217">
        <v>117.5975</v>
      </c>
      <c r="E3217">
        <v>144.697</v>
      </c>
      <c r="F3217">
        <v>88.909120734599995</v>
      </c>
    </row>
    <row r="3218" spans="1:6" x14ac:dyDescent="0.25">
      <c r="A3218" t="s">
        <v>25</v>
      </c>
      <c r="B3218" s="26">
        <v>45150.958333333336</v>
      </c>
      <c r="C3218" t="s">
        <v>12</v>
      </c>
      <c r="D3218">
        <v>117.5975</v>
      </c>
      <c r="E3218">
        <v>144.697</v>
      </c>
      <c r="F3218">
        <v>88.909120734599995</v>
      </c>
    </row>
    <row r="3219" spans="1:6" x14ac:dyDescent="0.25">
      <c r="A3219" t="s">
        <v>25</v>
      </c>
      <c r="B3219" s="26">
        <v>45151</v>
      </c>
      <c r="C3219" t="s">
        <v>12</v>
      </c>
      <c r="D3219">
        <v>117.5975</v>
      </c>
      <c r="E3219">
        <v>144.697</v>
      </c>
      <c r="F3219">
        <v>88.909120734599995</v>
      </c>
    </row>
    <row r="3220" spans="1:6" x14ac:dyDescent="0.25">
      <c r="A3220" t="s">
        <v>25</v>
      </c>
      <c r="B3220" s="26">
        <v>45151.041666666664</v>
      </c>
      <c r="C3220" t="s">
        <v>12</v>
      </c>
      <c r="D3220">
        <v>117.6006</v>
      </c>
      <c r="E3220">
        <v>144.697</v>
      </c>
      <c r="F3220">
        <v>88.898950130900005</v>
      </c>
    </row>
    <row r="3221" spans="1:6" x14ac:dyDescent="0.25">
      <c r="A3221" t="s">
        <v>25</v>
      </c>
      <c r="B3221" s="26">
        <v>45151.083333333336</v>
      </c>
      <c r="C3221" t="s">
        <v>12</v>
      </c>
      <c r="D3221">
        <v>117.6006</v>
      </c>
      <c r="E3221">
        <v>144.697</v>
      </c>
      <c r="F3221">
        <v>88.898950130900005</v>
      </c>
    </row>
    <row r="3222" spans="1:6" x14ac:dyDescent="0.25">
      <c r="A3222" t="s">
        <v>25</v>
      </c>
      <c r="B3222" s="26">
        <v>45151.125</v>
      </c>
      <c r="C3222" t="s">
        <v>12</v>
      </c>
      <c r="D3222">
        <v>117.6067</v>
      </c>
      <c r="E3222">
        <v>144.697</v>
      </c>
      <c r="F3222">
        <v>88.878937007499999</v>
      </c>
    </row>
    <row r="3223" spans="1:6" x14ac:dyDescent="0.25">
      <c r="A3223" t="s">
        <v>25</v>
      </c>
      <c r="B3223" s="26">
        <v>45151.166666666664</v>
      </c>
      <c r="C3223" t="s">
        <v>12</v>
      </c>
      <c r="D3223">
        <v>117.61279999999999</v>
      </c>
      <c r="E3223">
        <v>144.697</v>
      </c>
      <c r="F3223">
        <v>88.858923884199996</v>
      </c>
    </row>
    <row r="3224" spans="1:6" x14ac:dyDescent="0.25">
      <c r="A3224" t="s">
        <v>25</v>
      </c>
      <c r="B3224" s="26">
        <v>45151.208333333336</v>
      </c>
      <c r="C3224" t="s">
        <v>12</v>
      </c>
      <c r="D3224">
        <v>117.6189</v>
      </c>
      <c r="E3224">
        <v>144.697</v>
      </c>
      <c r="F3224">
        <v>88.838910760800005</v>
      </c>
    </row>
    <row r="3225" spans="1:6" x14ac:dyDescent="0.25">
      <c r="A3225" t="s">
        <v>25</v>
      </c>
      <c r="B3225" s="26">
        <v>45151.25</v>
      </c>
      <c r="C3225" t="s">
        <v>12</v>
      </c>
      <c r="D3225">
        <v>117.6219</v>
      </c>
      <c r="E3225">
        <v>144.697</v>
      </c>
      <c r="F3225">
        <v>88.829068241100003</v>
      </c>
    </row>
    <row r="3226" spans="1:6" x14ac:dyDescent="0.25">
      <c r="A3226" t="s">
        <v>25</v>
      </c>
      <c r="B3226" s="26">
        <v>45151.291666666664</v>
      </c>
      <c r="C3226" t="s">
        <v>12</v>
      </c>
      <c r="D3226">
        <v>117.625</v>
      </c>
      <c r="E3226">
        <v>144.697</v>
      </c>
      <c r="F3226">
        <v>88.818897637399999</v>
      </c>
    </row>
    <row r="3227" spans="1:6" x14ac:dyDescent="0.25">
      <c r="A3227" t="s">
        <v>25</v>
      </c>
      <c r="B3227" s="26">
        <v>45151.333333333336</v>
      </c>
      <c r="C3227" t="s">
        <v>12</v>
      </c>
      <c r="D3227">
        <v>117.6311</v>
      </c>
      <c r="E3227">
        <v>144.697</v>
      </c>
      <c r="F3227">
        <v>88.798884514099996</v>
      </c>
    </row>
    <row r="3228" spans="1:6" x14ac:dyDescent="0.25">
      <c r="A3228" t="s">
        <v>25</v>
      </c>
      <c r="B3228" s="26">
        <v>45151.375</v>
      </c>
      <c r="C3228" t="s">
        <v>12</v>
      </c>
      <c r="D3228">
        <v>117.6341</v>
      </c>
      <c r="E3228">
        <v>144.697</v>
      </c>
      <c r="F3228">
        <v>88.789041994399994</v>
      </c>
    </row>
    <row r="3229" spans="1:6" x14ac:dyDescent="0.25">
      <c r="A3229" t="s">
        <v>25</v>
      </c>
      <c r="B3229" s="26">
        <v>45151.416666666664</v>
      </c>
      <c r="C3229" t="s">
        <v>12</v>
      </c>
      <c r="D3229">
        <v>117.63720000000001</v>
      </c>
      <c r="E3229">
        <v>144.697</v>
      </c>
      <c r="F3229">
        <v>88.778871390700004</v>
      </c>
    </row>
    <row r="3230" spans="1:6" x14ac:dyDescent="0.25">
      <c r="A3230" t="s">
        <v>25</v>
      </c>
      <c r="B3230" s="26">
        <v>45151.458333333336</v>
      </c>
      <c r="C3230" t="s">
        <v>12</v>
      </c>
      <c r="D3230">
        <v>117.64019999999999</v>
      </c>
      <c r="E3230">
        <v>144.697</v>
      </c>
      <c r="F3230">
        <v>88.769028871000003</v>
      </c>
    </row>
    <row r="3231" spans="1:6" x14ac:dyDescent="0.25">
      <c r="A3231" t="s">
        <v>25</v>
      </c>
      <c r="B3231" s="26">
        <v>45151.5</v>
      </c>
      <c r="C3231" t="s">
        <v>12</v>
      </c>
      <c r="D3231">
        <v>117.6433</v>
      </c>
      <c r="E3231">
        <v>144.697</v>
      </c>
      <c r="F3231">
        <v>88.758858267400001</v>
      </c>
    </row>
    <row r="3232" spans="1:6" x14ac:dyDescent="0.25">
      <c r="A3232" t="s">
        <v>25</v>
      </c>
      <c r="B3232" s="26">
        <v>45151.541666666664</v>
      </c>
      <c r="C3232" t="s">
        <v>12</v>
      </c>
      <c r="D3232">
        <v>117.6463</v>
      </c>
      <c r="E3232">
        <v>144.697</v>
      </c>
      <c r="F3232">
        <v>88.7490157477</v>
      </c>
    </row>
    <row r="3233" spans="1:6" x14ac:dyDescent="0.25">
      <c r="A3233" t="s">
        <v>25</v>
      </c>
      <c r="B3233" s="26">
        <v>45151.583333333336</v>
      </c>
      <c r="C3233" t="s">
        <v>12</v>
      </c>
      <c r="D3233">
        <v>117.6494</v>
      </c>
      <c r="E3233">
        <v>144.697</v>
      </c>
      <c r="F3233">
        <v>88.738845143999995</v>
      </c>
    </row>
    <row r="3234" spans="1:6" x14ac:dyDescent="0.25">
      <c r="A3234" t="s">
        <v>25</v>
      </c>
      <c r="B3234" s="26">
        <v>45151.625</v>
      </c>
      <c r="C3234" t="s">
        <v>12</v>
      </c>
      <c r="D3234">
        <v>117.6524</v>
      </c>
      <c r="E3234">
        <v>144.697</v>
      </c>
      <c r="F3234">
        <v>88.729002624299994</v>
      </c>
    </row>
    <row r="3235" spans="1:6" x14ac:dyDescent="0.25">
      <c r="A3235" t="s">
        <v>25</v>
      </c>
      <c r="B3235" s="26">
        <v>45151.666666666664</v>
      </c>
      <c r="C3235" t="s">
        <v>12</v>
      </c>
      <c r="D3235">
        <v>117.6554</v>
      </c>
      <c r="E3235">
        <v>144.697</v>
      </c>
      <c r="F3235">
        <v>88.719160104599993</v>
      </c>
    </row>
    <row r="3236" spans="1:6" x14ac:dyDescent="0.25">
      <c r="A3236" t="s">
        <v>25</v>
      </c>
      <c r="B3236" s="26">
        <v>45151.708333333336</v>
      </c>
      <c r="C3236" t="s">
        <v>12</v>
      </c>
      <c r="D3236">
        <v>117.6585</v>
      </c>
      <c r="E3236">
        <v>144.697</v>
      </c>
      <c r="F3236">
        <v>88.708989501000005</v>
      </c>
    </row>
    <row r="3237" spans="1:6" x14ac:dyDescent="0.25">
      <c r="A3237" t="s">
        <v>25</v>
      </c>
      <c r="B3237" s="26">
        <v>45151.75</v>
      </c>
      <c r="C3237" t="s">
        <v>12</v>
      </c>
      <c r="D3237">
        <v>117.6615</v>
      </c>
      <c r="E3237">
        <v>144.697</v>
      </c>
      <c r="F3237">
        <v>88.699146981300004</v>
      </c>
    </row>
    <row r="3238" spans="1:6" x14ac:dyDescent="0.25">
      <c r="A3238" t="s">
        <v>25</v>
      </c>
      <c r="B3238" s="26">
        <v>45151.791666666664</v>
      </c>
      <c r="C3238" t="s">
        <v>12</v>
      </c>
      <c r="D3238">
        <v>117.6615</v>
      </c>
      <c r="E3238">
        <v>144.697</v>
      </c>
      <c r="F3238">
        <v>88.699146981300004</v>
      </c>
    </row>
    <row r="3239" spans="1:6" x14ac:dyDescent="0.25">
      <c r="A3239" t="s">
        <v>25</v>
      </c>
      <c r="B3239" s="26">
        <v>45151.833333333336</v>
      </c>
      <c r="C3239" t="s">
        <v>12</v>
      </c>
      <c r="D3239">
        <v>117.66459999999999</v>
      </c>
      <c r="E3239">
        <v>144.697</v>
      </c>
      <c r="F3239">
        <v>88.6889763776</v>
      </c>
    </row>
    <row r="3240" spans="1:6" x14ac:dyDescent="0.25">
      <c r="A3240" t="s">
        <v>25</v>
      </c>
      <c r="B3240" s="26">
        <v>45151.875</v>
      </c>
      <c r="C3240" t="s">
        <v>12</v>
      </c>
      <c r="D3240">
        <v>117.66759999999999</v>
      </c>
      <c r="E3240">
        <v>144.697</v>
      </c>
      <c r="F3240">
        <v>88.679133857899998</v>
      </c>
    </row>
    <row r="3241" spans="1:6" x14ac:dyDescent="0.25">
      <c r="A3241" t="s">
        <v>25</v>
      </c>
      <c r="B3241" s="26">
        <v>45151.916666666664</v>
      </c>
      <c r="C3241" t="s">
        <v>12</v>
      </c>
      <c r="D3241">
        <v>117.66759999999999</v>
      </c>
      <c r="E3241">
        <v>144.697</v>
      </c>
      <c r="F3241">
        <v>88.679133857899998</v>
      </c>
    </row>
    <row r="3242" spans="1:6" x14ac:dyDescent="0.25">
      <c r="A3242" t="s">
        <v>25</v>
      </c>
      <c r="B3242" s="26">
        <v>45151.958333333336</v>
      </c>
      <c r="C3242" t="s">
        <v>12</v>
      </c>
      <c r="D3242">
        <v>117.6707</v>
      </c>
      <c r="E3242">
        <v>144.697</v>
      </c>
      <c r="F3242">
        <v>88.668963254199994</v>
      </c>
    </row>
    <row r="3243" spans="1:6" x14ac:dyDescent="0.25">
      <c r="A3243" t="s">
        <v>25</v>
      </c>
      <c r="B3243" s="26">
        <v>45152</v>
      </c>
      <c r="C3243" t="s">
        <v>12</v>
      </c>
      <c r="D3243">
        <v>117.6737</v>
      </c>
      <c r="E3243">
        <v>144.697</v>
      </c>
      <c r="F3243">
        <v>88.659120734599995</v>
      </c>
    </row>
    <row r="3244" spans="1:6" x14ac:dyDescent="0.25">
      <c r="A3244" t="s">
        <v>25</v>
      </c>
      <c r="B3244" s="26">
        <v>45152.041666666664</v>
      </c>
      <c r="C3244" t="s">
        <v>12</v>
      </c>
      <c r="D3244">
        <v>117.6737</v>
      </c>
      <c r="E3244">
        <v>144.697</v>
      </c>
      <c r="F3244">
        <v>88.659120734599995</v>
      </c>
    </row>
    <row r="3245" spans="1:6" x14ac:dyDescent="0.25">
      <c r="A3245" t="s">
        <v>25</v>
      </c>
      <c r="B3245" s="26">
        <v>45152.083333333336</v>
      </c>
      <c r="C3245" t="s">
        <v>12</v>
      </c>
      <c r="D3245">
        <v>117.6768</v>
      </c>
      <c r="E3245">
        <v>144.697</v>
      </c>
      <c r="F3245">
        <v>88.648950130900005</v>
      </c>
    </row>
    <row r="3246" spans="1:6" x14ac:dyDescent="0.25">
      <c r="A3246" t="s">
        <v>25</v>
      </c>
      <c r="B3246" s="26">
        <v>45152.125</v>
      </c>
      <c r="C3246" t="s">
        <v>12</v>
      </c>
      <c r="D3246">
        <v>117.6768</v>
      </c>
      <c r="E3246">
        <v>144.697</v>
      </c>
      <c r="F3246">
        <v>88.648950130900005</v>
      </c>
    </row>
    <row r="3247" spans="1:6" x14ac:dyDescent="0.25">
      <c r="A3247" t="s">
        <v>25</v>
      </c>
      <c r="B3247" s="26">
        <v>45152.166666666664</v>
      </c>
      <c r="C3247" t="s">
        <v>12</v>
      </c>
      <c r="D3247">
        <v>117.6798</v>
      </c>
      <c r="E3247">
        <v>144.697</v>
      </c>
      <c r="F3247">
        <v>88.639107611200004</v>
      </c>
    </row>
    <row r="3248" spans="1:6" x14ac:dyDescent="0.25">
      <c r="A3248" t="s">
        <v>25</v>
      </c>
      <c r="B3248" s="26">
        <v>45152.208333333336</v>
      </c>
      <c r="C3248" t="s">
        <v>12</v>
      </c>
      <c r="D3248">
        <v>117.6798</v>
      </c>
      <c r="E3248">
        <v>144.697</v>
      </c>
      <c r="F3248">
        <v>88.639107611200004</v>
      </c>
    </row>
    <row r="3249" spans="1:6" x14ac:dyDescent="0.25">
      <c r="A3249" t="s">
        <v>25</v>
      </c>
      <c r="B3249" s="26">
        <v>45152.25</v>
      </c>
      <c r="C3249" t="s">
        <v>12</v>
      </c>
      <c r="D3249">
        <v>117.6829</v>
      </c>
      <c r="E3249">
        <v>144.697</v>
      </c>
      <c r="F3249">
        <v>88.628937007499999</v>
      </c>
    </row>
    <row r="3250" spans="1:6" x14ac:dyDescent="0.25">
      <c r="A3250" t="s">
        <v>25</v>
      </c>
      <c r="B3250" s="26">
        <v>45152.291666666664</v>
      </c>
      <c r="C3250" t="s">
        <v>12</v>
      </c>
      <c r="D3250">
        <v>117.6829</v>
      </c>
      <c r="E3250">
        <v>144.697</v>
      </c>
      <c r="F3250">
        <v>88.628937007499999</v>
      </c>
    </row>
    <row r="3251" spans="1:6" x14ac:dyDescent="0.25">
      <c r="A3251" t="s">
        <v>25</v>
      </c>
      <c r="B3251" s="26">
        <v>45152.333333333336</v>
      </c>
      <c r="C3251" t="s">
        <v>12</v>
      </c>
      <c r="D3251">
        <v>117.6859</v>
      </c>
      <c r="E3251">
        <v>144.697</v>
      </c>
      <c r="F3251">
        <v>88.619094487799998</v>
      </c>
    </row>
    <row r="3252" spans="1:6" x14ac:dyDescent="0.25">
      <c r="A3252" t="s">
        <v>25</v>
      </c>
      <c r="B3252" s="26">
        <v>45152.375</v>
      </c>
      <c r="C3252" t="s">
        <v>12</v>
      </c>
      <c r="D3252">
        <v>117.6859</v>
      </c>
      <c r="E3252">
        <v>144.697</v>
      </c>
      <c r="F3252">
        <v>88.619094487799998</v>
      </c>
    </row>
    <row r="3253" spans="1:6" x14ac:dyDescent="0.25">
      <c r="A3253" t="s">
        <v>25</v>
      </c>
      <c r="B3253" s="26">
        <v>45152.416666666664</v>
      </c>
      <c r="C3253" t="s">
        <v>12</v>
      </c>
      <c r="D3253">
        <v>117.6829</v>
      </c>
      <c r="E3253">
        <v>144.697</v>
      </c>
      <c r="F3253">
        <v>88.628937007499999</v>
      </c>
    </row>
    <row r="3254" spans="1:6" x14ac:dyDescent="0.25">
      <c r="A3254" t="s">
        <v>25</v>
      </c>
      <c r="B3254" s="26">
        <v>45152.458333333336</v>
      </c>
      <c r="C3254" t="s">
        <v>12</v>
      </c>
      <c r="D3254">
        <v>117.6798</v>
      </c>
      <c r="E3254">
        <v>144.697</v>
      </c>
      <c r="F3254">
        <v>88.639107611200004</v>
      </c>
    </row>
    <row r="3255" spans="1:6" x14ac:dyDescent="0.25">
      <c r="A3255" t="s">
        <v>25</v>
      </c>
      <c r="B3255" s="26">
        <v>45152.5</v>
      </c>
      <c r="C3255" t="s">
        <v>12</v>
      </c>
      <c r="D3255">
        <v>117.6798</v>
      </c>
      <c r="E3255">
        <v>144.697</v>
      </c>
      <c r="F3255">
        <v>88.639107611200004</v>
      </c>
    </row>
    <row r="3256" spans="1:6" x14ac:dyDescent="0.25">
      <c r="A3256" t="s">
        <v>25</v>
      </c>
      <c r="B3256" s="26">
        <v>45152.541666666664</v>
      </c>
      <c r="C3256" t="s">
        <v>12</v>
      </c>
      <c r="D3256">
        <v>117.6768</v>
      </c>
      <c r="E3256">
        <v>144.697</v>
      </c>
      <c r="F3256">
        <v>88.648950130900005</v>
      </c>
    </row>
    <row r="3257" spans="1:6" x14ac:dyDescent="0.25">
      <c r="A3257" t="s">
        <v>25</v>
      </c>
      <c r="B3257" s="26">
        <v>45152.583333333336</v>
      </c>
      <c r="C3257" t="s">
        <v>12</v>
      </c>
      <c r="D3257">
        <v>117.6737</v>
      </c>
      <c r="E3257">
        <v>144.697</v>
      </c>
      <c r="F3257">
        <v>88.659120734599995</v>
      </c>
    </row>
    <row r="3258" spans="1:6" x14ac:dyDescent="0.25">
      <c r="A3258" t="s">
        <v>25</v>
      </c>
      <c r="B3258" s="26">
        <v>45152.625</v>
      </c>
      <c r="C3258" t="s">
        <v>12</v>
      </c>
      <c r="D3258">
        <v>117.6737</v>
      </c>
      <c r="E3258">
        <v>144.697</v>
      </c>
      <c r="F3258">
        <v>88.659120734599995</v>
      </c>
    </row>
    <row r="3259" spans="1:6" x14ac:dyDescent="0.25">
      <c r="A3259" t="s">
        <v>25</v>
      </c>
      <c r="B3259" s="26">
        <v>45152.666666666664</v>
      </c>
      <c r="C3259" t="s">
        <v>12</v>
      </c>
      <c r="D3259">
        <v>117.6707</v>
      </c>
      <c r="E3259">
        <v>144.697</v>
      </c>
      <c r="F3259">
        <v>88.668963254199994</v>
      </c>
    </row>
    <row r="3260" spans="1:6" x14ac:dyDescent="0.25">
      <c r="A3260" t="s">
        <v>25</v>
      </c>
      <c r="B3260" s="26">
        <v>45152.708333333336</v>
      </c>
      <c r="C3260" t="s">
        <v>12</v>
      </c>
      <c r="D3260">
        <v>117.6707</v>
      </c>
      <c r="E3260">
        <v>144.697</v>
      </c>
      <c r="F3260">
        <v>88.668963254199994</v>
      </c>
    </row>
    <row r="3261" spans="1:6" x14ac:dyDescent="0.25">
      <c r="A3261" t="s">
        <v>25</v>
      </c>
      <c r="B3261" s="26">
        <v>45152.75</v>
      </c>
      <c r="C3261" t="s">
        <v>12</v>
      </c>
      <c r="D3261">
        <v>117.66759999999999</v>
      </c>
      <c r="E3261">
        <v>144.697</v>
      </c>
      <c r="F3261">
        <v>88.679133857899998</v>
      </c>
    </row>
    <row r="3262" spans="1:6" x14ac:dyDescent="0.25">
      <c r="A3262" t="s">
        <v>25</v>
      </c>
      <c r="B3262" s="26">
        <v>45152.791666666664</v>
      </c>
      <c r="C3262" t="s">
        <v>12</v>
      </c>
      <c r="D3262">
        <v>117.66459999999999</v>
      </c>
      <c r="E3262">
        <v>144.697</v>
      </c>
      <c r="F3262">
        <v>88.6889763776</v>
      </c>
    </row>
    <row r="3263" spans="1:6" x14ac:dyDescent="0.25">
      <c r="A3263" t="s">
        <v>25</v>
      </c>
      <c r="B3263" s="26">
        <v>45152.833333333336</v>
      </c>
      <c r="C3263" t="s">
        <v>12</v>
      </c>
      <c r="D3263">
        <v>117.6615</v>
      </c>
      <c r="E3263">
        <v>144.697</v>
      </c>
      <c r="F3263">
        <v>88.699146981300004</v>
      </c>
    </row>
    <row r="3264" spans="1:6" x14ac:dyDescent="0.25">
      <c r="A3264" t="s">
        <v>25</v>
      </c>
      <c r="B3264" s="26">
        <v>45152.875</v>
      </c>
      <c r="C3264" t="s">
        <v>12</v>
      </c>
      <c r="D3264">
        <v>117.6615</v>
      </c>
      <c r="E3264">
        <v>144.697</v>
      </c>
      <c r="F3264">
        <v>88.699146981300004</v>
      </c>
    </row>
    <row r="3265" spans="1:6" x14ac:dyDescent="0.25">
      <c r="A3265" t="s">
        <v>25</v>
      </c>
      <c r="B3265" s="26">
        <v>45152.916666666664</v>
      </c>
      <c r="C3265" t="s">
        <v>12</v>
      </c>
      <c r="D3265">
        <v>117.6585</v>
      </c>
      <c r="E3265">
        <v>144.697</v>
      </c>
      <c r="F3265">
        <v>88.708989501000005</v>
      </c>
    </row>
    <row r="3266" spans="1:6" x14ac:dyDescent="0.25">
      <c r="A3266" t="s">
        <v>25</v>
      </c>
      <c r="B3266" s="26">
        <v>45152.958333333336</v>
      </c>
      <c r="C3266" t="s">
        <v>12</v>
      </c>
      <c r="D3266">
        <v>117.6585</v>
      </c>
      <c r="E3266">
        <v>144.697</v>
      </c>
      <c r="F3266">
        <v>88.708989501000005</v>
      </c>
    </row>
    <row r="3267" spans="1:6" x14ac:dyDescent="0.25">
      <c r="A3267" t="s">
        <v>25</v>
      </c>
      <c r="B3267" s="26">
        <v>45153</v>
      </c>
      <c r="C3267" t="s">
        <v>12</v>
      </c>
      <c r="D3267">
        <v>117.6554</v>
      </c>
      <c r="E3267">
        <v>144.697</v>
      </c>
      <c r="F3267">
        <v>88.719160104599993</v>
      </c>
    </row>
    <row r="3268" spans="1:6" x14ac:dyDescent="0.25">
      <c r="A3268" t="s">
        <v>25</v>
      </c>
      <c r="B3268" s="26">
        <v>45153.041666666664</v>
      </c>
      <c r="C3268" t="s">
        <v>12</v>
      </c>
      <c r="D3268">
        <v>117.6554</v>
      </c>
      <c r="E3268">
        <v>144.697</v>
      </c>
      <c r="F3268">
        <v>88.719160104599993</v>
      </c>
    </row>
    <row r="3269" spans="1:6" x14ac:dyDescent="0.25">
      <c r="A3269" t="s">
        <v>25</v>
      </c>
      <c r="B3269" s="26">
        <v>45153.083333333336</v>
      </c>
      <c r="C3269" t="s">
        <v>12</v>
      </c>
      <c r="D3269">
        <v>117.6524</v>
      </c>
      <c r="E3269">
        <v>144.697</v>
      </c>
      <c r="F3269">
        <v>88.729002624299994</v>
      </c>
    </row>
    <row r="3270" spans="1:6" x14ac:dyDescent="0.25">
      <c r="A3270" t="s">
        <v>25</v>
      </c>
      <c r="B3270" s="26">
        <v>45153.125</v>
      </c>
      <c r="C3270" t="s">
        <v>12</v>
      </c>
      <c r="D3270">
        <v>117.6524</v>
      </c>
      <c r="E3270">
        <v>144.697</v>
      </c>
      <c r="F3270">
        <v>88.729002624299994</v>
      </c>
    </row>
    <row r="3271" spans="1:6" x14ac:dyDescent="0.25">
      <c r="A3271" t="s">
        <v>25</v>
      </c>
      <c r="B3271" s="26">
        <v>45153.166666666664</v>
      </c>
      <c r="C3271" t="s">
        <v>12</v>
      </c>
      <c r="D3271">
        <v>117.6494</v>
      </c>
      <c r="E3271">
        <v>144.697</v>
      </c>
      <c r="F3271">
        <v>88.738845143999995</v>
      </c>
    </row>
    <row r="3272" spans="1:6" x14ac:dyDescent="0.25">
      <c r="A3272" t="s">
        <v>25</v>
      </c>
      <c r="B3272" s="26">
        <v>45153.208333333336</v>
      </c>
      <c r="C3272" t="s">
        <v>12</v>
      </c>
      <c r="D3272">
        <v>117.6463</v>
      </c>
      <c r="E3272">
        <v>144.697</v>
      </c>
      <c r="F3272">
        <v>88.7490157477</v>
      </c>
    </row>
    <row r="3273" spans="1:6" x14ac:dyDescent="0.25">
      <c r="A3273" t="s">
        <v>25</v>
      </c>
      <c r="B3273" s="26">
        <v>45153.25</v>
      </c>
      <c r="C3273" t="s">
        <v>12</v>
      </c>
      <c r="D3273">
        <v>117.6463</v>
      </c>
      <c r="E3273">
        <v>144.697</v>
      </c>
      <c r="F3273">
        <v>88.7490157477</v>
      </c>
    </row>
    <row r="3274" spans="1:6" x14ac:dyDescent="0.25">
      <c r="A3274" t="s">
        <v>25</v>
      </c>
      <c r="B3274" s="26">
        <v>45153.291666666664</v>
      </c>
      <c r="C3274" t="s">
        <v>12</v>
      </c>
      <c r="D3274">
        <v>117.6463</v>
      </c>
      <c r="E3274">
        <v>144.697</v>
      </c>
      <c r="F3274">
        <v>88.7490157477</v>
      </c>
    </row>
    <row r="3275" spans="1:6" x14ac:dyDescent="0.25">
      <c r="A3275" t="s">
        <v>25</v>
      </c>
      <c r="B3275" s="26">
        <v>45153.333333333336</v>
      </c>
      <c r="C3275" t="s">
        <v>12</v>
      </c>
      <c r="D3275">
        <v>117.6463</v>
      </c>
      <c r="E3275">
        <v>144.697</v>
      </c>
      <c r="F3275">
        <v>88.7490157477</v>
      </c>
    </row>
    <row r="3276" spans="1:6" x14ac:dyDescent="0.25">
      <c r="A3276" t="s">
        <v>25</v>
      </c>
      <c r="B3276" s="26">
        <v>45153.375</v>
      </c>
      <c r="C3276" t="s">
        <v>12</v>
      </c>
      <c r="D3276">
        <v>117.6463</v>
      </c>
      <c r="E3276">
        <v>144.697</v>
      </c>
      <c r="F3276">
        <v>88.7490157477</v>
      </c>
    </row>
    <row r="3277" spans="1:6" x14ac:dyDescent="0.25">
      <c r="A3277" t="s">
        <v>25</v>
      </c>
      <c r="B3277" s="26">
        <v>45153.416666666664</v>
      </c>
      <c r="C3277" t="s">
        <v>12</v>
      </c>
      <c r="D3277">
        <v>117.6433</v>
      </c>
      <c r="E3277">
        <v>144.697</v>
      </c>
      <c r="F3277">
        <v>88.758858267400001</v>
      </c>
    </row>
    <row r="3278" spans="1:6" x14ac:dyDescent="0.25">
      <c r="A3278" t="s">
        <v>25</v>
      </c>
      <c r="B3278" s="26">
        <v>45153.458333333336</v>
      </c>
      <c r="C3278" t="s">
        <v>12</v>
      </c>
      <c r="D3278">
        <v>117.6433</v>
      </c>
      <c r="E3278">
        <v>144.697</v>
      </c>
      <c r="F3278">
        <v>88.758858267400001</v>
      </c>
    </row>
    <row r="3279" spans="1:6" x14ac:dyDescent="0.25">
      <c r="A3279" t="s">
        <v>25</v>
      </c>
      <c r="B3279" s="26">
        <v>45153.5</v>
      </c>
      <c r="C3279" t="s">
        <v>12</v>
      </c>
      <c r="D3279">
        <v>117.6433</v>
      </c>
      <c r="E3279">
        <v>144.697</v>
      </c>
      <c r="F3279">
        <v>88.758858267400001</v>
      </c>
    </row>
    <row r="3280" spans="1:6" x14ac:dyDescent="0.25">
      <c r="A3280" t="s">
        <v>25</v>
      </c>
      <c r="B3280" s="26">
        <v>45153.541666666664</v>
      </c>
      <c r="C3280" t="s">
        <v>12</v>
      </c>
      <c r="D3280">
        <v>117.6433</v>
      </c>
      <c r="E3280">
        <v>144.697</v>
      </c>
      <c r="F3280">
        <v>88.758858267400001</v>
      </c>
    </row>
    <row r="3281" spans="1:6" x14ac:dyDescent="0.25">
      <c r="A3281" t="s">
        <v>25</v>
      </c>
      <c r="B3281" s="26">
        <v>45153.583333333336</v>
      </c>
      <c r="C3281" t="s">
        <v>12</v>
      </c>
      <c r="D3281">
        <v>117.6433</v>
      </c>
      <c r="E3281">
        <v>144.697</v>
      </c>
      <c r="F3281">
        <v>88.758858267400001</v>
      </c>
    </row>
    <row r="3282" spans="1:6" x14ac:dyDescent="0.25">
      <c r="A3282" t="s">
        <v>25</v>
      </c>
      <c r="B3282" s="26">
        <v>45153.625</v>
      </c>
      <c r="C3282" t="s">
        <v>12</v>
      </c>
      <c r="D3282">
        <v>117.6433</v>
      </c>
      <c r="E3282">
        <v>144.697</v>
      </c>
      <c r="F3282">
        <v>88.758858267400001</v>
      </c>
    </row>
    <row r="3283" spans="1:6" x14ac:dyDescent="0.25">
      <c r="A3283" t="s">
        <v>25</v>
      </c>
      <c r="B3283" s="26">
        <v>45153.666666666664</v>
      </c>
      <c r="C3283" t="s">
        <v>12</v>
      </c>
      <c r="D3283">
        <v>117.64019999999999</v>
      </c>
      <c r="E3283">
        <v>144.697</v>
      </c>
      <c r="F3283">
        <v>88.769028871000003</v>
      </c>
    </row>
    <row r="3284" spans="1:6" x14ac:dyDescent="0.25">
      <c r="A3284" t="s">
        <v>25</v>
      </c>
      <c r="B3284" s="26">
        <v>45153.708333333336</v>
      </c>
      <c r="C3284" t="s">
        <v>12</v>
      </c>
      <c r="D3284">
        <v>117.64019999999999</v>
      </c>
      <c r="E3284">
        <v>144.697</v>
      </c>
      <c r="F3284">
        <v>88.769028871000003</v>
      </c>
    </row>
    <row r="3285" spans="1:6" x14ac:dyDescent="0.25">
      <c r="A3285" t="s">
        <v>25</v>
      </c>
      <c r="B3285" s="26">
        <v>45153.75</v>
      </c>
      <c r="C3285" t="s">
        <v>12</v>
      </c>
      <c r="D3285">
        <v>117.64019999999999</v>
      </c>
      <c r="E3285">
        <v>144.697</v>
      </c>
      <c r="F3285">
        <v>88.769028871000003</v>
      </c>
    </row>
    <row r="3286" spans="1:6" x14ac:dyDescent="0.25">
      <c r="A3286" t="s">
        <v>25</v>
      </c>
      <c r="B3286" s="26">
        <v>45153.791666666664</v>
      </c>
      <c r="C3286" t="s">
        <v>12</v>
      </c>
      <c r="D3286">
        <v>117.63720000000001</v>
      </c>
      <c r="E3286">
        <v>144.697</v>
      </c>
      <c r="F3286">
        <v>88.778871390700004</v>
      </c>
    </row>
    <row r="3287" spans="1:6" x14ac:dyDescent="0.25">
      <c r="A3287" t="s">
        <v>25</v>
      </c>
      <c r="B3287" s="26">
        <v>45153.833333333336</v>
      </c>
      <c r="C3287" t="s">
        <v>12</v>
      </c>
      <c r="D3287">
        <v>117.63720000000001</v>
      </c>
      <c r="E3287">
        <v>144.697</v>
      </c>
      <c r="F3287">
        <v>88.778871390700004</v>
      </c>
    </row>
    <row r="3288" spans="1:6" x14ac:dyDescent="0.25">
      <c r="A3288" t="s">
        <v>25</v>
      </c>
      <c r="B3288" s="26">
        <v>45153.875</v>
      </c>
      <c r="C3288" t="s">
        <v>12</v>
      </c>
      <c r="D3288">
        <v>117.6341</v>
      </c>
      <c r="E3288">
        <v>144.697</v>
      </c>
      <c r="F3288">
        <v>88.789041994399994</v>
      </c>
    </row>
    <row r="3289" spans="1:6" x14ac:dyDescent="0.25">
      <c r="A3289" t="s">
        <v>25</v>
      </c>
      <c r="B3289" s="26">
        <v>45153.916666666664</v>
      </c>
      <c r="C3289" t="s">
        <v>12</v>
      </c>
      <c r="D3289">
        <v>117.6341</v>
      </c>
      <c r="E3289">
        <v>144.697</v>
      </c>
      <c r="F3289">
        <v>88.789041994399994</v>
      </c>
    </row>
    <row r="3290" spans="1:6" x14ac:dyDescent="0.25">
      <c r="A3290" t="s">
        <v>25</v>
      </c>
      <c r="B3290" s="26">
        <v>45153.958333333336</v>
      </c>
      <c r="C3290" t="s">
        <v>12</v>
      </c>
      <c r="D3290">
        <v>117.6341</v>
      </c>
      <c r="E3290">
        <v>144.697</v>
      </c>
      <c r="F3290">
        <v>88.789041994399994</v>
      </c>
    </row>
    <row r="3291" spans="1:6" x14ac:dyDescent="0.25">
      <c r="A3291" t="s">
        <v>25</v>
      </c>
      <c r="B3291" s="26">
        <v>45154</v>
      </c>
      <c r="C3291" t="s">
        <v>12</v>
      </c>
      <c r="D3291">
        <v>117.6311</v>
      </c>
      <c r="E3291">
        <v>144.697</v>
      </c>
      <c r="F3291">
        <v>88.798884514099996</v>
      </c>
    </row>
    <row r="3292" spans="1:6" x14ac:dyDescent="0.25">
      <c r="A3292" t="s">
        <v>25</v>
      </c>
      <c r="B3292" s="26">
        <v>45154.041666666664</v>
      </c>
      <c r="C3292" t="s">
        <v>12</v>
      </c>
      <c r="D3292">
        <v>117.6341</v>
      </c>
      <c r="E3292">
        <v>144.697</v>
      </c>
      <c r="F3292">
        <v>88.789041994399994</v>
      </c>
    </row>
    <row r="3293" spans="1:6" x14ac:dyDescent="0.25">
      <c r="A3293" t="s">
        <v>25</v>
      </c>
      <c r="B3293" s="26">
        <v>45154.083333333336</v>
      </c>
      <c r="C3293" t="s">
        <v>12</v>
      </c>
      <c r="D3293">
        <v>117.6311</v>
      </c>
      <c r="E3293">
        <v>144.697</v>
      </c>
      <c r="F3293">
        <v>88.798884514099996</v>
      </c>
    </row>
    <row r="3294" spans="1:6" x14ac:dyDescent="0.25">
      <c r="A3294" t="s">
        <v>25</v>
      </c>
      <c r="B3294" s="26">
        <v>45154.125</v>
      </c>
      <c r="C3294" t="s">
        <v>12</v>
      </c>
      <c r="D3294">
        <v>117.6311</v>
      </c>
      <c r="E3294">
        <v>144.697</v>
      </c>
      <c r="F3294">
        <v>88.798884514099996</v>
      </c>
    </row>
    <row r="3295" spans="1:6" x14ac:dyDescent="0.25">
      <c r="A3295" t="s">
        <v>25</v>
      </c>
      <c r="B3295" s="26">
        <v>45154.166666666664</v>
      </c>
      <c r="C3295" t="s">
        <v>12</v>
      </c>
      <c r="D3295">
        <v>117.628</v>
      </c>
      <c r="E3295">
        <v>144.697</v>
      </c>
      <c r="F3295">
        <v>88.8090551178</v>
      </c>
    </row>
    <row r="3296" spans="1:6" x14ac:dyDescent="0.25">
      <c r="A3296" t="s">
        <v>25</v>
      </c>
      <c r="B3296" s="26">
        <v>45154.208333333336</v>
      </c>
      <c r="C3296" t="s">
        <v>12</v>
      </c>
      <c r="D3296">
        <v>117.628</v>
      </c>
      <c r="E3296">
        <v>144.697</v>
      </c>
      <c r="F3296">
        <v>88.8090551178</v>
      </c>
    </row>
    <row r="3297" spans="1:6" x14ac:dyDescent="0.25">
      <c r="A3297" t="s">
        <v>25</v>
      </c>
      <c r="B3297" s="26">
        <v>45154.25</v>
      </c>
      <c r="C3297" t="s">
        <v>12</v>
      </c>
      <c r="D3297">
        <v>117.628</v>
      </c>
      <c r="E3297">
        <v>144.697</v>
      </c>
      <c r="F3297">
        <v>88.8090551178</v>
      </c>
    </row>
    <row r="3298" spans="1:6" x14ac:dyDescent="0.25">
      <c r="A3298" t="s">
        <v>25</v>
      </c>
      <c r="B3298" s="26">
        <v>45154.291666666664</v>
      </c>
      <c r="C3298" t="s">
        <v>12</v>
      </c>
      <c r="D3298">
        <v>117.625</v>
      </c>
      <c r="E3298">
        <v>144.697</v>
      </c>
      <c r="F3298">
        <v>88.818897637399999</v>
      </c>
    </row>
    <row r="3299" spans="1:6" x14ac:dyDescent="0.25">
      <c r="A3299" t="s">
        <v>25</v>
      </c>
      <c r="B3299" s="26">
        <v>45154.333333333336</v>
      </c>
      <c r="C3299" t="s">
        <v>12</v>
      </c>
      <c r="D3299">
        <v>117.625</v>
      </c>
      <c r="E3299">
        <v>144.697</v>
      </c>
      <c r="F3299">
        <v>88.818897637399999</v>
      </c>
    </row>
    <row r="3300" spans="1:6" x14ac:dyDescent="0.25">
      <c r="A3300" t="s">
        <v>25</v>
      </c>
      <c r="B3300" s="26">
        <v>45154.375</v>
      </c>
      <c r="C3300" t="s">
        <v>12</v>
      </c>
      <c r="D3300">
        <v>117.625</v>
      </c>
      <c r="E3300">
        <v>144.697</v>
      </c>
      <c r="F3300">
        <v>88.818897637399999</v>
      </c>
    </row>
    <row r="3301" spans="1:6" x14ac:dyDescent="0.25">
      <c r="A3301" t="s">
        <v>25</v>
      </c>
      <c r="B3301" s="26">
        <v>45154.416666666664</v>
      </c>
      <c r="C3301" t="s">
        <v>12</v>
      </c>
      <c r="D3301">
        <v>117.625</v>
      </c>
      <c r="E3301">
        <v>144.697</v>
      </c>
      <c r="F3301">
        <v>88.818897637399999</v>
      </c>
    </row>
    <row r="3302" spans="1:6" x14ac:dyDescent="0.25">
      <c r="A3302" t="s">
        <v>25</v>
      </c>
      <c r="B3302" s="26">
        <v>45154.458333333336</v>
      </c>
      <c r="C3302" t="s">
        <v>12</v>
      </c>
      <c r="D3302">
        <v>117.625</v>
      </c>
      <c r="E3302">
        <v>144.697</v>
      </c>
      <c r="F3302">
        <v>88.818897637399999</v>
      </c>
    </row>
    <row r="3303" spans="1:6" x14ac:dyDescent="0.25">
      <c r="A3303" t="s">
        <v>25</v>
      </c>
      <c r="B3303" s="26">
        <v>45154.5</v>
      </c>
      <c r="C3303" t="s">
        <v>12</v>
      </c>
      <c r="D3303">
        <v>117.625</v>
      </c>
      <c r="E3303">
        <v>144.697</v>
      </c>
      <c r="F3303">
        <v>88.818897637399999</v>
      </c>
    </row>
    <row r="3304" spans="1:6" x14ac:dyDescent="0.25">
      <c r="A3304" t="s">
        <v>25</v>
      </c>
      <c r="B3304" s="26">
        <v>45154.541666666664</v>
      </c>
      <c r="C3304" t="s">
        <v>12</v>
      </c>
      <c r="D3304">
        <v>117.625</v>
      </c>
      <c r="E3304">
        <v>144.697</v>
      </c>
      <c r="F3304">
        <v>88.818897637399999</v>
      </c>
    </row>
    <row r="3305" spans="1:6" x14ac:dyDescent="0.25">
      <c r="A3305" t="s">
        <v>25</v>
      </c>
      <c r="B3305" s="26">
        <v>45154.583333333336</v>
      </c>
      <c r="C3305" t="s">
        <v>12</v>
      </c>
      <c r="D3305">
        <v>117.625</v>
      </c>
      <c r="E3305">
        <v>144.697</v>
      </c>
      <c r="F3305">
        <v>88.818897637399999</v>
      </c>
    </row>
    <row r="3306" spans="1:6" x14ac:dyDescent="0.25">
      <c r="A3306" t="s">
        <v>25</v>
      </c>
      <c r="B3306" s="26">
        <v>45154.625</v>
      </c>
      <c r="C3306" t="s">
        <v>12</v>
      </c>
      <c r="D3306">
        <v>117.625</v>
      </c>
      <c r="E3306">
        <v>144.697</v>
      </c>
      <c r="F3306">
        <v>88.818897637399999</v>
      </c>
    </row>
    <row r="3307" spans="1:6" x14ac:dyDescent="0.25">
      <c r="A3307" t="s">
        <v>25</v>
      </c>
      <c r="B3307" s="26">
        <v>45154.666666666664</v>
      </c>
      <c r="C3307" t="s">
        <v>12</v>
      </c>
      <c r="D3307">
        <v>117.625</v>
      </c>
      <c r="E3307">
        <v>144.697</v>
      </c>
      <c r="F3307">
        <v>88.818897637399999</v>
      </c>
    </row>
    <row r="3308" spans="1:6" x14ac:dyDescent="0.25">
      <c r="A3308" t="s">
        <v>25</v>
      </c>
      <c r="B3308" s="26">
        <v>45154.708333333336</v>
      </c>
      <c r="C3308" t="s">
        <v>12</v>
      </c>
      <c r="D3308">
        <v>117.625</v>
      </c>
      <c r="E3308">
        <v>144.697</v>
      </c>
      <c r="F3308">
        <v>88.818897637399999</v>
      </c>
    </row>
    <row r="3309" spans="1:6" x14ac:dyDescent="0.25">
      <c r="A3309" t="s">
        <v>25</v>
      </c>
      <c r="B3309" s="26">
        <v>45154.75</v>
      </c>
      <c r="C3309" t="s">
        <v>12</v>
      </c>
      <c r="D3309">
        <v>117.625</v>
      </c>
      <c r="E3309">
        <v>144.697</v>
      </c>
      <c r="F3309">
        <v>88.818897637399999</v>
      </c>
    </row>
    <row r="3310" spans="1:6" x14ac:dyDescent="0.25">
      <c r="A3310" t="s">
        <v>25</v>
      </c>
      <c r="B3310" s="26">
        <v>45154.791666666664</v>
      </c>
      <c r="C3310" t="s">
        <v>12</v>
      </c>
      <c r="D3310">
        <v>117.6219</v>
      </c>
      <c r="E3310">
        <v>144.697</v>
      </c>
      <c r="F3310">
        <v>88.829068241100003</v>
      </c>
    </row>
    <row r="3311" spans="1:6" x14ac:dyDescent="0.25">
      <c r="A3311" t="s">
        <v>25</v>
      </c>
      <c r="B3311" s="26">
        <v>45154.833333333336</v>
      </c>
      <c r="C3311" t="s">
        <v>12</v>
      </c>
      <c r="D3311">
        <v>117.6219</v>
      </c>
      <c r="E3311">
        <v>144.697</v>
      </c>
      <c r="F3311">
        <v>88.829068241100003</v>
      </c>
    </row>
    <row r="3312" spans="1:6" x14ac:dyDescent="0.25">
      <c r="A3312" t="s">
        <v>25</v>
      </c>
      <c r="B3312" s="26">
        <v>45154.875</v>
      </c>
      <c r="C3312" t="s">
        <v>12</v>
      </c>
      <c r="D3312">
        <v>117.6219</v>
      </c>
      <c r="E3312">
        <v>144.697</v>
      </c>
      <c r="F3312">
        <v>88.829068241100003</v>
      </c>
    </row>
    <row r="3313" spans="1:6" x14ac:dyDescent="0.25">
      <c r="A3313" t="s">
        <v>25</v>
      </c>
      <c r="B3313" s="26">
        <v>45154.916666666664</v>
      </c>
      <c r="C3313" t="s">
        <v>12</v>
      </c>
      <c r="D3313">
        <v>117.6219</v>
      </c>
      <c r="E3313">
        <v>144.697</v>
      </c>
      <c r="F3313">
        <v>88.829068241100003</v>
      </c>
    </row>
    <row r="3314" spans="1:6" x14ac:dyDescent="0.25">
      <c r="A3314" t="s">
        <v>25</v>
      </c>
      <c r="B3314" s="26">
        <v>45154.958333333336</v>
      </c>
      <c r="C3314" t="s">
        <v>12</v>
      </c>
      <c r="D3314">
        <v>117.6219</v>
      </c>
      <c r="E3314">
        <v>144.697</v>
      </c>
      <c r="F3314">
        <v>88.829068241100003</v>
      </c>
    </row>
    <row r="3315" spans="1:6" x14ac:dyDescent="0.25">
      <c r="A3315" t="s">
        <v>25</v>
      </c>
      <c r="B3315" s="26">
        <v>45155</v>
      </c>
      <c r="C3315" t="s">
        <v>12</v>
      </c>
      <c r="D3315">
        <v>117.6189</v>
      </c>
      <c r="E3315">
        <v>144.697</v>
      </c>
      <c r="F3315">
        <v>88.838910760800005</v>
      </c>
    </row>
    <row r="3316" spans="1:6" x14ac:dyDescent="0.25">
      <c r="A3316" t="s">
        <v>25</v>
      </c>
      <c r="B3316" s="26">
        <v>45155.041666666664</v>
      </c>
      <c r="C3316" t="s">
        <v>12</v>
      </c>
      <c r="D3316">
        <v>117.6189</v>
      </c>
      <c r="E3316">
        <v>144.697</v>
      </c>
      <c r="F3316">
        <v>88.838910760800005</v>
      </c>
    </row>
    <row r="3317" spans="1:6" x14ac:dyDescent="0.25">
      <c r="A3317" t="s">
        <v>25</v>
      </c>
      <c r="B3317" s="26">
        <v>45155.083333333336</v>
      </c>
      <c r="C3317" t="s">
        <v>12</v>
      </c>
      <c r="D3317">
        <v>117.6189</v>
      </c>
      <c r="E3317">
        <v>144.697</v>
      </c>
      <c r="F3317">
        <v>88.838910760800005</v>
      </c>
    </row>
    <row r="3318" spans="1:6" x14ac:dyDescent="0.25">
      <c r="A3318" t="s">
        <v>25</v>
      </c>
      <c r="B3318" s="26">
        <v>45155.125</v>
      </c>
      <c r="C3318" t="s">
        <v>12</v>
      </c>
      <c r="D3318">
        <v>117.6189</v>
      </c>
      <c r="E3318">
        <v>144.697</v>
      </c>
      <c r="F3318">
        <v>88.838910760800005</v>
      </c>
    </row>
    <row r="3319" spans="1:6" x14ac:dyDescent="0.25">
      <c r="A3319" t="s">
        <v>25</v>
      </c>
      <c r="B3319" s="26">
        <v>45155.166666666664</v>
      </c>
      <c r="C3319" t="s">
        <v>12</v>
      </c>
      <c r="D3319">
        <v>117.6189</v>
      </c>
      <c r="E3319">
        <v>144.697</v>
      </c>
      <c r="F3319">
        <v>88.838910760800005</v>
      </c>
    </row>
    <row r="3320" spans="1:6" x14ac:dyDescent="0.25">
      <c r="A3320" t="s">
        <v>25</v>
      </c>
      <c r="B3320" s="26">
        <v>45155.208333333336</v>
      </c>
      <c r="C3320" t="s">
        <v>12</v>
      </c>
      <c r="D3320">
        <v>117.6189</v>
      </c>
      <c r="E3320">
        <v>144.697</v>
      </c>
      <c r="F3320">
        <v>88.838910760800005</v>
      </c>
    </row>
    <row r="3321" spans="1:6" x14ac:dyDescent="0.25">
      <c r="A3321" t="s">
        <v>25</v>
      </c>
      <c r="B3321" s="26">
        <v>45155.25</v>
      </c>
      <c r="C3321" t="s">
        <v>12</v>
      </c>
      <c r="D3321">
        <v>117.6189</v>
      </c>
      <c r="E3321">
        <v>144.697</v>
      </c>
      <c r="F3321">
        <v>88.838910760800005</v>
      </c>
    </row>
    <row r="3322" spans="1:6" x14ac:dyDescent="0.25">
      <c r="A3322" t="s">
        <v>25</v>
      </c>
      <c r="B3322" s="26">
        <v>45155.291666666664</v>
      </c>
      <c r="C3322" t="s">
        <v>12</v>
      </c>
      <c r="D3322">
        <v>117.61579999999999</v>
      </c>
      <c r="E3322">
        <v>144.697</v>
      </c>
      <c r="F3322">
        <v>88.849081364499995</v>
      </c>
    </row>
    <row r="3323" spans="1:6" x14ac:dyDescent="0.25">
      <c r="A3323" t="s">
        <v>25</v>
      </c>
      <c r="B3323" s="26">
        <v>45155.333333333336</v>
      </c>
      <c r="C3323" t="s">
        <v>12</v>
      </c>
      <c r="D3323">
        <v>117.6189</v>
      </c>
      <c r="E3323">
        <v>144.697</v>
      </c>
      <c r="F3323">
        <v>88.838910760800005</v>
      </c>
    </row>
    <row r="3324" spans="1:6" x14ac:dyDescent="0.25">
      <c r="A3324" t="s">
        <v>25</v>
      </c>
      <c r="B3324" s="26">
        <v>45155.375</v>
      </c>
      <c r="C3324" t="s">
        <v>12</v>
      </c>
      <c r="D3324">
        <v>117.6189</v>
      </c>
      <c r="E3324">
        <v>144.697</v>
      </c>
      <c r="F3324">
        <v>88.838910760800005</v>
      </c>
    </row>
    <row r="3325" spans="1:6" x14ac:dyDescent="0.25">
      <c r="A3325" t="s">
        <v>25</v>
      </c>
      <c r="B3325" s="26">
        <v>45155.416666666664</v>
      </c>
      <c r="C3325" t="s">
        <v>12</v>
      </c>
      <c r="D3325">
        <v>117.6189</v>
      </c>
      <c r="E3325">
        <v>144.697</v>
      </c>
      <c r="F3325">
        <v>88.838910760800005</v>
      </c>
    </row>
    <row r="3326" spans="1:6" x14ac:dyDescent="0.25">
      <c r="A3326" t="s">
        <v>25</v>
      </c>
      <c r="B3326" s="26">
        <v>45155.458333333336</v>
      </c>
      <c r="C3326" t="s">
        <v>12</v>
      </c>
      <c r="D3326">
        <v>117.6189</v>
      </c>
      <c r="E3326">
        <v>144.697</v>
      </c>
      <c r="F3326">
        <v>88.838910760800005</v>
      </c>
    </row>
    <row r="3327" spans="1:6" x14ac:dyDescent="0.25">
      <c r="A3327" t="s">
        <v>25</v>
      </c>
      <c r="B3327" s="26">
        <v>45155.5</v>
      </c>
      <c r="C3327" t="s">
        <v>12</v>
      </c>
      <c r="D3327">
        <v>117.6189</v>
      </c>
      <c r="E3327">
        <v>144.697</v>
      </c>
      <c r="F3327">
        <v>88.838910760800005</v>
      </c>
    </row>
    <row r="3328" spans="1:6" x14ac:dyDescent="0.25">
      <c r="A3328" t="s">
        <v>25</v>
      </c>
      <c r="B3328" s="26">
        <v>45155.541666666664</v>
      </c>
      <c r="C3328" t="s">
        <v>12</v>
      </c>
      <c r="D3328">
        <v>117.6189</v>
      </c>
      <c r="E3328">
        <v>144.697</v>
      </c>
      <c r="F3328">
        <v>88.838910760800005</v>
      </c>
    </row>
    <row r="3329" spans="1:6" x14ac:dyDescent="0.25">
      <c r="A3329" t="s">
        <v>25</v>
      </c>
      <c r="B3329" s="26">
        <v>45155.583333333336</v>
      </c>
      <c r="C3329" t="s">
        <v>12</v>
      </c>
      <c r="D3329">
        <v>117.6189</v>
      </c>
      <c r="E3329">
        <v>144.697</v>
      </c>
      <c r="F3329">
        <v>88.838910760800005</v>
      </c>
    </row>
    <row r="3330" spans="1:6" x14ac:dyDescent="0.25">
      <c r="A3330" t="s">
        <v>25</v>
      </c>
      <c r="B3330" s="26">
        <v>45155.625</v>
      </c>
      <c r="C3330" t="s">
        <v>12</v>
      </c>
      <c r="D3330">
        <v>117.6189</v>
      </c>
      <c r="E3330">
        <v>144.697</v>
      </c>
      <c r="F3330">
        <v>88.838910760800005</v>
      </c>
    </row>
    <row r="3331" spans="1:6" x14ac:dyDescent="0.25">
      <c r="A3331" t="s">
        <v>25</v>
      </c>
      <c r="B3331" s="26">
        <v>45155.666666666664</v>
      </c>
      <c r="C3331" t="s">
        <v>12</v>
      </c>
      <c r="D3331">
        <v>117.6189</v>
      </c>
      <c r="E3331">
        <v>144.697</v>
      </c>
      <c r="F3331">
        <v>88.838910760800005</v>
      </c>
    </row>
    <row r="3332" spans="1:6" x14ac:dyDescent="0.25">
      <c r="A3332" t="s">
        <v>25</v>
      </c>
      <c r="B3332" s="26">
        <v>45155.708333333336</v>
      </c>
      <c r="C3332" t="s">
        <v>12</v>
      </c>
      <c r="D3332">
        <v>117.6189</v>
      </c>
      <c r="E3332">
        <v>144.697</v>
      </c>
      <c r="F3332">
        <v>88.838910760800005</v>
      </c>
    </row>
    <row r="3333" spans="1:6" x14ac:dyDescent="0.25">
      <c r="A3333" t="s">
        <v>25</v>
      </c>
      <c r="B3333" s="26">
        <v>45155.75</v>
      </c>
      <c r="C3333" t="s">
        <v>12</v>
      </c>
      <c r="D3333">
        <v>117.61579999999999</v>
      </c>
      <c r="E3333">
        <v>144.697</v>
      </c>
      <c r="F3333">
        <v>88.849081364499995</v>
      </c>
    </row>
    <row r="3334" spans="1:6" x14ac:dyDescent="0.25">
      <c r="A3334" t="s">
        <v>25</v>
      </c>
      <c r="B3334" s="26">
        <v>45155.791666666664</v>
      </c>
      <c r="C3334" t="s">
        <v>12</v>
      </c>
      <c r="D3334">
        <v>117.61579999999999</v>
      </c>
      <c r="E3334">
        <v>144.697</v>
      </c>
      <c r="F3334">
        <v>88.849081364499995</v>
      </c>
    </row>
    <row r="3335" spans="1:6" x14ac:dyDescent="0.25">
      <c r="A3335" t="s">
        <v>25</v>
      </c>
      <c r="B3335" s="26">
        <v>45155.833333333336</v>
      </c>
      <c r="C3335" t="s">
        <v>12</v>
      </c>
      <c r="D3335">
        <v>117.61579999999999</v>
      </c>
      <c r="E3335">
        <v>144.697</v>
      </c>
      <c r="F3335">
        <v>88.849081364499995</v>
      </c>
    </row>
    <row r="3336" spans="1:6" x14ac:dyDescent="0.25">
      <c r="A3336" t="s">
        <v>25</v>
      </c>
      <c r="B3336" s="26">
        <v>45155.875</v>
      </c>
      <c r="C3336" t="s">
        <v>12</v>
      </c>
      <c r="D3336">
        <v>117.61579999999999</v>
      </c>
      <c r="E3336">
        <v>144.697</v>
      </c>
      <c r="F3336">
        <v>88.849081364499995</v>
      </c>
    </row>
    <row r="3337" spans="1:6" x14ac:dyDescent="0.25">
      <c r="A3337" t="s">
        <v>25</v>
      </c>
      <c r="B3337" s="26">
        <v>45155.916666666664</v>
      </c>
      <c r="C3337" t="s">
        <v>12</v>
      </c>
      <c r="D3337">
        <v>117.61579999999999</v>
      </c>
      <c r="E3337">
        <v>144.697</v>
      </c>
      <c r="F3337">
        <v>88.849081364499995</v>
      </c>
    </row>
    <row r="3338" spans="1:6" x14ac:dyDescent="0.25">
      <c r="A3338" t="s">
        <v>25</v>
      </c>
      <c r="B3338" s="26">
        <v>45155.958333333336</v>
      </c>
      <c r="C3338" t="s">
        <v>12</v>
      </c>
      <c r="D3338">
        <v>117.61579999999999</v>
      </c>
      <c r="E3338">
        <v>144.697</v>
      </c>
      <c r="F3338">
        <v>88.849081364499995</v>
      </c>
    </row>
    <row r="3339" spans="1:6" x14ac:dyDescent="0.25">
      <c r="A3339" t="s">
        <v>25</v>
      </c>
      <c r="B3339" s="26">
        <v>45156</v>
      </c>
      <c r="C3339" t="s">
        <v>12</v>
      </c>
      <c r="D3339">
        <v>117.61579999999999</v>
      </c>
      <c r="E3339">
        <v>144.697</v>
      </c>
      <c r="F3339">
        <v>88.849081364499995</v>
      </c>
    </row>
    <row r="3340" spans="1:6" x14ac:dyDescent="0.25">
      <c r="A3340" t="s">
        <v>25</v>
      </c>
      <c r="B3340" s="26">
        <v>45156.041666666664</v>
      </c>
      <c r="C3340" t="s">
        <v>12</v>
      </c>
      <c r="D3340">
        <v>117.61579999999999</v>
      </c>
      <c r="E3340">
        <v>144.697</v>
      </c>
      <c r="F3340">
        <v>88.849081364499995</v>
      </c>
    </row>
    <row r="3341" spans="1:6" x14ac:dyDescent="0.25">
      <c r="A3341" t="s">
        <v>25</v>
      </c>
      <c r="B3341" s="26">
        <v>45156.083333333336</v>
      </c>
      <c r="C3341" t="s">
        <v>12</v>
      </c>
      <c r="D3341">
        <v>117.61279999999999</v>
      </c>
      <c r="E3341">
        <v>144.697</v>
      </c>
      <c r="F3341">
        <v>88.858923884199996</v>
      </c>
    </row>
    <row r="3342" spans="1:6" x14ac:dyDescent="0.25">
      <c r="A3342" t="s">
        <v>25</v>
      </c>
      <c r="B3342" s="26">
        <v>45156.125</v>
      </c>
      <c r="C3342" t="s">
        <v>12</v>
      </c>
      <c r="D3342">
        <v>117.61279999999999</v>
      </c>
      <c r="E3342">
        <v>144.697</v>
      </c>
      <c r="F3342">
        <v>88.858923884199996</v>
      </c>
    </row>
    <row r="3343" spans="1:6" x14ac:dyDescent="0.25">
      <c r="A3343" t="s">
        <v>25</v>
      </c>
      <c r="B3343" s="26">
        <v>45156.166666666664</v>
      </c>
      <c r="C3343" t="s">
        <v>12</v>
      </c>
      <c r="D3343">
        <v>117.61279999999999</v>
      </c>
      <c r="E3343">
        <v>144.697</v>
      </c>
      <c r="F3343">
        <v>88.858923884199996</v>
      </c>
    </row>
    <row r="3344" spans="1:6" x14ac:dyDescent="0.25">
      <c r="A3344" t="s">
        <v>25</v>
      </c>
      <c r="B3344" s="26">
        <v>45156.208333333336</v>
      </c>
      <c r="C3344" t="s">
        <v>12</v>
      </c>
      <c r="D3344">
        <v>117.61279999999999</v>
      </c>
      <c r="E3344">
        <v>144.697</v>
      </c>
      <c r="F3344">
        <v>88.858923884199996</v>
      </c>
    </row>
    <row r="3345" spans="1:6" x14ac:dyDescent="0.25">
      <c r="A3345" t="s">
        <v>25</v>
      </c>
      <c r="B3345" s="26">
        <v>45156.25</v>
      </c>
      <c r="C3345" t="s">
        <v>12</v>
      </c>
      <c r="D3345">
        <v>117.61279999999999</v>
      </c>
      <c r="E3345">
        <v>144.697</v>
      </c>
      <c r="F3345">
        <v>88.858923884199996</v>
      </c>
    </row>
    <row r="3346" spans="1:6" x14ac:dyDescent="0.25">
      <c r="A3346" t="s">
        <v>25</v>
      </c>
      <c r="B3346" s="26">
        <v>45156.291666666664</v>
      </c>
      <c r="C3346" t="s">
        <v>12</v>
      </c>
      <c r="D3346">
        <v>117.61279999999999</v>
      </c>
      <c r="E3346">
        <v>144.697</v>
      </c>
      <c r="F3346">
        <v>88.858923884199996</v>
      </c>
    </row>
    <row r="3347" spans="1:6" x14ac:dyDescent="0.25">
      <c r="A3347" t="s">
        <v>25</v>
      </c>
      <c r="B3347" s="26">
        <v>45156.333333333336</v>
      </c>
      <c r="C3347" t="s">
        <v>12</v>
      </c>
      <c r="D3347">
        <v>117.6097</v>
      </c>
      <c r="E3347">
        <v>144.697</v>
      </c>
      <c r="F3347">
        <v>88.869094487799998</v>
      </c>
    </row>
    <row r="3348" spans="1:6" x14ac:dyDescent="0.25">
      <c r="A3348" t="s">
        <v>25</v>
      </c>
      <c r="B3348" s="26">
        <v>45156.375</v>
      </c>
      <c r="C3348" t="s">
        <v>12</v>
      </c>
      <c r="D3348">
        <v>117.61279999999999</v>
      </c>
      <c r="E3348">
        <v>144.697</v>
      </c>
      <c r="F3348">
        <v>88.858923884199996</v>
      </c>
    </row>
    <row r="3349" spans="1:6" x14ac:dyDescent="0.25">
      <c r="A3349" t="s">
        <v>25</v>
      </c>
      <c r="B3349" s="26">
        <v>45156.416666666664</v>
      </c>
      <c r="C3349" t="s">
        <v>12</v>
      </c>
      <c r="D3349">
        <v>117.6097</v>
      </c>
      <c r="E3349">
        <v>144.697</v>
      </c>
      <c r="F3349">
        <v>88.869094487799998</v>
      </c>
    </row>
    <row r="3350" spans="1:6" x14ac:dyDescent="0.25">
      <c r="A3350" t="s">
        <v>25</v>
      </c>
      <c r="B3350" s="26">
        <v>45156.458333333336</v>
      </c>
      <c r="C3350" t="s">
        <v>12</v>
      </c>
      <c r="D3350">
        <v>117.61279999999999</v>
      </c>
      <c r="E3350">
        <v>144.697</v>
      </c>
      <c r="F3350">
        <v>88.858923884199996</v>
      </c>
    </row>
    <row r="3351" spans="1:6" x14ac:dyDescent="0.25">
      <c r="A3351" t="s">
        <v>25</v>
      </c>
      <c r="B3351" s="26">
        <v>45156.5</v>
      </c>
      <c r="C3351" t="s">
        <v>12</v>
      </c>
      <c r="D3351">
        <v>117.61279999999999</v>
      </c>
      <c r="E3351">
        <v>144.697</v>
      </c>
      <c r="F3351">
        <v>88.858923884199996</v>
      </c>
    </row>
    <row r="3352" spans="1:6" x14ac:dyDescent="0.25">
      <c r="A3352" t="s">
        <v>25</v>
      </c>
      <c r="B3352" s="26">
        <v>45156.541666666664</v>
      </c>
      <c r="C3352" t="s">
        <v>12</v>
      </c>
      <c r="D3352">
        <v>117.61279999999999</v>
      </c>
      <c r="E3352">
        <v>144.697</v>
      </c>
      <c r="F3352">
        <v>88.858923884199996</v>
      </c>
    </row>
    <row r="3353" spans="1:6" x14ac:dyDescent="0.25">
      <c r="A3353" t="s">
        <v>25</v>
      </c>
      <c r="B3353" s="26">
        <v>45156.583333333336</v>
      </c>
      <c r="C3353" t="s">
        <v>12</v>
      </c>
      <c r="D3353">
        <v>117.6097</v>
      </c>
      <c r="E3353">
        <v>144.697</v>
      </c>
      <c r="F3353">
        <v>88.869094487799998</v>
      </c>
    </row>
    <row r="3354" spans="1:6" x14ac:dyDescent="0.25">
      <c r="A3354" t="s">
        <v>25</v>
      </c>
      <c r="B3354" s="26">
        <v>45156.625</v>
      </c>
      <c r="C3354" t="s">
        <v>12</v>
      </c>
      <c r="D3354">
        <v>117.6097</v>
      </c>
      <c r="E3354">
        <v>144.697</v>
      </c>
      <c r="F3354">
        <v>88.869094487799998</v>
      </c>
    </row>
    <row r="3355" spans="1:6" x14ac:dyDescent="0.25">
      <c r="A3355" t="s">
        <v>25</v>
      </c>
      <c r="B3355" s="26">
        <v>45156.666666666664</v>
      </c>
      <c r="C3355" t="s">
        <v>12</v>
      </c>
      <c r="D3355">
        <v>117.6097</v>
      </c>
      <c r="E3355">
        <v>144.697</v>
      </c>
      <c r="F3355">
        <v>88.869094487799998</v>
      </c>
    </row>
    <row r="3356" spans="1:6" x14ac:dyDescent="0.25">
      <c r="A3356" t="s">
        <v>25</v>
      </c>
      <c r="B3356" s="26">
        <v>45156.708333333336</v>
      </c>
      <c r="C3356" t="s">
        <v>12</v>
      </c>
      <c r="D3356">
        <v>117.6097</v>
      </c>
      <c r="E3356">
        <v>144.697</v>
      </c>
      <c r="F3356">
        <v>88.869094487799998</v>
      </c>
    </row>
    <row r="3357" spans="1:6" x14ac:dyDescent="0.25">
      <c r="A3357" t="s">
        <v>25</v>
      </c>
      <c r="B3357" s="26">
        <v>45156.75</v>
      </c>
      <c r="C3357" t="s">
        <v>12</v>
      </c>
      <c r="D3357">
        <v>117.6097</v>
      </c>
      <c r="E3357">
        <v>144.697</v>
      </c>
      <c r="F3357">
        <v>88.869094487799998</v>
      </c>
    </row>
    <row r="3358" spans="1:6" x14ac:dyDescent="0.25">
      <c r="A3358" t="s">
        <v>25</v>
      </c>
      <c r="B3358" s="26">
        <v>45156.791666666664</v>
      </c>
      <c r="C3358" t="s">
        <v>12</v>
      </c>
      <c r="D3358">
        <v>117.6097</v>
      </c>
      <c r="E3358">
        <v>144.697</v>
      </c>
      <c r="F3358">
        <v>88.869094487799998</v>
      </c>
    </row>
    <row r="3359" spans="1:6" x14ac:dyDescent="0.25">
      <c r="A3359" t="s">
        <v>25</v>
      </c>
      <c r="B3359" s="26">
        <v>45156.833333333336</v>
      </c>
      <c r="C3359" t="s">
        <v>12</v>
      </c>
      <c r="D3359">
        <v>117.6067</v>
      </c>
      <c r="E3359">
        <v>144.697</v>
      </c>
      <c r="F3359">
        <v>88.878937007499999</v>
      </c>
    </row>
    <row r="3360" spans="1:6" x14ac:dyDescent="0.25">
      <c r="A3360" t="s">
        <v>25</v>
      </c>
      <c r="B3360" s="26">
        <v>45156.875</v>
      </c>
      <c r="C3360" t="s">
        <v>12</v>
      </c>
      <c r="D3360">
        <v>117.6067</v>
      </c>
      <c r="E3360">
        <v>144.697</v>
      </c>
      <c r="F3360">
        <v>88.878937007499999</v>
      </c>
    </row>
    <row r="3361" spans="1:6" x14ac:dyDescent="0.25">
      <c r="A3361" t="s">
        <v>25</v>
      </c>
      <c r="B3361" s="26">
        <v>45156.916666666664</v>
      </c>
      <c r="C3361" t="s">
        <v>12</v>
      </c>
      <c r="D3361">
        <v>117.6067</v>
      </c>
      <c r="E3361">
        <v>144.697</v>
      </c>
      <c r="F3361">
        <v>88.878937007499999</v>
      </c>
    </row>
    <row r="3362" spans="1:6" x14ac:dyDescent="0.25">
      <c r="A3362" t="s">
        <v>25</v>
      </c>
      <c r="B3362" s="26">
        <v>45156.958333333336</v>
      </c>
      <c r="C3362" t="s">
        <v>12</v>
      </c>
      <c r="D3362">
        <v>117.6067</v>
      </c>
      <c r="E3362">
        <v>144.697</v>
      </c>
      <c r="F3362">
        <v>88.878937007499999</v>
      </c>
    </row>
    <row r="3363" spans="1:6" x14ac:dyDescent="0.25">
      <c r="A3363" t="s">
        <v>25</v>
      </c>
      <c r="B3363" s="26">
        <v>45157</v>
      </c>
      <c r="C3363" t="s">
        <v>12</v>
      </c>
      <c r="D3363">
        <v>117.6067</v>
      </c>
      <c r="E3363">
        <v>144.697</v>
      </c>
      <c r="F3363">
        <v>88.878937007499999</v>
      </c>
    </row>
    <row r="3364" spans="1:6" x14ac:dyDescent="0.25">
      <c r="A3364" t="s">
        <v>25</v>
      </c>
      <c r="B3364" s="26">
        <v>45157.041666666664</v>
      </c>
      <c r="C3364" t="s">
        <v>12</v>
      </c>
      <c r="D3364">
        <v>117.6067</v>
      </c>
      <c r="E3364">
        <v>144.697</v>
      </c>
      <c r="F3364">
        <v>88.878937007499999</v>
      </c>
    </row>
    <row r="3365" spans="1:6" x14ac:dyDescent="0.25">
      <c r="A3365" t="s">
        <v>25</v>
      </c>
      <c r="B3365" s="26">
        <v>45157.083333333336</v>
      </c>
      <c r="C3365" t="s">
        <v>12</v>
      </c>
      <c r="D3365">
        <v>117.6036</v>
      </c>
      <c r="E3365">
        <v>144.697</v>
      </c>
      <c r="F3365">
        <v>88.889107611200004</v>
      </c>
    </row>
    <row r="3366" spans="1:6" x14ac:dyDescent="0.25">
      <c r="A3366" t="s">
        <v>25</v>
      </c>
      <c r="B3366" s="26">
        <v>45157.125</v>
      </c>
      <c r="C3366" t="s">
        <v>12</v>
      </c>
      <c r="D3366">
        <v>117.6036</v>
      </c>
      <c r="E3366">
        <v>144.697</v>
      </c>
      <c r="F3366">
        <v>88.889107611200004</v>
      </c>
    </row>
    <row r="3367" spans="1:6" x14ac:dyDescent="0.25">
      <c r="A3367" t="s">
        <v>25</v>
      </c>
      <c r="B3367" s="26">
        <v>45157.166666666664</v>
      </c>
      <c r="C3367" t="s">
        <v>12</v>
      </c>
      <c r="D3367">
        <v>117.6036</v>
      </c>
      <c r="E3367">
        <v>144.697</v>
      </c>
      <c r="F3367">
        <v>88.889107611200004</v>
      </c>
    </row>
    <row r="3368" spans="1:6" x14ac:dyDescent="0.25">
      <c r="A3368" t="s">
        <v>25</v>
      </c>
      <c r="B3368" s="26">
        <v>45157.208333333336</v>
      </c>
      <c r="C3368" t="s">
        <v>12</v>
      </c>
      <c r="D3368">
        <v>117.6036</v>
      </c>
      <c r="E3368">
        <v>144.697</v>
      </c>
      <c r="F3368">
        <v>88.889107611200004</v>
      </c>
    </row>
    <row r="3369" spans="1:6" x14ac:dyDescent="0.25">
      <c r="A3369" t="s">
        <v>25</v>
      </c>
      <c r="B3369" s="26">
        <v>45157.25</v>
      </c>
      <c r="C3369" t="s">
        <v>12</v>
      </c>
      <c r="D3369">
        <v>117.6067</v>
      </c>
      <c r="E3369">
        <v>144.697</v>
      </c>
      <c r="F3369">
        <v>88.878937007499999</v>
      </c>
    </row>
    <row r="3370" spans="1:6" x14ac:dyDescent="0.25">
      <c r="A3370" t="s">
        <v>25</v>
      </c>
      <c r="B3370" s="26">
        <v>45157.291666666664</v>
      </c>
      <c r="C3370" t="s">
        <v>12</v>
      </c>
      <c r="D3370">
        <v>117.6067</v>
      </c>
      <c r="E3370">
        <v>144.697</v>
      </c>
      <c r="F3370">
        <v>88.878937007499999</v>
      </c>
    </row>
    <row r="3371" spans="1:6" x14ac:dyDescent="0.25">
      <c r="A3371" t="s">
        <v>25</v>
      </c>
      <c r="B3371" s="26">
        <v>45157.333333333336</v>
      </c>
      <c r="C3371" t="s">
        <v>12</v>
      </c>
      <c r="D3371">
        <v>117.6036</v>
      </c>
      <c r="E3371">
        <v>144.697</v>
      </c>
      <c r="F3371">
        <v>88.889107611200004</v>
      </c>
    </row>
    <row r="3372" spans="1:6" x14ac:dyDescent="0.25">
      <c r="A3372" t="s">
        <v>25</v>
      </c>
      <c r="B3372" s="26">
        <v>45157.375</v>
      </c>
      <c r="C3372" t="s">
        <v>12</v>
      </c>
      <c r="D3372">
        <v>117.6067</v>
      </c>
      <c r="E3372">
        <v>144.697</v>
      </c>
      <c r="F3372">
        <v>88.878937007499999</v>
      </c>
    </row>
    <row r="3373" spans="1:6" x14ac:dyDescent="0.25">
      <c r="A3373" t="s">
        <v>25</v>
      </c>
      <c r="B3373" s="26">
        <v>45157.416666666664</v>
      </c>
      <c r="C3373" t="s">
        <v>12</v>
      </c>
      <c r="D3373">
        <v>117.6067</v>
      </c>
      <c r="E3373">
        <v>144.697</v>
      </c>
      <c r="F3373">
        <v>88.878937007499999</v>
      </c>
    </row>
    <row r="3374" spans="1:6" x14ac:dyDescent="0.25">
      <c r="A3374" t="s">
        <v>25</v>
      </c>
      <c r="B3374" s="26">
        <v>45157.458333333336</v>
      </c>
      <c r="C3374" t="s">
        <v>12</v>
      </c>
      <c r="D3374">
        <v>117.6067</v>
      </c>
      <c r="E3374">
        <v>144.697</v>
      </c>
      <c r="F3374">
        <v>88.878937007499999</v>
      </c>
    </row>
    <row r="3375" spans="1:6" x14ac:dyDescent="0.25">
      <c r="A3375" t="s">
        <v>25</v>
      </c>
      <c r="B3375" s="26">
        <v>45157.5</v>
      </c>
      <c r="C3375" t="s">
        <v>12</v>
      </c>
      <c r="D3375">
        <v>117.6067</v>
      </c>
      <c r="E3375">
        <v>144.697</v>
      </c>
      <c r="F3375">
        <v>88.878937007499999</v>
      </c>
    </row>
    <row r="3376" spans="1:6" x14ac:dyDescent="0.25">
      <c r="A3376" t="s">
        <v>25</v>
      </c>
      <c r="B3376" s="26">
        <v>45157.541666666664</v>
      </c>
      <c r="C3376" t="s">
        <v>12</v>
      </c>
      <c r="D3376">
        <v>117.6067</v>
      </c>
      <c r="E3376">
        <v>144.697</v>
      </c>
      <c r="F3376">
        <v>88.878937007499999</v>
      </c>
    </row>
    <row r="3377" spans="1:6" x14ac:dyDescent="0.25">
      <c r="A3377" t="s">
        <v>25</v>
      </c>
      <c r="B3377" s="26">
        <v>45157.583333333336</v>
      </c>
      <c r="C3377" t="s">
        <v>12</v>
      </c>
      <c r="D3377">
        <v>117.6067</v>
      </c>
      <c r="E3377">
        <v>144.697</v>
      </c>
      <c r="F3377">
        <v>88.878937007499999</v>
      </c>
    </row>
    <row r="3378" spans="1:6" x14ac:dyDescent="0.25">
      <c r="A3378" t="s">
        <v>25</v>
      </c>
      <c r="B3378" s="26">
        <v>45157.625</v>
      </c>
      <c r="C3378" t="s">
        <v>12</v>
      </c>
      <c r="D3378">
        <v>117.6067</v>
      </c>
      <c r="E3378">
        <v>144.697</v>
      </c>
      <c r="F3378">
        <v>88.878937007499999</v>
      </c>
    </row>
    <row r="3379" spans="1:6" x14ac:dyDescent="0.25">
      <c r="A3379" t="s">
        <v>25</v>
      </c>
      <c r="B3379" s="26">
        <v>45157.666666666664</v>
      </c>
      <c r="C3379" t="s">
        <v>12</v>
      </c>
      <c r="D3379">
        <v>117.6067</v>
      </c>
      <c r="E3379">
        <v>144.697</v>
      </c>
      <c r="F3379">
        <v>88.878937007499999</v>
      </c>
    </row>
    <row r="3380" spans="1:6" x14ac:dyDescent="0.25">
      <c r="A3380" t="s">
        <v>25</v>
      </c>
      <c r="B3380" s="26">
        <v>45157.708333333336</v>
      </c>
      <c r="C3380" t="s">
        <v>12</v>
      </c>
      <c r="D3380">
        <v>117.6067</v>
      </c>
      <c r="E3380">
        <v>144.697</v>
      </c>
      <c r="F3380">
        <v>88.878937007499999</v>
      </c>
    </row>
    <row r="3381" spans="1:6" x14ac:dyDescent="0.25">
      <c r="A3381" t="s">
        <v>25</v>
      </c>
      <c r="B3381" s="26">
        <v>45157.75</v>
      </c>
      <c r="C3381" t="s">
        <v>12</v>
      </c>
      <c r="D3381">
        <v>117.6067</v>
      </c>
      <c r="E3381">
        <v>144.697</v>
      </c>
      <c r="F3381">
        <v>88.878937007499999</v>
      </c>
    </row>
    <row r="3382" spans="1:6" x14ac:dyDescent="0.25">
      <c r="A3382" t="s">
        <v>25</v>
      </c>
      <c r="B3382" s="26">
        <v>45157.791666666664</v>
      </c>
      <c r="C3382" t="s">
        <v>12</v>
      </c>
      <c r="D3382">
        <v>117.6067</v>
      </c>
      <c r="E3382">
        <v>144.697</v>
      </c>
      <c r="F3382">
        <v>88.878937007499999</v>
      </c>
    </row>
    <row r="3383" spans="1:6" x14ac:dyDescent="0.25">
      <c r="A3383" t="s">
        <v>25</v>
      </c>
      <c r="B3383" s="26">
        <v>45157.833333333336</v>
      </c>
      <c r="C3383" t="s">
        <v>12</v>
      </c>
      <c r="D3383">
        <v>117.6067</v>
      </c>
      <c r="E3383">
        <v>144.697</v>
      </c>
      <c r="F3383">
        <v>88.878937007499999</v>
      </c>
    </row>
    <row r="3384" spans="1:6" x14ac:dyDescent="0.25">
      <c r="A3384" t="s">
        <v>25</v>
      </c>
      <c r="B3384" s="26">
        <v>45157.875</v>
      </c>
      <c r="C3384" t="s">
        <v>12</v>
      </c>
      <c r="D3384">
        <v>117.6067</v>
      </c>
      <c r="E3384">
        <v>144.697</v>
      </c>
      <c r="F3384">
        <v>88.878937007499999</v>
      </c>
    </row>
    <row r="3385" spans="1:6" x14ac:dyDescent="0.25">
      <c r="A3385" t="s">
        <v>25</v>
      </c>
      <c r="B3385" s="26">
        <v>45157.916666666664</v>
      </c>
      <c r="C3385" t="s">
        <v>12</v>
      </c>
      <c r="D3385">
        <v>117.6067</v>
      </c>
      <c r="E3385">
        <v>144.697</v>
      </c>
      <c r="F3385">
        <v>88.878937007499999</v>
      </c>
    </row>
    <row r="3386" spans="1:6" x14ac:dyDescent="0.25">
      <c r="A3386" t="s">
        <v>25</v>
      </c>
      <c r="B3386" s="26">
        <v>45157.958333333336</v>
      </c>
      <c r="C3386" t="s">
        <v>12</v>
      </c>
      <c r="D3386">
        <v>117.6036</v>
      </c>
      <c r="E3386">
        <v>144.697</v>
      </c>
      <c r="F3386">
        <v>88.889107611200004</v>
      </c>
    </row>
    <row r="3387" spans="1:6" x14ac:dyDescent="0.25">
      <c r="A3387" t="s">
        <v>25</v>
      </c>
      <c r="B3387" s="26">
        <v>45158</v>
      </c>
      <c r="C3387" t="s">
        <v>12</v>
      </c>
      <c r="D3387">
        <v>117.6036</v>
      </c>
      <c r="E3387">
        <v>144.697</v>
      </c>
      <c r="F3387">
        <v>88.889107611200004</v>
      </c>
    </row>
    <row r="3388" spans="1:6" x14ac:dyDescent="0.25">
      <c r="A3388" t="s">
        <v>25</v>
      </c>
      <c r="B3388" s="26">
        <v>45158.041666666664</v>
      </c>
      <c r="C3388" t="s">
        <v>12</v>
      </c>
      <c r="D3388">
        <v>117.6036</v>
      </c>
      <c r="E3388">
        <v>144.697</v>
      </c>
      <c r="F3388">
        <v>88.889107611200004</v>
      </c>
    </row>
    <row r="3389" spans="1:6" x14ac:dyDescent="0.25">
      <c r="A3389" t="s">
        <v>25</v>
      </c>
      <c r="B3389" s="26">
        <v>45158.083333333336</v>
      </c>
      <c r="C3389" t="s">
        <v>12</v>
      </c>
      <c r="D3389">
        <v>117.6067</v>
      </c>
      <c r="E3389">
        <v>144.697</v>
      </c>
      <c r="F3389">
        <v>88.878937007499999</v>
      </c>
    </row>
    <row r="3390" spans="1:6" x14ac:dyDescent="0.25">
      <c r="A3390" t="s">
        <v>25</v>
      </c>
      <c r="B3390" s="26">
        <v>45158.125</v>
      </c>
      <c r="C3390" t="s">
        <v>12</v>
      </c>
      <c r="D3390">
        <v>117.6036</v>
      </c>
      <c r="E3390">
        <v>144.697</v>
      </c>
      <c r="F3390">
        <v>88.889107611200004</v>
      </c>
    </row>
    <row r="3391" spans="1:6" x14ac:dyDescent="0.25">
      <c r="A3391" t="s">
        <v>25</v>
      </c>
      <c r="B3391" s="26">
        <v>45158.166666666664</v>
      </c>
      <c r="C3391" t="s">
        <v>12</v>
      </c>
      <c r="D3391">
        <v>117.6036</v>
      </c>
      <c r="E3391">
        <v>144.697</v>
      </c>
      <c r="F3391">
        <v>88.889107611200004</v>
      </c>
    </row>
    <row r="3392" spans="1:6" x14ac:dyDescent="0.25">
      <c r="A3392" t="s">
        <v>25</v>
      </c>
      <c r="B3392" s="26">
        <v>45158.208333333336</v>
      </c>
      <c r="C3392" t="s">
        <v>12</v>
      </c>
      <c r="D3392">
        <v>117.6036</v>
      </c>
      <c r="E3392">
        <v>144.697</v>
      </c>
      <c r="F3392">
        <v>88.889107611200004</v>
      </c>
    </row>
    <row r="3393" spans="1:6" x14ac:dyDescent="0.25">
      <c r="A3393" t="s">
        <v>25</v>
      </c>
      <c r="B3393" s="26">
        <v>45158.25</v>
      </c>
      <c r="C3393" t="s">
        <v>12</v>
      </c>
      <c r="D3393">
        <v>117.6036</v>
      </c>
      <c r="E3393">
        <v>144.697</v>
      </c>
      <c r="F3393">
        <v>88.889107611200004</v>
      </c>
    </row>
    <row r="3394" spans="1:6" x14ac:dyDescent="0.25">
      <c r="A3394" t="s">
        <v>25</v>
      </c>
      <c r="B3394" s="26">
        <v>45158.291666666664</v>
      </c>
      <c r="C3394" t="s">
        <v>12</v>
      </c>
      <c r="D3394">
        <v>117.6036</v>
      </c>
      <c r="E3394">
        <v>144.697</v>
      </c>
      <c r="F3394">
        <v>88.889107611200004</v>
      </c>
    </row>
    <row r="3395" spans="1:6" x14ac:dyDescent="0.25">
      <c r="A3395" t="s">
        <v>25</v>
      </c>
      <c r="B3395" s="26">
        <v>45158.333333333336</v>
      </c>
      <c r="C3395" t="s">
        <v>12</v>
      </c>
      <c r="D3395">
        <v>117.6036</v>
      </c>
      <c r="E3395">
        <v>144.697</v>
      </c>
      <c r="F3395">
        <v>88.889107611200004</v>
      </c>
    </row>
    <row r="3396" spans="1:6" x14ac:dyDescent="0.25">
      <c r="A3396" t="s">
        <v>25</v>
      </c>
      <c r="B3396" s="26">
        <v>45158.375</v>
      </c>
      <c r="C3396" t="s">
        <v>12</v>
      </c>
      <c r="D3396">
        <v>117.6036</v>
      </c>
      <c r="E3396">
        <v>144.697</v>
      </c>
      <c r="F3396">
        <v>88.889107611200004</v>
      </c>
    </row>
    <row r="3397" spans="1:6" x14ac:dyDescent="0.25">
      <c r="A3397" t="s">
        <v>25</v>
      </c>
      <c r="B3397" s="26">
        <v>45158.416666666664</v>
      </c>
      <c r="C3397" t="s">
        <v>12</v>
      </c>
      <c r="D3397">
        <v>117.6067</v>
      </c>
      <c r="E3397">
        <v>144.697</v>
      </c>
      <c r="F3397">
        <v>88.878937007499999</v>
      </c>
    </row>
    <row r="3398" spans="1:6" x14ac:dyDescent="0.25">
      <c r="A3398" t="s">
        <v>25</v>
      </c>
      <c r="B3398" s="26">
        <v>45158.458333333336</v>
      </c>
      <c r="C3398" t="s">
        <v>12</v>
      </c>
      <c r="D3398">
        <v>117.6067</v>
      </c>
      <c r="E3398">
        <v>144.697</v>
      </c>
      <c r="F3398">
        <v>88.878937007499999</v>
      </c>
    </row>
    <row r="3399" spans="1:6" x14ac:dyDescent="0.25">
      <c r="A3399" t="s">
        <v>25</v>
      </c>
      <c r="B3399" s="26">
        <v>45158.5</v>
      </c>
      <c r="C3399" t="s">
        <v>12</v>
      </c>
      <c r="D3399">
        <v>117.6067</v>
      </c>
      <c r="E3399">
        <v>144.697</v>
      </c>
      <c r="F3399">
        <v>88.878937007499999</v>
      </c>
    </row>
    <row r="3400" spans="1:6" x14ac:dyDescent="0.25">
      <c r="A3400" t="s">
        <v>25</v>
      </c>
      <c r="B3400" s="26">
        <v>45158.541666666664</v>
      </c>
      <c r="C3400" t="s">
        <v>12</v>
      </c>
      <c r="D3400">
        <v>117.6067</v>
      </c>
      <c r="E3400">
        <v>144.697</v>
      </c>
      <c r="F3400">
        <v>88.878937007499999</v>
      </c>
    </row>
    <row r="3401" spans="1:6" x14ac:dyDescent="0.25">
      <c r="A3401" t="s">
        <v>25</v>
      </c>
      <c r="B3401" s="26">
        <v>45158.583333333336</v>
      </c>
      <c r="C3401" t="s">
        <v>12</v>
      </c>
      <c r="D3401">
        <v>117.6067</v>
      </c>
      <c r="E3401">
        <v>144.697</v>
      </c>
      <c r="F3401">
        <v>88.878937007499999</v>
      </c>
    </row>
    <row r="3402" spans="1:6" x14ac:dyDescent="0.25">
      <c r="A3402" t="s">
        <v>25</v>
      </c>
      <c r="B3402" s="26">
        <v>45158.625</v>
      </c>
      <c r="C3402" t="s">
        <v>12</v>
      </c>
      <c r="D3402">
        <v>117.6097</v>
      </c>
      <c r="E3402">
        <v>144.697</v>
      </c>
      <c r="F3402">
        <v>88.869094487799998</v>
      </c>
    </row>
    <row r="3403" spans="1:6" x14ac:dyDescent="0.25">
      <c r="A3403" t="s">
        <v>25</v>
      </c>
      <c r="B3403" s="26">
        <v>45158.666666666664</v>
      </c>
      <c r="C3403" t="s">
        <v>12</v>
      </c>
      <c r="D3403">
        <v>117.6067</v>
      </c>
      <c r="E3403">
        <v>144.697</v>
      </c>
      <c r="F3403">
        <v>88.878937007499999</v>
      </c>
    </row>
    <row r="3404" spans="1:6" x14ac:dyDescent="0.25">
      <c r="A3404" t="s">
        <v>25</v>
      </c>
      <c r="B3404" s="26">
        <v>45158.708333333336</v>
      </c>
      <c r="C3404" t="s">
        <v>12</v>
      </c>
      <c r="D3404">
        <v>117.6067</v>
      </c>
      <c r="E3404">
        <v>144.697</v>
      </c>
      <c r="F3404">
        <v>88.878937007499999</v>
      </c>
    </row>
    <row r="3405" spans="1:6" x14ac:dyDescent="0.25">
      <c r="A3405" t="s">
        <v>25</v>
      </c>
      <c r="B3405" s="26">
        <v>45158.75</v>
      </c>
      <c r="C3405" t="s">
        <v>12</v>
      </c>
      <c r="D3405">
        <v>117.6067</v>
      </c>
      <c r="E3405">
        <v>144.697</v>
      </c>
      <c r="F3405">
        <v>88.878937007499999</v>
      </c>
    </row>
    <row r="3406" spans="1:6" x14ac:dyDescent="0.25">
      <c r="A3406" t="s">
        <v>25</v>
      </c>
      <c r="B3406" s="26">
        <v>45158.791666666664</v>
      </c>
      <c r="C3406" t="s">
        <v>12</v>
      </c>
      <c r="D3406">
        <v>117.6067</v>
      </c>
      <c r="E3406">
        <v>144.697</v>
      </c>
      <c r="F3406">
        <v>88.878937007499999</v>
      </c>
    </row>
    <row r="3407" spans="1:6" x14ac:dyDescent="0.25">
      <c r="A3407" t="s">
        <v>25</v>
      </c>
      <c r="B3407" s="26">
        <v>45158.833333333336</v>
      </c>
      <c r="C3407" t="s">
        <v>12</v>
      </c>
      <c r="D3407">
        <v>117.6067</v>
      </c>
      <c r="E3407">
        <v>144.697</v>
      </c>
      <c r="F3407">
        <v>88.878937007499999</v>
      </c>
    </row>
    <row r="3408" spans="1:6" x14ac:dyDescent="0.25">
      <c r="A3408" t="s">
        <v>25</v>
      </c>
      <c r="B3408" s="26">
        <v>45158.875</v>
      </c>
      <c r="C3408" t="s">
        <v>12</v>
      </c>
      <c r="D3408">
        <v>117.6067</v>
      </c>
      <c r="E3408">
        <v>144.697</v>
      </c>
      <c r="F3408">
        <v>88.878937007499999</v>
      </c>
    </row>
    <row r="3409" spans="1:6" x14ac:dyDescent="0.25">
      <c r="A3409" t="s">
        <v>25</v>
      </c>
      <c r="B3409" s="26">
        <v>45158.916666666664</v>
      </c>
      <c r="C3409" t="s">
        <v>12</v>
      </c>
      <c r="D3409">
        <v>117.6067</v>
      </c>
      <c r="E3409">
        <v>144.697</v>
      </c>
      <c r="F3409">
        <v>88.878937007499999</v>
      </c>
    </row>
    <row r="3410" spans="1:6" x14ac:dyDescent="0.25">
      <c r="A3410" t="s">
        <v>25</v>
      </c>
      <c r="B3410" s="26">
        <v>45158.958333333336</v>
      </c>
      <c r="C3410" t="s">
        <v>12</v>
      </c>
      <c r="D3410">
        <v>117.6067</v>
      </c>
      <c r="E3410">
        <v>144.697</v>
      </c>
      <c r="F3410">
        <v>88.878937007499999</v>
      </c>
    </row>
    <row r="3411" spans="1:6" x14ac:dyDescent="0.25">
      <c r="A3411" t="s">
        <v>25</v>
      </c>
      <c r="B3411" s="26">
        <v>45159</v>
      </c>
      <c r="C3411" t="s">
        <v>12</v>
      </c>
      <c r="D3411">
        <v>117.6067</v>
      </c>
      <c r="E3411">
        <v>144.697</v>
      </c>
      <c r="F3411">
        <v>88.878937007499999</v>
      </c>
    </row>
    <row r="3412" spans="1:6" x14ac:dyDescent="0.25">
      <c r="A3412" t="s">
        <v>25</v>
      </c>
      <c r="B3412" s="26">
        <v>45159.041666666664</v>
      </c>
      <c r="C3412" t="s">
        <v>12</v>
      </c>
      <c r="D3412">
        <v>117.6067</v>
      </c>
      <c r="E3412">
        <v>144.697</v>
      </c>
      <c r="F3412">
        <v>88.878937007499999</v>
      </c>
    </row>
    <row r="3413" spans="1:6" x14ac:dyDescent="0.25">
      <c r="A3413" t="s">
        <v>25</v>
      </c>
      <c r="B3413" s="26">
        <v>45159.083333333336</v>
      </c>
      <c r="C3413" t="s">
        <v>12</v>
      </c>
      <c r="D3413">
        <v>117.6067</v>
      </c>
      <c r="E3413">
        <v>144.697</v>
      </c>
      <c r="F3413">
        <v>88.878937007499999</v>
      </c>
    </row>
    <row r="3414" spans="1:6" x14ac:dyDescent="0.25">
      <c r="A3414" t="s">
        <v>25</v>
      </c>
      <c r="B3414" s="26">
        <v>45159.125</v>
      </c>
      <c r="C3414" t="s">
        <v>12</v>
      </c>
      <c r="D3414">
        <v>117.6067</v>
      </c>
      <c r="E3414">
        <v>144.697</v>
      </c>
      <c r="F3414">
        <v>88.878937007499999</v>
      </c>
    </row>
    <row r="3415" spans="1:6" x14ac:dyDescent="0.25">
      <c r="A3415" t="s">
        <v>25</v>
      </c>
      <c r="B3415" s="26">
        <v>45159.166666666664</v>
      </c>
      <c r="C3415" t="s">
        <v>12</v>
      </c>
      <c r="D3415">
        <v>117.6067</v>
      </c>
      <c r="E3415">
        <v>144.697</v>
      </c>
      <c r="F3415">
        <v>88.878937007499999</v>
      </c>
    </row>
    <row r="3416" spans="1:6" x14ac:dyDescent="0.25">
      <c r="A3416" t="s">
        <v>25</v>
      </c>
      <c r="B3416" s="26">
        <v>45159.208333333336</v>
      </c>
      <c r="C3416" t="s">
        <v>12</v>
      </c>
      <c r="D3416">
        <v>117.6067</v>
      </c>
      <c r="E3416">
        <v>144.697</v>
      </c>
      <c r="F3416">
        <v>88.878937007499999</v>
      </c>
    </row>
    <row r="3417" spans="1:6" x14ac:dyDescent="0.25">
      <c r="A3417" t="s">
        <v>25</v>
      </c>
      <c r="B3417" s="26">
        <v>45159.25</v>
      </c>
      <c r="C3417" t="s">
        <v>12</v>
      </c>
      <c r="D3417">
        <v>117.6067</v>
      </c>
      <c r="E3417">
        <v>144.697</v>
      </c>
      <c r="F3417">
        <v>88.878937007499999</v>
      </c>
    </row>
    <row r="3418" spans="1:6" x14ac:dyDescent="0.25">
      <c r="A3418" t="s">
        <v>25</v>
      </c>
      <c r="B3418" s="26">
        <v>45159.291666666664</v>
      </c>
      <c r="C3418" t="s">
        <v>12</v>
      </c>
      <c r="D3418">
        <v>117.6067</v>
      </c>
      <c r="E3418">
        <v>144.697</v>
      </c>
      <c r="F3418">
        <v>88.878937007499999</v>
      </c>
    </row>
    <row r="3419" spans="1:6" x14ac:dyDescent="0.25">
      <c r="A3419" t="s">
        <v>25</v>
      </c>
      <c r="B3419" s="26">
        <v>45159.333333333336</v>
      </c>
      <c r="C3419" t="s">
        <v>12</v>
      </c>
      <c r="D3419">
        <v>117.6067</v>
      </c>
      <c r="E3419">
        <v>144.697</v>
      </c>
      <c r="F3419">
        <v>88.878937007499999</v>
      </c>
    </row>
    <row r="3420" spans="1:6" x14ac:dyDescent="0.25">
      <c r="A3420" t="s">
        <v>25</v>
      </c>
      <c r="B3420" s="26">
        <v>45159.375</v>
      </c>
      <c r="C3420" t="s">
        <v>12</v>
      </c>
      <c r="D3420">
        <v>117.6067</v>
      </c>
      <c r="E3420">
        <v>144.697</v>
      </c>
      <c r="F3420">
        <v>88.878937007499999</v>
      </c>
    </row>
    <row r="3421" spans="1:6" x14ac:dyDescent="0.25">
      <c r="A3421" t="s">
        <v>25</v>
      </c>
      <c r="B3421" s="26">
        <v>45159.416666666664</v>
      </c>
      <c r="C3421" t="s">
        <v>12</v>
      </c>
      <c r="D3421">
        <v>117.6067</v>
      </c>
      <c r="E3421">
        <v>144.697</v>
      </c>
      <c r="F3421">
        <v>88.878937007499999</v>
      </c>
    </row>
    <row r="3422" spans="1:6" x14ac:dyDescent="0.25">
      <c r="A3422" t="s">
        <v>25</v>
      </c>
      <c r="B3422" s="26">
        <v>45159.458333333336</v>
      </c>
      <c r="C3422" t="s">
        <v>12</v>
      </c>
      <c r="D3422">
        <v>117.6067</v>
      </c>
      <c r="E3422">
        <v>144.697</v>
      </c>
      <c r="F3422">
        <v>88.878937007499999</v>
      </c>
    </row>
    <row r="3423" spans="1:6" x14ac:dyDescent="0.25">
      <c r="A3423" t="s">
        <v>25</v>
      </c>
      <c r="B3423" s="26">
        <v>45159.5</v>
      </c>
      <c r="C3423" t="s">
        <v>12</v>
      </c>
      <c r="D3423">
        <v>117.6067</v>
      </c>
      <c r="E3423">
        <v>144.697</v>
      </c>
      <c r="F3423">
        <v>88.878937007499999</v>
      </c>
    </row>
    <row r="3424" spans="1:6" x14ac:dyDescent="0.25">
      <c r="A3424" t="s">
        <v>25</v>
      </c>
      <c r="B3424" s="26">
        <v>45159.541666666664</v>
      </c>
      <c r="C3424" t="s">
        <v>12</v>
      </c>
      <c r="D3424">
        <v>117.6067</v>
      </c>
      <c r="E3424">
        <v>144.697</v>
      </c>
      <c r="F3424">
        <v>88.878937007499999</v>
      </c>
    </row>
    <row r="3425" spans="1:6" x14ac:dyDescent="0.25">
      <c r="A3425" t="s">
        <v>25</v>
      </c>
      <c r="B3425" s="26">
        <v>45159.583333333336</v>
      </c>
      <c r="C3425" t="s">
        <v>12</v>
      </c>
      <c r="D3425">
        <v>117.6067</v>
      </c>
      <c r="E3425">
        <v>144.697</v>
      </c>
      <c r="F3425">
        <v>88.878937007499999</v>
      </c>
    </row>
    <row r="3426" spans="1:6" x14ac:dyDescent="0.25">
      <c r="A3426" t="s">
        <v>25</v>
      </c>
      <c r="B3426" s="26">
        <v>45159.625</v>
      </c>
      <c r="C3426" t="s">
        <v>12</v>
      </c>
      <c r="D3426">
        <v>117.6067</v>
      </c>
      <c r="E3426">
        <v>144.697</v>
      </c>
      <c r="F3426">
        <v>88.878937007499999</v>
      </c>
    </row>
    <row r="3427" spans="1:6" x14ac:dyDescent="0.25">
      <c r="A3427" t="s">
        <v>25</v>
      </c>
      <c r="B3427" s="26">
        <v>45159.666666666664</v>
      </c>
      <c r="C3427" t="s">
        <v>12</v>
      </c>
      <c r="D3427">
        <v>117.6067</v>
      </c>
      <c r="E3427">
        <v>144.697</v>
      </c>
      <c r="F3427">
        <v>88.878937007499999</v>
      </c>
    </row>
    <row r="3428" spans="1:6" x14ac:dyDescent="0.25">
      <c r="A3428" t="s">
        <v>25</v>
      </c>
      <c r="B3428" s="26">
        <v>45159.708333333336</v>
      </c>
      <c r="C3428" t="s">
        <v>12</v>
      </c>
      <c r="D3428">
        <v>117.6067</v>
      </c>
      <c r="E3428">
        <v>144.697</v>
      </c>
      <c r="F3428">
        <v>88.878937007499999</v>
      </c>
    </row>
    <row r="3429" spans="1:6" x14ac:dyDescent="0.25">
      <c r="A3429" t="s">
        <v>25</v>
      </c>
      <c r="B3429" s="26">
        <v>45159.75</v>
      </c>
      <c r="C3429" t="s">
        <v>12</v>
      </c>
      <c r="D3429">
        <v>117.6067</v>
      </c>
      <c r="E3429">
        <v>144.697</v>
      </c>
      <c r="F3429">
        <v>88.878937007499999</v>
      </c>
    </row>
    <row r="3430" spans="1:6" x14ac:dyDescent="0.25">
      <c r="A3430" t="s">
        <v>25</v>
      </c>
      <c r="B3430" s="26">
        <v>45159.791666666664</v>
      </c>
      <c r="C3430" t="s">
        <v>12</v>
      </c>
      <c r="D3430">
        <v>117.6067</v>
      </c>
      <c r="E3430">
        <v>144.697</v>
      </c>
      <c r="F3430">
        <v>88.878937007499999</v>
      </c>
    </row>
    <row r="3431" spans="1:6" x14ac:dyDescent="0.25">
      <c r="A3431" t="s">
        <v>25</v>
      </c>
      <c r="B3431" s="26">
        <v>45159.833333333336</v>
      </c>
      <c r="C3431" t="s">
        <v>12</v>
      </c>
      <c r="D3431">
        <v>117.6036</v>
      </c>
      <c r="E3431">
        <v>144.697</v>
      </c>
      <c r="F3431">
        <v>88.889107611200004</v>
      </c>
    </row>
    <row r="3432" spans="1:6" x14ac:dyDescent="0.25">
      <c r="A3432" t="s">
        <v>25</v>
      </c>
      <c r="B3432" s="26">
        <v>45159.875</v>
      </c>
      <c r="C3432" t="s">
        <v>12</v>
      </c>
      <c r="D3432">
        <v>117.6067</v>
      </c>
      <c r="E3432">
        <v>144.697</v>
      </c>
      <c r="F3432">
        <v>88.878937007499999</v>
      </c>
    </row>
    <row r="3433" spans="1:6" x14ac:dyDescent="0.25">
      <c r="A3433" t="s">
        <v>25</v>
      </c>
      <c r="B3433" s="26">
        <v>45159.916666666664</v>
      </c>
      <c r="C3433" t="s">
        <v>12</v>
      </c>
      <c r="D3433">
        <v>117.6036</v>
      </c>
      <c r="E3433">
        <v>144.697</v>
      </c>
      <c r="F3433">
        <v>88.889107611200004</v>
      </c>
    </row>
    <row r="3434" spans="1:6" x14ac:dyDescent="0.25">
      <c r="A3434" t="s">
        <v>25</v>
      </c>
      <c r="B3434" s="26">
        <v>45159.958333333336</v>
      </c>
      <c r="C3434" t="s">
        <v>12</v>
      </c>
      <c r="D3434">
        <v>117.6036</v>
      </c>
      <c r="E3434">
        <v>144.697</v>
      </c>
      <c r="F3434">
        <v>88.889107611200004</v>
      </c>
    </row>
    <row r="3435" spans="1:6" x14ac:dyDescent="0.25">
      <c r="A3435" t="s">
        <v>25</v>
      </c>
      <c r="B3435" s="26">
        <v>45160</v>
      </c>
      <c r="C3435" t="s">
        <v>12</v>
      </c>
      <c r="D3435">
        <v>117.6067</v>
      </c>
      <c r="E3435">
        <v>144.697</v>
      </c>
      <c r="F3435">
        <v>88.878937007499999</v>
      </c>
    </row>
    <row r="3436" spans="1:6" x14ac:dyDescent="0.25">
      <c r="A3436" t="s">
        <v>25</v>
      </c>
      <c r="B3436" s="26">
        <v>45160.041666666664</v>
      </c>
      <c r="C3436" t="s">
        <v>12</v>
      </c>
      <c r="D3436">
        <v>117.6036</v>
      </c>
      <c r="E3436">
        <v>144.697</v>
      </c>
      <c r="F3436">
        <v>88.889107611200004</v>
      </c>
    </row>
    <row r="3437" spans="1:6" x14ac:dyDescent="0.25">
      <c r="A3437" t="s">
        <v>25</v>
      </c>
      <c r="B3437" s="26">
        <v>45160.083333333336</v>
      </c>
      <c r="C3437" t="s">
        <v>12</v>
      </c>
      <c r="D3437">
        <v>117.6036</v>
      </c>
      <c r="E3437">
        <v>144.697</v>
      </c>
      <c r="F3437">
        <v>88.889107611200004</v>
      </c>
    </row>
    <row r="3438" spans="1:6" x14ac:dyDescent="0.25">
      <c r="A3438" t="s">
        <v>25</v>
      </c>
      <c r="B3438" s="26">
        <v>45160.125</v>
      </c>
      <c r="C3438" t="s">
        <v>12</v>
      </c>
      <c r="D3438">
        <v>117.6036</v>
      </c>
      <c r="E3438">
        <v>144.697</v>
      </c>
      <c r="F3438">
        <v>88.889107611200004</v>
      </c>
    </row>
    <row r="3439" spans="1:6" x14ac:dyDescent="0.25">
      <c r="A3439" t="s">
        <v>25</v>
      </c>
      <c r="B3439" s="26">
        <v>45160.166666666664</v>
      </c>
      <c r="C3439" t="s">
        <v>12</v>
      </c>
      <c r="D3439">
        <v>117.6036</v>
      </c>
      <c r="E3439">
        <v>144.697</v>
      </c>
      <c r="F3439">
        <v>88.889107611200004</v>
      </c>
    </row>
    <row r="3440" spans="1:6" x14ac:dyDescent="0.25">
      <c r="A3440" t="s">
        <v>25</v>
      </c>
      <c r="B3440" s="26">
        <v>45160.208333333336</v>
      </c>
      <c r="C3440" t="s">
        <v>12</v>
      </c>
      <c r="D3440">
        <v>117.6036</v>
      </c>
      <c r="E3440">
        <v>144.697</v>
      </c>
      <c r="F3440">
        <v>88.889107611200004</v>
      </c>
    </row>
    <row r="3441" spans="1:11" x14ac:dyDescent="0.25">
      <c r="A3441" t="s">
        <v>25</v>
      </c>
      <c r="B3441" s="26">
        <v>45160.25</v>
      </c>
      <c r="C3441" t="s">
        <v>12</v>
      </c>
      <c r="D3441">
        <v>117.6006</v>
      </c>
      <c r="E3441">
        <v>144.697</v>
      </c>
      <c r="F3441">
        <v>88.898950130900005</v>
      </c>
    </row>
    <row r="3442" spans="1:11" x14ac:dyDescent="0.25">
      <c r="A3442" t="s">
        <v>25</v>
      </c>
      <c r="B3442" s="26">
        <v>45160.291666666664</v>
      </c>
      <c r="C3442" t="s">
        <v>12</v>
      </c>
      <c r="D3442">
        <v>117.38420000000001</v>
      </c>
      <c r="E3442">
        <v>144.697</v>
      </c>
      <c r="F3442">
        <v>89.608923884199996</v>
      </c>
      <c r="G3442" s="11">
        <v>45160.322916666664</v>
      </c>
      <c r="H3442" s="5">
        <v>117.66800000000001</v>
      </c>
      <c r="I3442" s="5">
        <v>382.59</v>
      </c>
      <c r="J3442" s="5">
        <v>88.68</v>
      </c>
      <c r="K3442" t="s">
        <v>10</v>
      </c>
    </row>
    <row r="3443" spans="1:11" x14ac:dyDescent="0.25">
      <c r="A3443" t="s">
        <v>25</v>
      </c>
      <c r="B3443" s="26">
        <v>45160.333333333336</v>
      </c>
      <c r="C3443" t="s">
        <v>12</v>
      </c>
      <c r="D3443">
        <v>117.6036</v>
      </c>
      <c r="E3443">
        <v>144.697</v>
      </c>
      <c r="F3443">
        <v>88.889107611200004</v>
      </c>
    </row>
    <row r="3444" spans="1:11" x14ac:dyDescent="0.25">
      <c r="A3444" t="s">
        <v>25</v>
      </c>
      <c r="B3444" s="26">
        <v>45160.375</v>
      </c>
      <c r="C3444" t="s">
        <v>12</v>
      </c>
      <c r="D3444">
        <v>117.6036</v>
      </c>
      <c r="E3444">
        <v>144.697</v>
      </c>
      <c r="F3444">
        <v>88.889107611200004</v>
      </c>
    </row>
    <row r="3445" spans="1:11" x14ac:dyDescent="0.25">
      <c r="A3445" t="s">
        <v>25</v>
      </c>
      <c r="B3445" s="26">
        <v>45160.416666666664</v>
      </c>
      <c r="C3445" t="s">
        <v>12</v>
      </c>
      <c r="D3445">
        <v>117.6036</v>
      </c>
      <c r="E3445">
        <v>144.697</v>
      </c>
      <c r="F3445">
        <v>88.889107611200004</v>
      </c>
    </row>
    <row r="3446" spans="1:11" x14ac:dyDescent="0.25">
      <c r="A3446" t="s">
        <v>25</v>
      </c>
      <c r="B3446" s="26">
        <v>45160.458333333336</v>
      </c>
      <c r="C3446" t="s">
        <v>12</v>
      </c>
      <c r="D3446">
        <v>117.6036</v>
      </c>
      <c r="E3446">
        <v>144.697</v>
      </c>
      <c r="F3446">
        <v>88.889107611200004</v>
      </c>
    </row>
    <row r="3447" spans="1:11" x14ac:dyDescent="0.25">
      <c r="A3447" t="s">
        <v>25</v>
      </c>
      <c r="B3447" s="26">
        <v>45160.5</v>
      </c>
      <c r="C3447" t="s">
        <v>12</v>
      </c>
      <c r="D3447">
        <v>117.6036</v>
      </c>
      <c r="E3447">
        <v>144.697</v>
      </c>
      <c r="F3447">
        <v>88.889107611200004</v>
      </c>
    </row>
    <row r="3448" spans="1:11" x14ac:dyDescent="0.25">
      <c r="A3448" t="s">
        <v>25</v>
      </c>
      <c r="B3448" s="26">
        <v>45160.541666666664</v>
      </c>
      <c r="C3448" t="s">
        <v>12</v>
      </c>
      <c r="D3448">
        <v>117.6067</v>
      </c>
      <c r="E3448">
        <v>144.697</v>
      </c>
      <c r="F3448">
        <v>88.878937007499999</v>
      </c>
    </row>
    <row r="3449" spans="1:11" x14ac:dyDescent="0.25">
      <c r="A3449" t="s">
        <v>25</v>
      </c>
      <c r="B3449" s="26">
        <v>45160.583333333336</v>
      </c>
      <c r="C3449" t="s">
        <v>12</v>
      </c>
      <c r="D3449">
        <v>117.6067</v>
      </c>
      <c r="E3449">
        <v>144.697</v>
      </c>
      <c r="F3449">
        <v>88.878937007499999</v>
      </c>
    </row>
    <row r="3450" spans="1:11" x14ac:dyDescent="0.25">
      <c r="A3450" t="s">
        <v>25</v>
      </c>
      <c r="B3450" s="26">
        <v>45160.625</v>
      </c>
      <c r="C3450" t="s">
        <v>12</v>
      </c>
      <c r="D3450">
        <v>117.6036</v>
      </c>
      <c r="E3450">
        <v>144.697</v>
      </c>
      <c r="F3450">
        <v>88.889107611200004</v>
      </c>
    </row>
    <row r="3451" spans="1:11" x14ac:dyDescent="0.25">
      <c r="A3451" t="s">
        <v>25</v>
      </c>
      <c r="B3451" s="26">
        <v>45160.666666666664</v>
      </c>
      <c r="C3451" t="s">
        <v>12</v>
      </c>
      <c r="D3451">
        <v>117.6036</v>
      </c>
      <c r="E3451">
        <v>144.697</v>
      </c>
      <c r="F3451">
        <v>88.889107611200004</v>
      </c>
    </row>
    <row r="3452" spans="1:11" x14ac:dyDescent="0.25">
      <c r="A3452" t="s">
        <v>25</v>
      </c>
      <c r="B3452" s="26">
        <v>45160.708333333336</v>
      </c>
      <c r="C3452" t="s">
        <v>12</v>
      </c>
      <c r="D3452">
        <v>117.6036</v>
      </c>
      <c r="E3452">
        <v>144.697</v>
      </c>
      <c r="F3452">
        <v>88.889107611200004</v>
      </c>
    </row>
    <row r="3453" spans="1:11" x14ac:dyDescent="0.25">
      <c r="A3453" t="s">
        <v>25</v>
      </c>
      <c r="B3453" s="26">
        <v>45160.75</v>
      </c>
      <c r="C3453" t="s">
        <v>12</v>
      </c>
      <c r="D3453">
        <v>117.6036</v>
      </c>
      <c r="E3453">
        <v>144.697</v>
      </c>
      <c r="F3453">
        <v>88.889107611200004</v>
      </c>
    </row>
    <row r="3454" spans="1:11" x14ac:dyDescent="0.25">
      <c r="A3454" t="s">
        <v>25</v>
      </c>
      <c r="B3454" s="26">
        <v>45160.791666666664</v>
      </c>
      <c r="C3454" t="s">
        <v>12</v>
      </c>
      <c r="D3454">
        <v>117.6006</v>
      </c>
      <c r="E3454">
        <v>144.697</v>
      </c>
      <c r="F3454">
        <v>88.898950130900005</v>
      </c>
    </row>
    <row r="3455" spans="1:11" x14ac:dyDescent="0.25">
      <c r="A3455" t="s">
        <v>25</v>
      </c>
      <c r="B3455" s="26">
        <v>45160.833333333336</v>
      </c>
      <c r="C3455" t="s">
        <v>12</v>
      </c>
      <c r="D3455">
        <v>117.6006</v>
      </c>
      <c r="E3455">
        <v>144.697</v>
      </c>
      <c r="F3455">
        <v>88.898950130900005</v>
      </c>
    </row>
    <row r="3456" spans="1:11" x14ac:dyDescent="0.25">
      <c r="A3456" t="s">
        <v>25</v>
      </c>
      <c r="B3456" s="26">
        <v>45160.875</v>
      </c>
      <c r="C3456" t="s">
        <v>12</v>
      </c>
      <c r="D3456">
        <v>117.6006</v>
      </c>
      <c r="E3456">
        <v>144.697</v>
      </c>
      <c r="F3456">
        <v>88.898950130900005</v>
      </c>
    </row>
    <row r="3457" spans="1:6" x14ac:dyDescent="0.25">
      <c r="A3457" t="s">
        <v>25</v>
      </c>
      <c r="B3457" s="26">
        <v>45160.916666666664</v>
      </c>
      <c r="C3457" t="s">
        <v>12</v>
      </c>
      <c r="D3457">
        <v>117.6006</v>
      </c>
      <c r="E3457">
        <v>144.697</v>
      </c>
      <c r="F3457">
        <v>88.898950130900005</v>
      </c>
    </row>
    <row r="3458" spans="1:6" x14ac:dyDescent="0.25">
      <c r="A3458" t="s">
        <v>25</v>
      </c>
      <c r="B3458" s="26">
        <v>45160.958333333336</v>
      </c>
      <c r="C3458" t="s">
        <v>12</v>
      </c>
      <c r="D3458">
        <v>117.6006</v>
      </c>
      <c r="E3458">
        <v>144.697</v>
      </c>
      <c r="F3458">
        <v>88.898950130900005</v>
      </c>
    </row>
    <row r="3459" spans="1:6" x14ac:dyDescent="0.25">
      <c r="A3459" t="s">
        <v>25</v>
      </c>
      <c r="B3459" s="26">
        <v>45161</v>
      </c>
      <c r="C3459" t="s">
        <v>12</v>
      </c>
      <c r="D3459">
        <v>117.6006</v>
      </c>
      <c r="E3459">
        <v>144.697</v>
      </c>
      <c r="F3459">
        <v>88.898950130900005</v>
      </c>
    </row>
    <row r="3460" spans="1:6" x14ac:dyDescent="0.25">
      <c r="A3460" t="s">
        <v>25</v>
      </c>
      <c r="B3460" s="26">
        <v>45161.041666666664</v>
      </c>
      <c r="C3460" t="s">
        <v>12</v>
      </c>
      <c r="D3460">
        <v>117.6006</v>
      </c>
      <c r="E3460">
        <v>144.697</v>
      </c>
      <c r="F3460">
        <v>88.898950130900005</v>
      </c>
    </row>
    <row r="3461" spans="1:6" x14ac:dyDescent="0.25">
      <c r="A3461" t="s">
        <v>25</v>
      </c>
      <c r="B3461" s="26">
        <v>45161.083333333336</v>
      </c>
      <c r="C3461" t="s">
        <v>12</v>
      </c>
      <c r="D3461">
        <v>117.5975</v>
      </c>
      <c r="E3461">
        <v>144.697</v>
      </c>
      <c r="F3461">
        <v>88.909120734599995</v>
      </c>
    </row>
    <row r="3462" spans="1:6" x14ac:dyDescent="0.25">
      <c r="A3462" t="s">
        <v>25</v>
      </c>
      <c r="B3462" s="26">
        <v>45161.125</v>
      </c>
      <c r="C3462" t="s">
        <v>12</v>
      </c>
      <c r="D3462">
        <v>117.5975</v>
      </c>
      <c r="E3462">
        <v>144.697</v>
      </c>
      <c r="F3462">
        <v>88.909120734599995</v>
      </c>
    </row>
    <row r="3463" spans="1:6" x14ac:dyDescent="0.25">
      <c r="A3463" t="s">
        <v>25</v>
      </c>
      <c r="B3463" s="26">
        <v>45161.166666666664</v>
      </c>
      <c r="C3463" t="s">
        <v>12</v>
      </c>
      <c r="D3463">
        <v>117.5975</v>
      </c>
      <c r="E3463">
        <v>144.697</v>
      </c>
      <c r="F3463">
        <v>88.909120734599995</v>
      </c>
    </row>
    <row r="3464" spans="1:6" x14ac:dyDescent="0.25">
      <c r="A3464" t="s">
        <v>25</v>
      </c>
      <c r="B3464" s="26">
        <v>45161.208333333336</v>
      </c>
      <c r="C3464" t="s">
        <v>12</v>
      </c>
      <c r="D3464">
        <v>117.5975</v>
      </c>
      <c r="E3464">
        <v>144.697</v>
      </c>
      <c r="F3464">
        <v>88.909120734599995</v>
      </c>
    </row>
    <row r="3465" spans="1:6" x14ac:dyDescent="0.25">
      <c r="A3465" t="s">
        <v>25</v>
      </c>
      <c r="B3465" s="26">
        <v>45161.25</v>
      </c>
      <c r="C3465" t="s">
        <v>12</v>
      </c>
      <c r="D3465">
        <v>117.5975</v>
      </c>
      <c r="E3465">
        <v>144.697</v>
      </c>
      <c r="F3465">
        <v>88.909120734599995</v>
      </c>
    </row>
    <row r="3466" spans="1:6" x14ac:dyDescent="0.25">
      <c r="A3466" t="s">
        <v>25</v>
      </c>
      <c r="B3466" s="26">
        <v>45161.291666666664</v>
      </c>
      <c r="C3466" t="s">
        <v>12</v>
      </c>
      <c r="D3466">
        <v>117.5975</v>
      </c>
      <c r="E3466">
        <v>144.697</v>
      </c>
      <c r="F3466">
        <v>88.909120734599995</v>
      </c>
    </row>
    <row r="3467" spans="1:6" x14ac:dyDescent="0.25">
      <c r="A3467" t="s">
        <v>25</v>
      </c>
      <c r="B3467" s="26">
        <v>45161.333333333336</v>
      </c>
      <c r="C3467" t="s">
        <v>12</v>
      </c>
      <c r="D3467">
        <v>117.5975</v>
      </c>
      <c r="E3467">
        <v>144.697</v>
      </c>
      <c r="F3467">
        <v>88.909120734599995</v>
      </c>
    </row>
    <row r="3468" spans="1:6" x14ac:dyDescent="0.25">
      <c r="A3468" t="s">
        <v>25</v>
      </c>
      <c r="B3468" s="26">
        <v>45161.375</v>
      </c>
      <c r="C3468" t="s">
        <v>12</v>
      </c>
      <c r="D3468">
        <v>117.5975</v>
      </c>
      <c r="E3468">
        <v>144.697</v>
      </c>
      <c r="F3468">
        <v>88.909120734599995</v>
      </c>
    </row>
    <row r="3469" spans="1:6" x14ac:dyDescent="0.25">
      <c r="A3469" t="s">
        <v>25</v>
      </c>
      <c r="B3469" s="26">
        <v>45161.416666666664</v>
      </c>
      <c r="C3469" t="s">
        <v>12</v>
      </c>
      <c r="D3469">
        <v>117.5975</v>
      </c>
      <c r="E3469">
        <v>144.697</v>
      </c>
      <c r="F3469">
        <v>88.909120734599995</v>
      </c>
    </row>
    <row r="3470" spans="1:6" x14ac:dyDescent="0.25">
      <c r="A3470" t="s">
        <v>25</v>
      </c>
      <c r="B3470" s="26">
        <v>45161.458333333336</v>
      </c>
      <c r="C3470" t="s">
        <v>12</v>
      </c>
      <c r="D3470">
        <v>117.5975</v>
      </c>
      <c r="E3470">
        <v>144.697</v>
      </c>
      <c r="F3470">
        <v>88.909120734599995</v>
      </c>
    </row>
    <row r="3471" spans="1:6" x14ac:dyDescent="0.25">
      <c r="A3471" t="s">
        <v>25</v>
      </c>
      <c r="B3471" s="26">
        <v>45161.5</v>
      </c>
      <c r="C3471" t="s">
        <v>12</v>
      </c>
      <c r="D3471">
        <v>117.5975</v>
      </c>
      <c r="E3471">
        <v>144.697</v>
      </c>
      <c r="F3471">
        <v>88.909120734599995</v>
      </c>
    </row>
    <row r="3472" spans="1:6" x14ac:dyDescent="0.25">
      <c r="A3472" t="s">
        <v>25</v>
      </c>
      <c r="B3472" s="26">
        <v>45161.541666666664</v>
      </c>
      <c r="C3472" t="s">
        <v>12</v>
      </c>
      <c r="D3472">
        <v>117.6006</v>
      </c>
      <c r="E3472">
        <v>144.697</v>
      </c>
      <c r="F3472">
        <v>88.898950130900005</v>
      </c>
    </row>
    <row r="3473" spans="1:6" x14ac:dyDescent="0.25">
      <c r="A3473" t="s">
        <v>25</v>
      </c>
      <c r="B3473" s="26">
        <v>45161.583333333336</v>
      </c>
      <c r="C3473" t="s">
        <v>12</v>
      </c>
      <c r="D3473">
        <v>117.5975</v>
      </c>
      <c r="E3473">
        <v>144.697</v>
      </c>
      <c r="F3473">
        <v>88.909120734599995</v>
      </c>
    </row>
    <row r="3474" spans="1:6" x14ac:dyDescent="0.25">
      <c r="A3474" t="s">
        <v>25</v>
      </c>
      <c r="B3474" s="26">
        <v>45161.625</v>
      </c>
      <c r="C3474" t="s">
        <v>12</v>
      </c>
      <c r="D3474">
        <v>117.5975</v>
      </c>
      <c r="E3474">
        <v>144.697</v>
      </c>
      <c r="F3474">
        <v>88.909120734599995</v>
      </c>
    </row>
    <row r="3475" spans="1:6" x14ac:dyDescent="0.25">
      <c r="A3475" t="s">
        <v>25</v>
      </c>
      <c r="B3475" s="26">
        <v>45161.666666666664</v>
      </c>
      <c r="C3475" t="s">
        <v>12</v>
      </c>
      <c r="D3475">
        <v>117.5975</v>
      </c>
      <c r="E3475">
        <v>144.697</v>
      </c>
      <c r="F3475">
        <v>88.909120734599995</v>
      </c>
    </row>
    <row r="3476" spans="1:6" x14ac:dyDescent="0.25">
      <c r="A3476" t="s">
        <v>25</v>
      </c>
      <c r="B3476" s="26">
        <v>45161.708333333336</v>
      </c>
      <c r="C3476" t="s">
        <v>12</v>
      </c>
      <c r="D3476">
        <v>117.5975</v>
      </c>
      <c r="E3476">
        <v>144.697</v>
      </c>
      <c r="F3476">
        <v>88.909120734599995</v>
      </c>
    </row>
    <row r="3477" spans="1:6" x14ac:dyDescent="0.25">
      <c r="A3477" t="s">
        <v>25</v>
      </c>
      <c r="B3477" s="26">
        <v>45161.75</v>
      </c>
      <c r="C3477" t="s">
        <v>12</v>
      </c>
      <c r="D3477">
        <v>117.5975</v>
      </c>
      <c r="E3477">
        <v>144.697</v>
      </c>
      <c r="F3477">
        <v>88.909120734599995</v>
      </c>
    </row>
    <row r="3478" spans="1:6" x14ac:dyDescent="0.25">
      <c r="A3478" t="s">
        <v>25</v>
      </c>
      <c r="B3478" s="26">
        <v>45161.791666666664</v>
      </c>
      <c r="C3478" t="s">
        <v>12</v>
      </c>
      <c r="D3478">
        <v>117.5945</v>
      </c>
      <c r="E3478">
        <v>144.697</v>
      </c>
      <c r="F3478">
        <v>88.918963254199994</v>
      </c>
    </row>
    <row r="3479" spans="1:6" x14ac:dyDescent="0.25">
      <c r="A3479" t="s">
        <v>25</v>
      </c>
      <c r="B3479" s="26">
        <v>45161.833333333336</v>
      </c>
      <c r="C3479" t="s">
        <v>12</v>
      </c>
      <c r="D3479">
        <v>117.5945</v>
      </c>
      <c r="E3479">
        <v>144.697</v>
      </c>
      <c r="F3479">
        <v>88.918963254199994</v>
      </c>
    </row>
    <row r="3480" spans="1:6" x14ac:dyDescent="0.25">
      <c r="A3480" t="s">
        <v>25</v>
      </c>
      <c r="B3480" s="26">
        <v>45161.875</v>
      </c>
      <c r="C3480" t="s">
        <v>12</v>
      </c>
      <c r="D3480">
        <v>117.5975</v>
      </c>
      <c r="E3480">
        <v>144.697</v>
      </c>
      <c r="F3480">
        <v>88.909120734599995</v>
      </c>
    </row>
    <row r="3481" spans="1:6" x14ac:dyDescent="0.25">
      <c r="A3481" t="s">
        <v>25</v>
      </c>
      <c r="B3481" s="26">
        <v>45161.916666666664</v>
      </c>
      <c r="C3481" t="s">
        <v>12</v>
      </c>
      <c r="D3481">
        <v>117.5945</v>
      </c>
      <c r="E3481">
        <v>144.697</v>
      </c>
      <c r="F3481">
        <v>88.918963254199994</v>
      </c>
    </row>
    <row r="3482" spans="1:6" x14ac:dyDescent="0.25">
      <c r="A3482" t="s">
        <v>25</v>
      </c>
      <c r="B3482" s="26">
        <v>45161.958333333336</v>
      </c>
      <c r="C3482" t="s">
        <v>12</v>
      </c>
      <c r="D3482">
        <v>117.5945</v>
      </c>
      <c r="E3482">
        <v>144.697</v>
      </c>
      <c r="F3482">
        <v>88.918963254199994</v>
      </c>
    </row>
    <row r="3483" spans="1:6" x14ac:dyDescent="0.25">
      <c r="A3483" t="s">
        <v>25</v>
      </c>
      <c r="B3483" s="26">
        <v>45162</v>
      </c>
      <c r="C3483" t="s">
        <v>12</v>
      </c>
      <c r="D3483">
        <v>117.5945</v>
      </c>
      <c r="E3483">
        <v>144.697</v>
      </c>
      <c r="F3483">
        <v>88.918963254199994</v>
      </c>
    </row>
    <row r="3484" spans="1:6" x14ac:dyDescent="0.25">
      <c r="A3484" t="s">
        <v>25</v>
      </c>
      <c r="B3484" s="26">
        <v>45162.041666666664</v>
      </c>
      <c r="C3484" t="s">
        <v>12</v>
      </c>
      <c r="D3484">
        <v>117.5945</v>
      </c>
      <c r="E3484">
        <v>144.697</v>
      </c>
      <c r="F3484">
        <v>88.918963254199994</v>
      </c>
    </row>
    <row r="3485" spans="1:6" x14ac:dyDescent="0.25">
      <c r="A3485" t="s">
        <v>25</v>
      </c>
      <c r="B3485" s="26">
        <v>45162.083333333336</v>
      </c>
      <c r="C3485" t="s">
        <v>12</v>
      </c>
      <c r="D3485">
        <v>117.5945</v>
      </c>
      <c r="E3485">
        <v>144.697</v>
      </c>
      <c r="F3485">
        <v>88.918963254199994</v>
      </c>
    </row>
    <row r="3486" spans="1:6" x14ac:dyDescent="0.25">
      <c r="A3486" t="s">
        <v>25</v>
      </c>
      <c r="B3486" s="26">
        <v>45162.125</v>
      </c>
      <c r="C3486" t="s">
        <v>12</v>
      </c>
      <c r="D3486">
        <v>117.5945</v>
      </c>
      <c r="E3486">
        <v>144.697</v>
      </c>
      <c r="F3486">
        <v>88.918963254199994</v>
      </c>
    </row>
    <row r="3487" spans="1:6" x14ac:dyDescent="0.25">
      <c r="A3487" t="s">
        <v>25</v>
      </c>
      <c r="B3487" s="26">
        <v>45162.166666666664</v>
      </c>
      <c r="C3487" t="s">
        <v>12</v>
      </c>
      <c r="D3487">
        <v>117.5945</v>
      </c>
      <c r="E3487">
        <v>144.697</v>
      </c>
      <c r="F3487">
        <v>88.918963254199994</v>
      </c>
    </row>
    <row r="3488" spans="1:6" x14ac:dyDescent="0.25">
      <c r="A3488" t="s">
        <v>25</v>
      </c>
      <c r="B3488" s="26">
        <v>45162.208333333336</v>
      </c>
      <c r="C3488" t="s">
        <v>12</v>
      </c>
      <c r="D3488">
        <v>117.5945</v>
      </c>
      <c r="E3488">
        <v>144.697</v>
      </c>
      <c r="F3488">
        <v>88.918963254199994</v>
      </c>
    </row>
    <row r="3489" spans="1:6" x14ac:dyDescent="0.25">
      <c r="A3489" t="s">
        <v>25</v>
      </c>
      <c r="B3489" s="26">
        <v>45162.25</v>
      </c>
      <c r="C3489" t="s">
        <v>12</v>
      </c>
      <c r="D3489">
        <v>117.5945</v>
      </c>
      <c r="E3489">
        <v>144.697</v>
      </c>
      <c r="F3489">
        <v>88.918963254199994</v>
      </c>
    </row>
    <row r="3490" spans="1:6" x14ac:dyDescent="0.25">
      <c r="A3490" t="s">
        <v>25</v>
      </c>
      <c r="B3490" s="26">
        <v>45162.291666666664</v>
      </c>
      <c r="C3490" t="s">
        <v>12</v>
      </c>
      <c r="D3490">
        <v>117.5945</v>
      </c>
      <c r="E3490">
        <v>144.697</v>
      </c>
      <c r="F3490">
        <v>88.918963254199994</v>
      </c>
    </row>
    <row r="3491" spans="1:6" x14ac:dyDescent="0.25">
      <c r="A3491" t="s">
        <v>25</v>
      </c>
      <c r="B3491" s="26">
        <v>45162.333333333336</v>
      </c>
      <c r="C3491" t="s">
        <v>12</v>
      </c>
      <c r="D3491">
        <v>117.5945</v>
      </c>
      <c r="E3491">
        <v>144.697</v>
      </c>
      <c r="F3491">
        <v>88.918963254199994</v>
      </c>
    </row>
    <row r="3492" spans="1:6" x14ac:dyDescent="0.25">
      <c r="A3492" t="s">
        <v>25</v>
      </c>
      <c r="B3492" s="26">
        <v>45162.375</v>
      </c>
      <c r="C3492" t="s">
        <v>12</v>
      </c>
      <c r="D3492">
        <v>117.5945</v>
      </c>
      <c r="E3492">
        <v>144.697</v>
      </c>
      <c r="F3492">
        <v>88.918963254199994</v>
      </c>
    </row>
    <row r="3493" spans="1:6" x14ac:dyDescent="0.25">
      <c r="A3493" t="s">
        <v>25</v>
      </c>
      <c r="B3493" s="26">
        <v>45162.416666666664</v>
      </c>
      <c r="C3493" t="s">
        <v>12</v>
      </c>
      <c r="D3493">
        <v>117.5945</v>
      </c>
      <c r="E3493">
        <v>144.697</v>
      </c>
      <c r="F3493">
        <v>88.918963254199994</v>
      </c>
    </row>
    <row r="3494" spans="1:6" x14ac:dyDescent="0.25">
      <c r="A3494" t="s">
        <v>25</v>
      </c>
      <c r="B3494" s="26">
        <v>45162.458333333336</v>
      </c>
      <c r="C3494" t="s">
        <v>12</v>
      </c>
      <c r="D3494">
        <v>117.5945</v>
      </c>
      <c r="E3494">
        <v>144.697</v>
      </c>
      <c r="F3494">
        <v>88.918963254199994</v>
      </c>
    </row>
    <row r="3495" spans="1:6" x14ac:dyDescent="0.25">
      <c r="A3495" t="s">
        <v>25</v>
      </c>
      <c r="B3495" s="26">
        <v>45162.5</v>
      </c>
      <c r="C3495" t="s">
        <v>12</v>
      </c>
      <c r="D3495">
        <v>117.5945</v>
      </c>
      <c r="E3495">
        <v>144.697</v>
      </c>
      <c r="F3495">
        <v>88.918963254199994</v>
      </c>
    </row>
    <row r="3496" spans="1:6" x14ac:dyDescent="0.25">
      <c r="A3496" t="s">
        <v>25</v>
      </c>
      <c r="B3496" s="26">
        <v>45162.541666666664</v>
      </c>
      <c r="C3496" t="s">
        <v>12</v>
      </c>
      <c r="D3496">
        <v>117.5945</v>
      </c>
      <c r="E3496">
        <v>144.697</v>
      </c>
      <c r="F3496">
        <v>88.918963254199994</v>
      </c>
    </row>
    <row r="3497" spans="1:6" x14ac:dyDescent="0.25">
      <c r="A3497" t="s">
        <v>25</v>
      </c>
      <c r="B3497" s="26">
        <v>45162.583333333336</v>
      </c>
      <c r="C3497" t="s">
        <v>12</v>
      </c>
      <c r="D3497">
        <v>117.5945</v>
      </c>
      <c r="E3497">
        <v>144.697</v>
      </c>
      <c r="F3497">
        <v>88.918963254199994</v>
      </c>
    </row>
    <row r="3498" spans="1:6" x14ac:dyDescent="0.25">
      <c r="A3498" t="s">
        <v>25</v>
      </c>
      <c r="B3498" s="26">
        <v>45162.625</v>
      </c>
      <c r="C3498" t="s">
        <v>12</v>
      </c>
      <c r="D3498">
        <v>117.5945</v>
      </c>
      <c r="E3498">
        <v>144.697</v>
      </c>
      <c r="F3498">
        <v>88.918963254199994</v>
      </c>
    </row>
    <row r="3499" spans="1:6" x14ac:dyDescent="0.25">
      <c r="A3499" t="s">
        <v>25</v>
      </c>
      <c r="B3499" s="26">
        <v>45162.666666666664</v>
      </c>
      <c r="C3499" t="s">
        <v>12</v>
      </c>
      <c r="D3499">
        <v>117.5945</v>
      </c>
      <c r="E3499">
        <v>144.697</v>
      </c>
      <c r="F3499">
        <v>88.918963254199994</v>
      </c>
    </row>
    <row r="3500" spans="1:6" x14ac:dyDescent="0.25">
      <c r="A3500" t="s">
        <v>25</v>
      </c>
      <c r="B3500" s="26">
        <v>45162.708333333336</v>
      </c>
      <c r="C3500" t="s">
        <v>12</v>
      </c>
      <c r="D3500">
        <v>117.5945</v>
      </c>
      <c r="E3500">
        <v>144.697</v>
      </c>
      <c r="F3500">
        <v>88.918963254199994</v>
      </c>
    </row>
    <row r="3501" spans="1:6" x14ac:dyDescent="0.25">
      <c r="A3501" t="s">
        <v>25</v>
      </c>
      <c r="B3501" s="26">
        <v>45162.75</v>
      </c>
      <c r="C3501" t="s">
        <v>12</v>
      </c>
      <c r="D3501">
        <v>117.59139999999999</v>
      </c>
      <c r="E3501">
        <v>144.697</v>
      </c>
      <c r="F3501">
        <v>88.929133857899998</v>
      </c>
    </row>
    <row r="3502" spans="1:6" x14ac:dyDescent="0.25">
      <c r="A3502" t="s">
        <v>25</v>
      </c>
      <c r="B3502" s="26">
        <v>45162.791666666664</v>
      </c>
      <c r="C3502" t="s">
        <v>12</v>
      </c>
      <c r="D3502">
        <v>117.59139999999999</v>
      </c>
      <c r="E3502">
        <v>144.697</v>
      </c>
      <c r="F3502">
        <v>88.929133857899998</v>
      </c>
    </row>
    <row r="3503" spans="1:6" x14ac:dyDescent="0.25">
      <c r="A3503" t="s">
        <v>25</v>
      </c>
      <c r="B3503" s="26">
        <v>45162.833333333336</v>
      </c>
      <c r="C3503" t="s">
        <v>12</v>
      </c>
      <c r="D3503">
        <v>117.59139999999999</v>
      </c>
      <c r="E3503">
        <v>144.697</v>
      </c>
      <c r="F3503">
        <v>88.929133857899998</v>
      </c>
    </row>
    <row r="3504" spans="1:6" x14ac:dyDescent="0.25">
      <c r="A3504" t="s">
        <v>25</v>
      </c>
      <c r="B3504" s="26">
        <v>45162.875</v>
      </c>
      <c r="C3504" t="s">
        <v>12</v>
      </c>
      <c r="D3504">
        <v>117.59139999999999</v>
      </c>
      <c r="E3504">
        <v>144.697</v>
      </c>
      <c r="F3504">
        <v>88.929133857899998</v>
      </c>
    </row>
    <row r="3505" spans="1:6" x14ac:dyDescent="0.25">
      <c r="A3505" t="s">
        <v>25</v>
      </c>
      <c r="B3505" s="26">
        <v>45162.916666666664</v>
      </c>
      <c r="C3505" t="s">
        <v>12</v>
      </c>
      <c r="D3505">
        <v>117.59139999999999</v>
      </c>
      <c r="E3505">
        <v>144.697</v>
      </c>
      <c r="F3505">
        <v>88.929133857899998</v>
      </c>
    </row>
    <row r="3506" spans="1:6" x14ac:dyDescent="0.25">
      <c r="A3506" t="s">
        <v>25</v>
      </c>
      <c r="B3506" s="26">
        <v>45162.958333333336</v>
      </c>
      <c r="C3506" t="s">
        <v>12</v>
      </c>
      <c r="D3506">
        <v>117.59139999999999</v>
      </c>
      <c r="E3506">
        <v>144.697</v>
      </c>
      <c r="F3506">
        <v>88.929133857899998</v>
      </c>
    </row>
    <row r="3507" spans="1:6" x14ac:dyDescent="0.25">
      <c r="A3507" t="s">
        <v>25</v>
      </c>
      <c r="B3507" s="26">
        <v>45163</v>
      </c>
      <c r="C3507" t="s">
        <v>12</v>
      </c>
      <c r="D3507">
        <v>117.58839999999999</v>
      </c>
      <c r="E3507">
        <v>144.697</v>
      </c>
      <c r="F3507">
        <v>88.9389763776</v>
      </c>
    </row>
    <row r="3508" spans="1:6" x14ac:dyDescent="0.25">
      <c r="A3508" t="s">
        <v>25</v>
      </c>
      <c r="B3508" s="26">
        <v>45163.041666666664</v>
      </c>
      <c r="C3508" t="s">
        <v>12</v>
      </c>
      <c r="D3508">
        <v>117.59139999999999</v>
      </c>
      <c r="E3508">
        <v>144.697</v>
      </c>
      <c r="F3508">
        <v>88.929133857899998</v>
      </c>
    </row>
    <row r="3509" spans="1:6" x14ac:dyDescent="0.25">
      <c r="A3509" t="s">
        <v>25</v>
      </c>
      <c r="B3509" s="26">
        <v>45163.083333333336</v>
      </c>
      <c r="C3509" t="s">
        <v>12</v>
      </c>
      <c r="D3509">
        <v>117.59139999999999</v>
      </c>
      <c r="E3509">
        <v>144.697</v>
      </c>
      <c r="F3509">
        <v>88.929133857899998</v>
      </c>
    </row>
    <row r="3510" spans="1:6" x14ac:dyDescent="0.25">
      <c r="A3510" t="s">
        <v>25</v>
      </c>
      <c r="B3510" s="26">
        <v>45163.125</v>
      </c>
      <c r="C3510" t="s">
        <v>12</v>
      </c>
      <c r="D3510">
        <v>117.5945</v>
      </c>
      <c r="E3510">
        <v>144.697</v>
      </c>
      <c r="F3510">
        <v>88.918963254199994</v>
      </c>
    </row>
    <row r="3511" spans="1:6" x14ac:dyDescent="0.25">
      <c r="A3511" t="s">
        <v>25</v>
      </c>
      <c r="B3511" s="26">
        <v>45163.166666666664</v>
      </c>
      <c r="C3511" t="s">
        <v>12</v>
      </c>
      <c r="D3511">
        <v>117.59139999999999</v>
      </c>
      <c r="E3511">
        <v>144.697</v>
      </c>
      <c r="F3511">
        <v>88.929133857899998</v>
      </c>
    </row>
    <row r="3512" spans="1:6" x14ac:dyDescent="0.25">
      <c r="A3512" t="s">
        <v>25</v>
      </c>
      <c r="B3512" s="26">
        <v>45163.208333333336</v>
      </c>
      <c r="C3512" t="s">
        <v>12</v>
      </c>
      <c r="D3512">
        <v>117.59139999999999</v>
      </c>
      <c r="E3512">
        <v>144.697</v>
      </c>
      <c r="F3512">
        <v>88.929133857899998</v>
      </c>
    </row>
    <row r="3513" spans="1:6" x14ac:dyDescent="0.25">
      <c r="A3513" t="s">
        <v>25</v>
      </c>
      <c r="B3513" s="26">
        <v>45163.25</v>
      </c>
      <c r="C3513" t="s">
        <v>12</v>
      </c>
      <c r="D3513">
        <v>117.59139999999999</v>
      </c>
      <c r="E3513">
        <v>144.697</v>
      </c>
      <c r="F3513">
        <v>88.929133857899998</v>
      </c>
    </row>
    <row r="3514" spans="1:6" x14ac:dyDescent="0.25">
      <c r="A3514" t="s">
        <v>25</v>
      </c>
      <c r="B3514" s="26">
        <v>45163.291666666664</v>
      </c>
      <c r="C3514" t="s">
        <v>12</v>
      </c>
      <c r="D3514">
        <v>117.58839999999999</v>
      </c>
      <c r="E3514">
        <v>144.697</v>
      </c>
      <c r="F3514">
        <v>88.9389763776</v>
      </c>
    </row>
    <row r="3515" spans="1:6" x14ac:dyDescent="0.25">
      <c r="A3515" t="s">
        <v>25</v>
      </c>
      <c r="B3515" s="26">
        <v>45163.333333333336</v>
      </c>
      <c r="C3515" t="s">
        <v>12</v>
      </c>
      <c r="D3515">
        <v>117.59139999999999</v>
      </c>
      <c r="E3515">
        <v>144.697</v>
      </c>
      <c r="F3515">
        <v>88.929133857899998</v>
      </c>
    </row>
    <row r="3516" spans="1:6" x14ac:dyDescent="0.25">
      <c r="A3516" t="s">
        <v>25</v>
      </c>
      <c r="B3516" s="26">
        <v>45163.375</v>
      </c>
      <c r="C3516" t="s">
        <v>12</v>
      </c>
      <c r="D3516">
        <v>117.58839999999999</v>
      </c>
      <c r="E3516">
        <v>144.697</v>
      </c>
      <c r="F3516">
        <v>88.9389763776</v>
      </c>
    </row>
    <row r="3517" spans="1:6" x14ac:dyDescent="0.25">
      <c r="A3517" t="s">
        <v>25</v>
      </c>
      <c r="B3517" s="26">
        <v>45163.416666666664</v>
      </c>
      <c r="C3517" t="s">
        <v>12</v>
      </c>
      <c r="D3517">
        <v>117.59139999999999</v>
      </c>
      <c r="E3517">
        <v>144.697</v>
      </c>
      <c r="F3517">
        <v>88.929133857899998</v>
      </c>
    </row>
    <row r="3518" spans="1:6" x14ac:dyDescent="0.25">
      <c r="A3518" t="s">
        <v>25</v>
      </c>
      <c r="B3518" s="26">
        <v>45163.458333333336</v>
      </c>
      <c r="C3518" t="s">
        <v>12</v>
      </c>
      <c r="D3518">
        <v>117.58839999999999</v>
      </c>
      <c r="E3518">
        <v>144.697</v>
      </c>
      <c r="F3518">
        <v>88.9389763776</v>
      </c>
    </row>
    <row r="3519" spans="1:6" x14ac:dyDescent="0.25">
      <c r="A3519" t="s">
        <v>25</v>
      </c>
      <c r="B3519" s="26">
        <v>45163.5</v>
      </c>
      <c r="C3519" t="s">
        <v>12</v>
      </c>
      <c r="D3519">
        <v>117.59139999999999</v>
      </c>
      <c r="E3519">
        <v>144.697</v>
      </c>
      <c r="F3519">
        <v>88.929133857899998</v>
      </c>
    </row>
    <row r="3520" spans="1:6" x14ac:dyDescent="0.25">
      <c r="A3520" t="s">
        <v>25</v>
      </c>
      <c r="B3520" s="26">
        <v>45163.541666666664</v>
      </c>
      <c r="C3520" t="s">
        <v>12</v>
      </c>
      <c r="D3520">
        <v>117.58839999999999</v>
      </c>
      <c r="E3520">
        <v>144.697</v>
      </c>
      <c r="F3520">
        <v>88.9389763776</v>
      </c>
    </row>
    <row r="3521" spans="1:6" x14ac:dyDescent="0.25">
      <c r="A3521" t="s">
        <v>25</v>
      </c>
      <c r="B3521" s="26">
        <v>45163.583333333336</v>
      </c>
      <c r="C3521" t="s">
        <v>12</v>
      </c>
      <c r="D3521">
        <v>117.58839999999999</v>
      </c>
      <c r="E3521">
        <v>144.697</v>
      </c>
      <c r="F3521">
        <v>88.9389763776</v>
      </c>
    </row>
    <row r="3522" spans="1:6" x14ac:dyDescent="0.25">
      <c r="A3522" t="s">
        <v>25</v>
      </c>
      <c r="B3522" s="26">
        <v>45163.625</v>
      </c>
      <c r="C3522" t="s">
        <v>12</v>
      </c>
      <c r="D3522">
        <v>117.58839999999999</v>
      </c>
      <c r="E3522">
        <v>144.697</v>
      </c>
      <c r="F3522">
        <v>88.9389763776</v>
      </c>
    </row>
    <row r="3523" spans="1:6" x14ac:dyDescent="0.25">
      <c r="A3523" t="s">
        <v>25</v>
      </c>
      <c r="B3523" s="26">
        <v>45163.666666666664</v>
      </c>
      <c r="C3523" t="s">
        <v>12</v>
      </c>
      <c r="D3523">
        <v>117.58839999999999</v>
      </c>
      <c r="E3523">
        <v>144.697</v>
      </c>
      <c r="F3523">
        <v>88.9389763776</v>
      </c>
    </row>
    <row r="3524" spans="1:6" x14ac:dyDescent="0.25">
      <c r="A3524" t="s">
        <v>25</v>
      </c>
      <c r="B3524" s="26">
        <v>45163.708333333336</v>
      </c>
      <c r="C3524" t="s">
        <v>12</v>
      </c>
      <c r="D3524">
        <v>117.58839999999999</v>
      </c>
      <c r="E3524">
        <v>144.697</v>
      </c>
      <c r="F3524">
        <v>88.9389763776</v>
      </c>
    </row>
    <row r="3525" spans="1:6" x14ac:dyDescent="0.25">
      <c r="A3525" t="s">
        <v>25</v>
      </c>
      <c r="B3525" s="26">
        <v>45163.75</v>
      </c>
      <c r="C3525" t="s">
        <v>12</v>
      </c>
      <c r="D3525">
        <v>117.58839999999999</v>
      </c>
      <c r="E3525">
        <v>144.697</v>
      </c>
      <c r="F3525">
        <v>88.9389763776</v>
      </c>
    </row>
    <row r="3526" spans="1:6" x14ac:dyDescent="0.25">
      <c r="A3526" t="s">
        <v>25</v>
      </c>
      <c r="B3526" s="26">
        <v>45163.791666666664</v>
      </c>
      <c r="C3526" t="s">
        <v>12</v>
      </c>
      <c r="D3526">
        <v>117.58839999999999</v>
      </c>
      <c r="E3526">
        <v>144.697</v>
      </c>
      <c r="F3526">
        <v>88.9389763776</v>
      </c>
    </row>
    <row r="3527" spans="1:6" x14ac:dyDescent="0.25">
      <c r="A3527" t="s">
        <v>25</v>
      </c>
      <c r="B3527" s="26">
        <v>45163.833333333336</v>
      </c>
      <c r="C3527" t="s">
        <v>12</v>
      </c>
      <c r="D3527">
        <v>117.58839999999999</v>
      </c>
      <c r="E3527">
        <v>144.697</v>
      </c>
      <c r="F3527">
        <v>88.9389763776</v>
      </c>
    </row>
    <row r="3528" spans="1:6" x14ac:dyDescent="0.25">
      <c r="A3528" t="s">
        <v>25</v>
      </c>
      <c r="B3528" s="26">
        <v>45163.875</v>
      </c>
      <c r="C3528" t="s">
        <v>12</v>
      </c>
      <c r="D3528">
        <v>117.58839999999999</v>
      </c>
      <c r="E3528">
        <v>144.697</v>
      </c>
      <c r="F3528">
        <v>88.9389763776</v>
      </c>
    </row>
    <row r="3529" spans="1:6" x14ac:dyDescent="0.25">
      <c r="A3529" t="s">
        <v>25</v>
      </c>
      <c r="B3529" s="26">
        <v>45163.916666666664</v>
      </c>
      <c r="C3529" t="s">
        <v>12</v>
      </c>
      <c r="D3529">
        <v>117.5853</v>
      </c>
      <c r="E3529">
        <v>144.697</v>
      </c>
      <c r="F3529">
        <v>88.949146981300004</v>
      </c>
    </row>
    <row r="3530" spans="1:6" x14ac:dyDescent="0.25">
      <c r="A3530" t="s">
        <v>25</v>
      </c>
      <c r="B3530" s="26">
        <v>45163.958333333336</v>
      </c>
      <c r="C3530" t="s">
        <v>12</v>
      </c>
      <c r="D3530">
        <v>117.58839999999999</v>
      </c>
      <c r="E3530">
        <v>144.697</v>
      </c>
      <c r="F3530">
        <v>88.9389763776</v>
      </c>
    </row>
    <row r="3531" spans="1:6" x14ac:dyDescent="0.25">
      <c r="A3531" t="s">
        <v>25</v>
      </c>
      <c r="B3531" s="26">
        <v>45164</v>
      </c>
      <c r="C3531" t="s">
        <v>12</v>
      </c>
      <c r="D3531">
        <v>117.5853</v>
      </c>
      <c r="E3531">
        <v>144.697</v>
      </c>
      <c r="F3531">
        <v>88.949146981300004</v>
      </c>
    </row>
    <row r="3532" spans="1:6" x14ac:dyDescent="0.25">
      <c r="A3532" t="s">
        <v>25</v>
      </c>
      <c r="B3532" s="26">
        <v>45164.041666666664</v>
      </c>
      <c r="C3532" t="s">
        <v>12</v>
      </c>
      <c r="D3532">
        <v>117.5853</v>
      </c>
      <c r="E3532">
        <v>144.697</v>
      </c>
      <c r="F3532">
        <v>88.949146981300004</v>
      </c>
    </row>
    <row r="3533" spans="1:6" x14ac:dyDescent="0.25">
      <c r="A3533" t="s">
        <v>25</v>
      </c>
      <c r="B3533" s="26">
        <v>45164.083333333336</v>
      </c>
      <c r="C3533" t="s">
        <v>12</v>
      </c>
      <c r="D3533">
        <v>117.5853</v>
      </c>
      <c r="E3533">
        <v>144.697</v>
      </c>
      <c r="F3533">
        <v>88.949146981300004</v>
      </c>
    </row>
    <row r="3534" spans="1:6" x14ac:dyDescent="0.25">
      <c r="A3534" t="s">
        <v>25</v>
      </c>
      <c r="B3534" s="26">
        <v>45164.125</v>
      </c>
      <c r="C3534" t="s">
        <v>12</v>
      </c>
      <c r="D3534">
        <v>117.5853</v>
      </c>
      <c r="E3534">
        <v>144.697</v>
      </c>
      <c r="F3534">
        <v>88.949146981300004</v>
      </c>
    </row>
    <row r="3535" spans="1:6" x14ac:dyDescent="0.25">
      <c r="A3535" t="s">
        <v>25</v>
      </c>
      <c r="B3535" s="26">
        <v>45164.166666666664</v>
      </c>
      <c r="C3535" t="s">
        <v>12</v>
      </c>
      <c r="D3535">
        <v>117.5853</v>
      </c>
      <c r="E3535">
        <v>144.697</v>
      </c>
      <c r="F3535">
        <v>88.949146981300004</v>
      </c>
    </row>
    <row r="3536" spans="1:6" x14ac:dyDescent="0.25">
      <c r="A3536" t="s">
        <v>25</v>
      </c>
      <c r="B3536" s="26">
        <v>45164.208333333336</v>
      </c>
      <c r="C3536" t="s">
        <v>12</v>
      </c>
      <c r="D3536">
        <v>117.5853</v>
      </c>
      <c r="E3536">
        <v>144.697</v>
      </c>
      <c r="F3536">
        <v>88.949146981300004</v>
      </c>
    </row>
    <row r="3537" spans="1:6" x14ac:dyDescent="0.25">
      <c r="A3537" t="s">
        <v>25</v>
      </c>
      <c r="B3537" s="26">
        <v>45164.25</v>
      </c>
      <c r="C3537" t="s">
        <v>12</v>
      </c>
      <c r="D3537">
        <v>117.5853</v>
      </c>
      <c r="E3537">
        <v>144.697</v>
      </c>
      <c r="F3537">
        <v>88.949146981300004</v>
      </c>
    </row>
    <row r="3538" spans="1:6" x14ac:dyDescent="0.25">
      <c r="A3538" t="s">
        <v>25</v>
      </c>
      <c r="B3538" s="26">
        <v>45164.291666666664</v>
      </c>
      <c r="C3538" t="s">
        <v>12</v>
      </c>
      <c r="D3538">
        <v>117.5853</v>
      </c>
      <c r="E3538">
        <v>144.697</v>
      </c>
      <c r="F3538">
        <v>88.949146981300004</v>
      </c>
    </row>
    <row r="3539" spans="1:6" x14ac:dyDescent="0.25">
      <c r="A3539" t="s">
        <v>25</v>
      </c>
      <c r="B3539" s="26">
        <v>45164.333333333336</v>
      </c>
      <c r="C3539" t="s">
        <v>12</v>
      </c>
      <c r="D3539">
        <v>117.5853</v>
      </c>
      <c r="E3539">
        <v>144.697</v>
      </c>
      <c r="F3539">
        <v>88.949146981300004</v>
      </c>
    </row>
    <row r="3540" spans="1:6" x14ac:dyDescent="0.25">
      <c r="A3540" t="s">
        <v>25</v>
      </c>
      <c r="B3540" s="26">
        <v>45164.375</v>
      </c>
      <c r="C3540" t="s">
        <v>12</v>
      </c>
      <c r="D3540">
        <v>117.5853</v>
      </c>
      <c r="E3540">
        <v>144.697</v>
      </c>
      <c r="F3540">
        <v>88.949146981300004</v>
      </c>
    </row>
    <row r="3541" spans="1:6" x14ac:dyDescent="0.25">
      <c r="A3541" t="s">
        <v>25</v>
      </c>
      <c r="B3541" s="26">
        <v>45164.416666666664</v>
      </c>
      <c r="C3541" t="s">
        <v>12</v>
      </c>
      <c r="D3541">
        <v>117.5853</v>
      </c>
      <c r="E3541">
        <v>144.697</v>
      </c>
      <c r="F3541">
        <v>88.949146981300004</v>
      </c>
    </row>
    <row r="3542" spans="1:6" x14ac:dyDescent="0.25">
      <c r="A3542" t="s">
        <v>25</v>
      </c>
      <c r="B3542" s="26">
        <v>45164.458333333336</v>
      </c>
      <c r="C3542" t="s">
        <v>12</v>
      </c>
      <c r="D3542">
        <v>117.5853</v>
      </c>
      <c r="E3542">
        <v>144.697</v>
      </c>
      <c r="F3542">
        <v>88.949146981300004</v>
      </c>
    </row>
    <row r="3543" spans="1:6" x14ac:dyDescent="0.25">
      <c r="A3543" t="s">
        <v>25</v>
      </c>
      <c r="B3543" s="26">
        <v>45164.5</v>
      </c>
      <c r="C3543" t="s">
        <v>12</v>
      </c>
      <c r="D3543">
        <v>117.5853</v>
      </c>
      <c r="E3543">
        <v>144.697</v>
      </c>
      <c r="F3543">
        <v>88.949146981300004</v>
      </c>
    </row>
    <row r="3544" spans="1:6" x14ac:dyDescent="0.25">
      <c r="A3544" t="s">
        <v>25</v>
      </c>
      <c r="B3544" s="26">
        <v>45164.541666666664</v>
      </c>
      <c r="C3544" t="s">
        <v>12</v>
      </c>
      <c r="D3544">
        <v>117.5853</v>
      </c>
      <c r="E3544">
        <v>144.697</v>
      </c>
      <c r="F3544">
        <v>88.949146981300004</v>
      </c>
    </row>
    <row r="3545" spans="1:6" x14ac:dyDescent="0.25">
      <c r="A3545" t="s">
        <v>25</v>
      </c>
      <c r="B3545" s="26">
        <v>45164.583333333336</v>
      </c>
      <c r="C3545" t="s">
        <v>12</v>
      </c>
      <c r="D3545">
        <v>117.5853</v>
      </c>
      <c r="E3545">
        <v>144.697</v>
      </c>
      <c r="F3545">
        <v>88.949146981300004</v>
      </c>
    </row>
    <row r="3546" spans="1:6" x14ac:dyDescent="0.25">
      <c r="A3546" t="s">
        <v>25</v>
      </c>
      <c r="B3546" s="26">
        <v>45164.625</v>
      </c>
      <c r="C3546" t="s">
        <v>12</v>
      </c>
      <c r="D3546">
        <v>117.58839999999999</v>
      </c>
      <c r="E3546">
        <v>144.697</v>
      </c>
      <c r="F3546">
        <v>88.9389763776</v>
      </c>
    </row>
    <row r="3547" spans="1:6" x14ac:dyDescent="0.25">
      <c r="A3547" t="s">
        <v>25</v>
      </c>
      <c r="B3547" s="26">
        <v>45164.666666666664</v>
      </c>
      <c r="C3547" t="s">
        <v>12</v>
      </c>
      <c r="D3547">
        <v>117.5853</v>
      </c>
      <c r="E3547">
        <v>144.697</v>
      </c>
      <c r="F3547">
        <v>88.949146981300004</v>
      </c>
    </row>
    <row r="3548" spans="1:6" x14ac:dyDescent="0.25">
      <c r="A3548" t="s">
        <v>25</v>
      </c>
      <c r="B3548" s="26">
        <v>45164.708333333336</v>
      </c>
      <c r="C3548" t="s">
        <v>12</v>
      </c>
      <c r="D3548">
        <v>117.5853</v>
      </c>
      <c r="E3548">
        <v>144.697</v>
      </c>
      <c r="F3548">
        <v>88.949146981300004</v>
      </c>
    </row>
    <row r="3549" spans="1:6" x14ac:dyDescent="0.25">
      <c r="A3549" t="s">
        <v>25</v>
      </c>
      <c r="B3549" s="26">
        <v>45164.75</v>
      </c>
      <c r="C3549" t="s">
        <v>12</v>
      </c>
      <c r="D3549">
        <v>117.5853</v>
      </c>
      <c r="E3549">
        <v>144.697</v>
      </c>
      <c r="F3549">
        <v>88.949146981300004</v>
      </c>
    </row>
    <row r="3550" spans="1:6" x14ac:dyDescent="0.25">
      <c r="A3550" t="s">
        <v>25</v>
      </c>
      <c r="B3550" s="26">
        <v>45164.791666666664</v>
      </c>
      <c r="C3550" t="s">
        <v>12</v>
      </c>
      <c r="D3550">
        <v>117.5823</v>
      </c>
      <c r="E3550">
        <v>144.697</v>
      </c>
      <c r="F3550">
        <v>88.958989501000005</v>
      </c>
    </row>
    <row r="3551" spans="1:6" x14ac:dyDescent="0.25">
      <c r="A3551" t="s">
        <v>25</v>
      </c>
      <c r="B3551" s="26">
        <v>45164.833333333336</v>
      </c>
      <c r="C3551" t="s">
        <v>12</v>
      </c>
      <c r="D3551">
        <v>117.5823</v>
      </c>
      <c r="E3551">
        <v>144.697</v>
      </c>
      <c r="F3551">
        <v>88.958989501000005</v>
      </c>
    </row>
    <row r="3552" spans="1:6" x14ac:dyDescent="0.25">
      <c r="A3552" t="s">
        <v>25</v>
      </c>
      <c r="B3552" s="26">
        <v>45164.875</v>
      </c>
      <c r="C3552" t="s">
        <v>12</v>
      </c>
      <c r="D3552">
        <v>117.5823</v>
      </c>
      <c r="E3552">
        <v>144.697</v>
      </c>
      <c r="F3552">
        <v>88.958989501000005</v>
      </c>
    </row>
    <row r="3553" spans="1:6" x14ac:dyDescent="0.25">
      <c r="A3553" t="s">
        <v>25</v>
      </c>
      <c r="B3553" s="26">
        <v>45164.916666666664</v>
      </c>
      <c r="C3553" t="s">
        <v>12</v>
      </c>
      <c r="D3553">
        <v>117.5823</v>
      </c>
      <c r="E3553">
        <v>144.697</v>
      </c>
      <c r="F3553">
        <v>88.958989501000005</v>
      </c>
    </row>
    <row r="3554" spans="1:6" x14ac:dyDescent="0.25">
      <c r="A3554" t="s">
        <v>25</v>
      </c>
      <c r="B3554" s="26">
        <v>45164.958333333336</v>
      </c>
      <c r="C3554" t="s">
        <v>12</v>
      </c>
      <c r="D3554">
        <v>117.5823</v>
      </c>
      <c r="E3554">
        <v>144.697</v>
      </c>
      <c r="F3554">
        <v>88.958989501000005</v>
      </c>
    </row>
    <row r="3555" spans="1:6" x14ac:dyDescent="0.25">
      <c r="A3555" t="s">
        <v>25</v>
      </c>
      <c r="B3555" s="26">
        <v>45165</v>
      </c>
      <c r="C3555" t="s">
        <v>12</v>
      </c>
      <c r="D3555">
        <v>117.5823</v>
      </c>
      <c r="E3555">
        <v>144.697</v>
      </c>
      <c r="F3555">
        <v>88.958989501000005</v>
      </c>
    </row>
    <row r="3556" spans="1:6" x14ac:dyDescent="0.25">
      <c r="A3556" t="s">
        <v>25</v>
      </c>
      <c r="B3556" s="26">
        <v>45165.041666666664</v>
      </c>
      <c r="C3556" t="s">
        <v>12</v>
      </c>
      <c r="D3556">
        <v>117.5823</v>
      </c>
      <c r="E3556">
        <v>144.697</v>
      </c>
      <c r="F3556">
        <v>88.958989501000005</v>
      </c>
    </row>
    <row r="3557" spans="1:6" x14ac:dyDescent="0.25">
      <c r="A3557" t="s">
        <v>25</v>
      </c>
      <c r="B3557" s="26">
        <v>45165.083333333336</v>
      </c>
      <c r="C3557" t="s">
        <v>12</v>
      </c>
      <c r="D3557">
        <v>117.5823</v>
      </c>
      <c r="E3557">
        <v>144.697</v>
      </c>
      <c r="F3557">
        <v>88.958989501000005</v>
      </c>
    </row>
    <row r="3558" spans="1:6" x14ac:dyDescent="0.25">
      <c r="A3558" t="s">
        <v>25</v>
      </c>
      <c r="B3558" s="26">
        <v>45165.125</v>
      </c>
      <c r="C3558" t="s">
        <v>12</v>
      </c>
      <c r="D3558">
        <v>117.5792</v>
      </c>
      <c r="E3558">
        <v>144.697</v>
      </c>
      <c r="F3558">
        <v>88.969160104599993</v>
      </c>
    </row>
    <row r="3559" spans="1:6" x14ac:dyDescent="0.25">
      <c r="A3559" t="s">
        <v>25</v>
      </c>
      <c r="B3559" s="26">
        <v>45165.166666666664</v>
      </c>
      <c r="C3559" t="s">
        <v>12</v>
      </c>
      <c r="D3559">
        <v>117.5823</v>
      </c>
      <c r="E3559">
        <v>144.697</v>
      </c>
      <c r="F3559">
        <v>88.958989501000005</v>
      </c>
    </row>
    <row r="3560" spans="1:6" x14ac:dyDescent="0.25">
      <c r="A3560" t="s">
        <v>25</v>
      </c>
      <c r="B3560" s="26">
        <v>45165.208333333336</v>
      </c>
      <c r="C3560" t="s">
        <v>12</v>
      </c>
      <c r="D3560">
        <v>117.5792</v>
      </c>
      <c r="E3560">
        <v>144.697</v>
      </c>
      <c r="F3560">
        <v>88.969160104599993</v>
      </c>
    </row>
    <row r="3561" spans="1:6" x14ac:dyDescent="0.25">
      <c r="A3561" t="s">
        <v>25</v>
      </c>
      <c r="B3561" s="26">
        <v>45165.25</v>
      </c>
      <c r="C3561" t="s">
        <v>12</v>
      </c>
      <c r="D3561">
        <v>117.5823</v>
      </c>
      <c r="E3561">
        <v>144.697</v>
      </c>
      <c r="F3561">
        <v>88.958989501000005</v>
      </c>
    </row>
    <row r="3562" spans="1:6" x14ac:dyDescent="0.25">
      <c r="A3562" t="s">
        <v>25</v>
      </c>
      <c r="B3562" s="26">
        <v>45165.291666666664</v>
      </c>
      <c r="C3562" t="s">
        <v>12</v>
      </c>
      <c r="D3562">
        <v>117.5792</v>
      </c>
      <c r="E3562">
        <v>144.697</v>
      </c>
      <c r="F3562">
        <v>88.969160104599993</v>
      </c>
    </row>
    <row r="3563" spans="1:6" x14ac:dyDescent="0.25">
      <c r="A3563" t="s">
        <v>25</v>
      </c>
      <c r="B3563" s="26">
        <v>45165.333333333336</v>
      </c>
      <c r="C3563" t="s">
        <v>12</v>
      </c>
      <c r="D3563">
        <v>117.5792</v>
      </c>
      <c r="E3563">
        <v>144.697</v>
      </c>
      <c r="F3563">
        <v>88.969160104599993</v>
      </c>
    </row>
    <row r="3564" spans="1:6" x14ac:dyDescent="0.25">
      <c r="A3564" t="s">
        <v>25</v>
      </c>
      <c r="B3564" s="26">
        <v>45165.375</v>
      </c>
      <c r="C3564" t="s">
        <v>12</v>
      </c>
      <c r="D3564">
        <v>117.5792</v>
      </c>
      <c r="E3564">
        <v>144.697</v>
      </c>
      <c r="F3564">
        <v>88.969160104599993</v>
      </c>
    </row>
    <row r="3565" spans="1:6" x14ac:dyDescent="0.25">
      <c r="A3565" t="s">
        <v>25</v>
      </c>
      <c r="B3565" s="26">
        <v>45165.416666666664</v>
      </c>
      <c r="C3565" t="s">
        <v>12</v>
      </c>
      <c r="D3565">
        <v>117.5823</v>
      </c>
      <c r="E3565">
        <v>144.697</v>
      </c>
      <c r="F3565">
        <v>88.958989501000005</v>
      </c>
    </row>
    <row r="3566" spans="1:6" x14ac:dyDescent="0.25">
      <c r="A3566" t="s">
        <v>25</v>
      </c>
      <c r="B3566" s="26">
        <v>45165.458333333336</v>
      </c>
      <c r="C3566" t="s">
        <v>12</v>
      </c>
      <c r="D3566">
        <v>117.5792</v>
      </c>
      <c r="E3566">
        <v>144.697</v>
      </c>
      <c r="F3566">
        <v>88.969160104599993</v>
      </c>
    </row>
    <row r="3567" spans="1:6" x14ac:dyDescent="0.25">
      <c r="A3567" t="s">
        <v>25</v>
      </c>
      <c r="B3567" s="26">
        <v>45165.5</v>
      </c>
      <c r="C3567" t="s">
        <v>12</v>
      </c>
      <c r="D3567">
        <v>117.5823</v>
      </c>
      <c r="E3567">
        <v>144.697</v>
      </c>
      <c r="F3567">
        <v>88.958989501000005</v>
      </c>
    </row>
    <row r="3568" spans="1:6" x14ac:dyDescent="0.25">
      <c r="A3568" t="s">
        <v>25</v>
      </c>
      <c r="B3568" s="26">
        <v>45165.541666666664</v>
      </c>
      <c r="C3568" t="s">
        <v>12</v>
      </c>
      <c r="D3568">
        <v>117.5792</v>
      </c>
      <c r="E3568">
        <v>144.697</v>
      </c>
      <c r="F3568">
        <v>88.969160104599993</v>
      </c>
    </row>
    <row r="3569" spans="1:6" x14ac:dyDescent="0.25">
      <c r="A3569" t="s">
        <v>25</v>
      </c>
      <c r="B3569" s="26">
        <v>45165.583333333336</v>
      </c>
      <c r="C3569" t="s">
        <v>12</v>
      </c>
      <c r="D3569">
        <v>117.5823</v>
      </c>
      <c r="E3569">
        <v>144.697</v>
      </c>
      <c r="F3569">
        <v>88.958989501000005</v>
      </c>
    </row>
    <row r="3570" spans="1:6" x14ac:dyDescent="0.25">
      <c r="A3570" t="s">
        <v>25</v>
      </c>
      <c r="B3570" s="26">
        <v>45165.625</v>
      </c>
      <c r="C3570" t="s">
        <v>12</v>
      </c>
      <c r="D3570">
        <v>117.5792</v>
      </c>
      <c r="E3570">
        <v>144.697</v>
      </c>
      <c r="F3570">
        <v>88.969160104599993</v>
      </c>
    </row>
    <row r="3571" spans="1:6" x14ac:dyDescent="0.25">
      <c r="A3571" t="s">
        <v>25</v>
      </c>
      <c r="B3571" s="26">
        <v>45165.666666666664</v>
      </c>
      <c r="C3571" t="s">
        <v>12</v>
      </c>
      <c r="D3571">
        <v>117.5792</v>
      </c>
      <c r="E3571">
        <v>144.697</v>
      </c>
      <c r="F3571">
        <v>88.969160104599993</v>
      </c>
    </row>
    <row r="3572" spans="1:6" x14ac:dyDescent="0.25">
      <c r="A3572" t="s">
        <v>25</v>
      </c>
      <c r="B3572" s="26">
        <v>45165.708333333336</v>
      </c>
      <c r="C3572" t="s">
        <v>12</v>
      </c>
      <c r="D3572">
        <v>117.5792</v>
      </c>
      <c r="E3572">
        <v>144.697</v>
      </c>
      <c r="F3572">
        <v>88.969160104599993</v>
      </c>
    </row>
    <row r="3573" spans="1:6" x14ac:dyDescent="0.25">
      <c r="A3573" t="s">
        <v>25</v>
      </c>
      <c r="B3573" s="26">
        <v>45165.75</v>
      </c>
      <c r="C3573" t="s">
        <v>12</v>
      </c>
      <c r="D3573">
        <v>117.5792</v>
      </c>
      <c r="E3573">
        <v>144.697</v>
      </c>
      <c r="F3573">
        <v>88.969160104599993</v>
      </c>
    </row>
    <row r="3574" spans="1:6" x14ac:dyDescent="0.25">
      <c r="A3574" t="s">
        <v>25</v>
      </c>
      <c r="B3574" s="26">
        <v>45165.791666666664</v>
      </c>
      <c r="C3574" t="s">
        <v>12</v>
      </c>
      <c r="D3574">
        <v>117.5792</v>
      </c>
      <c r="E3574">
        <v>144.697</v>
      </c>
      <c r="F3574">
        <v>88.969160104599993</v>
      </c>
    </row>
    <row r="3575" spans="1:6" x14ac:dyDescent="0.25">
      <c r="A3575" t="s">
        <v>25</v>
      </c>
      <c r="B3575" s="26">
        <v>45165.833333333336</v>
      </c>
      <c r="C3575" t="s">
        <v>12</v>
      </c>
      <c r="D3575">
        <v>117.5792</v>
      </c>
      <c r="E3575">
        <v>144.697</v>
      </c>
      <c r="F3575">
        <v>88.969160104599993</v>
      </c>
    </row>
    <row r="3576" spans="1:6" x14ac:dyDescent="0.25">
      <c r="A3576" t="s">
        <v>25</v>
      </c>
      <c r="B3576" s="26">
        <v>45165.875</v>
      </c>
      <c r="C3576" t="s">
        <v>12</v>
      </c>
      <c r="D3576">
        <v>117.5792</v>
      </c>
      <c r="E3576">
        <v>144.697</v>
      </c>
      <c r="F3576">
        <v>88.969160104599993</v>
      </c>
    </row>
    <row r="3577" spans="1:6" x14ac:dyDescent="0.25">
      <c r="A3577" t="s">
        <v>25</v>
      </c>
      <c r="B3577" s="26">
        <v>45165.916666666664</v>
      </c>
      <c r="C3577" t="s">
        <v>12</v>
      </c>
      <c r="D3577">
        <v>117.5792</v>
      </c>
      <c r="E3577">
        <v>144.697</v>
      </c>
      <c r="F3577">
        <v>88.969160104599993</v>
      </c>
    </row>
    <row r="3578" spans="1:6" x14ac:dyDescent="0.25">
      <c r="A3578" t="s">
        <v>25</v>
      </c>
      <c r="B3578" s="26">
        <v>45165.958333333336</v>
      </c>
      <c r="C3578" t="s">
        <v>12</v>
      </c>
      <c r="D3578">
        <v>117.5762</v>
      </c>
      <c r="E3578">
        <v>144.697</v>
      </c>
      <c r="F3578">
        <v>88.979002624299994</v>
      </c>
    </row>
    <row r="3579" spans="1:6" x14ac:dyDescent="0.25">
      <c r="A3579" t="s">
        <v>25</v>
      </c>
      <c r="B3579" s="26">
        <v>45166</v>
      </c>
      <c r="C3579" t="s">
        <v>12</v>
      </c>
      <c r="D3579">
        <v>117.5762</v>
      </c>
      <c r="E3579">
        <v>144.697</v>
      </c>
      <c r="F3579">
        <v>88.979002624299994</v>
      </c>
    </row>
    <row r="3580" spans="1:6" x14ac:dyDescent="0.25">
      <c r="A3580" t="s">
        <v>25</v>
      </c>
      <c r="B3580" s="26">
        <v>45166.041666666664</v>
      </c>
      <c r="C3580" t="s">
        <v>12</v>
      </c>
      <c r="D3580">
        <v>117.5762</v>
      </c>
      <c r="E3580">
        <v>144.697</v>
      </c>
      <c r="F3580">
        <v>88.979002624299994</v>
      </c>
    </row>
    <row r="3581" spans="1:6" x14ac:dyDescent="0.25">
      <c r="A3581" t="s">
        <v>25</v>
      </c>
      <c r="B3581" s="26">
        <v>45166.083333333336</v>
      </c>
      <c r="C3581" t="s">
        <v>12</v>
      </c>
      <c r="D3581">
        <v>117.5762</v>
      </c>
      <c r="E3581">
        <v>144.697</v>
      </c>
      <c r="F3581">
        <v>88.979002624299994</v>
      </c>
    </row>
    <row r="3582" spans="1:6" x14ac:dyDescent="0.25">
      <c r="A3582" t="s">
        <v>25</v>
      </c>
      <c r="B3582" s="26">
        <v>45166.125</v>
      </c>
      <c r="C3582" t="s">
        <v>12</v>
      </c>
      <c r="D3582">
        <v>117.5762</v>
      </c>
      <c r="E3582">
        <v>144.697</v>
      </c>
      <c r="F3582">
        <v>88.979002624299994</v>
      </c>
    </row>
    <row r="3583" spans="1:6" x14ac:dyDescent="0.25">
      <c r="A3583" t="s">
        <v>25</v>
      </c>
      <c r="B3583" s="26">
        <v>45166.166666666664</v>
      </c>
      <c r="C3583" t="s">
        <v>12</v>
      </c>
      <c r="D3583">
        <v>117.5762</v>
      </c>
      <c r="E3583">
        <v>144.697</v>
      </c>
      <c r="F3583">
        <v>88.979002624299994</v>
      </c>
    </row>
    <row r="3584" spans="1:6" x14ac:dyDescent="0.25">
      <c r="A3584" t="s">
        <v>25</v>
      </c>
      <c r="B3584" s="26">
        <v>45166.208333333336</v>
      </c>
      <c r="C3584" t="s">
        <v>12</v>
      </c>
      <c r="D3584">
        <v>117.5762</v>
      </c>
      <c r="E3584">
        <v>144.697</v>
      </c>
      <c r="F3584">
        <v>88.979002624299994</v>
      </c>
    </row>
    <row r="3585" spans="1:6" x14ac:dyDescent="0.25">
      <c r="A3585" t="s">
        <v>25</v>
      </c>
      <c r="B3585" s="26">
        <v>45166.25</v>
      </c>
      <c r="C3585" t="s">
        <v>12</v>
      </c>
      <c r="D3585">
        <v>117.5762</v>
      </c>
      <c r="E3585">
        <v>144.697</v>
      </c>
      <c r="F3585">
        <v>88.979002624299994</v>
      </c>
    </row>
    <row r="3586" spans="1:6" x14ac:dyDescent="0.25">
      <c r="A3586" t="s">
        <v>25</v>
      </c>
      <c r="B3586" s="26">
        <v>45166.291666666664</v>
      </c>
      <c r="C3586" t="s">
        <v>12</v>
      </c>
      <c r="D3586">
        <v>117.5762</v>
      </c>
      <c r="E3586">
        <v>144.697</v>
      </c>
      <c r="F3586">
        <v>88.979002624299994</v>
      </c>
    </row>
    <row r="3587" spans="1:6" x14ac:dyDescent="0.25">
      <c r="A3587" t="s">
        <v>25</v>
      </c>
      <c r="B3587" s="26">
        <v>45166.333333333336</v>
      </c>
      <c r="C3587" t="s">
        <v>12</v>
      </c>
      <c r="D3587">
        <v>117.5762</v>
      </c>
      <c r="E3587">
        <v>144.697</v>
      </c>
      <c r="F3587">
        <v>88.979002624299994</v>
      </c>
    </row>
    <row r="3588" spans="1:6" x14ac:dyDescent="0.25">
      <c r="A3588" t="s">
        <v>25</v>
      </c>
      <c r="B3588" s="26">
        <v>45166.375</v>
      </c>
      <c r="C3588" t="s">
        <v>12</v>
      </c>
      <c r="D3588">
        <v>117.5762</v>
      </c>
      <c r="E3588">
        <v>144.697</v>
      </c>
      <c r="F3588">
        <v>88.979002624299994</v>
      </c>
    </row>
    <row r="3589" spans="1:6" x14ac:dyDescent="0.25">
      <c r="A3589" t="s">
        <v>25</v>
      </c>
      <c r="B3589" s="26">
        <v>45166.416666666664</v>
      </c>
      <c r="C3589" t="s">
        <v>12</v>
      </c>
      <c r="D3589">
        <v>117.5762</v>
      </c>
      <c r="E3589">
        <v>144.697</v>
      </c>
      <c r="F3589">
        <v>88.979002624299994</v>
      </c>
    </row>
    <row r="3590" spans="1:6" x14ac:dyDescent="0.25">
      <c r="A3590" t="s">
        <v>25</v>
      </c>
      <c r="B3590" s="26">
        <v>45166.458333333336</v>
      </c>
      <c r="C3590" t="s">
        <v>12</v>
      </c>
      <c r="D3590">
        <v>117.5762</v>
      </c>
      <c r="E3590">
        <v>144.697</v>
      </c>
      <c r="F3590">
        <v>88.979002624299994</v>
      </c>
    </row>
    <row r="3591" spans="1:6" x14ac:dyDescent="0.25">
      <c r="A3591" t="s">
        <v>25</v>
      </c>
      <c r="B3591" s="26">
        <v>45166.5</v>
      </c>
      <c r="C3591" t="s">
        <v>12</v>
      </c>
      <c r="D3591">
        <v>117.5762</v>
      </c>
      <c r="E3591">
        <v>144.697</v>
      </c>
      <c r="F3591">
        <v>88.979002624299994</v>
      </c>
    </row>
    <row r="3592" spans="1:6" x14ac:dyDescent="0.25">
      <c r="A3592" t="s">
        <v>25</v>
      </c>
      <c r="B3592" s="26">
        <v>45166.541666666664</v>
      </c>
      <c r="C3592" t="s">
        <v>12</v>
      </c>
      <c r="D3592">
        <v>117.5762</v>
      </c>
      <c r="E3592">
        <v>144.697</v>
      </c>
      <c r="F3592">
        <v>88.979002624299994</v>
      </c>
    </row>
    <row r="3593" spans="1:6" x14ac:dyDescent="0.25">
      <c r="A3593" t="s">
        <v>25</v>
      </c>
      <c r="B3593" s="26">
        <v>45166.583333333336</v>
      </c>
      <c r="C3593" t="s">
        <v>12</v>
      </c>
      <c r="D3593">
        <v>117.5762</v>
      </c>
      <c r="E3593">
        <v>144.697</v>
      </c>
      <c r="F3593">
        <v>88.979002624299994</v>
      </c>
    </row>
    <row r="3594" spans="1:6" x14ac:dyDescent="0.25">
      <c r="A3594" t="s">
        <v>25</v>
      </c>
      <c r="B3594" s="26">
        <v>45166.625</v>
      </c>
      <c r="C3594" t="s">
        <v>12</v>
      </c>
      <c r="D3594">
        <v>117.5762</v>
      </c>
      <c r="E3594">
        <v>144.697</v>
      </c>
      <c r="F3594">
        <v>88.979002624299994</v>
      </c>
    </row>
    <row r="3595" spans="1:6" x14ac:dyDescent="0.25">
      <c r="A3595" t="s">
        <v>25</v>
      </c>
      <c r="B3595" s="26">
        <v>45166.666666666664</v>
      </c>
      <c r="C3595" t="s">
        <v>12</v>
      </c>
      <c r="D3595">
        <v>117.5762</v>
      </c>
      <c r="E3595">
        <v>144.697</v>
      </c>
      <c r="F3595">
        <v>88.979002624299994</v>
      </c>
    </row>
    <row r="3596" spans="1:6" x14ac:dyDescent="0.25">
      <c r="A3596" t="s">
        <v>25</v>
      </c>
      <c r="B3596" s="26">
        <v>45166.708333333336</v>
      </c>
      <c r="C3596" t="s">
        <v>12</v>
      </c>
      <c r="D3596">
        <v>117.5762</v>
      </c>
      <c r="E3596">
        <v>144.697</v>
      </c>
      <c r="F3596">
        <v>88.979002624299994</v>
      </c>
    </row>
    <row r="3597" spans="1:6" x14ac:dyDescent="0.25">
      <c r="A3597" t="s">
        <v>25</v>
      </c>
      <c r="B3597" s="26">
        <v>45166.75</v>
      </c>
      <c r="C3597" t="s">
        <v>12</v>
      </c>
      <c r="D3597">
        <v>117.5762</v>
      </c>
      <c r="E3597">
        <v>144.697</v>
      </c>
      <c r="F3597">
        <v>88.979002624299994</v>
      </c>
    </row>
    <row r="3598" spans="1:6" x14ac:dyDescent="0.25">
      <c r="A3598" t="s">
        <v>25</v>
      </c>
      <c r="B3598" s="26">
        <v>45166.791666666664</v>
      </c>
      <c r="C3598" t="s">
        <v>12</v>
      </c>
      <c r="D3598">
        <v>117.5762</v>
      </c>
      <c r="E3598">
        <v>144.697</v>
      </c>
      <c r="F3598">
        <v>88.979002624299994</v>
      </c>
    </row>
    <row r="3599" spans="1:6" x14ac:dyDescent="0.25">
      <c r="A3599" t="s">
        <v>25</v>
      </c>
      <c r="B3599" s="26">
        <v>45166.833333333336</v>
      </c>
      <c r="C3599" t="s">
        <v>12</v>
      </c>
      <c r="D3599">
        <v>117.5732</v>
      </c>
      <c r="E3599">
        <v>144.697</v>
      </c>
      <c r="F3599">
        <v>88.988845143999995</v>
      </c>
    </row>
    <row r="3600" spans="1:6" x14ac:dyDescent="0.25">
      <c r="A3600" t="s">
        <v>25</v>
      </c>
      <c r="B3600" s="26">
        <v>45166.875</v>
      </c>
      <c r="C3600" t="s">
        <v>12</v>
      </c>
      <c r="D3600">
        <v>117.5762</v>
      </c>
      <c r="E3600">
        <v>144.697</v>
      </c>
      <c r="F3600">
        <v>88.979002624299994</v>
      </c>
    </row>
    <row r="3601" spans="1:6" x14ac:dyDescent="0.25">
      <c r="A3601" t="s">
        <v>25</v>
      </c>
      <c r="B3601" s="26">
        <v>45166.916666666664</v>
      </c>
      <c r="C3601" t="s">
        <v>12</v>
      </c>
      <c r="D3601">
        <v>117.5762</v>
      </c>
      <c r="E3601">
        <v>144.697</v>
      </c>
      <c r="F3601">
        <v>88.979002624299994</v>
      </c>
    </row>
    <row r="3602" spans="1:6" x14ac:dyDescent="0.25">
      <c r="A3602" t="s">
        <v>25</v>
      </c>
      <c r="B3602" s="26">
        <v>45166.958333333336</v>
      </c>
      <c r="C3602" t="s">
        <v>12</v>
      </c>
      <c r="D3602">
        <v>117.5732</v>
      </c>
      <c r="E3602">
        <v>144.697</v>
      </c>
      <c r="F3602">
        <v>88.988845143999995</v>
      </c>
    </row>
    <row r="3603" spans="1:6" x14ac:dyDescent="0.25">
      <c r="A3603" t="s">
        <v>25</v>
      </c>
      <c r="B3603" s="26">
        <v>45167</v>
      </c>
      <c r="C3603" t="s">
        <v>12</v>
      </c>
      <c r="D3603">
        <v>117.5732</v>
      </c>
      <c r="E3603">
        <v>144.697</v>
      </c>
      <c r="F3603">
        <v>88.988845143999995</v>
      </c>
    </row>
    <row r="3604" spans="1:6" x14ac:dyDescent="0.25">
      <c r="A3604" t="s">
        <v>25</v>
      </c>
      <c r="B3604" s="26">
        <v>45167.041666666664</v>
      </c>
      <c r="C3604" t="s">
        <v>12</v>
      </c>
      <c r="D3604">
        <v>117.5732</v>
      </c>
      <c r="E3604">
        <v>144.697</v>
      </c>
      <c r="F3604">
        <v>88.988845143999995</v>
      </c>
    </row>
    <row r="3605" spans="1:6" x14ac:dyDescent="0.25">
      <c r="A3605" t="s">
        <v>25</v>
      </c>
      <c r="B3605" s="26">
        <v>45167.083333333336</v>
      </c>
      <c r="C3605" t="s">
        <v>12</v>
      </c>
      <c r="D3605">
        <v>117.5732</v>
      </c>
      <c r="E3605">
        <v>144.697</v>
      </c>
      <c r="F3605">
        <v>88.988845143999995</v>
      </c>
    </row>
    <row r="3606" spans="1:6" x14ac:dyDescent="0.25">
      <c r="A3606" t="s">
        <v>25</v>
      </c>
      <c r="B3606" s="26">
        <v>45167.125</v>
      </c>
      <c r="C3606" t="s">
        <v>12</v>
      </c>
      <c r="D3606">
        <v>117.5732</v>
      </c>
      <c r="E3606">
        <v>144.697</v>
      </c>
      <c r="F3606">
        <v>88.988845143999995</v>
      </c>
    </row>
    <row r="3607" spans="1:6" x14ac:dyDescent="0.25">
      <c r="A3607" t="s">
        <v>25</v>
      </c>
      <c r="B3607" s="26">
        <v>45167.166666666664</v>
      </c>
      <c r="C3607" t="s">
        <v>12</v>
      </c>
      <c r="D3607">
        <v>117.5732</v>
      </c>
      <c r="E3607">
        <v>144.697</v>
      </c>
      <c r="F3607">
        <v>88.988845143999995</v>
      </c>
    </row>
    <row r="3608" spans="1:6" x14ac:dyDescent="0.25">
      <c r="A3608" t="s">
        <v>25</v>
      </c>
      <c r="B3608" s="26">
        <v>45167.208333333336</v>
      </c>
      <c r="C3608" t="s">
        <v>12</v>
      </c>
      <c r="D3608">
        <v>117.5732</v>
      </c>
      <c r="E3608">
        <v>144.697</v>
      </c>
      <c r="F3608">
        <v>88.988845143999995</v>
      </c>
    </row>
    <row r="3609" spans="1:6" x14ac:dyDescent="0.25">
      <c r="A3609" t="s">
        <v>25</v>
      </c>
      <c r="B3609" s="26">
        <v>45167.25</v>
      </c>
      <c r="C3609" t="s">
        <v>12</v>
      </c>
      <c r="D3609">
        <v>117.5701</v>
      </c>
      <c r="E3609">
        <v>144.697</v>
      </c>
      <c r="F3609">
        <v>88.9990157477</v>
      </c>
    </row>
    <row r="3610" spans="1:6" x14ac:dyDescent="0.25">
      <c r="A3610" t="s">
        <v>25</v>
      </c>
      <c r="B3610" s="26">
        <v>45167.291666666664</v>
      </c>
      <c r="C3610" t="s">
        <v>12</v>
      </c>
      <c r="D3610">
        <v>117.5732</v>
      </c>
      <c r="E3610">
        <v>144.697</v>
      </c>
      <c r="F3610">
        <v>88.988845143999995</v>
      </c>
    </row>
    <row r="3611" spans="1:6" x14ac:dyDescent="0.25">
      <c r="A3611" t="s">
        <v>25</v>
      </c>
      <c r="B3611" s="26">
        <v>45167.333333333336</v>
      </c>
      <c r="C3611" t="s">
        <v>12</v>
      </c>
      <c r="D3611">
        <v>117.5701</v>
      </c>
      <c r="E3611">
        <v>144.697</v>
      </c>
      <c r="F3611">
        <v>88.9990157477</v>
      </c>
    </row>
    <row r="3612" spans="1:6" x14ac:dyDescent="0.25">
      <c r="A3612" t="s">
        <v>25</v>
      </c>
      <c r="B3612" s="26">
        <v>45167.375</v>
      </c>
      <c r="C3612" t="s">
        <v>12</v>
      </c>
      <c r="D3612">
        <v>117.5701</v>
      </c>
      <c r="E3612">
        <v>144.697</v>
      </c>
      <c r="F3612">
        <v>88.9990157477</v>
      </c>
    </row>
    <row r="3613" spans="1:6" x14ac:dyDescent="0.25">
      <c r="A3613" t="s">
        <v>25</v>
      </c>
      <c r="B3613" s="26">
        <v>45167.416666666664</v>
      </c>
      <c r="C3613" t="s">
        <v>12</v>
      </c>
      <c r="D3613">
        <v>117.5732</v>
      </c>
      <c r="E3613">
        <v>144.697</v>
      </c>
      <c r="F3613">
        <v>88.988845143999995</v>
      </c>
    </row>
    <row r="3614" spans="1:6" x14ac:dyDescent="0.25">
      <c r="A3614" t="s">
        <v>25</v>
      </c>
      <c r="B3614" s="26">
        <v>45167.458333333336</v>
      </c>
      <c r="C3614" t="s">
        <v>12</v>
      </c>
      <c r="D3614">
        <v>117.5732</v>
      </c>
      <c r="E3614">
        <v>144.697</v>
      </c>
      <c r="F3614">
        <v>88.988845143999995</v>
      </c>
    </row>
    <row r="3615" spans="1:6" x14ac:dyDescent="0.25">
      <c r="A3615" t="s">
        <v>25</v>
      </c>
      <c r="B3615" s="26">
        <v>45167.5</v>
      </c>
      <c r="C3615" t="s">
        <v>12</v>
      </c>
      <c r="D3615">
        <v>117.5732</v>
      </c>
      <c r="E3615">
        <v>144.697</v>
      </c>
      <c r="F3615">
        <v>88.988845143999995</v>
      </c>
    </row>
    <row r="3616" spans="1:6" x14ac:dyDescent="0.25">
      <c r="A3616" t="s">
        <v>25</v>
      </c>
      <c r="B3616" s="26">
        <v>45167.541666666664</v>
      </c>
      <c r="C3616" t="s">
        <v>12</v>
      </c>
      <c r="D3616">
        <v>117.5823</v>
      </c>
      <c r="E3616">
        <v>144.697</v>
      </c>
      <c r="F3616">
        <v>88.958989501000005</v>
      </c>
    </row>
    <row r="3617" spans="1:6" x14ac:dyDescent="0.25">
      <c r="A3617" t="s">
        <v>25</v>
      </c>
      <c r="B3617" s="26">
        <v>45167.583333333336</v>
      </c>
      <c r="C3617" t="s">
        <v>12</v>
      </c>
      <c r="D3617">
        <v>117.5701</v>
      </c>
      <c r="E3617">
        <v>144.697</v>
      </c>
      <c r="F3617">
        <v>88.9990157477</v>
      </c>
    </row>
    <row r="3618" spans="1:6" x14ac:dyDescent="0.25">
      <c r="A3618" t="s">
        <v>25</v>
      </c>
      <c r="B3618" s="26">
        <v>45167.625</v>
      </c>
      <c r="C3618" t="s">
        <v>12</v>
      </c>
      <c r="D3618">
        <v>117.5701</v>
      </c>
      <c r="E3618">
        <v>144.697</v>
      </c>
      <c r="F3618">
        <v>88.9990157477</v>
      </c>
    </row>
    <row r="3619" spans="1:6" x14ac:dyDescent="0.25">
      <c r="A3619" t="s">
        <v>25</v>
      </c>
      <c r="B3619" s="26">
        <v>45167.666666666664</v>
      </c>
      <c r="C3619" t="s">
        <v>12</v>
      </c>
      <c r="D3619">
        <v>117.5701</v>
      </c>
      <c r="E3619">
        <v>144.697</v>
      </c>
      <c r="F3619">
        <v>88.9990157477</v>
      </c>
    </row>
    <row r="3620" spans="1:6" x14ac:dyDescent="0.25">
      <c r="A3620" t="s">
        <v>25</v>
      </c>
      <c r="B3620" s="26">
        <v>45167.708333333336</v>
      </c>
      <c r="C3620" t="s">
        <v>12</v>
      </c>
      <c r="D3620">
        <v>117.5701</v>
      </c>
      <c r="E3620">
        <v>144.697</v>
      </c>
      <c r="F3620">
        <v>88.9990157477</v>
      </c>
    </row>
    <row r="3621" spans="1:6" x14ac:dyDescent="0.25">
      <c r="A3621" t="s">
        <v>25</v>
      </c>
      <c r="B3621" s="26">
        <v>45167.75</v>
      </c>
      <c r="C3621" t="s">
        <v>12</v>
      </c>
      <c r="D3621">
        <v>117.5701</v>
      </c>
      <c r="E3621">
        <v>144.697</v>
      </c>
      <c r="F3621">
        <v>88.9990157477</v>
      </c>
    </row>
    <row r="3622" spans="1:6" x14ac:dyDescent="0.25">
      <c r="A3622" t="s">
        <v>25</v>
      </c>
      <c r="B3622" s="26">
        <v>45167.791666666664</v>
      </c>
      <c r="C3622" t="s">
        <v>12</v>
      </c>
      <c r="D3622">
        <v>117.5701</v>
      </c>
      <c r="E3622">
        <v>144.697</v>
      </c>
      <c r="F3622">
        <v>88.9990157477</v>
      </c>
    </row>
    <row r="3623" spans="1:6" x14ac:dyDescent="0.25">
      <c r="A3623" t="s">
        <v>25</v>
      </c>
      <c r="B3623" s="26">
        <v>45167.833333333336</v>
      </c>
      <c r="C3623" t="s">
        <v>12</v>
      </c>
      <c r="D3623">
        <v>117.5701</v>
      </c>
      <c r="E3623">
        <v>144.697</v>
      </c>
      <c r="F3623">
        <v>88.9990157477</v>
      </c>
    </row>
    <row r="3624" spans="1:6" x14ac:dyDescent="0.25">
      <c r="A3624" t="s">
        <v>25</v>
      </c>
      <c r="B3624" s="26">
        <v>45167.875</v>
      </c>
      <c r="C3624" t="s">
        <v>12</v>
      </c>
      <c r="D3624">
        <v>117.5701</v>
      </c>
      <c r="E3624">
        <v>144.697</v>
      </c>
      <c r="F3624">
        <v>88.9990157477</v>
      </c>
    </row>
    <row r="3625" spans="1:6" x14ac:dyDescent="0.25">
      <c r="A3625" t="s">
        <v>25</v>
      </c>
      <c r="B3625" s="26">
        <v>45167.916666666664</v>
      </c>
      <c r="C3625" t="s">
        <v>12</v>
      </c>
      <c r="D3625">
        <v>117.5701</v>
      </c>
      <c r="E3625">
        <v>144.697</v>
      </c>
      <c r="F3625">
        <v>88.9990157477</v>
      </c>
    </row>
    <row r="3626" spans="1:6" x14ac:dyDescent="0.25">
      <c r="A3626" t="s">
        <v>25</v>
      </c>
      <c r="B3626" s="26">
        <v>45167.958333333336</v>
      </c>
      <c r="C3626" t="s">
        <v>12</v>
      </c>
      <c r="D3626">
        <v>117.5701</v>
      </c>
      <c r="E3626">
        <v>144.697</v>
      </c>
      <c r="F3626">
        <v>88.9990157477</v>
      </c>
    </row>
    <row r="3627" spans="1:6" x14ac:dyDescent="0.25">
      <c r="A3627" t="s">
        <v>25</v>
      </c>
      <c r="B3627" s="26">
        <v>45168</v>
      </c>
      <c r="C3627" t="s">
        <v>12</v>
      </c>
      <c r="D3627">
        <v>117.5701</v>
      </c>
      <c r="E3627">
        <v>144.697</v>
      </c>
      <c r="F3627">
        <v>88.9990157477</v>
      </c>
    </row>
    <row r="3628" spans="1:6" x14ac:dyDescent="0.25">
      <c r="A3628" t="s">
        <v>25</v>
      </c>
      <c r="B3628" s="26">
        <v>45168.041666666664</v>
      </c>
      <c r="C3628" t="s">
        <v>12</v>
      </c>
      <c r="D3628">
        <v>117.5671</v>
      </c>
      <c r="E3628">
        <v>144.697</v>
      </c>
      <c r="F3628">
        <v>89.008858267400001</v>
      </c>
    </row>
    <row r="3629" spans="1:6" x14ac:dyDescent="0.25">
      <c r="A3629" t="s">
        <v>25</v>
      </c>
      <c r="B3629" s="26">
        <v>45168.083333333336</v>
      </c>
      <c r="C3629" t="s">
        <v>12</v>
      </c>
      <c r="D3629">
        <v>117.5671</v>
      </c>
      <c r="E3629">
        <v>144.697</v>
      </c>
      <c r="F3629">
        <v>89.008858267400001</v>
      </c>
    </row>
    <row r="3630" spans="1:6" x14ac:dyDescent="0.25">
      <c r="A3630" t="s">
        <v>25</v>
      </c>
      <c r="B3630" s="26">
        <v>45168.125</v>
      </c>
      <c r="C3630" t="s">
        <v>12</v>
      </c>
      <c r="D3630">
        <v>117.5671</v>
      </c>
      <c r="E3630">
        <v>144.697</v>
      </c>
      <c r="F3630">
        <v>89.008858267400001</v>
      </c>
    </row>
    <row r="3631" spans="1:6" x14ac:dyDescent="0.25">
      <c r="A3631" t="s">
        <v>25</v>
      </c>
      <c r="B3631" s="26">
        <v>45168.166666666664</v>
      </c>
      <c r="C3631" t="s">
        <v>12</v>
      </c>
      <c r="D3631">
        <v>117.5671</v>
      </c>
      <c r="E3631">
        <v>144.697</v>
      </c>
      <c r="F3631">
        <v>89.008858267400001</v>
      </c>
    </row>
    <row r="3632" spans="1:6" x14ac:dyDescent="0.25">
      <c r="A3632" t="s">
        <v>25</v>
      </c>
      <c r="B3632" s="26">
        <v>45168.208333333336</v>
      </c>
      <c r="C3632" t="s">
        <v>12</v>
      </c>
      <c r="D3632">
        <v>117.5671</v>
      </c>
      <c r="E3632">
        <v>144.697</v>
      </c>
      <c r="F3632">
        <v>89.008858267400001</v>
      </c>
    </row>
    <row r="3633" spans="1:6" x14ac:dyDescent="0.25">
      <c r="A3633" t="s">
        <v>25</v>
      </c>
      <c r="B3633" s="26">
        <v>45168.25</v>
      </c>
      <c r="C3633" t="s">
        <v>12</v>
      </c>
      <c r="D3633">
        <v>117.5671</v>
      </c>
      <c r="E3633">
        <v>144.697</v>
      </c>
      <c r="F3633">
        <v>89.008858267400001</v>
      </c>
    </row>
    <row r="3634" spans="1:6" x14ac:dyDescent="0.25">
      <c r="A3634" t="s">
        <v>25</v>
      </c>
      <c r="B3634" s="26">
        <v>45168.291666666664</v>
      </c>
      <c r="C3634" t="s">
        <v>12</v>
      </c>
      <c r="D3634">
        <v>117.5671</v>
      </c>
      <c r="E3634">
        <v>144.697</v>
      </c>
      <c r="F3634">
        <v>89.008858267400001</v>
      </c>
    </row>
    <row r="3635" spans="1:6" x14ac:dyDescent="0.25">
      <c r="A3635" t="s">
        <v>25</v>
      </c>
      <c r="B3635" s="26">
        <v>45168.333333333336</v>
      </c>
      <c r="C3635" t="s">
        <v>12</v>
      </c>
      <c r="D3635">
        <v>117.5671</v>
      </c>
      <c r="E3635">
        <v>144.697</v>
      </c>
      <c r="F3635">
        <v>89.008858267400001</v>
      </c>
    </row>
    <row r="3636" spans="1:6" x14ac:dyDescent="0.25">
      <c r="A3636" t="s">
        <v>25</v>
      </c>
      <c r="B3636" s="26">
        <v>45168.375</v>
      </c>
      <c r="C3636" t="s">
        <v>12</v>
      </c>
      <c r="D3636">
        <v>117.5671</v>
      </c>
      <c r="E3636">
        <v>144.697</v>
      </c>
      <c r="F3636">
        <v>89.008858267400001</v>
      </c>
    </row>
    <row r="3637" spans="1:6" x14ac:dyDescent="0.25">
      <c r="A3637" t="s">
        <v>25</v>
      </c>
      <c r="B3637" s="26">
        <v>45168.416666666664</v>
      </c>
      <c r="C3637" t="s">
        <v>12</v>
      </c>
      <c r="D3637">
        <v>117.5701</v>
      </c>
      <c r="E3637">
        <v>144.697</v>
      </c>
      <c r="F3637">
        <v>88.9990157477</v>
      </c>
    </row>
    <row r="3638" spans="1:6" x14ac:dyDescent="0.25">
      <c r="A3638" t="s">
        <v>25</v>
      </c>
      <c r="B3638" s="26">
        <v>45168.458333333336</v>
      </c>
      <c r="C3638" t="s">
        <v>12</v>
      </c>
      <c r="D3638">
        <v>117.5671</v>
      </c>
      <c r="E3638">
        <v>144.697</v>
      </c>
      <c r="F3638">
        <v>89.008858267400001</v>
      </c>
    </row>
    <row r="3639" spans="1:6" x14ac:dyDescent="0.25">
      <c r="A3639" t="s">
        <v>25</v>
      </c>
      <c r="B3639" s="26">
        <v>45168.5</v>
      </c>
      <c r="C3639" t="s">
        <v>12</v>
      </c>
      <c r="D3639">
        <v>117.5671</v>
      </c>
      <c r="E3639">
        <v>144.697</v>
      </c>
      <c r="F3639">
        <v>89.008858267400001</v>
      </c>
    </row>
    <row r="3640" spans="1:6" x14ac:dyDescent="0.25">
      <c r="A3640" t="s">
        <v>25</v>
      </c>
      <c r="B3640" s="26">
        <v>45168.541666666664</v>
      </c>
      <c r="C3640" t="s">
        <v>12</v>
      </c>
      <c r="D3640">
        <v>117.5671</v>
      </c>
      <c r="E3640">
        <v>144.697</v>
      </c>
      <c r="F3640">
        <v>89.008858267400001</v>
      </c>
    </row>
    <row r="3641" spans="1:6" x14ac:dyDescent="0.25">
      <c r="A3641" t="s">
        <v>25</v>
      </c>
      <c r="B3641" s="26">
        <v>45168.583333333336</v>
      </c>
      <c r="C3641" t="s">
        <v>12</v>
      </c>
      <c r="D3641">
        <v>117.5671</v>
      </c>
      <c r="E3641">
        <v>144.697</v>
      </c>
      <c r="F3641">
        <v>89.008858267400001</v>
      </c>
    </row>
    <row r="3642" spans="1:6" x14ac:dyDescent="0.25">
      <c r="A3642" t="s">
        <v>25</v>
      </c>
      <c r="B3642" s="26">
        <v>45168.625</v>
      </c>
      <c r="C3642" t="s">
        <v>12</v>
      </c>
      <c r="D3642">
        <v>117.5671</v>
      </c>
      <c r="E3642">
        <v>144.697</v>
      </c>
      <c r="F3642">
        <v>89.008858267400001</v>
      </c>
    </row>
    <row r="3643" spans="1:6" x14ac:dyDescent="0.25">
      <c r="A3643" t="s">
        <v>25</v>
      </c>
      <c r="B3643" s="26">
        <v>45168.666666666664</v>
      </c>
      <c r="C3643" t="s">
        <v>12</v>
      </c>
      <c r="D3643">
        <v>117.5671</v>
      </c>
      <c r="E3643">
        <v>144.697</v>
      </c>
      <c r="F3643">
        <v>89.008858267400001</v>
      </c>
    </row>
    <row r="3644" spans="1:6" x14ac:dyDescent="0.25">
      <c r="A3644" t="s">
        <v>25</v>
      </c>
      <c r="B3644" s="26">
        <v>45168.708333333336</v>
      </c>
      <c r="C3644" t="s">
        <v>12</v>
      </c>
      <c r="D3644">
        <v>117.5671</v>
      </c>
      <c r="E3644">
        <v>144.697</v>
      </c>
      <c r="F3644">
        <v>89.008858267400001</v>
      </c>
    </row>
    <row r="3645" spans="1:6" x14ac:dyDescent="0.25">
      <c r="A3645" t="s">
        <v>25</v>
      </c>
      <c r="B3645" s="26">
        <v>45168.75</v>
      </c>
      <c r="C3645" t="s">
        <v>12</v>
      </c>
      <c r="D3645">
        <v>117.5671</v>
      </c>
      <c r="E3645">
        <v>144.697</v>
      </c>
      <c r="F3645">
        <v>89.008858267400001</v>
      </c>
    </row>
    <row r="3646" spans="1:6" x14ac:dyDescent="0.25">
      <c r="A3646" t="s">
        <v>25</v>
      </c>
      <c r="B3646" s="26">
        <v>45168.791666666664</v>
      </c>
      <c r="C3646" t="s">
        <v>12</v>
      </c>
      <c r="D3646">
        <v>117.5671</v>
      </c>
      <c r="E3646">
        <v>144.697</v>
      </c>
      <c r="F3646">
        <v>89.008858267400001</v>
      </c>
    </row>
    <row r="3647" spans="1:6" x14ac:dyDescent="0.25">
      <c r="A3647" t="s">
        <v>25</v>
      </c>
      <c r="B3647" s="26">
        <v>45168.833333333336</v>
      </c>
      <c r="C3647" t="s">
        <v>12</v>
      </c>
      <c r="D3647">
        <v>117.5671</v>
      </c>
      <c r="E3647">
        <v>144.697</v>
      </c>
      <c r="F3647">
        <v>89.008858267400001</v>
      </c>
    </row>
    <row r="3648" spans="1:6" x14ac:dyDescent="0.25">
      <c r="A3648" t="s">
        <v>25</v>
      </c>
      <c r="B3648" s="26">
        <v>45168.875</v>
      </c>
      <c r="C3648" t="s">
        <v>12</v>
      </c>
      <c r="D3648">
        <v>117.5671</v>
      </c>
      <c r="E3648">
        <v>144.697</v>
      </c>
      <c r="F3648">
        <v>89.008858267400001</v>
      </c>
    </row>
    <row r="3649" spans="1:6" x14ac:dyDescent="0.25">
      <c r="A3649" t="s">
        <v>25</v>
      </c>
      <c r="B3649" s="26">
        <v>45168.916666666664</v>
      </c>
      <c r="C3649" t="s">
        <v>12</v>
      </c>
      <c r="D3649">
        <v>117.5671</v>
      </c>
      <c r="E3649">
        <v>144.697</v>
      </c>
      <c r="F3649">
        <v>89.008858267400001</v>
      </c>
    </row>
    <row r="3650" spans="1:6" x14ac:dyDescent="0.25">
      <c r="A3650" t="s">
        <v>25</v>
      </c>
      <c r="B3650" s="26">
        <v>45168.958333333336</v>
      </c>
      <c r="C3650" t="s">
        <v>12</v>
      </c>
      <c r="D3650">
        <v>117.56399999999999</v>
      </c>
      <c r="E3650">
        <v>144.697</v>
      </c>
      <c r="F3650">
        <v>89.019028871000003</v>
      </c>
    </row>
    <row r="3651" spans="1:6" x14ac:dyDescent="0.25">
      <c r="A3651" t="s">
        <v>25</v>
      </c>
      <c r="B3651" s="26">
        <v>45169</v>
      </c>
      <c r="C3651" t="s">
        <v>12</v>
      </c>
      <c r="D3651">
        <v>117.5671</v>
      </c>
      <c r="E3651">
        <v>144.697</v>
      </c>
      <c r="F3651">
        <v>89.008858267400001</v>
      </c>
    </row>
    <row r="3652" spans="1:6" x14ac:dyDescent="0.25">
      <c r="A3652" t="s">
        <v>25</v>
      </c>
      <c r="B3652" s="26">
        <v>45169.041666666664</v>
      </c>
      <c r="C3652" t="s">
        <v>12</v>
      </c>
      <c r="D3652">
        <v>117.56399999999999</v>
      </c>
      <c r="E3652">
        <v>144.697</v>
      </c>
      <c r="F3652">
        <v>89.019028871000003</v>
      </c>
    </row>
    <row r="3653" spans="1:6" x14ac:dyDescent="0.25">
      <c r="A3653" t="s">
        <v>25</v>
      </c>
      <c r="B3653" s="26">
        <v>45169.083333333336</v>
      </c>
      <c r="C3653" t="s">
        <v>12</v>
      </c>
      <c r="D3653">
        <v>117.56399999999999</v>
      </c>
      <c r="E3653">
        <v>144.697</v>
      </c>
      <c r="F3653">
        <v>89.019028871000003</v>
      </c>
    </row>
    <row r="3654" spans="1:6" x14ac:dyDescent="0.25">
      <c r="A3654" t="s">
        <v>25</v>
      </c>
      <c r="B3654" s="26">
        <v>45169.125</v>
      </c>
      <c r="C3654" t="s">
        <v>12</v>
      </c>
      <c r="D3654">
        <v>117.56399999999999</v>
      </c>
      <c r="E3654">
        <v>144.697</v>
      </c>
      <c r="F3654">
        <v>89.019028871000003</v>
      </c>
    </row>
    <row r="3655" spans="1:6" x14ac:dyDescent="0.25">
      <c r="A3655" t="s">
        <v>25</v>
      </c>
      <c r="B3655" s="26">
        <v>45169.166666666664</v>
      </c>
      <c r="C3655" t="s">
        <v>12</v>
      </c>
      <c r="D3655">
        <v>117.56399999999999</v>
      </c>
      <c r="E3655">
        <v>144.697</v>
      </c>
      <c r="F3655">
        <v>89.019028871000003</v>
      </c>
    </row>
    <row r="3656" spans="1:6" x14ac:dyDescent="0.25">
      <c r="A3656" t="s">
        <v>25</v>
      </c>
      <c r="B3656" s="26">
        <v>45169.208333333336</v>
      </c>
      <c r="C3656" t="s">
        <v>12</v>
      </c>
      <c r="D3656">
        <v>117.56399999999999</v>
      </c>
      <c r="E3656">
        <v>144.697</v>
      </c>
      <c r="F3656">
        <v>89.019028871000003</v>
      </c>
    </row>
    <row r="3657" spans="1:6" x14ac:dyDescent="0.25">
      <c r="A3657" t="s">
        <v>25</v>
      </c>
      <c r="B3657" s="26">
        <v>45169.25</v>
      </c>
      <c r="C3657" t="s">
        <v>12</v>
      </c>
      <c r="D3657">
        <v>117.56399999999999</v>
      </c>
      <c r="E3657">
        <v>144.697</v>
      </c>
      <c r="F3657">
        <v>89.019028871000003</v>
      </c>
    </row>
    <row r="3658" spans="1:6" x14ac:dyDescent="0.25">
      <c r="A3658" t="s">
        <v>25</v>
      </c>
      <c r="B3658" s="26">
        <v>45169.291666666664</v>
      </c>
      <c r="C3658" t="s">
        <v>12</v>
      </c>
      <c r="D3658">
        <v>117.56399999999999</v>
      </c>
      <c r="E3658">
        <v>144.697</v>
      </c>
      <c r="F3658">
        <v>89.019028871000003</v>
      </c>
    </row>
    <row r="3659" spans="1:6" x14ac:dyDescent="0.25">
      <c r="A3659" t="s">
        <v>25</v>
      </c>
      <c r="B3659" s="26">
        <v>45169.333333333336</v>
      </c>
      <c r="C3659" t="s">
        <v>12</v>
      </c>
      <c r="D3659">
        <v>117.56399999999999</v>
      </c>
      <c r="E3659">
        <v>144.697</v>
      </c>
      <c r="F3659">
        <v>89.019028871000003</v>
      </c>
    </row>
    <row r="3660" spans="1:6" x14ac:dyDescent="0.25">
      <c r="A3660" t="s">
        <v>25</v>
      </c>
      <c r="B3660" s="26">
        <v>45169.375</v>
      </c>
      <c r="C3660" t="s">
        <v>12</v>
      </c>
      <c r="D3660">
        <v>117.56399999999999</v>
      </c>
      <c r="E3660">
        <v>144.697</v>
      </c>
      <c r="F3660">
        <v>89.019028871000003</v>
      </c>
    </row>
    <row r="3661" spans="1:6" x14ac:dyDescent="0.25">
      <c r="A3661" t="s">
        <v>25</v>
      </c>
      <c r="B3661" s="26">
        <v>45169.416666666664</v>
      </c>
      <c r="C3661" t="s">
        <v>12</v>
      </c>
      <c r="D3661">
        <v>117.56100000000001</v>
      </c>
      <c r="E3661">
        <v>144.697</v>
      </c>
      <c r="F3661">
        <v>89.028871390700004</v>
      </c>
    </row>
    <row r="3662" spans="1:6" x14ac:dyDescent="0.25">
      <c r="A3662" t="s">
        <v>25</v>
      </c>
      <c r="B3662" s="26">
        <v>45169.458333333336</v>
      </c>
      <c r="C3662" t="s">
        <v>12</v>
      </c>
      <c r="D3662">
        <v>117.56399999999999</v>
      </c>
      <c r="E3662">
        <v>144.697</v>
      </c>
      <c r="F3662">
        <v>89.019028871000003</v>
      </c>
    </row>
    <row r="3663" spans="1:6" x14ac:dyDescent="0.25">
      <c r="A3663" t="s">
        <v>25</v>
      </c>
      <c r="B3663" s="26">
        <v>45169.5</v>
      </c>
      <c r="C3663" t="s">
        <v>12</v>
      </c>
      <c r="D3663">
        <v>117.56399999999999</v>
      </c>
      <c r="E3663">
        <v>144.697</v>
      </c>
      <c r="F3663">
        <v>89.019028871000003</v>
      </c>
    </row>
    <row r="3664" spans="1:6" x14ac:dyDescent="0.25">
      <c r="A3664" t="s">
        <v>25</v>
      </c>
      <c r="B3664" s="26">
        <v>45169.541666666664</v>
      </c>
      <c r="C3664" t="s">
        <v>12</v>
      </c>
      <c r="D3664">
        <v>117.56100000000001</v>
      </c>
      <c r="E3664">
        <v>144.697</v>
      </c>
      <c r="F3664">
        <v>89.028871390700004</v>
      </c>
    </row>
    <row r="3665" spans="1:6" x14ac:dyDescent="0.25">
      <c r="A3665" t="s">
        <v>25</v>
      </c>
      <c r="B3665" s="26">
        <v>45169.583333333336</v>
      </c>
      <c r="C3665" t="s">
        <v>12</v>
      </c>
      <c r="D3665">
        <v>117.56100000000001</v>
      </c>
      <c r="E3665">
        <v>144.697</v>
      </c>
      <c r="F3665">
        <v>89.028871390700004</v>
      </c>
    </row>
    <row r="3666" spans="1:6" x14ac:dyDescent="0.25">
      <c r="A3666" t="s">
        <v>25</v>
      </c>
      <c r="B3666" s="26">
        <v>45169.625</v>
      </c>
      <c r="C3666" t="s">
        <v>12</v>
      </c>
      <c r="D3666">
        <v>117.56399999999999</v>
      </c>
      <c r="E3666">
        <v>144.697</v>
      </c>
      <c r="F3666">
        <v>89.019028871000003</v>
      </c>
    </row>
    <row r="3667" spans="1:6" x14ac:dyDescent="0.25">
      <c r="A3667" t="s">
        <v>25</v>
      </c>
      <c r="B3667" s="26">
        <v>45169.666666666664</v>
      </c>
      <c r="C3667" t="s">
        <v>12</v>
      </c>
      <c r="D3667">
        <v>117.56100000000001</v>
      </c>
      <c r="E3667">
        <v>144.697</v>
      </c>
      <c r="F3667">
        <v>89.028871390700004</v>
      </c>
    </row>
    <row r="3668" spans="1:6" x14ac:dyDescent="0.25">
      <c r="A3668" t="s">
        <v>25</v>
      </c>
      <c r="B3668" s="26">
        <v>45169.708333333336</v>
      </c>
      <c r="C3668" t="s">
        <v>12</v>
      </c>
      <c r="D3668">
        <v>117.56399999999999</v>
      </c>
      <c r="E3668">
        <v>144.697</v>
      </c>
      <c r="F3668">
        <v>89.019028871000003</v>
      </c>
    </row>
    <row r="3669" spans="1:6" x14ac:dyDescent="0.25">
      <c r="A3669" t="s">
        <v>25</v>
      </c>
      <c r="B3669" s="26">
        <v>45169.75</v>
      </c>
      <c r="C3669" t="s">
        <v>12</v>
      </c>
      <c r="D3669">
        <v>117.56100000000001</v>
      </c>
      <c r="E3669">
        <v>144.697</v>
      </c>
      <c r="F3669">
        <v>89.028871390700004</v>
      </c>
    </row>
    <row r="3670" spans="1:6" x14ac:dyDescent="0.25">
      <c r="A3670" t="s">
        <v>25</v>
      </c>
      <c r="B3670" s="26">
        <v>45169.791666666664</v>
      </c>
      <c r="C3670" t="s">
        <v>12</v>
      </c>
      <c r="D3670">
        <v>117.56100000000001</v>
      </c>
      <c r="E3670">
        <v>144.697</v>
      </c>
      <c r="F3670">
        <v>89.028871390700004</v>
      </c>
    </row>
    <row r="3671" spans="1:6" x14ac:dyDescent="0.25">
      <c r="A3671" t="s">
        <v>25</v>
      </c>
      <c r="B3671" s="26">
        <v>45169.833333333336</v>
      </c>
      <c r="C3671" t="s">
        <v>12</v>
      </c>
      <c r="D3671">
        <v>117.56100000000001</v>
      </c>
      <c r="E3671">
        <v>144.697</v>
      </c>
      <c r="F3671">
        <v>89.028871390700004</v>
      </c>
    </row>
    <row r="3672" spans="1:6" x14ac:dyDescent="0.25">
      <c r="A3672" t="s">
        <v>25</v>
      </c>
      <c r="B3672" s="26">
        <v>45169.875</v>
      </c>
      <c r="C3672" t="s">
        <v>12</v>
      </c>
      <c r="D3672">
        <v>117.56100000000001</v>
      </c>
      <c r="E3672">
        <v>144.697</v>
      </c>
      <c r="F3672">
        <v>89.028871390700004</v>
      </c>
    </row>
    <row r="3673" spans="1:6" x14ac:dyDescent="0.25">
      <c r="A3673" t="s">
        <v>25</v>
      </c>
      <c r="B3673" s="26">
        <v>45169.916666666664</v>
      </c>
      <c r="C3673" t="s">
        <v>12</v>
      </c>
      <c r="D3673">
        <v>117.56100000000001</v>
      </c>
      <c r="E3673">
        <v>144.697</v>
      </c>
      <c r="F3673">
        <v>89.028871390700004</v>
      </c>
    </row>
    <row r="3674" spans="1:6" x14ac:dyDescent="0.25">
      <c r="A3674" t="s">
        <v>25</v>
      </c>
      <c r="B3674" s="26">
        <v>45169.958333333336</v>
      </c>
      <c r="C3674" t="s">
        <v>12</v>
      </c>
      <c r="D3674">
        <v>117.56100000000001</v>
      </c>
      <c r="E3674">
        <v>144.697</v>
      </c>
      <c r="F3674">
        <v>89.028871390700004</v>
      </c>
    </row>
    <row r="3675" spans="1:6" x14ac:dyDescent="0.25">
      <c r="A3675" t="s">
        <v>25</v>
      </c>
      <c r="B3675" s="26">
        <v>45170</v>
      </c>
      <c r="C3675" t="s">
        <v>12</v>
      </c>
      <c r="D3675">
        <v>117.56100000000001</v>
      </c>
      <c r="E3675">
        <v>144.697</v>
      </c>
      <c r="F3675">
        <v>89.028871390700004</v>
      </c>
    </row>
    <row r="3676" spans="1:6" x14ac:dyDescent="0.25">
      <c r="A3676" t="s">
        <v>25</v>
      </c>
      <c r="B3676" s="26">
        <v>45170.041666666664</v>
      </c>
      <c r="C3676" t="s">
        <v>12</v>
      </c>
      <c r="D3676">
        <v>117.56100000000001</v>
      </c>
      <c r="E3676">
        <v>144.697</v>
      </c>
      <c r="F3676">
        <v>89.028871390700004</v>
      </c>
    </row>
    <row r="3677" spans="1:6" x14ac:dyDescent="0.25">
      <c r="A3677" t="s">
        <v>25</v>
      </c>
      <c r="B3677" s="26">
        <v>45170.083333333336</v>
      </c>
      <c r="C3677" t="s">
        <v>12</v>
      </c>
      <c r="D3677">
        <v>117.56100000000001</v>
      </c>
      <c r="E3677">
        <v>144.697</v>
      </c>
      <c r="F3677">
        <v>89.028871390700004</v>
      </c>
    </row>
    <row r="3678" spans="1:6" x14ac:dyDescent="0.25">
      <c r="A3678" t="s">
        <v>25</v>
      </c>
      <c r="B3678" s="26">
        <v>45170.125</v>
      </c>
      <c r="C3678" t="s">
        <v>12</v>
      </c>
      <c r="D3678">
        <v>117.5579</v>
      </c>
      <c r="E3678">
        <v>144.697</v>
      </c>
      <c r="F3678">
        <v>89.039041994399994</v>
      </c>
    </row>
    <row r="3679" spans="1:6" x14ac:dyDescent="0.25">
      <c r="A3679" t="s">
        <v>25</v>
      </c>
      <c r="B3679" s="26">
        <v>45170.166666666664</v>
      </c>
      <c r="C3679" t="s">
        <v>12</v>
      </c>
      <c r="D3679">
        <v>117.56100000000001</v>
      </c>
      <c r="E3679">
        <v>144.697</v>
      </c>
      <c r="F3679">
        <v>89.028871390700004</v>
      </c>
    </row>
    <row r="3680" spans="1:6" x14ac:dyDescent="0.25">
      <c r="A3680" t="s">
        <v>25</v>
      </c>
      <c r="B3680" s="26">
        <v>45170.208333333336</v>
      </c>
      <c r="C3680" t="s">
        <v>12</v>
      </c>
      <c r="D3680">
        <v>117.5579</v>
      </c>
      <c r="E3680">
        <v>144.697</v>
      </c>
      <c r="F3680">
        <v>89.039041994399994</v>
      </c>
    </row>
    <row r="3681" spans="1:6" x14ac:dyDescent="0.25">
      <c r="A3681" t="s">
        <v>25</v>
      </c>
      <c r="B3681" s="26">
        <v>45170.25</v>
      </c>
      <c r="C3681" t="s">
        <v>12</v>
      </c>
      <c r="D3681">
        <v>117.5579</v>
      </c>
      <c r="E3681">
        <v>144.697</v>
      </c>
      <c r="F3681">
        <v>89.039041994399994</v>
      </c>
    </row>
    <row r="3682" spans="1:6" x14ac:dyDescent="0.25">
      <c r="A3682" t="s">
        <v>25</v>
      </c>
      <c r="B3682" s="26">
        <v>45170.291666666664</v>
      </c>
      <c r="C3682" t="s">
        <v>12</v>
      </c>
      <c r="D3682">
        <v>117.5579</v>
      </c>
      <c r="E3682">
        <v>144.697</v>
      </c>
      <c r="F3682">
        <v>89.039041994399994</v>
      </c>
    </row>
    <row r="3683" spans="1:6" x14ac:dyDescent="0.25">
      <c r="A3683" t="s">
        <v>25</v>
      </c>
      <c r="B3683" s="26">
        <v>45170.333333333336</v>
      </c>
      <c r="C3683" t="s">
        <v>12</v>
      </c>
      <c r="D3683">
        <v>117.5579</v>
      </c>
      <c r="E3683">
        <v>144.697</v>
      </c>
      <c r="F3683">
        <v>89.039041994399994</v>
      </c>
    </row>
    <row r="3684" spans="1:6" x14ac:dyDescent="0.25">
      <c r="A3684" t="s">
        <v>25</v>
      </c>
      <c r="B3684" s="26">
        <v>45170.375</v>
      </c>
      <c r="C3684" t="s">
        <v>12</v>
      </c>
      <c r="D3684">
        <v>117.5579</v>
      </c>
      <c r="E3684">
        <v>144.697</v>
      </c>
      <c r="F3684">
        <v>89.039041994399994</v>
      </c>
    </row>
    <row r="3685" spans="1:6" x14ac:dyDescent="0.25">
      <c r="A3685" t="s">
        <v>25</v>
      </c>
      <c r="B3685" s="26">
        <v>45170.416666666664</v>
      </c>
      <c r="C3685" t="s">
        <v>12</v>
      </c>
      <c r="D3685">
        <v>117.5579</v>
      </c>
      <c r="E3685">
        <v>144.697</v>
      </c>
      <c r="F3685">
        <v>89.039041994399994</v>
      </c>
    </row>
    <row r="3686" spans="1:6" x14ac:dyDescent="0.25">
      <c r="A3686" t="s">
        <v>25</v>
      </c>
      <c r="B3686" s="26">
        <v>45170.458333333336</v>
      </c>
      <c r="C3686" t="s">
        <v>12</v>
      </c>
      <c r="D3686">
        <v>117.5579</v>
      </c>
      <c r="E3686">
        <v>144.697</v>
      </c>
      <c r="F3686">
        <v>89.039041994399994</v>
      </c>
    </row>
    <row r="3687" spans="1:6" x14ac:dyDescent="0.25">
      <c r="A3687" t="s">
        <v>25</v>
      </c>
      <c r="B3687" s="26">
        <v>45170.5</v>
      </c>
      <c r="C3687" t="s">
        <v>12</v>
      </c>
      <c r="D3687">
        <v>117.5579</v>
      </c>
      <c r="E3687">
        <v>144.697</v>
      </c>
      <c r="F3687">
        <v>89.039041994399994</v>
      </c>
    </row>
    <row r="3688" spans="1:6" x14ac:dyDescent="0.25">
      <c r="A3688" t="s">
        <v>25</v>
      </c>
      <c r="B3688" s="26">
        <v>45170.541666666664</v>
      </c>
      <c r="C3688" t="s">
        <v>12</v>
      </c>
      <c r="D3688">
        <v>117.5579</v>
      </c>
      <c r="E3688">
        <v>144.697</v>
      </c>
      <c r="F3688">
        <v>89.039041994399994</v>
      </c>
    </row>
    <row r="3689" spans="1:6" x14ac:dyDescent="0.25">
      <c r="A3689" t="s">
        <v>25</v>
      </c>
      <c r="B3689" s="26">
        <v>45170.583333333336</v>
      </c>
      <c r="C3689" t="s">
        <v>12</v>
      </c>
      <c r="D3689">
        <v>117.5579</v>
      </c>
      <c r="E3689">
        <v>144.697</v>
      </c>
      <c r="F3689">
        <v>89.039041994399994</v>
      </c>
    </row>
    <row r="3690" spans="1:6" x14ac:dyDescent="0.25">
      <c r="A3690" t="s">
        <v>25</v>
      </c>
      <c r="B3690" s="26">
        <v>45170.625</v>
      </c>
      <c r="C3690" t="s">
        <v>12</v>
      </c>
      <c r="D3690">
        <v>117.5579</v>
      </c>
      <c r="E3690">
        <v>144.697</v>
      </c>
      <c r="F3690">
        <v>89.039041994399994</v>
      </c>
    </row>
    <row r="3691" spans="1:6" x14ac:dyDescent="0.25">
      <c r="A3691" t="s">
        <v>25</v>
      </c>
      <c r="B3691" s="26">
        <v>45170.666666666664</v>
      </c>
      <c r="C3691" t="s">
        <v>12</v>
      </c>
      <c r="D3691">
        <v>117.5579</v>
      </c>
      <c r="E3691">
        <v>144.697</v>
      </c>
      <c r="F3691">
        <v>89.039041994399994</v>
      </c>
    </row>
    <row r="3692" spans="1:6" x14ac:dyDescent="0.25">
      <c r="A3692" t="s">
        <v>25</v>
      </c>
      <c r="B3692" s="26">
        <v>45170.708333333336</v>
      </c>
      <c r="C3692" t="s">
        <v>12</v>
      </c>
      <c r="D3692">
        <v>117.5579</v>
      </c>
      <c r="E3692">
        <v>144.697</v>
      </c>
      <c r="F3692">
        <v>89.039041994399994</v>
      </c>
    </row>
    <row r="3693" spans="1:6" x14ac:dyDescent="0.25">
      <c r="A3693" t="s">
        <v>25</v>
      </c>
      <c r="B3693" s="26">
        <v>45170.75</v>
      </c>
      <c r="C3693" t="s">
        <v>12</v>
      </c>
      <c r="D3693">
        <v>117.5579</v>
      </c>
      <c r="E3693">
        <v>144.697</v>
      </c>
      <c r="F3693">
        <v>89.039041994399994</v>
      </c>
    </row>
    <row r="3694" spans="1:6" x14ac:dyDescent="0.25">
      <c r="A3694" t="s">
        <v>25</v>
      </c>
      <c r="B3694" s="26">
        <v>45170.791666666664</v>
      </c>
      <c r="C3694" t="s">
        <v>12</v>
      </c>
      <c r="D3694">
        <v>117.5549</v>
      </c>
      <c r="E3694">
        <v>144.697</v>
      </c>
      <c r="F3694">
        <v>89.048884514099996</v>
      </c>
    </row>
    <row r="3695" spans="1:6" x14ac:dyDescent="0.25">
      <c r="A3695" t="s">
        <v>25</v>
      </c>
      <c r="B3695" s="26">
        <v>45170.833333333336</v>
      </c>
      <c r="C3695" t="s">
        <v>12</v>
      </c>
      <c r="D3695">
        <v>117.5549</v>
      </c>
      <c r="E3695">
        <v>144.697</v>
      </c>
      <c r="F3695">
        <v>89.048884514099996</v>
      </c>
    </row>
    <row r="3696" spans="1:6" x14ac:dyDescent="0.25">
      <c r="A3696" t="s">
        <v>25</v>
      </c>
      <c r="B3696" s="26">
        <v>45170.875</v>
      </c>
      <c r="C3696" t="s">
        <v>12</v>
      </c>
      <c r="D3696">
        <v>117.5549</v>
      </c>
      <c r="E3696">
        <v>144.697</v>
      </c>
      <c r="F3696">
        <v>89.048884514099996</v>
      </c>
    </row>
    <row r="3697" spans="1:6" x14ac:dyDescent="0.25">
      <c r="A3697" t="s">
        <v>25</v>
      </c>
      <c r="B3697" s="26">
        <v>45170.916666666664</v>
      </c>
      <c r="C3697" t="s">
        <v>12</v>
      </c>
      <c r="D3697">
        <v>117.5549</v>
      </c>
      <c r="E3697">
        <v>144.697</v>
      </c>
      <c r="F3697">
        <v>89.048884514099996</v>
      </c>
    </row>
    <row r="3698" spans="1:6" x14ac:dyDescent="0.25">
      <c r="A3698" t="s">
        <v>25</v>
      </c>
      <c r="B3698" s="26">
        <v>45170.958333333336</v>
      </c>
      <c r="C3698" t="s">
        <v>12</v>
      </c>
      <c r="D3698">
        <v>117.5549</v>
      </c>
      <c r="E3698">
        <v>144.697</v>
      </c>
      <c r="F3698">
        <v>89.048884514099996</v>
      </c>
    </row>
    <row r="3699" spans="1:6" x14ac:dyDescent="0.25">
      <c r="A3699" t="s">
        <v>25</v>
      </c>
      <c r="B3699" s="26">
        <v>45171</v>
      </c>
      <c r="C3699" t="s">
        <v>12</v>
      </c>
      <c r="D3699">
        <v>117.5549</v>
      </c>
      <c r="E3699">
        <v>144.697</v>
      </c>
      <c r="F3699">
        <v>89.048884514099996</v>
      </c>
    </row>
    <row r="3700" spans="1:6" x14ac:dyDescent="0.25">
      <c r="A3700" t="s">
        <v>25</v>
      </c>
      <c r="B3700" s="26">
        <v>45171.041666666664</v>
      </c>
      <c r="C3700" t="s">
        <v>12</v>
      </c>
      <c r="D3700">
        <v>117.5518</v>
      </c>
      <c r="E3700">
        <v>144.697</v>
      </c>
      <c r="F3700">
        <v>89.0590551178</v>
      </c>
    </row>
    <row r="3701" spans="1:6" x14ac:dyDescent="0.25">
      <c r="A3701" t="s">
        <v>25</v>
      </c>
      <c r="B3701" s="26">
        <v>45171.083333333336</v>
      </c>
      <c r="C3701" t="s">
        <v>12</v>
      </c>
      <c r="D3701">
        <v>117.5549</v>
      </c>
      <c r="E3701">
        <v>144.697</v>
      </c>
      <c r="F3701">
        <v>89.048884514099996</v>
      </c>
    </row>
    <row r="3702" spans="1:6" x14ac:dyDescent="0.25">
      <c r="A3702" t="s">
        <v>25</v>
      </c>
      <c r="B3702" s="26">
        <v>45171.125</v>
      </c>
      <c r="C3702" t="s">
        <v>12</v>
      </c>
      <c r="D3702">
        <v>117.5549</v>
      </c>
      <c r="E3702">
        <v>144.697</v>
      </c>
      <c r="F3702">
        <v>89.048884514099996</v>
      </c>
    </row>
    <row r="3703" spans="1:6" x14ac:dyDescent="0.25">
      <c r="A3703" t="s">
        <v>25</v>
      </c>
      <c r="B3703" s="26">
        <v>45171.166666666664</v>
      </c>
      <c r="C3703" t="s">
        <v>12</v>
      </c>
      <c r="D3703">
        <v>117.5549</v>
      </c>
      <c r="E3703">
        <v>144.697</v>
      </c>
      <c r="F3703">
        <v>89.048884514099996</v>
      </c>
    </row>
    <row r="3704" spans="1:6" x14ac:dyDescent="0.25">
      <c r="A3704" t="s">
        <v>25</v>
      </c>
      <c r="B3704" s="26">
        <v>45171.208333333336</v>
      </c>
      <c r="C3704" t="s">
        <v>12</v>
      </c>
      <c r="D3704">
        <v>117.5549</v>
      </c>
      <c r="E3704">
        <v>144.697</v>
      </c>
      <c r="F3704">
        <v>89.048884514099996</v>
      </c>
    </row>
    <row r="3705" spans="1:6" x14ac:dyDescent="0.25">
      <c r="A3705" t="s">
        <v>25</v>
      </c>
      <c r="B3705" s="26">
        <v>45171.25</v>
      </c>
      <c r="C3705" t="s">
        <v>12</v>
      </c>
      <c r="D3705">
        <v>117.5518</v>
      </c>
      <c r="E3705">
        <v>144.697</v>
      </c>
      <c r="F3705">
        <v>89.0590551178</v>
      </c>
    </row>
    <row r="3706" spans="1:6" x14ac:dyDescent="0.25">
      <c r="A3706" t="s">
        <v>25</v>
      </c>
      <c r="B3706" s="26">
        <v>45171.291666666664</v>
      </c>
      <c r="C3706" t="s">
        <v>12</v>
      </c>
      <c r="D3706">
        <v>117.5549</v>
      </c>
      <c r="E3706">
        <v>144.697</v>
      </c>
      <c r="F3706">
        <v>89.048884514099996</v>
      </c>
    </row>
    <row r="3707" spans="1:6" x14ac:dyDescent="0.25">
      <c r="A3707" t="s">
        <v>25</v>
      </c>
      <c r="B3707" s="26">
        <v>45171.333333333336</v>
      </c>
      <c r="C3707" t="s">
        <v>12</v>
      </c>
      <c r="D3707">
        <v>117.5549</v>
      </c>
      <c r="E3707">
        <v>144.697</v>
      </c>
      <c r="F3707">
        <v>89.048884514099996</v>
      </c>
    </row>
    <row r="3708" spans="1:6" x14ac:dyDescent="0.25">
      <c r="A3708" t="s">
        <v>25</v>
      </c>
      <c r="B3708" s="26">
        <v>45171.375</v>
      </c>
      <c r="C3708" t="s">
        <v>12</v>
      </c>
      <c r="D3708">
        <v>117.5549</v>
      </c>
      <c r="E3708">
        <v>144.697</v>
      </c>
      <c r="F3708">
        <v>89.048884514099996</v>
      </c>
    </row>
    <row r="3709" spans="1:6" x14ac:dyDescent="0.25">
      <c r="A3709" t="s">
        <v>25</v>
      </c>
      <c r="B3709" s="26">
        <v>45171.416666666664</v>
      </c>
      <c r="C3709" t="s">
        <v>12</v>
      </c>
      <c r="D3709">
        <v>117.5549</v>
      </c>
      <c r="E3709">
        <v>144.697</v>
      </c>
      <c r="F3709">
        <v>89.048884514099996</v>
      </c>
    </row>
    <row r="3710" spans="1:6" x14ac:dyDescent="0.25">
      <c r="A3710" t="s">
        <v>25</v>
      </c>
      <c r="B3710" s="26">
        <v>45171.458333333336</v>
      </c>
      <c r="C3710" t="s">
        <v>12</v>
      </c>
      <c r="D3710">
        <v>117.5549</v>
      </c>
      <c r="E3710">
        <v>144.697</v>
      </c>
      <c r="F3710">
        <v>89.048884514099996</v>
      </c>
    </row>
    <row r="3711" spans="1:6" x14ac:dyDescent="0.25">
      <c r="A3711" t="s">
        <v>25</v>
      </c>
      <c r="B3711" s="26">
        <v>45171.5</v>
      </c>
      <c r="C3711" t="s">
        <v>12</v>
      </c>
      <c r="D3711">
        <v>117.5549</v>
      </c>
      <c r="E3711">
        <v>144.697</v>
      </c>
      <c r="F3711">
        <v>89.048884514099996</v>
      </c>
    </row>
    <row r="3712" spans="1:6" x14ac:dyDescent="0.25">
      <c r="A3712" t="s">
        <v>25</v>
      </c>
      <c r="B3712" s="26">
        <v>45171.541666666664</v>
      </c>
      <c r="C3712" t="s">
        <v>12</v>
      </c>
      <c r="D3712">
        <v>117.5549</v>
      </c>
      <c r="E3712">
        <v>144.697</v>
      </c>
      <c r="F3712">
        <v>89.048884514099996</v>
      </c>
    </row>
    <row r="3713" spans="1:6" x14ac:dyDescent="0.25">
      <c r="A3713" t="s">
        <v>25</v>
      </c>
      <c r="B3713" s="26">
        <v>45171.583333333336</v>
      </c>
      <c r="C3713" t="s">
        <v>12</v>
      </c>
      <c r="D3713">
        <v>117.5549</v>
      </c>
      <c r="E3713">
        <v>144.697</v>
      </c>
      <c r="F3713">
        <v>89.048884514099996</v>
      </c>
    </row>
    <row r="3714" spans="1:6" x14ac:dyDescent="0.25">
      <c r="A3714" t="s">
        <v>25</v>
      </c>
      <c r="B3714" s="26">
        <v>45171.625</v>
      </c>
      <c r="C3714" t="s">
        <v>12</v>
      </c>
      <c r="D3714">
        <v>117.5518</v>
      </c>
      <c r="E3714">
        <v>144.697</v>
      </c>
      <c r="F3714">
        <v>89.0590551178</v>
      </c>
    </row>
    <row r="3715" spans="1:6" x14ac:dyDescent="0.25">
      <c r="A3715" t="s">
        <v>25</v>
      </c>
      <c r="B3715" s="26">
        <v>45171.666666666664</v>
      </c>
      <c r="C3715" t="s">
        <v>12</v>
      </c>
      <c r="D3715">
        <v>117.5518</v>
      </c>
      <c r="E3715">
        <v>144.697</v>
      </c>
      <c r="F3715">
        <v>89.0590551178</v>
      </c>
    </row>
    <row r="3716" spans="1:6" x14ac:dyDescent="0.25">
      <c r="A3716" t="s">
        <v>25</v>
      </c>
      <c r="B3716" s="26">
        <v>45171.708333333336</v>
      </c>
      <c r="C3716" t="s">
        <v>12</v>
      </c>
      <c r="D3716">
        <v>117.5549</v>
      </c>
      <c r="E3716">
        <v>144.697</v>
      </c>
      <c r="F3716">
        <v>89.048884514099996</v>
      </c>
    </row>
    <row r="3717" spans="1:6" x14ac:dyDescent="0.25">
      <c r="A3717" t="s">
        <v>25</v>
      </c>
      <c r="B3717" s="26">
        <v>45171.75</v>
      </c>
      <c r="C3717" t="s">
        <v>12</v>
      </c>
      <c r="D3717">
        <v>117.5549</v>
      </c>
      <c r="E3717">
        <v>144.697</v>
      </c>
      <c r="F3717">
        <v>89.048884514099996</v>
      </c>
    </row>
    <row r="3718" spans="1:6" x14ac:dyDescent="0.25">
      <c r="A3718" t="s">
        <v>25</v>
      </c>
      <c r="B3718" s="26">
        <v>45171.791666666664</v>
      </c>
      <c r="C3718" t="s">
        <v>12</v>
      </c>
      <c r="D3718">
        <v>117.5518</v>
      </c>
      <c r="E3718">
        <v>144.697</v>
      </c>
      <c r="F3718">
        <v>89.0590551178</v>
      </c>
    </row>
    <row r="3719" spans="1:6" x14ac:dyDescent="0.25">
      <c r="A3719" t="s">
        <v>25</v>
      </c>
      <c r="B3719" s="26">
        <v>45171.833333333336</v>
      </c>
      <c r="C3719" t="s">
        <v>12</v>
      </c>
      <c r="D3719">
        <v>117.5518</v>
      </c>
      <c r="E3719">
        <v>144.697</v>
      </c>
      <c r="F3719">
        <v>89.0590551178</v>
      </c>
    </row>
    <row r="3720" spans="1:6" x14ac:dyDescent="0.25">
      <c r="A3720" t="s">
        <v>25</v>
      </c>
      <c r="B3720" s="26">
        <v>45171.875</v>
      </c>
      <c r="C3720" t="s">
        <v>12</v>
      </c>
      <c r="D3720">
        <v>117.5518</v>
      </c>
      <c r="E3720">
        <v>144.697</v>
      </c>
      <c r="F3720">
        <v>89.0590551178</v>
      </c>
    </row>
    <row r="3721" spans="1:6" x14ac:dyDescent="0.25">
      <c r="A3721" t="s">
        <v>25</v>
      </c>
      <c r="B3721" s="26">
        <v>45171.916666666664</v>
      </c>
      <c r="C3721" t="s">
        <v>12</v>
      </c>
      <c r="D3721">
        <v>117.5518</v>
      </c>
      <c r="E3721">
        <v>144.697</v>
      </c>
      <c r="F3721">
        <v>89.0590551178</v>
      </c>
    </row>
    <row r="3722" spans="1:6" x14ac:dyDescent="0.25">
      <c r="A3722" t="s">
        <v>25</v>
      </c>
      <c r="B3722" s="26">
        <v>45171.958333333336</v>
      </c>
      <c r="C3722" t="s">
        <v>12</v>
      </c>
      <c r="D3722">
        <v>117.5518</v>
      </c>
      <c r="E3722">
        <v>144.697</v>
      </c>
      <c r="F3722">
        <v>89.0590551178</v>
      </c>
    </row>
    <row r="3723" spans="1:6" x14ac:dyDescent="0.25">
      <c r="A3723" t="s">
        <v>25</v>
      </c>
      <c r="B3723" s="26">
        <v>45172</v>
      </c>
      <c r="C3723" t="s">
        <v>12</v>
      </c>
      <c r="D3723">
        <v>117.5488</v>
      </c>
      <c r="E3723">
        <v>144.697</v>
      </c>
      <c r="F3723">
        <v>89.068897637399999</v>
      </c>
    </row>
    <row r="3724" spans="1:6" x14ac:dyDescent="0.25">
      <c r="A3724" t="s">
        <v>25</v>
      </c>
      <c r="B3724" s="26">
        <v>45172.041666666664</v>
      </c>
      <c r="C3724" t="s">
        <v>12</v>
      </c>
      <c r="D3724">
        <v>117.5518</v>
      </c>
      <c r="E3724">
        <v>144.697</v>
      </c>
      <c r="F3724">
        <v>89.0590551178</v>
      </c>
    </row>
    <row r="3725" spans="1:6" x14ac:dyDescent="0.25">
      <c r="A3725" t="s">
        <v>25</v>
      </c>
      <c r="B3725" s="26">
        <v>45172.083333333336</v>
      </c>
      <c r="C3725" t="s">
        <v>12</v>
      </c>
      <c r="D3725">
        <v>117.5488</v>
      </c>
      <c r="E3725">
        <v>144.697</v>
      </c>
      <c r="F3725">
        <v>89.068897637399999</v>
      </c>
    </row>
    <row r="3726" spans="1:6" x14ac:dyDescent="0.25">
      <c r="A3726" t="s">
        <v>25</v>
      </c>
      <c r="B3726" s="26">
        <v>45172.125</v>
      </c>
      <c r="C3726" t="s">
        <v>12</v>
      </c>
      <c r="D3726">
        <v>117.5518</v>
      </c>
      <c r="E3726">
        <v>144.697</v>
      </c>
      <c r="F3726">
        <v>89.0590551178</v>
      </c>
    </row>
    <row r="3727" spans="1:6" x14ac:dyDescent="0.25">
      <c r="A3727" t="s">
        <v>25</v>
      </c>
      <c r="B3727" s="26">
        <v>45172.166666666664</v>
      </c>
      <c r="C3727" t="s">
        <v>12</v>
      </c>
      <c r="D3727">
        <v>117.5518</v>
      </c>
      <c r="E3727">
        <v>144.697</v>
      </c>
      <c r="F3727">
        <v>89.0590551178</v>
      </c>
    </row>
    <row r="3728" spans="1:6" x14ac:dyDescent="0.25">
      <c r="A3728" t="s">
        <v>25</v>
      </c>
      <c r="B3728" s="26">
        <v>45172.208333333336</v>
      </c>
      <c r="C3728" t="s">
        <v>12</v>
      </c>
      <c r="D3728">
        <v>117.5518</v>
      </c>
      <c r="E3728">
        <v>144.697</v>
      </c>
      <c r="F3728">
        <v>89.0590551178</v>
      </c>
    </row>
    <row r="3729" spans="1:6" x14ac:dyDescent="0.25">
      <c r="A3729" t="s">
        <v>25</v>
      </c>
      <c r="B3729" s="26">
        <v>45172.25</v>
      </c>
      <c r="C3729" t="s">
        <v>12</v>
      </c>
      <c r="D3729">
        <v>117.5488</v>
      </c>
      <c r="E3729">
        <v>144.697</v>
      </c>
      <c r="F3729">
        <v>89.068897637399999</v>
      </c>
    </row>
    <row r="3730" spans="1:6" x14ac:dyDescent="0.25">
      <c r="A3730" t="s">
        <v>25</v>
      </c>
      <c r="B3730" s="26">
        <v>45172.291666666664</v>
      </c>
      <c r="C3730" t="s">
        <v>12</v>
      </c>
      <c r="D3730">
        <v>117.5488</v>
      </c>
      <c r="E3730">
        <v>144.697</v>
      </c>
      <c r="F3730">
        <v>89.068897637399999</v>
      </c>
    </row>
    <row r="3731" spans="1:6" x14ac:dyDescent="0.25">
      <c r="A3731" t="s">
        <v>25</v>
      </c>
      <c r="B3731" s="26">
        <v>45172.333333333336</v>
      </c>
      <c r="C3731" t="s">
        <v>12</v>
      </c>
      <c r="D3731">
        <v>117.5488</v>
      </c>
      <c r="E3731">
        <v>144.697</v>
      </c>
      <c r="F3731">
        <v>89.068897637399999</v>
      </c>
    </row>
    <row r="3732" spans="1:6" x14ac:dyDescent="0.25">
      <c r="A3732" t="s">
        <v>25</v>
      </c>
      <c r="B3732" s="26">
        <v>45172.375</v>
      </c>
      <c r="C3732" t="s">
        <v>12</v>
      </c>
      <c r="D3732">
        <v>117.5488</v>
      </c>
      <c r="E3732">
        <v>144.697</v>
      </c>
      <c r="F3732">
        <v>89.068897637399999</v>
      </c>
    </row>
    <row r="3733" spans="1:6" x14ac:dyDescent="0.25">
      <c r="A3733" t="s">
        <v>25</v>
      </c>
      <c r="B3733" s="26">
        <v>45172.416666666664</v>
      </c>
      <c r="C3733" t="s">
        <v>12</v>
      </c>
      <c r="D3733">
        <v>117.5488</v>
      </c>
      <c r="E3733">
        <v>144.697</v>
      </c>
      <c r="F3733">
        <v>89.068897637399999</v>
      </c>
    </row>
    <row r="3734" spans="1:6" x14ac:dyDescent="0.25">
      <c r="A3734" t="s">
        <v>25</v>
      </c>
      <c r="B3734" s="26">
        <v>45172.458333333336</v>
      </c>
      <c r="C3734" t="s">
        <v>12</v>
      </c>
      <c r="D3734">
        <v>117.5488</v>
      </c>
      <c r="E3734">
        <v>144.697</v>
      </c>
      <c r="F3734">
        <v>89.068897637399999</v>
      </c>
    </row>
    <row r="3735" spans="1:6" x14ac:dyDescent="0.25">
      <c r="A3735" t="s">
        <v>25</v>
      </c>
      <c r="B3735" s="26">
        <v>45172.5</v>
      </c>
      <c r="C3735" t="s">
        <v>12</v>
      </c>
      <c r="D3735">
        <v>117.5488</v>
      </c>
      <c r="E3735">
        <v>144.697</v>
      </c>
      <c r="F3735">
        <v>89.068897637399999</v>
      </c>
    </row>
    <row r="3736" spans="1:6" x14ac:dyDescent="0.25">
      <c r="A3736" t="s">
        <v>25</v>
      </c>
      <c r="B3736" s="26">
        <v>45172.541666666664</v>
      </c>
      <c r="C3736" t="s">
        <v>12</v>
      </c>
      <c r="D3736">
        <v>117.5488</v>
      </c>
      <c r="E3736">
        <v>144.697</v>
      </c>
      <c r="F3736">
        <v>89.068897637399999</v>
      </c>
    </row>
    <row r="3737" spans="1:6" x14ac:dyDescent="0.25">
      <c r="A3737" t="s">
        <v>25</v>
      </c>
      <c r="B3737" s="26">
        <v>45172.583333333336</v>
      </c>
      <c r="C3737" t="s">
        <v>12</v>
      </c>
      <c r="D3737">
        <v>117.5488</v>
      </c>
      <c r="E3737">
        <v>144.697</v>
      </c>
      <c r="F3737">
        <v>89.068897637399999</v>
      </c>
    </row>
    <row r="3738" spans="1:6" x14ac:dyDescent="0.25">
      <c r="A3738" t="s">
        <v>25</v>
      </c>
      <c r="B3738" s="26">
        <v>45172.625</v>
      </c>
      <c r="C3738" t="s">
        <v>12</v>
      </c>
      <c r="D3738">
        <v>117.5488</v>
      </c>
      <c r="E3738">
        <v>144.697</v>
      </c>
      <c r="F3738">
        <v>89.068897637399999</v>
      </c>
    </row>
    <row r="3739" spans="1:6" x14ac:dyDescent="0.25">
      <c r="A3739" t="s">
        <v>25</v>
      </c>
      <c r="B3739" s="26">
        <v>45172.666666666664</v>
      </c>
      <c r="C3739" t="s">
        <v>12</v>
      </c>
      <c r="D3739">
        <v>117.5488</v>
      </c>
      <c r="E3739">
        <v>144.697</v>
      </c>
      <c r="F3739">
        <v>89.068897637399999</v>
      </c>
    </row>
    <row r="3740" spans="1:6" x14ac:dyDescent="0.25">
      <c r="A3740" t="s">
        <v>25</v>
      </c>
      <c r="B3740" s="26">
        <v>45172.708333333336</v>
      </c>
      <c r="C3740" t="s">
        <v>12</v>
      </c>
      <c r="D3740">
        <v>117.5488</v>
      </c>
      <c r="E3740">
        <v>144.697</v>
      </c>
      <c r="F3740">
        <v>89.068897637399999</v>
      </c>
    </row>
    <row r="3741" spans="1:6" x14ac:dyDescent="0.25">
      <c r="A3741" t="s">
        <v>25</v>
      </c>
      <c r="B3741" s="26">
        <v>45172.75</v>
      </c>
      <c r="C3741" t="s">
        <v>12</v>
      </c>
      <c r="D3741">
        <v>117.5488</v>
      </c>
      <c r="E3741">
        <v>144.697</v>
      </c>
      <c r="F3741">
        <v>89.068897637399999</v>
      </c>
    </row>
    <row r="3742" spans="1:6" x14ac:dyDescent="0.25">
      <c r="A3742" t="s">
        <v>25</v>
      </c>
      <c r="B3742" s="26">
        <v>45172.791666666664</v>
      </c>
      <c r="C3742" t="s">
        <v>12</v>
      </c>
      <c r="D3742">
        <v>117.5457</v>
      </c>
      <c r="E3742">
        <v>144.697</v>
      </c>
      <c r="F3742">
        <v>89.079068241100003</v>
      </c>
    </row>
    <row r="3743" spans="1:6" x14ac:dyDescent="0.25">
      <c r="A3743" t="s">
        <v>25</v>
      </c>
      <c r="B3743" s="26">
        <v>45172.833333333336</v>
      </c>
      <c r="C3743" t="s">
        <v>12</v>
      </c>
      <c r="D3743">
        <v>117.5457</v>
      </c>
      <c r="E3743">
        <v>144.697</v>
      </c>
      <c r="F3743">
        <v>89.079068241100003</v>
      </c>
    </row>
    <row r="3744" spans="1:6" x14ac:dyDescent="0.25">
      <c r="A3744" t="s">
        <v>25</v>
      </c>
      <c r="B3744" s="26">
        <v>45172.875</v>
      </c>
      <c r="C3744" t="s">
        <v>12</v>
      </c>
      <c r="D3744">
        <v>117.5488</v>
      </c>
      <c r="E3744">
        <v>144.697</v>
      </c>
      <c r="F3744">
        <v>89.068897637399999</v>
      </c>
    </row>
    <row r="3745" spans="1:6" x14ac:dyDescent="0.25">
      <c r="A3745" t="s">
        <v>25</v>
      </c>
      <c r="B3745" s="26">
        <v>45172.916666666664</v>
      </c>
      <c r="C3745" t="s">
        <v>12</v>
      </c>
      <c r="D3745">
        <v>117.5488</v>
      </c>
      <c r="E3745">
        <v>144.697</v>
      </c>
      <c r="F3745">
        <v>89.068897637399999</v>
      </c>
    </row>
    <row r="3746" spans="1:6" x14ac:dyDescent="0.25">
      <c r="A3746" t="s">
        <v>25</v>
      </c>
      <c r="B3746" s="26">
        <v>45172.958333333336</v>
      </c>
      <c r="C3746" t="s">
        <v>12</v>
      </c>
      <c r="D3746">
        <v>117.5457</v>
      </c>
      <c r="E3746">
        <v>144.697</v>
      </c>
      <c r="F3746">
        <v>89.079068241100003</v>
      </c>
    </row>
    <row r="3747" spans="1:6" x14ac:dyDescent="0.25">
      <c r="A3747" t="s">
        <v>25</v>
      </c>
      <c r="B3747" s="26">
        <v>45173</v>
      </c>
      <c r="C3747" t="s">
        <v>12</v>
      </c>
      <c r="D3747">
        <v>117.5457</v>
      </c>
      <c r="E3747">
        <v>144.697</v>
      </c>
      <c r="F3747">
        <v>89.079068241100003</v>
      </c>
    </row>
    <row r="3748" spans="1:6" x14ac:dyDescent="0.25">
      <c r="A3748" t="s">
        <v>25</v>
      </c>
      <c r="B3748" s="26">
        <v>45173.041666666664</v>
      </c>
      <c r="C3748" t="s">
        <v>12</v>
      </c>
      <c r="D3748">
        <v>117.5457</v>
      </c>
      <c r="E3748">
        <v>144.697</v>
      </c>
      <c r="F3748">
        <v>89.079068241100003</v>
      </c>
    </row>
    <row r="3749" spans="1:6" x14ac:dyDescent="0.25">
      <c r="A3749" t="s">
        <v>25</v>
      </c>
      <c r="B3749" s="26">
        <v>45173.083333333336</v>
      </c>
      <c r="C3749" t="s">
        <v>12</v>
      </c>
      <c r="D3749">
        <v>117.5457</v>
      </c>
      <c r="E3749">
        <v>144.697</v>
      </c>
      <c r="F3749">
        <v>89.079068241100003</v>
      </c>
    </row>
    <row r="3750" spans="1:6" x14ac:dyDescent="0.25">
      <c r="A3750" t="s">
        <v>25</v>
      </c>
      <c r="B3750" s="26">
        <v>45173.125</v>
      </c>
      <c r="C3750" t="s">
        <v>12</v>
      </c>
      <c r="D3750">
        <v>117.5457</v>
      </c>
      <c r="E3750">
        <v>144.697</v>
      </c>
      <c r="F3750">
        <v>89.079068241100003</v>
      </c>
    </row>
    <row r="3751" spans="1:6" x14ac:dyDescent="0.25">
      <c r="A3751" t="s">
        <v>25</v>
      </c>
      <c r="B3751" s="26">
        <v>45173.166666666664</v>
      </c>
      <c r="C3751" t="s">
        <v>12</v>
      </c>
      <c r="D3751">
        <v>117.5457</v>
      </c>
      <c r="E3751">
        <v>144.697</v>
      </c>
      <c r="F3751">
        <v>89.079068241100003</v>
      </c>
    </row>
    <row r="3752" spans="1:6" x14ac:dyDescent="0.25">
      <c r="A3752" t="s">
        <v>25</v>
      </c>
      <c r="B3752" s="26">
        <v>45173.208333333336</v>
      </c>
      <c r="C3752" t="s">
        <v>12</v>
      </c>
      <c r="D3752">
        <v>117.5457</v>
      </c>
      <c r="E3752">
        <v>144.697</v>
      </c>
      <c r="F3752">
        <v>89.079068241100003</v>
      </c>
    </row>
    <row r="3753" spans="1:6" x14ac:dyDescent="0.25">
      <c r="A3753" t="s">
        <v>25</v>
      </c>
      <c r="B3753" s="26">
        <v>45173.25</v>
      </c>
      <c r="C3753" t="s">
        <v>12</v>
      </c>
      <c r="D3753">
        <v>117.5457</v>
      </c>
      <c r="E3753">
        <v>144.697</v>
      </c>
      <c r="F3753">
        <v>89.079068241100003</v>
      </c>
    </row>
    <row r="3754" spans="1:6" x14ac:dyDescent="0.25">
      <c r="A3754" t="s">
        <v>25</v>
      </c>
      <c r="B3754" s="26">
        <v>45173.291666666664</v>
      </c>
      <c r="C3754" t="s">
        <v>12</v>
      </c>
      <c r="D3754">
        <v>117.5457</v>
      </c>
      <c r="E3754">
        <v>144.697</v>
      </c>
      <c r="F3754">
        <v>89.079068241100003</v>
      </c>
    </row>
    <row r="3755" spans="1:6" x14ac:dyDescent="0.25">
      <c r="A3755" t="s">
        <v>25</v>
      </c>
      <c r="B3755" s="26">
        <v>45173.333333333336</v>
      </c>
      <c r="C3755" t="s">
        <v>12</v>
      </c>
      <c r="D3755">
        <v>117.5457</v>
      </c>
      <c r="E3755">
        <v>144.697</v>
      </c>
      <c r="F3755">
        <v>89.079068241100003</v>
      </c>
    </row>
    <row r="3756" spans="1:6" x14ac:dyDescent="0.25">
      <c r="A3756" t="s">
        <v>25</v>
      </c>
      <c r="B3756" s="26">
        <v>45173.375</v>
      </c>
      <c r="C3756" t="s">
        <v>12</v>
      </c>
      <c r="D3756">
        <v>117.5427</v>
      </c>
      <c r="E3756">
        <v>144.697</v>
      </c>
      <c r="F3756">
        <v>89.088910760800005</v>
      </c>
    </row>
    <row r="3757" spans="1:6" x14ac:dyDescent="0.25">
      <c r="A3757" t="s">
        <v>25</v>
      </c>
      <c r="B3757" s="26">
        <v>45173.416666666664</v>
      </c>
      <c r="C3757" t="s">
        <v>12</v>
      </c>
      <c r="D3757">
        <v>117.5457</v>
      </c>
      <c r="E3757">
        <v>144.697</v>
      </c>
      <c r="F3757">
        <v>89.079068241100003</v>
      </c>
    </row>
    <row r="3758" spans="1:6" x14ac:dyDescent="0.25">
      <c r="A3758" t="s">
        <v>25</v>
      </c>
      <c r="B3758" s="26">
        <v>45173.458333333336</v>
      </c>
      <c r="C3758" t="s">
        <v>12</v>
      </c>
      <c r="D3758">
        <v>117.5457</v>
      </c>
      <c r="E3758">
        <v>144.697</v>
      </c>
      <c r="F3758">
        <v>89.079068241100003</v>
      </c>
    </row>
    <row r="3759" spans="1:6" x14ac:dyDescent="0.25">
      <c r="A3759" t="s">
        <v>25</v>
      </c>
      <c r="B3759" s="26">
        <v>45173.5</v>
      </c>
      <c r="C3759" t="s">
        <v>12</v>
      </c>
      <c r="D3759">
        <v>117.5457</v>
      </c>
      <c r="E3759">
        <v>144.697</v>
      </c>
      <c r="F3759">
        <v>89.079068241100003</v>
      </c>
    </row>
    <row r="3760" spans="1:6" x14ac:dyDescent="0.25">
      <c r="A3760" t="s">
        <v>25</v>
      </c>
      <c r="B3760" s="26">
        <v>45173.541666666664</v>
      </c>
      <c r="C3760" t="s">
        <v>12</v>
      </c>
      <c r="D3760">
        <v>117.5457</v>
      </c>
      <c r="E3760">
        <v>144.697</v>
      </c>
      <c r="F3760">
        <v>89.079068241100003</v>
      </c>
    </row>
    <row r="3761" spans="1:6" x14ac:dyDescent="0.25">
      <c r="A3761" t="s">
        <v>25</v>
      </c>
      <c r="B3761" s="26">
        <v>45173.583333333336</v>
      </c>
      <c r="C3761" t="s">
        <v>12</v>
      </c>
      <c r="D3761">
        <v>117.5427</v>
      </c>
      <c r="E3761">
        <v>144.697</v>
      </c>
      <c r="F3761">
        <v>89.088910760800005</v>
      </c>
    </row>
    <row r="3762" spans="1:6" x14ac:dyDescent="0.25">
      <c r="A3762" t="s">
        <v>25</v>
      </c>
      <c r="B3762" s="26">
        <v>45173.625</v>
      </c>
      <c r="C3762" t="s">
        <v>12</v>
      </c>
      <c r="D3762">
        <v>117.5427</v>
      </c>
      <c r="E3762">
        <v>144.697</v>
      </c>
      <c r="F3762">
        <v>89.088910760800005</v>
      </c>
    </row>
    <row r="3763" spans="1:6" x14ac:dyDescent="0.25">
      <c r="A3763" t="s">
        <v>25</v>
      </c>
      <c r="B3763" s="26">
        <v>45173.666666666664</v>
      </c>
      <c r="C3763" t="s">
        <v>12</v>
      </c>
      <c r="D3763">
        <v>117.5427</v>
      </c>
      <c r="E3763">
        <v>144.697</v>
      </c>
      <c r="F3763">
        <v>89.088910760800005</v>
      </c>
    </row>
    <row r="3764" spans="1:6" x14ac:dyDescent="0.25">
      <c r="A3764" t="s">
        <v>25</v>
      </c>
      <c r="B3764" s="26">
        <v>45173.708333333336</v>
      </c>
      <c r="C3764" t="s">
        <v>12</v>
      </c>
      <c r="D3764">
        <v>117.5427</v>
      </c>
      <c r="E3764">
        <v>144.697</v>
      </c>
      <c r="F3764">
        <v>89.088910760800005</v>
      </c>
    </row>
    <row r="3765" spans="1:6" x14ac:dyDescent="0.25">
      <c r="A3765" t="s">
        <v>25</v>
      </c>
      <c r="B3765" s="26">
        <v>45173.75</v>
      </c>
      <c r="C3765" t="s">
        <v>12</v>
      </c>
      <c r="D3765">
        <v>117.5427</v>
      </c>
      <c r="E3765">
        <v>144.697</v>
      </c>
      <c r="F3765">
        <v>89.088910760800005</v>
      </c>
    </row>
    <row r="3766" spans="1:6" x14ac:dyDescent="0.25">
      <c r="A3766" t="s">
        <v>25</v>
      </c>
      <c r="B3766" s="26">
        <v>45173.791666666664</v>
      </c>
      <c r="C3766" t="s">
        <v>12</v>
      </c>
      <c r="D3766">
        <v>117.5427</v>
      </c>
      <c r="E3766">
        <v>144.697</v>
      </c>
      <c r="F3766">
        <v>89.088910760800005</v>
      </c>
    </row>
    <row r="3767" spans="1:6" x14ac:dyDescent="0.25">
      <c r="A3767" t="s">
        <v>25</v>
      </c>
      <c r="B3767" s="26">
        <v>45173.833333333336</v>
      </c>
      <c r="C3767" t="s">
        <v>12</v>
      </c>
      <c r="D3767">
        <v>117.53959999999999</v>
      </c>
      <c r="E3767">
        <v>144.697</v>
      </c>
      <c r="F3767">
        <v>89.099081364499995</v>
      </c>
    </row>
    <row r="3768" spans="1:6" x14ac:dyDescent="0.25">
      <c r="A3768" t="s">
        <v>25</v>
      </c>
      <c r="B3768" s="26">
        <v>45173.875</v>
      </c>
      <c r="C3768" t="s">
        <v>12</v>
      </c>
      <c r="D3768">
        <v>117.5427</v>
      </c>
      <c r="E3768">
        <v>144.697</v>
      </c>
      <c r="F3768">
        <v>89.088910760800005</v>
      </c>
    </row>
    <row r="3769" spans="1:6" x14ac:dyDescent="0.25">
      <c r="A3769" t="s">
        <v>25</v>
      </c>
      <c r="B3769" s="26">
        <v>45173.916666666664</v>
      </c>
      <c r="C3769" t="s">
        <v>12</v>
      </c>
      <c r="D3769">
        <v>117.53959999999999</v>
      </c>
      <c r="E3769">
        <v>144.697</v>
      </c>
      <c r="F3769">
        <v>89.099081364499995</v>
      </c>
    </row>
    <row r="3770" spans="1:6" x14ac:dyDescent="0.25">
      <c r="A3770" t="s">
        <v>25</v>
      </c>
      <c r="B3770" s="26">
        <v>45173.958333333336</v>
      </c>
      <c r="C3770" t="s">
        <v>12</v>
      </c>
      <c r="D3770">
        <v>117.53959999999999</v>
      </c>
      <c r="E3770">
        <v>144.697</v>
      </c>
      <c r="F3770">
        <v>89.099081364499995</v>
      </c>
    </row>
    <row r="3771" spans="1:6" x14ac:dyDescent="0.25">
      <c r="A3771" t="s">
        <v>25</v>
      </c>
      <c r="B3771" s="26">
        <v>45174</v>
      </c>
      <c r="C3771" t="s">
        <v>12</v>
      </c>
      <c r="D3771">
        <v>117.53959999999999</v>
      </c>
      <c r="E3771">
        <v>144.697</v>
      </c>
      <c r="F3771">
        <v>89.099081364499995</v>
      </c>
    </row>
    <row r="3772" spans="1:6" x14ac:dyDescent="0.25">
      <c r="A3772" t="s">
        <v>25</v>
      </c>
      <c r="B3772" s="26">
        <v>45174.041666666664</v>
      </c>
      <c r="C3772" t="s">
        <v>12</v>
      </c>
      <c r="D3772">
        <v>117.53959999999999</v>
      </c>
      <c r="E3772">
        <v>144.697</v>
      </c>
      <c r="F3772">
        <v>89.099081364499995</v>
      </c>
    </row>
    <row r="3773" spans="1:6" x14ac:dyDescent="0.25">
      <c r="A3773" t="s">
        <v>25</v>
      </c>
      <c r="B3773" s="26">
        <v>45174.083333333336</v>
      </c>
      <c r="C3773" t="s">
        <v>12</v>
      </c>
      <c r="D3773">
        <v>117.53959999999999</v>
      </c>
      <c r="E3773">
        <v>144.697</v>
      </c>
      <c r="F3773">
        <v>89.099081364499995</v>
      </c>
    </row>
    <row r="3774" spans="1:6" x14ac:dyDescent="0.25">
      <c r="A3774" t="s">
        <v>25</v>
      </c>
      <c r="B3774" s="26">
        <v>45174.125</v>
      </c>
      <c r="C3774" t="s">
        <v>12</v>
      </c>
      <c r="D3774">
        <v>117.53959999999999</v>
      </c>
      <c r="E3774">
        <v>144.697</v>
      </c>
      <c r="F3774">
        <v>89.099081364499995</v>
      </c>
    </row>
    <row r="3775" spans="1:6" x14ac:dyDescent="0.25">
      <c r="A3775" t="s">
        <v>25</v>
      </c>
      <c r="B3775" s="26">
        <v>45174.166666666664</v>
      </c>
      <c r="C3775" t="s">
        <v>12</v>
      </c>
      <c r="D3775">
        <v>117.53959999999999</v>
      </c>
      <c r="E3775">
        <v>144.697</v>
      </c>
      <c r="F3775">
        <v>89.099081364499995</v>
      </c>
    </row>
    <row r="3776" spans="1:6" x14ac:dyDescent="0.25">
      <c r="A3776" t="s">
        <v>25</v>
      </c>
      <c r="B3776" s="26">
        <v>45174.208333333336</v>
      </c>
      <c r="C3776" t="s">
        <v>12</v>
      </c>
      <c r="D3776">
        <v>117.53959999999999</v>
      </c>
      <c r="E3776">
        <v>144.697</v>
      </c>
      <c r="F3776">
        <v>89.099081364499995</v>
      </c>
    </row>
    <row r="3777" spans="1:6" x14ac:dyDescent="0.25">
      <c r="A3777" t="s">
        <v>25</v>
      </c>
      <c r="B3777" s="26">
        <v>45174.25</v>
      </c>
      <c r="C3777" t="s">
        <v>12</v>
      </c>
      <c r="D3777">
        <v>117.53959999999999</v>
      </c>
      <c r="E3777">
        <v>144.697</v>
      </c>
      <c r="F3777">
        <v>89.099081364499995</v>
      </c>
    </row>
    <row r="3778" spans="1:6" x14ac:dyDescent="0.25">
      <c r="A3778" t="s">
        <v>25</v>
      </c>
      <c r="B3778" s="26">
        <v>45174.291666666664</v>
      </c>
      <c r="C3778" t="s">
        <v>12</v>
      </c>
      <c r="D3778">
        <v>117.53959999999999</v>
      </c>
      <c r="E3778">
        <v>144.697</v>
      </c>
      <c r="F3778">
        <v>89.099081364499995</v>
      </c>
    </row>
    <row r="3779" spans="1:6" x14ac:dyDescent="0.25">
      <c r="A3779" t="s">
        <v>25</v>
      </c>
      <c r="B3779" s="26">
        <v>45174.333333333336</v>
      </c>
      <c r="C3779" t="s">
        <v>12</v>
      </c>
      <c r="D3779">
        <v>117.53959999999999</v>
      </c>
      <c r="E3779">
        <v>144.697</v>
      </c>
      <c r="F3779">
        <v>89.099081364499995</v>
      </c>
    </row>
    <row r="3780" spans="1:6" x14ac:dyDescent="0.25">
      <c r="A3780" t="s">
        <v>25</v>
      </c>
      <c r="B3780" s="26">
        <v>45174.375</v>
      </c>
      <c r="C3780" t="s">
        <v>12</v>
      </c>
      <c r="D3780">
        <v>117.53959999999999</v>
      </c>
      <c r="E3780">
        <v>144.697</v>
      </c>
      <c r="F3780">
        <v>89.099081364499995</v>
      </c>
    </row>
    <row r="3781" spans="1:6" x14ac:dyDescent="0.25">
      <c r="A3781" t="s">
        <v>25</v>
      </c>
      <c r="B3781" s="26">
        <v>45174.416666666664</v>
      </c>
      <c r="C3781" t="s">
        <v>12</v>
      </c>
      <c r="D3781">
        <v>117.53959999999999</v>
      </c>
      <c r="E3781">
        <v>144.697</v>
      </c>
      <c r="F3781">
        <v>89.099081364499995</v>
      </c>
    </row>
    <row r="3782" spans="1:6" x14ac:dyDescent="0.25">
      <c r="A3782" t="s">
        <v>25</v>
      </c>
      <c r="B3782" s="26">
        <v>45174.458333333336</v>
      </c>
      <c r="C3782" t="s">
        <v>12</v>
      </c>
      <c r="D3782">
        <v>117.53959999999999</v>
      </c>
      <c r="E3782">
        <v>144.697</v>
      </c>
      <c r="F3782">
        <v>89.099081364499995</v>
      </c>
    </row>
    <row r="3783" spans="1:6" x14ac:dyDescent="0.25">
      <c r="A3783" t="s">
        <v>25</v>
      </c>
      <c r="B3783" s="26">
        <v>45174.5</v>
      </c>
      <c r="C3783" t="s">
        <v>12</v>
      </c>
      <c r="D3783">
        <v>117.53959999999999</v>
      </c>
      <c r="E3783">
        <v>144.697</v>
      </c>
      <c r="F3783">
        <v>89.099081364499995</v>
      </c>
    </row>
    <row r="3784" spans="1:6" x14ac:dyDescent="0.25">
      <c r="A3784" t="s">
        <v>25</v>
      </c>
      <c r="B3784" s="26">
        <v>45174.541666666664</v>
      </c>
      <c r="C3784" t="s">
        <v>12</v>
      </c>
      <c r="D3784">
        <v>117.53959999999999</v>
      </c>
      <c r="E3784">
        <v>144.697</v>
      </c>
      <c r="F3784">
        <v>89.099081364499995</v>
      </c>
    </row>
    <row r="3785" spans="1:6" x14ac:dyDescent="0.25">
      <c r="A3785" t="s">
        <v>25</v>
      </c>
      <c r="B3785" s="26">
        <v>45174.583333333336</v>
      </c>
      <c r="C3785" t="s">
        <v>12</v>
      </c>
      <c r="D3785">
        <v>117.5427</v>
      </c>
      <c r="E3785">
        <v>144.697</v>
      </c>
      <c r="F3785">
        <v>89.088910760800005</v>
      </c>
    </row>
    <row r="3786" spans="1:6" x14ac:dyDescent="0.25">
      <c r="A3786" t="s">
        <v>25</v>
      </c>
      <c r="B3786" s="26">
        <v>45174.625</v>
      </c>
      <c r="C3786" t="s">
        <v>12</v>
      </c>
      <c r="D3786">
        <v>117.53959999999999</v>
      </c>
      <c r="E3786">
        <v>144.697</v>
      </c>
      <c r="F3786">
        <v>89.099081364499995</v>
      </c>
    </row>
    <row r="3787" spans="1:6" x14ac:dyDescent="0.25">
      <c r="A3787" t="s">
        <v>25</v>
      </c>
      <c r="B3787" s="26">
        <v>45174.666666666664</v>
      </c>
      <c r="C3787" t="s">
        <v>12</v>
      </c>
      <c r="D3787">
        <v>117.53959999999999</v>
      </c>
      <c r="E3787">
        <v>144.697</v>
      </c>
      <c r="F3787">
        <v>89.099081364499995</v>
      </c>
    </row>
    <row r="3788" spans="1:6" x14ac:dyDescent="0.25">
      <c r="A3788" t="s">
        <v>25</v>
      </c>
      <c r="B3788" s="26">
        <v>45174.708333333336</v>
      </c>
      <c r="C3788" t="s">
        <v>12</v>
      </c>
      <c r="D3788">
        <v>117.53660000000001</v>
      </c>
      <c r="E3788">
        <v>144.697</v>
      </c>
      <c r="F3788">
        <v>89.108923884199996</v>
      </c>
    </row>
    <row r="3789" spans="1:6" x14ac:dyDescent="0.25">
      <c r="A3789" t="s">
        <v>25</v>
      </c>
      <c r="B3789" s="26">
        <v>45174.75</v>
      </c>
      <c r="C3789" t="s">
        <v>12</v>
      </c>
      <c r="D3789">
        <v>117.53660000000001</v>
      </c>
      <c r="E3789">
        <v>144.697</v>
      </c>
      <c r="F3789">
        <v>89.108923884199996</v>
      </c>
    </row>
    <row r="3790" spans="1:6" x14ac:dyDescent="0.25">
      <c r="A3790" t="s">
        <v>25</v>
      </c>
      <c r="B3790" s="26">
        <v>45174.791666666664</v>
      </c>
      <c r="C3790" t="s">
        <v>12</v>
      </c>
      <c r="D3790">
        <v>117.53660000000001</v>
      </c>
      <c r="E3790">
        <v>144.697</v>
      </c>
      <c r="F3790">
        <v>89.108923884199996</v>
      </c>
    </row>
    <row r="3791" spans="1:6" x14ac:dyDescent="0.25">
      <c r="A3791" t="s">
        <v>25</v>
      </c>
      <c r="B3791" s="26">
        <v>45174.833333333336</v>
      </c>
      <c r="C3791" t="s">
        <v>12</v>
      </c>
      <c r="D3791">
        <v>117.53660000000001</v>
      </c>
      <c r="E3791">
        <v>144.697</v>
      </c>
      <c r="F3791">
        <v>89.108923884199996</v>
      </c>
    </row>
    <row r="3792" spans="1:6" x14ac:dyDescent="0.25">
      <c r="A3792" t="s">
        <v>25</v>
      </c>
      <c r="B3792" s="26">
        <v>45174.875</v>
      </c>
      <c r="C3792" t="s">
        <v>12</v>
      </c>
      <c r="D3792">
        <v>117.53660000000001</v>
      </c>
      <c r="E3792">
        <v>144.697</v>
      </c>
      <c r="F3792">
        <v>89.108923884199996</v>
      </c>
    </row>
    <row r="3793" spans="1:6" x14ac:dyDescent="0.25">
      <c r="A3793" t="s">
        <v>25</v>
      </c>
      <c r="B3793" s="26">
        <v>45174.916666666664</v>
      </c>
      <c r="C3793" t="s">
        <v>12</v>
      </c>
      <c r="D3793">
        <v>117.53660000000001</v>
      </c>
      <c r="E3793">
        <v>144.697</v>
      </c>
      <c r="F3793">
        <v>89.108923884199996</v>
      </c>
    </row>
    <row r="3794" spans="1:6" x14ac:dyDescent="0.25">
      <c r="A3794" t="s">
        <v>25</v>
      </c>
      <c r="B3794" s="26">
        <v>45174.958333333336</v>
      </c>
      <c r="C3794" t="s">
        <v>12</v>
      </c>
      <c r="D3794">
        <v>117.53660000000001</v>
      </c>
      <c r="E3794">
        <v>144.697</v>
      </c>
      <c r="F3794">
        <v>89.108923884199996</v>
      </c>
    </row>
    <row r="3795" spans="1:6" x14ac:dyDescent="0.25">
      <c r="A3795" t="s">
        <v>25</v>
      </c>
      <c r="B3795" s="26">
        <v>45175</v>
      </c>
      <c r="C3795" t="s">
        <v>12</v>
      </c>
      <c r="D3795">
        <v>117.53660000000001</v>
      </c>
      <c r="E3795">
        <v>144.697</v>
      </c>
      <c r="F3795">
        <v>89.108923884199996</v>
      </c>
    </row>
    <row r="3796" spans="1:6" x14ac:dyDescent="0.25">
      <c r="A3796" t="s">
        <v>25</v>
      </c>
      <c r="B3796" s="26">
        <v>45175.041666666664</v>
      </c>
      <c r="C3796" t="s">
        <v>12</v>
      </c>
      <c r="D3796">
        <v>117.5335</v>
      </c>
      <c r="E3796">
        <v>144.697</v>
      </c>
      <c r="F3796">
        <v>89.119094487799998</v>
      </c>
    </row>
    <row r="3797" spans="1:6" x14ac:dyDescent="0.25">
      <c r="A3797" t="s">
        <v>25</v>
      </c>
      <c r="B3797" s="26">
        <v>45175.083333333336</v>
      </c>
      <c r="C3797" t="s">
        <v>12</v>
      </c>
      <c r="D3797">
        <v>117.53660000000001</v>
      </c>
      <c r="E3797">
        <v>144.697</v>
      </c>
      <c r="F3797">
        <v>89.108923884199996</v>
      </c>
    </row>
    <row r="3798" spans="1:6" x14ac:dyDescent="0.25">
      <c r="A3798" t="s">
        <v>25</v>
      </c>
      <c r="B3798" s="26">
        <v>45175.125</v>
      </c>
      <c r="C3798" t="s">
        <v>12</v>
      </c>
      <c r="D3798">
        <v>117.5335</v>
      </c>
      <c r="E3798">
        <v>144.697</v>
      </c>
      <c r="F3798">
        <v>89.119094487799998</v>
      </c>
    </row>
    <row r="3799" spans="1:6" x14ac:dyDescent="0.25">
      <c r="A3799" t="s">
        <v>25</v>
      </c>
      <c r="B3799" s="26">
        <v>45175.166666666664</v>
      </c>
      <c r="C3799" t="s">
        <v>12</v>
      </c>
      <c r="D3799">
        <v>117.5335</v>
      </c>
      <c r="E3799">
        <v>144.697</v>
      </c>
      <c r="F3799">
        <v>89.119094487799998</v>
      </c>
    </row>
    <row r="3800" spans="1:6" x14ac:dyDescent="0.25">
      <c r="A3800" t="s">
        <v>25</v>
      </c>
      <c r="B3800" s="26">
        <v>45175.208333333336</v>
      </c>
      <c r="C3800" t="s">
        <v>12</v>
      </c>
      <c r="D3800">
        <v>117.5335</v>
      </c>
      <c r="E3800">
        <v>144.697</v>
      </c>
      <c r="F3800">
        <v>89.119094487799998</v>
      </c>
    </row>
    <row r="3801" spans="1:6" x14ac:dyDescent="0.25">
      <c r="A3801" t="s">
        <v>25</v>
      </c>
      <c r="B3801" s="26">
        <v>45175.25</v>
      </c>
      <c r="C3801" t="s">
        <v>12</v>
      </c>
      <c r="D3801">
        <v>117.5335</v>
      </c>
      <c r="E3801">
        <v>144.697</v>
      </c>
      <c r="F3801">
        <v>89.119094487799998</v>
      </c>
    </row>
    <row r="3802" spans="1:6" x14ac:dyDescent="0.25">
      <c r="A3802" t="s">
        <v>25</v>
      </c>
      <c r="B3802" s="26">
        <v>45175.291666666664</v>
      </c>
      <c r="C3802" t="s">
        <v>12</v>
      </c>
      <c r="D3802">
        <v>117.5335</v>
      </c>
      <c r="E3802">
        <v>144.697</v>
      </c>
      <c r="F3802">
        <v>89.119094487799998</v>
      </c>
    </row>
    <row r="3803" spans="1:6" x14ac:dyDescent="0.25">
      <c r="A3803" t="s">
        <v>25</v>
      </c>
      <c r="B3803" s="26">
        <v>45175.333333333336</v>
      </c>
      <c r="C3803" t="s">
        <v>12</v>
      </c>
      <c r="D3803">
        <v>117.5335</v>
      </c>
      <c r="E3803">
        <v>144.697</v>
      </c>
      <c r="F3803">
        <v>89.119094487799998</v>
      </c>
    </row>
    <row r="3804" spans="1:6" x14ac:dyDescent="0.25">
      <c r="A3804" t="s">
        <v>25</v>
      </c>
      <c r="B3804" s="26">
        <v>45175.375</v>
      </c>
      <c r="C3804" t="s">
        <v>12</v>
      </c>
      <c r="D3804">
        <v>117.5335</v>
      </c>
      <c r="E3804">
        <v>144.697</v>
      </c>
      <c r="F3804">
        <v>89.119094487799998</v>
      </c>
    </row>
    <row r="3805" spans="1:6" x14ac:dyDescent="0.25">
      <c r="A3805" t="s">
        <v>25</v>
      </c>
      <c r="B3805" s="26">
        <v>45175.416666666664</v>
      </c>
      <c r="C3805" t="s">
        <v>12</v>
      </c>
      <c r="D3805">
        <v>117.5335</v>
      </c>
      <c r="E3805">
        <v>144.697</v>
      </c>
      <c r="F3805">
        <v>89.119094487799998</v>
      </c>
    </row>
    <row r="3806" spans="1:6" x14ac:dyDescent="0.25">
      <c r="A3806" t="s">
        <v>25</v>
      </c>
      <c r="B3806" s="26">
        <v>45175.458333333336</v>
      </c>
      <c r="C3806" t="s">
        <v>12</v>
      </c>
      <c r="D3806">
        <v>117.5335</v>
      </c>
      <c r="E3806">
        <v>144.697</v>
      </c>
      <c r="F3806">
        <v>89.119094487799998</v>
      </c>
    </row>
    <row r="3807" spans="1:6" x14ac:dyDescent="0.25">
      <c r="A3807" t="s">
        <v>25</v>
      </c>
      <c r="B3807" s="26">
        <v>45175.5</v>
      </c>
      <c r="C3807" t="s">
        <v>12</v>
      </c>
      <c r="D3807">
        <v>117.5335</v>
      </c>
      <c r="E3807">
        <v>144.697</v>
      </c>
      <c r="F3807">
        <v>89.119094487799998</v>
      </c>
    </row>
    <row r="3808" spans="1:6" x14ac:dyDescent="0.25">
      <c r="A3808" t="s">
        <v>25</v>
      </c>
      <c r="B3808" s="26">
        <v>45175.541666666664</v>
      </c>
      <c r="C3808" t="s">
        <v>12</v>
      </c>
      <c r="D3808">
        <v>117.5335</v>
      </c>
      <c r="E3808">
        <v>144.697</v>
      </c>
      <c r="F3808">
        <v>89.119094487799998</v>
      </c>
    </row>
    <row r="3809" spans="1:6" x14ac:dyDescent="0.25">
      <c r="A3809" t="s">
        <v>25</v>
      </c>
      <c r="B3809" s="26">
        <v>45175.583333333336</v>
      </c>
      <c r="C3809" t="s">
        <v>12</v>
      </c>
      <c r="D3809">
        <v>117.5335</v>
      </c>
      <c r="E3809">
        <v>144.697</v>
      </c>
      <c r="F3809">
        <v>89.119094487799998</v>
      </c>
    </row>
    <row r="3810" spans="1:6" x14ac:dyDescent="0.25">
      <c r="A3810" t="s">
        <v>25</v>
      </c>
      <c r="B3810" s="26">
        <v>45175.625</v>
      </c>
      <c r="C3810" t="s">
        <v>12</v>
      </c>
      <c r="D3810">
        <v>117.5335</v>
      </c>
      <c r="E3810">
        <v>144.697</v>
      </c>
      <c r="F3810">
        <v>89.119094487799998</v>
      </c>
    </row>
    <row r="3811" spans="1:6" x14ac:dyDescent="0.25">
      <c r="A3811" t="s">
        <v>25</v>
      </c>
      <c r="B3811" s="26">
        <v>45175.666666666664</v>
      </c>
      <c r="C3811" t="s">
        <v>12</v>
      </c>
      <c r="D3811">
        <v>117.5335</v>
      </c>
      <c r="E3811">
        <v>144.697</v>
      </c>
      <c r="F3811">
        <v>89.119094487799998</v>
      </c>
    </row>
    <row r="3812" spans="1:6" x14ac:dyDescent="0.25">
      <c r="A3812" t="s">
        <v>25</v>
      </c>
      <c r="B3812" s="26">
        <v>45175.708333333336</v>
      </c>
      <c r="C3812" t="s">
        <v>12</v>
      </c>
      <c r="D3812">
        <v>117.5335</v>
      </c>
      <c r="E3812">
        <v>144.697</v>
      </c>
      <c r="F3812">
        <v>89.119094487799998</v>
      </c>
    </row>
    <row r="3813" spans="1:6" x14ac:dyDescent="0.25">
      <c r="A3813" t="s">
        <v>25</v>
      </c>
      <c r="B3813" s="26">
        <v>45175.75</v>
      </c>
      <c r="C3813" t="s">
        <v>12</v>
      </c>
      <c r="D3813">
        <v>117.5305</v>
      </c>
      <c r="E3813">
        <v>144.697</v>
      </c>
      <c r="F3813">
        <v>89.128937007499999</v>
      </c>
    </row>
    <row r="3814" spans="1:6" x14ac:dyDescent="0.25">
      <c r="A3814" t="s">
        <v>25</v>
      </c>
      <c r="B3814" s="26">
        <v>45175.791666666664</v>
      </c>
      <c r="C3814" t="s">
        <v>12</v>
      </c>
      <c r="D3814">
        <v>117.5305</v>
      </c>
      <c r="E3814">
        <v>144.697</v>
      </c>
      <c r="F3814">
        <v>89.128937007499999</v>
      </c>
    </row>
    <row r="3815" spans="1:6" x14ac:dyDescent="0.25">
      <c r="A3815" t="s">
        <v>25</v>
      </c>
      <c r="B3815" s="26">
        <v>45175.833333333336</v>
      </c>
      <c r="C3815" t="s">
        <v>12</v>
      </c>
      <c r="D3815">
        <v>117.5305</v>
      </c>
      <c r="E3815">
        <v>144.697</v>
      </c>
      <c r="F3815">
        <v>89.128937007499999</v>
      </c>
    </row>
    <row r="3816" spans="1:6" x14ac:dyDescent="0.25">
      <c r="A3816" t="s">
        <v>25</v>
      </c>
      <c r="B3816" s="26">
        <v>45175.875</v>
      </c>
      <c r="C3816" t="s">
        <v>12</v>
      </c>
      <c r="D3816">
        <v>117.5305</v>
      </c>
      <c r="E3816">
        <v>144.697</v>
      </c>
      <c r="F3816">
        <v>89.128937007499999</v>
      </c>
    </row>
    <row r="3817" spans="1:6" x14ac:dyDescent="0.25">
      <c r="A3817" t="s">
        <v>25</v>
      </c>
      <c r="B3817" s="26">
        <v>45175.916666666664</v>
      </c>
      <c r="C3817" t="s">
        <v>12</v>
      </c>
      <c r="D3817">
        <v>117.5305</v>
      </c>
      <c r="E3817">
        <v>144.697</v>
      </c>
      <c r="F3817">
        <v>89.128937007499999</v>
      </c>
    </row>
    <row r="3818" spans="1:6" x14ac:dyDescent="0.25">
      <c r="A3818" t="s">
        <v>25</v>
      </c>
      <c r="B3818" s="26">
        <v>45175.958333333336</v>
      </c>
      <c r="C3818" t="s">
        <v>12</v>
      </c>
      <c r="D3818">
        <v>117.5305</v>
      </c>
      <c r="E3818">
        <v>144.697</v>
      </c>
      <c r="F3818">
        <v>89.128937007499999</v>
      </c>
    </row>
    <row r="3819" spans="1:6" x14ac:dyDescent="0.25">
      <c r="A3819" t="s">
        <v>25</v>
      </c>
      <c r="B3819" s="26">
        <v>45176</v>
      </c>
      <c r="C3819" t="s">
        <v>12</v>
      </c>
      <c r="D3819">
        <v>117.5305</v>
      </c>
      <c r="E3819">
        <v>144.697</v>
      </c>
      <c r="F3819">
        <v>89.128937007499999</v>
      </c>
    </row>
    <row r="3820" spans="1:6" x14ac:dyDescent="0.25">
      <c r="A3820" t="s">
        <v>25</v>
      </c>
      <c r="B3820" s="26">
        <v>45176.041666666664</v>
      </c>
      <c r="C3820" t="s">
        <v>12</v>
      </c>
      <c r="D3820">
        <v>117.5274</v>
      </c>
      <c r="E3820">
        <v>144.697</v>
      </c>
      <c r="F3820">
        <v>89.139107611200004</v>
      </c>
    </row>
    <row r="3821" spans="1:6" x14ac:dyDescent="0.25">
      <c r="A3821" t="s">
        <v>25</v>
      </c>
      <c r="B3821" s="26">
        <v>45176.083333333336</v>
      </c>
      <c r="C3821" t="s">
        <v>12</v>
      </c>
      <c r="D3821">
        <v>117.5274</v>
      </c>
      <c r="E3821">
        <v>144.697</v>
      </c>
      <c r="F3821">
        <v>89.139107611200004</v>
      </c>
    </row>
    <row r="3822" spans="1:6" x14ac:dyDescent="0.25">
      <c r="A3822" t="s">
        <v>25</v>
      </c>
      <c r="B3822" s="26">
        <v>45176.125</v>
      </c>
      <c r="C3822" t="s">
        <v>12</v>
      </c>
      <c r="D3822">
        <v>117.5274</v>
      </c>
      <c r="E3822">
        <v>144.697</v>
      </c>
      <c r="F3822">
        <v>89.139107611200004</v>
      </c>
    </row>
    <row r="3823" spans="1:6" x14ac:dyDescent="0.25">
      <c r="A3823" t="s">
        <v>25</v>
      </c>
      <c r="B3823" s="26">
        <v>45176.166666666664</v>
      </c>
      <c r="C3823" t="s">
        <v>12</v>
      </c>
      <c r="D3823">
        <v>117.5274</v>
      </c>
      <c r="E3823">
        <v>144.697</v>
      </c>
      <c r="F3823">
        <v>89.139107611200004</v>
      </c>
    </row>
    <row r="3824" spans="1:6" x14ac:dyDescent="0.25">
      <c r="A3824" t="s">
        <v>25</v>
      </c>
      <c r="B3824" s="26">
        <v>45176.208333333336</v>
      </c>
      <c r="C3824" t="s">
        <v>12</v>
      </c>
      <c r="D3824">
        <v>117.5274</v>
      </c>
      <c r="E3824">
        <v>144.697</v>
      </c>
      <c r="F3824">
        <v>89.139107611200004</v>
      </c>
    </row>
    <row r="3825" spans="1:6" x14ac:dyDescent="0.25">
      <c r="A3825" t="s">
        <v>25</v>
      </c>
      <c r="B3825" s="26">
        <v>45176.25</v>
      </c>
      <c r="C3825" t="s">
        <v>12</v>
      </c>
      <c r="D3825">
        <v>117.5274</v>
      </c>
      <c r="E3825">
        <v>144.697</v>
      </c>
      <c r="F3825">
        <v>89.139107611200004</v>
      </c>
    </row>
    <row r="3826" spans="1:6" x14ac:dyDescent="0.25">
      <c r="A3826" t="s">
        <v>25</v>
      </c>
      <c r="B3826" s="26">
        <v>45176.291666666664</v>
      </c>
      <c r="C3826" t="s">
        <v>12</v>
      </c>
      <c r="D3826">
        <v>117.5274</v>
      </c>
      <c r="E3826">
        <v>144.697</v>
      </c>
      <c r="F3826">
        <v>89.139107611200004</v>
      </c>
    </row>
    <row r="3827" spans="1:6" x14ac:dyDescent="0.25">
      <c r="A3827" t="s">
        <v>25</v>
      </c>
      <c r="B3827" s="26">
        <v>45176.333333333336</v>
      </c>
      <c r="C3827" t="s">
        <v>12</v>
      </c>
      <c r="D3827">
        <v>117.5274</v>
      </c>
      <c r="E3827">
        <v>144.697</v>
      </c>
      <c r="F3827">
        <v>89.139107611200004</v>
      </c>
    </row>
    <row r="3828" spans="1:6" x14ac:dyDescent="0.25">
      <c r="A3828" t="s">
        <v>25</v>
      </c>
      <c r="B3828" s="26">
        <v>45176.375</v>
      </c>
      <c r="C3828" t="s">
        <v>12</v>
      </c>
      <c r="D3828">
        <v>117.5274</v>
      </c>
      <c r="E3828">
        <v>144.697</v>
      </c>
      <c r="F3828">
        <v>89.139107611200004</v>
      </c>
    </row>
    <row r="3829" spans="1:6" x14ac:dyDescent="0.25">
      <c r="A3829" t="s">
        <v>25</v>
      </c>
      <c r="B3829" s="26">
        <v>45176.416666666664</v>
      </c>
      <c r="C3829" t="s">
        <v>12</v>
      </c>
      <c r="D3829">
        <v>117.5274</v>
      </c>
      <c r="E3829">
        <v>144.697</v>
      </c>
      <c r="F3829">
        <v>89.139107611200004</v>
      </c>
    </row>
    <row r="3830" spans="1:6" x14ac:dyDescent="0.25">
      <c r="A3830" t="s">
        <v>25</v>
      </c>
      <c r="B3830" s="26">
        <v>45176.458333333336</v>
      </c>
      <c r="C3830" t="s">
        <v>12</v>
      </c>
      <c r="D3830">
        <v>117.5274</v>
      </c>
      <c r="E3830">
        <v>144.697</v>
      </c>
      <c r="F3830">
        <v>89.139107611200004</v>
      </c>
    </row>
    <row r="3831" spans="1:6" x14ac:dyDescent="0.25">
      <c r="A3831" t="s">
        <v>25</v>
      </c>
      <c r="B3831" s="26">
        <v>45176.5</v>
      </c>
      <c r="C3831" t="s">
        <v>12</v>
      </c>
      <c r="D3831">
        <v>117.5274</v>
      </c>
      <c r="E3831">
        <v>144.697</v>
      </c>
      <c r="F3831">
        <v>89.139107611200004</v>
      </c>
    </row>
    <row r="3832" spans="1:6" x14ac:dyDescent="0.25">
      <c r="A3832" t="s">
        <v>25</v>
      </c>
      <c r="B3832" s="26">
        <v>45176.541666666664</v>
      </c>
      <c r="C3832" t="s">
        <v>12</v>
      </c>
      <c r="D3832">
        <v>117.5274</v>
      </c>
      <c r="E3832">
        <v>144.697</v>
      </c>
      <c r="F3832">
        <v>89.139107611200004</v>
      </c>
    </row>
    <row r="3833" spans="1:6" x14ac:dyDescent="0.25">
      <c r="A3833" t="s">
        <v>25</v>
      </c>
      <c r="B3833" s="26">
        <v>45176.583333333336</v>
      </c>
      <c r="C3833" t="s">
        <v>12</v>
      </c>
      <c r="D3833">
        <v>117.5274</v>
      </c>
      <c r="E3833">
        <v>144.697</v>
      </c>
      <c r="F3833">
        <v>89.139107611200004</v>
      </c>
    </row>
    <row r="3834" spans="1:6" x14ac:dyDescent="0.25">
      <c r="A3834" t="s">
        <v>25</v>
      </c>
      <c r="B3834" s="26">
        <v>45176.625</v>
      </c>
      <c r="C3834" t="s">
        <v>12</v>
      </c>
      <c r="D3834">
        <v>117.5274</v>
      </c>
      <c r="E3834">
        <v>144.697</v>
      </c>
      <c r="F3834">
        <v>89.139107611200004</v>
      </c>
    </row>
    <row r="3835" spans="1:6" x14ac:dyDescent="0.25">
      <c r="A3835" t="s">
        <v>25</v>
      </c>
      <c r="B3835" s="26">
        <v>45176.666666666664</v>
      </c>
      <c r="C3835" t="s">
        <v>12</v>
      </c>
      <c r="D3835">
        <v>117.5274</v>
      </c>
      <c r="E3835">
        <v>144.697</v>
      </c>
      <c r="F3835">
        <v>89.139107611200004</v>
      </c>
    </row>
    <row r="3836" spans="1:6" x14ac:dyDescent="0.25">
      <c r="A3836" t="s">
        <v>25</v>
      </c>
      <c r="B3836" s="26">
        <v>45176.708333333336</v>
      </c>
      <c r="C3836" t="s">
        <v>12</v>
      </c>
      <c r="D3836">
        <v>117.5244</v>
      </c>
      <c r="E3836">
        <v>144.697</v>
      </c>
      <c r="F3836">
        <v>89.148950130900005</v>
      </c>
    </row>
    <row r="3837" spans="1:6" x14ac:dyDescent="0.25">
      <c r="A3837" t="s">
        <v>25</v>
      </c>
      <c r="B3837" s="26">
        <v>45176.75</v>
      </c>
      <c r="C3837" t="s">
        <v>12</v>
      </c>
      <c r="D3837">
        <v>117.5244</v>
      </c>
      <c r="E3837">
        <v>144.697</v>
      </c>
      <c r="F3837">
        <v>89.148950130900005</v>
      </c>
    </row>
    <row r="3838" spans="1:6" x14ac:dyDescent="0.25">
      <c r="A3838" t="s">
        <v>25</v>
      </c>
      <c r="B3838" s="26">
        <v>45176.791666666664</v>
      </c>
      <c r="C3838" t="s">
        <v>12</v>
      </c>
      <c r="D3838">
        <v>117.5244</v>
      </c>
      <c r="E3838">
        <v>144.697</v>
      </c>
      <c r="F3838">
        <v>89.148950130900005</v>
      </c>
    </row>
    <row r="3839" spans="1:6" x14ac:dyDescent="0.25">
      <c r="A3839" t="s">
        <v>25</v>
      </c>
      <c r="B3839" s="26">
        <v>45176.833333333336</v>
      </c>
      <c r="C3839" t="s">
        <v>12</v>
      </c>
      <c r="D3839">
        <v>117.5244</v>
      </c>
      <c r="E3839">
        <v>144.697</v>
      </c>
      <c r="F3839">
        <v>89.148950130900005</v>
      </c>
    </row>
    <row r="3840" spans="1:6" x14ac:dyDescent="0.25">
      <c r="A3840" t="s">
        <v>25</v>
      </c>
      <c r="B3840" s="26">
        <v>45176.875</v>
      </c>
      <c r="C3840" t="s">
        <v>12</v>
      </c>
      <c r="D3840">
        <v>117.5213</v>
      </c>
      <c r="E3840">
        <v>144.697</v>
      </c>
      <c r="F3840">
        <v>89.159120734599995</v>
      </c>
    </row>
    <row r="3841" spans="1:6" x14ac:dyDescent="0.25">
      <c r="A3841" t="s">
        <v>25</v>
      </c>
      <c r="B3841" s="26">
        <v>45176.916666666664</v>
      </c>
      <c r="C3841" t="s">
        <v>12</v>
      </c>
      <c r="D3841">
        <v>117.5244</v>
      </c>
      <c r="E3841">
        <v>144.697</v>
      </c>
      <c r="F3841">
        <v>89.148950130900005</v>
      </c>
    </row>
    <row r="3842" spans="1:6" x14ac:dyDescent="0.25">
      <c r="A3842" t="s">
        <v>25</v>
      </c>
      <c r="B3842" s="26">
        <v>45176.958333333336</v>
      </c>
      <c r="C3842" t="s">
        <v>12</v>
      </c>
      <c r="D3842">
        <v>117.5213</v>
      </c>
      <c r="E3842">
        <v>144.697</v>
      </c>
      <c r="F3842">
        <v>89.159120734599995</v>
      </c>
    </row>
    <row r="3843" spans="1:6" x14ac:dyDescent="0.25">
      <c r="A3843" t="s">
        <v>25</v>
      </c>
      <c r="B3843" s="26">
        <v>45177</v>
      </c>
      <c r="C3843" t="s">
        <v>12</v>
      </c>
      <c r="D3843">
        <v>117.5213</v>
      </c>
      <c r="E3843">
        <v>144.697</v>
      </c>
      <c r="F3843">
        <v>89.159120734599995</v>
      </c>
    </row>
    <row r="3844" spans="1:6" x14ac:dyDescent="0.25">
      <c r="A3844" t="s">
        <v>25</v>
      </c>
      <c r="B3844" s="26">
        <v>45177.041666666664</v>
      </c>
      <c r="C3844" t="s">
        <v>12</v>
      </c>
      <c r="D3844">
        <v>117.5213</v>
      </c>
      <c r="E3844">
        <v>144.697</v>
      </c>
      <c r="F3844">
        <v>89.159120734599995</v>
      </c>
    </row>
    <row r="3845" spans="1:6" x14ac:dyDescent="0.25">
      <c r="A3845" t="s">
        <v>25</v>
      </c>
      <c r="B3845" s="26">
        <v>45177.083333333336</v>
      </c>
      <c r="C3845" t="s">
        <v>12</v>
      </c>
      <c r="D3845">
        <v>117.5213</v>
      </c>
      <c r="E3845">
        <v>144.697</v>
      </c>
      <c r="F3845">
        <v>89.159120734599995</v>
      </c>
    </row>
    <row r="3846" spans="1:6" x14ac:dyDescent="0.25">
      <c r="A3846" t="s">
        <v>25</v>
      </c>
      <c r="B3846" s="26">
        <v>45177.125</v>
      </c>
      <c r="C3846" t="s">
        <v>12</v>
      </c>
      <c r="D3846">
        <v>117.5213</v>
      </c>
      <c r="E3846">
        <v>144.697</v>
      </c>
      <c r="F3846">
        <v>89.159120734599995</v>
      </c>
    </row>
    <row r="3847" spans="1:6" x14ac:dyDescent="0.25">
      <c r="A3847" t="s">
        <v>25</v>
      </c>
      <c r="B3847" s="26">
        <v>45177.166666666664</v>
      </c>
      <c r="C3847" t="s">
        <v>12</v>
      </c>
      <c r="D3847">
        <v>117.5213</v>
      </c>
      <c r="E3847">
        <v>144.697</v>
      </c>
      <c r="F3847">
        <v>89.159120734599995</v>
      </c>
    </row>
    <row r="3848" spans="1:6" x14ac:dyDescent="0.25">
      <c r="A3848" t="s">
        <v>25</v>
      </c>
      <c r="B3848" s="26">
        <v>45177.208333333336</v>
      </c>
      <c r="C3848" t="s">
        <v>12</v>
      </c>
      <c r="D3848">
        <v>117.5183</v>
      </c>
      <c r="E3848">
        <v>144.697</v>
      </c>
      <c r="F3848">
        <v>89.168963254199994</v>
      </c>
    </row>
    <row r="3849" spans="1:6" x14ac:dyDescent="0.25">
      <c r="A3849" t="s">
        <v>25</v>
      </c>
      <c r="B3849" s="26">
        <v>45177.25</v>
      </c>
      <c r="C3849" t="s">
        <v>12</v>
      </c>
      <c r="D3849">
        <v>117.5213</v>
      </c>
      <c r="E3849">
        <v>144.697</v>
      </c>
      <c r="F3849">
        <v>89.159120734599995</v>
      </c>
    </row>
    <row r="3850" spans="1:6" x14ac:dyDescent="0.25">
      <c r="A3850" t="s">
        <v>25</v>
      </c>
      <c r="B3850" s="26">
        <v>45177.291666666664</v>
      </c>
      <c r="C3850" t="s">
        <v>12</v>
      </c>
      <c r="D3850">
        <v>117.5213</v>
      </c>
      <c r="E3850">
        <v>144.697</v>
      </c>
      <c r="F3850">
        <v>89.159120734599995</v>
      </c>
    </row>
    <row r="3851" spans="1:6" x14ac:dyDescent="0.25">
      <c r="A3851" t="s">
        <v>25</v>
      </c>
      <c r="B3851" s="26">
        <v>45177.333333333336</v>
      </c>
      <c r="C3851" t="s">
        <v>12</v>
      </c>
      <c r="D3851">
        <v>117.5213</v>
      </c>
      <c r="E3851">
        <v>144.697</v>
      </c>
      <c r="F3851">
        <v>89.159120734599995</v>
      </c>
    </row>
    <row r="3852" spans="1:6" x14ac:dyDescent="0.25">
      <c r="A3852" t="s">
        <v>25</v>
      </c>
      <c r="B3852" s="26">
        <v>45177.375</v>
      </c>
      <c r="C3852" t="s">
        <v>12</v>
      </c>
      <c r="D3852">
        <v>117.5183</v>
      </c>
      <c r="E3852">
        <v>144.697</v>
      </c>
      <c r="F3852">
        <v>89.168963254199994</v>
      </c>
    </row>
    <row r="3853" spans="1:6" x14ac:dyDescent="0.25">
      <c r="A3853" t="s">
        <v>25</v>
      </c>
      <c r="B3853" s="26">
        <v>45177.416666666664</v>
      </c>
      <c r="C3853" t="s">
        <v>12</v>
      </c>
      <c r="D3853">
        <v>117.5183</v>
      </c>
      <c r="E3853">
        <v>144.697</v>
      </c>
      <c r="F3853">
        <v>89.168963254199994</v>
      </c>
    </row>
    <row r="3854" spans="1:6" x14ac:dyDescent="0.25">
      <c r="A3854" t="s">
        <v>25</v>
      </c>
      <c r="B3854" s="26">
        <v>45177.458333333336</v>
      </c>
      <c r="C3854" t="s">
        <v>12</v>
      </c>
      <c r="D3854">
        <v>117.5183</v>
      </c>
      <c r="E3854">
        <v>144.697</v>
      </c>
      <c r="F3854">
        <v>89.168963254199994</v>
      </c>
    </row>
    <row r="3855" spans="1:6" x14ac:dyDescent="0.25">
      <c r="A3855" t="s">
        <v>25</v>
      </c>
      <c r="B3855" s="26">
        <v>45177.5</v>
      </c>
      <c r="C3855" t="s">
        <v>12</v>
      </c>
      <c r="D3855">
        <v>117.5183</v>
      </c>
      <c r="E3855">
        <v>144.697</v>
      </c>
      <c r="F3855">
        <v>89.168963254199994</v>
      </c>
    </row>
    <row r="3856" spans="1:6" x14ac:dyDescent="0.25">
      <c r="A3856" t="s">
        <v>25</v>
      </c>
      <c r="B3856" s="26">
        <v>45177.541666666664</v>
      </c>
      <c r="C3856" t="s">
        <v>12</v>
      </c>
      <c r="D3856">
        <v>117.5213</v>
      </c>
      <c r="E3856">
        <v>144.697</v>
      </c>
      <c r="F3856">
        <v>89.159120734599995</v>
      </c>
    </row>
    <row r="3857" spans="1:6" x14ac:dyDescent="0.25">
      <c r="A3857" t="s">
        <v>25</v>
      </c>
      <c r="B3857" s="26">
        <v>45177.583333333336</v>
      </c>
      <c r="C3857" t="s">
        <v>12</v>
      </c>
      <c r="D3857">
        <v>117.5183</v>
      </c>
      <c r="E3857">
        <v>144.697</v>
      </c>
      <c r="F3857">
        <v>89.168963254199994</v>
      </c>
    </row>
    <row r="3858" spans="1:6" x14ac:dyDescent="0.25">
      <c r="A3858" t="s">
        <v>25</v>
      </c>
      <c r="B3858" s="26">
        <v>45177.625</v>
      </c>
      <c r="C3858" t="s">
        <v>12</v>
      </c>
      <c r="D3858">
        <v>117.5183</v>
      </c>
      <c r="E3858">
        <v>144.697</v>
      </c>
      <c r="F3858">
        <v>89.168963254199994</v>
      </c>
    </row>
    <row r="3859" spans="1:6" x14ac:dyDescent="0.25">
      <c r="A3859" t="s">
        <v>25</v>
      </c>
      <c r="B3859" s="26">
        <v>45177.666666666664</v>
      </c>
      <c r="C3859" t="s">
        <v>12</v>
      </c>
      <c r="D3859">
        <v>117.5183</v>
      </c>
      <c r="E3859">
        <v>144.697</v>
      </c>
      <c r="F3859">
        <v>89.168963254199994</v>
      </c>
    </row>
    <row r="3860" spans="1:6" x14ac:dyDescent="0.25">
      <c r="A3860" t="s">
        <v>25</v>
      </c>
      <c r="B3860" s="26">
        <v>45177.708333333336</v>
      </c>
      <c r="C3860" t="s">
        <v>12</v>
      </c>
      <c r="D3860">
        <v>117.5183</v>
      </c>
      <c r="E3860">
        <v>144.697</v>
      </c>
      <c r="F3860">
        <v>89.168963254199994</v>
      </c>
    </row>
    <row r="3861" spans="1:6" x14ac:dyDescent="0.25">
      <c r="A3861" t="s">
        <v>25</v>
      </c>
      <c r="B3861" s="26">
        <v>45177.75</v>
      </c>
      <c r="C3861" t="s">
        <v>12</v>
      </c>
      <c r="D3861">
        <v>117.5183</v>
      </c>
      <c r="E3861">
        <v>144.697</v>
      </c>
      <c r="F3861">
        <v>89.168963254199994</v>
      </c>
    </row>
    <row r="3862" spans="1:6" x14ac:dyDescent="0.25">
      <c r="A3862" t="s">
        <v>25</v>
      </c>
      <c r="B3862" s="26">
        <v>45177.791666666664</v>
      </c>
      <c r="C3862" t="s">
        <v>12</v>
      </c>
      <c r="D3862">
        <v>117.51519999999999</v>
      </c>
      <c r="E3862">
        <v>144.697</v>
      </c>
      <c r="F3862">
        <v>89.179133857899998</v>
      </c>
    </row>
    <row r="3863" spans="1:6" x14ac:dyDescent="0.25">
      <c r="A3863" t="s">
        <v>25</v>
      </c>
      <c r="B3863" s="26">
        <v>45177.833333333336</v>
      </c>
      <c r="C3863" t="s">
        <v>12</v>
      </c>
      <c r="D3863">
        <v>117.5183</v>
      </c>
      <c r="E3863">
        <v>144.697</v>
      </c>
      <c r="F3863">
        <v>89.168963254199994</v>
      </c>
    </row>
    <row r="3864" spans="1:6" x14ac:dyDescent="0.25">
      <c r="A3864" t="s">
        <v>25</v>
      </c>
      <c r="B3864" s="26">
        <v>45177.875</v>
      </c>
      <c r="C3864" t="s">
        <v>12</v>
      </c>
      <c r="D3864">
        <v>117.51519999999999</v>
      </c>
      <c r="E3864">
        <v>144.697</v>
      </c>
      <c r="F3864">
        <v>89.179133857899998</v>
      </c>
    </row>
    <row r="3865" spans="1:6" x14ac:dyDescent="0.25">
      <c r="A3865" t="s">
        <v>25</v>
      </c>
      <c r="B3865" s="26">
        <v>45177.916666666664</v>
      </c>
      <c r="C3865" t="s">
        <v>12</v>
      </c>
      <c r="D3865">
        <v>117.51519999999999</v>
      </c>
      <c r="E3865">
        <v>144.697</v>
      </c>
      <c r="F3865">
        <v>89.179133857899998</v>
      </c>
    </row>
    <row r="3866" spans="1:6" x14ac:dyDescent="0.25">
      <c r="A3866" t="s">
        <v>25</v>
      </c>
      <c r="B3866" s="26">
        <v>45177.958333333336</v>
      </c>
      <c r="C3866" t="s">
        <v>12</v>
      </c>
      <c r="D3866">
        <v>117.51519999999999</v>
      </c>
      <c r="E3866">
        <v>144.697</v>
      </c>
      <c r="F3866">
        <v>89.179133857899998</v>
      </c>
    </row>
    <row r="3867" spans="1:6" x14ac:dyDescent="0.25">
      <c r="A3867" t="s">
        <v>25</v>
      </c>
      <c r="B3867" s="26">
        <v>45178</v>
      </c>
      <c r="C3867" t="s">
        <v>12</v>
      </c>
      <c r="D3867">
        <v>117.51519999999999</v>
      </c>
      <c r="E3867">
        <v>144.697</v>
      </c>
      <c r="F3867">
        <v>89.179133857899998</v>
      </c>
    </row>
    <row r="3868" spans="1:6" x14ac:dyDescent="0.25">
      <c r="A3868" t="s">
        <v>25</v>
      </c>
      <c r="B3868" s="26">
        <v>45178.041666666664</v>
      </c>
      <c r="C3868" t="s">
        <v>12</v>
      </c>
      <c r="D3868">
        <v>117.51519999999999</v>
      </c>
      <c r="E3868">
        <v>144.697</v>
      </c>
      <c r="F3868">
        <v>89.179133857899998</v>
      </c>
    </row>
    <row r="3869" spans="1:6" x14ac:dyDescent="0.25">
      <c r="A3869" t="s">
        <v>25</v>
      </c>
      <c r="B3869" s="26">
        <v>45178.083333333336</v>
      </c>
      <c r="C3869" t="s">
        <v>12</v>
      </c>
      <c r="D3869">
        <v>117.51519999999999</v>
      </c>
      <c r="E3869">
        <v>144.697</v>
      </c>
      <c r="F3869">
        <v>89.179133857899998</v>
      </c>
    </row>
    <row r="3870" spans="1:6" x14ac:dyDescent="0.25">
      <c r="A3870" t="s">
        <v>25</v>
      </c>
      <c r="B3870" s="26">
        <v>45178.125</v>
      </c>
      <c r="C3870" t="s">
        <v>12</v>
      </c>
      <c r="D3870">
        <v>117.51519999999999</v>
      </c>
      <c r="E3870">
        <v>144.697</v>
      </c>
      <c r="F3870">
        <v>89.179133857899998</v>
      </c>
    </row>
    <row r="3871" spans="1:6" x14ac:dyDescent="0.25">
      <c r="A3871" t="s">
        <v>25</v>
      </c>
      <c r="B3871" s="26">
        <v>45178.166666666664</v>
      </c>
      <c r="C3871" t="s">
        <v>12</v>
      </c>
      <c r="D3871">
        <v>117.51519999999999</v>
      </c>
      <c r="E3871">
        <v>144.697</v>
      </c>
      <c r="F3871">
        <v>89.179133857899998</v>
      </c>
    </row>
    <row r="3872" spans="1:6" x14ac:dyDescent="0.25">
      <c r="A3872" t="s">
        <v>25</v>
      </c>
      <c r="B3872" s="26">
        <v>45178.208333333336</v>
      </c>
      <c r="C3872" t="s">
        <v>12</v>
      </c>
      <c r="D3872">
        <v>117.51519999999999</v>
      </c>
      <c r="E3872">
        <v>144.697</v>
      </c>
      <c r="F3872">
        <v>89.179133857899998</v>
      </c>
    </row>
    <row r="3873" spans="1:6" x14ac:dyDescent="0.25">
      <c r="A3873" t="s">
        <v>25</v>
      </c>
      <c r="B3873" s="26">
        <v>45178.25</v>
      </c>
      <c r="C3873" t="s">
        <v>12</v>
      </c>
      <c r="D3873">
        <v>117.51220000000001</v>
      </c>
      <c r="E3873">
        <v>144.697</v>
      </c>
      <c r="F3873">
        <v>89.1889763776</v>
      </c>
    </row>
    <row r="3874" spans="1:6" x14ac:dyDescent="0.25">
      <c r="A3874" t="s">
        <v>25</v>
      </c>
      <c r="B3874" s="26">
        <v>45178.291666666664</v>
      </c>
      <c r="C3874" t="s">
        <v>12</v>
      </c>
      <c r="D3874">
        <v>117.51220000000001</v>
      </c>
      <c r="E3874">
        <v>144.697</v>
      </c>
      <c r="F3874">
        <v>89.1889763776</v>
      </c>
    </row>
    <row r="3875" spans="1:6" x14ac:dyDescent="0.25">
      <c r="A3875" t="s">
        <v>25</v>
      </c>
      <c r="B3875" s="26">
        <v>45178.333333333336</v>
      </c>
      <c r="C3875" t="s">
        <v>12</v>
      </c>
      <c r="D3875">
        <v>117.51519999999999</v>
      </c>
      <c r="E3875">
        <v>144.697</v>
      </c>
      <c r="F3875">
        <v>89.179133857899998</v>
      </c>
    </row>
    <row r="3876" spans="1:6" x14ac:dyDescent="0.25">
      <c r="A3876" t="s">
        <v>25</v>
      </c>
      <c r="B3876" s="26">
        <v>45178.375</v>
      </c>
      <c r="C3876" t="s">
        <v>12</v>
      </c>
      <c r="D3876">
        <v>117.51220000000001</v>
      </c>
      <c r="E3876">
        <v>144.697</v>
      </c>
      <c r="F3876">
        <v>89.1889763776</v>
      </c>
    </row>
    <row r="3877" spans="1:6" x14ac:dyDescent="0.25">
      <c r="A3877" t="s">
        <v>25</v>
      </c>
      <c r="B3877" s="26">
        <v>45178.416666666664</v>
      </c>
      <c r="C3877" t="s">
        <v>12</v>
      </c>
      <c r="D3877">
        <v>117.51220000000001</v>
      </c>
      <c r="E3877">
        <v>144.697</v>
      </c>
      <c r="F3877">
        <v>89.1889763776</v>
      </c>
    </row>
    <row r="3878" spans="1:6" x14ac:dyDescent="0.25">
      <c r="A3878" t="s">
        <v>25</v>
      </c>
      <c r="B3878" s="26">
        <v>45178.458333333336</v>
      </c>
      <c r="C3878" t="s">
        <v>12</v>
      </c>
      <c r="D3878">
        <v>117.51220000000001</v>
      </c>
      <c r="E3878">
        <v>144.697</v>
      </c>
      <c r="F3878">
        <v>89.1889763776</v>
      </c>
    </row>
    <row r="3879" spans="1:6" x14ac:dyDescent="0.25">
      <c r="A3879" t="s">
        <v>25</v>
      </c>
      <c r="B3879" s="26">
        <v>45178.5</v>
      </c>
      <c r="C3879" t="s">
        <v>12</v>
      </c>
      <c r="D3879">
        <v>117.51220000000001</v>
      </c>
      <c r="E3879">
        <v>144.697</v>
      </c>
      <c r="F3879">
        <v>89.1889763776</v>
      </c>
    </row>
    <row r="3880" spans="1:6" x14ac:dyDescent="0.25">
      <c r="A3880" t="s">
        <v>25</v>
      </c>
      <c r="B3880" s="26">
        <v>45178.541666666664</v>
      </c>
      <c r="C3880" t="s">
        <v>12</v>
      </c>
      <c r="D3880">
        <v>117.51220000000001</v>
      </c>
      <c r="E3880">
        <v>144.697</v>
      </c>
      <c r="F3880">
        <v>89.1889763776</v>
      </c>
    </row>
    <row r="3881" spans="1:6" x14ac:dyDescent="0.25">
      <c r="A3881" t="s">
        <v>25</v>
      </c>
      <c r="B3881" s="26">
        <v>45178.583333333336</v>
      </c>
      <c r="C3881" t="s">
        <v>12</v>
      </c>
      <c r="D3881">
        <v>117.51220000000001</v>
      </c>
      <c r="E3881">
        <v>144.697</v>
      </c>
      <c r="F3881">
        <v>89.1889763776</v>
      </c>
    </row>
    <row r="3882" spans="1:6" x14ac:dyDescent="0.25">
      <c r="A3882" t="s">
        <v>25</v>
      </c>
      <c r="B3882" s="26">
        <v>45178.625</v>
      </c>
      <c r="C3882" t="s">
        <v>12</v>
      </c>
      <c r="D3882">
        <v>117.51220000000001</v>
      </c>
      <c r="E3882">
        <v>144.697</v>
      </c>
      <c r="F3882">
        <v>89.1889763776</v>
      </c>
    </row>
    <row r="3883" spans="1:6" x14ac:dyDescent="0.25">
      <c r="A3883" t="s">
        <v>25</v>
      </c>
      <c r="B3883" s="26">
        <v>45178.666666666664</v>
      </c>
      <c r="C3883" t="s">
        <v>12</v>
      </c>
      <c r="D3883">
        <v>117.51220000000001</v>
      </c>
      <c r="E3883">
        <v>144.697</v>
      </c>
      <c r="F3883">
        <v>89.1889763776</v>
      </c>
    </row>
    <row r="3884" spans="1:6" x14ac:dyDescent="0.25">
      <c r="A3884" t="s">
        <v>25</v>
      </c>
      <c r="B3884" s="26">
        <v>45178.708333333336</v>
      </c>
      <c r="C3884" t="s">
        <v>12</v>
      </c>
      <c r="D3884">
        <v>117.51220000000001</v>
      </c>
      <c r="E3884">
        <v>144.697</v>
      </c>
      <c r="F3884">
        <v>89.1889763776</v>
      </c>
    </row>
    <row r="3885" spans="1:6" x14ac:dyDescent="0.25">
      <c r="A3885" t="s">
        <v>25</v>
      </c>
      <c r="B3885" s="26">
        <v>45178.75</v>
      </c>
      <c r="C3885" t="s">
        <v>12</v>
      </c>
      <c r="D3885">
        <v>117.51220000000001</v>
      </c>
      <c r="E3885">
        <v>144.697</v>
      </c>
      <c r="F3885">
        <v>89.1889763776</v>
      </c>
    </row>
    <row r="3886" spans="1:6" x14ac:dyDescent="0.25">
      <c r="A3886" t="s">
        <v>25</v>
      </c>
      <c r="B3886" s="26">
        <v>45178.791666666664</v>
      </c>
      <c r="C3886" t="s">
        <v>12</v>
      </c>
      <c r="D3886">
        <v>117.51220000000001</v>
      </c>
      <c r="E3886">
        <v>144.697</v>
      </c>
      <c r="F3886">
        <v>89.1889763776</v>
      </c>
    </row>
    <row r="3887" spans="1:6" x14ac:dyDescent="0.25">
      <c r="A3887" t="s">
        <v>25</v>
      </c>
      <c r="B3887" s="26">
        <v>45178.833333333336</v>
      </c>
      <c r="C3887" t="s">
        <v>12</v>
      </c>
      <c r="D3887">
        <v>117.5091</v>
      </c>
      <c r="E3887">
        <v>144.697</v>
      </c>
      <c r="F3887">
        <v>89.199146981300004</v>
      </c>
    </row>
    <row r="3888" spans="1:6" x14ac:dyDescent="0.25">
      <c r="A3888" t="s">
        <v>25</v>
      </c>
      <c r="B3888" s="26">
        <v>45178.875</v>
      </c>
      <c r="C3888" t="s">
        <v>12</v>
      </c>
      <c r="D3888">
        <v>117.51220000000001</v>
      </c>
      <c r="E3888">
        <v>144.697</v>
      </c>
      <c r="F3888">
        <v>89.1889763776</v>
      </c>
    </row>
    <row r="3889" spans="1:6" x14ac:dyDescent="0.25">
      <c r="A3889" t="s">
        <v>25</v>
      </c>
      <c r="B3889" s="26">
        <v>45178.916666666664</v>
      </c>
      <c r="C3889" t="s">
        <v>12</v>
      </c>
      <c r="D3889">
        <v>117.5091</v>
      </c>
      <c r="E3889">
        <v>144.697</v>
      </c>
      <c r="F3889">
        <v>89.199146981300004</v>
      </c>
    </row>
    <row r="3890" spans="1:6" x14ac:dyDescent="0.25">
      <c r="A3890" t="s">
        <v>25</v>
      </c>
      <c r="B3890" s="26">
        <v>45178.958333333336</v>
      </c>
      <c r="C3890" t="s">
        <v>12</v>
      </c>
      <c r="D3890">
        <v>117.5091</v>
      </c>
      <c r="E3890">
        <v>144.697</v>
      </c>
      <c r="F3890">
        <v>89.199146981300004</v>
      </c>
    </row>
    <row r="3891" spans="1:6" x14ac:dyDescent="0.25">
      <c r="A3891" t="s">
        <v>25</v>
      </c>
      <c r="B3891" s="26">
        <v>45179</v>
      </c>
      <c r="C3891" t="s">
        <v>12</v>
      </c>
      <c r="D3891">
        <v>117.5091</v>
      </c>
      <c r="E3891">
        <v>144.697</v>
      </c>
      <c r="F3891">
        <v>89.199146981300004</v>
      </c>
    </row>
    <row r="3892" spans="1:6" x14ac:dyDescent="0.25">
      <c r="A3892" t="s">
        <v>25</v>
      </c>
      <c r="B3892" s="26">
        <v>45179.041666666664</v>
      </c>
      <c r="C3892" t="s">
        <v>12</v>
      </c>
      <c r="D3892">
        <v>117.5091</v>
      </c>
      <c r="E3892">
        <v>144.697</v>
      </c>
      <c r="F3892">
        <v>89.199146981300004</v>
      </c>
    </row>
    <row r="3893" spans="1:6" x14ac:dyDescent="0.25">
      <c r="A3893" t="s">
        <v>25</v>
      </c>
      <c r="B3893" s="26">
        <v>45179.083333333336</v>
      </c>
      <c r="C3893" t="s">
        <v>12</v>
      </c>
      <c r="D3893">
        <v>117.5091</v>
      </c>
      <c r="E3893">
        <v>144.697</v>
      </c>
      <c r="F3893">
        <v>89.199146981300004</v>
      </c>
    </row>
    <row r="3894" spans="1:6" x14ac:dyDescent="0.25">
      <c r="A3894" t="s">
        <v>25</v>
      </c>
      <c r="B3894" s="26">
        <v>45179.125</v>
      </c>
      <c r="C3894" t="s">
        <v>12</v>
      </c>
      <c r="D3894">
        <v>117.5091</v>
      </c>
      <c r="E3894">
        <v>144.697</v>
      </c>
      <c r="F3894">
        <v>89.199146981300004</v>
      </c>
    </row>
    <row r="3895" spans="1:6" x14ac:dyDescent="0.25">
      <c r="A3895" t="s">
        <v>25</v>
      </c>
      <c r="B3895" s="26">
        <v>45179.166666666664</v>
      </c>
      <c r="C3895" t="s">
        <v>12</v>
      </c>
      <c r="D3895">
        <v>117.5091</v>
      </c>
      <c r="E3895">
        <v>144.697</v>
      </c>
      <c r="F3895">
        <v>89.199146981300004</v>
      </c>
    </row>
    <row r="3896" spans="1:6" x14ac:dyDescent="0.25">
      <c r="A3896" t="s">
        <v>25</v>
      </c>
      <c r="B3896" s="26">
        <v>45179.208333333336</v>
      </c>
      <c r="C3896" t="s">
        <v>12</v>
      </c>
      <c r="D3896">
        <v>117.5091</v>
      </c>
      <c r="E3896">
        <v>144.697</v>
      </c>
      <c r="F3896">
        <v>89.199146981300004</v>
      </c>
    </row>
    <row r="3897" spans="1:6" x14ac:dyDescent="0.25">
      <c r="A3897" t="s">
        <v>25</v>
      </c>
      <c r="B3897" s="26">
        <v>45179.25</v>
      </c>
      <c r="C3897" t="s">
        <v>12</v>
      </c>
      <c r="D3897">
        <v>117.5091</v>
      </c>
      <c r="E3897">
        <v>144.697</v>
      </c>
      <c r="F3897">
        <v>89.199146981300004</v>
      </c>
    </row>
    <row r="3898" spans="1:6" x14ac:dyDescent="0.25">
      <c r="A3898" t="s">
        <v>25</v>
      </c>
      <c r="B3898" s="26">
        <v>45179.291666666664</v>
      </c>
      <c r="C3898" t="s">
        <v>12</v>
      </c>
      <c r="D3898">
        <v>117.5061</v>
      </c>
      <c r="E3898">
        <v>144.697</v>
      </c>
      <c r="F3898">
        <v>89.208989501000005</v>
      </c>
    </row>
    <row r="3899" spans="1:6" x14ac:dyDescent="0.25">
      <c r="A3899" t="s">
        <v>25</v>
      </c>
      <c r="B3899" s="26">
        <v>45179.333333333336</v>
      </c>
      <c r="C3899" t="s">
        <v>12</v>
      </c>
      <c r="D3899">
        <v>117.5061</v>
      </c>
      <c r="E3899">
        <v>144.697</v>
      </c>
      <c r="F3899">
        <v>89.208989501000005</v>
      </c>
    </row>
    <row r="3900" spans="1:6" x14ac:dyDescent="0.25">
      <c r="A3900" t="s">
        <v>25</v>
      </c>
      <c r="B3900" s="26">
        <v>45179.375</v>
      </c>
      <c r="C3900" t="s">
        <v>12</v>
      </c>
      <c r="D3900">
        <v>117.5061</v>
      </c>
      <c r="E3900">
        <v>144.697</v>
      </c>
      <c r="F3900">
        <v>89.208989501000005</v>
      </c>
    </row>
    <row r="3901" spans="1:6" x14ac:dyDescent="0.25">
      <c r="A3901" t="s">
        <v>25</v>
      </c>
      <c r="B3901" s="26">
        <v>45179.416666666664</v>
      </c>
      <c r="C3901" t="s">
        <v>12</v>
      </c>
      <c r="D3901">
        <v>117.5061</v>
      </c>
      <c r="E3901">
        <v>144.697</v>
      </c>
      <c r="F3901">
        <v>89.208989501000005</v>
      </c>
    </row>
    <row r="3902" spans="1:6" x14ac:dyDescent="0.25">
      <c r="A3902" t="s">
        <v>25</v>
      </c>
      <c r="B3902" s="26">
        <v>45179.458333333336</v>
      </c>
      <c r="C3902" t="s">
        <v>12</v>
      </c>
      <c r="D3902">
        <v>117.5061</v>
      </c>
      <c r="E3902">
        <v>144.697</v>
      </c>
      <c r="F3902">
        <v>89.208989501000005</v>
      </c>
    </row>
    <row r="3903" spans="1:6" x14ac:dyDescent="0.25">
      <c r="A3903" t="s">
        <v>25</v>
      </c>
      <c r="B3903" s="26">
        <v>45179.5</v>
      </c>
      <c r="C3903" t="s">
        <v>12</v>
      </c>
      <c r="D3903">
        <v>117.5061</v>
      </c>
      <c r="E3903">
        <v>144.697</v>
      </c>
      <c r="F3903">
        <v>89.208989501000005</v>
      </c>
    </row>
    <row r="3904" spans="1:6" x14ac:dyDescent="0.25">
      <c r="A3904" t="s">
        <v>25</v>
      </c>
      <c r="B3904" s="26">
        <v>45179.541666666664</v>
      </c>
      <c r="C3904" t="s">
        <v>12</v>
      </c>
      <c r="D3904">
        <v>117.5061</v>
      </c>
      <c r="E3904">
        <v>144.697</v>
      </c>
      <c r="F3904">
        <v>89.208989501000005</v>
      </c>
    </row>
    <row r="3905" spans="1:6" x14ac:dyDescent="0.25">
      <c r="A3905" t="s">
        <v>25</v>
      </c>
      <c r="B3905" s="26">
        <v>45179.583333333336</v>
      </c>
      <c r="C3905" t="s">
        <v>12</v>
      </c>
      <c r="D3905">
        <v>117.5061</v>
      </c>
      <c r="E3905">
        <v>144.697</v>
      </c>
      <c r="F3905">
        <v>89.208989501000005</v>
      </c>
    </row>
    <row r="3906" spans="1:6" x14ac:dyDescent="0.25">
      <c r="A3906" t="s">
        <v>25</v>
      </c>
      <c r="B3906" s="26">
        <v>45179.625</v>
      </c>
      <c r="C3906" t="s">
        <v>12</v>
      </c>
      <c r="D3906">
        <v>117.5061</v>
      </c>
      <c r="E3906">
        <v>144.697</v>
      </c>
      <c r="F3906">
        <v>89.208989501000005</v>
      </c>
    </row>
    <row r="3907" spans="1:6" x14ac:dyDescent="0.25">
      <c r="A3907" t="s">
        <v>25</v>
      </c>
      <c r="B3907" s="26">
        <v>45179.666666666664</v>
      </c>
      <c r="C3907" t="s">
        <v>12</v>
      </c>
      <c r="D3907">
        <v>117.5061</v>
      </c>
      <c r="E3907">
        <v>144.697</v>
      </c>
      <c r="F3907">
        <v>89.208989501000005</v>
      </c>
    </row>
    <row r="3908" spans="1:6" x14ac:dyDescent="0.25">
      <c r="A3908" t="s">
        <v>25</v>
      </c>
      <c r="B3908" s="26">
        <v>45179.708333333336</v>
      </c>
      <c r="C3908" t="s">
        <v>12</v>
      </c>
      <c r="D3908">
        <v>117.5061</v>
      </c>
      <c r="E3908">
        <v>144.697</v>
      </c>
      <c r="F3908">
        <v>89.208989501000005</v>
      </c>
    </row>
    <row r="3909" spans="1:6" x14ac:dyDescent="0.25">
      <c r="A3909" t="s">
        <v>25</v>
      </c>
      <c r="B3909" s="26">
        <v>45179.75</v>
      </c>
      <c r="C3909" t="s">
        <v>12</v>
      </c>
      <c r="D3909">
        <v>117.5061</v>
      </c>
      <c r="E3909">
        <v>144.697</v>
      </c>
      <c r="F3909">
        <v>89.208989501000005</v>
      </c>
    </row>
    <row r="3910" spans="1:6" x14ac:dyDescent="0.25">
      <c r="A3910" t="s">
        <v>25</v>
      </c>
      <c r="B3910" s="26">
        <v>45179.791666666664</v>
      </c>
      <c r="C3910" t="s">
        <v>12</v>
      </c>
      <c r="D3910">
        <v>117.503</v>
      </c>
      <c r="E3910">
        <v>144.697</v>
      </c>
      <c r="F3910">
        <v>89.219160104599993</v>
      </c>
    </row>
    <row r="3911" spans="1:6" x14ac:dyDescent="0.25">
      <c r="A3911" t="s">
        <v>25</v>
      </c>
      <c r="B3911" s="26">
        <v>45179.833333333336</v>
      </c>
      <c r="C3911" t="s">
        <v>12</v>
      </c>
      <c r="D3911">
        <v>117.5061</v>
      </c>
      <c r="E3911">
        <v>144.697</v>
      </c>
      <c r="F3911">
        <v>89.208989501000005</v>
      </c>
    </row>
    <row r="3912" spans="1:6" x14ac:dyDescent="0.25">
      <c r="A3912" t="s">
        <v>25</v>
      </c>
      <c r="B3912" s="26">
        <v>45179.875</v>
      </c>
      <c r="C3912" t="s">
        <v>12</v>
      </c>
      <c r="D3912">
        <v>117.503</v>
      </c>
      <c r="E3912">
        <v>144.697</v>
      </c>
      <c r="F3912">
        <v>89.219160104599993</v>
      </c>
    </row>
    <row r="3913" spans="1:6" x14ac:dyDescent="0.25">
      <c r="A3913" t="s">
        <v>25</v>
      </c>
      <c r="B3913" s="26">
        <v>45179.916666666664</v>
      </c>
      <c r="C3913" t="s">
        <v>12</v>
      </c>
      <c r="D3913">
        <v>117.503</v>
      </c>
      <c r="E3913">
        <v>144.697</v>
      </c>
      <c r="F3913">
        <v>89.219160104599993</v>
      </c>
    </row>
    <row r="3914" spans="1:6" x14ac:dyDescent="0.25">
      <c r="A3914" t="s">
        <v>25</v>
      </c>
      <c r="B3914" s="26">
        <v>45179.958333333336</v>
      </c>
      <c r="C3914" t="s">
        <v>12</v>
      </c>
      <c r="D3914">
        <v>117.503</v>
      </c>
      <c r="E3914">
        <v>144.697</v>
      </c>
      <c r="F3914">
        <v>89.219160104599993</v>
      </c>
    </row>
    <row r="3915" spans="1:6" x14ac:dyDescent="0.25">
      <c r="A3915" t="s">
        <v>25</v>
      </c>
      <c r="B3915" s="26">
        <v>45180</v>
      </c>
      <c r="C3915" t="s">
        <v>12</v>
      </c>
      <c r="D3915">
        <v>117.503</v>
      </c>
      <c r="E3915">
        <v>144.697</v>
      </c>
      <c r="F3915">
        <v>89.219160104599993</v>
      </c>
    </row>
    <row r="3916" spans="1:6" x14ac:dyDescent="0.25">
      <c r="A3916" t="s">
        <v>25</v>
      </c>
      <c r="B3916" s="26">
        <v>45180.041666666664</v>
      </c>
      <c r="C3916" t="s">
        <v>12</v>
      </c>
      <c r="D3916">
        <v>117.503</v>
      </c>
      <c r="E3916">
        <v>144.697</v>
      </c>
      <c r="F3916">
        <v>89.219160104599993</v>
      </c>
    </row>
    <row r="3917" spans="1:6" x14ac:dyDescent="0.25">
      <c r="A3917" t="s">
        <v>25</v>
      </c>
      <c r="B3917" s="26">
        <v>45180.083333333336</v>
      </c>
      <c r="C3917" t="s">
        <v>12</v>
      </c>
      <c r="D3917">
        <v>117.503</v>
      </c>
      <c r="E3917">
        <v>144.697</v>
      </c>
      <c r="F3917">
        <v>89.219160104599993</v>
      </c>
    </row>
    <row r="3918" spans="1:6" x14ac:dyDescent="0.25">
      <c r="A3918" t="s">
        <v>25</v>
      </c>
      <c r="B3918" s="26">
        <v>45180.125</v>
      </c>
      <c r="C3918" t="s">
        <v>12</v>
      </c>
      <c r="D3918">
        <v>117.503</v>
      </c>
      <c r="E3918">
        <v>144.697</v>
      </c>
      <c r="F3918">
        <v>89.219160104599993</v>
      </c>
    </row>
    <row r="3919" spans="1:6" x14ac:dyDescent="0.25">
      <c r="A3919" t="s">
        <v>25</v>
      </c>
      <c r="B3919" s="26">
        <v>45180.166666666664</v>
      </c>
      <c r="C3919" t="s">
        <v>12</v>
      </c>
      <c r="D3919">
        <v>117.503</v>
      </c>
      <c r="E3919">
        <v>144.697</v>
      </c>
      <c r="F3919">
        <v>89.219160104599993</v>
      </c>
    </row>
    <row r="3920" spans="1:6" x14ac:dyDescent="0.25">
      <c r="A3920" t="s">
        <v>25</v>
      </c>
      <c r="B3920" s="26">
        <v>45180.208333333336</v>
      </c>
      <c r="C3920" t="s">
        <v>12</v>
      </c>
      <c r="D3920">
        <v>117.5</v>
      </c>
      <c r="E3920">
        <v>144.697</v>
      </c>
      <c r="F3920">
        <v>89.229002624299994</v>
      </c>
    </row>
    <row r="3921" spans="1:6" x14ac:dyDescent="0.25">
      <c r="A3921" t="s">
        <v>25</v>
      </c>
      <c r="B3921" s="26">
        <v>45180.25</v>
      </c>
      <c r="C3921" t="s">
        <v>12</v>
      </c>
      <c r="D3921">
        <v>117.5</v>
      </c>
      <c r="E3921">
        <v>144.697</v>
      </c>
      <c r="F3921">
        <v>89.229002624299994</v>
      </c>
    </row>
    <row r="3922" spans="1:6" x14ac:dyDescent="0.25">
      <c r="A3922" t="s">
        <v>25</v>
      </c>
      <c r="B3922" s="26">
        <v>45180.291666666664</v>
      </c>
      <c r="C3922" t="s">
        <v>12</v>
      </c>
      <c r="D3922">
        <v>117.5</v>
      </c>
      <c r="E3922">
        <v>144.697</v>
      </c>
      <c r="F3922">
        <v>89.229002624299994</v>
      </c>
    </row>
    <row r="3923" spans="1:6" x14ac:dyDescent="0.25">
      <c r="A3923" t="s">
        <v>25</v>
      </c>
      <c r="B3923" s="26">
        <v>45180.333333333336</v>
      </c>
      <c r="C3923" t="s">
        <v>12</v>
      </c>
      <c r="D3923">
        <v>117.5061</v>
      </c>
      <c r="E3923">
        <v>144.697</v>
      </c>
      <c r="F3923">
        <v>89.208989501000005</v>
      </c>
    </row>
    <row r="3924" spans="1:6" x14ac:dyDescent="0.25">
      <c r="A3924" t="s">
        <v>25</v>
      </c>
      <c r="B3924" s="26">
        <v>45180.375</v>
      </c>
      <c r="C3924" t="s">
        <v>12</v>
      </c>
      <c r="D3924">
        <v>117.5091</v>
      </c>
      <c r="E3924">
        <v>144.697</v>
      </c>
      <c r="F3924">
        <v>89.199146981300004</v>
      </c>
    </row>
    <row r="3925" spans="1:6" x14ac:dyDescent="0.25">
      <c r="A3925" t="s">
        <v>25</v>
      </c>
      <c r="B3925" s="26">
        <v>45180.416666666664</v>
      </c>
      <c r="C3925" t="s">
        <v>12</v>
      </c>
      <c r="D3925">
        <v>117.51519999999999</v>
      </c>
      <c r="E3925">
        <v>144.697</v>
      </c>
      <c r="F3925">
        <v>89.179133857899998</v>
      </c>
    </row>
    <row r="3926" spans="1:6" x14ac:dyDescent="0.25">
      <c r="A3926" t="s">
        <v>25</v>
      </c>
      <c r="B3926" s="26">
        <v>45180.458333333336</v>
      </c>
      <c r="C3926" t="s">
        <v>12</v>
      </c>
      <c r="D3926">
        <v>117.5183</v>
      </c>
      <c r="E3926">
        <v>144.697</v>
      </c>
      <c r="F3926">
        <v>89.168963254199994</v>
      </c>
    </row>
    <row r="3927" spans="1:6" x14ac:dyDescent="0.25">
      <c r="A3927" t="s">
        <v>25</v>
      </c>
      <c r="B3927" s="26">
        <v>45180.5</v>
      </c>
      <c r="C3927" t="s">
        <v>12</v>
      </c>
      <c r="D3927">
        <v>117.5183</v>
      </c>
      <c r="E3927">
        <v>144.697</v>
      </c>
      <c r="F3927">
        <v>89.168963254199994</v>
      </c>
    </row>
    <row r="3928" spans="1:6" x14ac:dyDescent="0.25">
      <c r="A3928" t="s">
        <v>25</v>
      </c>
      <c r="B3928" s="26">
        <v>45180.541666666664</v>
      </c>
      <c r="C3928" t="s">
        <v>12</v>
      </c>
      <c r="D3928">
        <v>117.5183</v>
      </c>
      <c r="E3928">
        <v>144.697</v>
      </c>
      <c r="F3928">
        <v>89.168963254199994</v>
      </c>
    </row>
    <row r="3929" spans="1:6" x14ac:dyDescent="0.25">
      <c r="A3929" t="s">
        <v>25</v>
      </c>
      <c r="B3929" s="26">
        <v>45180.583333333336</v>
      </c>
      <c r="C3929" t="s">
        <v>12</v>
      </c>
      <c r="D3929">
        <v>117.5183</v>
      </c>
      <c r="E3929">
        <v>144.697</v>
      </c>
      <c r="F3929">
        <v>89.168963254199994</v>
      </c>
    </row>
    <row r="3930" spans="1:6" x14ac:dyDescent="0.25">
      <c r="A3930" t="s">
        <v>25</v>
      </c>
      <c r="B3930" s="26">
        <v>45180.625</v>
      </c>
      <c r="C3930" t="s">
        <v>12</v>
      </c>
      <c r="D3930">
        <v>117.5183</v>
      </c>
      <c r="E3930">
        <v>144.697</v>
      </c>
      <c r="F3930">
        <v>89.168963254199994</v>
      </c>
    </row>
    <row r="3931" spans="1:6" x14ac:dyDescent="0.25">
      <c r="A3931" t="s">
        <v>25</v>
      </c>
      <c r="B3931" s="26">
        <v>45180.666666666664</v>
      </c>
      <c r="C3931" t="s">
        <v>12</v>
      </c>
      <c r="D3931">
        <v>117.5183</v>
      </c>
      <c r="E3931">
        <v>144.697</v>
      </c>
      <c r="F3931">
        <v>89.168963254199994</v>
      </c>
    </row>
    <row r="3932" spans="1:6" x14ac:dyDescent="0.25">
      <c r="A3932" t="s">
        <v>25</v>
      </c>
      <c r="B3932" s="26">
        <v>45180.708333333336</v>
      </c>
      <c r="C3932" t="s">
        <v>12</v>
      </c>
      <c r="D3932">
        <v>117.5183</v>
      </c>
      <c r="E3932">
        <v>144.697</v>
      </c>
      <c r="F3932">
        <v>89.168963254199994</v>
      </c>
    </row>
    <row r="3933" spans="1:6" x14ac:dyDescent="0.25">
      <c r="A3933" t="s">
        <v>25</v>
      </c>
      <c r="B3933" s="26">
        <v>45180.75</v>
      </c>
      <c r="C3933" t="s">
        <v>12</v>
      </c>
      <c r="D3933">
        <v>117.51519999999999</v>
      </c>
      <c r="E3933">
        <v>144.697</v>
      </c>
      <c r="F3933">
        <v>89.179133857899998</v>
      </c>
    </row>
    <row r="3934" spans="1:6" x14ac:dyDescent="0.25">
      <c r="A3934" t="s">
        <v>25</v>
      </c>
      <c r="B3934" s="26">
        <v>45180.791666666664</v>
      </c>
      <c r="C3934" t="s">
        <v>12</v>
      </c>
      <c r="D3934">
        <v>117.51519999999999</v>
      </c>
      <c r="E3934">
        <v>144.697</v>
      </c>
      <c r="F3934">
        <v>89.179133857899998</v>
      </c>
    </row>
    <row r="3935" spans="1:6" x14ac:dyDescent="0.25">
      <c r="A3935" t="s">
        <v>25</v>
      </c>
      <c r="B3935" s="26">
        <v>45180.833333333336</v>
      </c>
      <c r="C3935" t="s">
        <v>12</v>
      </c>
      <c r="D3935">
        <v>117.51519999999999</v>
      </c>
      <c r="E3935">
        <v>144.697</v>
      </c>
      <c r="F3935">
        <v>89.179133857899998</v>
      </c>
    </row>
    <row r="3936" spans="1:6" x14ac:dyDescent="0.25">
      <c r="A3936" t="s">
        <v>25</v>
      </c>
      <c r="B3936" s="26">
        <v>45180.875</v>
      </c>
      <c r="C3936" t="s">
        <v>12</v>
      </c>
      <c r="D3936">
        <v>117.51519999999999</v>
      </c>
      <c r="E3936">
        <v>144.697</v>
      </c>
      <c r="F3936">
        <v>89.179133857899998</v>
      </c>
    </row>
    <row r="3937" spans="1:6" x14ac:dyDescent="0.25">
      <c r="A3937" t="s">
        <v>25</v>
      </c>
      <c r="B3937" s="26">
        <v>45180.916666666664</v>
      </c>
      <c r="C3937" t="s">
        <v>12</v>
      </c>
      <c r="D3937">
        <v>117.51519999999999</v>
      </c>
      <c r="E3937">
        <v>144.697</v>
      </c>
      <c r="F3937">
        <v>89.179133857899998</v>
      </c>
    </row>
    <row r="3938" spans="1:6" x14ac:dyDescent="0.25">
      <c r="A3938" t="s">
        <v>25</v>
      </c>
      <c r="B3938" s="26">
        <v>45180.958333333336</v>
      </c>
      <c r="C3938" t="s">
        <v>12</v>
      </c>
      <c r="D3938">
        <v>117.51519999999999</v>
      </c>
      <c r="E3938">
        <v>144.697</v>
      </c>
      <c r="F3938">
        <v>89.179133857899998</v>
      </c>
    </row>
    <row r="3939" spans="1:6" x14ac:dyDescent="0.25">
      <c r="A3939" t="s">
        <v>25</v>
      </c>
      <c r="B3939" s="26">
        <v>45181</v>
      </c>
      <c r="C3939" t="s">
        <v>12</v>
      </c>
      <c r="D3939">
        <v>117.51519999999999</v>
      </c>
      <c r="E3939">
        <v>144.697</v>
      </c>
      <c r="F3939">
        <v>89.179133857899998</v>
      </c>
    </row>
    <row r="3940" spans="1:6" x14ac:dyDescent="0.25">
      <c r="A3940" t="s">
        <v>25</v>
      </c>
      <c r="B3940" s="26">
        <v>45181.041666666664</v>
      </c>
      <c r="C3940" t="s">
        <v>12</v>
      </c>
      <c r="D3940">
        <v>117.51519999999999</v>
      </c>
      <c r="E3940">
        <v>144.697</v>
      </c>
      <c r="F3940">
        <v>89.179133857899998</v>
      </c>
    </row>
    <row r="3941" spans="1:6" x14ac:dyDescent="0.25">
      <c r="A3941" t="s">
        <v>25</v>
      </c>
      <c r="B3941" s="26">
        <v>45181.083333333336</v>
      </c>
      <c r="C3941" t="s">
        <v>12</v>
      </c>
      <c r="D3941">
        <v>117.51519999999999</v>
      </c>
      <c r="E3941">
        <v>144.697</v>
      </c>
      <c r="F3941">
        <v>89.179133857899998</v>
      </c>
    </row>
    <row r="3942" spans="1:6" x14ac:dyDescent="0.25">
      <c r="A3942" t="s">
        <v>25</v>
      </c>
      <c r="B3942" s="26">
        <v>45181.125</v>
      </c>
      <c r="C3942" t="s">
        <v>12</v>
      </c>
      <c r="D3942">
        <v>117.51519999999999</v>
      </c>
      <c r="E3942">
        <v>144.697</v>
      </c>
      <c r="F3942">
        <v>89.179133857899998</v>
      </c>
    </row>
    <row r="3943" spans="1:6" x14ac:dyDescent="0.25">
      <c r="A3943" t="s">
        <v>25</v>
      </c>
      <c r="B3943" s="26">
        <v>45181.166666666664</v>
      </c>
      <c r="C3943" t="s">
        <v>12</v>
      </c>
      <c r="D3943">
        <v>117.51220000000001</v>
      </c>
      <c r="E3943">
        <v>144.697</v>
      </c>
      <c r="F3943">
        <v>89.1889763776</v>
      </c>
    </row>
    <row r="3944" spans="1:6" x14ac:dyDescent="0.25">
      <c r="A3944" t="s">
        <v>25</v>
      </c>
      <c r="B3944" s="26">
        <v>45181.208333333336</v>
      </c>
      <c r="C3944" t="s">
        <v>12</v>
      </c>
      <c r="D3944">
        <v>117.51519999999999</v>
      </c>
      <c r="E3944">
        <v>144.697</v>
      </c>
      <c r="F3944">
        <v>89.179133857899998</v>
      </c>
    </row>
    <row r="3945" spans="1:6" x14ac:dyDescent="0.25">
      <c r="A3945" t="s">
        <v>25</v>
      </c>
      <c r="B3945" s="26">
        <v>45181.25</v>
      </c>
      <c r="C3945" t="s">
        <v>12</v>
      </c>
      <c r="D3945">
        <v>117.51220000000001</v>
      </c>
      <c r="E3945">
        <v>144.697</v>
      </c>
      <c r="F3945">
        <v>89.1889763776</v>
      </c>
    </row>
    <row r="3946" spans="1:6" x14ac:dyDescent="0.25">
      <c r="A3946" t="s">
        <v>25</v>
      </c>
      <c r="B3946" s="26">
        <v>45181.291666666664</v>
      </c>
      <c r="C3946" t="s">
        <v>12</v>
      </c>
      <c r="D3946">
        <v>117.51519999999999</v>
      </c>
      <c r="E3946">
        <v>144.697</v>
      </c>
      <c r="F3946">
        <v>89.179133857899998</v>
      </c>
    </row>
    <row r="3947" spans="1:6" x14ac:dyDescent="0.25">
      <c r="A3947" t="s">
        <v>25</v>
      </c>
      <c r="B3947" s="26">
        <v>45181.333333333336</v>
      </c>
      <c r="C3947" t="s">
        <v>12</v>
      </c>
      <c r="D3947">
        <v>117.51519999999999</v>
      </c>
      <c r="E3947">
        <v>144.697</v>
      </c>
      <c r="F3947">
        <v>89.179133857899998</v>
      </c>
    </row>
    <row r="3948" spans="1:6" x14ac:dyDescent="0.25">
      <c r="A3948" t="s">
        <v>25</v>
      </c>
      <c r="B3948" s="26">
        <v>45181.375</v>
      </c>
      <c r="C3948" t="s">
        <v>12</v>
      </c>
      <c r="D3948">
        <v>117.51519999999999</v>
      </c>
      <c r="E3948">
        <v>144.697</v>
      </c>
      <c r="F3948">
        <v>89.179133857899998</v>
      </c>
    </row>
    <row r="3949" spans="1:6" x14ac:dyDescent="0.25">
      <c r="A3949" t="s">
        <v>25</v>
      </c>
      <c r="B3949" s="26">
        <v>45181.416666666664</v>
      </c>
      <c r="C3949" t="s">
        <v>12</v>
      </c>
      <c r="D3949">
        <v>117.51220000000001</v>
      </c>
      <c r="E3949">
        <v>144.697</v>
      </c>
      <c r="F3949">
        <v>89.1889763776</v>
      </c>
    </row>
    <row r="3950" spans="1:6" x14ac:dyDescent="0.25">
      <c r="A3950" t="s">
        <v>25</v>
      </c>
      <c r="B3950" s="26">
        <v>45181.458333333336</v>
      </c>
      <c r="C3950" t="s">
        <v>12</v>
      </c>
      <c r="D3950">
        <v>117.51519999999999</v>
      </c>
      <c r="E3950">
        <v>144.697</v>
      </c>
      <c r="F3950">
        <v>89.179133857899998</v>
      </c>
    </row>
    <row r="3951" spans="1:6" x14ac:dyDescent="0.25">
      <c r="A3951" t="s">
        <v>25</v>
      </c>
      <c r="B3951" s="26">
        <v>45181.5</v>
      </c>
      <c r="C3951" t="s">
        <v>12</v>
      </c>
      <c r="D3951">
        <v>117.51519999999999</v>
      </c>
      <c r="E3951">
        <v>144.697</v>
      </c>
      <c r="F3951">
        <v>89.179133857899998</v>
      </c>
    </row>
    <row r="3952" spans="1:6" x14ac:dyDescent="0.25">
      <c r="A3952" t="s">
        <v>25</v>
      </c>
      <c r="B3952" s="26">
        <v>45181.541666666664</v>
      </c>
      <c r="C3952" t="s">
        <v>12</v>
      </c>
      <c r="D3952">
        <v>117.51519999999999</v>
      </c>
      <c r="E3952">
        <v>144.697</v>
      </c>
      <c r="F3952">
        <v>89.179133857899998</v>
      </c>
    </row>
    <row r="3953" spans="1:6" x14ac:dyDescent="0.25">
      <c r="A3953" t="s">
        <v>25</v>
      </c>
      <c r="B3953" s="26">
        <v>45181.583333333336</v>
      </c>
      <c r="C3953" t="s">
        <v>12</v>
      </c>
      <c r="D3953">
        <v>117.51519999999999</v>
      </c>
      <c r="E3953">
        <v>144.697</v>
      </c>
      <c r="F3953">
        <v>89.179133857899998</v>
      </c>
    </row>
    <row r="3954" spans="1:6" x14ac:dyDescent="0.25">
      <c r="A3954" t="s">
        <v>25</v>
      </c>
      <c r="B3954" s="26">
        <v>45181.625</v>
      </c>
      <c r="C3954" t="s">
        <v>12</v>
      </c>
      <c r="D3954">
        <v>117.51519999999999</v>
      </c>
      <c r="E3954">
        <v>144.697</v>
      </c>
      <c r="F3954">
        <v>89.179133857899998</v>
      </c>
    </row>
    <row r="3955" spans="1:6" x14ac:dyDescent="0.25">
      <c r="A3955" t="s">
        <v>25</v>
      </c>
      <c r="B3955" s="26">
        <v>45181.666666666664</v>
      </c>
      <c r="C3955" t="s">
        <v>12</v>
      </c>
      <c r="D3955">
        <v>117.51220000000001</v>
      </c>
      <c r="E3955">
        <v>144.697</v>
      </c>
      <c r="F3955">
        <v>89.1889763776</v>
      </c>
    </row>
    <row r="3956" spans="1:6" x14ac:dyDescent="0.25">
      <c r="A3956" t="s">
        <v>25</v>
      </c>
      <c r="B3956" s="26">
        <v>45181.708333333336</v>
      </c>
      <c r="C3956" t="s">
        <v>12</v>
      </c>
      <c r="D3956">
        <v>117.51220000000001</v>
      </c>
      <c r="E3956">
        <v>144.697</v>
      </c>
      <c r="F3956">
        <v>89.1889763776</v>
      </c>
    </row>
    <row r="3957" spans="1:6" x14ac:dyDescent="0.25">
      <c r="A3957" t="s">
        <v>25</v>
      </c>
      <c r="B3957" s="26">
        <v>45181.75</v>
      </c>
      <c r="C3957" t="s">
        <v>12</v>
      </c>
      <c r="D3957">
        <v>117.51220000000001</v>
      </c>
      <c r="E3957">
        <v>144.697</v>
      </c>
      <c r="F3957">
        <v>89.1889763776</v>
      </c>
    </row>
    <row r="3958" spans="1:6" x14ac:dyDescent="0.25">
      <c r="A3958" t="s">
        <v>25</v>
      </c>
      <c r="B3958" s="26">
        <v>45181.791666666664</v>
      </c>
      <c r="C3958" t="s">
        <v>12</v>
      </c>
      <c r="D3958">
        <v>117.51220000000001</v>
      </c>
      <c r="E3958">
        <v>144.697</v>
      </c>
      <c r="F3958">
        <v>89.1889763776</v>
      </c>
    </row>
    <row r="3959" spans="1:6" x14ac:dyDescent="0.25">
      <c r="A3959" t="s">
        <v>25</v>
      </c>
      <c r="B3959" s="26">
        <v>45181.833333333336</v>
      </c>
      <c r="C3959" t="s">
        <v>12</v>
      </c>
      <c r="D3959">
        <v>117.51220000000001</v>
      </c>
      <c r="E3959">
        <v>144.697</v>
      </c>
      <c r="F3959">
        <v>89.1889763776</v>
      </c>
    </row>
    <row r="3960" spans="1:6" x14ac:dyDescent="0.25">
      <c r="A3960" t="s">
        <v>25</v>
      </c>
      <c r="B3960" s="26">
        <v>45181.875</v>
      </c>
      <c r="C3960" t="s">
        <v>12</v>
      </c>
      <c r="D3960">
        <v>117.51220000000001</v>
      </c>
      <c r="E3960">
        <v>144.697</v>
      </c>
      <c r="F3960">
        <v>89.1889763776</v>
      </c>
    </row>
    <row r="3961" spans="1:6" x14ac:dyDescent="0.25">
      <c r="A3961" t="s">
        <v>25</v>
      </c>
      <c r="B3961" s="26">
        <v>45181.916666666664</v>
      </c>
      <c r="C3961" t="s">
        <v>12</v>
      </c>
      <c r="D3961">
        <v>117.51220000000001</v>
      </c>
      <c r="E3961">
        <v>144.697</v>
      </c>
      <c r="F3961">
        <v>89.1889763776</v>
      </c>
    </row>
    <row r="3962" spans="1:6" x14ac:dyDescent="0.25">
      <c r="A3962" t="s">
        <v>25</v>
      </c>
      <c r="B3962" s="26">
        <v>45181.958333333336</v>
      </c>
      <c r="C3962" t="s">
        <v>12</v>
      </c>
      <c r="D3962">
        <v>117.51220000000001</v>
      </c>
      <c r="E3962">
        <v>144.697</v>
      </c>
      <c r="F3962">
        <v>89.1889763776</v>
      </c>
    </row>
    <row r="3963" spans="1:6" x14ac:dyDescent="0.25">
      <c r="A3963" t="s">
        <v>25</v>
      </c>
      <c r="B3963" s="26">
        <v>45182</v>
      </c>
      <c r="C3963" t="s">
        <v>12</v>
      </c>
      <c r="D3963">
        <v>117.51220000000001</v>
      </c>
      <c r="E3963">
        <v>144.697</v>
      </c>
      <c r="F3963">
        <v>89.1889763776</v>
      </c>
    </row>
    <row r="3964" spans="1:6" x14ac:dyDescent="0.25">
      <c r="A3964" t="s">
        <v>25</v>
      </c>
      <c r="B3964" s="26">
        <v>45182.041666666664</v>
      </c>
      <c r="C3964" t="s">
        <v>12</v>
      </c>
      <c r="D3964">
        <v>117.5091</v>
      </c>
      <c r="E3964">
        <v>144.697</v>
      </c>
      <c r="F3964">
        <v>89.199146981300004</v>
      </c>
    </row>
    <row r="3965" spans="1:6" x14ac:dyDescent="0.25">
      <c r="A3965" t="s">
        <v>25</v>
      </c>
      <c r="B3965" s="26">
        <v>45182.083333333336</v>
      </c>
      <c r="C3965" t="s">
        <v>12</v>
      </c>
      <c r="D3965">
        <v>117.51220000000001</v>
      </c>
      <c r="E3965">
        <v>144.697</v>
      </c>
      <c r="F3965">
        <v>89.1889763776</v>
      </c>
    </row>
    <row r="3966" spans="1:6" x14ac:dyDescent="0.25">
      <c r="A3966" t="s">
        <v>25</v>
      </c>
      <c r="B3966" s="26">
        <v>45182.125</v>
      </c>
      <c r="C3966" t="s">
        <v>12</v>
      </c>
      <c r="D3966">
        <v>117.5091</v>
      </c>
      <c r="E3966">
        <v>144.697</v>
      </c>
      <c r="F3966">
        <v>89.199146981300004</v>
      </c>
    </row>
    <row r="3967" spans="1:6" x14ac:dyDescent="0.25">
      <c r="A3967" t="s">
        <v>25</v>
      </c>
      <c r="B3967" s="26">
        <v>45182.166666666664</v>
      </c>
      <c r="C3967" t="s">
        <v>12</v>
      </c>
      <c r="D3967">
        <v>117.5091</v>
      </c>
      <c r="E3967">
        <v>144.697</v>
      </c>
      <c r="F3967">
        <v>89.199146981300004</v>
      </c>
    </row>
    <row r="3968" spans="1:6" x14ac:dyDescent="0.25">
      <c r="A3968" t="s">
        <v>25</v>
      </c>
      <c r="B3968" s="26">
        <v>45182.208333333336</v>
      </c>
      <c r="C3968" t="s">
        <v>12</v>
      </c>
      <c r="D3968">
        <v>117.5091</v>
      </c>
      <c r="E3968">
        <v>144.697</v>
      </c>
      <c r="F3968">
        <v>89.199146981300004</v>
      </c>
    </row>
    <row r="3969" spans="1:6" x14ac:dyDescent="0.25">
      <c r="A3969" t="s">
        <v>25</v>
      </c>
      <c r="B3969" s="26">
        <v>45182.25</v>
      </c>
      <c r="C3969" t="s">
        <v>12</v>
      </c>
      <c r="D3969">
        <v>117.5091</v>
      </c>
      <c r="E3969">
        <v>144.697</v>
      </c>
      <c r="F3969">
        <v>89.199146981300004</v>
      </c>
    </row>
    <row r="3970" spans="1:6" x14ac:dyDescent="0.25">
      <c r="A3970" t="s">
        <v>25</v>
      </c>
      <c r="B3970" s="26">
        <v>45182.291666666664</v>
      </c>
      <c r="C3970" t="s">
        <v>12</v>
      </c>
      <c r="D3970">
        <v>117.5091</v>
      </c>
      <c r="E3970">
        <v>144.697</v>
      </c>
      <c r="F3970">
        <v>89.199146981300004</v>
      </c>
    </row>
    <row r="3971" spans="1:6" x14ac:dyDescent="0.25">
      <c r="A3971" t="s">
        <v>25</v>
      </c>
      <c r="B3971" s="26">
        <v>45182.333333333336</v>
      </c>
      <c r="C3971" t="s">
        <v>12</v>
      </c>
      <c r="D3971">
        <v>117.5091</v>
      </c>
      <c r="E3971">
        <v>144.697</v>
      </c>
      <c r="F3971">
        <v>89.199146981300004</v>
      </c>
    </row>
    <row r="3972" spans="1:6" x14ac:dyDescent="0.25">
      <c r="A3972" t="s">
        <v>25</v>
      </c>
      <c r="B3972" s="26">
        <v>45182.375</v>
      </c>
      <c r="C3972" t="s">
        <v>12</v>
      </c>
      <c r="D3972">
        <v>117.5091</v>
      </c>
      <c r="E3972">
        <v>144.697</v>
      </c>
      <c r="F3972">
        <v>89.199146981300004</v>
      </c>
    </row>
    <row r="3973" spans="1:6" x14ac:dyDescent="0.25">
      <c r="A3973" t="s">
        <v>25</v>
      </c>
      <c r="B3973" s="26">
        <v>45182.416666666664</v>
      </c>
      <c r="C3973" t="s">
        <v>12</v>
      </c>
      <c r="D3973">
        <v>117.5091</v>
      </c>
      <c r="E3973">
        <v>144.697</v>
      </c>
      <c r="F3973">
        <v>89.199146981300004</v>
      </c>
    </row>
    <row r="3974" spans="1:6" x14ac:dyDescent="0.25">
      <c r="A3974" t="s">
        <v>25</v>
      </c>
      <c r="B3974" s="26">
        <v>45182.458333333336</v>
      </c>
      <c r="C3974" t="s">
        <v>12</v>
      </c>
      <c r="D3974">
        <v>117.5091</v>
      </c>
      <c r="E3974">
        <v>144.697</v>
      </c>
      <c r="F3974">
        <v>89.199146981300004</v>
      </c>
    </row>
    <row r="3975" spans="1:6" x14ac:dyDescent="0.25">
      <c r="A3975" t="s">
        <v>25</v>
      </c>
      <c r="B3975" s="26">
        <v>45182.5</v>
      </c>
      <c r="C3975" t="s">
        <v>12</v>
      </c>
      <c r="D3975">
        <v>117.5091</v>
      </c>
      <c r="E3975">
        <v>144.697</v>
      </c>
      <c r="F3975">
        <v>89.199146981300004</v>
      </c>
    </row>
    <row r="3976" spans="1:6" x14ac:dyDescent="0.25">
      <c r="A3976" t="s">
        <v>25</v>
      </c>
      <c r="B3976" s="26">
        <v>45182.541666666664</v>
      </c>
      <c r="C3976" t="s">
        <v>12</v>
      </c>
      <c r="D3976">
        <v>117.5091</v>
      </c>
      <c r="E3976">
        <v>144.697</v>
      </c>
      <c r="F3976">
        <v>89.199146981300004</v>
      </c>
    </row>
    <row r="3977" spans="1:6" x14ac:dyDescent="0.25">
      <c r="A3977" t="s">
        <v>25</v>
      </c>
      <c r="B3977" s="26">
        <v>45182.583333333336</v>
      </c>
      <c r="C3977" t="s">
        <v>12</v>
      </c>
      <c r="D3977">
        <v>117.5091</v>
      </c>
      <c r="E3977">
        <v>144.697</v>
      </c>
      <c r="F3977">
        <v>89.199146981300004</v>
      </c>
    </row>
    <row r="3978" spans="1:6" x14ac:dyDescent="0.25">
      <c r="A3978" t="s">
        <v>25</v>
      </c>
      <c r="B3978" s="26">
        <v>45182.625</v>
      </c>
      <c r="C3978" t="s">
        <v>12</v>
      </c>
      <c r="D3978">
        <v>117.5091</v>
      </c>
      <c r="E3978">
        <v>144.697</v>
      </c>
      <c r="F3978">
        <v>89.199146981300004</v>
      </c>
    </row>
    <row r="3979" spans="1:6" x14ac:dyDescent="0.25">
      <c r="A3979" t="s">
        <v>25</v>
      </c>
      <c r="B3979" s="26">
        <v>45182.666666666664</v>
      </c>
      <c r="C3979" t="s">
        <v>12</v>
      </c>
      <c r="D3979">
        <v>117.5091</v>
      </c>
      <c r="E3979">
        <v>144.697</v>
      </c>
      <c r="F3979">
        <v>89.199146981300004</v>
      </c>
    </row>
    <row r="3980" spans="1:6" x14ac:dyDescent="0.25">
      <c r="A3980" t="s">
        <v>25</v>
      </c>
      <c r="B3980" s="26">
        <v>45182.708333333336</v>
      </c>
      <c r="C3980" t="s">
        <v>12</v>
      </c>
      <c r="D3980">
        <v>117.5091</v>
      </c>
      <c r="E3980">
        <v>144.697</v>
      </c>
      <c r="F3980">
        <v>89.199146981300004</v>
      </c>
    </row>
    <row r="3981" spans="1:6" x14ac:dyDescent="0.25">
      <c r="A3981" t="s">
        <v>25</v>
      </c>
      <c r="B3981" s="26">
        <v>45182.75</v>
      </c>
      <c r="C3981" t="s">
        <v>12</v>
      </c>
      <c r="D3981">
        <v>117.5091</v>
      </c>
      <c r="E3981">
        <v>144.697</v>
      </c>
      <c r="F3981">
        <v>89.199146981300004</v>
      </c>
    </row>
    <row r="3982" spans="1:6" x14ac:dyDescent="0.25">
      <c r="A3982" t="s">
        <v>25</v>
      </c>
      <c r="B3982" s="26">
        <v>45182.791666666664</v>
      </c>
      <c r="C3982" t="s">
        <v>12</v>
      </c>
      <c r="D3982">
        <v>117.5061</v>
      </c>
      <c r="E3982">
        <v>144.697</v>
      </c>
      <c r="F3982">
        <v>89.208989501000005</v>
      </c>
    </row>
    <row r="3983" spans="1:6" x14ac:dyDescent="0.25">
      <c r="A3983" t="s">
        <v>25</v>
      </c>
      <c r="B3983" s="26">
        <v>45182.833333333336</v>
      </c>
      <c r="C3983" t="s">
        <v>12</v>
      </c>
      <c r="D3983">
        <v>117.5061</v>
      </c>
      <c r="E3983">
        <v>144.697</v>
      </c>
      <c r="F3983">
        <v>89.208989501000005</v>
      </c>
    </row>
    <row r="3984" spans="1:6" x14ac:dyDescent="0.25">
      <c r="A3984" t="s">
        <v>25</v>
      </c>
      <c r="B3984" s="26">
        <v>45182.875</v>
      </c>
      <c r="C3984" t="s">
        <v>12</v>
      </c>
      <c r="D3984">
        <v>117.5091</v>
      </c>
      <c r="E3984">
        <v>144.697</v>
      </c>
      <c r="F3984">
        <v>89.199146981300004</v>
      </c>
    </row>
    <row r="3985" spans="1:6" x14ac:dyDescent="0.25">
      <c r="A3985" t="s">
        <v>25</v>
      </c>
      <c r="B3985" s="26">
        <v>45182.916666666664</v>
      </c>
      <c r="C3985" t="s">
        <v>12</v>
      </c>
      <c r="D3985">
        <v>117.5061</v>
      </c>
      <c r="E3985">
        <v>144.697</v>
      </c>
      <c r="F3985">
        <v>89.208989501000005</v>
      </c>
    </row>
    <row r="3986" spans="1:6" x14ac:dyDescent="0.25">
      <c r="A3986" t="s">
        <v>25</v>
      </c>
      <c r="B3986" s="26">
        <v>45182.958333333336</v>
      </c>
      <c r="C3986" t="s">
        <v>12</v>
      </c>
      <c r="D3986">
        <v>117.5061</v>
      </c>
      <c r="E3986">
        <v>144.697</v>
      </c>
      <c r="F3986">
        <v>89.208989501000005</v>
      </c>
    </row>
    <row r="3987" spans="1:6" x14ac:dyDescent="0.25">
      <c r="A3987" t="s">
        <v>25</v>
      </c>
      <c r="B3987" s="26">
        <v>45183</v>
      </c>
      <c r="C3987" t="s">
        <v>12</v>
      </c>
      <c r="D3987">
        <v>117.5061</v>
      </c>
      <c r="E3987">
        <v>144.697</v>
      </c>
      <c r="F3987">
        <v>89.208989501000005</v>
      </c>
    </row>
    <row r="3988" spans="1:6" x14ac:dyDescent="0.25">
      <c r="A3988" t="s">
        <v>25</v>
      </c>
      <c r="B3988" s="26">
        <v>45183.041666666664</v>
      </c>
      <c r="C3988" t="s">
        <v>12</v>
      </c>
      <c r="D3988">
        <v>117.5061</v>
      </c>
      <c r="E3988">
        <v>144.697</v>
      </c>
      <c r="F3988">
        <v>89.208989501000005</v>
      </c>
    </row>
    <row r="3989" spans="1:6" x14ac:dyDescent="0.25">
      <c r="A3989" t="s">
        <v>25</v>
      </c>
      <c r="B3989" s="26">
        <v>45183.083333333336</v>
      </c>
      <c r="C3989" t="s">
        <v>12</v>
      </c>
      <c r="D3989">
        <v>117.5061</v>
      </c>
      <c r="E3989">
        <v>144.697</v>
      </c>
      <c r="F3989">
        <v>89.208989501000005</v>
      </c>
    </row>
    <row r="3990" spans="1:6" x14ac:dyDescent="0.25">
      <c r="A3990" t="s">
        <v>25</v>
      </c>
      <c r="B3990" s="26">
        <v>45183.125</v>
      </c>
      <c r="C3990" t="s">
        <v>12</v>
      </c>
      <c r="D3990">
        <v>117.5061</v>
      </c>
      <c r="E3990">
        <v>144.697</v>
      </c>
      <c r="F3990">
        <v>89.208989501000005</v>
      </c>
    </row>
    <row r="3991" spans="1:6" x14ac:dyDescent="0.25">
      <c r="A3991" t="s">
        <v>25</v>
      </c>
      <c r="B3991" s="26">
        <v>45183.166666666664</v>
      </c>
      <c r="C3991" t="s">
        <v>12</v>
      </c>
      <c r="D3991">
        <v>117.5061</v>
      </c>
      <c r="E3991">
        <v>144.697</v>
      </c>
      <c r="F3991">
        <v>89.208989501000005</v>
      </c>
    </row>
    <row r="3992" spans="1:6" x14ac:dyDescent="0.25">
      <c r="A3992" t="s">
        <v>25</v>
      </c>
      <c r="B3992" s="26">
        <v>45183.208333333336</v>
      </c>
      <c r="C3992" t="s">
        <v>12</v>
      </c>
      <c r="D3992">
        <v>117.5061</v>
      </c>
      <c r="E3992">
        <v>144.697</v>
      </c>
      <c r="F3992">
        <v>89.208989501000005</v>
      </c>
    </row>
    <row r="3993" spans="1:6" x14ac:dyDescent="0.25">
      <c r="A3993" t="s">
        <v>25</v>
      </c>
      <c r="B3993" s="26">
        <v>45183.25</v>
      </c>
      <c r="C3993" t="s">
        <v>12</v>
      </c>
      <c r="D3993">
        <v>117.5061</v>
      </c>
      <c r="E3993">
        <v>144.697</v>
      </c>
      <c r="F3993">
        <v>89.208989501000005</v>
      </c>
    </row>
    <row r="3994" spans="1:6" x14ac:dyDescent="0.25">
      <c r="A3994" t="s">
        <v>25</v>
      </c>
      <c r="B3994" s="26">
        <v>45183.291666666664</v>
      </c>
      <c r="C3994" t="s">
        <v>12</v>
      </c>
      <c r="D3994">
        <v>117.503</v>
      </c>
      <c r="E3994">
        <v>144.697</v>
      </c>
      <c r="F3994">
        <v>89.219160104599993</v>
      </c>
    </row>
    <row r="3995" spans="1:6" x14ac:dyDescent="0.25">
      <c r="A3995" t="s">
        <v>25</v>
      </c>
      <c r="B3995" s="26">
        <v>45183.333333333336</v>
      </c>
      <c r="C3995" t="s">
        <v>12</v>
      </c>
      <c r="D3995">
        <v>117.503</v>
      </c>
      <c r="E3995">
        <v>144.697</v>
      </c>
      <c r="F3995">
        <v>89.219160104599993</v>
      </c>
    </row>
    <row r="3996" spans="1:6" x14ac:dyDescent="0.25">
      <c r="A3996" t="s">
        <v>25</v>
      </c>
      <c r="B3996" s="26">
        <v>45183.375</v>
      </c>
      <c r="C3996" t="s">
        <v>12</v>
      </c>
      <c r="D3996">
        <v>117.503</v>
      </c>
      <c r="E3996">
        <v>144.697</v>
      </c>
      <c r="F3996">
        <v>89.219160104599993</v>
      </c>
    </row>
    <row r="3997" spans="1:6" x14ac:dyDescent="0.25">
      <c r="A3997" t="s">
        <v>25</v>
      </c>
      <c r="B3997" s="26">
        <v>45183.416666666664</v>
      </c>
      <c r="C3997" t="s">
        <v>12</v>
      </c>
      <c r="D3997">
        <v>117.5061</v>
      </c>
      <c r="E3997">
        <v>144.697</v>
      </c>
      <c r="F3997">
        <v>89.208989501000005</v>
      </c>
    </row>
    <row r="3998" spans="1:6" x14ac:dyDescent="0.25">
      <c r="A3998" t="s">
        <v>25</v>
      </c>
      <c r="B3998" s="26">
        <v>45183.458333333336</v>
      </c>
      <c r="C3998" t="s">
        <v>12</v>
      </c>
      <c r="D3998">
        <v>117.5061</v>
      </c>
      <c r="E3998">
        <v>144.697</v>
      </c>
      <c r="F3998">
        <v>89.208989501000005</v>
      </c>
    </row>
    <row r="3999" spans="1:6" x14ac:dyDescent="0.25">
      <c r="A3999" t="s">
        <v>25</v>
      </c>
      <c r="B3999" s="26">
        <v>45183.5</v>
      </c>
      <c r="C3999" t="s">
        <v>12</v>
      </c>
      <c r="D3999">
        <v>117.5061</v>
      </c>
      <c r="E3999">
        <v>144.697</v>
      </c>
      <c r="F3999">
        <v>89.208989501000005</v>
      </c>
    </row>
    <row r="4000" spans="1:6" x14ac:dyDescent="0.25">
      <c r="A4000" t="s">
        <v>25</v>
      </c>
      <c r="B4000" s="26">
        <v>45183.541666666664</v>
      </c>
      <c r="C4000" t="s">
        <v>12</v>
      </c>
      <c r="D4000">
        <v>117.5061</v>
      </c>
      <c r="E4000">
        <v>144.697</v>
      </c>
      <c r="F4000">
        <v>89.208989501000005</v>
      </c>
    </row>
    <row r="4001" spans="1:6" x14ac:dyDescent="0.25">
      <c r="A4001" t="s">
        <v>25</v>
      </c>
      <c r="B4001" s="26">
        <v>45183.583333333336</v>
      </c>
      <c r="C4001" t="s">
        <v>12</v>
      </c>
      <c r="D4001">
        <v>117.5061</v>
      </c>
      <c r="E4001">
        <v>144.697</v>
      </c>
      <c r="F4001">
        <v>89.208989501000005</v>
      </c>
    </row>
    <row r="4002" spans="1:6" x14ac:dyDescent="0.25">
      <c r="A4002" t="s">
        <v>25</v>
      </c>
      <c r="B4002" s="26">
        <v>45183.625</v>
      </c>
      <c r="C4002" t="s">
        <v>12</v>
      </c>
      <c r="D4002">
        <v>117.5061</v>
      </c>
      <c r="E4002">
        <v>144.697</v>
      </c>
      <c r="F4002">
        <v>89.208989501000005</v>
      </c>
    </row>
    <row r="4003" spans="1:6" x14ac:dyDescent="0.25">
      <c r="A4003" t="s">
        <v>25</v>
      </c>
      <c r="B4003" s="26">
        <v>45183.666666666664</v>
      </c>
      <c r="C4003" t="s">
        <v>12</v>
      </c>
      <c r="D4003">
        <v>117.5061</v>
      </c>
      <c r="E4003">
        <v>144.697</v>
      </c>
      <c r="F4003">
        <v>89.208989501000005</v>
      </c>
    </row>
    <row r="4004" spans="1:6" x14ac:dyDescent="0.25">
      <c r="A4004" t="s">
        <v>25</v>
      </c>
      <c r="B4004" s="26">
        <v>45183.708333333336</v>
      </c>
      <c r="C4004" t="s">
        <v>12</v>
      </c>
      <c r="D4004">
        <v>117.503</v>
      </c>
      <c r="E4004">
        <v>144.697</v>
      </c>
      <c r="F4004">
        <v>89.219160104599993</v>
      </c>
    </row>
    <row r="4005" spans="1:6" x14ac:dyDescent="0.25">
      <c r="A4005" t="s">
        <v>25</v>
      </c>
      <c r="B4005" s="26">
        <v>45183.75</v>
      </c>
      <c r="C4005" t="s">
        <v>12</v>
      </c>
      <c r="D4005">
        <v>117.5061</v>
      </c>
      <c r="E4005">
        <v>144.697</v>
      </c>
      <c r="F4005">
        <v>89.208989501000005</v>
      </c>
    </row>
    <row r="4006" spans="1:6" x14ac:dyDescent="0.25">
      <c r="A4006" t="s">
        <v>25</v>
      </c>
      <c r="B4006" s="26">
        <v>45183.791666666664</v>
      </c>
      <c r="C4006" t="s">
        <v>12</v>
      </c>
      <c r="D4006">
        <v>117.5061</v>
      </c>
      <c r="E4006">
        <v>144.697</v>
      </c>
      <c r="F4006">
        <v>89.208989501000005</v>
      </c>
    </row>
    <row r="4007" spans="1:6" x14ac:dyDescent="0.25">
      <c r="A4007" t="s">
        <v>25</v>
      </c>
      <c r="B4007" s="26">
        <v>45183.833333333336</v>
      </c>
      <c r="C4007" t="s">
        <v>12</v>
      </c>
      <c r="D4007">
        <v>117.503</v>
      </c>
      <c r="E4007">
        <v>144.697</v>
      </c>
      <c r="F4007">
        <v>89.219160104599993</v>
      </c>
    </row>
    <row r="4008" spans="1:6" x14ac:dyDescent="0.25">
      <c r="A4008" t="s">
        <v>25</v>
      </c>
      <c r="B4008" s="26">
        <v>45183.875</v>
      </c>
      <c r="C4008" t="s">
        <v>12</v>
      </c>
      <c r="D4008">
        <v>117.503</v>
      </c>
      <c r="E4008">
        <v>144.697</v>
      </c>
      <c r="F4008">
        <v>89.219160104599993</v>
      </c>
    </row>
    <row r="4009" spans="1:6" x14ac:dyDescent="0.25">
      <c r="A4009" t="s">
        <v>25</v>
      </c>
      <c r="B4009" s="26">
        <v>45183.916666666664</v>
      </c>
      <c r="C4009" t="s">
        <v>12</v>
      </c>
      <c r="D4009">
        <v>117.503</v>
      </c>
      <c r="E4009">
        <v>144.697</v>
      </c>
      <c r="F4009">
        <v>89.219160104599993</v>
      </c>
    </row>
    <row r="4010" spans="1:6" x14ac:dyDescent="0.25">
      <c r="A4010" t="s">
        <v>25</v>
      </c>
      <c r="B4010" s="26">
        <v>45183.958333333336</v>
      </c>
      <c r="C4010" t="s">
        <v>12</v>
      </c>
      <c r="D4010">
        <v>117.503</v>
      </c>
      <c r="E4010">
        <v>144.697</v>
      </c>
      <c r="F4010">
        <v>89.219160104599993</v>
      </c>
    </row>
    <row r="4011" spans="1:6" x14ac:dyDescent="0.25">
      <c r="A4011" t="s">
        <v>25</v>
      </c>
      <c r="B4011" s="26">
        <v>45184</v>
      </c>
      <c r="C4011" t="s">
        <v>12</v>
      </c>
      <c r="D4011">
        <v>117.503</v>
      </c>
      <c r="E4011">
        <v>144.697</v>
      </c>
      <c r="F4011">
        <v>89.219160104599993</v>
      </c>
    </row>
    <row r="4012" spans="1:6" x14ac:dyDescent="0.25">
      <c r="A4012" t="s">
        <v>25</v>
      </c>
      <c r="B4012" s="26">
        <v>45184.041666666664</v>
      </c>
      <c r="C4012" t="s">
        <v>12</v>
      </c>
      <c r="D4012">
        <v>117.503</v>
      </c>
      <c r="E4012">
        <v>144.697</v>
      </c>
      <c r="F4012">
        <v>89.219160104599993</v>
      </c>
    </row>
    <row r="4013" spans="1:6" x14ac:dyDescent="0.25">
      <c r="A4013" t="s">
        <v>25</v>
      </c>
      <c r="B4013" s="26">
        <v>45184.083333333336</v>
      </c>
      <c r="C4013" t="s">
        <v>12</v>
      </c>
      <c r="D4013">
        <v>117.503</v>
      </c>
      <c r="E4013">
        <v>144.697</v>
      </c>
      <c r="F4013">
        <v>89.219160104599993</v>
      </c>
    </row>
    <row r="4014" spans="1:6" x14ac:dyDescent="0.25">
      <c r="A4014" t="s">
        <v>25</v>
      </c>
      <c r="B4014" s="26">
        <v>45184.125</v>
      </c>
      <c r="C4014" t="s">
        <v>12</v>
      </c>
      <c r="D4014">
        <v>117.503</v>
      </c>
      <c r="E4014">
        <v>144.697</v>
      </c>
      <c r="F4014">
        <v>89.219160104599993</v>
      </c>
    </row>
    <row r="4015" spans="1:6" x14ac:dyDescent="0.25">
      <c r="A4015" t="s">
        <v>25</v>
      </c>
      <c r="B4015" s="26">
        <v>45184.166666666664</v>
      </c>
      <c r="C4015" t="s">
        <v>12</v>
      </c>
      <c r="D4015">
        <v>117.503</v>
      </c>
      <c r="E4015">
        <v>144.697</v>
      </c>
      <c r="F4015">
        <v>89.219160104599993</v>
      </c>
    </row>
    <row r="4016" spans="1:6" x14ac:dyDescent="0.25">
      <c r="A4016" t="s">
        <v>25</v>
      </c>
      <c r="B4016" s="26">
        <v>45184.208333333336</v>
      </c>
      <c r="C4016" t="s">
        <v>12</v>
      </c>
      <c r="D4016">
        <v>117.503</v>
      </c>
      <c r="E4016">
        <v>144.697</v>
      </c>
      <c r="F4016">
        <v>89.219160104599993</v>
      </c>
    </row>
    <row r="4017" spans="1:6" x14ac:dyDescent="0.25">
      <c r="A4017" t="s">
        <v>25</v>
      </c>
      <c r="B4017" s="26">
        <v>45184.25</v>
      </c>
      <c r="C4017" t="s">
        <v>12</v>
      </c>
      <c r="D4017">
        <v>117.5</v>
      </c>
      <c r="E4017">
        <v>144.697</v>
      </c>
      <c r="F4017">
        <v>89.229002624299994</v>
      </c>
    </row>
    <row r="4018" spans="1:6" x14ac:dyDescent="0.25">
      <c r="A4018" t="s">
        <v>25</v>
      </c>
      <c r="B4018" s="26">
        <v>45184.291666666664</v>
      </c>
      <c r="C4018" t="s">
        <v>12</v>
      </c>
      <c r="D4018">
        <v>117.5</v>
      </c>
      <c r="E4018">
        <v>144.697</v>
      </c>
      <c r="F4018">
        <v>89.229002624299994</v>
      </c>
    </row>
    <row r="4019" spans="1:6" x14ac:dyDescent="0.25">
      <c r="A4019" t="s">
        <v>25</v>
      </c>
      <c r="B4019" s="26">
        <v>45184.333333333336</v>
      </c>
      <c r="C4019" t="s">
        <v>12</v>
      </c>
      <c r="D4019">
        <v>117.5</v>
      </c>
      <c r="E4019">
        <v>144.697</v>
      </c>
      <c r="F4019">
        <v>89.229002624299994</v>
      </c>
    </row>
    <row r="4020" spans="1:6" x14ac:dyDescent="0.25">
      <c r="A4020" t="s">
        <v>25</v>
      </c>
      <c r="B4020" s="26">
        <v>45184.375</v>
      </c>
      <c r="C4020" t="s">
        <v>12</v>
      </c>
      <c r="D4020">
        <v>117.5</v>
      </c>
      <c r="E4020">
        <v>144.697</v>
      </c>
      <c r="F4020">
        <v>89.229002624299994</v>
      </c>
    </row>
    <row r="4021" spans="1:6" x14ac:dyDescent="0.25">
      <c r="A4021" t="s">
        <v>25</v>
      </c>
      <c r="B4021" s="26">
        <v>45184.416666666664</v>
      </c>
      <c r="C4021" t="s">
        <v>12</v>
      </c>
      <c r="D4021">
        <v>117.5</v>
      </c>
      <c r="E4021">
        <v>144.697</v>
      </c>
      <c r="F4021">
        <v>89.229002624299994</v>
      </c>
    </row>
    <row r="4022" spans="1:6" x14ac:dyDescent="0.25">
      <c r="A4022" t="s">
        <v>25</v>
      </c>
      <c r="B4022" s="26">
        <v>45184.458333333336</v>
      </c>
      <c r="C4022" t="s">
        <v>12</v>
      </c>
      <c r="D4022">
        <v>117.503</v>
      </c>
      <c r="E4022">
        <v>144.697</v>
      </c>
      <c r="F4022">
        <v>89.219160104599993</v>
      </c>
    </row>
    <row r="4023" spans="1:6" x14ac:dyDescent="0.25">
      <c r="A4023" t="s">
        <v>25</v>
      </c>
      <c r="B4023" s="26">
        <v>45184.5</v>
      </c>
      <c r="C4023" t="s">
        <v>12</v>
      </c>
      <c r="D4023">
        <v>117.503</v>
      </c>
      <c r="E4023">
        <v>144.697</v>
      </c>
      <c r="F4023">
        <v>89.219160104599993</v>
      </c>
    </row>
    <row r="4024" spans="1:6" x14ac:dyDescent="0.25">
      <c r="A4024" t="s">
        <v>25</v>
      </c>
      <c r="B4024" s="26">
        <v>45184.541666666664</v>
      </c>
      <c r="C4024" t="s">
        <v>12</v>
      </c>
      <c r="D4024">
        <v>117.503</v>
      </c>
      <c r="E4024">
        <v>144.697</v>
      </c>
      <c r="F4024">
        <v>89.219160104599993</v>
      </c>
    </row>
    <row r="4025" spans="1:6" x14ac:dyDescent="0.25">
      <c r="A4025" t="s">
        <v>25</v>
      </c>
      <c r="B4025" s="26">
        <v>45184.583333333336</v>
      </c>
      <c r="C4025" t="s">
        <v>12</v>
      </c>
      <c r="D4025">
        <v>117.503</v>
      </c>
      <c r="E4025">
        <v>144.697</v>
      </c>
      <c r="F4025">
        <v>89.219160104599993</v>
      </c>
    </row>
    <row r="4026" spans="1:6" x14ac:dyDescent="0.25">
      <c r="A4026" t="s">
        <v>25</v>
      </c>
      <c r="B4026" s="26">
        <v>45184.625</v>
      </c>
      <c r="C4026" t="s">
        <v>12</v>
      </c>
      <c r="D4026">
        <v>117.5</v>
      </c>
      <c r="E4026">
        <v>144.697</v>
      </c>
      <c r="F4026">
        <v>89.229002624299994</v>
      </c>
    </row>
    <row r="4027" spans="1:6" x14ac:dyDescent="0.25">
      <c r="A4027" t="s">
        <v>25</v>
      </c>
      <c r="B4027" s="26">
        <v>45184.666666666664</v>
      </c>
      <c r="C4027" t="s">
        <v>12</v>
      </c>
      <c r="D4027">
        <v>117.5</v>
      </c>
      <c r="E4027">
        <v>144.697</v>
      </c>
      <c r="F4027">
        <v>89.229002624299994</v>
      </c>
    </row>
    <row r="4028" spans="1:6" x14ac:dyDescent="0.25">
      <c r="A4028" t="s">
        <v>25</v>
      </c>
      <c r="B4028" s="26">
        <v>45184.708333333336</v>
      </c>
      <c r="C4028" t="s">
        <v>12</v>
      </c>
      <c r="D4028">
        <v>117.5</v>
      </c>
      <c r="E4028">
        <v>144.697</v>
      </c>
      <c r="F4028">
        <v>89.229002624299994</v>
      </c>
    </row>
    <row r="4029" spans="1:6" x14ac:dyDescent="0.25">
      <c r="A4029" t="s">
        <v>25</v>
      </c>
      <c r="B4029" s="26">
        <v>45184.75</v>
      </c>
      <c r="C4029" t="s">
        <v>12</v>
      </c>
      <c r="D4029">
        <v>117.5</v>
      </c>
      <c r="E4029">
        <v>144.697</v>
      </c>
      <c r="F4029">
        <v>89.229002624299994</v>
      </c>
    </row>
    <row r="4030" spans="1:6" x14ac:dyDescent="0.25">
      <c r="A4030" t="s">
        <v>25</v>
      </c>
      <c r="B4030" s="26">
        <v>45184.791666666664</v>
      </c>
      <c r="C4030" t="s">
        <v>12</v>
      </c>
      <c r="D4030">
        <v>117.5</v>
      </c>
      <c r="E4030">
        <v>144.697</v>
      </c>
      <c r="F4030">
        <v>89.229002624299994</v>
      </c>
    </row>
    <row r="4031" spans="1:6" x14ac:dyDescent="0.25">
      <c r="A4031" t="s">
        <v>25</v>
      </c>
      <c r="B4031" s="26">
        <v>45184.833333333336</v>
      </c>
      <c r="C4031" t="s">
        <v>12</v>
      </c>
      <c r="D4031">
        <v>117.5</v>
      </c>
      <c r="E4031">
        <v>144.697</v>
      </c>
      <c r="F4031">
        <v>89.229002624299994</v>
      </c>
    </row>
    <row r="4032" spans="1:6" x14ac:dyDescent="0.25">
      <c r="A4032" t="s">
        <v>25</v>
      </c>
      <c r="B4032" s="26">
        <v>45184.875</v>
      </c>
      <c r="C4032" t="s">
        <v>12</v>
      </c>
      <c r="D4032">
        <v>117.5</v>
      </c>
      <c r="E4032">
        <v>144.697</v>
      </c>
      <c r="F4032">
        <v>89.229002624299994</v>
      </c>
    </row>
    <row r="4033" spans="1:6" x14ac:dyDescent="0.25">
      <c r="A4033" t="s">
        <v>25</v>
      </c>
      <c r="B4033" s="26">
        <v>45184.916666666664</v>
      </c>
      <c r="C4033" t="s">
        <v>12</v>
      </c>
      <c r="D4033">
        <v>117.5</v>
      </c>
      <c r="E4033">
        <v>144.697</v>
      </c>
      <c r="F4033">
        <v>89.229002624299994</v>
      </c>
    </row>
    <row r="4034" spans="1:6" x14ac:dyDescent="0.25">
      <c r="A4034" t="s">
        <v>25</v>
      </c>
      <c r="B4034" s="26">
        <v>45184.958333333336</v>
      </c>
      <c r="C4034" t="s">
        <v>12</v>
      </c>
      <c r="D4034">
        <v>117.5</v>
      </c>
      <c r="E4034">
        <v>144.697</v>
      </c>
      <c r="F4034">
        <v>89.229002624299994</v>
      </c>
    </row>
    <row r="4035" spans="1:6" x14ac:dyDescent="0.25">
      <c r="A4035" t="s">
        <v>25</v>
      </c>
      <c r="B4035" s="26">
        <v>45185</v>
      </c>
      <c r="C4035" t="s">
        <v>12</v>
      </c>
      <c r="D4035">
        <v>117.5</v>
      </c>
      <c r="E4035">
        <v>144.697</v>
      </c>
      <c r="F4035">
        <v>89.229002624299994</v>
      </c>
    </row>
    <row r="4036" spans="1:6" x14ac:dyDescent="0.25">
      <c r="A4036" t="s">
        <v>25</v>
      </c>
      <c r="B4036" s="26">
        <v>45185.041666666664</v>
      </c>
      <c r="C4036" t="s">
        <v>12</v>
      </c>
      <c r="D4036">
        <v>117.5</v>
      </c>
      <c r="E4036">
        <v>144.697</v>
      </c>
      <c r="F4036">
        <v>89.229002624299994</v>
      </c>
    </row>
    <row r="4037" spans="1:6" x14ac:dyDescent="0.25">
      <c r="A4037" t="s">
        <v>25</v>
      </c>
      <c r="B4037" s="26">
        <v>45185.083333333336</v>
      </c>
      <c r="C4037" t="s">
        <v>12</v>
      </c>
      <c r="D4037">
        <v>117.5</v>
      </c>
      <c r="E4037">
        <v>144.697</v>
      </c>
      <c r="F4037">
        <v>89.229002624299994</v>
      </c>
    </row>
    <row r="4038" spans="1:6" x14ac:dyDescent="0.25">
      <c r="A4038" t="s">
        <v>25</v>
      </c>
      <c r="B4038" s="26">
        <v>45185.125</v>
      </c>
      <c r="C4038" t="s">
        <v>12</v>
      </c>
      <c r="D4038">
        <v>117.497</v>
      </c>
      <c r="E4038">
        <v>144.697</v>
      </c>
      <c r="F4038">
        <v>89.238845143999995</v>
      </c>
    </row>
    <row r="4039" spans="1:6" x14ac:dyDescent="0.25">
      <c r="A4039" t="s">
        <v>25</v>
      </c>
      <c r="B4039" s="26">
        <v>45185.166666666664</v>
      </c>
      <c r="C4039" t="s">
        <v>12</v>
      </c>
      <c r="D4039">
        <v>117.497</v>
      </c>
      <c r="E4039">
        <v>144.697</v>
      </c>
      <c r="F4039">
        <v>89.238845143999995</v>
      </c>
    </row>
    <row r="4040" spans="1:6" x14ac:dyDescent="0.25">
      <c r="A4040" t="s">
        <v>25</v>
      </c>
      <c r="B4040" s="26">
        <v>45185.208333333336</v>
      </c>
      <c r="C4040" t="s">
        <v>12</v>
      </c>
      <c r="D4040">
        <v>117.497</v>
      </c>
      <c r="E4040">
        <v>144.697</v>
      </c>
      <c r="F4040">
        <v>89.238845143999995</v>
      </c>
    </row>
    <row r="4041" spans="1:6" x14ac:dyDescent="0.25">
      <c r="A4041" t="s">
        <v>25</v>
      </c>
      <c r="B4041" s="26">
        <v>45185.25</v>
      </c>
      <c r="C4041" t="s">
        <v>12</v>
      </c>
      <c r="D4041">
        <v>117.497</v>
      </c>
      <c r="E4041">
        <v>144.697</v>
      </c>
      <c r="F4041">
        <v>89.238845143999995</v>
      </c>
    </row>
    <row r="4042" spans="1:6" x14ac:dyDescent="0.25">
      <c r="A4042" t="s">
        <v>25</v>
      </c>
      <c r="B4042" s="26">
        <v>45185.291666666664</v>
      </c>
      <c r="C4042" t="s">
        <v>12</v>
      </c>
      <c r="D4042">
        <v>117.497</v>
      </c>
      <c r="E4042">
        <v>144.697</v>
      </c>
      <c r="F4042">
        <v>89.238845143999995</v>
      </c>
    </row>
    <row r="4043" spans="1:6" x14ac:dyDescent="0.25">
      <c r="A4043" t="s">
        <v>25</v>
      </c>
      <c r="B4043" s="26">
        <v>45185.333333333336</v>
      </c>
      <c r="C4043" t="s">
        <v>12</v>
      </c>
      <c r="D4043">
        <v>117.497</v>
      </c>
      <c r="E4043">
        <v>144.697</v>
      </c>
      <c r="F4043">
        <v>89.238845143999995</v>
      </c>
    </row>
    <row r="4044" spans="1:6" x14ac:dyDescent="0.25">
      <c r="A4044" t="s">
        <v>25</v>
      </c>
      <c r="B4044" s="26">
        <v>45185.375</v>
      </c>
      <c r="C4044" t="s">
        <v>12</v>
      </c>
      <c r="D4044">
        <v>117.497</v>
      </c>
      <c r="E4044">
        <v>144.697</v>
      </c>
      <c r="F4044">
        <v>89.238845143999995</v>
      </c>
    </row>
    <row r="4045" spans="1:6" x14ac:dyDescent="0.25">
      <c r="A4045" t="s">
        <v>25</v>
      </c>
      <c r="B4045" s="26">
        <v>45185.416666666664</v>
      </c>
      <c r="C4045" t="s">
        <v>12</v>
      </c>
      <c r="D4045">
        <v>117.497</v>
      </c>
      <c r="E4045">
        <v>144.697</v>
      </c>
      <c r="F4045">
        <v>89.238845143999995</v>
      </c>
    </row>
    <row r="4046" spans="1:6" x14ac:dyDescent="0.25">
      <c r="A4046" t="s">
        <v>25</v>
      </c>
      <c r="B4046" s="26">
        <v>45185.458333333336</v>
      </c>
      <c r="C4046" t="s">
        <v>12</v>
      </c>
      <c r="D4046">
        <v>117.497</v>
      </c>
      <c r="E4046">
        <v>144.697</v>
      </c>
      <c r="F4046">
        <v>89.238845143999995</v>
      </c>
    </row>
    <row r="4047" spans="1:6" x14ac:dyDescent="0.25">
      <c r="A4047" t="s">
        <v>25</v>
      </c>
      <c r="B4047" s="26">
        <v>45185.5</v>
      </c>
      <c r="C4047" t="s">
        <v>12</v>
      </c>
      <c r="D4047">
        <v>117.497</v>
      </c>
      <c r="E4047">
        <v>144.697</v>
      </c>
      <c r="F4047">
        <v>89.238845143999995</v>
      </c>
    </row>
    <row r="4048" spans="1:6" x14ac:dyDescent="0.25">
      <c r="A4048" t="s">
        <v>25</v>
      </c>
      <c r="B4048" s="26">
        <v>45185.541666666664</v>
      </c>
      <c r="C4048" t="s">
        <v>12</v>
      </c>
      <c r="D4048">
        <v>117.497</v>
      </c>
      <c r="E4048">
        <v>144.697</v>
      </c>
      <c r="F4048">
        <v>89.238845143999995</v>
      </c>
    </row>
    <row r="4049" spans="1:6" x14ac:dyDescent="0.25">
      <c r="A4049" t="s">
        <v>25</v>
      </c>
      <c r="B4049" s="26">
        <v>45185.583333333336</v>
      </c>
      <c r="C4049" t="s">
        <v>12</v>
      </c>
      <c r="D4049">
        <v>117.497</v>
      </c>
      <c r="E4049">
        <v>144.697</v>
      </c>
      <c r="F4049">
        <v>89.238845143999995</v>
      </c>
    </row>
    <row r="4050" spans="1:6" x14ac:dyDescent="0.25">
      <c r="A4050" t="s">
        <v>25</v>
      </c>
      <c r="B4050" s="26">
        <v>45185.625</v>
      </c>
      <c r="C4050" t="s">
        <v>12</v>
      </c>
      <c r="D4050">
        <v>117.497</v>
      </c>
      <c r="E4050">
        <v>144.697</v>
      </c>
      <c r="F4050">
        <v>89.238845143999995</v>
      </c>
    </row>
    <row r="4051" spans="1:6" x14ac:dyDescent="0.25">
      <c r="A4051" t="s">
        <v>25</v>
      </c>
      <c r="B4051" s="26">
        <v>45185.666666666664</v>
      </c>
      <c r="C4051" t="s">
        <v>12</v>
      </c>
      <c r="D4051">
        <v>117.497</v>
      </c>
      <c r="E4051">
        <v>144.697</v>
      </c>
      <c r="F4051">
        <v>89.238845143999995</v>
      </c>
    </row>
    <row r="4052" spans="1:6" x14ac:dyDescent="0.25">
      <c r="A4052" t="s">
        <v>25</v>
      </c>
      <c r="B4052" s="26">
        <v>45185.708333333336</v>
      </c>
      <c r="C4052" t="s">
        <v>12</v>
      </c>
      <c r="D4052">
        <v>117.497</v>
      </c>
      <c r="E4052">
        <v>144.697</v>
      </c>
      <c r="F4052">
        <v>89.238845143999995</v>
      </c>
    </row>
    <row r="4053" spans="1:6" x14ac:dyDescent="0.25">
      <c r="A4053" t="s">
        <v>25</v>
      </c>
      <c r="B4053" s="26">
        <v>45185.75</v>
      </c>
      <c r="C4053" t="s">
        <v>12</v>
      </c>
      <c r="D4053">
        <v>117.497</v>
      </c>
      <c r="E4053">
        <v>144.697</v>
      </c>
      <c r="F4053">
        <v>89.238845143999995</v>
      </c>
    </row>
    <row r="4054" spans="1:6" x14ac:dyDescent="0.25">
      <c r="A4054" t="s">
        <v>25</v>
      </c>
      <c r="B4054" s="26">
        <v>45185.791666666664</v>
      </c>
      <c r="C4054" t="s">
        <v>12</v>
      </c>
      <c r="D4054">
        <v>117.497</v>
      </c>
      <c r="E4054">
        <v>144.697</v>
      </c>
      <c r="F4054">
        <v>89.238845143999995</v>
      </c>
    </row>
    <row r="4055" spans="1:6" x14ac:dyDescent="0.25">
      <c r="A4055" t="s">
        <v>25</v>
      </c>
      <c r="B4055" s="26">
        <v>45185.833333333336</v>
      </c>
      <c r="C4055" t="s">
        <v>12</v>
      </c>
      <c r="D4055">
        <v>117.497</v>
      </c>
      <c r="E4055">
        <v>144.697</v>
      </c>
      <c r="F4055">
        <v>89.238845143999995</v>
      </c>
    </row>
    <row r="4056" spans="1:6" x14ac:dyDescent="0.25">
      <c r="A4056" t="s">
        <v>25</v>
      </c>
      <c r="B4056" s="26">
        <v>45185.875</v>
      </c>
      <c r="C4056" t="s">
        <v>12</v>
      </c>
      <c r="D4056">
        <v>117.4939</v>
      </c>
      <c r="E4056">
        <v>144.697</v>
      </c>
      <c r="F4056">
        <v>89.2490157477</v>
      </c>
    </row>
    <row r="4057" spans="1:6" x14ac:dyDescent="0.25">
      <c r="A4057" t="s">
        <v>25</v>
      </c>
      <c r="B4057" s="26">
        <v>45185.916666666664</v>
      </c>
      <c r="C4057" t="s">
        <v>12</v>
      </c>
      <c r="D4057">
        <v>117.4939</v>
      </c>
      <c r="E4057">
        <v>144.697</v>
      </c>
      <c r="F4057">
        <v>89.2490157477</v>
      </c>
    </row>
    <row r="4058" spans="1:6" x14ac:dyDescent="0.25">
      <c r="A4058" t="s">
        <v>25</v>
      </c>
      <c r="B4058" s="26">
        <v>45185.958333333336</v>
      </c>
      <c r="C4058" t="s">
        <v>12</v>
      </c>
      <c r="D4058">
        <v>117.4939</v>
      </c>
      <c r="E4058">
        <v>144.697</v>
      </c>
      <c r="F4058">
        <v>89.2490157477</v>
      </c>
    </row>
    <row r="4059" spans="1:6" x14ac:dyDescent="0.25">
      <c r="A4059" t="s">
        <v>25</v>
      </c>
      <c r="B4059" s="26">
        <v>45186</v>
      </c>
      <c r="C4059" t="s">
        <v>12</v>
      </c>
      <c r="D4059">
        <v>117.4939</v>
      </c>
      <c r="E4059">
        <v>144.697</v>
      </c>
      <c r="F4059">
        <v>89.2490157477</v>
      </c>
    </row>
    <row r="4060" spans="1:6" x14ac:dyDescent="0.25">
      <c r="A4060" t="s">
        <v>25</v>
      </c>
      <c r="B4060" s="26">
        <v>45186.041666666664</v>
      </c>
      <c r="C4060" t="s">
        <v>12</v>
      </c>
      <c r="D4060">
        <v>117.4939</v>
      </c>
      <c r="E4060">
        <v>144.697</v>
      </c>
      <c r="F4060">
        <v>89.2490157477</v>
      </c>
    </row>
    <row r="4061" spans="1:6" x14ac:dyDescent="0.25">
      <c r="A4061" t="s">
        <v>25</v>
      </c>
      <c r="B4061" s="26">
        <v>45186.083333333336</v>
      </c>
      <c r="C4061" t="s">
        <v>12</v>
      </c>
      <c r="D4061">
        <v>117.4939</v>
      </c>
      <c r="E4061">
        <v>144.697</v>
      </c>
      <c r="F4061">
        <v>89.2490157477</v>
      </c>
    </row>
    <row r="4062" spans="1:6" x14ac:dyDescent="0.25">
      <c r="A4062" t="s">
        <v>25</v>
      </c>
      <c r="B4062" s="26">
        <v>45186.125</v>
      </c>
      <c r="C4062" t="s">
        <v>12</v>
      </c>
      <c r="D4062">
        <v>117.4939</v>
      </c>
      <c r="E4062">
        <v>144.697</v>
      </c>
      <c r="F4062">
        <v>89.2490157477</v>
      </c>
    </row>
    <row r="4063" spans="1:6" x14ac:dyDescent="0.25">
      <c r="A4063" t="s">
        <v>25</v>
      </c>
      <c r="B4063" s="26">
        <v>45186.166666666664</v>
      </c>
      <c r="C4063" t="s">
        <v>12</v>
      </c>
      <c r="D4063">
        <v>117.4939</v>
      </c>
      <c r="E4063">
        <v>144.697</v>
      </c>
      <c r="F4063">
        <v>89.2490157477</v>
      </c>
    </row>
    <row r="4064" spans="1:6" x14ac:dyDescent="0.25">
      <c r="A4064" t="s">
        <v>25</v>
      </c>
      <c r="B4064" s="26">
        <v>45186.208333333336</v>
      </c>
      <c r="C4064" t="s">
        <v>12</v>
      </c>
      <c r="D4064">
        <v>117.4909</v>
      </c>
      <c r="E4064">
        <v>144.697</v>
      </c>
      <c r="F4064">
        <v>89.258858267400001</v>
      </c>
    </row>
    <row r="4065" spans="1:6" x14ac:dyDescent="0.25">
      <c r="A4065" t="s">
        <v>25</v>
      </c>
      <c r="B4065" s="26">
        <v>45186.25</v>
      </c>
      <c r="C4065" t="s">
        <v>12</v>
      </c>
      <c r="D4065">
        <v>117.4909</v>
      </c>
      <c r="E4065">
        <v>144.697</v>
      </c>
      <c r="F4065">
        <v>89.258858267400001</v>
      </c>
    </row>
    <row r="4066" spans="1:6" x14ac:dyDescent="0.25">
      <c r="A4066" t="s">
        <v>25</v>
      </c>
      <c r="B4066" s="26">
        <v>45186.291666666664</v>
      </c>
      <c r="C4066" t="s">
        <v>12</v>
      </c>
      <c r="D4066">
        <v>117.4909</v>
      </c>
      <c r="E4066">
        <v>144.697</v>
      </c>
      <c r="F4066">
        <v>89.258858267400001</v>
      </c>
    </row>
    <row r="4067" spans="1:6" x14ac:dyDescent="0.25">
      <c r="A4067" t="s">
        <v>25</v>
      </c>
      <c r="B4067" s="26">
        <v>45186.333333333336</v>
      </c>
      <c r="C4067" t="s">
        <v>12</v>
      </c>
      <c r="D4067">
        <v>117.4939</v>
      </c>
      <c r="E4067">
        <v>144.697</v>
      </c>
      <c r="F4067">
        <v>89.2490157477</v>
      </c>
    </row>
    <row r="4068" spans="1:6" x14ac:dyDescent="0.25">
      <c r="A4068" t="s">
        <v>25</v>
      </c>
      <c r="B4068" s="26">
        <v>45186.375</v>
      </c>
      <c r="C4068" t="s">
        <v>12</v>
      </c>
      <c r="D4068">
        <v>117.4909</v>
      </c>
      <c r="E4068">
        <v>144.697</v>
      </c>
      <c r="F4068">
        <v>89.258858267400001</v>
      </c>
    </row>
    <row r="4069" spans="1:6" x14ac:dyDescent="0.25">
      <c r="A4069" t="s">
        <v>25</v>
      </c>
      <c r="B4069" s="26">
        <v>45186.416666666664</v>
      </c>
      <c r="C4069" t="s">
        <v>12</v>
      </c>
      <c r="D4069">
        <v>117.4939</v>
      </c>
      <c r="E4069">
        <v>144.697</v>
      </c>
      <c r="F4069">
        <v>89.2490157477</v>
      </c>
    </row>
    <row r="4070" spans="1:6" x14ac:dyDescent="0.25">
      <c r="A4070" t="s">
        <v>25</v>
      </c>
      <c r="B4070" s="26">
        <v>45186.458333333336</v>
      </c>
      <c r="C4070" t="s">
        <v>12</v>
      </c>
      <c r="D4070">
        <v>117.4939</v>
      </c>
      <c r="E4070">
        <v>144.697</v>
      </c>
      <c r="F4070">
        <v>89.2490157477</v>
      </c>
    </row>
    <row r="4071" spans="1:6" x14ac:dyDescent="0.25">
      <c r="A4071" t="s">
        <v>25</v>
      </c>
      <c r="B4071" s="26">
        <v>45186.5</v>
      </c>
      <c r="C4071" t="s">
        <v>12</v>
      </c>
      <c r="D4071">
        <v>117.4939</v>
      </c>
      <c r="E4071">
        <v>144.697</v>
      </c>
      <c r="F4071">
        <v>89.2490157477</v>
      </c>
    </row>
    <row r="4072" spans="1:6" x14ac:dyDescent="0.25">
      <c r="A4072" t="s">
        <v>25</v>
      </c>
      <c r="B4072" s="26">
        <v>45186.541666666664</v>
      </c>
      <c r="C4072" t="s">
        <v>12</v>
      </c>
      <c r="D4072">
        <v>117.4909</v>
      </c>
      <c r="E4072">
        <v>144.697</v>
      </c>
      <c r="F4072">
        <v>89.258858267400001</v>
      </c>
    </row>
    <row r="4073" spans="1:6" x14ac:dyDescent="0.25">
      <c r="A4073" t="s">
        <v>25</v>
      </c>
      <c r="B4073" s="26">
        <v>45186.583333333336</v>
      </c>
      <c r="C4073" t="s">
        <v>12</v>
      </c>
      <c r="D4073">
        <v>117.4909</v>
      </c>
      <c r="E4073">
        <v>144.697</v>
      </c>
      <c r="F4073">
        <v>89.258858267400001</v>
      </c>
    </row>
    <row r="4074" spans="1:6" x14ac:dyDescent="0.25">
      <c r="A4074" t="s">
        <v>25</v>
      </c>
      <c r="B4074" s="26">
        <v>45186.625</v>
      </c>
      <c r="C4074" t="s">
        <v>12</v>
      </c>
      <c r="D4074">
        <v>117.4909</v>
      </c>
      <c r="E4074">
        <v>144.697</v>
      </c>
      <c r="F4074">
        <v>89.258858267400001</v>
      </c>
    </row>
    <row r="4075" spans="1:6" x14ac:dyDescent="0.25">
      <c r="A4075" t="s">
        <v>25</v>
      </c>
      <c r="B4075" s="26">
        <v>45186.666666666664</v>
      </c>
      <c r="C4075" t="s">
        <v>12</v>
      </c>
      <c r="D4075">
        <v>117.4909</v>
      </c>
      <c r="E4075">
        <v>144.697</v>
      </c>
      <c r="F4075">
        <v>89.258858267400001</v>
      </c>
    </row>
    <row r="4076" spans="1:6" x14ac:dyDescent="0.25">
      <c r="A4076" t="s">
        <v>25</v>
      </c>
      <c r="B4076" s="26">
        <v>45186.708333333336</v>
      </c>
      <c r="C4076" t="s">
        <v>12</v>
      </c>
      <c r="D4076">
        <v>117.4909</v>
      </c>
      <c r="E4076">
        <v>144.697</v>
      </c>
      <c r="F4076">
        <v>89.258858267400001</v>
      </c>
    </row>
    <row r="4077" spans="1:6" x14ac:dyDescent="0.25">
      <c r="A4077" t="s">
        <v>25</v>
      </c>
      <c r="B4077" s="26">
        <v>45186.75</v>
      </c>
      <c r="C4077" t="s">
        <v>12</v>
      </c>
      <c r="D4077">
        <v>117.4909</v>
      </c>
      <c r="E4077">
        <v>144.697</v>
      </c>
      <c r="F4077">
        <v>89.258858267400001</v>
      </c>
    </row>
    <row r="4078" spans="1:6" x14ac:dyDescent="0.25">
      <c r="A4078" t="s">
        <v>25</v>
      </c>
      <c r="B4078" s="26">
        <v>45186.791666666664</v>
      </c>
      <c r="C4078" t="s">
        <v>12</v>
      </c>
      <c r="D4078">
        <v>117.4909</v>
      </c>
      <c r="E4078">
        <v>144.697</v>
      </c>
      <c r="F4078">
        <v>89.258858267400001</v>
      </c>
    </row>
    <row r="4079" spans="1:6" x14ac:dyDescent="0.25">
      <c r="A4079" t="s">
        <v>25</v>
      </c>
      <c r="B4079" s="26">
        <v>45186.833333333336</v>
      </c>
      <c r="C4079" t="s">
        <v>12</v>
      </c>
      <c r="D4079">
        <v>117.4909</v>
      </c>
      <c r="E4079">
        <v>144.697</v>
      </c>
      <c r="F4079">
        <v>89.258858267400001</v>
      </c>
    </row>
    <row r="4080" spans="1:6" x14ac:dyDescent="0.25">
      <c r="A4080" t="s">
        <v>25</v>
      </c>
      <c r="B4080" s="26">
        <v>45186.875</v>
      </c>
      <c r="C4080" t="s">
        <v>12</v>
      </c>
      <c r="D4080">
        <v>117.4909</v>
      </c>
      <c r="E4080">
        <v>144.697</v>
      </c>
      <c r="F4080">
        <v>89.258858267400001</v>
      </c>
    </row>
    <row r="4081" spans="1:6" x14ac:dyDescent="0.25">
      <c r="A4081" t="s">
        <v>25</v>
      </c>
      <c r="B4081" s="26">
        <v>45186.916666666664</v>
      </c>
      <c r="C4081" t="s">
        <v>12</v>
      </c>
      <c r="D4081">
        <v>117.4909</v>
      </c>
      <c r="E4081">
        <v>144.697</v>
      </c>
      <c r="F4081">
        <v>89.258858267400001</v>
      </c>
    </row>
    <row r="4082" spans="1:6" x14ac:dyDescent="0.25">
      <c r="A4082" t="s">
        <v>25</v>
      </c>
      <c r="B4082" s="26">
        <v>45186.958333333336</v>
      </c>
      <c r="C4082" t="s">
        <v>12</v>
      </c>
      <c r="D4082">
        <v>117.4909</v>
      </c>
      <c r="E4082">
        <v>144.697</v>
      </c>
      <c r="F4082">
        <v>89.258858267400001</v>
      </c>
    </row>
    <row r="4083" spans="1:6" x14ac:dyDescent="0.25">
      <c r="A4083" t="s">
        <v>25</v>
      </c>
      <c r="B4083" s="26">
        <v>45187</v>
      </c>
      <c r="C4083" t="s">
        <v>12</v>
      </c>
      <c r="D4083">
        <v>117.4909</v>
      </c>
      <c r="E4083">
        <v>144.697</v>
      </c>
      <c r="F4083">
        <v>89.258858267400001</v>
      </c>
    </row>
    <row r="4084" spans="1:6" x14ac:dyDescent="0.25">
      <c r="A4084" t="s">
        <v>25</v>
      </c>
      <c r="B4084" s="26">
        <v>45187.041666666664</v>
      </c>
      <c r="C4084" t="s">
        <v>12</v>
      </c>
      <c r="D4084">
        <v>117.4909</v>
      </c>
      <c r="E4084">
        <v>144.697</v>
      </c>
      <c r="F4084">
        <v>89.258858267400001</v>
      </c>
    </row>
    <row r="4085" spans="1:6" x14ac:dyDescent="0.25">
      <c r="A4085" t="s">
        <v>25</v>
      </c>
      <c r="B4085" s="26">
        <v>45187.083333333336</v>
      </c>
      <c r="C4085" t="s">
        <v>12</v>
      </c>
      <c r="D4085">
        <v>117.48779999999999</v>
      </c>
      <c r="E4085">
        <v>144.697</v>
      </c>
      <c r="F4085">
        <v>89.269028871000003</v>
      </c>
    </row>
    <row r="4086" spans="1:6" x14ac:dyDescent="0.25">
      <c r="A4086" t="s">
        <v>25</v>
      </c>
      <c r="B4086" s="26">
        <v>45187.125</v>
      </c>
      <c r="C4086" t="s">
        <v>12</v>
      </c>
      <c r="D4086">
        <v>117.48779999999999</v>
      </c>
      <c r="E4086">
        <v>144.697</v>
      </c>
      <c r="F4086">
        <v>89.269028871000003</v>
      </c>
    </row>
    <row r="4087" spans="1:6" x14ac:dyDescent="0.25">
      <c r="A4087" t="s">
        <v>25</v>
      </c>
      <c r="B4087" s="26">
        <v>45187.166666666664</v>
      </c>
      <c r="C4087" t="s">
        <v>12</v>
      </c>
      <c r="D4087">
        <v>117.48779999999999</v>
      </c>
      <c r="E4087">
        <v>144.697</v>
      </c>
      <c r="F4087">
        <v>89.269028871000003</v>
      </c>
    </row>
    <row r="4088" spans="1:6" x14ac:dyDescent="0.25">
      <c r="A4088" t="s">
        <v>25</v>
      </c>
      <c r="B4088" s="26">
        <v>45187.208333333336</v>
      </c>
      <c r="C4088" t="s">
        <v>12</v>
      </c>
      <c r="D4088">
        <v>117.48779999999999</v>
      </c>
      <c r="E4088">
        <v>144.697</v>
      </c>
      <c r="F4088">
        <v>89.269028871000003</v>
      </c>
    </row>
    <row r="4089" spans="1:6" x14ac:dyDescent="0.25">
      <c r="A4089" t="s">
        <v>25</v>
      </c>
      <c r="B4089" s="26">
        <v>45187.25</v>
      </c>
      <c r="C4089" t="s">
        <v>12</v>
      </c>
      <c r="D4089">
        <v>117.48779999999999</v>
      </c>
      <c r="E4089">
        <v>144.697</v>
      </c>
      <c r="F4089">
        <v>89.269028871000003</v>
      </c>
    </row>
    <row r="4090" spans="1:6" x14ac:dyDescent="0.25">
      <c r="A4090" t="s">
        <v>25</v>
      </c>
      <c r="B4090" s="26">
        <v>45187.291666666664</v>
      </c>
      <c r="C4090" t="s">
        <v>12</v>
      </c>
      <c r="D4090">
        <v>117.48779999999999</v>
      </c>
      <c r="E4090">
        <v>144.697</v>
      </c>
      <c r="F4090">
        <v>89.269028871000003</v>
      </c>
    </row>
    <row r="4091" spans="1:6" x14ac:dyDescent="0.25">
      <c r="A4091" t="s">
        <v>25</v>
      </c>
      <c r="B4091" s="26">
        <v>45187.333333333336</v>
      </c>
      <c r="C4091" t="s">
        <v>12</v>
      </c>
      <c r="D4091">
        <v>117.48779999999999</v>
      </c>
      <c r="E4091">
        <v>144.697</v>
      </c>
      <c r="F4091">
        <v>89.269028871000003</v>
      </c>
    </row>
    <row r="4092" spans="1:6" x14ac:dyDescent="0.25">
      <c r="A4092" t="s">
        <v>25</v>
      </c>
      <c r="B4092" s="26">
        <v>45187.375</v>
      </c>
      <c r="C4092" t="s">
        <v>12</v>
      </c>
      <c r="D4092">
        <v>117.48779999999999</v>
      </c>
      <c r="E4092">
        <v>144.697</v>
      </c>
      <c r="F4092">
        <v>89.269028871000003</v>
      </c>
    </row>
    <row r="4093" spans="1:6" x14ac:dyDescent="0.25">
      <c r="A4093" t="s">
        <v>25</v>
      </c>
      <c r="B4093" s="26">
        <v>45187.416666666664</v>
      </c>
      <c r="C4093" t="s">
        <v>12</v>
      </c>
      <c r="D4093">
        <v>117.48779999999999</v>
      </c>
      <c r="E4093">
        <v>144.697</v>
      </c>
      <c r="F4093">
        <v>89.269028871000003</v>
      </c>
    </row>
    <row r="4094" spans="1:6" x14ac:dyDescent="0.25">
      <c r="A4094" t="s">
        <v>25</v>
      </c>
      <c r="B4094" s="26">
        <v>45187.458333333336</v>
      </c>
      <c r="C4094" t="s">
        <v>12</v>
      </c>
      <c r="D4094">
        <v>117.48779999999999</v>
      </c>
      <c r="E4094">
        <v>144.697</v>
      </c>
      <c r="F4094">
        <v>89.269028871000003</v>
      </c>
    </row>
    <row r="4095" spans="1:6" x14ac:dyDescent="0.25">
      <c r="A4095" t="s">
        <v>25</v>
      </c>
      <c r="B4095" s="26">
        <v>45187.5</v>
      </c>
      <c r="C4095" t="s">
        <v>12</v>
      </c>
      <c r="D4095">
        <v>117.48779999999999</v>
      </c>
      <c r="E4095">
        <v>144.697</v>
      </c>
      <c r="F4095">
        <v>89.269028871000003</v>
      </c>
    </row>
    <row r="4096" spans="1:6" x14ac:dyDescent="0.25">
      <c r="A4096" t="s">
        <v>25</v>
      </c>
      <c r="B4096" s="26">
        <v>45187.541666666664</v>
      </c>
      <c r="C4096" t="s">
        <v>12</v>
      </c>
      <c r="D4096">
        <v>117.48779999999999</v>
      </c>
      <c r="E4096">
        <v>144.697</v>
      </c>
      <c r="F4096">
        <v>89.269028871000003</v>
      </c>
    </row>
    <row r="4097" spans="1:6" x14ac:dyDescent="0.25">
      <c r="A4097" t="s">
        <v>25</v>
      </c>
      <c r="B4097" s="26">
        <v>45187.583333333336</v>
      </c>
      <c r="C4097" t="s">
        <v>12</v>
      </c>
      <c r="D4097">
        <v>117.48480000000001</v>
      </c>
      <c r="E4097">
        <v>144.697</v>
      </c>
      <c r="F4097">
        <v>89.278871390700004</v>
      </c>
    </row>
    <row r="4098" spans="1:6" x14ac:dyDescent="0.25">
      <c r="A4098" t="s">
        <v>25</v>
      </c>
      <c r="B4098" s="26">
        <v>45187.625</v>
      </c>
      <c r="C4098" t="s">
        <v>12</v>
      </c>
      <c r="D4098">
        <v>117.48779999999999</v>
      </c>
      <c r="E4098">
        <v>144.697</v>
      </c>
      <c r="F4098">
        <v>89.269028871000003</v>
      </c>
    </row>
    <row r="4099" spans="1:6" x14ac:dyDescent="0.25">
      <c r="A4099" t="s">
        <v>25</v>
      </c>
      <c r="B4099" s="26">
        <v>45187.666666666664</v>
      </c>
      <c r="C4099" t="s">
        <v>12</v>
      </c>
      <c r="D4099">
        <v>117.4909</v>
      </c>
      <c r="E4099">
        <v>144.697</v>
      </c>
      <c r="F4099">
        <v>89.258858267400001</v>
      </c>
    </row>
    <row r="4100" spans="1:6" x14ac:dyDescent="0.25">
      <c r="A4100" t="s">
        <v>25</v>
      </c>
      <c r="B4100" s="26">
        <v>45187.708333333336</v>
      </c>
      <c r="C4100" t="s">
        <v>12</v>
      </c>
      <c r="D4100">
        <v>117.4817</v>
      </c>
      <c r="E4100">
        <v>144.697</v>
      </c>
      <c r="F4100">
        <v>89.289041994399994</v>
      </c>
    </row>
    <row r="4101" spans="1:6" x14ac:dyDescent="0.25">
      <c r="A4101" t="s">
        <v>25</v>
      </c>
      <c r="B4101" s="26">
        <v>45187.75</v>
      </c>
      <c r="C4101" t="s">
        <v>12</v>
      </c>
      <c r="D4101">
        <v>117.48480000000001</v>
      </c>
      <c r="E4101">
        <v>144.697</v>
      </c>
      <c r="F4101">
        <v>89.278871390700004</v>
      </c>
    </row>
    <row r="4102" spans="1:6" x14ac:dyDescent="0.25">
      <c r="A4102" t="s">
        <v>25</v>
      </c>
      <c r="B4102" s="26">
        <v>45187.791666666664</v>
      </c>
      <c r="C4102" t="s">
        <v>12</v>
      </c>
      <c r="D4102">
        <v>117.48480000000001</v>
      </c>
      <c r="E4102">
        <v>144.697</v>
      </c>
      <c r="F4102">
        <v>89.278871390700004</v>
      </c>
    </row>
    <row r="4103" spans="1:6" x14ac:dyDescent="0.25">
      <c r="A4103" t="s">
        <v>25</v>
      </c>
      <c r="B4103" s="26">
        <v>45187.833333333336</v>
      </c>
      <c r="C4103" t="s">
        <v>12</v>
      </c>
      <c r="D4103">
        <v>117.48480000000001</v>
      </c>
      <c r="E4103">
        <v>144.697</v>
      </c>
      <c r="F4103">
        <v>89.278871390700004</v>
      </c>
    </row>
    <row r="4104" spans="1:6" x14ac:dyDescent="0.25">
      <c r="A4104" t="s">
        <v>25</v>
      </c>
      <c r="B4104" s="26">
        <v>45187.875</v>
      </c>
      <c r="C4104" t="s">
        <v>12</v>
      </c>
      <c r="D4104">
        <v>117.48480000000001</v>
      </c>
      <c r="E4104">
        <v>144.697</v>
      </c>
      <c r="F4104">
        <v>89.278871390700004</v>
      </c>
    </row>
    <row r="4105" spans="1:6" x14ac:dyDescent="0.25">
      <c r="A4105" t="s">
        <v>25</v>
      </c>
      <c r="B4105" s="26">
        <v>45187.916666666664</v>
      </c>
      <c r="C4105" t="s">
        <v>12</v>
      </c>
      <c r="D4105">
        <v>117.48480000000001</v>
      </c>
      <c r="E4105">
        <v>144.697</v>
      </c>
      <c r="F4105">
        <v>89.278871390700004</v>
      </c>
    </row>
    <row r="4106" spans="1:6" x14ac:dyDescent="0.25">
      <c r="A4106" t="s">
        <v>25</v>
      </c>
      <c r="B4106" s="26">
        <v>45187.958333333336</v>
      </c>
      <c r="C4106" t="s">
        <v>12</v>
      </c>
      <c r="D4106">
        <v>117.48480000000001</v>
      </c>
      <c r="E4106">
        <v>144.697</v>
      </c>
      <c r="F4106">
        <v>89.278871390700004</v>
      </c>
    </row>
    <row r="4107" spans="1:6" x14ac:dyDescent="0.25">
      <c r="A4107" t="s">
        <v>25</v>
      </c>
      <c r="B4107" s="26">
        <v>45188</v>
      </c>
      <c r="C4107" t="s">
        <v>12</v>
      </c>
      <c r="D4107">
        <v>117.4817</v>
      </c>
      <c r="E4107">
        <v>144.697</v>
      </c>
      <c r="F4107">
        <v>89.289041994399994</v>
      </c>
    </row>
    <row r="4108" spans="1:6" x14ac:dyDescent="0.25">
      <c r="A4108" t="s">
        <v>25</v>
      </c>
      <c r="B4108" s="26">
        <v>45188.041666666664</v>
      </c>
      <c r="C4108" t="s">
        <v>12</v>
      </c>
      <c r="D4108">
        <v>117.48480000000001</v>
      </c>
      <c r="E4108">
        <v>144.697</v>
      </c>
      <c r="F4108">
        <v>89.278871390700004</v>
      </c>
    </row>
    <row r="4109" spans="1:6" x14ac:dyDescent="0.25">
      <c r="A4109" t="s">
        <v>25</v>
      </c>
      <c r="B4109" s="26">
        <v>45188.083333333336</v>
      </c>
      <c r="C4109" t="s">
        <v>12</v>
      </c>
      <c r="D4109">
        <v>117.4817</v>
      </c>
      <c r="E4109">
        <v>144.697</v>
      </c>
      <c r="F4109">
        <v>89.289041994399994</v>
      </c>
    </row>
    <row r="4110" spans="1:6" x14ac:dyDescent="0.25">
      <c r="A4110" t="s">
        <v>25</v>
      </c>
      <c r="B4110" s="26">
        <v>45188.125</v>
      </c>
      <c r="C4110" t="s">
        <v>12</v>
      </c>
      <c r="D4110">
        <v>117.4817</v>
      </c>
      <c r="E4110">
        <v>144.697</v>
      </c>
      <c r="F4110">
        <v>89.289041994399994</v>
      </c>
    </row>
    <row r="4111" spans="1:6" x14ac:dyDescent="0.25">
      <c r="A4111" t="s">
        <v>25</v>
      </c>
      <c r="B4111" s="26">
        <v>45188.166666666664</v>
      </c>
      <c r="C4111" t="s">
        <v>12</v>
      </c>
      <c r="D4111">
        <v>117.4817</v>
      </c>
      <c r="E4111">
        <v>144.697</v>
      </c>
      <c r="F4111">
        <v>89.289041994399994</v>
      </c>
    </row>
    <row r="4112" spans="1:6" x14ac:dyDescent="0.25">
      <c r="A4112" t="s">
        <v>25</v>
      </c>
      <c r="B4112" s="26">
        <v>45188.208333333336</v>
      </c>
      <c r="C4112" t="s">
        <v>12</v>
      </c>
      <c r="D4112">
        <v>117.4817</v>
      </c>
      <c r="E4112">
        <v>144.697</v>
      </c>
      <c r="F4112">
        <v>89.289041994399994</v>
      </c>
    </row>
    <row r="4113" spans="1:6" x14ac:dyDescent="0.25">
      <c r="A4113" t="s">
        <v>25</v>
      </c>
      <c r="B4113" s="26">
        <v>45188.25</v>
      </c>
      <c r="C4113" t="s">
        <v>12</v>
      </c>
      <c r="D4113">
        <v>117.4817</v>
      </c>
      <c r="E4113">
        <v>144.697</v>
      </c>
      <c r="F4113">
        <v>89.289041994399994</v>
      </c>
    </row>
    <row r="4114" spans="1:6" x14ac:dyDescent="0.25">
      <c r="A4114" t="s">
        <v>25</v>
      </c>
      <c r="B4114" s="26">
        <v>45188.291666666664</v>
      </c>
      <c r="C4114" t="s">
        <v>12</v>
      </c>
      <c r="D4114">
        <v>117.4817</v>
      </c>
      <c r="E4114">
        <v>144.697</v>
      </c>
      <c r="F4114">
        <v>89.289041994399994</v>
      </c>
    </row>
    <row r="4115" spans="1:6" x14ac:dyDescent="0.25">
      <c r="A4115" t="s">
        <v>25</v>
      </c>
      <c r="B4115" s="26">
        <v>45188.333333333336</v>
      </c>
      <c r="C4115" t="s">
        <v>12</v>
      </c>
      <c r="D4115">
        <v>117.4817</v>
      </c>
      <c r="E4115">
        <v>144.697</v>
      </c>
      <c r="F4115">
        <v>89.289041994399994</v>
      </c>
    </row>
    <row r="4116" spans="1:6" x14ac:dyDescent="0.25">
      <c r="A4116" t="s">
        <v>25</v>
      </c>
      <c r="B4116" s="26">
        <v>45188.375</v>
      </c>
      <c r="C4116" t="s">
        <v>12</v>
      </c>
      <c r="D4116">
        <v>117.4817</v>
      </c>
      <c r="E4116">
        <v>144.697</v>
      </c>
      <c r="F4116">
        <v>89.289041994399994</v>
      </c>
    </row>
    <row r="4117" spans="1:6" x14ac:dyDescent="0.25">
      <c r="A4117" t="s">
        <v>25</v>
      </c>
      <c r="B4117" s="26">
        <v>45188.416666666664</v>
      </c>
      <c r="C4117" t="s">
        <v>12</v>
      </c>
      <c r="D4117">
        <v>117.4817</v>
      </c>
      <c r="E4117">
        <v>144.697</v>
      </c>
      <c r="F4117">
        <v>89.289041994399994</v>
      </c>
    </row>
    <row r="4118" spans="1:6" x14ac:dyDescent="0.25">
      <c r="A4118" t="s">
        <v>25</v>
      </c>
      <c r="B4118" s="26">
        <v>45188.458333333336</v>
      </c>
      <c r="C4118" t="s">
        <v>12</v>
      </c>
      <c r="D4118">
        <v>117.4817</v>
      </c>
      <c r="E4118">
        <v>144.697</v>
      </c>
      <c r="F4118">
        <v>89.289041994399994</v>
      </c>
    </row>
    <row r="4119" spans="1:6" x14ac:dyDescent="0.25">
      <c r="A4119" t="s">
        <v>25</v>
      </c>
      <c r="B4119" s="26">
        <v>45188.5</v>
      </c>
      <c r="C4119" t="s">
        <v>12</v>
      </c>
      <c r="D4119">
        <v>117.4817</v>
      </c>
      <c r="E4119">
        <v>144.697</v>
      </c>
      <c r="F4119">
        <v>89.289041994399994</v>
      </c>
    </row>
    <row r="4120" spans="1:6" x14ac:dyDescent="0.25">
      <c r="A4120" t="s">
        <v>25</v>
      </c>
      <c r="B4120" s="26">
        <v>45188.541666666664</v>
      </c>
      <c r="C4120" t="s">
        <v>12</v>
      </c>
      <c r="D4120">
        <v>117.4817</v>
      </c>
      <c r="E4120">
        <v>144.697</v>
      </c>
      <c r="F4120">
        <v>89.289041994399994</v>
      </c>
    </row>
    <row r="4121" spans="1:6" x14ac:dyDescent="0.25">
      <c r="A4121" t="s">
        <v>25</v>
      </c>
      <c r="B4121" s="26">
        <v>45188.583333333336</v>
      </c>
      <c r="C4121" t="s">
        <v>12</v>
      </c>
      <c r="D4121">
        <v>117.4817</v>
      </c>
      <c r="E4121">
        <v>144.697</v>
      </c>
      <c r="F4121">
        <v>89.289041994399994</v>
      </c>
    </row>
    <row r="4122" spans="1:6" x14ac:dyDescent="0.25">
      <c r="A4122" t="s">
        <v>25</v>
      </c>
      <c r="B4122" s="26">
        <v>45188.625</v>
      </c>
      <c r="C4122" t="s">
        <v>12</v>
      </c>
      <c r="D4122">
        <v>117.4817</v>
      </c>
      <c r="E4122">
        <v>144.697</v>
      </c>
      <c r="F4122">
        <v>89.289041994399994</v>
      </c>
    </row>
    <row r="4123" spans="1:6" x14ac:dyDescent="0.25">
      <c r="A4123" t="s">
        <v>25</v>
      </c>
      <c r="B4123" s="26">
        <v>45188.666666666664</v>
      </c>
      <c r="C4123" t="s">
        <v>12</v>
      </c>
      <c r="D4123">
        <v>117.4787</v>
      </c>
      <c r="E4123">
        <v>144.697</v>
      </c>
      <c r="F4123">
        <v>89.298884514099996</v>
      </c>
    </row>
    <row r="4124" spans="1:6" x14ac:dyDescent="0.25">
      <c r="A4124" t="s">
        <v>25</v>
      </c>
      <c r="B4124" s="26">
        <v>45188.708333333336</v>
      </c>
      <c r="C4124" t="s">
        <v>12</v>
      </c>
      <c r="D4124">
        <v>117.4787</v>
      </c>
      <c r="E4124">
        <v>144.697</v>
      </c>
      <c r="F4124">
        <v>89.298884514099996</v>
      </c>
    </row>
    <row r="4125" spans="1:6" x14ac:dyDescent="0.25">
      <c r="A4125" t="s">
        <v>25</v>
      </c>
      <c r="B4125" s="26">
        <v>45188.75</v>
      </c>
      <c r="C4125" t="s">
        <v>12</v>
      </c>
      <c r="D4125">
        <v>117.4787</v>
      </c>
      <c r="E4125">
        <v>144.697</v>
      </c>
      <c r="F4125">
        <v>89.298884514099996</v>
      </c>
    </row>
    <row r="4126" spans="1:6" x14ac:dyDescent="0.25">
      <c r="A4126" t="s">
        <v>25</v>
      </c>
      <c r="B4126" s="26">
        <v>45188.791666666664</v>
      </c>
      <c r="C4126" t="s">
        <v>12</v>
      </c>
      <c r="D4126">
        <v>117.4787</v>
      </c>
      <c r="E4126">
        <v>144.697</v>
      </c>
      <c r="F4126">
        <v>89.298884514099996</v>
      </c>
    </row>
    <row r="4127" spans="1:6" x14ac:dyDescent="0.25">
      <c r="A4127" t="s">
        <v>25</v>
      </c>
      <c r="B4127" s="26">
        <v>45188.833333333336</v>
      </c>
      <c r="C4127" t="s">
        <v>12</v>
      </c>
      <c r="D4127">
        <v>117.4787</v>
      </c>
      <c r="E4127">
        <v>144.697</v>
      </c>
      <c r="F4127">
        <v>89.298884514099996</v>
      </c>
    </row>
    <row r="4128" spans="1:6" x14ac:dyDescent="0.25">
      <c r="A4128" t="s">
        <v>25</v>
      </c>
      <c r="B4128" s="26">
        <v>45188.875</v>
      </c>
      <c r="C4128" t="s">
        <v>12</v>
      </c>
      <c r="D4128">
        <v>117.4787</v>
      </c>
      <c r="E4128">
        <v>144.697</v>
      </c>
      <c r="F4128">
        <v>89.298884514099996</v>
      </c>
    </row>
    <row r="4129" spans="1:6" x14ac:dyDescent="0.25">
      <c r="A4129" t="s">
        <v>25</v>
      </c>
      <c r="B4129" s="26">
        <v>45188.916666666664</v>
      </c>
      <c r="C4129" t="s">
        <v>12</v>
      </c>
      <c r="D4129">
        <v>117.4787</v>
      </c>
      <c r="E4129">
        <v>144.697</v>
      </c>
      <c r="F4129">
        <v>89.298884514099996</v>
      </c>
    </row>
    <row r="4130" spans="1:6" x14ac:dyDescent="0.25">
      <c r="A4130" t="s">
        <v>25</v>
      </c>
      <c r="B4130" s="26">
        <v>45188.958333333336</v>
      </c>
      <c r="C4130" t="s">
        <v>12</v>
      </c>
      <c r="D4130">
        <v>117.4787</v>
      </c>
      <c r="E4130">
        <v>144.697</v>
      </c>
      <c r="F4130">
        <v>89.298884514099996</v>
      </c>
    </row>
    <row r="4131" spans="1:6" x14ac:dyDescent="0.25">
      <c r="A4131" t="s">
        <v>25</v>
      </c>
      <c r="B4131" s="26">
        <v>45189</v>
      </c>
      <c r="C4131" t="s">
        <v>12</v>
      </c>
      <c r="D4131">
        <v>117.4756</v>
      </c>
      <c r="E4131">
        <v>144.697</v>
      </c>
      <c r="F4131">
        <v>89.3090551178</v>
      </c>
    </row>
    <row r="4132" spans="1:6" x14ac:dyDescent="0.25">
      <c r="A4132" t="s">
        <v>25</v>
      </c>
      <c r="B4132" s="26">
        <v>45189.041666666664</v>
      </c>
      <c r="C4132" t="s">
        <v>12</v>
      </c>
      <c r="D4132">
        <v>117.4787</v>
      </c>
      <c r="E4132">
        <v>144.697</v>
      </c>
      <c r="F4132">
        <v>89.298884514099996</v>
      </c>
    </row>
    <row r="4133" spans="1:6" x14ac:dyDescent="0.25">
      <c r="A4133" t="s">
        <v>25</v>
      </c>
      <c r="B4133" s="26">
        <v>45189.083333333336</v>
      </c>
      <c r="C4133" t="s">
        <v>12</v>
      </c>
      <c r="D4133">
        <v>117.4787</v>
      </c>
      <c r="E4133">
        <v>144.697</v>
      </c>
      <c r="F4133">
        <v>89.298884514099996</v>
      </c>
    </row>
    <row r="4134" spans="1:6" x14ac:dyDescent="0.25">
      <c r="A4134" t="s">
        <v>25</v>
      </c>
      <c r="B4134" s="26">
        <v>45189.125</v>
      </c>
      <c r="C4134" t="s">
        <v>12</v>
      </c>
      <c r="D4134">
        <v>117.4787</v>
      </c>
      <c r="E4134">
        <v>144.697</v>
      </c>
      <c r="F4134">
        <v>89.298884514099996</v>
      </c>
    </row>
    <row r="4135" spans="1:6" x14ac:dyDescent="0.25">
      <c r="A4135" t="s">
        <v>25</v>
      </c>
      <c r="B4135" s="26">
        <v>45189.166666666664</v>
      </c>
      <c r="C4135" t="s">
        <v>12</v>
      </c>
      <c r="D4135">
        <v>117.4787</v>
      </c>
      <c r="E4135">
        <v>144.697</v>
      </c>
      <c r="F4135">
        <v>89.298884514099996</v>
      </c>
    </row>
    <row r="4136" spans="1:6" x14ac:dyDescent="0.25">
      <c r="A4136" t="s">
        <v>25</v>
      </c>
      <c r="B4136" s="26">
        <v>45189.208333333336</v>
      </c>
      <c r="C4136" t="s">
        <v>12</v>
      </c>
      <c r="D4136">
        <v>117.4787</v>
      </c>
      <c r="E4136">
        <v>144.697</v>
      </c>
      <c r="F4136">
        <v>89.298884514099996</v>
      </c>
    </row>
    <row r="4137" spans="1:6" x14ac:dyDescent="0.25">
      <c r="A4137" t="s">
        <v>25</v>
      </c>
      <c r="B4137" s="26">
        <v>45189.25</v>
      </c>
      <c r="C4137" t="s">
        <v>12</v>
      </c>
      <c r="D4137">
        <v>117.4756</v>
      </c>
      <c r="E4137">
        <v>144.697</v>
      </c>
      <c r="F4137">
        <v>89.3090551178</v>
      </c>
    </row>
    <row r="4138" spans="1:6" x14ac:dyDescent="0.25">
      <c r="A4138" t="s">
        <v>25</v>
      </c>
      <c r="B4138" s="26">
        <v>45189.291666666664</v>
      </c>
      <c r="C4138" t="s">
        <v>12</v>
      </c>
      <c r="D4138">
        <v>117.4756</v>
      </c>
      <c r="E4138">
        <v>144.697</v>
      </c>
      <c r="F4138">
        <v>89.3090551178</v>
      </c>
    </row>
    <row r="4139" spans="1:6" x14ac:dyDescent="0.25">
      <c r="A4139" t="s">
        <v>25</v>
      </c>
      <c r="B4139" s="26">
        <v>45189.333333333336</v>
      </c>
      <c r="C4139" t="s">
        <v>12</v>
      </c>
      <c r="D4139">
        <v>117.4756</v>
      </c>
      <c r="E4139">
        <v>144.697</v>
      </c>
      <c r="F4139">
        <v>89.3090551178</v>
      </c>
    </row>
    <row r="4140" spans="1:6" x14ac:dyDescent="0.25">
      <c r="A4140" t="s">
        <v>25</v>
      </c>
      <c r="B4140" s="26">
        <v>45189.375</v>
      </c>
      <c r="C4140" t="s">
        <v>12</v>
      </c>
      <c r="D4140">
        <v>117.4756</v>
      </c>
      <c r="E4140">
        <v>144.697</v>
      </c>
      <c r="F4140">
        <v>89.3090551178</v>
      </c>
    </row>
    <row r="4141" spans="1:6" x14ac:dyDescent="0.25">
      <c r="A4141" t="s">
        <v>25</v>
      </c>
      <c r="B4141" s="26">
        <v>45189.416666666664</v>
      </c>
      <c r="C4141" t="s">
        <v>12</v>
      </c>
      <c r="D4141">
        <v>117.4756</v>
      </c>
      <c r="E4141">
        <v>144.697</v>
      </c>
      <c r="F4141">
        <v>89.3090551178</v>
      </c>
    </row>
    <row r="4142" spans="1:6" x14ac:dyDescent="0.25">
      <c r="A4142" t="s">
        <v>25</v>
      </c>
      <c r="B4142" s="26">
        <v>45189.458333333336</v>
      </c>
      <c r="C4142" t="s">
        <v>12</v>
      </c>
      <c r="D4142">
        <v>117.4756</v>
      </c>
      <c r="E4142">
        <v>144.697</v>
      </c>
      <c r="F4142">
        <v>89.3090551178</v>
      </c>
    </row>
    <row r="4143" spans="1:6" x14ac:dyDescent="0.25">
      <c r="A4143" t="s">
        <v>25</v>
      </c>
      <c r="B4143" s="26">
        <v>45189.5</v>
      </c>
      <c r="C4143" t="s">
        <v>12</v>
      </c>
      <c r="D4143">
        <v>117.4756</v>
      </c>
      <c r="E4143">
        <v>144.697</v>
      </c>
      <c r="F4143">
        <v>89.3090551178</v>
      </c>
    </row>
    <row r="4144" spans="1:6" x14ac:dyDescent="0.25">
      <c r="A4144" t="s">
        <v>25</v>
      </c>
      <c r="B4144" s="26">
        <v>45189.541666666664</v>
      </c>
      <c r="C4144" t="s">
        <v>12</v>
      </c>
      <c r="D4144">
        <v>117.4726</v>
      </c>
      <c r="E4144">
        <v>144.697</v>
      </c>
      <c r="F4144">
        <v>89.318897637399999</v>
      </c>
    </row>
    <row r="4145" spans="1:6" x14ac:dyDescent="0.25">
      <c r="A4145" t="s">
        <v>25</v>
      </c>
      <c r="B4145" s="26">
        <v>45189.583333333336</v>
      </c>
      <c r="C4145" t="s">
        <v>12</v>
      </c>
      <c r="D4145">
        <v>117.4726</v>
      </c>
      <c r="E4145">
        <v>144.697</v>
      </c>
      <c r="F4145">
        <v>89.318897637399999</v>
      </c>
    </row>
    <row r="4146" spans="1:6" x14ac:dyDescent="0.25">
      <c r="A4146" t="s">
        <v>25</v>
      </c>
      <c r="B4146" s="26">
        <v>45189.625</v>
      </c>
      <c r="C4146" t="s">
        <v>12</v>
      </c>
      <c r="D4146">
        <v>117.4726</v>
      </c>
      <c r="E4146">
        <v>144.697</v>
      </c>
      <c r="F4146">
        <v>89.318897637399999</v>
      </c>
    </row>
    <row r="4147" spans="1:6" x14ac:dyDescent="0.25">
      <c r="A4147" t="s">
        <v>25</v>
      </c>
      <c r="B4147" s="26">
        <v>45189.666666666664</v>
      </c>
      <c r="C4147" t="s">
        <v>12</v>
      </c>
      <c r="D4147">
        <v>117.4756</v>
      </c>
      <c r="E4147">
        <v>144.697</v>
      </c>
      <c r="F4147">
        <v>89.3090551178</v>
      </c>
    </row>
    <row r="4148" spans="1:6" x14ac:dyDescent="0.25">
      <c r="A4148" t="s">
        <v>25</v>
      </c>
      <c r="B4148" s="26">
        <v>45189.708333333336</v>
      </c>
      <c r="C4148" t="s">
        <v>12</v>
      </c>
      <c r="D4148">
        <v>117.4726</v>
      </c>
      <c r="E4148">
        <v>144.697</v>
      </c>
      <c r="F4148">
        <v>89.318897637399999</v>
      </c>
    </row>
    <row r="4149" spans="1:6" x14ac:dyDescent="0.25">
      <c r="A4149" t="s">
        <v>25</v>
      </c>
      <c r="B4149" s="26">
        <v>45189.75</v>
      </c>
      <c r="C4149" t="s">
        <v>12</v>
      </c>
      <c r="D4149">
        <v>117.4726</v>
      </c>
      <c r="E4149">
        <v>144.697</v>
      </c>
      <c r="F4149">
        <v>89.318897637399999</v>
      </c>
    </row>
    <row r="4150" spans="1:6" x14ac:dyDescent="0.25">
      <c r="A4150" t="s">
        <v>25</v>
      </c>
      <c r="B4150" s="26">
        <v>45189.791666666664</v>
      </c>
      <c r="C4150" t="s">
        <v>12</v>
      </c>
      <c r="D4150">
        <v>117.4726</v>
      </c>
      <c r="E4150">
        <v>144.697</v>
      </c>
      <c r="F4150">
        <v>89.318897637399999</v>
      </c>
    </row>
    <row r="4151" spans="1:6" x14ac:dyDescent="0.25">
      <c r="A4151" t="s">
        <v>25</v>
      </c>
      <c r="B4151" s="26">
        <v>45189.833333333336</v>
      </c>
      <c r="C4151" t="s">
        <v>12</v>
      </c>
      <c r="D4151">
        <v>117.4726</v>
      </c>
      <c r="E4151">
        <v>144.697</v>
      </c>
      <c r="F4151">
        <v>89.318897637399999</v>
      </c>
    </row>
    <row r="4152" spans="1:6" x14ac:dyDescent="0.25">
      <c r="A4152" t="s">
        <v>25</v>
      </c>
      <c r="B4152" s="26">
        <v>45189.875</v>
      </c>
      <c r="C4152" t="s">
        <v>12</v>
      </c>
      <c r="D4152">
        <v>117.4726</v>
      </c>
      <c r="E4152">
        <v>144.697</v>
      </c>
      <c r="F4152">
        <v>89.318897637399999</v>
      </c>
    </row>
    <row r="4153" spans="1:6" x14ac:dyDescent="0.25">
      <c r="A4153" t="s">
        <v>25</v>
      </c>
      <c r="B4153" s="26">
        <v>45189.916666666664</v>
      </c>
      <c r="C4153" t="s">
        <v>12</v>
      </c>
      <c r="D4153">
        <v>117.4726</v>
      </c>
      <c r="E4153">
        <v>144.697</v>
      </c>
      <c r="F4153">
        <v>89.318897637399999</v>
      </c>
    </row>
    <row r="4154" spans="1:6" x14ac:dyDescent="0.25">
      <c r="A4154" t="s">
        <v>25</v>
      </c>
      <c r="B4154" s="26">
        <v>45189.958333333336</v>
      </c>
      <c r="C4154" t="s">
        <v>12</v>
      </c>
      <c r="D4154">
        <v>117.4726</v>
      </c>
      <c r="E4154">
        <v>144.697</v>
      </c>
      <c r="F4154">
        <v>89.318897637399999</v>
      </c>
    </row>
    <row r="4155" spans="1:6" x14ac:dyDescent="0.25">
      <c r="A4155" t="s">
        <v>25</v>
      </c>
      <c r="B4155" s="26">
        <v>45190</v>
      </c>
      <c r="C4155" t="s">
        <v>12</v>
      </c>
      <c r="D4155">
        <v>117.4726</v>
      </c>
      <c r="E4155">
        <v>144.697</v>
      </c>
      <c r="F4155">
        <v>89.318897637399999</v>
      </c>
    </row>
    <row r="4156" spans="1:6" x14ac:dyDescent="0.25">
      <c r="A4156" t="s">
        <v>25</v>
      </c>
      <c r="B4156" s="26">
        <v>45190.041666666664</v>
      </c>
      <c r="C4156" t="s">
        <v>12</v>
      </c>
      <c r="D4156">
        <v>117.4695</v>
      </c>
      <c r="E4156">
        <v>144.697</v>
      </c>
      <c r="F4156">
        <v>89.329068241100003</v>
      </c>
    </row>
    <row r="4157" spans="1:6" x14ac:dyDescent="0.25">
      <c r="A4157" t="s">
        <v>25</v>
      </c>
      <c r="B4157" s="26">
        <v>45190.083333333336</v>
      </c>
      <c r="C4157" t="s">
        <v>12</v>
      </c>
      <c r="D4157">
        <v>117.4726</v>
      </c>
      <c r="E4157">
        <v>144.697</v>
      </c>
      <c r="F4157">
        <v>89.318897637399999</v>
      </c>
    </row>
    <row r="4158" spans="1:6" x14ac:dyDescent="0.25">
      <c r="A4158" t="s">
        <v>25</v>
      </c>
      <c r="B4158" s="26">
        <v>45190.125</v>
      </c>
      <c r="C4158" t="s">
        <v>12</v>
      </c>
      <c r="D4158">
        <v>117.4695</v>
      </c>
      <c r="E4158">
        <v>144.697</v>
      </c>
      <c r="F4158">
        <v>89.329068241100003</v>
      </c>
    </row>
    <row r="4159" spans="1:6" x14ac:dyDescent="0.25">
      <c r="A4159" t="s">
        <v>25</v>
      </c>
      <c r="B4159" s="26">
        <v>45190.166666666664</v>
      </c>
      <c r="C4159" t="s">
        <v>12</v>
      </c>
      <c r="D4159">
        <v>117.4695</v>
      </c>
      <c r="E4159">
        <v>144.697</v>
      </c>
      <c r="F4159">
        <v>89.329068241100003</v>
      </c>
    </row>
    <row r="4160" spans="1:6" x14ac:dyDescent="0.25">
      <c r="A4160" t="s">
        <v>25</v>
      </c>
      <c r="B4160" s="26">
        <v>45190.208333333336</v>
      </c>
      <c r="C4160" t="s">
        <v>12</v>
      </c>
      <c r="D4160">
        <v>117.4726</v>
      </c>
      <c r="E4160">
        <v>144.697</v>
      </c>
      <c r="F4160">
        <v>89.318897637399999</v>
      </c>
    </row>
    <row r="4161" spans="1:6" x14ac:dyDescent="0.25">
      <c r="A4161" t="s">
        <v>25</v>
      </c>
      <c r="B4161" s="26">
        <v>45190.25</v>
      </c>
      <c r="C4161" t="s">
        <v>12</v>
      </c>
      <c r="D4161">
        <v>117.4695</v>
      </c>
      <c r="E4161">
        <v>144.697</v>
      </c>
      <c r="F4161">
        <v>89.329068241100003</v>
      </c>
    </row>
    <row r="4162" spans="1:6" x14ac:dyDescent="0.25">
      <c r="A4162" t="s">
        <v>25</v>
      </c>
      <c r="B4162" s="26">
        <v>45190.291666666664</v>
      </c>
      <c r="C4162" t="s">
        <v>12</v>
      </c>
      <c r="D4162">
        <v>117.4695</v>
      </c>
      <c r="E4162">
        <v>144.697</v>
      </c>
      <c r="F4162">
        <v>89.329068241100003</v>
      </c>
    </row>
    <row r="4163" spans="1:6" x14ac:dyDescent="0.25">
      <c r="A4163" t="s">
        <v>25</v>
      </c>
      <c r="B4163" s="26">
        <v>45190.333333333336</v>
      </c>
      <c r="C4163" t="s">
        <v>12</v>
      </c>
      <c r="D4163">
        <v>117.4695</v>
      </c>
      <c r="E4163">
        <v>144.697</v>
      </c>
      <c r="F4163">
        <v>89.329068241100003</v>
      </c>
    </row>
    <row r="4164" spans="1:6" x14ac:dyDescent="0.25">
      <c r="A4164" t="s">
        <v>25</v>
      </c>
      <c r="B4164" s="26">
        <v>45190.375</v>
      </c>
      <c r="C4164" t="s">
        <v>12</v>
      </c>
      <c r="D4164">
        <v>117.4695</v>
      </c>
      <c r="E4164">
        <v>144.697</v>
      </c>
      <c r="F4164">
        <v>89.329068241100003</v>
      </c>
    </row>
    <row r="4165" spans="1:6" x14ac:dyDescent="0.25">
      <c r="A4165" t="s">
        <v>25</v>
      </c>
      <c r="B4165" s="26">
        <v>45190.416666666664</v>
      </c>
      <c r="C4165" t="s">
        <v>12</v>
      </c>
      <c r="D4165">
        <v>117.4695</v>
      </c>
      <c r="E4165">
        <v>144.697</v>
      </c>
      <c r="F4165">
        <v>89.329068241100003</v>
      </c>
    </row>
    <row r="4166" spans="1:6" x14ac:dyDescent="0.25">
      <c r="A4166" t="s">
        <v>25</v>
      </c>
      <c r="B4166" s="26">
        <v>45190.458333333336</v>
      </c>
      <c r="C4166" t="s">
        <v>12</v>
      </c>
      <c r="D4166">
        <v>117.4695</v>
      </c>
      <c r="E4166">
        <v>144.697</v>
      </c>
      <c r="F4166">
        <v>89.329068241100003</v>
      </c>
    </row>
    <row r="4167" spans="1:6" x14ac:dyDescent="0.25">
      <c r="A4167" t="s">
        <v>25</v>
      </c>
      <c r="B4167" s="26">
        <v>45190.5</v>
      </c>
      <c r="C4167" t="s">
        <v>12</v>
      </c>
      <c r="D4167">
        <v>117.4695</v>
      </c>
      <c r="E4167">
        <v>144.697</v>
      </c>
      <c r="F4167">
        <v>89.329068241100003</v>
      </c>
    </row>
    <row r="4168" spans="1:6" x14ac:dyDescent="0.25">
      <c r="A4168" t="s">
        <v>25</v>
      </c>
      <c r="B4168" s="26">
        <v>45190.541666666664</v>
      </c>
      <c r="C4168" t="s">
        <v>12</v>
      </c>
      <c r="D4168">
        <v>117.4695</v>
      </c>
      <c r="E4168">
        <v>144.697</v>
      </c>
      <c r="F4168">
        <v>89.329068241100003</v>
      </c>
    </row>
    <row r="4169" spans="1:6" x14ac:dyDescent="0.25">
      <c r="A4169" t="s">
        <v>25</v>
      </c>
      <c r="B4169" s="26">
        <v>45190.583333333336</v>
      </c>
      <c r="C4169" t="s">
        <v>12</v>
      </c>
      <c r="D4169">
        <v>117.4665</v>
      </c>
      <c r="E4169">
        <v>144.697</v>
      </c>
      <c r="F4169">
        <v>89.338910760800005</v>
      </c>
    </row>
    <row r="4170" spans="1:6" x14ac:dyDescent="0.25">
      <c r="A4170" t="s">
        <v>25</v>
      </c>
      <c r="B4170" s="26">
        <v>45190.625</v>
      </c>
      <c r="C4170" t="s">
        <v>12</v>
      </c>
      <c r="D4170">
        <v>117.4665</v>
      </c>
      <c r="E4170">
        <v>144.697</v>
      </c>
      <c r="F4170">
        <v>89.338910760800005</v>
      </c>
    </row>
    <row r="4171" spans="1:6" x14ac:dyDescent="0.25">
      <c r="A4171" t="s">
        <v>25</v>
      </c>
      <c r="B4171" s="26">
        <v>45190.666666666664</v>
      </c>
      <c r="C4171" t="s">
        <v>12</v>
      </c>
      <c r="D4171">
        <v>117.4665</v>
      </c>
      <c r="E4171">
        <v>144.697</v>
      </c>
      <c r="F4171">
        <v>89.338910760800005</v>
      </c>
    </row>
    <row r="4172" spans="1:6" x14ac:dyDescent="0.25">
      <c r="A4172" t="s">
        <v>25</v>
      </c>
      <c r="B4172" s="26">
        <v>45190.708333333336</v>
      </c>
      <c r="C4172" t="s">
        <v>12</v>
      </c>
      <c r="D4172">
        <v>117.4665</v>
      </c>
      <c r="E4172">
        <v>144.697</v>
      </c>
      <c r="F4172">
        <v>89.338910760800005</v>
      </c>
    </row>
    <row r="4173" spans="1:6" x14ac:dyDescent="0.25">
      <c r="A4173" t="s">
        <v>25</v>
      </c>
      <c r="B4173" s="26">
        <v>45190.75</v>
      </c>
      <c r="C4173" t="s">
        <v>12</v>
      </c>
      <c r="D4173">
        <v>117.4665</v>
      </c>
      <c r="E4173">
        <v>144.697</v>
      </c>
      <c r="F4173">
        <v>89.338910760800005</v>
      </c>
    </row>
    <row r="4174" spans="1:6" x14ac:dyDescent="0.25">
      <c r="A4174" t="s">
        <v>25</v>
      </c>
      <c r="B4174" s="26">
        <v>45190.791666666664</v>
      </c>
      <c r="C4174" t="s">
        <v>12</v>
      </c>
      <c r="D4174">
        <v>117.4665</v>
      </c>
      <c r="E4174">
        <v>144.697</v>
      </c>
      <c r="F4174">
        <v>89.338910760800005</v>
      </c>
    </row>
    <row r="4175" spans="1:6" x14ac:dyDescent="0.25">
      <c r="A4175" t="s">
        <v>25</v>
      </c>
      <c r="B4175" s="26">
        <v>45190.833333333336</v>
      </c>
      <c r="C4175" t="s">
        <v>12</v>
      </c>
      <c r="D4175">
        <v>117.4665</v>
      </c>
      <c r="E4175">
        <v>144.697</v>
      </c>
      <c r="F4175">
        <v>89.338910760800005</v>
      </c>
    </row>
    <row r="4176" spans="1:6" x14ac:dyDescent="0.25">
      <c r="A4176" t="s">
        <v>25</v>
      </c>
      <c r="B4176" s="26">
        <v>45190.875</v>
      </c>
      <c r="C4176" t="s">
        <v>12</v>
      </c>
      <c r="D4176">
        <v>117.46339999999999</v>
      </c>
      <c r="E4176">
        <v>144.697</v>
      </c>
      <c r="F4176">
        <v>89.349081364499995</v>
      </c>
    </row>
    <row r="4177" spans="1:6" x14ac:dyDescent="0.25">
      <c r="A4177" t="s">
        <v>25</v>
      </c>
      <c r="B4177" s="26">
        <v>45190.916666666664</v>
      </c>
      <c r="C4177" t="s">
        <v>12</v>
      </c>
      <c r="D4177">
        <v>117.4665</v>
      </c>
      <c r="E4177">
        <v>144.697</v>
      </c>
      <c r="F4177">
        <v>89.338910760800005</v>
      </c>
    </row>
    <row r="4178" spans="1:6" x14ac:dyDescent="0.25">
      <c r="A4178" t="s">
        <v>25</v>
      </c>
      <c r="B4178" s="26">
        <v>45190.958333333336</v>
      </c>
      <c r="C4178" t="s">
        <v>12</v>
      </c>
      <c r="D4178">
        <v>117.46339999999999</v>
      </c>
      <c r="E4178">
        <v>144.697</v>
      </c>
      <c r="F4178">
        <v>89.349081364499995</v>
      </c>
    </row>
    <row r="4179" spans="1:6" x14ac:dyDescent="0.25">
      <c r="A4179" t="s">
        <v>25</v>
      </c>
      <c r="B4179" s="26">
        <v>45191</v>
      </c>
      <c r="C4179" t="s">
        <v>12</v>
      </c>
      <c r="D4179">
        <v>117.46339999999999</v>
      </c>
      <c r="E4179">
        <v>144.697</v>
      </c>
      <c r="F4179">
        <v>89.349081364499995</v>
      </c>
    </row>
    <row r="4180" spans="1:6" x14ac:dyDescent="0.25">
      <c r="A4180" t="s">
        <v>25</v>
      </c>
      <c r="B4180" s="26">
        <v>45191.041666666664</v>
      </c>
      <c r="C4180" t="s">
        <v>12</v>
      </c>
      <c r="D4180">
        <v>117.46339999999999</v>
      </c>
      <c r="E4180">
        <v>144.697</v>
      </c>
      <c r="F4180">
        <v>89.349081364499995</v>
      </c>
    </row>
    <row r="4181" spans="1:6" x14ac:dyDescent="0.25">
      <c r="A4181" t="s">
        <v>25</v>
      </c>
      <c r="B4181" s="26">
        <v>45191.083333333336</v>
      </c>
      <c r="C4181" t="s">
        <v>12</v>
      </c>
      <c r="D4181">
        <v>117.46339999999999</v>
      </c>
      <c r="E4181">
        <v>144.697</v>
      </c>
      <c r="F4181">
        <v>89.349081364499995</v>
      </c>
    </row>
    <row r="4182" spans="1:6" x14ac:dyDescent="0.25">
      <c r="A4182" t="s">
        <v>25</v>
      </c>
      <c r="B4182" s="26">
        <v>45191.125</v>
      </c>
      <c r="C4182" t="s">
        <v>12</v>
      </c>
      <c r="D4182">
        <v>117.46339999999999</v>
      </c>
      <c r="E4182">
        <v>144.697</v>
      </c>
      <c r="F4182">
        <v>89.349081364499995</v>
      </c>
    </row>
    <row r="4183" spans="1:6" x14ac:dyDescent="0.25">
      <c r="A4183" t="s">
        <v>25</v>
      </c>
      <c r="B4183" s="26">
        <v>45191.166666666664</v>
      </c>
      <c r="C4183" t="s">
        <v>12</v>
      </c>
      <c r="D4183">
        <v>117.46339999999999</v>
      </c>
      <c r="E4183">
        <v>144.697</v>
      </c>
      <c r="F4183">
        <v>89.349081364499995</v>
      </c>
    </row>
    <row r="4184" spans="1:6" x14ac:dyDescent="0.25">
      <c r="A4184" t="s">
        <v>25</v>
      </c>
      <c r="B4184" s="26">
        <v>45191.208333333336</v>
      </c>
      <c r="C4184" t="s">
        <v>12</v>
      </c>
      <c r="D4184">
        <v>117.46339999999999</v>
      </c>
      <c r="E4184">
        <v>144.697</v>
      </c>
      <c r="F4184">
        <v>89.349081364499995</v>
      </c>
    </row>
    <row r="4185" spans="1:6" x14ac:dyDescent="0.25">
      <c r="A4185" t="s">
        <v>25</v>
      </c>
      <c r="B4185" s="26">
        <v>45191.25</v>
      </c>
      <c r="C4185" t="s">
        <v>12</v>
      </c>
      <c r="D4185">
        <v>117.46339999999999</v>
      </c>
      <c r="E4185">
        <v>144.697</v>
      </c>
      <c r="F4185">
        <v>89.349081364499995</v>
      </c>
    </row>
    <row r="4186" spans="1:6" x14ac:dyDescent="0.25">
      <c r="A4186" t="s">
        <v>25</v>
      </c>
      <c r="B4186" s="26">
        <v>45191.291666666664</v>
      </c>
      <c r="C4186" t="s">
        <v>12</v>
      </c>
      <c r="D4186">
        <v>117.46339999999999</v>
      </c>
      <c r="E4186">
        <v>144.697</v>
      </c>
      <c r="F4186">
        <v>89.349081364499995</v>
      </c>
    </row>
    <row r="4187" spans="1:6" x14ac:dyDescent="0.25">
      <c r="A4187" t="s">
        <v>25</v>
      </c>
      <c r="B4187" s="26">
        <v>45191.333333333336</v>
      </c>
      <c r="C4187" t="s">
        <v>12</v>
      </c>
      <c r="D4187">
        <v>117.46040000000001</v>
      </c>
      <c r="E4187">
        <v>144.697</v>
      </c>
      <c r="F4187">
        <v>89.358923884199996</v>
      </c>
    </row>
    <row r="4188" spans="1:6" x14ac:dyDescent="0.25">
      <c r="A4188" t="s">
        <v>25</v>
      </c>
      <c r="B4188" s="26">
        <v>45191.375</v>
      </c>
      <c r="C4188" t="s">
        <v>12</v>
      </c>
      <c r="D4188">
        <v>117.46040000000001</v>
      </c>
      <c r="E4188">
        <v>144.697</v>
      </c>
      <c r="F4188">
        <v>89.358923884199996</v>
      </c>
    </row>
    <row r="4189" spans="1:6" x14ac:dyDescent="0.25">
      <c r="A4189" t="s">
        <v>25</v>
      </c>
      <c r="B4189" s="26">
        <v>45191.416666666664</v>
      </c>
      <c r="C4189" t="s">
        <v>12</v>
      </c>
      <c r="D4189">
        <v>117.46040000000001</v>
      </c>
      <c r="E4189">
        <v>144.697</v>
      </c>
      <c r="F4189">
        <v>89.358923884199996</v>
      </c>
    </row>
    <row r="4190" spans="1:6" x14ac:dyDescent="0.25">
      <c r="A4190" t="s">
        <v>25</v>
      </c>
      <c r="B4190" s="26">
        <v>45191.458333333336</v>
      </c>
      <c r="C4190" t="s">
        <v>12</v>
      </c>
      <c r="D4190">
        <v>117.46339999999999</v>
      </c>
      <c r="E4190">
        <v>144.697</v>
      </c>
      <c r="F4190">
        <v>89.349081364499995</v>
      </c>
    </row>
    <row r="4191" spans="1:6" x14ac:dyDescent="0.25">
      <c r="A4191" t="s">
        <v>25</v>
      </c>
      <c r="B4191" s="26">
        <v>45191.5</v>
      </c>
      <c r="C4191" t="s">
        <v>12</v>
      </c>
      <c r="D4191">
        <v>117.46040000000001</v>
      </c>
      <c r="E4191">
        <v>144.697</v>
      </c>
      <c r="F4191">
        <v>89.358923884199996</v>
      </c>
    </row>
    <row r="4192" spans="1:6" x14ac:dyDescent="0.25">
      <c r="A4192" t="s">
        <v>25</v>
      </c>
      <c r="B4192" s="26">
        <v>45191.541666666664</v>
      </c>
      <c r="C4192" t="s">
        <v>12</v>
      </c>
      <c r="D4192">
        <v>117.46040000000001</v>
      </c>
      <c r="E4192">
        <v>144.697</v>
      </c>
      <c r="F4192">
        <v>89.358923884199996</v>
      </c>
    </row>
    <row r="4193" spans="1:6" x14ac:dyDescent="0.25">
      <c r="A4193" t="s">
        <v>25</v>
      </c>
      <c r="B4193" s="26">
        <v>45191.583333333336</v>
      </c>
      <c r="C4193" t="s">
        <v>12</v>
      </c>
      <c r="D4193">
        <v>117.46040000000001</v>
      </c>
      <c r="E4193">
        <v>144.697</v>
      </c>
      <c r="F4193">
        <v>89.358923884199996</v>
      </c>
    </row>
    <row r="4194" spans="1:6" x14ac:dyDescent="0.25">
      <c r="A4194" t="s">
        <v>25</v>
      </c>
      <c r="B4194" s="26">
        <v>45191.625</v>
      </c>
      <c r="C4194" t="s">
        <v>12</v>
      </c>
      <c r="D4194">
        <v>117.46040000000001</v>
      </c>
      <c r="E4194">
        <v>144.697</v>
      </c>
      <c r="F4194">
        <v>89.358923884199996</v>
      </c>
    </row>
    <row r="4195" spans="1:6" x14ac:dyDescent="0.25">
      <c r="A4195" t="s">
        <v>25</v>
      </c>
      <c r="B4195" s="26">
        <v>45191.666666666664</v>
      </c>
      <c r="C4195" t="s">
        <v>12</v>
      </c>
      <c r="D4195">
        <v>117.46040000000001</v>
      </c>
      <c r="E4195">
        <v>144.697</v>
      </c>
      <c r="F4195">
        <v>89.358923884199996</v>
      </c>
    </row>
    <row r="4196" spans="1:6" x14ac:dyDescent="0.25">
      <c r="A4196" t="s">
        <v>25</v>
      </c>
      <c r="B4196" s="26">
        <v>45191.708333333336</v>
      </c>
      <c r="C4196" t="s">
        <v>12</v>
      </c>
      <c r="D4196">
        <v>117.46040000000001</v>
      </c>
      <c r="E4196">
        <v>144.697</v>
      </c>
      <c r="F4196">
        <v>89.358923884199996</v>
      </c>
    </row>
    <row r="4197" spans="1:6" x14ac:dyDescent="0.25">
      <c r="A4197" t="s">
        <v>25</v>
      </c>
      <c r="B4197" s="26">
        <v>45191.75</v>
      </c>
      <c r="C4197" t="s">
        <v>12</v>
      </c>
      <c r="D4197">
        <v>117.46040000000001</v>
      </c>
      <c r="E4197">
        <v>144.697</v>
      </c>
      <c r="F4197">
        <v>89.358923884199996</v>
      </c>
    </row>
    <row r="4198" spans="1:6" x14ac:dyDescent="0.25">
      <c r="A4198" t="s">
        <v>25</v>
      </c>
      <c r="B4198" s="26">
        <v>45191.791666666664</v>
      </c>
      <c r="C4198" t="s">
        <v>12</v>
      </c>
      <c r="D4198">
        <v>117.4573</v>
      </c>
      <c r="E4198">
        <v>144.697</v>
      </c>
      <c r="F4198">
        <v>89.369094487799998</v>
      </c>
    </row>
    <row r="4199" spans="1:6" x14ac:dyDescent="0.25">
      <c r="A4199" t="s">
        <v>25</v>
      </c>
      <c r="B4199" s="26">
        <v>45191.833333333336</v>
      </c>
      <c r="C4199" t="s">
        <v>12</v>
      </c>
      <c r="D4199">
        <v>117.46040000000001</v>
      </c>
      <c r="E4199">
        <v>144.697</v>
      </c>
      <c r="F4199">
        <v>89.358923884199996</v>
      </c>
    </row>
    <row r="4200" spans="1:6" x14ac:dyDescent="0.25">
      <c r="A4200" t="s">
        <v>25</v>
      </c>
      <c r="B4200" s="26">
        <v>45191.875</v>
      </c>
      <c r="C4200" t="s">
        <v>12</v>
      </c>
      <c r="D4200">
        <v>117.4573</v>
      </c>
      <c r="E4200">
        <v>144.697</v>
      </c>
      <c r="F4200">
        <v>89.369094487799998</v>
      </c>
    </row>
    <row r="4201" spans="1:6" x14ac:dyDescent="0.25">
      <c r="A4201" t="s">
        <v>25</v>
      </c>
      <c r="B4201" s="26">
        <v>45191.916666666664</v>
      </c>
      <c r="C4201" t="s">
        <v>12</v>
      </c>
      <c r="D4201">
        <v>117.4573</v>
      </c>
      <c r="E4201">
        <v>144.697</v>
      </c>
      <c r="F4201">
        <v>89.369094487799998</v>
      </c>
    </row>
    <row r="4202" spans="1:6" x14ac:dyDescent="0.25">
      <c r="A4202" t="s">
        <v>25</v>
      </c>
      <c r="B4202" s="26">
        <v>45191.958333333336</v>
      </c>
      <c r="C4202" t="s">
        <v>12</v>
      </c>
      <c r="D4202">
        <v>117.4573</v>
      </c>
      <c r="E4202">
        <v>144.697</v>
      </c>
      <c r="F4202">
        <v>89.369094487799998</v>
      </c>
    </row>
    <row r="4203" spans="1:6" x14ac:dyDescent="0.25">
      <c r="A4203" t="s">
        <v>25</v>
      </c>
      <c r="B4203" s="26">
        <v>45192</v>
      </c>
      <c r="C4203" t="s">
        <v>12</v>
      </c>
      <c r="D4203">
        <v>117.4573</v>
      </c>
      <c r="E4203">
        <v>144.697</v>
      </c>
      <c r="F4203">
        <v>89.369094487799998</v>
      </c>
    </row>
    <row r="4204" spans="1:6" x14ac:dyDescent="0.25">
      <c r="A4204" t="s">
        <v>25</v>
      </c>
      <c r="B4204" s="26">
        <v>45192.041666666664</v>
      </c>
      <c r="C4204" t="s">
        <v>12</v>
      </c>
      <c r="D4204">
        <v>117.4573</v>
      </c>
      <c r="E4204">
        <v>144.697</v>
      </c>
      <c r="F4204">
        <v>89.369094487799998</v>
      </c>
    </row>
    <row r="4205" spans="1:6" x14ac:dyDescent="0.25">
      <c r="A4205" t="s">
        <v>25</v>
      </c>
      <c r="B4205" s="26">
        <v>45192.083333333336</v>
      </c>
      <c r="C4205" t="s">
        <v>12</v>
      </c>
      <c r="D4205">
        <v>117.4573</v>
      </c>
      <c r="E4205">
        <v>144.697</v>
      </c>
      <c r="F4205">
        <v>89.369094487799998</v>
      </c>
    </row>
    <row r="4206" spans="1:6" x14ac:dyDescent="0.25">
      <c r="A4206" t="s">
        <v>25</v>
      </c>
      <c r="B4206" s="26">
        <v>45192.125</v>
      </c>
      <c r="C4206" t="s">
        <v>12</v>
      </c>
      <c r="D4206">
        <v>117.4543</v>
      </c>
      <c r="E4206">
        <v>144.697</v>
      </c>
      <c r="F4206">
        <v>89.378937007499999</v>
      </c>
    </row>
    <row r="4207" spans="1:6" x14ac:dyDescent="0.25">
      <c r="A4207" t="s">
        <v>25</v>
      </c>
      <c r="B4207" s="26">
        <v>45192.166666666664</v>
      </c>
      <c r="C4207" t="s">
        <v>12</v>
      </c>
      <c r="D4207">
        <v>117.4573</v>
      </c>
      <c r="E4207">
        <v>144.697</v>
      </c>
      <c r="F4207">
        <v>89.369094487799998</v>
      </c>
    </row>
    <row r="4208" spans="1:6" x14ac:dyDescent="0.25">
      <c r="A4208" t="s">
        <v>25</v>
      </c>
      <c r="B4208" s="26">
        <v>45192.208333333336</v>
      </c>
      <c r="C4208" t="s">
        <v>12</v>
      </c>
      <c r="D4208">
        <v>117.4573</v>
      </c>
      <c r="E4208">
        <v>144.697</v>
      </c>
      <c r="F4208">
        <v>89.369094487799998</v>
      </c>
    </row>
    <row r="4209" spans="1:6" x14ac:dyDescent="0.25">
      <c r="A4209" t="s">
        <v>25</v>
      </c>
      <c r="B4209" s="26">
        <v>45192.25</v>
      </c>
      <c r="C4209" t="s">
        <v>12</v>
      </c>
      <c r="D4209">
        <v>117.4573</v>
      </c>
      <c r="E4209">
        <v>144.697</v>
      </c>
      <c r="F4209">
        <v>89.369094487799998</v>
      </c>
    </row>
    <row r="4210" spans="1:6" x14ac:dyDescent="0.25">
      <c r="A4210" t="s">
        <v>25</v>
      </c>
      <c r="B4210" s="26">
        <v>45192.291666666664</v>
      </c>
      <c r="C4210" t="s">
        <v>12</v>
      </c>
      <c r="D4210">
        <v>117.4543</v>
      </c>
      <c r="E4210">
        <v>144.697</v>
      </c>
      <c r="F4210">
        <v>89.378937007499999</v>
      </c>
    </row>
    <row r="4211" spans="1:6" x14ac:dyDescent="0.25">
      <c r="A4211" t="s">
        <v>25</v>
      </c>
      <c r="B4211" s="26">
        <v>45192.333333333336</v>
      </c>
      <c r="C4211" t="s">
        <v>12</v>
      </c>
      <c r="D4211">
        <v>117.4543</v>
      </c>
      <c r="E4211">
        <v>144.697</v>
      </c>
      <c r="F4211">
        <v>89.378937007499999</v>
      </c>
    </row>
    <row r="4212" spans="1:6" x14ac:dyDescent="0.25">
      <c r="A4212" t="s">
        <v>25</v>
      </c>
      <c r="B4212" s="26">
        <v>45192.375</v>
      </c>
      <c r="C4212" t="s">
        <v>12</v>
      </c>
      <c r="D4212">
        <v>117.4543</v>
      </c>
      <c r="E4212">
        <v>144.697</v>
      </c>
      <c r="F4212">
        <v>89.378937007499999</v>
      </c>
    </row>
    <row r="4213" spans="1:6" x14ac:dyDescent="0.25">
      <c r="A4213" t="s">
        <v>25</v>
      </c>
      <c r="B4213" s="26">
        <v>45192.416666666664</v>
      </c>
      <c r="C4213" t="s">
        <v>12</v>
      </c>
      <c r="D4213">
        <v>117.4543</v>
      </c>
      <c r="E4213">
        <v>144.697</v>
      </c>
      <c r="F4213">
        <v>89.378937007499999</v>
      </c>
    </row>
    <row r="4214" spans="1:6" x14ac:dyDescent="0.25">
      <c r="A4214" t="s">
        <v>25</v>
      </c>
      <c r="B4214" s="26">
        <v>45192.458333333336</v>
      </c>
      <c r="C4214" t="s">
        <v>12</v>
      </c>
      <c r="D4214">
        <v>117.4543</v>
      </c>
      <c r="E4214">
        <v>144.697</v>
      </c>
      <c r="F4214">
        <v>89.378937007499999</v>
      </c>
    </row>
    <row r="4215" spans="1:6" x14ac:dyDescent="0.25">
      <c r="A4215" t="s">
        <v>25</v>
      </c>
      <c r="B4215" s="26">
        <v>45192.5</v>
      </c>
      <c r="C4215" t="s">
        <v>12</v>
      </c>
      <c r="D4215">
        <v>117.4543</v>
      </c>
      <c r="E4215">
        <v>144.697</v>
      </c>
      <c r="F4215">
        <v>89.378937007499999</v>
      </c>
    </row>
    <row r="4216" spans="1:6" x14ac:dyDescent="0.25">
      <c r="A4216" t="s">
        <v>25</v>
      </c>
      <c r="B4216" s="26">
        <v>45192.541666666664</v>
      </c>
      <c r="C4216" t="s">
        <v>12</v>
      </c>
      <c r="D4216">
        <v>117.4543</v>
      </c>
      <c r="E4216">
        <v>144.697</v>
      </c>
      <c r="F4216">
        <v>89.378937007499999</v>
      </c>
    </row>
    <row r="4217" spans="1:6" x14ac:dyDescent="0.25">
      <c r="A4217" t="s">
        <v>25</v>
      </c>
      <c r="B4217" s="26">
        <v>45192.583333333336</v>
      </c>
      <c r="C4217" t="s">
        <v>12</v>
      </c>
      <c r="D4217">
        <v>117.4543</v>
      </c>
      <c r="E4217">
        <v>144.697</v>
      </c>
      <c r="F4217">
        <v>89.378937007499999</v>
      </c>
    </row>
    <row r="4218" spans="1:6" x14ac:dyDescent="0.25">
      <c r="A4218" t="s">
        <v>25</v>
      </c>
      <c r="B4218" s="26">
        <v>45192.625</v>
      </c>
      <c r="C4218" t="s">
        <v>12</v>
      </c>
      <c r="D4218">
        <v>117.4543</v>
      </c>
      <c r="E4218">
        <v>144.697</v>
      </c>
      <c r="F4218">
        <v>89.378937007499999</v>
      </c>
    </row>
    <row r="4219" spans="1:6" x14ac:dyDescent="0.25">
      <c r="A4219" t="s">
        <v>25</v>
      </c>
      <c r="B4219" s="26">
        <v>45192.666666666664</v>
      </c>
      <c r="C4219" t="s">
        <v>12</v>
      </c>
      <c r="D4219">
        <v>117.4543</v>
      </c>
      <c r="E4219">
        <v>144.697</v>
      </c>
      <c r="F4219">
        <v>89.378937007499999</v>
      </c>
    </row>
    <row r="4220" spans="1:6" x14ac:dyDescent="0.25">
      <c r="A4220" t="s">
        <v>25</v>
      </c>
      <c r="B4220" s="26">
        <v>45192.708333333336</v>
      </c>
      <c r="C4220" t="s">
        <v>12</v>
      </c>
      <c r="D4220">
        <v>117.4543</v>
      </c>
      <c r="E4220">
        <v>144.697</v>
      </c>
      <c r="F4220">
        <v>89.378937007499999</v>
      </c>
    </row>
    <row r="4221" spans="1:6" x14ac:dyDescent="0.25">
      <c r="A4221" t="s">
        <v>25</v>
      </c>
      <c r="B4221" s="26">
        <v>45192.75</v>
      </c>
      <c r="C4221" t="s">
        <v>12</v>
      </c>
      <c r="D4221">
        <v>117.4512</v>
      </c>
      <c r="E4221">
        <v>144.697</v>
      </c>
      <c r="F4221">
        <v>89.389107611200004</v>
      </c>
    </row>
    <row r="4222" spans="1:6" x14ac:dyDescent="0.25">
      <c r="A4222" t="s">
        <v>25</v>
      </c>
      <c r="B4222" s="26">
        <v>45192.791666666664</v>
      </c>
      <c r="C4222" t="s">
        <v>12</v>
      </c>
      <c r="D4222">
        <v>117.4512</v>
      </c>
      <c r="E4222">
        <v>144.697</v>
      </c>
      <c r="F4222">
        <v>89.389107611200004</v>
      </c>
    </row>
    <row r="4223" spans="1:6" x14ac:dyDescent="0.25">
      <c r="A4223" t="s">
        <v>25</v>
      </c>
      <c r="B4223" s="26">
        <v>45192.833333333336</v>
      </c>
      <c r="C4223" t="s">
        <v>12</v>
      </c>
      <c r="D4223">
        <v>117.4512</v>
      </c>
      <c r="E4223">
        <v>144.697</v>
      </c>
      <c r="F4223">
        <v>89.389107611200004</v>
      </c>
    </row>
    <row r="4224" spans="1:6" x14ac:dyDescent="0.25">
      <c r="A4224" t="s">
        <v>25</v>
      </c>
      <c r="B4224" s="26">
        <v>45192.875</v>
      </c>
      <c r="C4224" t="s">
        <v>12</v>
      </c>
      <c r="D4224">
        <v>117.4543</v>
      </c>
      <c r="E4224">
        <v>144.697</v>
      </c>
      <c r="F4224">
        <v>89.378937007499999</v>
      </c>
    </row>
    <row r="4225" spans="1:6" x14ac:dyDescent="0.25">
      <c r="A4225" t="s">
        <v>25</v>
      </c>
      <c r="B4225" s="26">
        <v>45192.916666666664</v>
      </c>
      <c r="C4225" t="s">
        <v>12</v>
      </c>
      <c r="D4225">
        <v>117.4543</v>
      </c>
      <c r="E4225">
        <v>144.697</v>
      </c>
      <c r="F4225">
        <v>89.378937007499999</v>
      </c>
    </row>
    <row r="4226" spans="1:6" x14ac:dyDescent="0.25">
      <c r="A4226" t="s">
        <v>25</v>
      </c>
      <c r="B4226" s="26">
        <v>45192.958333333336</v>
      </c>
      <c r="C4226" t="s">
        <v>12</v>
      </c>
      <c r="D4226">
        <v>117.4512</v>
      </c>
      <c r="E4226">
        <v>144.697</v>
      </c>
      <c r="F4226">
        <v>89.389107611200004</v>
      </c>
    </row>
    <row r="4227" spans="1:6" x14ac:dyDescent="0.25">
      <c r="A4227" t="s">
        <v>25</v>
      </c>
      <c r="B4227" s="26">
        <v>45193</v>
      </c>
      <c r="C4227" t="s">
        <v>12</v>
      </c>
      <c r="D4227">
        <v>117.4512</v>
      </c>
      <c r="E4227">
        <v>144.697</v>
      </c>
      <c r="F4227">
        <v>89.389107611200004</v>
      </c>
    </row>
    <row r="4228" spans="1:6" x14ac:dyDescent="0.25">
      <c r="A4228" t="s">
        <v>25</v>
      </c>
      <c r="B4228" s="26">
        <v>45193.041666666664</v>
      </c>
      <c r="C4228" t="s">
        <v>12</v>
      </c>
      <c r="D4228">
        <v>117.4512</v>
      </c>
      <c r="E4228">
        <v>144.697</v>
      </c>
      <c r="F4228">
        <v>89.389107611200004</v>
      </c>
    </row>
    <row r="4229" spans="1:6" x14ac:dyDescent="0.25">
      <c r="A4229" t="s">
        <v>25</v>
      </c>
      <c r="B4229" s="26">
        <v>45193.083333333336</v>
      </c>
      <c r="C4229" t="s">
        <v>12</v>
      </c>
      <c r="D4229">
        <v>117.4512</v>
      </c>
      <c r="E4229">
        <v>144.697</v>
      </c>
      <c r="F4229">
        <v>89.389107611200004</v>
      </c>
    </row>
    <row r="4230" spans="1:6" x14ac:dyDescent="0.25">
      <c r="A4230" t="s">
        <v>25</v>
      </c>
      <c r="B4230" s="26">
        <v>45193.125</v>
      </c>
      <c r="C4230" t="s">
        <v>12</v>
      </c>
      <c r="D4230">
        <v>117.4512</v>
      </c>
      <c r="E4230">
        <v>144.697</v>
      </c>
      <c r="F4230">
        <v>89.389107611200004</v>
      </c>
    </row>
    <row r="4231" spans="1:6" x14ac:dyDescent="0.25">
      <c r="A4231" t="s">
        <v>25</v>
      </c>
      <c r="B4231" s="26">
        <v>45193.166666666664</v>
      </c>
      <c r="C4231" t="s">
        <v>12</v>
      </c>
      <c r="D4231">
        <v>117.4482</v>
      </c>
      <c r="E4231">
        <v>144.697</v>
      </c>
      <c r="F4231">
        <v>89.398950130900005</v>
      </c>
    </row>
    <row r="4232" spans="1:6" x14ac:dyDescent="0.25">
      <c r="A4232" t="s">
        <v>25</v>
      </c>
      <c r="B4232" s="26">
        <v>45193.208333333336</v>
      </c>
      <c r="C4232" t="s">
        <v>12</v>
      </c>
      <c r="D4232">
        <v>117.4482</v>
      </c>
      <c r="E4232">
        <v>144.697</v>
      </c>
      <c r="F4232">
        <v>89.398950130900005</v>
      </c>
    </row>
    <row r="4233" spans="1:6" x14ac:dyDescent="0.25">
      <c r="A4233" t="s">
        <v>25</v>
      </c>
      <c r="B4233" s="26">
        <v>45193.25</v>
      </c>
      <c r="C4233" t="s">
        <v>12</v>
      </c>
      <c r="D4233">
        <v>117.4482</v>
      </c>
      <c r="E4233">
        <v>144.697</v>
      </c>
      <c r="F4233">
        <v>89.398950130900005</v>
      </c>
    </row>
    <row r="4234" spans="1:6" x14ac:dyDescent="0.25">
      <c r="A4234" t="s">
        <v>25</v>
      </c>
      <c r="B4234" s="26">
        <v>45193.291666666664</v>
      </c>
      <c r="C4234" t="s">
        <v>12</v>
      </c>
      <c r="D4234">
        <v>117.4482</v>
      </c>
      <c r="E4234">
        <v>144.697</v>
      </c>
      <c r="F4234">
        <v>89.398950130900005</v>
      </c>
    </row>
    <row r="4235" spans="1:6" x14ac:dyDescent="0.25">
      <c r="A4235" t="s">
        <v>25</v>
      </c>
      <c r="B4235" s="26">
        <v>45193.333333333336</v>
      </c>
      <c r="C4235" t="s">
        <v>12</v>
      </c>
      <c r="D4235">
        <v>117.4482</v>
      </c>
      <c r="E4235">
        <v>144.697</v>
      </c>
      <c r="F4235">
        <v>89.398950130900005</v>
      </c>
    </row>
    <row r="4236" spans="1:6" x14ac:dyDescent="0.25">
      <c r="A4236" t="s">
        <v>25</v>
      </c>
      <c r="B4236" s="26">
        <v>45193.375</v>
      </c>
      <c r="C4236" t="s">
        <v>12</v>
      </c>
      <c r="D4236">
        <v>117.4482</v>
      </c>
      <c r="E4236">
        <v>144.697</v>
      </c>
      <c r="F4236">
        <v>89.398950130900005</v>
      </c>
    </row>
    <row r="4237" spans="1:6" x14ac:dyDescent="0.25">
      <c r="A4237" t="s">
        <v>25</v>
      </c>
      <c r="B4237" s="26">
        <v>45193.416666666664</v>
      </c>
      <c r="C4237" t="s">
        <v>12</v>
      </c>
      <c r="D4237">
        <v>117.4512</v>
      </c>
      <c r="E4237">
        <v>144.697</v>
      </c>
      <c r="F4237">
        <v>89.389107611200004</v>
      </c>
    </row>
    <row r="4238" spans="1:6" x14ac:dyDescent="0.25">
      <c r="A4238" t="s">
        <v>25</v>
      </c>
      <c r="B4238" s="26">
        <v>45193.458333333336</v>
      </c>
      <c r="C4238" t="s">
        <v>12</v>
      </c>
      <c r="D4238">
        <v>117.4482</v>
      </c>
      <c r="E4238">
        <v>144.697</v>
      </c>
      <c r="F4238">
        <v>89.398950130900005</v>
      </c>
    </row>
    <row r="4239" spans="1:6" x14ac:dyDescent="0.25">
      <c r="A4239" t="s">
        <v>25</v>
      </c>
      <c r="B4239" s="26">
        <v>45193.5</v>
      </c>
      <c r="C4239" t="s">
        <v>12</v>
      </c>
      <c r="D4239">
        <v>117.4482</v>
      </c>
      <c r="E4239">
        <v>144.697</v>
      </c>
      <c r="F4239">
        <v>89.398950130900005</v>
      </c>
    </row>
    <row r="4240" spans="1:6" x14ac:dyDescent="0.25">
      <c r="A4240" t="s">
        <v>25</v>
      </c>
      <c r="B4240" s="26">
        <v>45193.541666666664</v>
      </c>
      <c r="C4240" t="s">
        <v>12</v>
      </c>
      <c r="D4240">
        <v>117.4482</v>
      </c>
      <c r="E4240">
        <v>144.697</v>
      </c>
      <c r="F4240">
        <v>89.398950130900005</v>
      </c>
    </row>
    <row r="4241" spans="1:6" x14ac:dyDescent="0.25">
      <c r="A4241" t="s">
        <v>25</v>
      </c>
      <c r="B4241" s="26">
        <v>45193.583333333336</v>
      </c>
      <c r="C4241" t="s">
        <v>12</v>
      </c>
      <c r="D4241">
        <v>117.4451</v>
      </c>
      <c r="E4241">
        <v>144.697</v>
      </c>
      <c r="F4241">
        <v>89.409120734599995</v>
      </c>
    </row>
    <row r="4242" spans="1:6" x14ac:dyDescent="0.25">
      <c r="A4242" t="s">
        <v>25</v>
      </c>
      <c r="B4242" s="26">
        <v>45193.625</v>
      </c>
      <c r="C4242" t="s">
        <v>12</v>
      </c>
      <c r="D4242">
        <v>117.4482</v>
      </c>
      <c r="E4242">
        <v>144.697</v>
      </c>
      <c r="F4242">
        <v>89.398950130900005</v>
      </c>
    </row>
    <row r="4243" spans="1:6" x14ac:dyDescent="0.25">
      <c r="A4243" t="s">
        <v>25</v>
      </c>
      <c r="B4243" s="26">
        <v>45193.666666666664</v>
      </c>
      <c r="C4243" t="s">
        <v>12</v>
      </c>
      <c r="D4243">
        <v>117.4482</v>
      </c>
      <c r="E4243">
        <v>144.697</v>
      </c>
      <c r="F4243">
        <v>89.398950130900005</v>
      </c>
    </row>
    <row r="4244" spans="1:6" x14ac:dyDescent="0.25">
      <c r="A4244" t="s">
        <v>25</v>
      </c>
      <c r="B4244" s="26">
        <v>45193.708333333336</v>
      </c>
      <c r="C4244" t="s">
        <v>12</v>
      </c>
      <c r="D4244">
        <v>117.4451</v>
      </c>
      <c r="E4244">
        <v>144.697</v>
      </c>
      <c r="F4244">
        <v>89.409120734599995</v>
      </c>
    </row>
    <row r="4245" spans="1:6" x14ac:dyDescent="0.25">
      <c r="A4245" t="s">
        <v>25</v>
      </c>
      <c r="B4245" s="26">
        <v>45193.75</v>
      </c>
      <c r="C4245" t="s">
        <v>12</v>
      </c>
      <c r="D4245">
        <v>117.4451</v>
      </c>
      <c r="E4245">
        <v>144.697</v>
      </c>
      <c r="F4245">
        <v>89.409120734599995</v>
      </c>
    </row>
    <row r="4246" spans="1:6" x14ac:dyDescent="0.25">
      <c r="A4246" t="s">
        <v>25</v>
      </c>
      <c r="B4246" s="26">
        <v>45193.791666666664</v>
      </c>
      <c r="C4246" t="s">
        <v>12</v>
      </c>
      <c r="D4246">
        <v>117.4451</v>
      </c>
      <c r="E4246">
        <v>144.697</v>
      </c>
      <c r="F4246">
        <v>89.409120734599995</v>
      </c>
    </row>
    <row r="4247" spans="1:6" x14ac:dyDescent="0.25">
      <c r="A4247" t="s">
        <v>25</v>
      </c>
      <c r="B4247" s="26">
        <v>45193.833333333336</v>
      </c>
      <c r="C4247" t="s">
        <v>12</v>
      </c>
      <c r="D4247">
        <v>117.4451</v>
      </c>
      <c r="E4247">
        <v>144.697</v>
      </c>
      <c r="F4247">
        <v>89.409120734599995</v>
      </c>
    </row>
    <row r="4248" spans="1:6" x14ac:dyDescent="0.25">
      <c r="A4248" t="s">
        <v>25</v>
      </c>
      <c r="B4248" s="26">
        <v>45193.875</v>
      </c>
      <c r="C4248" t="s">
        <v>12</v>
      </c>
      <c r="D4248">
        <v>117.4451</v>
      </c>
      <c r="E4248">
        <v>144.697</v>
      </c>
      <c r="F4248">
        <v>89.409120734599995</v>
      </c>
    </row>
    <row r="4249" spans="1:6" x14ac:dyDescent="0.25">
      <c r="A4249" t="s">
        <v>25</v>
      </c>
      <c r="B4249" s="26">
        <v>45193.916666666664</v>
      </c>
      <c r="C4249" t="s">
        <v>12</v>
      </c>
      <c r="D4249">
        <v>117.4451</v>
      </c>
      <c r="E4249">
        <v>144.697</v>
      </c>
      <c r="F4249">
        <v>89.409120734599995</v>
      </c>
    </row>
    <row r="4250" spans="1:6" x14ac:dyDescent="0.25">
      <c r="A4250" t="s">
        <v>25</v>
      </c>
      <c r="B4250" s="26">
        <v>45193.958333333336</v>
      </c>
      <c r="C4250" t="s">
        <v>12</v>
      </c>
      <c r="D4250">
        <v>117.4451</v>
      </c>
      <c r="E4250">
        <v>144.697</v>
      </c>
      <c r="F4250">
        <v>89.409120734599995</v>
      </c>
    </row>
    <row r="4251" spans="1:6" x14ac:dyDescent="0.25">
      <c r="A4251" t="s">
        <v>25</v>
      </c>
      <c r="B4251" s="26">
        <v>45194</v>
      </c>
      <c r="C4251" t="s">
        <v>12</v>
      </c>
      <c r="D4251">
        <v>117.4451</v>
      </c>
      <c r="E4251">
        <v>144.697</v>
      </c>
      <c r="F4251">
        <v>89.409120734599995</v>
      </c>
    </row>
    <row r="4252" spans="1:6" x14ac:dyDescent="0.25">
      <c r="A4252" t="s">
        <v>25</v>
      </c>
      <c r="B4252" s="26">
        <v>45194.041666666664</v>
      </c>
      <c r="C4252" t="s">
        <v>12</v>
      </c>
      <c r="D4252">
        <v>117.4451</v>
      </c>
      <c r="E4252">
        <v>144.697</v>
      </c>
      <c r="F4252">
        <v>89.409120734599995</v>
      </c>
    </row>
    <row r="4253" spans="1:6" x14ac:dyDescent="0.25">
      <c r="A4253" t="s">
        <v>25</v>
      </c>
      <c r="B4253" s="26">
        <v>45194.083333333336</v>
      </c>
      <c r="C4253" t="s">
        <v>12</v>
      </c>
      <c r="D4253">
        <v>117.4421</v>
      </c>
      <c r="E4253">
        <v>144.697</v>
      </c>
      <c r="F4253">
        <v>89.418963254199994</v>
      </c>
    </row>
    <row r="4254" spans="1:6" x14ac:dyDescent="0.25">
      <c r="A4254" t="s">
        <v>25</v>
      </c>
      <c r="B4254" s="26">
        <v>45194.125</v>
      </c>
      <c r="C4254" t="s">
        <v>12</v>
      </c>
      <c r="D4254">
        <v>117.4451</v>
      </c>
      <c r="E4254">
        <v>144.697</v>
      </c>
      <c r="F4254">
        <v>89.409120734599995</v>
      </c>
    </row>
    <row r="4255" spans="1:6" x14ac:dyDescent="0.25">
      <c r="A4255" t="s">
        <v>25</v>
      </c>
      <c r="B4255" s="26">
        <v>45194.166666666664</v>
      </c>
      <c r="C4255" t="s">
        <v>12</v>
      </c>
      <c r="D4255">
        <v>117.4451</v>
      </c>
      <c r="E4255">
        <v>144.697</v>
      </c>
      <c r="F4255">
        <v>89.409120734599995</v>
      </c>
    </row>
    <row r="4256" spans="1:6" x14ac:dyDescent="0.25">
      <c r="A4256" t="s">
        <v>25</v>
      </c>
      <c r="B4256" s="26">
        <v>45194.208333333336</v>
      </c>
      <c r="C4256" t="s">
        <v>12</v>
      </c>
      <c r="D4256">
        <v>117.4451</v>
      </c>
      <c r="E4256">
        <v>144.697</v>
      </c>
      <c r="F4256">
        <v>89.409120734599995</v>
      </c>
    </row>
    <row r="4257" spans="1:6" x14ac:dyDescent="0.25">
      <c r="A4257" t="s">
        <v>25</v>
      </c>
      <c r="B4257" s="26">
        <v>45194.25</v>
      </c>
      <c r="C4257" t="s">
        <v>12</v>
      </c>
      <c r="D4257">
        <v>117.4451</v>
      </c>
      <c r="E4257">
        <v>144.697</v>
      </c>
      <c r="F4257">
        <v>89.409120734599995</v>
      </c>
    </row>
    <row r="4258" spans="1:6" x14ac:dyDescent="0.25">
      <c r="A4258" t="s">
        <v>25</v>
      </c>
      <c r="B4258" s="26">
        <v>45194.291666666664</v>
      </c>
      <c r="C4258" t="s">
        <v>12</v>
      </c>
      <c r="D4258">
        <v>117.4421</v>
      </c>
      <c r="E4258">
        <v>144.697</v>
      </c>
      <c r="F4258">
        <v>89.418963254199994</v>
      </c>
    </row>
    <row r="4259" spans="1:6" x14ac:dyDescent="0.25">
      <c r="A4259" t="s">
        <v>25</v>
      </c>
      <c r="B4259" s="26">
        <v>45194.333333333336</v>
      </c>
      <c r="C4259" t="s">
        <v>12</v>
      </c>
      <c r="D4259">
        <v>117.4421</v>
      </c>
      <c r="E4259">
        <v>144.697</v>
      </c>
      <c r="F4259">
        <v>89.418963254199994</v>
      </c>
    </row>
    <row r="4260" spans="1:6" x14ac:dyDescent="0.25">
      <c r="A4260" t="s">
        <v>25</v>
      </c>
      <c r="B4260" s="26">
        <v>45194.375</v>
      </c>
      <c r="C4260" t="s">
        <v>12</v>
      </c>
      <c r="D4260">
        <v>117.4451</v>
      </c>
      <c r="E4260">
        <v>144.697</v>
      </c>
      <c r="F4260">
        <v>89.409120734599995</v>
      </c>
    </row>
    <row r="4261" spans="1:6" x14ac:dyDescent="0.25">
      <c r="A4261" t="s">
        <v>25</v>
      </c>
      <c r="B4261" s="26">
        <v>45194.416666666664</v>
      </c>
      <c r="C4261" t="s">
        <v>12</v>
      </c>
      <c r="D4261">
        <v>117.4451</v>
      </c>
      <c r="E4261">
        <v>144.697</v>
      </c>
      <c r="F4261">
        <v>89.409120734599995</v>
      </c>
    </row>
    <row r="4262" spans="1:6" x14ac:dyDescent="0.25">
      <c r="A4262" t="s">
        <v>25</v>
      </c>
      <c r="B4262" s="26">
        <v>45194.458333333336</v>
      </c>
      <c r="C4262" t="s">
        <v>12</v>
      </c>
      <c r="D4262">
        <v>117.4421</v>
      </c>
      <c r="E4262">
        <v>144.697</v>
      </c>
      <c r="F4262">
        <v>89.418963254199994</v>
      </c>
    </row>
    <row r="4263" spans="1:6" x14ac:dyDescent="0.25">
      <c r="A4263" t="s">
        <v>25</v>
      </c>
      <c r="B4263" s="26">
        <v>45194.5</v>
      </c>
      <c r="C4263" t="s">
        <v>12</v>
      </c>
      <c r="D4263">
        <v>117.4421</v>
      </c>
      <c r="E4263">
        <v>144.697</v>
      </c>
      <c r="F4263">
        <v>89.418963254199994</v>
      </c>
    </row>
    <row r="4264" spans="1:6" x14ac:dyDescent="0.25">
      <c r="A4264" t="s">
        <v>25</v>
      </c>
      <c r="B4264" s="26">
        <v>45194.541666666664</v>
      </c>
      <c r="C4264" t="s">
        <v>12</v>
      </c>
      <c r="D4264">
        <v>117.4421</v>
      </c>
      <c r="E4264">
        <v>144.697</v>
      </c>
      <c r="F4264">
        <v>89.418963254199994</v>
      </c>
    </row>
    <row r="4265" spans="1:6" x14ac:dyDescent="0.25">
      <c r="A4265" t="s">
        <v>25</v>
      </c>
      <c r="B4265" s="26">
        <v>45194.583333333336</v>
      </c>
      <c r="C4265" t="s">
        <v>12</v>
      </c>
      <c r="D4265">
        <v>117.4421</v>
      </c>
      <c r="E4265">
        <v>144.697</v>
      </c>
      <c r="F4265">
        <v>89.418963254199994</v>
      </c>
    </row>
    <row r="4266" spans="1:6" x14ac:dyDescent="0.25">
      <c r="A4266" t="s">
        <v>25</v>
      </c>
      <c r="B4266" s="26">
        <v>45194.625</v>
      </c>
      <c r="C4266" t="s">
        <v>12</v>
      </c>
      <c r="D4266">
        <v>117.4421</v>
      </c>
      <c r="E4266">
        <v>144.697</v>
      </c>
      <c r="F4266">
        <v>89.418963254199994</v>
      </c>
    </row>
    <row r="4267" spans="1:6" x14ac:dyDescent="0.25">
      <c r="A4267" t="s">
        <v>25</v>
      </c>
      <c r="B4267" s="26">
        <v>45194.666666666664</v>
      </c>
      <c r="C4267" t="s">
        <v>12</v>
      </c>
      <c r="D4267">
        <v>117.4421</v>
      </c>
      <c r="E4267">
        <v>144.697</v>
      </c>
      <c r="F4267">
        <v>89.418963254199994</v>
      </c>
    </row>
    <row r="4268" spans="1:6" x14ac:dyDescent="0.25">
      <c r="A4268" t="s">
        <v>25</v>
      </c>
      <c r="B4268" s="26">
        <v>45194.708333333336</v>
      </c>
      <c r="C4268" t="s">
        <v>12</v>
      </c>
      <c r="D4268">
        <v>117.4421</v>
      </c>
      <c r="E4268">
        <v>144.697</v>
      </c>
      <c r="F4268">
        <v>89.418963254199994</v>
      </c>
    </row>
    <row r="4269" spans="1:6" x14ac:dyDescent="0.25">
      <c r="A4269" t="s">
        <v>25</v>
      </c>
      <c r="B4269" s="26">
        <v>45194.75</v>
      </c>
      <c r="C4269" t="s">
        <v>12</v>
      </c>
      <c r="D4269">
        <v>117.43899999999999</v>
      </c>
      <c r="E4269">
        <v>144.697</v>
      </c>
      <c r="F4269">
        <v>89.429133857899998</v>
      </c>
    </row>
    <row r="4270" spans="1:6" x14ac:dyDescent="0.25">
      <c r="A4270" t="s">
        <v>25</v>
      </c>
      <c r="B4270" s="26">
        <v>45194.791666666664</v>
      </c>
      <c r="C4270" t="s">
        <v>12</v>
      </c>
      <c r="D4270">
        <v>117.4421</v>
      </c>
      <c r="E4270">
        <v>144.697</v>
      </c>
      <c r="F4270">
        <v>89.418963254199994</v>
      </c>
    </row>
    <row r="4271" spans="1:6" x14ac:dyDescent="0.25">
      <c r="A4271" t="s">
        <v>25</v>
      </c>
      <c r="B4271" s="26">
        <v>45194.833333333336</v>
      </c>
      <c r="C4271" t="s">
        <v>12</v>
      </c>
      <c r="D4271">
        <v>117.43899999999999</v>
      </c>
      <c r="E4271">
        <v>144.697</v>
      </c>
      <c r="F4271">
        <v>89.429133857899998</v>
      </c>
    </row>
    <row r="4272" spans="1:6" x14ac:dyDescent="0.25">
      <c r="A4272" t="s">
        <v>25</v>
      </c>
      <c r="B4272" s="26">
        <v>45194.875</v>
      </c>
      <c r="C4272" t="s">
        <v>12</v>
      </c>
      <c r="D4272">
        <v>117.43899999999999</v>
      </c>
      <c r="E4272">
        <v>144.697</v>
      </c>
      <c r="F4272">
        <v>89.429133857899998</v>
      </c>
    </row>
    <row r="4273" spans="1:6" x14ac:dyDescent="0.25">
      <c r="A4273" t="s">
        <v>25</v>
      </c>
      <c r="B4273" s="26">
        <v>45194.916666666664</v>
      </c>
      <c r="C4273" t="s">
        <v>12</v>
      </c>
      <c r="D4273">
        <v>117.43899999999999</v>
      </c>
      <c r="E4273">
        <v>144.697</v>
      </c>
      <c r="F4273">
        <v>89.429133857899998</v>
      </c>
    </row>
    <row r="4274" spans="1:6" x14ac:dyDescent="0.25">
      <c r="A4274" t="s">
        <v>25</v>
      </c>
      <c r="B4274" s="26">
        <v>45194.958333333336</v>
      </c>
      <c r="C4274" t="s">
        <v>12</v>
      </c>
      <c r="D4274">
        <v>117.43899999999999</v>
      </c>
      <c r="E4274">
        <v>144.697</v>
      </c>
      <c r="F4274">
        <v>89.429133857899998</v>
      </c>
    </row>
    <row r="4275" spans="1:6" x14ac:dyDescent="0.25">
      <c r="A4275" t="s">
        <v>25</v>
      </c>
      <c r="B4275" s="26">
        <v>45195</v>
      </c>
      <c r="C4275" t="s">
        <v>12</v>
      </c>
      <c r="D4275">
        <v>117.43600000000001</v>
      </c>
      <c r="E4275">
        <v>144.697</v>
      </c>
      <c r="F4275">
        <v>89.4389763776</v>
      </c>
    </row>
    <row r="4276" spans="1:6" x14ac:dyDescent="0.25">
      <c r="A4276" t="s">
        <v>25</v>
      </c>
      <c r="B4276" s="26">
        <v>45195.041666666664</v>
      </c>
      <c r="C4276" t="s">
        <v>12</v>
      </c>
      <c r="D4276">
        <v>117.43899999999999</v>
      </c>
      <c r="E4276">
        <v>144.697</v>
      </c>
      <c r="F4276">
        <v>89.429133857899998</v>
      </c>
    </row>
    <row r="4277" spans="1:6" x14ac:dyDescent="0.25">
      <c r="A4277" t="s">
        <v>25</v>
      </c>
      <c r="B4277" s="26">
        <v>45195.083333333336</v>
      </c>
      <c r="C4277" t="s">
        <v>12</v>
      </c>
      <c r="D4277">
        <v>117.43600000000001</v>
      </c>
      <c r="E4277">
        <v>144.697</v>
      </c>
      <c r="F4277">
        <v>89.4389763776</v>
      </c>
    </row>
    <row r="4278" spans="1:6" x14ac:dyDescent="0.25">
      <c r="A4278" t="s">
        <v>25</v>
      </c>
      <c r="B4278" s="26">
        <v>45195.125</v>
      </c>
      <c r="C4278" t="s">
        <v>12</v>
      </c>
      <c r="D4278">
        <v>117.43600000000001</v>
      </c>
      <c r="E4278">
        <v>144.697</v>
      </c>
      <c r="F4278">
        <v>89.4389763776</v>
      </c>
    </row>
    <row r="4279" spans="1:6" x14ac:dyDescent="0.25">
      <c r="A4279" t="s">
        <v>25</v>
      </c>
      <c r="B4279" s="26">
        <v>45195.166666666664</v>
      </c>
      <c r="C4279" t="s">
        <v>12</v>
      </c>
      <c r="D4279">
        <v>117.43600000000001</v>
      </c>
      <c r="E4279">
        <v>144.697</v>
      </c>
      <c r="F4279">
        <v>89.4389763776</v>
      </c>
    </row>
    <row r="4280" spans="1:6" x14ac:dyDescent="0.25">
      <c r="A4280" t="s">
        <v>25</v>
      </c>
      <c r="B4280" s="26">
        <v>45195.208333333336</v>
      </c>
      <c r="C4280" t="s">
        <v>12</v>
      </c>
      <c r="D4280">
        <v>117.43600000000001</v>
      </c>
      <c r="E4280">
        <v>144.697</v>
      </c>
      <c r="F4280">
        <v>89.4389763776</v>
      </c>
    </row>
    <row r="4281" spans="1:6" x14ac:dyDescent="0.25">
      <c r="A4281" t="s">
        <v>25</v>
      </c>
      <c r="B4281" s="26">
        <v>45195.25</v>
      </c>
      <c r="C4281" t="s">
        <v>12</v>
      </c>
      <c r="D4281">
        <v>117.43600000000001</v>
      </c>
      <c r="E4281">
        <v>144.697</v>
      </c>
      <c r="F4281">
        <v>89.4389763776</v>
      </c>
    </row>
    <row r="4282" spans="1:6" x14ac:dyDescent="0.25">
      <c r="A4282" t="s">
        <v>25</v>
      </c>
      <c r="B4282" s="26">
        <v>45195.291666666664</v>
      </c>
      <c r="C4282" t="s">
        <v>12</v>
      </c>
      <c r="D4282">
        <v>117.4329</v>
      </c>
      <c r="E4282">
        <v>144.697</v>
      </c>
      <c r="F4282">
        <v>89.449146981300004</v>
      </c>
    </row>
    <row r="4283" spans="1:6" x14ac:dyDescent="0.25">
      <c r="A4283" t="s">
        <v>25</v>
      </c>
      <c r="B4283" s="26">
        <v>45195.333333333336</v>
      </c>
      <c r="C4283" t="s">
        <v>12</v>
      </c>
      <c r="D4283">
        <v>117.43600000000001</v>
      </c>
      <c r="E4283">
        <v>144.697</v>
      </c>
      <c r="F4283">
        <v>89.4389763776</v>
      </c>
    </row>
    <row r="4284" spans="1:6" x14ac:dyDescent="0.25">
      <c r="A4284" t="s">
        <v>25</v>
      </c>
      <c r="B4284" s="26">
        <v>45195.375</v>
      </c>
      <c r="C4284" t="s">
        <v>12</v>
      </c>
      <c r="D4284">
        <v>117.4329</v>
      </c>
      <c r="E4284">
        <v>144.697</v>
      </c>
      <c r="F4284">
        <v>89.449146981300004</v>
      </c>
    </row>
    <row r="4285" spans="1:6" x14ac:dyDescent="0.25">
      <c r="A4285" t="s">
        <v>25</v>
      </c>
      <c r="B4285" s="26">
        <v>45195.416666666664</v>
      </c>
      <c r="C4285" t="s">
        <v>12</v>
      </c>
      <c r="D4285">
        <v>117.43600000000001</v>
      </c>
      <c r="E4285">
        <v>144.697</v>
      </c>
      <c r="F4285">
        <v>89.4389763776</v>
      </c>
    </row>
    <row r="4286" spans="1:6" x14ac:dyDescent="0.25">
      <c r="A4286" t="s">
        <v>25</v>
      </c>
      <c r="B4286" s="26">
        <v>45195.458333333336</v>
      </c>
      <c r="C4286" t="s">
        <v>12</v>
      </c>
      <c r="D4286">
        <v>117.43600000000001</v>
      </c>
      <c r="E4286">
        <v>144.697</v>
      </c>
      <c r="F4286">
        <v>89.4389763776</v>
      </c>
    </row>
    <row r="4287" spans="1:6" x14ac:dyDescent="0.25">
      <c r="A4287" t="s">
        <v>25</v>
      </c>
      <c r="B4287" s="26">
        <v>45195.5</v>
      </c>
      <c r="C4287" t="s">
        <v>12</v>
      </c>
      <c r="D4287">
        <v>117.43600000000001</v>
      </c>
      <c r="E4287">
        <v>144.697</v>
      </c>
      <c r="F4287">
        <v>89.4389763776</v>
      </c>
    </row>
    <row r="4288" spans="1:6" x14ac:dyDescent="0.25">
      <c r="A4288" t="s">
        <v>25</v>
      </c>
      <c r="B4288" s="26">
        <v>45195.541666666664</v>
      </c>
      <c r="C4288" t="s">
        <v>12</v>
      </c>
      <c r="D4288">
        <v>117.43600000000001</v>
      </c>
      <c r="E4288">
        <v>144.697</v>
      </c>
      <c r="F4288">
        <v>89.4389763776</v>
      </c>
    </row>
    <row r="4289" spans="1:6" x14ac:dyDescent="0.25">
      <c r="A4289" t="s">
        <v>25</v>
      </c>
      <c r="B4289" s="26">
        <v>45195.583333333336</v>
      </c>
      <c r="C4289" t="s">
        <v>12</v>
      </c>
      <c r="D4289">
        <v>117.43600000000001</v>
      </c>
      <c r="E4289">
        <v>144.697</v>
      </c>
      <c r="F4289">
        <v>89.4389763776</v>
      </c>
    </row>
    <row r="4290" spans="1:6" x14ac:dyDescent="0.25">
      <c r="A4290" t="s">
        <v>25</v>
      </c>
      <c r="B4290" s="26">
        <v>45195.625</v>
      </c>
      <c r="C4290" t="s">
        <v>12</v>
      </c>
      <c r="D4290">
        <v>117.43600000000001</v>
      </c>
      <c r="E4290">
        <v>144.697</v>
      </c>
      <c r="F4290">
        <v>89.4389763776</v>
      </c>
    </row>
    <row r="4291" spans="1:6" x14ac:dyDescent="0.25">
      <c r="A4291" t="s">
        <v>25</v>
      </c>
      <c r="B4291" s="26">
        <v>45195.666666666664</v>
      </c>
      <c r="C4291" t="s">
        <v>12</v>
      </c>
      <c r="D4291">
        <v>117.4329</v>
      </c>
      <c r="E4291">
        <v>144.697</v>
      </c>
      <c r="F4291">
        <v>89.449146981300004</v>
      </c>
    </row>
    <row r="4292" spans="1:6" x14ac:dyDescent="0.25">
      <c r="A4292" t="s">
        <v>25</v>
      </c>
      <c r="B4292" s="26">
        <v>45195.708333333336</v>
      </c>
      <c r="C4292" t="s">
        <v>12</v>
      </c>
      <c r="D4292">
        <v>117.4329</v>
      </c>
      <c r="E4292">
        <v>144.697</v>
      </c>
      <c r="F4292">
        <v>89.449146981300004</v>
      </c>
    </row>
    <row r="4293" spans="1:6" x14ac:dyDescent="0.25">
      <c r="A4293" t="s">
        <v>25</v>
      </c>
      <c r="B4293" s="26">
        <v>45195.75</v>
      </c>
      <c r="C4293" t="s">
        <v>12</v>
      </c>
      <c r="D4293">
        <v>117.4329</v>
      </c>
      <c r="E4293">
        <v>144.697</v>
      </c>
      <c r="F4293">
        <v>89.449146981300004</v>
      </c>
    </row>
    <row r="4294" spans="1:6" x14ac:dyDescent="0.25">
      <c r="A4294" t="s">
        <v>25</v>
      </c>
      <c r="B4294" s="26">
        <v>45195.791666666664</v>
      </c>
      <c r="C4294" t="s">
        <v>12</v>
      </c>
      <c r="D4294">
        <v>117.4329</v>
      </c>
      <c r="E4294">
        <v>144.697</v>
      </c>
      <c r="F4294">
        <v>89.449146981300004</v>
      </c>
    </row>
    <row r="4295" spans="1:6" x14ac:dyDescent="0.25">
      <c r="A4295" t="s">
        <v>25</v>
      </c>
      <c r="B4295" s="26">
        <v>45195.833333333336</v>
      </c>
      <c r="C4295" t="s">
        <v>12</v>
      </c>
      <c r="D4295">
        <v>117.4329</v>
      </c>
      <c r="E4295">
        <v>144.697</v>
      </c>
      <c r="F4295">
        <v>89.449146981300004</v>
      </c>
    </row>
    <row r="4296" spans="1:6" x14ac:dyDescent="0.25">
      <c r="A4296" t="s">
        <v>25</v>
      </c>
      <c r="B4296" s="26">
        <v>45195.875</v>
      </c>
      <c r="C4296" t="s">
        <v>12</v>
      </c>
      <c r="D4296">
        <v>117.4329</v>
      </c>
      <c r="E4296">
        <v>144.697</v>
      </c>
      <c r="F4296">
        <v>89.449146981300004</v>
      </c>
    </row>
    <row r="4297" spans="1:6" x14ac:dyDescent="0.25">
      <c r="A4297" t="s">
        <v>25</v>
      </c>
      <c r="B4297" s="26">
        <v>45195.916666666664</v>
      </c>
      <c r="C4297" t="s">
        <v>12</v>
      </c>
      <c r="D4297">
        <v>117.4299</v>
      </c>
      <c r="E4297">
        <v>144.697</v>
      </c>
      <c r="F4297">
        <v>89.458989501000005</v>
      </c>
    </row>
    <row r="4298" spans="1:6" x14ac:dyDescent="0.25">
      <c r="A4298" t="s">
        <v>25</v>
      </c>
      <c r="B4298" s="26">
        <v>45195.958333333336</v>
      </c>
      <c r="C4298" t="s">
        <v>12</v>
      </c>
      <c r="D4298">
        <v>117.4329</v>
      </c>
      <c r="E4298">
        <v>144.697</v>
      </c>
      <c r="F4298">
        <v>89.449146981300004</v>
      </c>
    </row>
    <row r="4299" spans="1:6" x14ac:dyDescent="0.25">
      <c r="A4299" t="s">
        <v>25</v>
      </c>
      <c r="B4299" s="26">
        <v>45196</v>
      </c>
      <c r="C4299" t="s">
        <v>12</v>
      </c>
      <c r="D4299">
        <v>117.4299</v>
      </c>
      <c r="E4299">
        <v>144.697</v>
      </c>
      <c r="F4299">
        <v>89.458989501000005</v>
      </c>
    </row>
    <row r="4300" spans="1:6" x14ac:dyDescent="0.25">
      <c r="A4300" t="s">
        <v>25</v>
      </c>
      <c r="B4300" s="26">
        <v>45196.041666666664</v>
      </c>
      <c r="C4300" t="s">
        <v>12</v>
      </c>
      <c r="D4300">
        <v>117.4299</v>
      </c>
      <c r="E4300">
        <v>144.697</v>
      </c>
      <c r="F4300">
        <v>89.458989501000005</v>
      </c>
    </row>
    <row r="4301" spans="1:6" x14ac:dyDescent="0.25">
      <c r="A4301" t="s">
        <v>25</v>
      </c>
      <c r="B4301" s="26">
        <v>45196.083333333336</v>
      </c>
      <c r="C4301" t="s">
        <v>12</v>
      </c>
      <c r="D4301">
        <v>117.4329</v>
      </c>
      <c r="E4301">
        <v>144.697</v>
      </c>
      <c r="F4301">
        <v>89.449146981300004</v>
      </c>
    </row>
    <row r="4302" spans="1:6" x14ac:dyDescent="0.25">
      <c r="A4302" t="s">
        <v>25</v>
      </c>
      <c r="B4302" s="26">
        <v>45196.125</v>
      </c>
      <c r="C4302" t="s">
        <v>12</v>
      </c>
      <c r="D4302">
        <v>117.4299</v>
      </c>
      <c r="E4302">
        <v>144.697</v>
      </c>
      <c r="F4302">
        <v>89.458989501000005</v>
      </c>
    </row>
    <row r="4303" spans="1:6" x14ac:dyDescent="0.25">
      <c r="A4303" t="s">
        <v>25</v>
      </c>
      <c r="B4303" s="26">
        <v>45196.166666666664</v>
      </c>
      <c r="C4303" t="s">
        <v>12</v>
      </c>
      <c r="D4303">
        <v>117.4299</v>
      </c>
      <c r="E4303">
        <v>144.697</v>
      </c>
      <c r="F4303">
        <v>89.458989501000005</v>
      </c>
    </row>
    <row r="4304" spans="1:6" x14ac:dyDescent="0.25">
      <c r="A4304" t="s">
        <v>25</v>
      </c>
      <c r="B4304" s="26">
        <v>45196.208333333336</v>
      </c>
      <c r="C4304" t="s">
        <v>12</v>
      </c>
      <c r="D4304">
        <v>117.4329</v>
      </c>
      <c r="E4304">
        <v>144.697</v>
      </c>
      <c r="F4304">
        <v>89.449146981300004</v>
      </c>
    </row>
    <row r="4305" spans="1:6" x14ac:dyDescent="0.25">
      <c r="A4305" t="s">
        <v>25</v>
      </c>
      <c r="B4305" s="26">
        <v>45196.25</v>
      </c>
      <c r="C4305" t="s">
        <v>12</v>
      </c>
      <c r="D4305">
        <v>117.4329</v>
      </c>
      <c r="E4305">
        <v>144.697</v>
      </c>
      <c r="F4305">
        <v>89.449146981300004</v>
      </c>
    </row>
    <row r="4306" spans="1:6" x14ac:dyDescent="0.25">
      <c r="A4306" t="s">
        <v>25</v>
      </c>
      <c r="B4306" s="26">
        <v>45196.291666666664</v>
      </c>
      <c r="C4306" t="s">
        <v>12</v>
      </c>
      <c r="D4306">
        <v>117.4268</v>
      </c>
      <c r="E4306">
        <v>144.697</v>
      </c>
      <c r="F4306">
        <v>89.469160104599993</v>
      </c>
    </row>
    <row r="4307" spans="1:6" x14ac:dyDescent="0.25">
      <c r="A4307" t="s">
        <v>25</v>
      </c>
      <c r="B4307" s="26">
        <v>45196.333333333336</v>
      </c>
      <c r="C4307" t="s">
        <v>12</v>
      </c>
      <c r="D4307">
        <v>117.4299</v>
      </c>
      <c r="E4307">
        <v>144.697</v>
      </c>
      <c r="F4307">
        <v>89.458989501000005</v>
      </c>
    </row>
    <row r="4308" spans="1:6" x14ac:dyDescent="0.25">
      <c r="A4308" t="s">
        <v>25</v>
      </c>
      <c r="B4308" s="26">
        <v>45196.375</v>
      </c>
      <c r="C4308" t="s">
        <v>12</v>
      </c>
      <c r="D4308">
        <v>117.4268</v>
      </c>
      <c r="E4308">
        <v>144.697</v>
      </c>
      <c r="F4308">
        <v>89.469160104599993</v>
      </c>
    </row>
    <row r="4309" spans="1:6" x14ac:dyDescent="0.25">
      <c r="A4309" t="s">
        <v>25</v>
      </c>
      <c r="B4309" s="26">
        <v>45196.416666666664</v>
      </c>
      <c r="C4309" t="s">
        <v>12</v>
      </c>
      <c r="D4309">
        <v>117.4268</v>
      </c>
      <c r="E4309">
        <v>144.697</v>
      </c>
      <c r="F4309">
        <v>89.469160104599993</v>
      </c>
    </row>
    <row r="4310" spans="1:6" x14ac:dyDescent="0.25">
      <c r="A4310" t="s">
        <v>25</v>
      </c>
      <c r="B4310" s="26">
        <v>45196.458333333336</v>
      </c>
      <c r="C4310" t="s">
        <v>12</v>
      </c>
      <c r="D4310">
        <v>117.4299</v>
      </c>
      <c r="E4310">
        <v>144.697</v>
      </c>
      <c r="F4310">
        <v>89.458989501000005</v>
      </c>
    </row>
    <row r="4311" spans="1:6" x14ac:dyDescent="0.25">
      <c r="A4311" t="s">
        <v>25</v>
      </c>
      <c r="B4311" s="26">
        <v>45196.5</v>
      </c>
      <c r="C4311" t="s">
        <v>12</v>
      </c>
      <c r="D4311">
        <v>117.4299</v>
      </c>
      <c r="E4311">
        <v>144.697</v>
      </c>
      <c r="F4311">
        <v>89.458989501000005</v>
      </c>
    </row>
    <row r="4312" spans="1:6" x14ac:dyDescent="0.25">
      <c r="A4312" t="s">
        <v>25</v>
      </c>
      <c r="B4312" s="26">
        <v>45196.541666666664</v>
      </c>
      <c r="C4312" t="s">
        <v>12</v>
      </c>
      <c r="D4312">
        <v>117.4299</v>
      </c>
      <c r="E4312">
        <v>144.697</v>
      </c>
      <c r="F4312">
        <v>89.458989501000005</v>
      </c>
    </row>
    <row r="4313" spans="1:6" x14ac:dyDescent="0.25">
      <c r="A4313" t="s">
        <v>25</v>
      </c>
      <c r="B4313" s="26">
        <v>45196.583333333336</v>
      </c>
      <c r="C4313" t="s">
        <v>12</v>
      </c>
      <c r="D4313">
        <v>117.4299</v>
      </c>
      <c r="E4313">
        <v>144.697</v>
      </c>
      <c r="F4313">
        <v>89.458989501000005</v>
      </c>
    </row>
    <row r="4314" spans="1:6" x14ac:dyDescent="0.25">
      <c r="A4314" t="s">
        <v>25</v>
      </c>
      <c r="B4314" s="26">
        <v>45196.625</v>
      </c>
      <c r="C4314" t="s">
        <v>12</v>
      </c>
      <c r="D4314">
        <v>117.4299</v>
      </c>
      <c r="E4314">
        <v>144.697</v>
      </c>
      <c r="F4314">
        <v>89.458989501000005</v>
      </c>
    </row>
    <row r="4315" spans="1:6" x14ac:dyDescent="0.25">
      <c r="A4315" t="s">
        <v>25</v>
      </c>
      <c r="B4315" s="26">
        <v>45196.666666666664</v>
      </c>
      <c r="C4315" t="s">
        <v>12</v>
      </c>
      <c r="D4315">
        <v>117.4299</v>
      </c>
      <c r="E4315">
        <v>144.697</v>
      </c>
      <c r="F4315">
        <v>89.458989501000005</v>
      </c>
    </row>
    <row r="4316" spans="1:6" x14ac:dyDescent="0.25">
      <c r="A4316" t="s">
        <v>25</v>
      </c>
      <c r="B4316" s="26">
        <v>45196.708333333336</v>
      </c>
      <c r="C4316" t="s">
        <v>12</v>
      </c>
      <c r="D4316">
        <v>117.4268</v>
      </c>
      <c r="E4316">
        <v>144.697</v>
      </c>
      <c r="F4316">
        <v>89.469160104599993</v>
      </c>
    </row>
    <row r="4317" spans="1:6" x14ac:dyDescent="0.25">
      <c r="A4317" t="s">
        <v>25</v>
      </c>
      <c r="B4317" s="26">
        <v>45196.75</v>
      </c>
      <c r="C4317" t="s">
        <v>12</v>
      </c>
      <c r="D4317">
        <v>117.4268</v>
      </c>
      <c r="E4317">
        <v>144.697</v>
      </c>
      <c r="F4317">
        <v>89.469160104599993</v>
      </c>
    </row>
    <row r="4318" spans="1:6" x14ac:dyDescent="0.25">
      <c r="A4318" t="s">
        <v>25</v>
      </c>
      <c r="B4318" s="26">
        <v>45196.791666666664</v>
      </c>
      <c r="C4318" t="s">
        <v>12</v>
      </c>
      <c r="D4318">
        <v>117.4238</v>
      </c>
      <c r="E4318">
        <v>144.697</v>
      </c>
      <c r="F4318">
        <v>89.479002624299994</v>
      </c>
    </row>
    <row r="4319" spans="1:6" x14ac:dyDescent="0.25">
      <c r="A4319" t="s">
        <v>25</v>
      </c>
      <c r="B4319" s="26">
        <v>45196.833333333336</v>
      </c>
      <c r="C4319" t="s">
        <v>12</v>
      </c>
      <c r="D4319">
        <v>117.4268</v>
      </c>
      <c r="E4319">
        <v>144.697</v>
      </c>
      <c r="F4319">
        <v>89.469160104599993</v>
      </c>
    </row>
    <row r="4320" spans="1:6" x14ac:dyDescent="0.25">
      <c r="A4320" t="s">
        <v>25</v>
      </c>
      <c r="B4320" s="26">
        <v>45196.875</v>
      </c>
      <c r="C4320" t="s">
        <v>12</v>
      </c>
      <c r="D4320">
        <v>117.4238</v>
      </c>
      <c r="E4320">
        <v>144.697</v>
      </c>
      <c r="F4320">
        <v>89.479002624299994</v>
      </c>
    </row>
    <row r="4321" spans="1:6" x14ac:dyDescent="0.25">
      <c r="A4321" t="s">
        <v>25</v>
      </c>
      <c r="B4321" s="26">
        <v>45196.916666666664</v>
      </c>
      <c r="C4321" t="s">
        <v>12</v>
      </c>
      <c r="D4321">
        <v>117.4238</v>
      </c>
      <c r="E4321">
        <v>144.697</v>
      </c>
      <c r="F4321">
        <v>89.479002624299994</v>
      </c>
    </row>
    <row r="4322" spans="1:6" x14ac:dyDescent="0.25">
      <c r="A4322" t="s">
        <v>25</v>
      </c>
      <c r="B4322" s="26">
        <v>45196.958333333336</v>
      </c>
      <c r="C4322" t="s">
        <v>12</v>
      </c>
      <c r="D4322">
        <v>117.4238</v>
      </c>
      <c r="E4322">
        <v>144.697</v>
      </c>
      <c r="F4322">
        <v>89.479002624299994</v>
      </c>
    </row>
    <row r="4323" spans="1:6" x14ac:dyDescent="0.25">
      <c r="A4323" t="s">
        <v>25</v>
      </c>
      <c r="B4323" s="26">
        <v>45197</v>
      </c>
      <c r="C4323" t="s">
        <v>12</v>
      </c>
      <c r="D4323">
        <v>117.4238</v>
      </c>
      <c r="E4323">
        <v>144.697</v>
      </c>
      <c r="F4323">
        <v>89.479002624299994</v>
      </c>
    </row>
    <row r="4324" spans="1:6" x14ac:dyDescent="0.25">
      <c r="A4324" t="s">
        <v>25</v>
      </c>
      <c r="B4324" s="26">
        <v>45197.041666666664</v>
      </c>
      <c r="C4324" t="s">
        <v>12</v>
      </c>
      <c r="D4324">
        <v>117.4238</v>
      </c>
      <c r="E4324">
        <v>144.697</v>
      </c>
      <c r="F4324">
        <v>89.479002624299994</v>
      </c>
    </row>
    <row r="4325" spans="1:6" x14ac:dyDescent="0.25">
      <c r="A4325" t="s">
        <v>25</v>
      </c>
      <c r="B4325" s="26">
        <v>45197.083333333336</v>
      </c>
      <c r="C4325" t="s">
        <v>12</v>
      </c>
      <c r="D4325">
        <v>117.4238</v>
      </c>
      <c r="E4325">
        <v>144.697</v>
      </c>
      <c r="F4325">
        <v>89.479002624299994</v>
      </c>
    </row>
    <row r="4326" spans="1:6" x14ac:dyDescent="0.25">
      <c r="A4326" t="s">
        <v>25</v>
      </c>
      <c r="B4326" s="26">
        <v>45197.125</v>
      </c>
      <c r="C4326" t="s">
        <v>12</v>
      </c>
      <c r="D4326">
        <v>117.4238</v>
      </c>
      <c r="E4326">
        <v>144.697</v>
      </c>
      <c r="F4326">
        <v>89.479002624299994</v>
      </c>
    </row>
    <row r="4327" spans="1:6" x14ac:dyDescent="0.25">
      <c r="A4327" t="s">
        <v>25</v>
      </c>
      <c r="B4327" s="26">
        <v>45197.166666666664</v>
      </c>
      <c r="C4327" t="s">
        <v>12</v>
      </c>
      <c r="D4327">
        <v>117.4238</v>
      </c>
      <c r="E4327">
        <v>144.697</v>
      </c>
      <c r="F4327">
        <v>89.479002624299994</v>
      </c>
    </row>
    <row r="4328" spans="1:6" x14ac:dyDescent="0.25">
      <c r="A4328" t="s">
        <v>25</v>
      </c>
      <c r="B4328" s="26">
        <v>45197.208333333336</v>
      </c>
      <c r="C4328" t="s">
        <v>12</v>
      </c>
      <c r="D4328">
        <v>117.4238</v>
      </c>
      <c r="E4328">
        <v>144.697</v>
      </c>
      <c r="F4328">
        <v>89.479002624299994</v>
      </c>
    </row>
    <row r="4329" spans="1:6" x14ac:dyDescent="0.25">
      <c r="A4329" t="s">
        <v>25</v>
      </c>
      <c r="B4329" s="26">
        <v>45197.25</v>
      </c>
      <c r="C4329" t="s">
        <v>12</v>
      </c>
      <c r="D4329">
        <v>117.4208</v>
      </c>
      <c r="E4329">
        <v>144.697</v>
      </c>
      <c r="F4329">
        <v>89.488845143999995</v>
      </c>
    </row>
    <row r="4330" spans="1:6" x14ac:dyDescent="0.25">
      <c r="A4330" t="s">
        <v>25</v>
      </c>
      <c r="B4330" s="26">
        <v>45197.291666666664</v>
      </c>
      <c r="C4330" t="s">
        <v>12</v>
      </c>
      <c r="D4330">
        <v>117.4208</v>
      </c>
      <c r="E4330">
        <v>144.697</v>
      </c>
      <c r="F4330">
        <v>89.488845143999995</v>
      </c>
    </row>
    <row r="4331" spans="1:6" x14ac:dyDescent="0.25">
      <c r="A4331" t="s">
        <v>25</v>
      </c>
      <c r="B4331" s="26">
        <v>45197.333333333336</v>
      </c>
      <c r="C4331" t="s">
        <v>12</v>
      </c>
      <c r="D4331">
        <v>117.4238</v>
      </c>
      <c r="E4331">
        <v>144.697</v>
      </c>
      <c r="F4331">
        <v>89.479002624299994</v>
      </c>
    </row>
    <row r="4332" spans="1:6" x14ac:dyDescent="0.25">
      <c r="A4332" t="s">
        <v>25</v>
      </c>
      <c r="B4332" s="26">
        <v>45197.375</v>
      </c>
      <c r="C4332" t="s">
        <v>12</v>
      </c>
      <c r="D4332">
        <v>117.4208</v>
      </c>
      <c r="E4332">
        <v>144.697</v>
      </c>
      <c r="F4332">
        <v>89.488845143999995</v>
      </c>
    </row>
    <row r="4333" spans="1:6" x14ac:dyDescent="0.25">
      <c r="A4333" t="s">
        <v>25</v>
      </c>
      <c r="B4333" s="26">
        <v>45197.416666666664</v>
      </c>
      <c r="C4333" t="s">
        <v>12</v>
      </c>
      <c r="D4333">
        <v>117.4208</v>
      </c>
      <c r="E4333">
        <v>144.697</v>
      </c>
      <c r="F4333">
        <v>89.488845143999995</v>
      </c>
    </row>
    <row r="4334" spans="1:6" x14ac:dyDescent="0.25">
      <c r="A4334" t="s">
        <v>25</v>
      </c>
      <c r="B4334" s="26">
        <v>45197.458333333336</v>
      </c>
      <c r="C4334" t="s">
        <v>12</v>
      </c>
      <c r="D4334">
        <v>117.4238</v>
      </c>
      <c r="E4334">
        <v>144.697</v>
      </c>
      <c r="F4334">
        <v>89.479002624299994</v>
      </c>
    </row>
    <row r="4335" spans="1:6" x14ac:dyDescent="0.25">
      <c r="A4335" t="s">
        <v>25</v>
      </c>
      <c r="B4335" s="26">
        <v>45197.5</v>
      </c>
      <c r="C4335" t="s">
        <v>12</v>
      </c>
      <c r="D4335">
        <v>117.4238</v>
      </c>
      <c r="E4335">
        <v>144.697</v>
      </c>
      <c r="F4335">
        <v>89.479002624299994</v>
      </c>
    </row>
    <row r="4336" spans="1:6" x14ac:dyDescent="0.25">
      <c r="A4336" t="s">
        <v>25</v>
      </c>
      <c r="B4336" s="26">
        <v>45197.541666666664</v>
      </c>
      <c r="C4336" t="s">
        <v>12</v>
      </c>
      <c r="D4336">
        <v>117.4238</v>
      </c>
      <c r="E4336">
        <v>144.697</v>
      </c>
      <c r="F4336">
        <v>89.479002624299994</v>
      </c>
    </row>
    <row r="4337" spans="1:6" x14ac:dyDescent="0.25">
      <c r="A4337" t="s">
        <v>25</v>
      </c>
      <c r="B4337" s="26">
        <v>45197.583333333336</v>
      </c>
      <c r="C4337" t="s">
        <v>12</v>
      </c>
      <c r="D4337">
        <v>117.4208</v>
      </c>
      <c r="E4337">
        <v>144.697</v>
      </c>
      <c r="F4337">
        <v>89.488845143999995</v>
      </c>
    </row>
    <row r="4338" spans="1:6" x14ac:dyDescent="0.25">
      <c r="A4338" t="s">
        <v>25</v>
      </c>
      <c r="B4338" s="26">
        <v>45197.625</v>
      </c>
      <c r="C4338" t="s">
        <v>12</v>
      </c>
      <c r="D4338">
        <v>117.4238</v>
      </c>
      <c r="E4338">
        <v>144.697</v>
      </c>
      <c r="F4338">
        <v>89.479002624299994</v>
      </c>
    </row>
    <row r="4339" spans="1:6" x14ac:dyDescent="0.25">
      <c r="A4339" t="s">
        <v>25</v>
      </c>
      <c r="B4339" s="26">
        <v>45197.666666666664</v>
      </c>
      <c r="C4339" t="s">
        <v>12</v>
      </c>
      <c r="D4339">
        <v>117.4208</v>
      </c>
      <c r="E4339">
        <v>144.697</v>
      </c>
      <c r="F4339">
        <v>89.488845143999995</v>
      </c>
    </row>
    <row r="4340" spans="1:6" x14ac:dyDescent="0.25">
      <c r="A4340" t="s">
        <v>25</v>
      </c>
      <c r="B4340" s="26">
        <v>45197.708333333336</v>
      </c>
      <c r="C4340" t="s">
        <v>12</v>
      </c>
      <c r="D4340">
        <v>117.4208</v>
      </c>
      <c r="E4340">
        <v>144.697</v>
      </c>
      <c r="F4340">
        <v>89.488845143999995</v>
      </c>
    </row>
    <row r="4341" spans="1:6" x14ac:dyDescent="0.25">
      <c r="A4341" t="s">
        <v>25</v>
      </c>
      <c r="B4341" s="26">
        <v>45197.75</v>
      </c>
      <c r="C4341" t="s">
        <v>12</v>
      </c>
      <c r="D4341">
        <v>117.4208</v>
      </c>
      <c r="E4341">
        <v>144.697</v>
      </c>
      <c r="F4341">
        <v>89.488845143999995</v>
      </c>
    </row>
    <row r="4342" spans="1:6" x14ac:dyDescent="0.25">
      <c r="A4342" t="s">
        <v>25</v>
      </c>
      <c r="B4342" s="26">
        <v>45197.791666666664</v>
      </c>
      <c r="C4342" t="s">
        <v>12</v>
      </c>
      <c r="D4342">
        <v>117.4208</v>
      </c>
      <c r="E4342">
        <v>144.697</v>
      </c>
      <c r="F4342">
        <v>89.488845143999995</v>
      </c>
    </row>
    <row r="4343" spans="1:6" x14ac:dyDescent="0.25">
      <c r="A4343" t="s">
        <v>25</v>
      </c>
      <c r="B4343" s="26">
        <v>45197.833333333336</v>
      </c>
      <c r="C4343" t="s">
        <v>12</v>
      </c>
      <c r="D4343">
        <v>117.4177</v>
      </c>
      <c r="E4343">
        <v>144.697</v>
      </c>
      <c r="F4343">
        <v>89.4990157477</v>
      </c>
    </row>
    <row r="4344" spans="1:6" x14ac:dyDescent="0.25">
      <c r="A4344" t="s">
        <v>25</v>
      </c>
      <c r="B4344" s="26">
        <v>45197.875</v>
      </c>
      <c r="C4344" t="s">
        <v>12</v>
      </c>
      <c r="D4344">
        <v>117.4177</v>
      </c>
      <c r="E4344">
        <v>144.697</v>
      </c>
      <c r="F4344">
        <v>89.4990157477</v>
      </c>
    </row>
    <row r="4345" spans="1:6" x14ac:dyDescent="0.25">
      <c r="A4345" t="s">
        <v>25</v>
      </c>
      <c r="B4345" s="26">
        <v>45197.916666666664</v>
      </c>
      <c r="C4345" t="s">
        <v>12</v>
      </c>
      <c r="D4345">
        <v>117.4177</v>
      </c>
      <c r="E4345">
        <v>144.697</v>
      </c>
      <c r="F4345">
        <v>89.4990157477</v>
      </c>
    </row>
    <row r="4346" spans="1:6" x14ac:dyDescent="0.25">
      <c r="A4346" t="s">
        <v>25</v>
      </c>
      <c r="B4346" s="26">
        <v>45197.958333333336</v>
      </c>
      <c r="C4346" t="s">
        <v>12</v>
      </c>
      <c r="D4346">
        <v>117.4177</v>
      </c>
      <c r="E4346">
        <v>144.697</v>
      </c>
      <c r="F4346">
        <v>89.4990157477</v>
      </c>
    </row>
    <row r="4347" spans="1:6" x14ac:dyDescent="0.25">
      <c r="A4347" t="s">
        <v>25</v>
      </c>
      <c r="B4347" s="26">
        <v>45198</v>
      </c>
      <c r="C4347" t="s">
        <v>12</v>
      </c>
      <c r="D4347">
        <v>117.4177</v>
      </c>
      <c r="E4347">
        <v>144.697</v>
      </c>
      <c r="F4347">
        <v>89.4990157477</v>
      </c>
    </row>
    <row r="4348" spans="1:6" x14ac:dyDescent="0.25">
      <c r="A4348" t="s">
        <v>25</v>
      </c>
      <c r="B4348" s="26">
        <v>45198.041666666664</v>
      </c>
      <c r="C4348" t="s">
        <v>12</v>
      </c>
      <c r="D4348">
        <v>117.4177</v>
      </c>
      <c r="E4348">
        <v>144.697</v>
      </c>
      <c r="F4348">
        <v>89.4990157477</v>
      </c>
    </row>
    <row r="4349" spans="1:6" x14ac:dyDescent="0.25">
      <c r="A4349" t="s">
        <v>25</v>
      </c>
      <c r="B4349" s="26">
        <v>45198.083333333336</v>
      </c>
      <c r="C4349" t="s">
        <v>12</v>
      </c>
      <c r="D4349">
        <v>117.4177</v>
      </c>
      <c r="E4349">
        <v>144.697</v>
      </c>
      <c r="F4349">
        <v>89.4990157477</v>
      </c>
    </row>
    <row r="4350" spans="1:6" x14ac:dyDescent="0.25">
      <c r="A4350" t="s">
        <v>25</v>
      </c>
      <c r="B4350" s="26">
        <v>45198.125</v>
      </c>
      <c r="C4350" t="s">
        <v>12</v>
      </c>
      <c r="D4350">
        <v>117.4177</v>
      </c>
      <c r="E4350">
        <v>144.697</v>
      </c>
      <c r="F4350">
        <v>89.4990157477</v>
      </c>
    </row>
    <row r="4351" spans="1:6" x14ac:dyDescent="0.25">
      <c r="A4351" t="s">
        <v>25</v>
      </c>
      <c r="B4351" s="26">
        <v>45198.166666666664</v>
      </c>
      <c r="C4351" t="s">
        <v>12</v>
      </c>
      <c r="D4351">
        <v>117.4177</v>
      </c>
      <c r="E4351">
        <v>144.697</v>
      </c>
      <c r="F4351">
        <v>89.4990157477</v>
      </c>
    </row>
    <row r="4352" spans="1:6" x14ac:dyDescent="0.25">
      <c r="A4352" t="s">
        <v>25</v>
      </c>
      <c r="B4352" s="26">
        <v>45198.208333333336</v>
      </c>
      <c r="C4352" t="s">
        <v>12</v>
      </c>
      <c r="D4352">
        <v>117.4177</v>
      </c>
      <c r="E4352">
        <v>144.697</v>
      </c>
      <c r="F4352">
        <v>89.4990157477</v>
      </c>
    </row>
    <row r="4353" spans="1:6" x14ac:dyDescent="0.25">
      <c r="A4353" t="s">
        <v>25</v>
      </c>
      <c r="B4353" s="26">
        <v>45198.25</v>
      </c>
      <c r="C4353" t="s">
        <v>12</v>
      </c>
      <c r="D4353">
        <v>117.4177</v>
      </c>
      <c r="E4353">
        <v>144.697</v>
      </c>
      <c r="F4353">
        <v>89.4990157477</v>
      </c>
    </row>
    <row r="4354" spans="1:6" x14ac:dyDescent="0.25">
      <c r="A4354" t="s">
        <v>25</v>
      </c>
      <c r="B4354" s="26">
        <v>45198.291666666664</v>
      </c>
      <c r="C4354" t="s">
        <v>12</v>
      </c>
      <c r="D4354">
        <v>117.4177</v>
      </c>
      <c r="E4354">
        <v>144.697</v>
      </c>
      <c r="F4354">
        <v>89.4990157477</v>
      </c>
    </row>
    <row r="4355" spans="1:6" x14ac:dyDescent="0.25">
      <c r="A4355" t="s">
        <v>25</v>
      </c>
      <c r="B4355" s="26">
        <v>45198.333333333336</v>
      </c>
      <c r="C4355" t="s">
        <v>12</v>
      </c>
      <c r="D4355">
        <v>117.4147</v>
      </c>
      <c r="E4355">
        <v>144.697</v>
      </c>
      <c r="F4355">
        <v>89.508858267400001</v>
      </c>
    </row>
    <row r="4356" spans="1:6" x14ac:dyDescent="0.25">
      <c r="A4356" t="s">
        <v>25</v>
      </c>
      <c r="B4356" s="26">
        <v>45198.375</v>
      </c>
      <c r="C4356" t="s">
        <v>12</v>
      </c>
      <c r="D4356">
        <v>117.4177</v>
      </c>
      <c r="E4356">
        <v>144.697</v>
      </c>
      <c r="F4356">
        <v>89.4990157477</v>
      </c>
    </row>
    <row r="4357" spans="1:6" x14ac:dyDescent="0.25">
      <c r="A4357" t="s">
        <v>25</v>
      </c>
      <c r="B4357" s="26">
        <v>45198.416666666664</v>
      </c>
      <c r="C4357" t="s">
        <v>12</v>
      </c>
      <c r="D4357">
        <v>117.4147</v>
      </c>
      <c r="E4357">
        <v>144.697</v>
      </c>
      <c r="F4357">
        <v>89.508858267400001</v>
      </c>
    </row>
    <row r="4358" spans="1:6" x14ac:dyDescent="0.25">
      <c r="A4358" t="s">
        <v>25</v>
      </c>
      <c r="B4358" s="26">
        <v>45198.458333333336</v>
      </c>
      <c r="C4358" t="s">
        <v>12</v>
      </c>
      <c r="D4358">
        <v>117.4147</v>
      </c>
      <c r="E4358">
        <v>144.697</v>
      </c>
      <c r="F4358">
        <v>89.508858267400001</v>
      </c>
    </row>
    <row r="4359" spans="1:6" x14ac:dyDescent="0.25">
      <c r="A4359" t="s">
        <v>25</v>
      </c>
      <c r="B4359" s="26">
        <v>45198.5</v>
      </c>
      <c r="C4359" t="s">
        <v>12</v>
      </c>
      <c r="D4359">
        <v>117.4147</v>
      </c>
      <c r="E4359">
        <v>144.697</v>
      </c>
      <c r="F4359">
        <v>89.508858267400001</v>
      </c>
    </row>
    <row r="4360" spans="1:6" x14ac:dyDescent="0.25">
      <c r="A4360" t="s">
        <v>25</v>
      </c>
      <c r="B4360" s="26">
        <v>45198.541666666664</v>
      </c>
      <c r="C4360" t="s">
        <v>12</v>
      </c>
      <c r="D4360">
        <v>117.4147</v>
      </c>
      <c r="E4360">
        <v>144.697</v>
      </c>
      <c r="F4360">
        <v>89.508858267400001</v>
      </c>
    </row>
    <row r="4361" spans="1:6" x14ac:dyDescent="0.25">
      <c r="A4361" t="s">
        <v>25</v>
      </c>
      <c r="B4361" s="26">
        <v>45198.583333333336</v>
      </c>
      <c r="C4361" t="s">
        <v>12</v>
      </c>
      <c r="D4361">
        <v>117.4147</v>
      </c>
      <c r="E4361">
        <v>144.697</v>
      </c>
      <c r="F4361">
        <v>89.508858267400001</v>
      </c>
    </row>
    <row r="4362" spans="1:6" x14ac:dyDescent="0.25">
      <c r="A4362" t="s">
        <v>25</v>
      </c>
      <c r="B4362" s="26">
        <v>45198.625</v>
      </c>
      <c r="C4362" t="s">
        <v>12</v>
      </c>
      <c r="D4362">
        <v>117.4147</v>
      </c>
      <c r="E4362">
        <v>144.697</v>
      </c>
      <c r="F4362">
        <v>89.508858267400001</v>
      </c>
    </row>
    <row r="4363" spans="1:6" x14ac:dyDescent="0.25">
      <c r="A4363" t="s">
        <v>25</v>
      </c>
      <c r="B4363" s="26">
        <v>45198.666666666664</v>
      </c>
      <c r="C4363" t="s">
        <v>12</v>
      </c>
      <c r="D4363">
        <v>117.4147</v>
      </c>
      <c r="E4363">
        <v>144.697</v>
      </c>
      <c r="F4363">
        <v>89.508858267400001</v>
      </c>
    </row>
    <row r="4364" spans="1:6" x14ac:dyDescent="0.25">
      <c r="A4364" t="s">
        <v>25</v>
      </c>
      <c r="B4364" s="26">
        <v>45198.708333333336</v>
      </c>
      <c r="C4364" t="s">
        <v>12</v>
      </c>
      <c r="D4364">
        <v>117.4147</v>
      </c>
      <c r="E4364">
        <v>144.697</v>
      </c>
      <c r="F4364">
        <v>89.508858267400001</v>
      </c>
    </row>
    <row r="4365" spans="1:6" x14ac:dyDescent="0.25">
      <c r="A4365" t="s">
        <v>25</v>
      </c>
      <c r="B4365" s="26">
        <v>45198.75</v>
      </c>
      <c r="C4365" t="s">
        <v>12</v>
      </c>
      <c r="D4365">
        <v>117.4147</v>
      </c>
      <c r="E4365">
        <v>144.697</v>
      </c>
      <c r="F4365">
        <v>89.508858267400001</v>
      </c>
    </row>
    <row r="4366" spans="1:6" x14ac:dyDescent="0.25">
      <c r="A4366" t="s">
        <v>25</v>
      </c>
      <c r="B4366" s="26">
        <v>45198.791666666664</v>
      </c>
      <c r="C4366" t="s">
        <v>12</v>
      </c>
      <c r="D4366">
        <v>117.41160000000001</v>
      </c>
      <c r="E4366">
        <v>144.697</v>
      </c>
      <c r="F4366">
        <v>89.519028871000003</v>
      </c>
    </row>
    <row r="4367" spans="1:6" x14ac:dyDescent="0.25">
      <c r="A4367" t="s">
        <v>25</v>
      </c>
      <c r="B4367" s="26">
        <v>45198.833333333336</v>
      </c>
      <c r="C4367" t="s">
        <v>12</v>
      </c>
      <c r="D4367">
        <v>117.41160000000001</v>
      </c>
      <c r="E4367">
        <v>144.697</v>
      </c>
      <c r="F4367">
        <v>89.519028871000003</v>
      </c>
    </row>
    <row r="4368" spans="1:6" x14ac:dyDescent="0.25">
      <c r="A4368" t="s">
        <v>25</v>
      </c>
      <c r="B4368" s="26">
        <v>45198.875</v>
      </c>
      <c r="C4368" t="s">
        <v>12</v>
      </c>
      <c r="D4368">
        <v>117.41160000000001</v>
      </c>
      <c r="E4368">
        <v>144.697</v>
      </c>
      <c r="F4368">
        <v>89.519028871000003</v>
      </c>
    </row>
    <row r="4369" spans="1:6" x14ac:dyDescent="0.25">
      <c r="A4369" t="s">
        <v>25</v>
      </c>
      <c r="B4369" s="26">
        <v>45198.916666666664</v>
      </c>
      <c r="C4369" t="s">
        <v>12</v>
      </c>
      <c r="D4369">
        <v>117.41160000000001</v>
      </c>
      <c r="E4369">
        <v>144.697</v>
      </c>
      <c r="F4369">
        <v>89.519028871000003</v>
      </c>
    </row>
    <row r="4370" spans="1:6" x14ac:dyDescent="0.25">
      <c r="A4370" t="s">
        <v>25</v>
      </c>
      <c r="B4370" s="26">
        <v>45198.958333333336</v>
      </c>
      <c r="C4370" t="s">
        <v>12</v>
      </c>
      <c r="D4370">
        <v>117.41160000000001</v>
      </c>
      <c r="E4370">
        <v>144.697</v>
      </c>
      <c r="F4370">
        <v>89.519028871000003</v>
      </c>
    </row>
    <row r="4371" spans="1:6" x14ac:dyDescent="0.25">
      <c r="A4371" t="s">
        <v>25</v>
      </c>
      <c r="B4371" s="26">
        <v>45199</v>
      </c>
      <c r="C4371" t="s">
        <v>12</v>
      </c>
      <c r="D4371">
        <v>117.41160000000001</v>
      </c>
      <c r="E4371">
        <v>144.697</v>
      </c>
      <c r="F4371">
        <v>89.519028871000003</v>
      </c>
    </row>
    <row r="4372" spans="1:6" x14ac:dyDescent="0.25">
      <c r="A4372" t="s">
        <v>25</v>
      </c>
      <c r="B4372" s="26">
        <v>45199.041666666664</v>
      </c>
      <c r="C4372" t="s">
        <v>12</v>
      </c>
      <c r="D4372">
        <v>117.41160000000001</v>
      </c>
      <c r="E4372">
        <v>144.697</v>
      </c>
      <c r="F4372">
        <v>89.519028871000003</v>
      </c>
    </row>
    <row r="4373" spans="1:6" x14ac:dyDescent="0.25">
      <c r="A4373" t="s">
        <v>25</v>
      </c>
      <c r="B4373" s="26">
        <v>45199.083333333336</v>
      </c>
      <c r="C4373" t="s">
        <v>12</v>
      </c>
      <c r="D4373">
        <v>117.41160000000001</v>
      </c>
      <c r="E4373">
        <v>144.697</v>
      </c>
      <c r="F4373">
        <v>89.519028871000003</v>
      </c>
    </row>
    <row r="4374" spans="1:6" x14ac:dyDescent="0.25">
      <c r="A4374" t="s">
        <v>25</v>
      </c>
      <c r="B4374" s="26">
        <v>45199.125</v>
      </c>
      <c r="C4374" t="s">
        <v>12</v>
      </c>
      <c r="D4374">
        <v>117.41160000000001</v>
      </c>
      <c r="E4374">
        <v>144.697</v>
      </c>
      <c r="F4374">
        <v>89.519028871000003</v>
      </c>
    </row>
    <row r="4375" spans="1:6" x14ac:dyDescent="0.25">
      <c r="A4375" t="s">
        <v>25</v>
      </c>
      <c r="B4375" s="26">
        <v>45199.166666666664</v>
      </c>
      <c r="C4375" t="s">
        <v>12</v>
      </c>
      <c r="D4375">
        <v>117.41160000000001</v>
      </c>
      <c r="E4375">
        <v>144.697</v>
      </c>
      <c r="F4375">
        <v>89.519028871000003</v>
      </c>
    </row>
    <row r="4376" spans="1:6" x14ac:dyDescent="0.25">
      <c r="A4376" t="s">
        <v>25</v>
      </c>
      <c r="B4376" s="26">
        <v>45199.208333333336</v>
      </c>
      <c r="C4376" t="s">
        <v>12</v>
      </c>
      <c r="D4376">
        <v>117.40860000000001</v>
      </c>
      <c r="E4376">
        <v>144.697</v>
      </c>
      <c r="F4376">
        <v>89.528871390700004</v>
      </c>
    </row>
    <row r="4377" spans="1:6" x14ac:dyDescent="0.25">
      <c r="A4377" t="s">
        <v>25</v>
      </c>
      <c r="B4377" s="26">
        <v>45199.25</v>
      </c>
      <c r="C4377" t="s">
        <v>12</v>
      </c>
      <c r="D4377">
        <v>117.40860000000001</v>
      </c>
      <c r="E4377">
        <v>144.697</v>
      </c>
      <c r="F4377">
        <v>89.528871390700004</v>
      </c>
    </row>
    <row r="4378" spans="1:6" x14ac:dyDescent="0.25">
      <c r="A4378" t="s">
        <v>25</v>
      </c>
      <c r="B4378" s="26">
        <v>45199.291666666664</v>
      </c>
      <c r="C4378" t="s">
        <v>12</v>
      </c>
      <c r="D4378">
        <v>117.40860000000001</v>
      </c>
      <c r="E4378">
        <v>144.697</v>
      </c>
      <c r="F4378">
        <v>89.528871390700004</v>
      </c>
    </row>
    <row r="4379" spans="1:6" x14ac:dyDescent="0.25">
      <c r="A4379" t="s">
        <v>25</v>
      </c>
      <c r="B4379" s="26">
        <v>45199.333333333336</v>
      </c>
      <c r="C4379" t="s">
        <v>12</v>
      </c>
      <c r="D4379">
        <v>117.40860000000001</v>
      </c>
      <c r="E4379">
        <v>144.697</v>
      </c>
      <c r="F4379">
        <v>89.528871390700004</v>
      </c>
    </row>
    <row r="4380" spans="1:6" x14ac:dyDescent="0.25">
      <c r="A4380" t="s">
        <v>25</v>
      </c>
      <c r="B4380" s="26">
        <v>45199.375</v>
      </c>
      <c r="C4380" t="s">
        <v>12</v>
      </c>
      <c r="D4380">
        <v>117.40860000000001</v>
      </c>
      <c r="E4380">
        <v>144.697</v>
      </c>
      <c r="F4380">
        <v>89.528871390700004</v>
      </c>
    </row>
    <row r="4381" spans="1:6" x14ac:dyDescent="0.25">
      <c r="A4381" t="s">
        <v>25</v>
      </c>
      <c r="B4381" s="26">
        <v>45199.416666666664</v>
      </c>
      <c r="C4381" t="s">
        <v>12</v>
      </c>
      <c r="D4381">
        <v>117.40860000000001</v>
      </c>
      <c r="E4381">
        <v>144.697</v>
      </c>
      <c r="F4381">
        <v>89.528871390700004</v>
      </c>
    </row>
    <row r="4382" spans="1:6" x14ac:dyDescent="0.25">
      <c r="A4382" t="s">
        <v>25</v>
      </c>
      <c r="B4382" s="26">
        <v>45199.458333333336</v>
      </c>
      <c r="C4382" t="s">
        <v>12</v>
      </c>
      <c r="D4382">
        <v>117.40860000000001</v>
      </c>
      <c r="E4382">
        <v>144.697</v>
      </c>
      <c r="F4382">
        <v>89.528871390700004</v>
      </c>
    </row>
    <row r="4383" spans="1:6" x14ac:dyDescent="0.25">
      <c r="A4383" t="s">
        <v>25</v>
      </c>
      <c r="B4383" s="26">
        <v>45199.5</v>
      </c>
      <c r="C4383" t="s">
        <v>12</v>
      </c>
      <c r="D4383">
        <v>117.40860000000001</v>
      </c>
      <c r="E4383">
        <v>144.697</v>
      </c>
      <c r="F4383">
        <v>89.528871390700004</v>
      </c>
    </row>
    <row r="4384" spans="1:6" x14ac:dyDescent="0.25">
      <c r="A4384" t="s">
        <v>25</v>
      </c>
      <c r="B4384" s="26">
        <v>45199.541666666664</v>
      </c>
      <c r="C4384" t="s">
        <v>12</v>
      </c>
      <c r="D4384">
        <v>117.40860000000001</v>
      </c>
      <c r="E4384">
        <v>144.697</v>
      </c>
      <c r="F4384">
        <v>89.528871390700004</v>
      </c>
    </row>
    <row r="4385" spans="1:6" x14ac:dyDescent="0.25">
      <c r="A4385" t="s">
        <v>25</v>
      </c>
      <c r="B4385" s="26">
        <v>45199.583333333336</v>
      </c>
      <c r="C4385" t="s">
        <v>12</v>
      </c>
      <c r="D4385">
        <v>117.40860000000001</v>
      </c>
      <c r="E4385">
        <v>144.697</v>
      </c>
      <c r="F4385">
        <v>89.528871390700004</v>
      </c>
    </row>
    <row r="4386" spans="1:6" x14ac:dyDescent="0.25">
      <c r="A4386" t="s">
        <v>25</v>
      </c>
      <c r="B4386" s="26">
        <v>45199.625</v>
      </c>
      <c r="C4386" t="s">
        <v>12</v>
      </c>
      <c r="D4386">
        <v>117.40860000000001</v>
      </c>
      <c r="E4386">
        <v>144.697</v>
      </c>
      <c r="F4386">
        <v>89.528871390700004</v>
      </c>
    </row>
    <row r="4387" spans="1:6" x14ac:dyDescent="0.25">
      <c r="A4387" t="s">
        <v>25</v>
      </c>
      <c r="B4387" s="26">
        <v>45199.666666666664</v>
      </c>
      <c r="C4387" t="s">
        <v>12</v>
      </c>
      <c r="D4387">
        <v>117.4055</v>
      </c>
      <c r="E4387">
        <v>144.697</v>
      </c>
      <c r="F4387">
        <v>89.539041994399994</v>
      </c>
    </row>
    <row r="4388" spans="1:6" x14ac:dyDescent="0.25">
      <c r="A4388" t="s">
        <v>25</v>
      </c>
      <c r="B4388" s="26">
        <v>45199.708333333336</v>
      </c>
      <c r="C4388" t="s">
        <v>12</v>
      </c>
      <c r="D4388">
        <v>117.4055</v>
      </c>
      <c r="E4388">
        <v>144.697</v>
      </c>
      <c r="F4388">
        <v>89.539041994399994</v>
      </c>
    </row>
    <row r="4389" spans="1:6" x14ac:dyDescent="0.25">
      <c r="A4389" t="s">
        <v>25</v>
      </c>
      <c r="B4389" s="26">
        <v>45199.75</v>
      </c>
      <c r="C4389" t="s">
        <v>12</v>
      </c>
      <c r="D4389">
        <v>117.4055</v>
      </c>
      <c r="E4389">
        <v>144.697</v>
      </c>
      <c r="F4389">
        <v>89.539041994399994</v>
      </c>
    </row>
    <row r="4390" spans="1:6" x14ac:dyDescent="0.25">
      <c r="A4390" t="s">
        <v>25</v>
      </c>
      <c r="B4390" s="26">
        <v>45199.791666666664</v>
      </c>
      <c r="C4390" t="s">
        <v>12</v>
      </c>
      <c r="D4390">
        <v>117.4055</v>
      </c>
      <c r="E4390">
        <v>144.697</v>
      </c>
      <c r="F4390">
        <v>89.539041994399994</v>
      </c>
    </row>
    <row r="4391" spans="1:6" x14ac:dyDescent="0.25">
      <c r="A4391" t="s">
        <v>25</v>
      </c>
      <c r="B4391" s="26">
        <v>45199.833333333336</v>
      </c>
      <c r="C4391" t="s">
        <v>12</v>
      </c>
      <c r="D4391">
        <v>117.4055</v>
      </c>
      <c r="E4391">
        <v>144.697</v>
      </c>
      <c r="F4391">
        <v>89.539041994399994</v>
      </c>
    </row>
    <row r="4392" spans="1:6" x14ac:dyDescent="0.25">
      <c r="A4392" t="s">
        <v>25</v>
      </c>
      <c r="B4392" s="26">
        <v>45199.875</v>
      </c>
      <c r="C4392" t="s">
        <v>12</v>
      </c>
      <c r="D4392">
        <v>117.4055</v>
      </c>
      <c r="E4392">
        <v>144.697</v>
      </c>
      <c r="F4392">
        <v>89.539041994399994</v>
      </c>
    </row>
    <row r="4393" spans="1:6" x14ac:dyDescent="0.25">
      <c r="A4393" t="s">
        <v>25</v>
      </c>
      <c r="B4393" s="26">
        <v>45199.916666666664</v>
      </c>
      <c r="C4393" t="s">
        <v>12</v>
      </c>
      <c r="D4393">
        <v>117.4055</v>
      </c>
      <c r="E4393">
        <v>144.697</v>
      </c>
      <c r="F4393">
        <v>89.539041994399994</v>
      </c>
    </row>
    <row r="4394" spans="1:6" x14ac:dyDescent="0.25">
      <c r="A4394" t="s">
        <v>25</v>
      </c>
      <c r="B4394" s="26">
        <v>45199.958333333336</v>
      </c>
      <c r="C4394" t="s">
        <v>12</v>
      </c>
      <c r="D4394">
        <v>117.4055</v>
      </c>
      <c r="E4394">
        <v>144.697</v>
      </c>
      <c r="F4394">
        <v>89.539041994399994</v>
      </c>
    </row>
    <row r="4395" spans="1:6" x14ac:dyDescent="0.25">
      <c r="A4395" t="s">
        <v>25</v>
      </c>
      <c r="B4395" s="26">
        <v>45200</v>
      </c>
      <c r="C4395" t="s">
        <v>12</v>
      </c>
      <c r="D4395">
        <v>117.4055</v>
      </c>
      <c r="E4395">
        <v>144.697</v>
      </c>
      <c r="F4395">
        <v>89.539041994399994</v>
      </c>
    </row>
    <row r="4396" spans="1:6" x14ac:dyDescent="0.25">
      <c r="A4396" t="s">
        <v>25</v>
      </c>
      <c r="B4396" s="26">
        <v>45200.041666666664</v>
      </c>
      <c r="C4396" t="s">
        <v>12</v>
      </c>
      <c r="D4396">
        <v>117.4055</v>
      </c>
      <c r="E4396">
        <v>144.697</v>
      </c>
      <c r="F4396">
        <v>89.539041994399994</v>
      </c>
    </row>
    <row r="4397" spans="1:6" x14ac:dyDescent="0.25">
      <c r="A4397" t="s">
        <v>25</v>
      </c>
      <c r="B4397" s="26">
        <v>45200.083333333336</v>
      </c>
      <c r="C4397" t="s">
        <v>12</v>
      </c>
      <c r="D4397">
        <v>117.4025</v>
      </c>
      <c r="E4397">
        <v>144.697</v>
      </c>
      <c r="F4397">
        <v>89.548884514099996</v>
      </c>
    </row>
    <row r="4398" spans="1:6" x14ac:dyDescent="0.25">
      <c r="A4398" t="s">
        <v>25</v>
      </c>
      <c r="B4398" s="26">
        <v>45200.125</v>
      </c>
      <c r="C4398" t="s">
        <v>12</v>
      </c>
      <c r="D4398">
        <v>117.4025</v>
      </c>
      <c r="E4398">
        <v>144.697</v>
      </c>
      <c r="F4398">
        <v>89.548884514099996</v>
      </c>
    </row>
    <row r="4399" spans="1:6" x14ac:dyDescent="0.25">
      <c r="A4399" t="s">
        <v>25</v>
      </c>
      <c r="B4399" s="26">
        <v>45200.166666666664</v>
      </c>
      <c r="C4399" t="s">
        <v>12</v>
      </c>
      <c r="D4399">
        <v>117.4025</v>
      </c>
      <c r="E4399">
        <v>144.697</v>
      </c>
      <c r="F4399">
        <v>89.548884514099996</v>
      </c>
    </row>
    <row r="4400" spans="1:6" x14ac:dyDescent="0.25">
      <c r="A4400" t="s">
        <v>25</v>
      </c>
      <c r="B4400" s="26">
        <v>45200.208333333336</v>
      </c>
      <c r="C4400" t="s">
        <v>12</v>
      </c>
      <c r="D4400">
        <v>117.4025</v>
      </c>
      <c r="E4400">
        <v>144.697</v>
      </c>
      <c r="F4400">
        <v>89.548884514099996</v>
      </c>
    </row>
    <row r="4401" spans="1:6" x14ac:dyDescent="0.25">
      <c r="A4401" t="s">
        <v>25</v>
      </c>
      <c r="B4401" s="26">
        <v>45200.25</v>
      </c>
      <c r="C4401" t="s">
        <v>12</v>
      </c>
      <c r="D4401">
        <v>117.4025</v>
      </c>
      <c r="E4401">
        <v>144.697</v>
      </c>
      <c r="F4401">
        <v>89.548884514099996</v>
      </c>
    </row>
    <row r="4402" spans="1:6" x14ac:dyDescent="0.25">
      <c r="A4402" t="s">
        <v>25</v>
      </c>
      <c r="B4402" s="26">
        <v>45200.291666666664</v>
      </c>
      <c r="C4402" t="s">
        <v>12</v>
      </c>
      <c r="D4402">
        <v>117.4025</v>
      </c>
      <c r="E4402">
        <v>144.697</v>
      </c>
      <c r="F4402">
        <v>89.548884514099996</v>
      </c>
    </row>
    <row r="4403" spans="1:6" x14ac:dyDescent="0.25">
      <c r="A4403" t="s">
        <v>25</v>
      </c>
      <c r="B4403" s="26">
        <v>45200.333333333336</v>
      </c>
      <c r="C4403" t="s">
        <v>12</v>
      </c>
      <c r="D4403">
        <v>117.4025</v>
      </c>
      <c r="E4403">
        <v>144.697</v>
      </c>
      <c r="F4403">
        <v>89.548884514099996</v>
      </c>
    </row>
    <row r="4404" spans="1:6" x14ac:dyDescent="0.25">
      <c r="A4404" t="s">
        <v>25</v>
      </c>
      <c r="B4404" s="26">
        <v>45200.375</v>
      </c>
      <c r="C4404" t="s">
        <v>12</v>
      </c>
      <c r="D4404">
        <v>117.4025</v>
      </c>
      <c r="E4404">
        <v>144.697</v>
      </c>
      <c r="F4404">
        <v>89.548884514099996</v>
      </c>
    </row>
    <row r="4405" spans="1:6" x14ac:dyDescent="0.25">
      <c r="A4405" t="s">
        <v>25</v>
      </c>
      <c r="B4405" s="26">
        <v>45200.416666666664</v>
      </c>
      <c r="C4405" t="s">
        <v>12</v>
      </c>
      <c r="D4405">
        <v>117.4025</v>
      </c>
      <c r="E4405">
        <v>144.697</v>
      </c>
      <c r="F4405">
        <v>89.548884514099996</v>
      </c>
    </row>
    <row r="4406" spans="1:6" x14ac:dyDescent="0.25">
      <c r="A4406" t="s">
        <v>25</v>
      </c>
      <c r="B4406" s="26">
        <v>45200.458333333336</v>
      </c>
      <c r="C4406" t="s">
        <v>12</v>
      </c>
      <c r="D4406">
        <v>117.4025</v>
      </c>
      <c r="E4406">
        <v>144.697</v>
      </c>
      <c r="F4406">
        <v>89.548884514099996</v>
      </c>
    </row>
    <row r="4407" spans="1:6" x14ac:dyDescent="0.25">
      <c r="A4407" t="s">
        <v>25</v>
      </c>
      <c r="B4407" s="26">
        <v>45200.5</v>
      </c>
      <c r="C4407" t="s">
        <v>12</v>
      </c>
      <c r="D4407">
        <v>117.4025</v>
      </c>
      <c r="E4407">
        <v>144.697</v>
      </c>
      <c r="F4407">
        <v>89.548884514099996</v>
      </c>
    </row>
    <row r="4408" spans="1:6" x14ac:dyDescent="0.25">
      <c r="A4408" t="s">
        <v>25</v>
      </c>
      <c r="B4408" s="26">
        <v>45200.541666666664</v>
      </c>
      <c r="C4408" t="s">
        <v>12</v>
      </c>
      <c r="D4408">
        <v>117.4025</v>
      </c>
      <c r="E4408">
        <v>144.697</v>
      </c>
      <c r="F4408">
        <v>89.548884514099996</v>
      </c>
    </row>
    <row r="4409" spans="1:6" x14ac:dyDescent="0.25">
      <c r="A4409" t="s">
        <v>25</v>
      </c>
      <c r="B4409" s="26">
        <v>45200.583333333336</v>
      </c>
      <c r="C4409" t="s">
        <v>12</v>
      </c>
      <c r="D4409">
        <v>117.4025</v>
      </c>
      <c r="E4409">
        <v>144.697</v>
      </c>
      <c r="F4409">
        <v>89.548884514099996</v>
      </c>
    </row>
    <row r="4410" spans="1:6" x14ac:dyDescent="0.25">
      <c r="A4410" t="s">
        <v>25</v>
      </c>
      <c r="B4410" s="26">
        <v>45200.625</v>
      </c>
      <c r="C4410" t="s">
        <v>12</v>
      </c>
      <c r="D4410">
        <v>117.4025</v>
      </c>
      <c r="E4410">
        <v>144.697</v>
      </c>
      <c r="F4410">
        <v>89.548884514099996</v>
      </c>
    </row>
    <row r="4411" spans="1:6" x14ac:dyDescent="0.25">
      <c r="A4411" t="s">
        <v>25</v>
      </c>
      <c r="B4411" s="26">
        <v>45200.666666666664</v>
      </c>
      <c r="C4411" t="s">
        <v>12</v>
      </c>
      <c r="D4411">
        <v>117.4025</v>
      </c>
      <c r="E4411">
        <v>144.697</v>
      </c>
      <c r="F4411">
        <v>89.548884514099996</v>
      </c>
    </row>
    <row r="4412" spans="1:6" x14ac:dyDescent="0.25">
      <c r="A4412" t="s">
        <v>25</v>
      </c>
      <c r="B4412" s="26">
        <v>45200.708333333336</v>
      </c>
      <c r="C4412" t="s">
        <v>12</v>
      </c>
      <c r="D4412">
        <v>117.3994</v>
      </c>
      <c r="E4412">
        <v>144.697</v>
      </c>
      <c r="F4412">
        <v>89.5590551178</v>
      </c>
    </row>
    <row r="4413" spans="1:6" x14ac:dyDescent="0.25">
      <c r="A4413" t="s">
        <v>25</v>
      </c>
      <c r="B4413" s="26">
        <v>45200.75</v>
      </c>
      <c r="C4413" t="s">
        <v>12</v>
      </c>
      <c r="D4413">
        <v>117.3994</v>
      </c>
      <c r="E4413">
        <v>144.697</v>
      </c>
      <c r="F4413">
        <v>89.5590551178</v>
      </c>
    </row>
    <row r="4414" spans="1:6" x14ac:dyDescent="0.25">
      <c r="A4414" t="s">
        <v>25</v>
      </c>
      <c r="B4414" s="26">
        <v>45200.791666666664</v>
      </c>
      <c r="C4414" t="s">
        <v>12</v>
      </c>
      <c r="D4414">
        <v>117.3994</v>
      </c>
      <c r="E4414">
        <v>144.697</v>
      </c>
      <c r="F4414">
        <v>89.5590551178</v>
      </c>
    </row>
    <row r="4415" spans="1:6" x14ac:dyDescent="0.25">
      <c r="A4415" t="s">
        <v>25</v>
      </c>
      <c r="B4415" s="26">
        <v>45200.833333333336</v>
      </c>
      <c r="C4415" t="s">
        <v>12</v>
      </c>
      <c r="D4415">
        <v>117.3994</v>
      </c>
      <c r="E4415">
        <v>144.697</v>
      </c>
      <c r="F4415">
        <v>89.5590551178</v>
      </c>
    </row>
    <row r="4416" spans="1:6" x14ac:dyDescent="0.25">
      <c r="A4416" t="s">
        <v>25</v>
      </c>
      <c r="B4416" s="26">
        <v>45200.875</v>
      </c>
      <c r="C4416" t="s">
        <v>12</v>
      </c>
      <c r="D4416">
        <v>117.3994</v>
      </c>
      <c r="E4416">
        <v>144.697</v>
      </c>
      <c r="F4416">
        <v>89.5590551178</v>
      </c>
    </row>
    <row r="4417" spans="1:6" x14ac:dyDescent="0.25">
      <c r="A4417" t="s">
        <v>25</v>
      </c>
      <c r="B4417" s="26">
        <v>45200.916666666664</v>
      </c>
      <c r="C4417" t="s">
        <v>12</v>
      </c>
      <c r="D4417">
        <v>117.3994</v>
      </c>
      <c r="E4417">
        <v>144.697</v>
      </c>
      <c r="F4417">
        <v>89.5590551178</v>
      </c>
    </row>
    <row r="4418" spans="1:6" x14ac:dyDescent="0.25">
      <c r="A4418" t="s">
        <v>25</v>
      </c>
      <c r="B4418" s="26">
        <v>45200.958333333336</v>
      </c>
      <c r="C4418" t="s">
        <v>12</v>
      </c>
      <c r="D4418">
        <v>117.3994</v>
      </c>
      <c r="E4418">
        <v>144.697</v>
      </c>
      <c r="F4418">
        <v>89.5590551178</v>
      </c>
    </row>
    <row r="4419" spans="1:6" x14ac:dyDescent="0.25">
      <c r="A4419" t="s">
        <v>25</v>
      </c>
      <c r="B4419" s="26">
        <v>45201</v>
      </c>
      <c r="C4419" t="s">
        <v>12</v>
      </c>
      <c r="D4419">
        <v>117.3964</v>
      </c>
      <c r="E4419">
        <v>144.697</v>
      </c>
      <c r="F4419">
        <v>89.568897637399999</v>
      </c>
    </row>
    <row r="4420" spans="1:6" x14ac:dyDescent="0.25">
      <c r="A4420" t="s">
        <v>25</v>
      </c>
      <c r="B4420" s="26">
        <v>45201.041666666664</v>
      </c>
      <c r="C4420" t="s">
        <v>12</v>
      </c>
      <c r="D4420">
        <v>117.3964</v>
      </c>
      <c r="E4420">
        <v>144.697</v>
      </c>
      <c r="F4420">
        <v>89.568897637399999</v>
      </c>
    </row>
    <row r="4421" spans="1:6" x14ac:dyDescent="0.25">
      <c r="A4421" t="s">
        <v>25</v>
      </c>
      <c r="B4421" s="26">
        <v>45201.083333333336</v>
      </c>
      <c r="C4421" t="s">
        <v>12</v>
      </c>
      <c r="D4421">
        <v>117.3994</v>
      </c>
      <c r="E4421">
        <v>144.697</v>
      </c>
      <c r="F4421">
        <v>89.5590551178</v>
      </c>
    </row>
    <row r="4422" spans="1:6" x14ac:dyDescent="0.25">
      <c r="A4422" t="s">
        <v>25</v>
      </c>
      <c r="B4422" s="26">
        <v>45201.125</v>
      </c>
      <c r="C4422" t="s">
        <v>12</v>
      </c>
      <c r="D4422">
        <v>117.3964</v>
      </c>
      <c r="E4422">
        <v>144.697</v>
      </c>
      <c r="F4422">
        <v>89.568897637399999</v>
      </c>
    </row>
    <row r="4423" spans="1:6" x14ac:dyDescent="0.25">
      <c r="A4423" t="s">
        <v>25</v>
      </c>
      <c r="B4423" s="26">
        <v>45201.166666666664</v>
      </c>
      <c r="C4423" t="s">
        <v>12</v>
      </c>
      <c r="D4423">
        <v>117.3964</v>
      </c>
      <c r="E4423">
        <v>144.697</v>
      </c>
      <c r="F4423">
        <v>89.568897637399999</v>
      </c>
    </row>
    <row r="4424" spans="1:6" x14ac:dyDescent="0.25">
      <c r="A4424" t="s">
        <v>25</v>
      </c>
      <c r="B4424" s="26">
        <v>45201.208333333336</v>
      </c>
      <c r="C4424" t="s">
        <v>12</v>
      </c>
      <c r="D4424">
        <v>117.3964</v>
      </c>
      <c r="E4424">
        <v>144.697</v>
      </c>
      <c r="F4424">
        <v>89.568897637399999</v>
      </c>
    </row>
    <row r="4425" spans="1:6" x14ac:dyDescent="0.25">
      <c r="A4425" t="s">
        <v>25</v>
      </c>
      <c r="B4425" s="26">
        <v>45201.25</v>
      </c>
      <c r="C4425" t="s">
        <v>12</v>
      </c>
      <c r="D4425">
        <v>117.3964</v>
      </c>
      <c r="E4425">
        <v>144.697</v>
      </c>
      <c r="F4425">
        <v>89.568897637399999</v>
      </c>
    </row>
    <row r="4426" spans="1:6" x14ac:dyDescent="0.25">
      <c r="A4426" t="s">
        <v>25</v>
      </c>
      <c r="B4426" s="26">
        <v>45201.291666666664</v>
      </c>
      <c r="C4426" t="s">
        <v>12</v>
      </c>
      <c r="D4426">
        <v>117.3964</v>
      </c>
      <c r="E4426">
        <v>144.697</v>
      </c>
      <c r="F4426">
        <v>89.568897637399999</v>
      </c>
    </row>
    <row r="4427" spans="1:6" x14ac:dyDescent="0.25">
      <c r="A4427" t="s">
        <v>25</v>
      </c>
      <c r="B4427" s="26">
        <v>45201.333333333336</v>
      </c>
      <c r="C4427" t="s">
        <v>12</v>
      </c>
      <c r="D4427">
        <v>117.3964</v>
      </c>
      <c r="E4427">
        <v>144.697</v>
      </c>
      <c r="F4427">
        <v>89.568897637399999</v>
      </c>
    </row>
    <row r="4428" spans="1:6" x14ac:dyDescent="0.25">
      <c r="A4428" t="s">
        <v>25</v>
      </c>
      <c r="B4428" s="26">
        <v>45201.375</v>
      </c>
      <c r="C4428" t="s">
        <v>12</v>
      </c>
      <c r="D4428">
        <v>117.3964</v>
      </c>
      <c r="E4428">
        <v>144.697</v>
      </c>
      <c r="F4428">
        <v>89.568897637399999</v>
      </c>
    </row>
    <row r="4429" spans="1:6" x14ac:dyDescent="0.25">
      <c r="A4429" t="s">
        <v>25</v>
      </c>
      <c r="B4429" s="26">
        <v>45201.416666666664</v>
      </c>
      <c r="C4429" t="s">
        <v>12</v>
      </c>
      <c r="D4429">
        <v>117.3964</v>
      </c>
      <c r="E4429">
        <v>144.697</v>
      </c>
      <c r="F4429">
        <v>89.568897637399999</v>
      </c>
    </row>
    <row r="4430" spans="1:6" x14ac:dyDescent="0.25">
      <c r="A4430" t="s">
        <v>25</v>
      </c>
      <c r="B4430" s="26">
        <v>45201.458333333336</v>
      </c>
      <c r="C4430" t="s">
        <v>12</v>
      </c>
      <c r="D4430">
        <v>117.3964</v>
      </c>
      <c r="E4430">
        <v>144.697</v>
      </c>
      <c r="F4430">
        <v>89.568897637399999</v>
      </c>
    </row>
    <row r="4431" spans="1:6" x14ac:dyDescent="0.25">
      <c r="A4431" t="s">
        <v>25</v>
      </c>
      <c r="B4431" s="26">
        <v>45201.5</v>
      </c>
      <c r="C4431" t="s">
        <v>12</v>
      </c>
      <c r="D4431">
        <v>117.3964</v>
      </c>
      <c r="E4431">
        <v>144.697</v>
      </c>
      <c r="F4431">
        <v>89.568897637399999</v>
      </c>
    </row>
    <row r="4432" spans="1:6" x14ac:dyDescent="0.25">
      <c r="A4432" t="s">
        <v>25</v>
      </c>
      <c r="B4432" s="26">
        <v>45201.541666666664</v>
      </c>
      <c r="C4432" t="s">
        <v>12</v>
      </c>
      <c r="D4432">
        <v>117.3964</v>
      </c>
      <c r="E4432">
        <v>144.697</v>
      </c>
      <c r="F4432">
        <v>89.568897637399999</v>
      </c>
    </row>
    <row r="4433" spans="1:6" x14ac:dyDescent="0.25">
      <c r="A4433" t="s">
        <v>25</v>
      </c>
      <c r="B4433" s="26">
        <v>45201.583333333336</v>
      </c>
      <c r="C4433" t="s">
        <v>12</v>
      </c>
      <c r="D4433">
        <v>117.3933</v>
      </c>
      <c r="E4433">
        <v>144.697</v>
      </c>
      <c r="F4433">
        <v>89.579068241100003</v>
      </c>
    </row>
    <row r="4434" spans="1:6" x14ac:dyDescent="0.25">
      <c r="A4434" t="s">
        <v>25</v>
      </c>
      <c r="B4434" s="26">
        <v>45201.625</v>
      </c>
      <c r="C4434" t="s">
        <v>12</v>
      </c>
      <c r="D4434">
        <v>117.3964</v>
      </c>
      <c r="E4434">
        <v>144.697</v>
      </c>
      <c r="F4434">
        <v>89.568897637399999</v>
      </c>
    </row>
    <row r="4435" spans="1:6" x14ac:dyDescent="0.25">
      <c r="A4435" t="s">
        <v>25</v>
      </c>
      <c r="B4435" s="26">
        <v>45201.666666666664</v>
      </c>
      <c r="C4435" t="s">
        <v>12</v>
      </c>
      <c r="D4435">
        <v>117.3964</v>
      </c>
      <c r="E4435">
        <v>144.697</v>
      </c>
      <c r="F4435">
        <v>89.568897637399999</v>
      </c>
    </row>
    <row r="4436" spans="1:6" x14ac:dyDescent="0.25">
      <c r="A4436" t="s">
        <v>25</v>
      </c>
      <c r="B4436" s="26">
        <v>45201.708333333336</v>
      </c>
      <c r="C4436" t="s">
        <v>12</v>
      </c>
      <c r="D4436">
        <v>117.3964</v>
      </c>
      <c r="E4436">
        <v>144.697</v>
      </c>
      <c r="F4436">
        <v>89.568897637399999</v>
      </c>
    </row>
    <row r="4437" spans="1:6" x14ac:dyDescent="0.25">
      <c r="A4437" t="s">
        <v>25</v>
      </c>
      <c r="B4437" s="26">
        <v>45201.75</v>
      </c>
      <c r="C4437" t="s">
        <v>12</v>
      </c>
      <c r="D4437">
        <v>117.3933</v>
      </c>
      <c r="E4437">
        <v>144.697</v>
      </c>
      <c r="F4437">
        <v>89.579068241100003</v>
      </c>
    </row>
    <row r="4438" spans="1:6" x14ac:dyDescent="0.25">
      <c r="A4438" t="s">
        <v>25</v>
      </c>
      <c r="B4438" s="26">
        <v>45201.791666666664</v>
      </c>
      <c r="C4438" t="s">
        <v>12</v>
      </c>
      <c r="D4438">
        <v>117.3933</v>
      </c>
      <c r="E4438">
        <v>144.697</v>
      </c>
      <c r="F4438">
        <v>89.579068241100003</v>
      </c>
    </row>
    <row r="4439" spans="1:6" x14ac:dyDescent="0.25">
      <c r="A4439" t="s">
        <v>25</v>
      </c>
      <c r="B4439" s="26">
        <v>45201.833333333336</v>
      </c>
      <c r="C4439" t="s">
        <v>12</v>
      </c>
      <c r="D4439">
        <v>117.3933</v>
      </c>
      <c r="E4439">
        <v>144.697</v>
      </c>
      <c r="F4439">
        <v>89.579068241100003</v>
      </c>
    </row>
    <row r="4440" spans="1:6" x14ac:dyDescent="0.25">
      <c r="A4440" t="s">
        <v>25</v>
      </c>
      <c r="B4440" s="26">
        <v>45201.875</v>
      </c>
      <c r="C4440" t="s">
        <v>12</v>
      </c>
      <c r="D4440">
        <v>117.3933</v>
      </c>
      <c r="E4440">
        <v>144.697</v>
      </c>
      <c r="F4440">
        <v>89.579068241100003</v>
      </c>
    </row>
    <row r="4441" spans="1:6" x14ac:dyDescent="0.25">
      <c r="A4441" t="s">
        <v>25</v>
      </c>
      <c r="B4441" s="26">
        <v>45201.916666666664</v>
      </c>
      <c r="C4441" t="s">
        <v>12</v>
      </c>
      <c r="D4441">
        <v>117.3933</v>
      </c>
      <c r="E4441">
        <v>144.697</v>
      </c>
      <c r="F4441">
        <v>89.579068241100003</v>
      </c>
    </row>
    <row r="4442" spans="1:6" x14ac:dyDescent="0.25">
      <c r="A4442" t="s">
        <v>25</v>
      </c>
      <c r="B4442" s="26">
        <v>45201.958333333336</v>
      </c>
      <c r="C4442" t="s">
        <v>12</v>
      </c>
      <c r="D4442">
        <v>117.3933</v>
      </c>
      <c r="E4442">
        <v>144.697</v>
      </c>
      <c r="F4442">
        <v>89.579068241100003</v>
      </c>
    </row>
    <row r="4443" spans="1:6" x14ac:dyDescent="0.25">
      <c r="A4443" t="s">
        <v>25</v>
      </c>
      <c r="B4443" s="26">
        <v>45202</v>
      </c>
      <c r="C4443" t="s">
        <v>12</v>
      </c>
      <c r="D4443">
        <v>117.3903</v>
      </c>
      <c r="E4443">
        <v>144.697</v>
      </c>
      <c r="F4443">
        <v>89.588910760800005</v>
      </c>
    </row>
    <row r="4444" spans="1:6" x14ac:dyDescent="0.25">
      <c r="A4444" t="s">
        <v>25</v>
      </c>
      <c r="B4444" s="26">
        <v>45202.041666666664</v>
      </c>
      <c r="C4444" t="s">
        <v>12</v>
      </c>
      <c r="D4444">
        <v>117.3903</v>
      </c>
      <c r="E4444">
        <v>144.697</v>
      </c>
      <c r="F4444">
        <v>89.588910760800005</v>
      </c>
    </row>
    <row r="4445" spans="1:6" x14ac:dyDescent="0.25">
      <c r="A4445" t="s">
        <v>25</v>
      </c>
      <c r="B4445" s="26">
        <v>45202.083333333336</v>
      </c>
      <c r="C4445" t="s">
        <v>12</v>
      </c>
      <c r="D4445">
        <v>117.3903</v>
      </c>
      <c r="E4445">
        <v>144.697</v>
      </c>
      <c r="F4445">
        <v>89.588910760800005</v>
      </c>
    </row>
    <row r="4446" spans="1:6" x14ac:dyDescent="0.25">
      <c r="A4446" t="s">
        <v>25</v>
      </c>
      <c r="B4446" s="26">
        <v>45202.125</v>
      </c>
      <c r="C4446" t="s">
        <v>12</v>
      </c>
      <c r="D4446">
        <v>117.3903</v>
      </c>
      <c r="E4446">
        <v>144.697</v>
      </c>
      <c r="F4446">
        <v>89.588910760800005</v>
      </c>
    </row>
    <row r="4447" spans="1:6" x14ac:dyDescent="0.25">
      <c r="A4447" t="s">
        <v>25</v>
      </c>
      <c r="B4447" s="26">
        <v>45202.166666666664</v>
      </c>
      <c r="C4447" t="s">
        <v>12</v>
      </c>
      <c r="D4447">
        <v>117.3903</v>
      </c>
      <c r="E4447">
        <v>144.697</v>
      </c>
      <c r="F4447">
        <v>89.588910760800005</v>
      </c>
    </row>
    <row r="4448" spans="1:6" x14ac:dyDescent="0.25">
      <c r="A4448" t="s">
        <v>25</v>
      </c>
      <c r="B4448" s="26">
        <v>45202.208333333336</v>
      </c>
      <c r="C4448" t="s">
        <v>12</v>
      </c>
      <c r="D4448">
        <v>117.3903</v>
      </c>
      <c r="E4448">
        <v>144.697</v>
      </c>
      <c r="F4448">
        <v>89.588910760800005</v>
      </c>
    </row>
    <row r="4449" spans="1:6" x14ac:dyDescent="0.25">
      <c r="A4449" t="s">
        <v>25</v>
      </c>
      <c r="B4449" s="26">
        <v>45202.25</v>
      </c>
      <c r="C4449" t="s">
        <v>12</v>
      </c>
      <c r="D4449">
        <v>117.3903</v>
      </c>
      <c r="E4449">
        <v>144.697</v>
      </c>
      <c r="F4449">
        <v>89.588910760800005</v>
      </c>
    </row>
    <row r="4450" spans="1:6" x14ac:dyDescent="0.25">
      <c r="A4450" t="s">
        <v>25</v>
      </c>
      <c r="B4450" s="26">
        <v>45202.291666666664</v>
      </c>
      <c r="C4450" t="s">
        <v>12</v>
      </c>
      <c r="D4450">
        <v>117.3903</v>
      </c>
      <c r="E4450">
        <v>144.697</v>
      </c>
      <c r="F4450">
        <v>89.588910760800005</v>
      </c>
    </row>
    <row r="4451" spans="1:6" x14ac:dyDescent="0.25">
      <c r="A4451" t="s">
        <v>25</v>
      </c>
      <c r="B4451" s="26">
        <v>45202.333333333336</v>
      </c>
      <c r="C4451" t="s">
        <v>12</v>
      </c>
      <c r="D4451">
        <v>117.38720000000001</v>
      </c>
      <c r="E4451">
        <v>144.697</v>
      </c>
      <c r="F4451">
        <v>89.599081364499995</v>
      </c>
    </row>
    <row r="4452" spans="1:6" x14ac:dyDescent="0.25">
      <c r="A4452" t="s">
        <v>25</v>
      </c>
      <c r="B4452" s="26">
        <v>45202.375</v>
      </c>
      <c r="C4452" t="s">
        <v>12</v>
      </c>
      <c r="D4452">
        <v>117.38720000000001</v>
      </c>
      <c r="E4452">
        <v>144.697</v>
      </c>
      <c r="F4452">
        <v>89.599081364499995</v>
      </c>
    </row>
    <row r="4453" spans="1:6" x14ac:dyDescent="0.25">
      <c r="A4453" t="s">
        <v>25</v>
      </c>
      <c r="B4453" s="26">
        <v>45202.416666666664</v>
      </c>
      <c r="C4453" t="s">
        <v>12</v>
      </c>
      <c r="D4453">
        <v>117.38720000000001</v>
      </c>
      <c r="E4453">
        <v>144.697</v>
      </c>
      <c r="F4453">
        <v>89.599081364499995</v>
      </c>
    </row>
    <row r="4454" spans="1:6" x14ac:dyDescent="0.25">
      <c r="A4454" t="s">
        <v>25</v>
      </c>
      <c r="B4454" s="26">
        <v>45202.458333333336</v>
      </c>
      <c r="C4454" t="s">
        <v>12</v>
      </c>
      <c r="D4454">
        <v>117.38720000000001</v>
      </c>
      <c r="E4454">
        <v>144.697</v>
      </c>
      <c r="F4454">
        <v>89.599081364499995</v>
      </c>
    </row>
    <row r="4455" spans="1:6" x14ac:dyDescent="0.25">
      <c r="A4455" t="s">
        <v>25</v>
      </c>
      <c r="B4455" s="26">
        <v>45202.5</v>
      </c>
      <c r="C4455" t="s">
        <v>12</v>
      </c>
      <c r="D4455">
        <v>117.38720000000001</v>
      </c>
      <c r="E4455">
        <v>144.697</v>
      </c>
      <c r="F4455">
        <v>89.599081364499995</v>
      </c>
    </row>
    <row r="4456" spans="1:6" x14ac:dyDescent="0.25">
      <c r="A4456" t="s">
        <v>25</v>
      </c>
      <c r="B4456" s="26">
        <v>45202.541666666664</v>
      </c>
      <c r="C4456" t="s">
        <v>12</v>
      </c>
      <c r="D4456">
        <v>117.38720000000001</v>
      </c>
      <c r="E4456">
        <v>144.697</v>
      </c>
      <c r="F4456">
        <v>89.599081364499995</v>
      </c>
    </row>
    <row r="4457" spans="1:6" x14ac:dyDescent="0.25">
      <c r="A4457" t="s">
        <v>25</v>
      </c>
      <c r="B4457" s="26">
        <v>45202.583333333336</v>
      </c>
      <c r="C4457" t="s">
        <v>12</v>
      </c>
      <c r="D4457">
        <v>117.38720000000001</v>
      </c>
      <c r="E4457">
        <v>144.697</v>
      </c>
      <c r="F4457">
        <v>89.599081364499995</v>
      </c>
    </row>
    <row r="4458" spans="1:6" x14ac:dyDescent="0.25">
      <c r="A4458" t="s">
        <v>25</v>
      </c>
      <c r="B4458" s="26">
        <v>45202.625</v>
      </c>
      <c r="C4458" t="s">
        <v>12</v>
      </c>
      <c r="D4458">
        <v>117.38720000000001</v>
      </c>
      <c r="E4458">
        <v>144.697</v>
      </c>
      <c r="F4458">
        <v>89.599081364499995</v>
      </c>
    </row>
    <row r="4459" spans="1:6" x14ac:dyDescent="0.25">
      <c r="A4459" t="s">
        <v>25</v>
      </c>
      <c r="B4459" s="26">
        <v>45202.666666666664</v>
      </c>
      <c r="C4459" t="s">
        <v>12</v>
      </c>
      <c r="D4459">
        <v>117.38720000000001</v>
      </c>
      <c r="E4459">
        <v>144.697</v>
      </c>
      <c r="F4459">
        <v>89.599081364499995</v>
      </c>
    </row>
    <row r="4460" spans="1:6" x14ac:dyDescent="0.25">
      <c r="A4460" t="s">
        <v>25</v>
      </c>
      <c r="B4460" s="26">
        <v>45202.708333333336</v>
      </c>
      <c r="C4460" t="s">
        <v>12</v>
      </c>
      <c r="D4460">
        <v>117.38720000000001</v>
      </c>
      <c r="E4460">
        <v>144.697</v>
      </c>
      <c r="F4460">
        <v>89.599081364499995</v>
      </c>
    </row>
    <row r="4461" spans="1:6" x14ac:dyDescent="0.25">
      <c r="A4461" t="s">
        <v>25</v>
      </c>
      <c r="B4461" s="26">
        <v>45202.75</v>
      </c>
      <c r="C4461" t="s">
        <v>12</v>
      </c>
      <c r="D4461">
        <v>117.38720000000001</v>
      </c>
      <c r="E4461">
        <v>144.697</v>
      </c>
      <c r="F4461">
        <v>89.599081364499995</v>
      </c>
    </row>
    <row r="4462" spans="1:6" x14ac:dyDescent="0.25">
      <c r="A4462" t="s">
        <v>25</v>
      </c>
      <c r="B4462" s="26">
        <v>45202.791666666664</v>
      </c>
      <c r="C4462" t="s">
        <v>12</v>
      </c>
      <c r="D4462">
        <v>117.38720000000001</v>
      </c>
      <c r="E4462">
        <v>144.697</v>
      </c>
      <c r="F4462">
        <v>89.599081364499995</v>
      </c>
    </row>
    <row r="4463" spans="1:6" x14ac:dyDescent="0.25">
      <c r="A4463" t="s">
        <v>25</v>
      </c>
      <c r="B4463" s="26">
        <v>45202.833333333336</v>
      </c>
      <c r="C4463" t="s">
        <v>12</v>
      </c>
      <c r="D4463">
        <v>117.38420000000001</v>
      </c>
      <c r="E4463">
        <v>144.697</v>
      </c>
      <c r="F4463">
        <v>89.608923884199996</v>
      </c>
    </row>
    <row r="4464" spans="1:6" x14ac:dyDescent="0.25">
      <c r="A4464" t="s">
        <v>25</v>
      </c>
      <c r="B4464" s="26">
        <v>45202.875</v>
      </c>
      <c r="C4464" t="s">
        <v>12</v>
      </c>
      <c r="D4464">
        <v>117.38420000000001</v>
      </c>
      <c r="E4464">
        <v>144.697</v>
      </c>
      <c r="F4464">
        <v>89.608923884199996</v>
      </c>
    </row>
    <row r="4465" spans="1:6" x14ac:dyDescent="0.25">
      <c r="A4465" t="s">
        <v>25</v>
      </c>
      <c r="B4465" s="26">
        <v>45202.916666666664</v>
      </c>
      <c r="C4465" t="s">
        <v>12</v>
      </c>
      <c r="D4465">
        <v>117.38720000000001</v>
      </c>
      <c r="E4465">
        <v>144.697</v>
      </c>
      <c r="F4465">
        <v>89.599081364499995</v>
      </c>
    </row>
    <row r="4466" spans="1:6" x14ac:dyDescent="0.25">
      <c r="A4466" t="s">
        <v>25</v>
      </c>
      <c r="B4466" s="26">
        <v>45202.958333333336</v>
      </c>
      <c r="C4466" t="s">
        <v>12</v>
      </c>
      <c r="D4466">
        <v>117.38420000000001</v>
      </c>
      <c r="E4466">
        <v>144.697</v>
      </c>
      <c r="F4466">
        <v>89.608923884199996</v>
      </c>
    </row>
    <row r="4467" spans="1:6" x14ac:dyDescent="0.25">
      <c r="A4467" t="s">
        <v>25</v>
      </c>
      <c r="B4467" s="26">
        <v>45203</v>
      </c>
      <c r="C4467" t="s">
        <v>12</v>
      </c>
      <c r="D4467">
        <v>117.38420000000001</v>
      </c>
      <c r="E4467">
        <v>144.697</v>
      </c>
      <c r="F4467">
        <v>89.608923884199996</v>
      </c>
    </row>
    <row r="4468" spans="1:6" x14ac:dyDescent="0.25">
      <c r="A4468" t="s">
        <v>25</v>
      </c>
      <c r="B4468" s="26">
        <v>45203.041666666664</v>
      </c>
      <c r="C4468" t="s">
        <v>12</v>
      </c>
      <c r="D4468">
        <v>117.38420000000001</v>
      </c>
      <c r="E4468">
        <v>144.697</v>
      </c>
      <c r="F4468">
        <v>89.608923884199996</v>
      </c>
    </row>
    <row r="4469" spans="1:6" x14ac:dyDescent="0.25">
      <c r="A4469" t="s">
        <v>25</v>
      </c>
      <c r="B4469" s="26">
        <v>45203.083333333336</v>
      </c>
      <c r="C4469" t="s">
        <v>12</v>
      </c>
      <c r="D4469">
        <v>117.38420000000001</v>
      </c>
      <c r="E4469">
        <v>144.697</v>
      </c>
      <c r="F4469">
        <v>89.608923884199996</v>
      </c>
    </row>
    <row r="4470" spans="1:6" x14ac:dyDescent="0.25">
      <c r="A4470" t="s">
        <v>25</v>
      </c>
      <c r="B4470" s="26">
        <v>45203.125</v>
      </c>
      <c r="C4470" t="s">
        <v>12</v>
      </c>
      <c r="D4470">
        <v>117.38420000000001</v>
      </c>
      <c r="E4470">
        <v>144.697</v>
      </c>
      <c r="F4470">
        <v>89.608923884199996</v>
      </c>
    </row>
    <row r="4471" spans="1:6" x14ac:dyDescent="0.25">
      <c r="A4471" t="s">
        <v>25</v>
      </c>
      <c r="B4471" s="26">
        <v>45203.166666666664</v>
      </c>
      <c r="C4471" t="s">
        <v>12</v>
      </c>
      <c r="D4471">
        <v>117.38420000000001</v>
      </c>
      <c r="E4471">
        <v>144.697</v>
      </c>
      <c r="F4471">
        <v>89.608923884199996</v>
      </c>
    </row>
    <row r="4472" spans="1:6" x14ac:dyDescent="0.25">
      <c r="A4472" t="s">
        <v>25</v>
      </c>
      <c r="B4472" s="26">
        <v>45203.208333333336</v>
      </c>
      <c r="C4472" t="s">
        <v>12</v>
      </c>
      <c r="D4472">
        <v>117.38420000000001</v>
      </c>
      <c r="E4472">
        <v>144.697</v>
      </c>
      <c r="F4472">
        <v>89.608923884199996</v>
      </c>
    </row>
    <row r="4473" spans="1:6" x14ac:dyDescent="0.25">
      <c r="A4473" t="s">
        <v>25</v>
      </c>
      <c r="B4473" s="26">
        <v>45203.25</v>
      </c>
      <c r="C4473" t="s">
        <v>12</v>
      </c>
      <c r="D4473">
        <v>117.38420000000001</v>
      </c>
      <c r="E4473">
        <v>144.697</v>
      </c>
      <c r="F4473">
        <v>89.608923884199996</v>
      </c>
    </row>
    <row r="4474" spans="1:6" x14ac:dyDescent="0.25">
      <c r="A4474" t="s">
        <v>25</v>
      </c>
      <c r="B4474" s="26">
        <v>45203.291666666664</v>
      </c>
      <c r="C4474" t="s">
        <v>12</v>
      </c>
      <c r="D4474">
        <v>117.3811</v>
      </c>
      <c r="E4474">
        <v>144.697</v>
      </c>
      <c r="F4474">
        <v>89.619094487799998</v>
      </c>
    </row>
    <row r="4475" spans="1:6" x14ac:dyDescent="0.25">
      <c r="A4475" t="s">
        <v>25</v>
      </c>
      <c r="B4475" s="26">
        <v>45203.333333333336</v>
      </c>
      <c r="C4475" t="s">
        <v>12</v>
      </c>
      <c r="D4475">
        <v>117.3811</v>
      </c>
      <c r="E4475">
        <v>144.697</v>
      </c>
      <c r="F4475">
        <v>89.619094487799998</v>
      </c>
    </row>
    <row r="4476" spans="1:6" x14ac:dyDescent="0.25">
      <c r="A4476" t="s">
        <v>25</v>
      </c>
      <c r="B4476" s="26">
        <v>45203.375</v>
      </c>
      <c r="C4476" t="s">
        <v>12</v>
      </c>
      <c r="D4476">
        <v>117.3811</v>
      </c>
      <c r="E4476">
        <v>144.697</v>
      </c>
      <c r="F4476">
        <v>89.619094487799998</v>
      </c>
    </row>
    <row r="4477" spans="1:6" x14ac:dyDescent="0.25">
      <c r="A4477" t="s">
        <v>25</v>
      </c>
      <c r="B4477" s="26">
        <v>45203.416666666664</v>
      </c>
      <c r="C4477" t="s">
        <v>12</v>
      </c>
      <c r="D4477">
        <v>117.3811</v>
      </c>
      <c r="E4477">
        <v>144.697</v>
      </c>
      <c r="F4477">
        <v>89.619094487799998</v>
      </c>
    </row>
    <row r="4478" spans="1:6" x14ac:dyDescent="0.25">
      <c r="A4478" t="s">
        <v>25</v>
      </c>
      <c r="B4478" s="26">
        <v>45203.458333333336</v>
      </c>
      <c r="C4478" t="s">
        <v>12</v>
      </c>
      <c r="D4478">
        <v>117.3811</v>
      </c>
      <c r="E4478">
        <v>144.697</v>
      </c>
      <c r="F4478">
        <v>89.619094487799998</v>
      </c>
    </row>
    <row r="4479" spans="1:6" x14ac:dyDescent="0.25">
      <c r="A4479" t="s">
        <v>25</v>
      </c>
      <c r="B4479" s="26">
        <v>45203.5</v>
      </c>
      <c r="C4479" t="s">
        <v>12</v>
      </c>
      <c r="D4479">
        <v>117.3811</v>
      </c>
      <c r="E4479">
        <v>144.697</v>
      </c>
      <c r="F4479">
        <v>89.619094487799998</v>
      </c>
    </row>
    <row r="4480" spans="1:6" x14ac:dyDescent="0.25">
      <c r="A4480" t="s">
        <v>25</v>
      </c>
      <c r="B4480" s="26">
        <v>45203.541666666664</v>
      </c>
      <c r="C4480" t="s">
        <v>12</v>
      </c>
      <c r="D4480">
        <v>117.3811</v>
      </c>
      <c r="E4480">
        <v>144.697</v>
      </c>
      <c r="F4480">
        <v>89.619094487799998</v>
      </c>
    </row>
    <row r="4481" spans="1:6" x14ac:dyDescent="0.25">
      <c r="A4481" t="s">
        <v>25</v>
      </c>
      <c r="B4481" s="26">
        <v>45203.583333333336</v>
      </c>
      <c r="C4481" t="s">
        <v>12</v>
      </c>
      <c r="D4481">
        <v>117.3811</v>
      </c>
      <c r="E4481">
        <v>144.697</v>
      </c>
      <c r="F4481">
        <v>89.619094487799998</v>
      </c>
    </row>
    <row r="4482" spans="1:6" x14ac:dyDescent="0.25">
      <c r="A4482" t="s">
        <v>25</v>
      </c>
      <c r="B4482" s="26">
        <v>45203.625</v>
      </c>
      <c r="C4482" t="s">
        <v>12</v>
      </c>
      <c r="D4482">
        <v>117.3811</v>
      </c>
      <c r="E4482">
        <v>144.697</v>
      </c>
      <c r="F4482">
        <v>89.619094487799998</v>
      </c>
    </row>
    <row r="4483" spans="1:6" x14ac:dyDescent="0.25">
      <c r="A4483" t="s">
        <v>25</v>
      </c>
      <c r="B4483" s="26">
        <v>45203.666666666664</v>
      </c>
      <c r="C4483" t="s">
        <v>12</v>
      </c>
      <c r="D4483">
        <v>117.3811</v>
      </c>
      <c r="E4483">
        <v>144.697</v>
      </c>
      <c r="F4483">
        <v>89.619094487799998</v>
      </c>
    </row>
    <row r="4484" spans="1:6" x14ac:dyDescent="0.25">
      <c r="A4484" t="s">
        <v>25</v>
      </c>
      <c r="B4484" s="26">
        <v>45203.708333333336</v>
      </c>
      <c r="C4484" t="s">
        <v>12</v>
      </c>
      <c r="D4484">
        <v>117.3811</v>
      </c>
      <c r="E4484">
        <v>144.697</v>
      </c>
      <c r="F4484">
        <v>89.619094487799998</v>
      </c>
    </row>
    <row r="4485" spans="1:6" x14ac:dyDescent="0.25">
      <c r="A4485" t="s">
        <v>25</v>
      </c>
      <c r="B4485" s="26">
        <v>45203.75</v>
      </c>
      <c r="C4485" t="s">
        <v>12</v>
      </c>
      <c r="D4485">
        <v>117.3781</v>
      </c>
      <c r="E4485">
        <v>144.697</v>
      </c>
      <c r="F4485">
        <v>89.628937007499999</v>
      </c>
    </row>
    <row r="4486" spans="1:6" x14ac:dyDescent="0.25">
      <c r="A4486" t="s">
        <v>25</v>
      </c>
      <c r="B4486" s="26">
        <v>45203.791666666664</v>
      </c>
      <c r="C4486" t="s">
        <v>12</v>
      </c>
      <c r="D4486">
        <v>117.3811</v>
      </c>
      <c r="E4486">
        <v>144.697</v>
      </c>
      <c r="F4486">
        <v>89.619094487799998</v>
      </c>
    </row>
    <row r="4487" spans="1:6" x14ac:dyDescent="0.25">
      <c r="A4487" t="s">
        <v>25</v>
      </c>
      <c r="B4487" s="26">
        <v>45203.833333333336</v>
      </c>
      <c r="C4487" t="s">
        <v>12</v>
      </c>
      <c r="D4487">
        <v>117.3781</v>
      </c>
      <c r="E4487">
        <v>144.697</v>
      </c>
      <c r="F4487">
        <v>89.628937007499999</v>
      </c>
    </row>
    <row r="4488" spans="1:6" x14ac:dyDescent="0.25">
      <c r="A4488" t="s">
        <v>25</v>
      </c>
      <c r="B4488" s="26">
        <v>45203.875</v>
      </c>
      <c r="C4488" t="s">
        <v>12</v>
      </c>
      <c r="D4488">
        <v>117.3781</v>
      </c>
      <c r="E4488">
        <v>144.697</v>
      </c>
      <c r="F4488">
        <v>89.628937007499999</v>
      </c>
    </row>
    <row r="4489" spans="1:6" x14ac:dyDescent="0.25">
      <c r="A4489" t="s">
        <v>25</v>
      </c>
      <c r="B4489" s="26">
        <v>45203.916666666664</v>
      </c>
      <c r="C4489" t="s">
        <v>12</v>
      </c>
      <c r="D4489">
        <v>117.3781</v>
      </c>
      <c r="E4489">
        <v>144.697</v>
      </c>
      <c r="F4489">
        <v>89.628937007499999</v>
      </c>
    </row>
    <row r="4490" spans="1:6" x14ac:dyDescent="0.25">
      <c r="A4490" t="s">
        <v>25</v>
      </c>
      <c r="B4490" s="26">
        <v>45203.958333333336</v>
      </c>
      <c r="C4490" t="s">
        <v>12</v>
      </c>
      <c r="D4490">
        <v>117.3781</v>
      </c>
      <c r="E4490">
        <v>144.697</v>
      </c>
      <c r="F4490">
        <v>89.628937007499999</v>
      </c>
    </row>
    <row r="4491" spans="1:6" x14ac:dyDescent="0.25">
      <c r="A4491" t="s">
        <v>25</v>
      </c>
      <c r="B4491" s="26">
        <v>45204</v>
      </c>
      <c r="C4491" t="s">
        <v>12</v>
      </c>
      <c r="D4491">
        <v>117.3781</v>
      </c>
      <c r="E4491">
        <v>144.697</v>
      </c>
      <c r="F4491">
        <v>89.628937007499999</v>
      </c>
    </row>
    <row r="4492" spans="1:6" x14ac:dyDescent="0.25">
      <c r="A4492" t="s">
        <v>25</v>
      </c>
      <c r="B4492" s="26">
        <v>45204.041666666664</v>
      </c>
      <c r="C4492" t="s">
        <v>12</v>
      </c>
      <c r="D4492">
        <v>117.3781</v>
      </c>
      <c r="E4492">
        <v>144.697</v>
      </c>
      <c r="F4492">
        <v>89.628937007499999</v>
      </c>
    </row>
    <row r="4493" spans="1:6" x14ac:dyDescent="0.25">
      <c r="A4493" t="s">
        <v>25</v>
      </c>
      <c r="B4493" s="26">
        <v>45204.083333333336</v>
      </c>
      <c r="C4493" t="s">
        <v>12</v>
      </c>
      <c r="D4493">
        <v>117.3781</v>
      </c>
      <c r="E4493">
        <v>144.697</v>
      </c>
      <c r="F4493">
        <v>89.628937007499999</v>
      </c>
    </row>
    <row r="4494" spans="1:6" x14ac:dyDescent="0.25">
      <c r="A4494" t="s">
        <v>25</v>
      </c>
      <c r="B4494" s="26">
        <v>45204.125</v>
      </c>
      <c r="C4494" t="s">
        <v>12</v>
      </c>
      <c r="D4494">
        <v>117.3781</v>
      </c>
      <c r="E4494">
        <v>144.697</v>
      </c>
      <c r="F4494">
        <v>89.628937007499999</v>
      </c>
    </row>
    <row r="4495" spans="1:6" x14ac:dyDescent="0.25">
      <c r="A4495" t="s">
        <v>25</v>
      </c>
      <c r="B4495" s="26">
        <v>45204.166666666664</v>
      </c>
      <c r="C4495" t="s">
        <v>12</v>
      </c>
      <c r="D4495">
        <v>117.3781</v>
      </c>
      <c r="E4495">
        <v>144.697</v>
      </c>
      <c r="F4495">
        <v>89.628937007499999</v>
      </c>
    </row>
    <row r="4496" spans="1:6" x14ac:dyDescent="0.25">
      <c r="A4496" t="s">
        <v>25</v>
      </c>
      <c r="B4496" s="26">
        <v>45204.208333333336</v>
      </c>
      <c r="C4496" t="s">
        <v>12</v>
      </c>
      <c r="D4496">
        <v>117.375</v>
      </c>
      <c r="E4496">
        <v>144.697</v>
      </c>
      <c r="F4496">
        <v>89.639107611200004</v>
      </c>
    </row>
    <row r="4497" spans="1:6" x14ac:dyDescent="0.25">
      <c r="A4497" t="s">
        <v>25</v>
      </c>
      <c r="B4497" s="26">
        <v>45204.25</v>
      </c>
      <c r="C4497" t="s">
        <v>12</v>
      </c>
      <c r="D4497">
        <v>117.3781</v>
      </c>
      <c r="E4497">
        <v>144.697</v>
      </c>
      <c r="F4497">
        <v>89.628937007499999</v>
      </c>
    </row>
    <row r="4498" spans="1:6" x14ac:dyDescent="0.25">
      <c r="A4498" t="s">
        <v>25</v>
      </c>
      <c r="B4498" s="26">
        <v>45204.291666666664</v>
      </c>
      <c r="C4498" t="s">
        <v>12</v>
      </c>
      <c r="D4498">
        <v>117.375</v>
      </c>
      <c r="E4498">
        <v>144.697</v>
      </c>
      <c r="F4498">
        <v>89.639107611200004</v>
      </c>
    </row>
    <row r="4499" spans="1:6" x14ac:dyDescent="0.25">
      <c r="A4499" t="s">
        <v>25</v>
      </c>
      <c r="B4499" s="26">
        <v>45204.333333333336</v>
      </c>
      <c r="C4499" t="s">
        <v>12</v>
      </c>
      <c r="D4499">
        <v>117.375</v>
      </c>
      <c r="E4499">
        <v>144.697</v>
      </c>
      <c r="F4499">
        <v>89.639107611200004</v>
      </c>
    </row>
    <row r="4500" spans="1:6" x14ac:dyDescent="0.25">
      <c r="A4500" t="s">
        <v>25</v>
      </c>
      <c r="B4500" s="26">
        <v>45204.375</v>
      </c>
      <c r="C4500" t="s">
        <v>12</v>
      </c>
      <c r="D4500">
        <v>117.375</v>
      </c>
      <c r="E4500">
        <v>144.697</v>
      </c>
      <c r="F4500">
        <v>89.639107611200004</v>
      </c>
    </row>
    <row r="4501" spans="1:6" x14ac:dyDescent="0.25">
      <c r="A4501" t="s">
        <v>25</v>
      </c>
      <c r="B4501" s="26">
        <v>45204.416666666664</v>
      </c>
      <c r="C4501" t="s">
        <v>12</v>
      </c>
      <c r="D4501">
        <v>117.375</v>
      </c>
      <c r="E4501">
        <v>144.697</v>
      </c>
      <c r="F4501">
        <v>89.639107611200004</v>
      </c>
    </row>
    <row r="4502" spans="1:6" x14ac:dyDescent="0.25">
      <c r="A4502" t="s">
        <v>25</v>
      </c>
      <c r="B4502" s="26">
        <v>45204.458333333336</v>
      </c>
      <c r="C4502" t="s">
        <v>12</v>
      </c>
      <c r="D4502">
        <v>117.3781</v>
      </c>
      <c r="E4502">
        <v>144.697</v>
      </c>
      <c r="F4502">
        <v>89.628937007499999</v>
      </c>
    </row>
    <row r="4503" spans="1:6" x14ac:dyDescent="0.25">
      <c r="A4503" t="s">
        <v>25</v>
      </c>
      <c r="B4503" s="26">
        <v>45204.5</v>
      </c>
      <c r="C4503" t="s">
        <v>12</v>
      </c>
      <c r="D4503">
        <v>117.3781</v>
      </c>
      <c r="E4503">
        <v>144.697</v>
      </c>
      <c r="F4503">
        <v>89.628937007499999</v>
      </c>
    </row>
    <row r="4504" spans="1:6" x14ac:dyDescent="0.25">
      <c r="A4504" t="s">
        <v>25</v>
      </c>
      <c r="B4504" s="26">
        <v>45204.541666666664</v>
      </c>
      <c r="C4504" t="s">
        <v>12</v>
      </c>
      <c r="D4504">
        <v>117.3781</v>
      </c>
      <c r="E4504">
        <v>144.697</v>
      </c>
      <c r="F4504">
        <v>89.628937007499999</v>
      </c>
    </row>
    <row r="4505" spans="1:6" x14ac:dyDescent="0.25">
      <c r="A4505" t="s">
        <v>25</v>
      </c>
      <c r="B4505" s="26">
        <v>45204.583333333336</v>
      </c>
      <c r="C4505" t="s">
        <v>12</v>
      </c>
      <c r="D4505">
        <v>117.375</v>
      </c>
      <c r="E4505">
        <v>144.697</v>
      </c>
      <c r="F4505">
        <v>89.639107611200004</v>
      </c>
    </row>
    <row r="4506" spans="1:6" x14ac:dyDescent="0.25">
      <c r="A4506" t="s">
        <v>25</v>
      </c>
      <c r="B4506" s="26">
        <v>45204.625</v>
      </c>
      <c r="C4506" t="s">
        <v>12</v>
      </c>
      <c r="D4506">
        <v>117.375</v>
      </c>
      <c r="E4506">
        <v>144.697</v>
      </c>
      <c r="F4506">
        <v>89.639107611200004</v>
      </c>
    </row>
    <row r="4507" spans="1:6" x14ac:dyDescent="0.25">
      <c r="A4507" t="s">
        <v>25</v>
      </c>
      <c r="B4507" s="26">
        <v>45204.666666666664</v>
      </c>
      <c r="C4507" t="s">
        <v>12</v>
      </c>
      <c r="D4507">
        <v>117.375</v>
      </c>
      <c r="E4507">
        <v>144.697</v>
      </c>
      <c r="F4507">
        <v>89.639107611200004</v>
      </c>
    </row>
    <row r="4508" spans="1:6" x14ac:dyDescent="0.25">
      <c r="A4508" t="s">
        <v>25</v>
      </c>
      <c r="B4508" s="26">
        <v>45204.708333333336</v>
      </c>
      <c r="C4508" t="s">
        <v>12</v>
      </c>
      <c r="D4508">
        <v>117.375</v>
      </c>
      <c r="E4508">
        <v>144.697</v>
      </c>
      <c r="F4508">
        <v>89.639107611200004</v>
      </c>
    </row>
    <row r="4509" spans="1:6" x14ac:dyDescent="0.25">
      <c r="A4509" t="s">
        <v>25</v>
      </c>
      <c r="B4509" s="26">
        <v>45204.75</v>
      </c>
      <c r="C4509" t="s">
        <v>12</v>
      </c>
      <c r="D4509">
        <v>117.372</v>
      </c>
      <c r="E4509">
        <v>144.697</v>
      </c>
      <c r="F4509">
        <v>89.648950130900005</v>
      </c>
    </row>
    <row r="4510" spans="1:6" x14ac:dyDescent="0.25">
      <c r="A4510" t="s">
        <v>25</v>
      </c>
      <c r="B4510" s="26">
        <v>45204.791666666664</v>
      </c>
      <c r="C4510" t="s">
        <v>12</v>
      </c>
      <c r="D4510">
        <v>117.372</v>
      </c>
      <c r="E4510">
        <v>144.697</v>
      </c>
      <c r="F4510">
        <v>89.648950130900005</v>
      </c>
    </row>
    <row r="4511" spans="1:6" x14ac:dyDescent="0.25">
      <c r="A4511" t="s">
        <v>25</v>
      </c>
      <c r="B4511" s="26">
        <v>45204.833333333336</v>
      </c>
      <c r="C4511" t="s">
        <v>12</v>
      </c>
      <c r="D4511">
        <v>117.372</v>
      </c>
      <c r="E4511">
        <v>144.697</v>
      </c>
      <c r="F4511">
        <v>89.648950130900005</v>
      </c>
    </row>
    <row r="4512" spans="1:6" x14ac:dyDescent="0.25">
      <c r="A4512" t="s">
        <v>25</v>
      </c>
      <c r="B4512" s="26">
        <v>45204.875</v>
      </c>
      <c r="C4512" t="s">
        <v>12</v>
      </c>
      <c r="D4512">
        <v>117.372</v>
      </c>
      <c r="E4512">
        <v>144.697</v>
      </c>
      <c r="F4512">
        <v>89.648950130900005</v>
      </c>
    </row>
    <row r="4513" spans="1:6" x14ac:dyDescent="0.25">
      <c r="A4513" t="s">
        <v>25</v>
      </c>
      <c r="B4513" s="26">
        <v>45204.916666666664</v>
      </c>
      <c r="C4513" t="s">
        <v>12</v>
      </c>
      <c r="D4513">
        <v>117.372</v>
      </c>
      <c r="E4513">
        <v>144.697</v>
      </c>
      <c r="F4513">
        <v>89.648950130900005</v>
      </c>
    </row>
    <row r="4514" spans="1:6" x14ac:dyDescent="0.25">
      <c r="A4514" t="s">
        <v>25</v>
      </c>
      <c r="B4514" s="26">
        <v>45204.958333333336</v>
      </c>
      <c r="C4514" t="s">
        <v>12</v>
      </c>
      <c r="D4514">
        <v>117.372</v>
      </c>
      <c r="E4514">
        <v>144.697</v>
      </c>
      <c r="F4514">
        <v>89.648950130900005</v>
      </c>
    </row>
    <row r="4515" spans="1:6" x14ac:dyDescent="0.25">
      <c r="A4515" t="s">
        <v>25</v>
      </c>
      <c r="B4515" s="26">
        <v>45205</v>
      </c>
      <c r="C4515" t="s">
        <v>12</v>
      </c>
      <c r="D4515">
        <v>117.372</v>
      </c>
      <c r="E4515">
        <v>144.697</v>
      </c>
      <c r="F4515">
        <v>89.648950130900005</v>
      </c>
    </row>
    <row r="4516" spans="1:6" x14ac:dyDescent="0.25">
      <c r="A4516" t="s">
        <v>25</v>
      </c>
      <c r="B4516" s="26">
        <v>45205.041666666664</v>
      </c>
      <c r="C4516" t="s">
        <v>12</v>
      </c>
      <c r="D4516">
        <v>117.372</v>
      </c>
      <c r="E4516">
        <v>144.697</v>
      </c>
      <c r="F4516">
        <v>89.648950130900005</v>
      </c>
    </row>
    <row r="4517" spans="1:6" x14ac:dyDescent="0.25">
      <c r="A4517" t="s">
        <v>25</v>
      </c>
      <c r="B4517" s="26">
        <v>45205.083333333336</v>
      </c>
      <c r="C4517" t="s">
        <v>12</v>
      </c>
      <c r="D4517">
        <v>117.372</v>
      </c>
      <c r="E4517">
        <v>144.697</v>
      </c>
      <c r="F4517">
        <v>89.648950130900005</v>
      </c>
    </row>
    <row r="4518" spans="1:6" x14ac:dyDescent="0.25">
      <c r="A4518" t="s">
        <v>25</v>
      </c>
      <c r="B4518" s="26">
        <v>45205.125</v>
      </c>
      <c r="C4518" t="s">
        <v>12</v>
      </c>
      <c r="D4518">
        <v>117.372</v>
      </c>
      <c r="E4518">
        <v>144.697</v>
      </c>
      <c r="F4518">
        <v>89.648950130900005</v>
      </c>
    </row>
    <row r="4519" spans="1:6" x14ac:dyDescent="0.25">
      <c r="A4519" t="s">
        <v>25</v>
      </c>
      <c r="B4519" s="26">
        <v>45205.166666666664</v>
      </c>
      <c r="C4519" t="s">
        <v>12</v>
      </c>
      <c r="D4519">
        <v>117.372</v>
      </c>
      <c r="E4519">
        <v>144.697</v>
      </c>
      <c r="F4519">
        <v>89.648950130900005</v>
      </c>
    </row>
    <row r="4520" spans="1:6" x14ac:dyDescent="0.25">
      <c r="A4520" t="s">
        <v>25</v>
      </c>
      <c r="B4520" s="26">
        <v>45205.208333333336</v>
      </c>
      <c r="C4520" t="s">
        <v>12</v>
      </c>
      <c r="D4520">
        <v>117.372</v>
      </c>
      <c r="E4520">
        <v>144.697</v>
      </c>
      <c r="F4520">
        <v>89.648950130900005</v>
      </c>
    </row>
    <row r="4521" spans="1:6" x14ac:dyDescent="0.25">
      <c r="A4521" t="s">
        <v>25</v>
      </c>
      <c r="B4521" s="26">
        <v>45205.25</v>
      </c>
      <c r="C4521" t="s">
        <v>12</v>
      </c>
      <c r="D4521">
        <v>117.372</v>
      </c>
      <c r="E4521">
        <v>144.697</v>
      </c>
      <c r="F4521">
        <v>89.648950130900005</v>
      </c>
    </row>
    <row r="4522" spans="1:6" x14ac:dyDescent="0.25">
      <c r="A4522" t="s">
        <v>25</v>
      </c>
      <c r="B4522" s="26">
        <v>45205.291666666664</v>
      </c>
      <c r="C4522" t="s">
        <v>12</v>
      </c>
      <c r="D4522">
        <v>117.372</v>
      </c>
      <c r="E4522">
        <v>144.697</v>
      </c>
      <c r="F4522">
        <v>89.648950130900005</v>
      </c>
    </row>
    <row r="4523" spans="1:6" x14ac:dyDescent="0.25">
      <c r="A4523" t="s">
        <v>25</v>
      </c>
      <c r="B4523" s="26">
        <v>45205.333333333336</v>
      </c>
      <c r="C4523" t="s">
        <v>12</v>
      </c>
      <c r="D4523">
        <v>117.372</v>
      </c>
      <c r="E4523">
        <v>144.697</v>
      </c>
      <c r="F4523">
        <v>89.648950130900005</v>
      </c>
    </row>
    <row r="4524" spans="1:6" x14ac:dyDescent="0.25">
      <c r="A4524" t="s">
        <v>25</v>
      </c>
      <c r="B4524" s="26">
        <v>45205.375</v>
      </c>
      <c r="C4524" t="s">
        <v>12</v>
      </c>
      <c r="D4524">
        <v>117.372</v>
      </c>
      <c r="E4524">
        <v>144.697</v>
      </c>
      <c r="F4524">
        <v>89.648950130900005</v>
      </c>
    </row>
    <row r="4525" spans="1:6" x14ac:dyDescent="0.25">
      <c r="A4525" t="s">
        <v>25</v>
      </c>
      <c r="B4525" s="26">
        <v>45205.416666666664</v>
      </c>
      <c r="C4525" t="s">
        <v>12</v>
      </c>
      <c r="D4525">
        <v>117.372</v>
      </c>
      <c r="E4525">
        <v>144.697</v>
      </c>
      <c r="F4525">
        <v>89.648950130900005</v>
      </c>
    </row>
    <row r="4526" spans="1:6" x14ac:dyDescent="0.25">
      <c r="A4526" t="s">
        <v>25</v>
      </c>
      <c r="B4526" s="26">
        <v>45205.458333333336</v>
      </c>
      <c r="C4526" t="s">
        <v>12</v>
      </c>
      <c r="D4526">
        <v>117.372</v>
      </c>
      <c r="E4526">
        <v>144.697</v>
      </c>
      <c r="F4526">
        <v>89.648950130900005</v>
      </c>
    </row>
    <row r="4527" spans="1:6" x14ac:dyDescent="0.25">
      <c r="A4527" t="s">
        <v>25</v>
      </c>
      <c r="B4527" s="26">
        <v>45205.5</v>
      </c>
      <c r="C4527" t="s">
        <v>12</v>
      </c>
      <c r="D4527">
        <v>117.372</v>
      </c>
      <c r="E4527">
        <v>144.697</v>
      </c>
      <c r="F4527">
        <v>89.648950130900005</v>
      </c>
    </row>
    <row r="4528" spans="1:6" x14ac:dyDescent="0.25">
      <c r="A4528" t="s">
        <v>25</v>
      </c>
      <c r="B4528" s="26">
        <v>45205.541666666664</v>
      </c>
      <c r="C4528" t="s">
        <v>12</v>
      </c>
      <c r="D4528">
        <v>117.372</v>
      </c>
      <c r="E4528">
        <v>144.697</v>
      </c>
      <c r="F4528">
        <v>89.648950130900005</v>
      </c>
    </row>
    <row r="4529" spans="1:6" x14ac:dyDescent="0.25">
      <c r="A4529" t="s">
        <v>25</v>
      </c>
      <c r="B4529" s="26">
        <v>45205.583333333336</v>
      </c>
      <c r="C4529" t="s">
        <v>12</v>
      </c>
      <c r="D4529">
        <v>117.372</v>
      </c>
      <c r="E4529">
        <v>144.697</v>
      </c>
      <c r="F4529">
        <v>89.648950130900005</v>
      </c>
    </row>
    <row r="4530" spans="1:6" x14ac:dyDescent="0.25">
      <c r="A4530" t="s">
        <v>25</v>
      </c>
      <c r="B4530" s="26">
        <v>45205.625</v>
      </c>
      <c r="C4530" t="s">
        <v>12</v>
      </c>
      <c r="D4530">
        <v>117.372</v>
      </c>
      <c r="E4530">
        <v>144.697</v>
      </c>
      <c r="F4530">
        <v>89.648950130900005</v>
      </c>
    </row>
    <row r="4531" spans="1:6" x14ac:dyDescent="0.25">
      <c r="A4531" t="s">
        <v>25</v>
      </c>
      <c r="B4531" s="26">
        <v>45205.666666666664</v>
      </c>
      <c r="C4531" t="s">
        <v>12</v>
      </c>
      <c r="D4531">
        <v>117.372</v>
      </c>
      <c r="E4531">
        <v>144.697</v>
      </c>
      <c r="F4531">
        <v>89.648950130900005</v>
      </c>
    </row>
    <row r="4532" spans="1:6" x14ac:dyDescent="0.25">
      <c r="A4532" t="s">
        <v>25</v>
      </c>
      <c r="B4532" s="26">
        <v>45205.708333333336</v>
      </c>
      <c r="C4532" t="s">
        <v>12</v>
      </c>
      <c r="D4532">
        <v>117.3689</v>
      </c>
      <c r="E4532">
        <v>144.697</v>
      </c>
      <c r="F4532">
        <v>89.659120734499993</v>
      </c>
    </row>
    <row r="4533" spans="1:6" x14ac:dyDescent="0.25">
      <c r="A4533" t="s">
        <v>25</v>
      </c>
      <c r="B4533" s="26">
        <v>45205.75</v>
      </c>
      <c r="C4533" t="s">
        <v>12</v>
      </c>
      <c r="D4533">
        <v>117.3689</v>
      </c>
      <c r="E4533">
        <v>144.697</v>
      </c>
      <c r="F4533">
        <v>89.659120734499993</v>
      </c>
    </row>
    <row r="4534" spans="1:6" x14ac:dyDescent="0.25">
      <c r="A4534" t="s">
        <v>25</v>
      </c>
      <c r="B4534" s="26">
        <v>45205.791666666664</v>
      </c>
      <c r="C4534" t="s">
        <v>12</v>
      </c>
      <c r="D4534">
        <v>117.3689</v>
      </c>
      <c r="E4534">
        <v>144.697</v>
      </c>
      <c r="F4534">
        <v>89.659120734499993</v>
      </c>
    </row>
    <row r="4535" spans="1:6" x14ac:dyDescent="0.25">
      <c r="A4535" t="s">
        <v>25</v>
      </c>
      <c r="B4535" s="26">
        <v>45205.833333333336</v>
      </c>
      <c r="C4535" t="s">
        <v>12</v>
      </c>
      <c r="D4535">
        <v>117.3689</v>
      </c>
      <c r="E4535">
        <v>144.697</v>
      </c>
      <c r="F4535">
        <v>89.659120734499993</v>
      </c>
    </row>
    <row r="4536" spans="1:6" x14ac:dyDescent="0.25">
      <c r="A4536" t="s">
        <v>25</v>
      </c>
      <c r="B4536" s="26">
        <v>45205.875</v>
      </c>
      <c r="C4536" t="s">
        <v>12</v>
      </c>
      <c r="D4536">
        <v>117.3689</v>
      </c>
      <c r="E4536">
        <v>144.697</v>
      </c>
      <c r="F4536">
        <v>89.659120734499993</v>
      </c>
    </row>
    <row r="4537" spans="1:6" x14ac:dyDescent="0.25">
      <c r="A4537" t="s">
        <v>25</v>
      </c>
      <c r="B4537" s="26">
        <v>45205.916666666664</v>
      </c>
      <c r="C4537" t="s">
        <v>12</v>
      </c>
      <c r="D4537">
        <v>117.3689</v>
      </c>
      <c r="E4537">
        <v>144.697</v>
      </c>
      <c r="F4537">
        <v>89.659120734499993</v>
      </c>
    </row>
    <row r="4538" spans="1:6" x14ac:dyDescent="0.25">
      <c r="A4538" t="s">
        <v>25</v>
      </c>
      <c r="B4538" s="26">
        <v>45205.958333333336</v>
      </c>
      <c r="C4538" t="s">
        <v>12</v>
      </c>
      <c r="D4538">
        <v>117.3689</v>
      </c>
      <c r="E4538">
        <v>144.697</v>
      </c>
      <c r="F4538">
        <v>89.659120734499993</v>
      </c>
    </row>
    <row r="4539" spans="1:6" x14ac:dyDescent="0.25">
      <c r="A4539" t="s">
        <v>25</v>
      </c>
      <c r="B4539" s="26">
        <v>45206</v>
      </c>
      <c r="C4539" t="s">
        <v>12</v>
      </c>
      <c r="D4539">
        <v>117.3689</v>
      </c>
      <c r="E4539">
        <v>144.697</v>
      </c>
      <c r="F4539">
        <v>89.659120734499993</v>
      </c>
    </row>
    <row r="4540" spans="1:6" x14ac:dyDescent="0.25">
      <c r="A4540" t="s">
        <v>25</v>
      </c>
      <c r="B4540" s="26">
        <v>45206.041666666664</v>
      </c>
      <c r="C4540" t="s">
        <v>12</v>
      </c>
      <c r="D4540">
        <v>117.3689</v>
      </c>
      <c r="E4540">
        <v>144.697</v>
      </c>
      <c r="F4540">
        <v>89.659120734499993</v>
      </c>
    </row>
    <row r="4541" spans="1:6" x14ac:dyDescent="0.25">
      <c r="A4541" t="s">
        <v>25</v>
      </c>
      <c r="B4541" s="26">
        <v>45206.083333333336</v>
      </c>
      <c r="C4541" t="s">
        <v>12</v>
      </c>
      <c r="D4541">
        <v>117.3659</v>
      </c>
      <c r="E4541">
        <v>144.697</v>
      </c>
      <c r="F4541">
        <v>89.668963254199994</v>
      </c>
    </row>
    <row r="4542" spans="1:6" x14ac:dyDescent="0.25">
      <c r="A4542" t="s">
        <v>25</v>
      </c>
      <c r="B4542" s="26">
        <v>45206.125</v>
      </c>
      <c r="C4542" t="s">
        <v>12</v>
      </c>
      <c r="D4542">
        <v>117.3689</v>
      </c>
      <c r="E4542">
        <v>144.697</v>
      </c>
      <c r="F4542">
        <v>89.659120734499993</v>
      </c>
    </row>
    <row r="4543" spans="1:6" x14ac:dyDescent="0.25">
      <c r="A4543" t="s">
        <v>25</v>
      </c>
      <c r="B4543" s="26">
        <v>45206.166666666664</v>
      </c>
      <c r="C4543" t="s">
        <v>12</v>
      </c>
      <c r="D4543">
        <v>117.3659</v>
      </c>
      <c r="E4543">
        <v>144.697</v>
      </c>
      <c r="F4543">
        <v>89.668963254199994</v>
      </c>
    </row>
    <row r="4544" spans="1:6" x14ac:dyDescent="0.25">
      <c r="A4544" t="s">
        <v>25</v>
      </c>
      <c r="B4544" s="26">
        <v>45206.208333333336</v>
      </c>
      <c r="C4544" t="s">
        <v>12</v>
      </c>
      <c r="D4544">
        <v>117.3659</v>
      </c>
      <c r="E4544">
        <v>144.697</v>
      </c>
      <c r="F4544">
        <v>89.668963254199994</v>
      </c>
    </row>
    <row r="4545" spans="1:6" x14ac:dyDescent="0.25">
      <c r="A4545" t="s">
        <v>25</v>
      </c>
      <c r="B4545" s="26">
        <v>45206.25</v>
      </c>
      <c r="C4545" t="s">
        <v>12</v>
      </c>
      <c r="D4545">
        <v>117.3659</v>
      </c>
      <c r="E4545">
        <v>144.697</v>
      </c>
      <c r="F4545">
        <v>89.668963254199994</v>
      </c>
    </row>
    <row r="4546" spans="1:6" x14ac:dyDescent="0.25">
      <c r="A4546" t="s">
        <v>25</v>
      </c>
      <c r="B4546" s="26">
        <v>45206.291666666664</v>
      </c>
      <c r="C4546" t="s">
        <v>12</v>
      </c>
      <c r="D4546">
        <v>117.3659</v>
      </c>
      <c r="E4546">
        <v>144.697</v>
      </c>
      <c r="F4546">
        <v>89.668963254199994</v>
      </c>
    </row>
    <row r="4547" spans="1:6" x14ac:dyDescent="0.25">
      <c r="A4547" t="s">
        <v>25</v>
      </c>
      <c r="B4547" s="26">
        <v>45206.333333333336</v>
      </c>
      <c r="C4547" t="s">
        <v>12</v>
      </c>
      <c r="D4547">
        <v>117.3659</v>
      </c>
      <c r="E4547">
        <v>144.697</v>
      </c>
      <c r="F4547">
        <v>89.668963254199994</v>
      </c>
    </row>
    <row r="4548" spans="1:6" x14ac:dyDescent="0.25">
      <c r="A4548" t="s">
        <v>25</v>
      </c>
      <c r="B4548" s="26">
        <v>45206.375</v>
      </c>
      <c r="C4548" t="s">
        <v>12</v>
      </c>
      <c r="D4548">
        <v>117.3659</v>
      </c>
      <c r="E4548">
        <v>144.697</v>
      </c>
      <c r="F4548">
        <v>89.668963254199994</v>
      </c>
    </row>
    <row r="4549" spans="1:6" x14ac:dyDescent="0.25">
      <c r="A4549" t="s">
        <v>25</v>
      </c>
      <c r="B4549" s="26">
        <v>45206.416666666664</v>
      </c>
      <c r="C4549" t="s">
        <v>12</v>
      </c>
      <c r="D4549">
        <v>117.3659</v>
      </c>
      <c r="E4549">
        <v>144.697</v>
      </c>
      <c r="F4549">
        <v>89.668963254199994</v>
      </c>
    </row>
    <row r="4550" spans="1:6" x14ac:dyDescent="0.25">
      <c r="A4550" t="s">
        <v>25</v>
      </c>
      <c r="B4550" s="26">
        <v>45206.458333333336</v>
      </c>
      <c r="C4550" t="s">
        <v>12</v>
      </c>
      <c r="D4550">
        <v>117.3659</v>
      </c>
      <c r="E4550">
        <v>144.697</v>
      </c>
      <c r="F4550">
        <v>89.668963254199994</v>
      </c>
    </row>
    <row r="4551" spans="1:6" x14ac:dyDescent="0.25">
      <c r="A4551" t="s">
        <v>25</v>
      </c>
      <c r="B4551" s="26">
        <v>45206.5</v>
      </c>
      <c r="C4551" t="s">
        <v>12</v>
      </c>
      <c r="D4551">
        <v>117.3659</v>
      </c>
      <c r="E4551">
        <v>144.697</v>
      </c>
      <c r="F4551">
        <v>89.668963254199994</v>
      </c>
    </row>
    <row r="4552" spans="1:6" x14ac:dyDescent="0.25">
      <c r="A4552" t="s">
        <v>25</v>
      </c>
      <c r="B4552" s="26">
        <v>45206.541666666664</v>
      </c>
      <c r="C4552" t="s">
        <v>12</v>
      </c>
      <c r="D4552">
        <v>117.3659</v>
      </c>
      <c r="E4552">
        <v>144.697</v>
      </c>
      <c r="F4552">
        <v>89.668963254199994</v>
      </c>
    </row>
    <row r="4553" spans="1:6" x14ac:dyDescent="0.25">
      <c r="A4553" t="s">
        <v>25</v>
      </c>
      <c r="B4553" s="26">
        <v>45206.583333333336</v>
      </c>
      <c r="C4553" t="s">
        <v>12</v>
      </c>
      <c r="D4553">
        <v>117.3659</v>
      </c>
      <c r="E4553">
        <v>144.697</v>
      </c>
      <c r="F4553">
        <v>89.668963254199994</v>
      </c>
    </row>
    <row r="4554" spans="1:6" x14ac:dyDescent="0.25">
      <c r="A4554" t="s">
        <v>25</v>
      </c>
      <c r="B4554" s="26">
        <v>45206.625</v>
      </c>
      <c r="C4554" t="s">
        <v>12</v>
      </c>
      <c r="D4554">
        <v>117.3659</v>
      </c>
      <c r="E4554">
        <v>144.697</v>
      </c>
      <c r="F4554">
        <v>89.668963254199994</v>
      </c>
    </row>
    <row r="4555" spans="1:6" x14ac:dyDescent="0.25">
      <c r="A4555" t="s">
        <v>25</v>
      </c>
      <c r="B4555" s="26">
        <v>45206.666666666664</v>
      </c>
      <c r="C4555" t="s">
        <v>12</v>
      </c>
      <c r="D4555">
        <v>117.3659</v>
      </c>
      <c r="E4555">
        <v>144.697</v>
      </c>
      <c r="F4555">
        <v>89.668963254199994</v>
      </c>
    </row>
    <row r="4556" spans="1:6" x14ac:dyDescent="0.25">
      <c r="A4556" t="s">
        <v>25</v>
      </c>
      <c r="B4556" s="26">
        <v>45206.708333333336</v>
      </c>
      <c r="C4556" t="s">
        <v>12</v>
      </c>
      <c r="D4556">
        <v>117.3659</v>
      </c>
      <c r="E4556">
        <v>144.697</v>
      </c>
      <c r="F4556">
        <v>89.668963254199994</v>
      </c>
    </row>
    <row r="4557" spans="1:6" x14ac:dyDescent="0.25">
      <c r="A4557" t="s">
        <v>25</v>
      </c>
      <c r="B4557" s="26">
        <v>45206.75</v>
      </c>
      <c r="C4557" t="s">
        <v>12</v>
      </c>
      <c r="D4557">
        <v>117.3659</v>
      </c>
      <c r="E4557">
        <v>144.697</v>
      </c>
      <c r="F4557">
        <v>89.668963254199994</v>
      </c>
    </row>
    <row r="4558" spans="1:6" x14ac:dyDescent="0.25">
      <c r="A4558" t="s">
        <v>25</v>
      </c>
      <c r="B4558" s="26">
        <v>45206.791666666664</v>
      </c>
      <c r="C4558" t="s">
        <v>12</v>
      </c>
      <c r="D4558">
        <v>117.36279999999999</v>
      </c>
      <c r="E4558">
        <v>144.697</v>
      </c>
      <c r="F4558">
        <v>89.679133857899998</v>
      </c>
    </row>
    <row r="4559" spans="1:6" x14ac:dyDescent="0.25">
      <c r="A4559" t="s">
        <v>25</v>
      </c>
      <c r="B4559" s="26">
        <v>45206.833333333336</v>
      </c>
      <c r="C4559" t="s">
        <v>12</v>
      </c>
      <c r="D4559">
        <v>117.36279999999999</v>
      </c>
      <c r="E4559">
        <v>144.697</v>
      </c>
      <c r="F4559">
        <v>89.679133857899998</v>
      </c>
    </row>
    <row r="4560" spans="1:6" x14ac:dyDescent="0.25">
      <c r="A4560" t="s">
        <v>25</v>
      </c>
      <c r="B4560" s="26">
        <v>45206.875</v>
      </c>
      <c r="C4560" t="s">
        <v>12</v>
      </c>
      <c r="D4560">
        <v>117.36279999999999</v>
      </c>
      <c r="E4560">
        <v>144.697</v>
      </c>
      <c r="F4560">
        <v>89.679133857899998</v>
      </c>
    </row>
    <row r="4561" spans="1:6" x14ac:dyDescent="0.25">
      <c r="A4561" t="s">
        <v>25</v>
      </c>
      <c r="B4561" s="26">
        <v>45206.916666666664</v>
      </c>
      <c r="C4561" t="s">
        <v>12</v>
      </c>
      <c r="D4561">
        <v>117.36279999999999</v>
      </c>
      <c r="E4561">
        <v>144.697</v>
      </c>
      <c r="F4561">
        <v>89.679133857899998</v>
      </c>
    </row>
    <row r="4562" spans="1:6" x14ac:dyDescent="0.25">
      <c r="A4562" t="s">
        <v>25</v>
      </c>
      <c r="B4562" s="26">
        <v>45206.958333333336</v>
      </c>
      <c r="C4562" t="s">
        <v>12</v>
      </c>
      <c r="D4562">
        <v>117.36279999999999</v>
      </c>
      <c r="E4562">
        <v>144.697</v>
      </c>
      <c r="F4562">
        <v>89.679133857899998</v>
      </c>
    </row>
    <row r="4563" spans="1:6" x14ac:dyDescent="0.25">
      <c r="A4563" t="s">
        <v>25</v>
      </c>
      <c r="B4563" s="26">
        <v>45207</v>
      </c>
      <c r="C4563" t="s">
        <v>12</v>
      </c>
      <c r="D4563">
        <v>117.36279999999999</v>
      </c>
      <c r="E4563">
        <v>144.697</v>
      </c>
      <c r="F4563">
        <v>89.679133857899998</v>
      </c>
    </row>
    <row r="4564" spans="1:6" x14ac:dyDescent="0.25">
      <c r="A4564" t="s">
        <v>25</v>
      </c>
      <c r="B4564" s="26">
        <v>45207.041666666664</v>
      </c>
      <c r="C4564" t="s">
        <v>12</v>
      </c>
      <c r="D4564">
        <v>117.36279999999999</v>
      </c>
      <c r="E4564">
        <v>144.697</v>
      </c>
      <c r="F4564">
        <v>89.679133857899998</v>
      </c>
    </row>
    <row r="4565" spans="1:6" x14ac:dyDescent="0.25">
      <c r="A4565" t="s">
        <v>25</v>
      </c>
      <c r="B4565" s="26">
        <v>45207.083333333336</v>
      </c>
      <c r="C4565" t="s">
        <v>12</v>
      </c>
      <c r="D4565">
        <v>117.36279999999999</v>
      </c>
      <c r="E4565">
        <v>144.697</v>
      </c>
      <c r="F4565">
        <v>89.679133857899998</v>
      </c>
    </row>
    <row r="4566" spans="1:6" x14ac:dyDescent="0.25">
      <c r="A4566" t="s">
        <v>25</v>
      </c>
      <c r="B4566" s="26">
        <v>45207.125</v>
      </c>
      <c r="C4566" t="s">
        <v>12</v>
      </c>
      <c r="D4566">
        <v>117.36279999999999</v>
      </c>
      <c r="E4566">
        <v>144.697</v>
      </c>
      <c r="F4566">
        <v>89.679133857899998</v>
      </c>
    </row>
    <row r="4567" spans="1:6" x14ac:dyDescent="0.25">
      <c r="A4567" t="s">
        <v>25</v>
      </c>
      <c r="B4567" s="26">
        <v>45207.166666666664</v>
      </c>
      <c r="C4567" t="s">
        <v>12</v>
      </c>
      <c r="D4567">
        <v>117.36279999999999</v>
      </c>
      <c r="E4567">
        <v>144.697</v>
      </c>
      <c r="F4567">
        <v>89.679133857899998</v>
      </c>
    </row>
    <row r="4568" spans="1:6" x14ac:dyDescent="0.25">
      <c r="A4568" t="s">
        <v>25</v>
      </c>
      <c r="B4568" s="26">
        <v>45207.208333333336</v>
      </c>
      <c r="C4568" t="s">
        <v>12</v>
      </c>
      <c r="D4568">
        <v>117.36279999999999</v>
      </c>
      <c r="E4568">
        <v>144.697</v>
      </c>
      <c r="F4568">
        <v>89.679133857899998</v>
      </c>
    </row>
    <row r="4569" spans="1:6" x14ac:dyDescent="0.25">
      <c r="A4569" t="s">
        <v>25</v>
      </c>
      <c r="B4569" s="26">
        <v>45207.25</v>
      </c>
      <c r="C4569" t="s">
        <v>12</v>
      </c>
      <c r="D4569">
        <v>117.36279999999999</v>
      </c>
      <c r="E4569">
        <v>144.697</v>
      </c>
      <c r="F4569">
        <v>89.679133857899998</v>
      </c>
    </row>
    <row r="4570" spans="1:6" x14ac:dyDescent="0.25">
      <c r="A4570" t="s">
        <v>25</v>
      </c>
      <c r="B4570" s="26">
        <v>45207.291666666664</v>
      </c>
      <c r="C4570" t="s">
        <v>12</v>
      </c>
      <c r="D4570">
        <v>117.35980000000001</v>
      </c>
      <c r="E4570">
        <v>144.697</v>
      </c>
      <c r="F4570">
        <v>89.6889763776</v>
      </c>
    </row>
    <row r="4571" spans="1:6" x14ac:dyDescent="0.25">
      <c r="A4571" t="s">
        <v>25</v>
      </c>
      <c r="B4571" s="26">
        <v>45207.333333333336</v>
      </c>
      <c r="C4571" t="s">
        <v>12</v>
      </c>
      <c r="D4571">
        <v>117.35980000000001</v>
      </c>
      <c r="E4571">
        <v>144.697</v>
      </c>
      <c r="F4571">
        <v>89.6889763776</v>
      </c>
    </row>
    <row r="4572" spans="1:6" x14ac:dyDescent="0.25">
      <c r="A4572" t="s">
        <v>25</v>
      </c>
      <c r="B4572" s="26">
        <v>45207.375</v>
      </c>
      <c r="C4572" t="s">
        <v>12</v>
      </c>
      <c r="D4572">
        <v>117.35980000000001</v>
      </c>
      <c r="E4572">
        <v>144.697</v>
      </c>
      <c r="F4572">
        <v>89.6889763776</v>
      </c>
    </row>
    <row r="4573" spans="1:6" x14ac:dyDescent="0.25">
      <c r="A4573" t="s">
        <v>25</v>
      </c>
      <c r="B4573" s="26">
        <v>45207.416666666664</v>
      </c>
      <c r="C4573" t="s">
        <v>12</v>
      </c>
      <c r="D4573">
        <v>117.35980000000001</v>
      </c>
      <c r="E4573">
        <v>144.697</v>
      </c>
      <c r="F4573">
        <v>89.6889763776</v>
      </c>
    </row>
    <row r="4574" spans="1:6" x14ac:dyDescent="0.25">
      <c r="A4574" t="s">
        <v>25</v>
      </c>
      <c r="B4574" s="26">
        <v>45207.458333333336</v>
      </c>
      <c r="C4574" t="s">
        <v>12</v>
      </c>
      <c r="D4574">
        <v>117.35980000000001</v>
      </c>
      <c r="E4574">
        <v>144.697</v>
      </c>
      <c r="F4574">
        <v>89.6889763776</v>
      </c>
    </row>
    <row r="4575" spans="1:6" x14ac:dyDescent="0.25">
      <c r="A4575" t="s">
        <v>25</v>
      </c>
      <c r="B4575" s="26">
        <v>45207.5</v>
      </c>
      <c r="C4575" t="s">
        <v>12</v>
      </c>
      <c r="D4575">
        <v>117.35980000000001</v>
      </c>
      <c r="E4575">
        <v>144.697</v>
      </c>
      <c r="F4575">
        <v>89.6889763776</v>
      </c>
    </row>
    <row r="4576" spans="1:6" x14ac:dyDescent="0.25">
      <c r="A4576" t="s">
        <v>25</v>
      </c>
      <c r="B4576" s="26">
        <v>45207.541666666664</v>
      </c>
      <c r="C4576" t="s">
        <v>12</v>
      </c>
      <c r="D4576">
        <v>117.36279999999999</v>
      </c>
      <c r="E4576">
        <v>144.697</v>
      </c>
      <c r="F4576">
        <v>89.679133857899998</v>
      </c>
    </row>
    <row r="4577" spans="1:6" x14ac:dyDescent="0.25">
      <c r="A4577" t="s">
        <v>25</v>
      </c>
      <c r="B4577" s="26">
        <v>45207.583333333336</v>
      </c>
      <c r="C4577" t="s">
        <v>12</v>
      </c>
      <c r="D4577">
        <v>117.35980000000001</v>
      </c>
      <c r="E4577">
        <v>144.697</v>
      </c>
      <c r="F4577">
        <v>89.6889763776</v>
      </c>
    </row>
    <row r="4578" spans="1:6" x14ac:dyDescent="0.25">
      <c r="A4578" t="s">
        <v>25</v>
      </c>
      <c r="B4578" s="26">
        <v>45207.625</v>
      </c>
      <c r="C4578" t="s">
        <v>12</v>
      </c>
      <c r="D4578">
        <v>117.35980000000001</v>
      </c>
      <c r="E4578">
        <v>144.697</v>
      </c>
      <c r="F4578">
        <v>89.6889763776</v>
      </c>
    </row>
    <row r="4579" spans="1:6" x14ac:dyDescent="0.25">
      <c r="A4579" t="s">
        <v>25</v>
      </c>
      <c r="B4579" s="26">
        <v>45207.666666666664</v>
      </c>
      <c r="C4579" t="s">
        <v>12</v>
      </c>
      <c r="D4579">
        <v>117.35980000000001</v>
      </c>
      <c r="E4579">
        <v>144.697</v>
      </c>
      <c r="F4579">
        <v>89.6889763776</v>
      </c>
    </row>
    <row r="4580" spans="1:6" x14ac:dyDescent="0.25">
      <c r="A4580" t="s">
        <v>25</v>
      </c>
      <c r="B4580" s="26">
        <v>45207.708333333336</v>
      </c>
      <c r="C4580" t="s">
        <v>12</v>
      </c>
      <c r="D4580">
        <v>117.35980000000001</v>
      </c>
      <c r="E4580">
        <v>144.697</v>
      </c>
      <c r="F4580">
        <v>89.6889763776</v>
      </c>
    </row>
    <row r="4581" spans="1:6" x14ac:dyDescent="0.25">
      <c r="A4581" t="s">
        <v>25</v>
      </c>
      <c r="B4581" s="26">
        <v>45207.75</v>
      </c>
      <c r="C4581" t="s">
        <v>12</v>
      </c>
      <c r="D4581">
        <v>117.35980000000001</v>
      </c>
      <c r="E4581">
        <v>144.697</v>
      </c>
      <c r="F4581">
        <v>89.6889763776</v>
      </c>
    </row>
    <row r="4582" spans="1:6" x14ac:dyDescent="0.25">
      <c r="A4582" t="s">
        <v>25</v>
      </c>
      <c r="B4582" s="26">
        <v>45207.791666666664</v>
      </c>
      <c r="C4582" t="s">
        <v>12</v>
      </c>
      <c r="D4582">
        <v>117.3567</v>
      </c>
      <c r="E4582">
        <v>144.697</v>
      </c>
      <c r="F4582">
        <v>89.699146981300004</v>
      </c>
    </row>
    <row r="4583" spans="1:6" x14ac:dyDescent="0.25">
      <c r="A4583" t="s">
        <v>25</v>
      </c>
      <c r="B4583" s="26">
        <v>45207.833333333336</v>
      </c>
      <c r="C4583" t="s">
        <v>12</v>
      </c>
      <c r="D4583">
        <v>117.35980000000001</v>
      </c>
      <c r="E4583">
        <v>144.697</v>
      </c>
      <c r="F4583">
        <v>89.6889763776</v>
      </c>
    </row>
    <row r="4584" spans="1:6" x14ac:dyDescent="0.25">
      <c r="A4584" t="s">
        <v>25</v>
      </c>
      <c r="B4584" s="26">
        <v>45207.875</v>
      </c>
      <c r="C4584" t="s">
        <v>12</v>
      </c>
      <c r="D4584">
        <v>117.3567</v>
      </c>
      <c r="E4584">
        <v>144.697</v>
      </c>
      <c r="F4584">
        <v>89.699146981300004</v>
      </c>
    </row>
    <row r="4585" spans="1:6" x14ac:dyDescent="0.25">
      <c r="A4585" t="s">
        <v>25</v>
      </c>
      <c r="B4585" s="26">
        <v>45207.916666666664</v>
      </c>
      <c r="C4585" t="s">
        <v>12</v>
      </c>
      <c r="D4585">
        <v>117.3567</v>
      </c>
      <c r="E4585">
        <v>144.697</v>
      </c>
      <c r="F4585">
        <v>89.699146981300004</v>
      </c>
    </row>
    <row r="4586" spans="1:6" x14ac:dyDescent="0.25">
      <c r="A4586" t="s">
        <v>25</v>
      </c>
      <c r="B4586" s="26">
        <v>45207.958333333336</v>
      </c>
      <c r="C4586" t="s">
        <v>12</v>
      </c>
      <c r="D4586">
        <v>117.35980000000001</v>
      </c>
      <c r="E4586">
        <v>144.697</v>
      </c>
      <c r="F4586">
        <v>89.6889763776</v>
      </c>
    </row>
    <row r="4587" spans="1:6" x14ac:dyDescent="0.25">
      <c r="A4587" t="s">
        <v>25</v>
      </c>
      <c r="B4587" s="26">
        <v>45208</v>
      </c>
      <c r="C4587" t="s">
        <v>12</v>
      </c>
      <c r="D4587">
        <v>117.35980000000001</v>
      </c>
      <c r="E4587">
        <v>144.697</v>
      </c>
      <c r="F4587">
        <v>89.6889763776</v>
      </c>
    </row>
    <row r="4588" spans="1:6" x14ac:dyDescent="0.25">
      <c r="A4588" t="s">
        <v>25</v>
      </c>
      <c r="B4588" s="26">
        <v>45208.041666666664</v>
      </c>
      <c r="C4588" t="s">
        <v>12</v>
      </c>
      <c r="D4588">
        <v>117.3567</v>
      </c>
      <c r="E4588">
        <v>144.697</v>
      </c>
      <c r="F4588">
        <v>89.699146981300004</v>
      </c>
    </row>
    <row r="4589" spans="1:6" x14ac:dyDescent="0.25">
      <c r="A4589" t="s">
        <v>25</v>
      </c>
      <c r="B4589" s="26">
        <v>45208.083333333336</v>
      </c>
      <c r="C4589" t="s">
        <v>12</v>
      </c>
      <c r="D4589">
        <v>117.3567</v>
      </c>
      <c r="E4589">
        <v>144.697</v>
      </c>
      <c r="F4589">
        <v>89.699146981300004</v>
      </c>
    </row>
    <row r="4590" spans="1:6" x14ac:dyDescent="0.25">
      <c r="A4590" t="s">
        <v>25</v>
      </c>
      <c r="B4590" s="26">
        <v>45208.125</v>
      </c>
      <c r="C4590" t="s">
        <v>12</v>
      </c>
      <c r="D4590">
        <v>117.3567</v>
      </c>
      <c r="E4590">
        <v>144.697</v>
      </c>
      <c r="F4590">
        <v>89.699146981300004</v>
      </c>
    </row>
    <row r="4591" spans="1:6" x14ac:dyDescent="0.25">
      <c r="A4591" t="s">
        <v>25</v>
      </c>
      <c r="B4591" s="26">
        <v>45208.166666666664</v>
      </c>
      <c r="C4591" t="s">
        <v>12</v>
      </c>
      <c r="D4591">
        <v>117.3567</v>
      </c>
      <c r="E4591">
        <v>144.697</v>
      </c>
      <c r="F4591">
        <v>89.699146981300004</v>
      </c>
    </row>
    <row r="4592" spans="1:6" x14ac:dyDescent="0.25">
      <c r="A4592" t="s">
        <v>25</v>
      </c>
      <c r="B4592" s="26">
        <v>45208.208333333336</v>
      </c>
      <c r="C4592" t="s">
        <v>12</v>
      </c>
      <c r="D4592">
        <v>117.3567</v>
      </c>
      <c r="E4592">
        <v>144.697</v>
      </c>
      <c r="F4592">
        <v>89.699146981300004</v>
      </c>
    </row>
    <row r="4593" spans="1:6" x14ac:dyDescent="0.25">
      <c r="A4593" t="s">
        <v>25</v>
      </c>
      <c r="B4593" s="26">
        <v>45208.25</v>
      </c>
      <c r="C4593" t="s">
        <v>12</v>
      </c>
      <c r="D4593">
        <v>117.3567</v>
      </c>
      <c r="E4593">
        <v>144.697</v>
      </c>
      <c r="F4593">
        <v>89.699146981300004</v>
      </c>
    </row>
    <row r="4594" spans="1:6" x14ac:dyDescent="0.25">
      <c r="A4594" t="s">
        <v>25</v>
      </c>
      <c r="B4594" s="26">
        <v>45208.291666666664</v>
      </c>
      <c r="C4594" t="s">
        <v>12</v>
      </c>
      <c r="D4594">
        <v>117.3567</v>
      </c>
      <c r="E4594">
        <v>144.697</v>
      </c>
      <c r="F4594">
        <v>89.699146981300004</v>
      </c>
    </row>
    <row r="4595" spans="1:6" x14ac:dyDescent="0.25">
      <c r="A4595" t="s">
        <v>25</v>
      </c>
      <c r="B4595" s="26">
        <v>45208.333333333336</v>
      </c>
      <c r="C4595" t="s">
        <v>12</v>
      </c>
      <c r="D4595">
        <v>117.3567</v>
      </c>
      <c r="E4595">
        <v>144.697</v>
      </c>
      <c r="F4595">
        <v>89.699146981300004</v>
      </c>
    </row>
    <row r="4596" spans="1:6" x14ac:dyDescent="0.25">
      <c r="A4596" t="s">
        <v>25</v>
      </c>
      <c r="B4596" s="26">
        <v>45208.375</v>
      </c>
      <c r="C4596" t="s">
        <v>12</v>
      </c>
      <c r="D4596">
        <v>117.35980000000001</v>
      </c>
      <c r="E4596">
        <v>144.697</v>
      </c>
      <c r="F4596">
        <v>89.6889763776</v>
      </c>
    </row>
    <row r="4597" spans="1:6" x14ac:dyDescent="0.25">
      <c r="A4597" t="s">
        <v>25</v>
      </c>
      <c r="B4597" s="26">
        <v>45208.416666666664</v>
      </c>
      <c r="C4597" t="s">
        <v>12</v>
      </c>
      <c r="D4597">
        <v>117.3567</v>
      </c>
      <c r="E4597">
        <v>144.697</v>
      </c>
      <c r="F4597">
        <v>89.699146981300004</v>
      </c>
    </row>
    <row r="4598" spans="1:6" x14ac:dyDescent="0.25">
      <c r="A4598" t="s">
        <v>25</v>
      </c>
      <c r="B4598" s="26">
        <v>45208.458333333336</v>
      </c>
      <c r="C4598" t="s">
        <v>12</v>
      </c>
      <c r="D4598">
        <v>117.3567</v>
      </c>
      <c r="E4598">
        <v>144.697</v>
      </c>
      <c r="F4598">
        <v>89.699146981300004</v>
      </c>
    </row>
    <row r="4599" spans="1:6" x14ac:dyDescent="0.25">
      <c r="A4599" t="s">
        <v>25</v>
      </c>
      <c r="B4599" s="26">
        <v>45208.5</v>
      </c>
      <c r="C4599" t="s">
        <v>12</v>
      </c>
      <c r="D4599">
        <v>117.3567</v>
      </c>
      <c r="E4599">
        <v>144.697</v>
      </c>
      <c r="F4599">
        <v>89.699146981300004</v>
      </c>
    </row>
    <row r="4600" spans="1:6" x14ac:dyDescent="0.25">
      <c r="A4600" t="s">
        <v>25</v>
      </c>
      <c r="B4600" s="26">
        <v>45208.541666666664</v>
      </c>
      <c r="C4600" t="s">
        <v>12</v>
      </c>
      <c r="D4600">
        <v>117.3537</v>
      </c>
      <c r="E4600">
        <v>144.697</v>
      </c>
      <c r="F4600">
        <v>89.708989501000005</v>
      </c>
    </row>
    <row r="4601" spans="1:6" x14ac:dyDescent="0.25">
      <c r="A4601" t="s">
        <v>25</v>
      </c>
      <c r="B4601" s="26">
        <v>45208.583333333336</v>
      </c>
      <c r="C4601" t="s">
        <v>12</v>
      </c>
      <c r="D4601">
        <v>117.3537</v>
      </c>
      <c r="E4601">
        <v>144.697</v>
      </c>
      <c r="F4601">
        <v>89.708989501000005</v>
      </c>
    </row>
    <row r="4602" spans="1:6" x14ac:dyDescent="0.25">
      <c r="A4602" t="s">
        <v>25</v>
      </c>
      <c r="B4602" s="26">
        <v>45208.625</v>
      </c>
      <c r="C4602" t="s">
        <v>12</v>
      </c>
      <c r="D4602">
        <v>117.3537</v>
      </c>
      <c r="E4602">
        <v>144.697</v>
      </c>
      <c r="F4602">
        <v>89.708989501000005</v>
      </c>
    </row>
    <row r="4603" spans="1:6" x14ac:dyDescent="0.25">
      <c r="A4603" t="s">
        <v>25</v>
      </c>
      <c r="B4603" s="26">
        <v>45208.666666666664</v>
      </c>
      <c r="C4603" t="s">
        <v>12</v>
      </c>
      <c r="D4603">
        <v>117.3537</v>
      </c>
      <c r="E4603">
        <v>144.697</v>
      </c>
      <c r="F4603">
        <v>89.708989501000005</v>
      </c>
    </row>
    <row r="4604" spans="1:6" x14ac:dyDescent="0.25">
      <c r="A4604" t="s">
        <v>25</v>
      </c>
      <c r="B4604" s="26">
        <v>45208.708333333336</v>
      </c>
      <c r="C4604" t="s">
        <v>12</v>
      </c>
      <c r="D4604">
        <v>117.3537</v>
      </c>
      <c r="E4604">
        <v>144.697</v>
      </c>
      <c r="F4604">
        <v>89.708989501000005</v>
      </c>
    </row>
    <row r="4605" spans="1:6" x14ac:dyDescent="0.25">
      <c r="A4605" t="s">
        <v>25</v>
      </c>
      <c r="B4605" s="26">
        <v>45208.75</v>
      </c>
      <c r="C4605" t="s">
        <v>12</v>
      </c>
      <c r="D4605">
        <v>117.3537</v>
      </c>
      <c r="E4605">
        <v>144.697</v>
      </c>
      <c r="F4605">
        <v>89.708989501000005</v>
      </c>
    </row>
    <row r="4606" spans="1:6" x14ac:dyDescent="0.25">
      <c r="A4606" t="s">
        <v>25</v>
      </c>
      <c r="B4606" s="26">
        <v>45208.791666666664</v>
      </c>
      <c r="C4606" t="s">
        <v>12</v>
      </c>
      <c r="D4606">
        <v>117.3537</v>
      </c>
      <c r="E4606">
        <v>144.697</v>
      </c>
      <c r="F4606">
        <v>89.708989501000005</v>
      </c>
    </row>
    <row r="4607" spans="1:6" x14ac:dyDescent="0.25">
      <c r="A4607" t="s">
        <v>25</v>
      </c>
      <c r="B4607" s="26">
        <v>45208.833333333336</v>
      </c>
      <c r="C4607" t="s">
        <v>12</v>
      </c>
      <c r="D4607">
        <v>117.3537</v>
      </c>
      <c r="E4607">
        <v>144.697</v>
      </c>
      <c r="F4607">
        <v>89.708989501000005</v>
      </c>
    </row>
    <row r="4608" spans="1:6" x14ac:dyDescent="0.25">
      <c r="A4608" t="s">
        <v>25</v>
      </c>
      <c r="B4608" s="26">
        <v>45208.875</v>
      </c>
      <c r="C4608" t="s">
        <v>12</v>
      </c>
      <c r="D4608">
        <v>117.3537</v>
      </c>
      <c r="E4608">
        <v>144.697</v>
      </c>
      <c r="F4608">
        <v>89.708989501000005</v>
      </c>
    </row>
    <row r="4609" spans="1:6" x14ac:dyDescent="0.25">
      <c r="A4609" t="s">
        <v>25</v>
      </c>
      <c r="B4609" s="26">
        <v>45208.916666666664</v>
      </c>
      <c r="C4609" t="s">
        <v>12</v>
      </c>
      <c r="D4609">
        <v>117.3537</v>
      </c>
      <c r="E4609">
        <v>144.697</v>
      </c>
      <c r="F4609">
        <v>89.708989501000005</v>
      </c>
    </row>
    <row r="4610" spans="1:6" x14ac:dyDescent="0.25">
      <c r="A4610" t="s">
        <v>25</v>
      </c>
      <c r="B4610" s="26">
        <v>45208.958333333336</v>
      </c>
      <c r="C4610" t="s">
        <v>12</v>
      </c>
      <c r="D4610">
        <v>117.3537</v>
      </c>
      <c r="E4610">
        <v>144.697</v>
      </c>
      <c r="F4610">
        <v>89.708989501000005</v>
      </c>
    </row>
    <row r="4611" spans="1:6" x14ac:dyDescent="0.25">
      <c r="A4611" t="s">
        <v>25</v>
      </c>
      <c r="B4611" s="26">
        <v>45209</v>
      </c>
      <c r="C4611" t="s">
        <v>12</v>
      </c>
      <c r="D4611">
        <v>117.3537</v>
      </c>
      <c r="E4611">
        <v>144.697</v>
      </c>
      <c r="F4611">
        <v>89.708989501000005</v>
      </c>
    </row>
    <row r="4612" spans="1:6" x14ac:dyDescent="0.25">
      <c r="A4612" t="s">
        <v>25</v>
      </c>
      <c r="B4612" s="26">
        <v>45209.041666666664</v>
      </c>
      <c r="C4612" t="s">
        <v>12</v>
      </c>
      <c r="D4612">
        <v>117.3537</v>
      </c>
      <c r="E4612">
        <v>144.697</v>
      </c>
      <c r="F4612">
        <v>89.708989501000005</v>
      </c>
    </row>
    <row r="4613" spans="1:6" x14ac:dyDescent="0.25">
      <c r="A4613" t="s">
        <v>25</v>
      </c>
      <c r="B4613" s="26">
        <v>45209.083333333336</v>
      </c>
      <c r="C4613" t="s">
        <v>12</v>
      </c>
      <c r="D4613">
        <v>117.3537</v>
      </c>
      <c r="E4613">
        <v>144.697</v>
      </c>
      <c r="F4613">
        <v>89.708989501000005</v>
      </c>
    </row>
    <row r="4614" spans="1:6" x14ac:dyDescent="0.25">
      <c r="A4614" t="s">
        <v>25</v>
      </c>
      <c r="B4614" s="26">
        <v>45209.125</v>
      </c>
      <c r="C4614" t="s">
        <v>12</v>
      </c>
      <c r="D4614">
        <v>117.3567</v>
      </c>
      <c r="E4614">
        <v>144.697</v>
      </c>
      <c r="F4614">
        <v>89.699146981300004</v>
      </c>
    </row>
    <row r="4615" spans="1:6" x14ac:dyDescent="0.25">
      <c r="A4615" t="s">
        <v>25</v>
      </c>
      <c r="B4615" s="26">
        <v>45209.166666666664</v>
      </c>
      <c r="C4615" t="s">
        <v>12</v>
      </c>
      <c r="D4615">
        <v>117.3506</v>
      </c>
      <c r="E4615">
        <v>144.697</v>
      </c>
      <c r="F4615">
        <v>89.719160104599993</v>
      </c>
    </row>
    <row r="4616" spans="1:6" x14ac:dyDescent="0.25">
      <c r="A4616" t="s">
        <v>25</v>
      </c>
      <c r="B4616" s="26">
        <v>45209.208333333336</v>
      </c>
      <c r="C4616" t="s">
        <v>12</v>
      </c>
      <c r="D4616">
        <v>117.3537</v>
      </c>
      <c r="E4616">
        <v>144.697</v>
      </c>
      <c r="F4616">
        <v>89.708989501000005</v>
      </c>
    </row>
    <row r="4617" spans="1:6" x14ac:dyDescent="0.25">
      <c r="A4617" t="s">
        <v>25</v>
      </c>
      <c r="B4617" s="26">
        <v>45209.25</v>
      </c>
      <c r="C4617" t="s">
        <v>12</v>
      </c>
      <c r="D4617">
        <v>117.3506</v>
      </c>
      <c r="E4617">
        <v>144.697</v>
      </c>
      <c r="F4617">
        <v>89.719160104599993</v>
      </c>
    </row>
    <row r="4618" spans="1:6" x14ac:dyDescent="0.25">
      <c r="A4618" t="s">
        <v>25</v>
      </c>
      <c r="B4618" s="26">
        <v>45209.291666666664</v>
      </c>
      <c r="C4618" t="s">
        <v>12</v>
      </c>
      <c r="D4618">
        <v>117.3537</v>
      </c>
      <c r="E4618">
        <v>144.697</v>
      </c>
      <c r="F4618">
        <v>89.708989501000005</v>
      </c>
    </row>
    <row r="4619" spans="1:6" x14ac:dyDescent="0.25">
      <c r="A4619" t="s">
        <v>25</v>
      </c>
      <c r="B4619" s="26">
        <v>45209.333333333336</v>
      </c>
      <c r="C4619" t="s">
        <v>12</v>
      </c>
      <c r="D4619">
        <v>117.3506</v>
      </c>
      <c r="E4619">
        <v>144.697</v>
      </c>
      <c r="F4619">
        <v>89.719160104599993</v>
      </c>
    </row>
    <row r="4620" spans="1:6" x14ac:dyDescent="0.25">
      <c r="A4620" t="s">
        <v>25</v>
      </c>
      <c r="B4620" s="26">
        <v>45209.375</v>
      </c>
      <c r="C4620" t="s">
        <v>12</v>
      </c>
      <c r="D4620">
        <v>117.3506</v>
      </c>
      <c r="E4620">
        <v>144.697</v>
      </c>
      <c r="F4620">
        <v>89.719160104599993</v>
      </c>
    </row>
    <row r="4621" spans="1:6" x14ac:dyDescent="0.25">
      <c r="A4621" t="s">
        <v>25</v>
      </c>
      <c r="B4621" s="26">
        <v>45209.416666666664</v>
      </c>
      <c r="C4621" t="s">
        <v>12</v>
      </c>
      <c r="D4621">
        <v>117.3506</v>
      </c>
      <c r="E4621">
        <v>144.697</v>
      </c>
      <c r="F4621">
        <v>89.719160104599993</v>
      </c>
    </row>
    <row r="4622" spans="1:6" x14ac:dyDescent="0.25">
      <c r="A4622" t="s">
        <v>25</v>
      </c>
      <c r="B4622" s="26">
        <v>45209.458333333336</v>
      </c>
      <c r="C4622" t="s">
        <v>12</v>
      </c>
      <c r="D4622">
        <v>117.3506</v>
      </c>
      <c r="E4622">
        <v>144.697</v>
      </c>
      <c r="F4622">
        <v>89.719160104599993</v>
      </c>
    </row>
    <row r="4623" spans="1:6" x14ac:dyDescent="0.25">
      <c r="A4623" t="s">
        <v>25</v>
      </c>
      <c r="B4623" s="26">
        <v>45209.5</v>
      </c>
      <c r="C4623" t="s">
        <v>12</v>
      </c>
      <c r="D4623">
        <v>117.3506</v>
      </c>
      <c r="E4623">
        <v>144.697</v>
      </c>
      <c r="F4623">
        <v>89.719160104599993</v>
      </c>
    </row>
    <row r="4624" spans="1:6" x14ac:dyDescent="0.25">
      <c r="A4624" t="s">
        <v>25</v>
      </c>
      <c r="B4624" s="26">
        <v>45209.541666666664</v>
      </c>
      <c r="C4624" t="s">
        <v>12</v>
      </c>
      <c r="D4624">
        <v>117.3506</v>
      </c>
      <c r="E4624">
        <v>144.697</v>
      </c>
      <c r="F4624">
        <v>89.719160104599993</v>
      </c>
    </row>
    <row r="4625" spans="1:6" x14ac:dyDescent="0.25">
      <c r="A4625" t="s">
        <v>25</v>
      </c>
      <c r="B4625" s="26">
        <v>45209.583333333336</v>
      </c>
      <c r="C4625" t="s">
        <v>12</v>
      </c>
      <c r="D4625">
        <v>117.3506</v>
      </c>
      <c r="E4625">
        <v>144.697</v>
      </c>
      <c r="F4625">
        <v>89.719160104599993</v>
      </c>
    </row>
    <row r="4626" spans="1:6" x14ac:dyDescent="0.25">
      <c r="A4626" t="s">
        <v>25</v>
      </c>
      <c r="B4626" s="26">
        <v>45209.625</v>
      </c>
      <c r="C4626" t="s">
        <v>12</v>
      </c>
      <c r="D4626">
        <v>117.3506</v>
      </c>
      <c r="E4626">
        <v>144.697</v>
      </c>
      <c r="F4626">
        <v>89.719160104599993</v>
      </c>
    </row>
    <row r="4627" spans="1:6" x14ac:dyDescent="0.25">
      <c r="A4627" t="s">
        <v>25</v>
      </c>
      <c r="B4627" s="26">
        <v>45209.666666666664</v>
      </c>
      <c r="C4627" t="s">
        <v>12</v>
      </c>
      <c r="D4627">
        <v>117.3506</v>
      </c>
      <c r="E4627">
        <v>144.697</v>
      </c>
      <c r="F4627">
        <v>89.719160104599993</v>
      </c>
    </row>
    <row r="4628" spans="1:6" x14ac:dyDescent="0.25">
      <c r="A4628" t="s">
        <v>25</v>
      </c>
      <c r="B4628" s="26">
        <v>45209.708333333336</v>
      </c>
      <c r="C4628" t="s">
        <v>12</v>
      </c>
      <c r="D4628">
        <v>117.3506</v>
      </c>
      <c r="E4628">
        <v>144.697</v>
      </c>
      <c r="F4628">
        <v>89.719160104599993</v>
      </c>
    </row>
    <row r="4629" spans="1:6" x14ac:dyDescent="0.25">
      <c r="A4629" t="s">
        <v>25</v>
      </c>
      <c r="B4629" s="26">
        <v>45209.75</v>
      </c>
      <c r="C4629" t="s">
        <v>12</v>
      </c>
      <c r="D4629">
        <v>117.3506</v>
      </c>
      <c r="E4629">
        <v>144.697</v>
      </c>
      <c r="F4629">
        <v>89.719160104599993</v>
      </c>
    </row>
    <row r="4630" spans="1:6" x14ac:dyDescent="0.25">
      <c r="A4630" t="s">
        <v>25</v>
      </c>
      <c r="B4630" s="26">
        <v>45209.791666666664</v>
      </c>
      <c r="C4630" t="s">
        <v>12</v>
      </c>
      <c r="D4630">
        <v>117.3476</v>
      </c>
      <c r="E4630">
        <v>144.697</v>
      </c>
      <c r="F4630">
        <v>89.729002624299994</v>
      </c>
    </row>
    <row r="4631" spans="1:6" x14ac:dyDescent="0.25">
      <c r="A4631" t="s">
        <v>25</v>
      </c>
      <c r="B4631" s="26">
        <v>45209.833333333336</v>
      </c>
      <c r="C4631" t="s">
        <v>12</v>
      </c>
      <c r="D4631">
        <v>117.3476</v>
      </c>
      <c r="E4631">
        <v>144.697</v>
      </c>
      <c r="F4631">
        <v>89.729002624299994</v>
      </c>
    </row>
    <row r="4632" spans="1:6" x14ac:dyDescent="0.25">
      <c r="A4632" t="s">
        <v>25</v>
      </c>
      <c r="B4632" s="26">
        <v>45209.875</v>
      </c>
      <c r="C4632" t="s">
        <v>12</v>
      </c>
      <c r="D4632">
        <v>117.3476</v>
      </c>
      <c r="E4632">
        <v>144.697</v>
      </c>
      <c r="F4632">
        <v>89.729002624299994</v>
      </c>
    </row>
    <row r="4633" spans="1:6" x14ac:dyDescent="0.25">
      <c r="A4633" t="s">
        <v>25</v>
      </c>
      <c r="B4633" s="26">
        <v>45209.916666666664</v>
      </c>
      <c r="C4633" t="s">
        <v>12</v>
      </c>
      <c r="D4633">
        <v>117.3506</v>
      </c>
      <c r="E4633">
        <v>144.697</v>
      </c>
      <c r="F4633">
        <v>89.719160104599993</v>
      </c>
    </row>
    <row r="4634" spans="1:6" x14ac:dyDescent="0.25">
      <c r="A4634" t="s">
        <v>25</v>
      </c>
      <c r="B4634" s="26">
        <v>45209.958333333336</v>
      </c>
      <c r="C4634" t="s">
        <v>12</v>
      </c>
      <c r="D4634">
        <v>117.3506</v>
      </c>
      <c r="E4634">
        <v>144.697</v>
      </c>
      <c r="F4634">
        <v>89.719160104599993</v>
      </c>
    </row>
    <row r="4635" spans="1:6" x14ac:dyDescent="0.25">
      <c r="A4635" t="s">
        <v>25</v>
      </c>
      <c r="B4635" s="26">
        <v>45210</v>
      </c>
      <c r="C4635" t="s">
        <v>12</v>
      </c>
      <c r="D4635">
        <v>117.3476</v>
      </c>
      <c r="E4635">
        <v>144.697</v>
      </c>
      <c r="F4635">
        <v>89.729002624299994</v>
      </c>
    </row>
    <row r="4636" spans="1:6" x14ac:dyDescent="0.25">
      <c r="A4636" t="s">
        <v>25</v>
      </c>
      <c r="B4636" s="26">
        <v>45210.041666666664</v>
      </c>
      <c r="C4636" t="s">
        <v>12</v>
      </c>
      <c r="D4636">
        <v>117.3476</v>
      </c>
      <c r="E4636">
        <v>144.697</v>
      </c>
      <c r="F4636">
        <v>89.729002624299994</v>
      </c>
    </row>
    <row r="4637" spans="1:6" x14ac:dyDescent="0.25">
      <c r="A4637" t="s">
        <v>25</v>
      </c>
      <c r="B4637" s="26">
        <v>45210.083333333336</v>
      </c>
      <c r="C4637" t="s">
        <v>12</v>
      </c>
      <c r="D4637">
        <v>117.3476</v>
      </c>
      <c r="E4637">
        <v>144.697</v>
      </c>
      <c r="F4637">
        <v>89.729002624299994</v>
      </c>
    </row>
    <row r="4638" spans="1:6" x14ac:dyDescent="0.25">
      <c r="A4638" t="s">
        <v>25</v>
      </c>
      <c r="B4638" s="26">
        <v>45210.125</v>
      </c>
      <c r="C4638" t="s">
        <v>12</v>
      </c>
      <c r="D4638">
        <v>117.3476</v>
      </c>
      <c r="E4638">
        <v>144.697</v>
      </c>
      <c r="F4638">
        <v>89.729002624299994</v>
      </c>
    </row>
    <row r="4639" spans="1:6" x14ac:dyDescent="0.25">
      <c r="A4639" t="s">
        <v>25</v>
      </c>
      <c r="B4639" s="26">
        <v>45210.166666666664</v>
      </c>
      <c r="C4639" t="s">
        <v>12</v>
      </c>
      <c r="D4639">
        <v>117.3476</v>
      </c>
      <c r="E4639">
        <v>144.697</v>
      </c>
      <c r="F4639">
        <v>89.729002624299994</v>
      </c>
    </row>
    <row r="4640" spans="1:6" x14ac:dyDescent="0.25">
      <c r="A4640" t="s">
        <v>25</v>
      </c>
      <c r="B4640" s="26">
        <v>45210.208333333336</v>
      </c>
      <c r="C4640" t="s">
        <v>12</v>
      </c>
      <c r="D4640">
        <v>117.3446</v>
      </c>
      <c r="E4640">
        <v>144.697</v>
      </c>
      <c r="F4640">
        <v>89.738845143999995</v>
      </c>
    </row>
    <row r="4641" spans="1:6" x14ac:dyDescent="0.25">
      <c r="A4641" t="s">
        <v>25</v>
      </c>
      <c r="B4641" s="26">
        <v>45210.25</v>
      </c>
      <c r="C4641" t="s">
        <v>12</v>
      </c>
      <c r="D4641">
        <v>117.3446</v>
      </c>
      <c r="E4641">
        <v>144.697</v>
      </c>
      <c r="F4641">
        <v>89.738845143999995</v>
      </c>
    </row>
    <row r="4642" spans="1:6" x14ac:dyDescent="0.25">
      <c r="A4642" t="s">
        <v>25</v>
      </c>
      <c r="B4642" s="26">
        <v>45210.291666666664</v>
      </c>
      <c r="C4642" t="s">
        <v>12</v>
      </c>
      <c r="D4642">
        <v>117.3446</v>
      </c>
      <c r="E4642">
        <v>144.697</v>
      </c>
      <c r="F4642">
        <v>89.738845143999995</v>
      </c>
    </row>
    <row r="4643" spans="1:6" x14ac:dyDescent="0.25">
      <c r="A4643" t="s">
        <v>25</v>
      </c>
      <c r="B4643" s="26">
        <v>45210.333333333336</v>
      </c>
      <c r="C4643" t="s">
        <v>12</v>
      </c>
      <c r="D4643">
        <v>117.3446</v>
      </c>
      <c r="E4643">
        <v>144.697</v>
      </c>
      <c r="F4643">
        <v>89.738845143999995</v>
      </c>
    </row>
    <row r="4644" spans="1:6" x14ac:dyDescent="0.25">
      <c r="A4644" t="s">
        <v>25</v>
      </c>
      <c r="B4644" s="26">
        <v>45210.375</v>
      </c>
      <c r="C4644" t="s">
        <v>12</v>
      </c>
      <c r="D4644">
        <v>117.3446</v>
      </c>
      <c r="E4644">
        <v>144.697</v>
      </c>
      <c r="F4644">
        <v>89.738845143999995</v>
      </c>
    </row>
    <row r="4645" spans="1:6" x14ac:dyDescent="0.25">
      <c r="A4645" t="s">
        <v>25</v>
      </c>
      <c r="B4645" s="26">
        <v>45210.416666666664</v>
      </c>
      <c r="C4645" t="s">
        <v>12</v>
      </c>
      <c r="D4645">
        <v>117.3446</v>
      </c>
      <c r="E4645">
        <v>144.697</v>
      </c>
      <c r="F4645">
        <v>89.738845143999995</v>
      </c>
    </row>
    <row r="4646" spans="1:6" x14ac:dyDescent="0.25">
      <c r="A4646" t="s">
        <v>25</v>
      </c>
      <c r="B4646" s="26">
        <v>45210.458333333336</v>
      </c>
      <c r="C4646" t="s">
        <v>12</v>
      </c>
      <c r="D4646">
        <v>117.3446</v>
      </c>
      <c r="E4646">
        <v>144.697</v>
      </c>
      <c r="F4646">
        <v>89.738845143999995</v>
      </c>
    </row>
    <row r="4647" spans="1:6" x14ac:dyDescent="0.25">
      <c r="A4647" t="s">
        <v>25</v>
      </c>
      <c r="B4647" s="26">
        <v>45210.5</v>
      </c>
      <c r="C4647" t="s">
        <v>12</v>
      </c>
      <c r="D4647">
        <v>117.3446</v>
      </c>
      <c r="E4647">
        <v>144.697</v>
      </c>
      <c r="F4647">
        <v>89.738845143999995</v>
      </c>
    </row>
    <row r="4648" spans="1:6" x14ac:dyDescent="0.25">
      <c r="A4648" t="s">
        <v>25</v>
      </c>
      <c r="B4648" s="26">
        <v>45210.541666666664</v>
      </c>
      <c r="C4648" t="s">
        <v>12</v>
      </c>
      <c r="D4648">
        <v>117.3446</v>
      </c>
      <c r="E4648">
        <v>144.697</v>
      </c>
      <c r="F4648">
        <v>89.738845143999995</v>
      </c>
    </row>
    <row r="4649" spans="1:6" x14ac:dyDescent="0.25">
      <c r="A4649" t="s">
        <v>25</v>
      </c>
      <c r="B4649" s="26">
        <v>45210.583333333336</v>
      </c>
      <c r="C4649" t="s">
        <v>12</v>
      </c>
      <c r="D4649">
        <v>117.3446</v>
      </c>
      <c r="E4649">
        <v>144.697</v>
      </c>
      <c r="F4649">
        <v>89.738845143999995</v>
      </c>
    </row>
    <row r="4650" spans="1:6" x14ac:dyDescent="0.25">
      <c r="A4650" t="s">
        <v>25</v>
      </c>
      <c r="B4650" s="26">
        <v>45210.625</v>
      </c>
      <c r="C4650" t="s">
        <v>12</v>
      </c>
      <c r="D4650">
        <v>117.3446</v>
      </c>
      <c r="E4650">
        <v>144.697</v>
      </c>
      <c r="F4650">
        <v>89.738845143999995</v>
      </c>
    </row>
    <row r="4651" spans="1:6" x14ac:dyDescent="0.25">
      <c r="A4651" t="s">
        <v>25</v>
      </c>
      <c r="B4651" s="26">
        <v>45210.666666666664</v>
      </c>
      <c r="C4651" t="s">
        <v>12</v>
      </c>
      <c r="D4651">
        <v>117.3446</v>
      </c>
      <c r="E4651">
        <v>144.697</v>
      </c>
      <c r="F4651">
        <v>89.738845143999995</v>
      </c>
    </row>
    <row r="4652" spans="1:6" x14ac:dyDescent="0.25">
      <c r="A4652" t="s">
        <v>25</v>
      </c>
      <c r="B4652" s="26">
        <v>45210.708333333336</v>
      </c>
      <c r="C4652" t="s">
        <v>12</v>
      </c>
      <c r="D4652">
        <v>117.3415</v>
      </c>
      <c r="E4652">
        <v>144.697</v>
      </c>
      <c r="F4652">
        <v>89.7490157477</v>
      </c>
    </row>
    <row r="4653" spans="1:6" x14ac:dyDescent="0.25">
      <c r="A4653" t="s">
        <v>25</v>
      </c>
      <c r="B4653" s="26">
        <v>45210.75</v>
      </c>
      <c r="C4653" t="s">
        <v>12</v>
      </c>
      <c r="D4653">
        <v>117.3415</v>
      </c>
      <c r="E4653">
        <v>144.697</v>
      </c>
      <c r="F4653">
        <v>89.7490157477</v>
      </c>
    </row>
    <row r="4654" spans="1:6" x14ac:dyDescent="0.25">
      <c r="A4654" t="s">
        <v>25</v>
      </c>
      <c r="B4654" s="26">
        <v>45210.791666666664</v>
      </c>
      <c r="C4654" t="s">
        <v>12</v>
      </c>
      <c r="D4654">
        <v>117.3415</v>
      </c>
      <c r="E4654">
        <v>144.697</v>
      </c>
      <c r="F4654">
        <v>89.7490157477</v>
      </c>
    </row>
    <row r="4655" spans="1:6" x14ac:dyDescent="0.25">
      <c r="A4655" t="s">
        <v>25</v>
      </c>
      <c r="B4655" s="26">
        <v>45210.833333333336</v>
      </c>
      <c r="C4655" t="s">
        <v>12</v>
      </c>
      <c r="D4655">
        <v>117.3415</v>
      </c>
      <c r="E4655">
        <v>144.697</v>
      </c>
      <c r="F4655">
        <v>89.7490157477</v>
      </c>
    </row>
    <row r="4656" spans="1:6" x14ac:dyDescent="0.25">
      <c r="A4656" t="s">
        <v>25</v>
      </c>
      <c r="B4656" s="26">
        <v>45210.875</v>
      </c>
      <c r="C4656" t="s">
        <v>12</v>
      </c>
      <c r="D4656">
        <v>117.3415</v>
      </c>
      <c r="E4656">
        <v>144.697</v>
      </c>
      <c r="F4656">
        <v>89.7490157477</v>
      </c>
    </row>
    <row r="4657" spans="1:6" x14ac:dyDescent="0.25">
      <c r="A4657" t="s">
        <v>25</v>
      </c>
      <c r="B4657" s="26">
        <v>45210.916666666664</v>
      </c>
      <c r="C4657" t="s">
        <v>12</v>
      </c>
      <c r="D4657">
        <v>117.3415</v>
      </c>
      <c r="E4657">
        <v>144.697</v>
      </c>
      <c r="F4657">
        <v>89.7490157477</v>
      </c>
    </row>
    <row r="4658" spans="1:6" x14ac:dyDescent="0.25">
      <c r="A4658" t="s">
        <v>25</v>
      </c>
      <c r="B4658" s="26">
        <v>45210.958333333336</v>
      </c>
      <c r="C4658" t="s">
        <v>12</v>
      </c>
      <c r="D4658">
        <v>117.3415</v>
      </c>
      <c r="E4658">
        <v>144.697</v>
      </c>
      <c r="F4658">
        <v>89.7490157477</v>
      </c>
    </row>
    <row r="4659" spans="1:6" x14ac:dyDescent="0.25">
      <c r="A4659" t="s">
        <v>25</v>
      </c>
      <c r="B4659" s="26">
        <v>45211</v>
      </c>
      <c r="C4659" t="s">
        <v>12</v>
      </c>
      <c r="D4659">
        <v>117.3415</v>
      </c>
      <c r="E4659">
        <v>144.697</v>
      </c>
      <c r="F4659">
        <v>89.7490157477</v>
      </c>
    </row>
    <row r="4660" spans="1:6" x14ac:dyDescent="0.25">
      <c r="A4660" t="s">
        <v>25</v>
      </c>
      <c r="B4660" s="26">
        <v>45211.041666666664</v>
      </c>
      <c r="C4660" t="s">
        <v>12</v>
      </c>
      <c r="D4660">
        <v>117.3415</v>
      </c>
      <c r="E4660">
        <v>144.697</v>
      </c>
      <c r="F4660">
        <v>89.7490157477</v>
      </c>
    </row>
    <row r="4661" spans="1:6" x14ac:dyDescent="0.25">
      <c r="A4661" t="s">
        <v>25</v>
      </c>
      <c r="B4661" s="26">
        <v>45211.083333333336</v>
      </c>
      <c r="C4661" t="s">
        <v>12</v>
      </c>
      <c r="D4661">
        <v>117.3385</v>
      </c>
      <c r="E4661">
        <v>144.697</v>
      </c>
      <c r="F4661">
        <v>89.758858267400001</v>
      </c>
    </row>
    <row r="4662" spans="1:6" x14ac:dyDescent="0.25">
      <c r="A4662" t="s">
        <v>25</v>
      </c>
      <c r="B4662" s="26">
        <v>45211.125</v>
      </c>
      <c r="C4662" t="s">
        <v>12</v>
      </c>
      <c r="D4662">
        <v>117.3385</v>
      </c>
      <c r="E4662">
        <v>144.697</v>
      </c>
      <c r="F4662">
        <v>89.758858267400001</v>
      </c>
    </row>
    <row r="4663" spans="1:6" x14ac:dyDescent="0.25">
      <c r="A4663" t="s">
        <v>25</v>
      </c>
      <c r="B4663" s="26">
        <v>45211.166666666664</v>
      </c>
      <c r="C4663" t="s">
        <v>12</v>
      </c>
      <c r="D4663">
        <v>117.3385</v>
      </c>
      <c r="E4663">
        <v>144.697</v>
      </c>
      <c r="F4663">
        <v>89.758858267400001</v>
      </c>
    </row>
    <row r="4664" spans="1:6" x14ac:dyDescent="0.25">
      <c r="A4664" t="s">
        <v>25</v>
      </c>
      <c r="B4664" s="26">
        <v>45211.208333333336</v>
      </c>
      <c r="C4664" t="s">
        <v>12</v>
      </c>
      <c r="D4664">
        <v>117.3385</v>
      </c>
      <c r="E4664">
        <v>144.697</v>
      </c>
      <c r="F4664">
        <v>89.758858267400001</v>
      </c>
    </row>
    <row r="4665" spans="1:6" x14ac:dyDescent="0.25">
      <c r="A4665" t="s">
        <v>25</v>
      </c>
      <c r="B4665" s="26">
        <v>45211.25</v>
      </c>
      <c r="C4665" t="s">
        <v>12</v>
      </c>
      <c r="D4665">
        <v>117.3385</v>
      </c>
      <c r="E4665">
        <v>144.697</v>
      </c>
      <c r="F4665">
        <v>89.758858267400001</v>
      </c>
    </row>
    <row r="4666" spans="1:6" x14ac:dyDescent="0.25">
      <c r="A4666" t="s">
        <v>25</v>
      </c>
      <c r="B4666" s="26">
        <v>45211.291666666664</v>
      </c>
      <c r="C4666" t="s">
        <v>12</v>
      </c>
      <c r="D4666">
        <v>117.3385</v>
      </c>
      <c r="E4666">
        <v>144.697</v>
      </c>
      <c r="F4666">
        <v>89.758858267400001</v>
      </c>
    </row>
    <row r="4667" spans="1:6" x14ac:dyDescent="0.25">
      <c r="A4667" t="s">
        <v>25</v>
      </c>
      <c r="B4667" s="26">
        <v>45211.333333333336</v>
      </c>
      <c r="C4667" t="s">
        <v>12</v>
      </c>
      <c r="D4667">
        <v>117.3385</v>
      </c>
      <c r="E4667">
        <v>144.697</v>
      </c>
      <c r="F4667">
        <v>89.758858267400001</v>
      </c>
    </row>
    <row r="4668" spans="1:6" x14ac:dyDescent="0.25">
      <c r="A4668" t="s">
        <v>25</v>
      </c>
      <c r="B4668" s="26">
        <v>45211.375</v>
      </c>
      <c r="C4668" t="s">
        <v>12</v>
      </c>
      <c r="D4668">
        <v>117.3415</v>
      </c>
      <c r="E4668">
        <v>144.697</v>
      </c>
      <c r="F4668">
        <v>89.7490157477</v>
      </c>
    </row>
    <row r="4669" spans="1:6" x14ac:dyDescent="0.25">
      <c r="A4669" t="s">
        <v>25</v>
      </c>
      <c r="B4669" s="26">
        <v>45211.416666666664</v>
      </c>
      <c r="C4669" t="s">
        <v>12</v>
      </c>
      <c r="D4669">
        <v>117.3385</v>
      </c>
      <c r="E4669">
        <v>144.697</v>
      </c>
      <c r="F4669">
        <v>89.758858267400001</v>
      </c>
    </row>
    <row r="4670" spans="1:6" x14ac:dyDescent="0.25">
      <c r="A4670" t="s">
        <v>25</v>
      </c>
      <c r="B4670" s="26">
        <v>45211.458333333336</v>
      </c>
      <c r="C4670" t="s">
        <v>12</v>
      </c>
      <c r="D4670">
        <v>117.3385</v>
      </c>
      <c r="E4670">
        <v>144.697</v>
      </c>
      <c r="F4670">
        <v>89.758858267400001</v>
      </c>
    </row>
    <row r="4671" spans="1:6" x14ac:dyDescent="0.25">
      <c r="A4671" t="s">
        <v>25</v>
      </c>
      <c r="B4671" s="26">
        <v>45211.5</v>
      </c>
      <c r="C4671" t="s">
        <v>12</v>
      </c>
      <c r="D4671">
        <v>117.3415</v>
      </c>
      <c r="E4671">
        <v>144.697</v>
      </c>
      <c r="F4671">
        <v>89.7490157477</v>
      </c>
    </row>
    <row r="4672" spans="1:6" x14ac:dyDescent="0.25">
      <c r="A4672" t="s">
        <v>25</v>
      </c>
      <c r="B4672" s="26">
        <v>45211.541666666664</v>
      </c>
      <c r="C4672" t="s">
        <v>12</v>
      </c>
      <c r="D4672">
        <v>117.3385</v>
      </c>
      <c r="E4672">
        <v>144.697</v>
      </c>
      <c r="F4672">
        <v>89.758858267400001</v>
      </c>
    </row>
    <row r="4673" spans="1:6" x14ac:dyDescent="0.25">
      <c r="A4673" t="s">
        <v>25</v>
      </c>
      <c r="B4673" s="26">
        <v>45211.583333333336</v>
      </c>
      <c r="C4673" t="s">
        <v>12</v>
      </c>
      <c r="D4673">
        <v>117.3385</v>
      </c>
      <c r="E4673">
        <v>144.697</v>
      </c>
      <c r="F4673">
        <v>89.758858267400001</v>
      </c>
    </row>
    <row r="4674" spans="1:6" x14ac:dyDescent="0.25">
      <c r="A4674" t="s">
        <v>25</v>
      </c>
      <c r="B4674" s="26">
        <v>45211.625</v>
      </c>
      <c r="C4674" t="s">
        <v>12</v>
      </c>
      <c r="D4674">
        <v>117.3385</v>
      </c>
      <c r="E4674">
        <v>144.697</v>
      </c>
      <c r="F4674">
        <v>89.758858267400001</v>
      </c>
    </row>
    <row r="4675" spans="1:6" x14ac:dyDescent="0.25">
      <c r="A4675" t="s">
        <v>25</v>
      </c>
      <c r="B4675" s="26">
        <v>45211.666666666664</v>
      </c>
      <c r="C4675" t="s">
        <v>12</v>
      </c>
      <c r="D4675">
        <v>117.3385</v>
      </c>
      <c r="E4675">
        <v>144.697</v>
      </c>
      <c r="F4675">
        <v>89.758858267400001</v>
      </c>
    </row>
    <row r="4676" spans="1:6" x14ac:dyDescent="0.25">
      <c r="A4676" t="s">
        <v>25</v>
      </c>
      <c r="B4676" s="26">
        <v>45211.708333333336</v>
      </c>
      <c r="C4676" t="s">
        <v>12</v>
      </c>
      <c r="D4676">
        <v>117.3385</v>
      </c>
      <c r="E4676">
        <v>144.697</v>
      </c>
      <c r="F4676">
        <v>89.758858267400001</v>
      </c>
    </row>
    <row r="4677" spans="1:6" x14ac:dyDescent="0.25">
      <c r="A4677" t="s">
        <v>25</v>
      </c>
      <c r="B4677" s="26">
        <v>45211.75</v>
      </c>
      <c r="C4677" t="s">
        <v>12</v>
      </c>
      <c r="D4677">
        <v>117.3385</v>
      </c>
      <c r="E4677">
        <v>144.697</v>
      </c>
      <c r="F4677">
        <v>89.758858267400001</v>
      </c>
    </row>
    <row r="4678" spans="1:6" x14ac:dyDescent="0.25">
      <c r="A4678" t="s">
        <v>25</v>
      </c>
      <c r="B4678" s="26">
        <v>45211.791666666664</v>
      </c>
      <c r="C4678" t="s">
        <v>12</v>
      </c>
      <c r="D4678">
        <v>117.3385</v>
      </c>
      <c r="E4678">
        <v>144.697</v>
      </c>
      <c r="F4678">
        <v>89.758858267400001</v>
      </c>
    </row>
    <row r="4679" spans="1:6" x14ac:dyDescent="0.25">
      <c r="A4679" t="s">
        <v>25</v>
      </c>
      <c r="B4679" s="26">
        <v>45211.833333333336</v>
      </c>
      <c r="C4679" t="s">
        <v>12</v>
      </c>
      <c r="D4679">
        <v>117.3385</v>
      </c>
      <c r="E4679">
        <v>144.697</v>
      </c>
      <c r="F4679">
        <v>89.758858267400001</v>
      </c>
    </row>
    <row r="4680" spans="1:6" x14ac:dyDescent="0.25">
      <c r="A4680" t="s">
        <v>25</v>
      </c>
      <c r="B4680" s="26">
        <v>45211.875</v>
      </c>
      <c r="C4680" t="s">
        <v>12</v>
      </c>
      <c r="D4680">
        <v>117.3385</v>
      </c>
      <c r="E4680">
        <v>144.697</v>
      </c>
      <c r="F4680">
        <v>89.758858267400001</v>
      </c>
    </row>
    <row r="4681" spans="1:6" x14ac:dyDescent="0.25">
      <c r="A4681" t="s">
        <v>25</v>
      </c>
      <c r="B4681" s="26">
        <v>45211.916666666664</v>
      </c>
      <c r="C4681" t="s">
        <v>12</v>
      </c>
      <c r="D4681">
        <v>117.33540000000001</v>
      </c>
      <c r="E4681">
        <v>144.697</v>
      </c>
      <c r="F4681">
        <v>89.769028871000003</v>
      </c>
    </row>
    <row r="4682" spans="1:6" x14ac:dyDescent="0.25">
      <c r="A4682" t="s">
        <v>25</v>
      </c>
      <c r="B4682" s="26">
        <v>45211.958333333336</v>
      </c>
      <c r="C4682" t="s">
        <v>12</v>
      </c>
      <c r="D4682">
        <v>117.3385</v>
      </c>
      <c r="E4682">
        <v>144.697</v>
      </c>
      <c r="F4682">
        <v>89.758858267400001</v>
      </c>
    </row>
    <row r="4683" spans="1:6" x14ac:dyDescent="0.25">
      <c r="A4683" t="s">
        <v>25</v>
      </c>
      <c r="B4683" s="26">
        <v>45212</v>
      </c>
      <c r="C4683" t="s">
        <v>12</v>
      </c>
      <c r="D4683">
        <v>117.33540000000001</v>
      </c>
      <c r="E4683">
        <v>144.697</v>
      </c>
      <c r="F4683">
        <v>89.769028871000003</v>
      </c>
    </row>
    <row r="4684" spans="1:6" x14ac:dyDescent="0.25">
      <c r="A4684" t="s">
        <v>25</v>
      </c>
      <c r="B4684" s="26">
        <v>45212.041666666664</v>
      </c>
      <c r="C4684" t="s">
        <v>12</v>
      </c>
      <c r="D4684">
        <v>117.3385</v>
      </c>
      <c r="E4684">
        <v>144.697</v>
      </c>
      <c r="F4684">
        <v>89.758858267400001</v>
      </c>
    </row>
    <row r="4685" spans="1:6" x14ac:dyDescent="0.25">
      <c r="A4685" t="s">
        <v>25</v>
      </c>
      <c r="B4685" s="26">
        <v>45212.083333333336</v>
      </c>
      <c r="C4685" t="s">
        <v>12</v>
      </c>
      <c r="D4685">
        <v>117.33540000000001</v>
      </c>
      <c r="E4685">
        <v>144.697</v>
      </c>
      <c r="F4685">
        <v>89.769028871000003</v>
      </c>
    </row>
    <row r="4686" spans="1:6" x14ac:dyDescent="0.25">
      <c r="A4686" t="s">
        <v>25</v>
      </c>
      <c r="B4686" s="26">
        <v>45212.125</v>
      </c>
      <c r="C4686" t="s">
        <v>12</v>
      </c>
      <c r="D4686">
        <v>117.33540000000001</v>
      </c>
      <c r="E4686">
        <v>144.697</v>
      </c>
      <c r="F4686">
        <v>89.769028871000003</v>
      </c>
    </row>
    <row r="4687" spans="1:6" x14ac:dyDescent="0.25">
      <c r="A4687" t="s">
        <v>25</v>
      </c>
      <c r="B4687" s="26">
        <v>45212.166666666664</v>
      </c>
      <c r="C4687" t="s">
        <v>12</v>
      </c>
      <c r="D4687">
        <v>117.33540000000001</v>
      </c>
      <c r="E4687">
        <v>144.697</v>
      </c>
      <c r="F4687">
        <v>89.769028871000003</v>
      </c>
    </row>
    <row r="4688" spans="1:6" x14ac:dyDescent="0.25">
      <c r="A4688" t="s">
        <v>25</v>
      </c>
      <c r="B4688" s="26">
        <v>45212.208333333336</v>
      </c>
      <c r="C4688" t="s">
        <v>12</v>
      </c>
      <c r="D4688">
        <v>117.33540000000001</v>
      </c>
      <c r="E4688">
        <v>144.697</v>
      </c>
      <c r="F4688">
        <v>89.769028871000003</v>
      </c>
    </row>
    <row r="4689" spans="1:6" x14ac:dyDescent="0.25">
      <c r="A4689" t="s">
        <v>25</v>
      </c>
      <c r="B4689" s="26">
        <v>45212.25</v>
      </c>
      <c r="C4689" t="s">
        <v>12</v>
      </c>
      <c r="D4689">
        <v>117.33540000000001</v>
      </c>
      <c r="E4689">
        <v>144.697</v>
      </c>
      <c r="F4689">
        <v>89.769028871000003</v>
      </c>
    </row>
    <row r="4690" spans="1:6" x14ac:dyDescent="0.25">
      <c r="A4690" t="s">
        <v>25</v>
      </c>
      <c r="B4690" s="26">
        <v>45212.291666666664</v>
      </c>
      <c r="C4690" t="s">
        <v>12</v>
      </c>
      <c r="D4690">
        <v>117.33540000000001</v>
      </c>
      <c r="E4690">
        <v>144.697</v>
      </c>
      <c r="F4690">
        <v>89.769028871000003</v>
      </c>
    </row>
    <row r="4691" spans="1:6" x14ac:dyDescent="0.25">
      <c r="A4691" t="s">
        <v>25</v>
      </c>
      <c r="B4691" s="26">
        <v>45212.333333333336</v>
      </c>
      <c r="C4691" t="s">
        <v>12</v>
      </c>
      <c r="D4691">
        <v>117.33540000000001</v>
      </c>
      <c r="E4691">
        <v>144.697</v>
      </c>
      <c r="F4691">
        <v>89.769028871000003</v>
      </c>
    </row>
    <row r="4692" spans="1:6" x14ac:dyDescent="0.25">
      <c r="A4692" t="s">
        <v>25</v>
      </c>
      <c r="B4692" s="26">
        <v>45212.375</v>
      </c>
      <c r="C4692" t="s">
        <v>12</v>
      </c>
      <c r="D4692">
        <v>117.33540000000001</v>
      </c>
      <c r="E4692">
        <v>144.697</v>
      </c>
      <c r="F4692">
        <v>89.769028871000003</v>
      </c>
    </row>
    <row r="4693" spans="1:6" x14ac:dyDescent="0.25">
      <c r="A4693" t="s">
        <v>25</v>
      </c>
      <c r="B4693" s="26">
        <v>45212.416666666664</v>
      </c>
      <c r="C4693" t="s">
        <v>12</v>
      </c>
      <c r="D4693">
        <v>117.33540000000001</v>
      </c>
      <c r="E4693">
        <v>144.697</v>
      </c>
      <c r="F4693">
        <v>89.769028871000003</v>
      </c>
    </row>
    <row r="4694" spans="1:6" x14ac:dyDescent="0.25">
      <c r="A4694" t="s">
        <v>25</v>
      </c>
      <c r="B4694" s="26">
        <v>45212.458333333336</v>
      </c>
      <c r="C4694" t="s">
        <v>12</v>
      </c>
      <c r="D4694">
        <v>117.33540000000001</v>
      </c>
      <c r="E4694">
        <v>144.697</v>
      </c>
      <c r="F4694">
        <v>89.769028871000003</v>
      </c>
    </row>
    <row r="4695" spans="1:6" x14ac:dyDescent="0.25">
      <c r="A4695" t="s">
        <v>25</v>
      </c>
      <c r="B4695" s="26">
        <v>45212.5</v>
      </c>
      <c r="C4695" t="s">
        <v>12</v>
      </c>
      <c r="D4695">
        <v>117.33540000000001</v>
      </c>
      <c r="E4695">
        <v>144.697</v>
      </c>
      <c r="F4695">
        <v>89.769028871000003</v>
      </c>
    </row>
    <row r="4696" spans="1:6" x14ac:dyDescent="0.25">
      <c r="A4696" t="s">
        <v>25</v>
      </c>
      <c r="B4696" s="26">
        <v>45212.541666666664</v>
      </c>
      <c r="C4696" t="s">
        <v>12</v>
      </c>
      <c r="D4696">
        <v>117.33540000000001</v>
      </c>
      <c r="E4696">
        <v>144.697</v>
      </c>
      <c r="F4696">
        <v>89.769028871000003</v>
      </c>
    </row>
    <row r="4697" spans="1:6" x14ac:dyDescent="0.25">
      <c r="A4697" t="s">
        <v>25</v>
      </c>
      <c r="B4697" s="26">
        <v>45212.583333333336</v>
      </c>
      <c r="C4697" t="s">
        <v>12</v>
      </c>
      <c r="D4697">
        <v>117.33540000000001</v>
      </c>
      <c r="E4697">
        <v>144.697</v>
      </c>
      <c r="F4697">
        <v>89.769028871000003</v>
      </c>
    </row>
    <row r="4698" spans="1:6" x14ac:dyDescent="0.25">
      <c r="A4698" t="s">
        <v>25</v>
      </c>
      <c r="B4698" s="26">
        <v>45212.625</v>
      </c>
      <c r="C4698" t="s">
        <v>12</v>
      </c>
      <c r="D4698">
        <v>117.33240000000001</v>
      </c>
      <c r="E4698">
        <v>144.697</v>
      </c>
      <c r="F4698">
        <v>89.778871390700004</v>
      </c>
    </row>
    <row r="4699" spans="1:6" x14ac:dyDescent="0.25">
      <c r="A4699" t="s">
        <v>25</v>
      </c>
      <c r="B4699" s="26">
        <v>45212.666666666664</v>
      </c>
      <c r="C4699" t="s">
        <v>12</v>
      </c>
      <c r="D4699">
        <v>117.33240000000001</v>
      </c>
      <c r="E4699">
        <v>144.697</v>
      </c>
      <c r="F4699">
        <v>89.778871390700004</v>
      </c>
    </row>
    <row r="4700" spans="1:6" x14ac:dyDescent="0.25">
      <c r="A4700" t="s">
        <v>25</v>
      </c>
      <c r="B4700" s="26">
        <v>45212.708333333336</v>
      </c>
      <c r="C4700" t="s">
        <v>12</v>
      </c>
      <c r="D4700">
        <v>117.33240000000001</v>
      </c>
      <c r="E4700">
        <v>144.697</v>
      </c>
      <c r="F4700">
        <v>89.778871390700004</v>
      </c>
    </row>
    <row r="4701" spans="1:6" x14ac:dyDescent="0.25">
      <c r="A4701" t="s">
        <v>25</v>
      </c>
      <c r="B4701" s="26">
        <v>45212.75</v>
      </c>
      <c r="C4701" t="s">
        <v>12</v>
      </c>
      <c r="D4701">
        <v>117.33540000000001</v>
      </c>
      <c r="E4701">
        <v>144.697</v>
      </c>
      <c r="F4701">
        <v>89.769028871000003</v>
      </c>
    </row>
    <row r="4702" spans="1:6" x14ac:dyDescent="0.25">
      <c r="A4702" t="s">
        <v>25</v>
      </c>
      <c r="B4702" s="26">
        <v>45212.791666666664</v>
      </c>
      <c r="C4702" t="s">
        <v>12</v>
      </c>
      <c r="D4702">
        <v>117.33240000000001</v>
      </c>
      <c r="E4702">
        <v>144.697</v>
      </c>
      <c r="F4702">
        <v>89.778871390700004</v>
      </c>
    </row>
    <row r="4703" spans="1:6" x14ac:dyDescent="0.25">
      <c r="A4703" t="s">
        <v>25</v>
      </c>
      <c r="B4703" s="26">
        <v>45212.833333333336</v>
      </c>
      <c r="C4703" t="s">
        <v>12</v>
      </c>
      <c r="D4703">
        <v>117.33240000000001</v>
      </c>
      <c r="E4703">
        <v>144.697</v>
      </c>
      <c r="F4703">
        <v>89.778871390700004</v>
      </c>
    </row>
    <row r="4704" spans="1:6" x14ac:dyDescent="0.25">
      <c r="A4704" t="s">
        <v>25</v>
      </c>
      <c r="B4704" s="26">
        <v>45212.875</v>
      </c>
      <c r="C4704" t="s">
        <v>12</v>
      </c>
      <c r="D4704">
        <v>117.33240000000001</v>
      </c>
      <c r="E4704">
        <v>144.697</v>
      </c>
      <c r="F4704">
        <v>89.778871390700004</v>
      </c>
    </row>
    <row r="4705" spans="1:6" x14ac:dyDescent="0.25">
      <c r="A4705" t="s">
        <v>25</v>
      </c>
      <c r="B4705" s="26">
        <v>45212.916666666664</v>
      </c>
      <c r="C4705" t="s">
        <v>12</v>
      </c>
      <c r="D4705">
        <v>117.33240000000001</v>
      </c>
      <c r="E4705">
        <v>144.697</v>
      </c>
      <c r="F4705">
        <v>89.778871390700004</v>
      </c>
    </row>
    <row r="4706" spans="1:6" x14ac:dyDescent="0.25">
      <c r="A4706" t="s">
        <v>25</v>
      </c>
      <c r="B4706" s="26">
        <v>45212.958333333336</v>
      </c>
      <c r="C4706" t="s">
        <v>12</v>
      </c>
      <c r="D4706">
        <v>117.3293</v>
      </c>
      <c r="E4706">
        <v>144.697</v>
      </c>
      <c r="F4706">
        <v>89.789041994399994</v>
      </c>
    </row>
    <row r="4707" spans="1:6" x14ac:dyDescent="0.25">
      <c r="A4707" t="s">
        <v>25</v>
      </c>
      <c r="B4707" s="26">
        <v>45213</v>
      </c>
      <c r="C4707" t="s">
        <v>12</v>
      </c>
      <c r="D4707">
        <v>117.33240000000001</v>
      </c>
      <c r="E4707">
        <v>144.697</v>
      </c>
      <c r="F4707">
        <v>89.778871390700004</v>
      </c>
    </row>
    <row r="4708" spans="1:6" x14ac:dyDescent="0.25">
      <c r="A4708" t="s">
        <v>25</v>
      </c>
      <c r="B4708" s="26">
        <v>45213.041666666664</v>
      </c>
      <c r="C4708" t="s">
        <v>12</v>
      </c>
      <c r="D4708">
        <v>117.3293</v>
      </c>
      <c r="E4708">
        <v>144.697</v>
      </c>
      <c r="F4708">
        <v>89.789041994399994</v>
      </c>
    </row>
    <row r="4709" spans="1:6" x14ac:dyDescent="0.25">
      <c r="A4709" t="s">
        <v>25</v>
      </c>
      <c r="B4709" s="26">
        <v>45213.083333333336</v>
      </c>
      <c r="C4709" t="s">
        <v>12</v>
      </c>
      <c r="D4709">
        <v>117.33240000000001</v>
      </c>
      <c r="E4709">
        <v>144.697</v>
      </c>
      <c r="F4709">
        <v>89.778871390700004</v>
      </c>
    </row>
    <row r="4710" spans="1:6" x14ac:dyDescent="0.25">
      <c r="A4710" t="s">
        <v>25</v>
      </c>
      <c r="B4710" s="26">
        <v>45213.125</v>
      </c>
      <c r="C4710" t="s">
        <v>12</v>
      </c>
      <c r="D4710">
        <v>117.33240000000001</v>
      </c>
      <c r="E4710">
        <v>144.697</v>
      </c>
      <c r="F4710">
        <v>89.778871390700004</v>
      </c>
    </row>
    <row r="4711" spans="1:6" x14ac:dyDescent="0.25">
      <c r="A4711" t="s">
        <v>25</v>
      </c>
      <c r="B4711" s="26">
        <v>45213.166666666664</v>
      </c>
      <c r="C4711" t="s">
        <v>12</v>
      </c>
      <c r="D4711">
        <v>117.3293</v>
      </c>
      <c r="E4711">
        <v>144.697</v>
      </c>
      <c r="F4711">
        <v>89.789041994399994</v>
      </c>
    </row>
    <row r="4712" spans="1:6" x14ac:dyDescent="0.25">
      <c r="A4712" t="s">
        <v>25</v>
      </c>
      <c r="B4712" s="26">
        <v>45213.208333333336</v>
      </c>
      <c r="C4712" t="s">
        <v>12</v>
      </c>
      <c r="D4712">
        <v>117.3293</v>
      </c>
      <c r="E4712">
        <v>144.697</v>
      </c>
      <c r="F4712">
        <v>89.789041994399994</v>
      </c>
    </row>
    <row r="4713" spans="1:6" x14ac:dyDescent="0.25">
      <c r="A4713" t="s">
        <v>25</v>
      </c>
      <c r="B4713" s="26">
        <v>45213.25</v>
      </c>
      <c r="C4713" t="s">
        <v>12</v>
      </c>
      <c r="D4713">
        <v>117.3293</v>
      </c>
      <c r="E4713">
        <v>144.697</v>
      </c>
      <c r="F4713">
        <v>89.789041994399994</v>
      </c>
    </row>
    <row r="4714" spans="1:6" x14ac:dyDescent="0.25">
      <c r="A4714" t="s">
        <v>25</v>
      </c>
      <c r="B4714" s="26">
        <v>45213.291666666664</v>
      </c>
      <c r="C4714" t="s">
        <v>12</v>
      </c>
      <c r="D4714">
        <v>117.3293</v>
      </c>
      <c r="E4714">
        <v>144.697</v>
      </c>
      <c r="F4714">
        <v>89.789041994399994</v>
      </c>
    </row>
    <row r="4715" spans="1:6" x14ac:dyDescent="0.25">
      <c r="A4715" t="s">
        <v>25</v>
      </c>
      <c r="B4715" s="26">
        <v>45213.333333333336</v>
      </c>
      <c r="C4715" t="s">
        <v>12</v>
      </c>
      <c r="D4715">
        <v>117.3293</v>
      </c>
      <c r="E4715">
        <v>144.697</v>
      </c>
      <c r="F4715">
        <v>89.789041994399994</v>
      </c>
    </row>
    <row r="4716" spans="1:6" x14ac:dyDescent="0.25">
      <c r="A4716" t="s">
        <v>25</v>
      </c>
      <c r="B4716" s="26">
        <v>45213.375</v>
      </c>
      <c r="C4716" t="s">
        <v>12</v>
      </c>
      <c r="D4716">
        <v>117.3293</v>
      </c>
      <c r="E4716">
        <v>144.697</v>
      </c>
      <c r="F4716">
        <v>89.789041994399994</v>
      </c>
    </row>
    <row r="4717" spans="1:6" x14ac:dyDescent="0.25">
      <c r="A4717" t="s">
        <v>25</v>
      </c>
      <c r="B4717" s="26">
        <v>45213.416666666664</v>
      </c>
      <c r="C4717" t="s">
        <v>12</v>
      </c>
      <c r="D4717">
        <v>117.3293</v>
      </c>
      <c r="E4717">
        <v>144.697</v>
      </c>
      <c r="F4717">
        <v>89.789041994399994</v>
      </c>
    </row>
    <row r="4718" spans="1:6" x14ac:dyDescent="0.25">
      <c r="A4718" t="s">
        <v>25</v>
      </c>
      <c r="B4718" s="26">
        <v>45213.458333333336</v>
      </c>
      <c r="C4718" t="s">
        <v>12</v>
      </c>
      <c r="D4718">
        <v>117.3293</v>
      </c>
      <c r="E4718">
        <v>144.697</v>
      </c>
      <c r="F4718">
        <v>89.789041994399994</v>
      </c>
    </row>
    <row r="4719" spans="1:6" x14ac:dyDescent="0.25">
      <c r="A4719" t="s">
        <v>25</v>
      </c>
      <c r="B4719" s="26">
        <v>45213.5</v>
      </c>
      <c r="C4719" t="s">
        <v>12</v>
      </c>
      <c r="D4719">
        <v>117.3293</v>
      </c>
      <c r="E4719">
        <v>144.697</v>
      </c>
      <c r="F4719">
        <v>89.789041994399994</v>
      </c>
    </row>
    <row r="4720" spans="1:6" x14ac:dyDescent="0.25">
      <c r="A4720" t="s">
        <v>25</v>
      </c>
      <c r="B4720" s="26">
        <v>45213.541666666664</v>
      </c>
      <c r="C4720" t="s">
        <v>12</v>
      </c>
      <c r="D4720">
        <v>117.3293</v>
      </c>
      <c r="E4720">
        <v>144.697</v>
      </c>
      <c r="F4720">
        <v>89.789041994399994</v>
      </c>
    </row>
    <row r="4721" spans="1:6" x14ac:dyDescent="0.25">
      <c r="A4721" t="s">
        <v>25</v>
      </c>
      <c r="B4721" s="26">
        <v>45213.583333333336</v>
      </c>
      <c r="C4721" t="s">
        <v>12</v>
      </c>
      <c r="D4721">
        <v>117.3293</v>
      </c>
      <c r="E4721">
        <v>144.697</v>
      </c>
      <c r="F4721">
        <v>89.789041994399994</v>
      </c>
    </row>
    <row r="4722" spans="1:6" x14ac:dyDescent="0.25">
      <c r="A4722" t="s">
        <v>25</v>
      </c>
      <c r="B4722" s="26">
        <v>45213.625</v>
      </c>
      <c r="C4722" t="s">
        <v>12</v>
      </c>
      <c r="D4722">
        <v>117.3293</v>
      </c>
      <c r="E4722">
        <v>144.697</v>
      </c>
      <c r="F4722">
        <v>89.789041994399994</v>
      </c>
    </row>
    <row r="4723" spans="1:6" x14ac:dyDescent="0.25">
      <c r="A4723" t="s">
        <v>25</v>
      </c>
      <c r="B4723" s="26">
        <v>45213.666666666664</v>
      </c>
      <c r="C4723" t="s">
        <v>12</v>
      </c>
      <c r="D4723">
        <v>117.3263</v>
      </c>
      <c r="E4723">
        <v>144.697</v>
      </c>
      <c r="F4723">
        <v>89.798884514099996</v>
      </c>
    </row>
    <row r="4724" spans="1:6" x14ac:dyDescent="0.25">
      <c r="A4724" t="s">
        <v>25</v>
      </c>
      <c r="B4724" s="26">
        <v>45213.708333333336</v>
      </c>
      <c r="C4724" t="s">
        <v>12</v>
      </c>
      <c r="D4724">
        <v>117.3263</v>
      </c>
      <c r="E4724">
        <v>144.697</v>
      </c>
      <c r="F4724">
        <v>89.798884514099996</v>
      </c>
    </row>
    <row r="4725" spans="1:6" x14ac:dyDescent="0.25">
      <c r="A4725" t="s">
        <v>25</v>
      </c>
      <c r="B4725" s="26">
        <v>45213.75</v>
      </c>
      <c r="C4725" t="s">
        <v>12</v>
      </c>
      <c r="D4725">
        <v>117.3263</v>
      </c>
      <c r="E4725">
        <v>144.697</v>
      </c>
      <c r="F4725">
        <v>89.798884514099996</v>
      </c>
    </row>
    <row r="4726" spans="1:6" x14ac:dyDescent="0.25">
      <c r="A4726" t="s">
        <v>25</v>
      </c>
      <c r="B4726" s="26">
        <v>45213.791666666664</v>
      </c>
      <c r="C4726" t="s">
        <v>12</v>
      </c>
      <c r="D4726">
        <v>117.3263</v>
      </c>
      <c r="E4726">
        <v>144.697</v>
      </c>
      <c r="F4726">
        <v>89.798884514099996</v>
      </c>
    </row>
    <row r="4727" spans="1:6" x14ac:dyDescent="0.25">
      <c r="A4727" t="s">
        <v>25</v>
      </c>
      <c r="B4727" s="26">
        <v>45213.833333333336</v>
      </c>
      <c r="C4727" t="s">
        <v>12</v>
      </c>
      <c r="D4727">
        <v>117.3263</v>
      </c>
      <c r="E4727">
        <v>144.697</v>
      </c>
      <c r="F4727">
        <v>89.798884514099996</v>
      </c>
    </row>
    <row r="4728" spans="1:6" x14ac:dyDescent="0.25">
      <c r="A4728" t="s">
        <v>25</v>
      </c>
      <c r="B4728" s="26">
        <v>45213.875</v>
      </c>
      <c r="C4728" t="s">
        <v>12</v>
      </c>
      <c r="D4728">
        <v>117.3263</v>
      </c>
      <c r="E4728">
        <v>144.697</v>
      </c>
      <c r="F4728">
        <v>89.798884514099996</v>
      </c>
    </row>
    <row r="4729" spans="1:6" x14ac:dyDescent="0.25">
      <c r="A4729" t="s">
        <v>25</v>
      </c>
      <c r="B4729" s="26">
        <v>45213.916666666664</v>
      </c>
      <c r="C4729" t="s">
        <v>12</v>
      </c>
      <c r="D4729">
        <v>117.3263</v>
      </c>
      <c r="E4729">
        <v>144.697</v>
      </c>
      <c r="F4729">
        <v>89.798884514099996</v>
      </c>
    </row>
    <row r="4730" spans="1:6" x14ac:dyDescent="0.25">
      <c r="A4730" t="s">
        <v>25</v>
      </c>
      <c r="B4730" s="26">
        <v>45213.958333333336</v>
      </c>
      <c r="C4730" t="s">
        <v>12</v>
      </c>
      <c r="D4730">
        <v>117.3263</v>
      </c>
      <c r="E4730">
        <v>144.697</v>
      </c>
      <c r="F4730">
        <v>89.798884514099996</v>
      </c>
    </row>
    <row r="4731" spans="1:6" x14ac:dyDescent="0.25">
      <c r="A4731" t="s">
        <v>25</v>
      </c>
      <c r="B4731" s="26">
        <v>45214</v>
      </c>
      <c r="C4731" t="s">
        <v>12</v>
      </c>
      <c r="D4731">
        <v>117.3263</v>
      </c>
      <c r="E4731">
        <v>144.697</v>
      </c>
      <c r="F4731">
        <v>89.798884514099996</v>
      </c>
    </row>
    <row r="4732" spans="1:6" x14ac:dyDescent="0.25">
      <c r="A4732" t="s">
        <v>25</v>
      </c>
      <c r="B4732" s="26">
        <v>45214.041666666664</v>
      </c>
      <c r="C4732" t="s">
        <v>12</v>
      </c>
      <c r="D4732">
        <v>117.3232</v>
      </c>
      <c r="E4732">
        <v>144.697</v>
      </c>
      <c r="F4732">
        <v>89.8090551178</v>
      </c>
    </row>
    <row r="4733" spans="1:6" x14ac:dyDescent="0.25">
      <c r="A4733" t="s">
        <v>25</v>
      </c>
      <c r="B4733" s="26">
        <v>45214.083333333336</v>
      </c>
      <c r="C4733" t="s">
        <v>12</v>
      </c>
      <c r="D4733">
        <v>117.3263</v>
      </c>
      <c r="E4733">
        <v>144.697</v>
      </c>
      <c r="F4733">
        <v>89.798884514099996</v>
      </c>
    </row>
    <row r="4734" spans="1:6" x14ac:dyDescent="0.25">
      <c r="A4734" t="s">
        <v>25</v>
      </c>
      <c r="B4734" s="26">
        <v>45214.125</v>
      </c>
      <c r="C4734" t="s">
        <v>12</v>
      </c>
      <c r="D4734">
        <v>117.3263</v>
      </c>
      <c r="E4734">
        <v>144.697</v>
      </c>
      <c r="F4734">
        <v>89.798884514099996</v>
      </c>
    </row>
    <row r="4735" spans="1:6" x14ac:dyDescent="0.25">
      <c r="A4735" t="s">
        <v>25</v>
      </c>
      <c r="B4735" s="26">
        <v>45214.166666666664</v>
      </c>
      <c r="C4735" t="s">
        <v>12</v>
      </c>
      <c r="D4735">
        <v>117.3263</v>
      </c>
      <c r="E4735">
        <v>144.697</v>
      </c>
      <c r="F4735">
        <v>89.798884514099996</v>
      </c>
    </row>
    <row r="4736" spans="1:6" x14ac:dyDescent="0.25">
      <c r="A4736" t="s">
        <v>25</v>
      </c>
      <c r="B4736" s="26">
        <v>45214.208333333336</v>
      </c>
      <c r="C4736" t="s">
        <v>12</v>
      </c>
      <c r="D4736">
        <v>117.3232</v>
      </c>
      <c r="E4736">
        <v>144.697</v>
      </c>
      <c r="F4736">
        <v>89.8090551178</v>
      </c>
    </row>
    <row r="4737" spans="1:6" x14ac:dyDescent="0.25">
      <c r="A4737" t="s">
        <v>25</v>
      </c>
      <c r="B4737" s="26">
        <v>45214.25</v>
      </c>
      <c r="C4737" t="s">
        <v>12</v>
      </c>
      <c r="D4737">
        <v>117.3263</v>
      </c>
      <c r="E4737">
        <v>144.697</v>
      </c>
      <c r="F4737">
        <v>89.798884514099996</v>
      </c>
    </row>
    <row r="4738" spans="1:6" x14ac:dyDescent="0.25">
      <c r="A4738" t="s">
        <v>25</v>
      </c>
      <c r="B4738" s="26">
        <v>45214.291666666664</v>
      </c>
      <c r="C4738" t="s">
        <v>12</v>
      </c>
      <c r="D4738">
        <v>117.3232</v>
      </c>
      <c r="E4738">
        <v>144.697</v>
      </c>
      <c r="F4738">
        <v>89.8090551178</v>
      </c>
    </row>
    <row r="4739" spans="1:6" x14ac:dyDescent="0.25">
      <c r="A4739" t="s">
        <v>25</v>
      </c>
      <c r="B4739" s="26">
        <v>45214.333333333336</v>
      </c>
      <c r="C4739" t="s">
        <v>12</v>
      </c>
      <c r="D4739">
        <v>117.3263</v>
      </c>
      <c r="E4739">
        <v>144.697</v>
      </c>
      <c r="F4739">
        <v>89.798884514099996</v>
      </c>
    </row>
    <row r="4740" spans="1:6" x14ac:dyDescent="0.25">
      <c r="A4740" t="s">
        <v>25</v>
      </c>
      <c r="B4740" s="26">
        <v>45214.375</v>
      </c>
      <c r="C4740" t="s">
        <v>12</v>
      </c>
      <c r="D4740">
        <v>117.3232</v>
      </c>
      <c r="E4740">
        <v>144.697</v>
      </c>
      <c r="F4740">
        <v>89.8090551178</v>
      </c>
    </row>
    <row r="4741" spans="1:6" x14ac:dyDescent="0.25">
      <c r="A4741" t="s">
        <v>25</v>
      </c>
      <c r="B4741" s="26">
        <v>45214.416666666664</v>
      </c>
      <c r="C4741" t="s">
        <v>12</v>
      </c>
      <c r="D4741">
        <v>117.3263</v>
      </c>
      <c r="E4741">
        <v>144.697</v>
      </c>
      <c r="F4741">
        <v>89.798884514099996</v>
      </c>
    </row>
    <row r="4742" spans="1:6" x14ac:dyDescent="0.25">
      <c r="A4742" t="s">
        <v>25</v>
      </c>
      <c r="B4742" s="26">
        <v>45214.458333333336</v>
      </c>
      <c r="C4742" t="s">
        <v>12</v>
      </c>
      <c r="D4742">
        <v>117.3263</v>
      </c>
      <c r="E4742">
        <v>144.697</v>
      </c>
      <c r="F4742">
        <v>89.798884514099996</v>
      </c>
    </row>
    <row r="4743" spans="1:6" x14ac:dyDescent="0.25">
      <c r="A4743" t="s">
        <v>25</v>
      </c>
      <c r="B4743" s="26">
        <v>45214.5</v>
      </c>
      <c r="C4743" t="s">
        <v>12</v>
      </c>
      <c r="D4743">
        <v>117.3263</v>
      </c>
      <c r="E4743">
        <v>144.697</v>
      </c>
      <c r="F4743">
        <v>89.798884514099996</v>
      </c>
    </row>
    <row r="4744" spans="1:6" x14ac:dyDescent="0.25">
      <c r="A4744" t="s">
        <v>25</v>
      </c>
      <c r="B4744" s="26">
        <v>45214.541666666664</v>
      </c>
      <c r="C4744" t="s">
        <v>12</v>
      </c>
      <c r="D4744">
        <v>117.3232</v>
      </c>
      <c r="E4744">
        <v>144.697</v>
      </c>
      <c r="F4744">
        <v>89.8090551178</v>
      </c>
    </row>
    <row r="4745" spans="1:6" x14ac:dyDescent="0.25">
      <c r="A4745" t="s">
        <v>25</v>
      </c>
      <c r="B4745" s="26">
        <v>45214.583333333336</v>
      </c>
      <c r="C4745" t="s">
        <v>12</v>
      </c>
      <c r="D4745">
        <v>117.3263</v>
      </c>
      <c r="E4745">
        <v>144.697</v>
      </c>
      <c r="F4745">
        <v>89.798884514099996</v>
      </c>
    </row>
    <row r="4746" spans="1:6" x14ac:dyDescent="0.25">
      <c r="A4746" t="s">
        <v>25</v>
      </c>
      <c r="B4746" s="26">
        <v>45214.625</v>
      </c>
      <c r="C4746" t="s">
        <v>12</v>
      </c>
      <c r="D4746">
        <v>117.3232</v>
      </c>
      <c r="E4746">
        <v>144.697</v>
      </c>
      <c r="F4746">
        <v>89.8090551178</v>
      </c>
    </row>
    <row r="4747" spans="1:6" x14ac:dyDescent="0.25">
      <c r="A4747" t="s">
        <v>25</v>
      </c>
      <c r="B4747" s="26">
        <v>45214.666666666664</v>
      </c>
      <c r="C4747" t="s">
        <v>12</v>
      </c>
      <c r="D4747">
        <v>117.3232</v>
      </c>
      <c r="E4747">
        <v>144.697</v>
      </c>
      <c r="F4747">
        <v>89.8090551178</v>
      </c>
    </row>
    <row r="4748" spans="1:6" x14ac:dyDescent="0.25">
      <c r="A4748" t="s">
        <v>25</v>
      </c>
      <c r="B4748" s="26">
        <v>45214.708333333336</v>
      </c>
      <c r="C4748" t="s">
        <v>12</v>
      </c>
      <c r="D4748">
        <v>117.3232</v>
      </c>
      <c r="E4748">
        <v>144.697</v>
      </c>
      <c r="F4748">
        <v>89.8090551178</v>
      </c>
    </row>
    <row r="4749" spans="1:6" x14ac:dyDescent="0.25">
      <c r="A4749" t="s">
        <v>25</v>
      </c>
      <c r="B4749" s="26">
        <v>45214.75</v>
      </c>
      <c r="C4749" t="s">
        <v>12</v>
      </c>
      <c r="D4749">
        <v>117.3232</v>
      </c>
      <c r="E4749">
        <v>144.697</v>
      </c>
      <c r="F4749">
        <v>89.8090551178</v>
      </c>
    </row>
    <row r="4750" spans="1:6" x14ac:dyDescent="0.25">
      <c r="A4750" t="s">
        <v>25</v>
      </c>
      <c r="B4750" s="26">
        <v>45214.791666666664</v>
      </c>
      <c r="C4750" t="s">
        <v>12</v>
      </c>
      <c r="D4750">
        <v>117.3232</v>
      </c>
      <c r="E4750">
        <v>144.697</v>
      </c>
      <c r="F4750">
        <v>89.8090551178</v>
      </c>
    </row>
    <row r="4751" spans="1:6" x14ac:dyDescent="0.25">
      <c r="A4751" t="s">
        <v>25</v>
      </c>
      <c r="B4751" s="26">
        <v>45214.833333333336</v>
      </c>
      <c r="C4751" t="s">
        <v>12</v>
      </c>
      <c r="D4751">
        <v>117.3232</v>
      </c>
      <c r="E4751">
        <v>144.697</v>
      </c>
      <c r="F4751">
        <v>89.8090551178</v>
      </c>
    </row>
    <row r="4752" spans="1:6" x14ac:dyDescent="0.25">
      <c r="A4752" t="s">
        <v>25</v>
      </c>
      <c r="B4752" s="26">
        <v>45214.875</v>
      </c>
      <c r="C4752" t="s">
        <v>12</v>
      </c>
      <c r="D4752">
        <v>117.3232</v>
      </c>
      <c r="E4752">
        <v>144.697</v>
      </c>
      <c r="F4752">
        <v>89.8090551178</v>
      </c>
    </row>
    <row r="4753" spans="1:6" x14ac:dyDescent="0.25">
      <c r="A4753" t="s">
        <v>25</v>
      </c>
      <c r="B4753" s="26">
        <v>45214.916666666664</v>
      </c>
      <c r="C4753" t="s">
        <v>12</v>
      </c>
      <c r="D4753">
        <v>117.3232</v>
      </c>
      <c r="E4753">
        <v>144.697</v>
      </c>
      <c r="F4753">
        <v>89.8090551178</v>
      </c>
    </row>
    <row r="4754" spans="1:6" x14ac:dyDescent="0.25">
      <c r="A4754" t="s">
        <v>25</v>
      </c>
      <c r="B4754" s="26">
        <v>45214.958333333336</v>
      </c>
      <c r="C4754" t="s">
        <v>12</v>
      </c>
      <c r="D4754">
        <v>117.3232</v>
      </c>
      <c r="E4754">
        <v>144.697</v>
      </c>
      <c r="F4754">
        <v>89.8090551178</v>
      </c>
    </row>
    <row r="4755" spans="1:6" x14ac:dyDescent="0.25">
      <c r="A4755" t="s">
        <v>25</v>
      </c>
      <c r="B4755" s="26">
        <v>45215</v>
      </c>
      <c r="C4755" t="s">
        <v>12</v>
      </c>
      <c r="D4755">
        <v>117.3232</v>
      </c>
      <c r="E4755">
        <v>144.697</v>
      </c>
      <c r="F4755">
        <v>89.8090551178</v>
      </c>
    </row>
    <row r="4756" spans="1:6" x14ac:dyDescent="0.25">
      <c r="A4756" t="s">
        <v>25</v>
      </c>
      <c r="B4756" s="26">
        <v>45215.041666666664</v>
      </c>
      <c r="C4756" t="s">
        <v>12</v>
      </c>
      <c r="D4756">
        <v>117.3232</v>
      </c>
      <c r="E4756">
        <v>144.697</v>
      </c>
      <c r="F4756">
        <v>89.8090551178</v>
      </c>
    </row>
    <row r="4757" spans="1:6" x14ac:dyDescent="0.25">
      <c r="A4757" t="s">
        <v>25</v>
      </c>
      <c r="B4757" s="26">
        <v>45215.083333333336</v>
      </c>
      <c r="C4757" t="s">
        <v>12</v>
      </c>
      <c r="D4757">
        <v>117.3232</v>
      </c>
      <c r="E4757">
        <v>144.697</v>
      </c>
      <c r="F4757">
        <v>89.8090551178</v>
      </c>
    </row>
    <row r="4758" spans="1:6" x14ac:dyDescent="0.25">
      <c r="A4758" t="s">
        <v>25</v>
      </c>
      <c r="B4758" s="26">
        <v>45215.125</v>
      </c>
      <c r="C4758" t="s">
        <v>12</v>
      </c>
      <c r="D4758">
        <v>117.3232</v>
      </c>
      <c r="E4758">
        <v>144.697</v>
      </c>
      <c r="F4758">
        <v>89.8090551178</v>
      </c>
    </row>
    <row r="4759" spans="1:6" x14ac:dyDescent="0.25">
      <c r="A4759" t="s">
        <v>25</v>
      </c>
      <c r="B4759" s="26">
        <v>45215.166666666664</v>
      </c>
      <c r="C4759" t="s">
        <v>12</v>
      </c>
      <c r="D4759">
        <v>117.3202</v>
      </c>
      <c r="E4759">
        <v>144.697</v>
      </c>
      <c r="F4759">
        <v>89.818897637399999</v>
      </c>
    </row>
    <row r="4760" spans="1:6" x14ac:dyDescent="0.25">
      <c r="A4760" t="s">
        <v>25</v>
      </c>
      <c r="B4760" s="26">
        <v>45215.208333333336</v>
      </c>
      <c r="C4760" t="s">
        <v>12</v>
      </c>
      <c r="D4760">
        <v>117.3202</v>
      </c>
      <c r="E4760">
        <v>144.697</v>
      </c>
      <c r="F4760">
        <v>89.818897637399999</v>
      </c>
    </row>
    <row r="4761" spans="1:6" x14ac:dyDescent="0.25">
      <c r="A4761" t="s">
        <v>25</v>
      </c>
      <c r="B4761" s="26">
        <v>45215.25</v>
      </c>
      <c r="C4761" t="s">
        <v>12</v>
      </c>
      <c r="D4761">
        <v>117.3202</v>
      </c>
      <c r="E4761">
        <v>144.697</v>
      </c>
      <c r="F4761">
        <v>89.818897637399999</v>
      </c>
    </row>
    <row r="4762" spans="1:6" x14ac:dyDescent="0.25">
      <c r="A4762" t="s">
        <v>25</v>
      </c>
      <c r="B4762" s="26">
        <v>45215.291666666664</v>
      </c>
      <c r="C4762" t="s">
        <v>12</v>
      </c>
      <c r="D4762">
        <v>117.3202</v>
      </c>
      <c r="E4762">
        <v>144.697</v>
      </c>
      <c r="F4762">
        <v>89.818897637399999</v>
      </c>
    </row>
    <row r="4763" spans="1:6" x14ac:dyDescent="0.25">
      <c r="A4763" t="s">
        <v>25</v>
      </c>
      <c r="B4763" s="26">
        <v>45215.333333333336</v>
      </c>
      <c r="C4763" t="s">
        <v>12</v>
      </c>
      <c r="D4763">
        <v>117.3202</v>
      </c>
      <c r="E4763">
        <v>144.697</v>
      </c>
      <c r="F4763">
        <v>89.818897637399999</v>
      </c>
    </row>
    <row r="4764" spans="1:6" x14ac:dyDescent="0.25">
      <c r="A4764" t="s">
        <v>25</v>
      </c>
      <c r="B4764" s="26">
        <v>45215.375</v>
      </c>
      <c r="C4764" t="s">
        <v>12</v>
      </c>
      <c r="D4764">
        <v>117.3202</v>
      </c>
      <c r="E4764">
        <v>144.697</v>
      </c>
      <c r="F4764">
        <v>89.818897637399999</v>
      </c>
    </row>
    <row r="4765" spans="1:6" x14ac:dyDescent="0.25">
      <c r="A4765" t="s">
        <v>25</v>
      </c>
      <c r="B4765" s="26">
        <v>45215.416666666664</v>
      </c>
      <c r="C4765" t="s">
        <v>12</v>
      </c>
      <c r="D4765">
        <v>117.3202</v>
      </c>
      <c r="E4765">
        <v>144.697</v>
      </c>
      <c r="F4765">
        <v>89.818897637399999</v>
      </c>
    </row>
    <row r="4766" spans="1:6" x14ac:dyDescent="0.25">
      <c r="A4766" t="s">
        <v>25</v>
      </c>
      <c r="B4766" s="26">
        <v>45215.458333333336</v>
      </c>
      <c r="C4766" t="s">
        <v>12</v>
      </c>
      <c r="D4766">
        <v>117.3202</v>
      </c>
      <c r="E4766">
        <v>144.697</v>
      </c>
      <c r="F4766">
        <v>89.818897637399999</v>
      </c>
    </row>
    <row r="4767" spans="1:6" x14ac:dyDescent="0.25">
      <c r="A4767" t="s">
        <v>25</v>
      </c>
      <c r="B4767" s="26">
        <v>45215.5</v>
      </c>
      <c r="C4767" t="s">
        <v>12</v>
      </c>
      <c r="D4767">
        <v>117.3202</v>
      </c>
      <c r="E4767">
        <v>144.697</v>
      </c>
      <c r="F4767">
        <v>89.818897637399999</v>
      </c>
    </row>
    <row r="4768" spans="1:6" x14ac:dyDescent="0.25">
      <c r="A4768" t="s">
        <v>25</v>
      </c>
      <c r="B4768" s="26">
        <v>45215.541666666664</v>
      </c>
      <c r="C4768" t="s">
        <v>12</v>
      </c>
      <c r="D4768">
        <v>117.3202</v>
      </c>
      <c r="E4768">
        <v>144.697</v>
      </c>
      <c r="F4768">
        <v>89.818897637399999</v>
      </c>
    </row>
    <row r="4769" spans="1:6" x14ac:dyDescent="0.25">
      <c r="A4769" t="s">
        <v>25</v>
      </c>
      <c r="B4769" s="26">
        <v>45215.583333333336</v>
      </c>
      <c r="C4769" t="s">
        <v>12</v>
      </c>
      <c r="D4769">
        <v>117.3202</v>
      </c>
      <c r="E4769">
        <v>144.697</v>
      </c>
      <c r="F4769">
        <v>89.818897637399999</v>
      </c>
    </row>
    <row r="4770" spans="1:6" x14ac:dyDescent="0.25">
      <c r="A4770" t="s">
        <v>25</v>
      </c>
      <c r="B4770" s="26">
        <v>45215.625</v>
      </c>
      <c r="C4770" t="s">
        <v>12</v>
      </c>
      <c r="D4770">
        <v>117.3202</v>
      </c>
      <c r="E4770">
        <v>144.697</v>
      </c>
      <c r="F4770">
        <v>89.818897637399999</v>
      </c>
    </row>
    <row r="4771" spans="1:6" x14ac:dyDescent="0.25">
      <c r="A4771" t="s">
        <v>25</v>
      </c>
      <c r="B4771" s="26">
        <v>45215.666666666664</v>
      </c>
      <c r="C4771" t="s">
        <v>12</v>
      </c>
      <c r="D4771">
        <v>117.3202</v>
      </c>
      <c r="E4771">
        <v>144.697</v>
      </c>
      <c r="F4771">
        <v>89.818897637399999</v>
      </c>
    </row>
    <row r="4772" spans="1:6" x14ac:dyDescent="0.25">
      <c r="A4772" t="s">
        <v>25</v>
      </c>
      <c r="B4772" s="26">
        <v>45215.708333333336</v>
      </c>
      <c r="C4772" t="s">
        <v>12</v>
      </c>
      <c r="D4772">
        <v>117.3171</v>
      </c>
      <c r="E4772">
        <v>144.697</v>
      </c>
      <c r="F4772">
        <v>89.829068241100003</v>
      </c>
    </row>
    <row r="4773" spans="1:6" x14ac:dyDescent="0.25">
      <c r="A4773" t="s">
        <v>25</v>
      </c>
      <c r="B4773" s="26">
        <v>45215.75</v>
      </c>
      <c r="C4773" t="s">
        <v>12</v>
      </c>
      <c r="D4773">
        <v>117.3171</v>
      </c>
      <c r="E4773">
        <v>144.697</v>
      </c>
      <c r="F4773">
        <v>89.829068241100003</v>
      </c>
    </row>
    <row r="4774" spans="1:6" x14ac:dyDescent="0.25">
      <c r="A4774" t="s">
        <v>25</v>
      </c>
      <c r="B4774" s="26">
        <v>45215.791666666664</v>
      </c>
      <c r="C4774" t="s">
        <v>12</v>
      </c>
      <c r="D4774">
        <v>117.3171</v>
      </c>
      <c r="E4774">
        <v>144.697</v>
      </c>
      <c r="F4774">
        <v>89.829068241100003</v>
      </c>
    </row>
    <row r="4775" spans="1:6" x14ac:dyDescent="0.25">
      <c r="A4775" t="s">
        <v>25</v>
      </c>
      <c r="B4775" s="26">
        <v>45215.833333333336</v>
      </c>
      <c r="C4775" t="s">
        <v>12</v>
      </c>
      <c r="D4775">
        <v>117.3171</v>
      </c>
      <c r="E4775">
        <v>144.697</v>
      </c>
      <c r="F4775">
        <v>89.829068241100003</v>
      </c>
    </row>
    <row r="4776" spans="1:6" x14ac:dyDescent="0.25">
      <c r="A4776" t="s">
        <v>25</v>
      </c>
      <c r="B4776" s="26">
        <v>45215.875</v>
      </c>
      <c r="C4776" t="s">
        <v>12</v>
      </c>
      <c r="D4776">
        <v>117.3141</v>
      </c>
      <c r="E4776">
        <v>144.697</v>
      </c>
      <c r="F4776">
        <v>89.838910760800005</v>
      </c>
    </row>
    <row r="4777" spans="1:6" x14ac:dyDescent="0.25">
      <c r="A4777" t="s">
        <v>25</v>
      </c>
      <c r="B4777" s="26">
        <v>45215.916666666664</v>
      </c>
      <c r="C4777" t="s">
        <v>12</v>
      </c>
      <c r="D4777">
        <v>117.3171</v>
      </c>
      <c r="E4777">
        <v>144.697</v>
      </c>
      <c r="F4777">
        <v>89.829068241100003</v>
      </c>
    </row>
    <row r="4778" spans="1:6" x14ac:dyDescent="0.25">
      <c r="A4778" t="s">
        <v>25</v>
      </c>
      <c r="B4778" s="26">
        <v>45215.958333333336</v>
      </c>
      <c r="C4778" t="s">
        <v>12</v>
      </c>
      <c r="D4778">
        <v>117.3171</v>
      </c>
      <c r="E4778">
        <v>144.697</v>
      </c>
      <c r="F4778">
        <v>89.829068241100003</v>
      </c>
    </row>
    <row r="4779" spans="1:6" x14ac:dyDescent="0.25">
      <c r="A4779" t="s">
        <v>25</v>
      </c>
      <c r="B4779" s="26">
        <v>45216</v>
      </c>
      <c r="C4779" t="s">
        <v>12</v>
      </c>
      <c r="D4779">
        <v>117.3171</v>
      </c>
      <c r="E4779">
        <v>144.697</v>
      </c>
      <c r="F4779">
        <v>89.829068241100003</v>
      </c>
    </row>
    <row r="4780" spans="1:6" x14ac:dyDescent="0.25">
      <c r="A4780" t="s">
        <v>25</v>
      </c>
      <c r="B4780" s="26">
        <v>45216.041666666664</v>
      </c>
      <c r="C4780" t="s">
        <v>12</v>
      </c>
      <c r="D4780">
        <v>117.3171</v>
      </c>
      <c r="E4780">
        <v>144.697</v>
      </c>
      <c r="F4780">
        <v>89.829068241100003</v>
      </c>
    </row>
    <row r="4781" spans="1:6" x14ac:dyDescent="0.25">
      <c r="A4781" t="s">
        <v>25</v>
      </c>
      <c r="B4781" s="26">
        <v>45216.083333333336</v>
      </c>
      <c r="C4781" t="s">
        <v>12</v>
      </c>
      <c r="D4781">
        <v>117.3141</v>
      </c>
      <c r="E4781">
        <v>144.697</v>
      </c>
      <c r="F4781">
        <v>89.838910760800005</v>
      </c>
    </row>
    <row r="4782" spans="1:6" x14ac:dyDescent="0.25">
      <c r="A4782" t="s">
        <v>25</v>
      </c>
      <c r="B4782" s="26">
        <v>45216.125</v>
      </c>
      <c r="C4782" t="s">
        <v>12</v>
      </c>
      <c r="D4782">
        <v>117.3141</v>
      </c>
      <c r="E4782">
        <v>144.697</v>
      </c>
      <c r="F4782">
        <v>89.838910760800005</v>
      </c>
    </row>
    <row r="4783" spans="1:6" x14ac:dyDescent="0.25">
      <c r="A4783" t="s">
        <v>25</v>
      </c>
      <c r="B4783" s="26">
        <v>45216.166666666664</v>
      </c>
      <c r="C4783" t="s">
        <v>12</v>
      </c>
      <c r="D4783">
        <v>117.3141</v>
      </c>
      <c r="E4783">
        <v>144.697</v>
      </c>
      <c r="F4783">
        <v>89.838910760800005</v>
      </c>
    </row>
    <row r="4784" spans="1:6" x14ac:dyDescent="0.25">
      <c r="A4784" t="s">
        <v>25</v>
      </c>
      <c r="B4784" s="26">
        <v>45216.208333333336</v>
      </c>
      <c r="C4784" t="s">
        <v>12</v>
      </c>
      <c r="D4784">
        <v>117.3171</v>
      </c>
      <c r="E4784">
        <v>144.697</v>
      </c>
      <c r="F4784">
        <v>89.829068241100003</v>
      </c>
    </row>
    <row r="4785" spans="1:6" x14ac:dyDescent="0.25">
      <c r="A4785" t="s">
        <v>25</v>
      </c>
      <c r="B4785" s="26">
        <v>45216.25</v>
      </c>
      <c r="C4785" t="s">
        <v>12</v>
      </c>
      <c r="D4785">
        <v>117.3141</v>
      </c>
      <c r="E4785">
        <v>144.697</v>
      </c>
      <c r="F4785">
        <v>89.838910760800005</v>
      </c>
    </row>
    <row r="4786" spans="1:6" x14ac:dyDescent="0.25">
      <c r="A4786" t="s">
        <v>25</v>
      </c>
      <c r="B4786" s="26">
        <v>45216.291666666664</v>
      </c>
      <c r="C4786" t="s">
        <v>12</v>
      </c>
      <c r="D4786">
        <v>117.3141</v>
      </c>
      <c r="E4786">
        <v>144.697</v>
      </c>
      <c r="F4786">
        <v>89.838910760800005</v>
      </c>
    </row>
    <row r="4787" spans="1:6" x14ac:dyDescent="0.25">
      <c r="A4787" t="s">
        <v>25</v>
      </c>
      <c r="B4787" s="26">
        <v>45216.333333333336</v>
      </c>
      <c r="C4787" t="s">
        <v>12</v>
      </c>
      <c r="D4787">
        <v>117.3141</v>
      </c>
      <c r="E4787">
        <v>144.697</v>
      </c>
      <c r="F4787">
        <v>89.838910760800005</v>
      </c>
    </row>
    <row r="4788" spans="1:6" x14ac:dyDescent="0.25">
      <c r="A4788" t="s">
        <v>25</v>
      </c>
      <c r="B4788" s="26">
        <v>45216.375</v>
      </c>
      <c r="C4788" t="s">
        <v>12</v>
      </c>
      <c r="D4788">
        <v>117.3141</v>
      </c>
      <c r="E4788">
        <v>144.697</v>
      </c>
      <c r="F4788">
        <v>89.838910760800005</v>
      </c>
    </row>
    <row r="4789" spans="1:6" x14ac:dyDescent="0.25">
      <c r="A4789" t="s">
        <v>25</v>
      </c>
      <c r="B4789" s="26">
        <v>45216.416666666664</v>
      </c>
      <c r="C4789" t="s">
        <v>12</v>
      </c>
      <c r="D4789">
        <v>117.3141</v>
      </c>
      <c r="E4789">
        <v>144.697</v>
      </c>
      <c r="F4789">
        <v>89.838910760800005</v>
      </c>
    </row>
    <row r="4790" spans="1:6" x14ac:dyDescent="0.25">
      <c r="A4790" t="s">
        <v>25</v>
      </c>
      <c r="B4790" s="26">
        <v>45216.458333333336</v>
      </c>
      <c r="C4790" t="s">
        <v>12</v>
      </c>
      <c r="D4790">
        <v>117.3171</v>
      </c>
      <c r="E4790">
        <v>144.697</v>
      </c>
      <c r="F4790">
        <v>89.829068241100003</v>
      </c>
    </row>
    <row r="4791" spans="1:6" x14ac:dyDescent="0.25">
      <c r="A4791" t="s">
        <v>25</v>
      </c>
      <c r="B4791" s="26">
        <v>45216.5</v>
      </c>
      <c r="C4791" t="s">
        <v>12</v>
      </c>
      <c r="D4791">
        <v>117.3141</v>
      </c>
      <c r="E4791">
        <v>144.697</v>
      </c>
      <c r="F4791">
        <v>89.838910760800005</v>
      </c>
    </row>
    <row r="4792" spans="1:6" x14ac:dyDescent="0.25">
      <c r="A4792" t="s">
        <v>25</v>
      </c>
      <c r="B4792" s="26">
        <v>45216.541666666664</v>
      </c>
      <c r="C4792" t="s">
        <v>12</v>
      </c>
      <c r="D4792">
        <v>117.3141</v>
      </c>
      <c r="E4792">
        <v>144.697</v>
      </c>
      <c r="F4792">
        <v>89.838910760800005</v>
      </c>
    </row>
    <row r="4793" spans="1:6" x14ac:dyDescent="0.25">
      <c r="A4793" t="s">
        <v>25</v>
      </c>
      <c r="B4793" s="26">
        <v>45216.583333333336</v>
      </c>
      <c r="C4793" t="s">
        <v>12</v>
      </c>
      <c r="D4793">
        <v>117.31100000000001</v>
      </c>
      <c r="E4793">
        <v>144.697</v>
      </c>
      <c r="F4793">
        <v>89.849081364499995</v>
      </c>
    </row>
    <row r="4794" spans="1:6" x14ac:dyDescent="0.25">
      <c r="A4794" t="s">
        <v>25</v>
      </c>
      <c r="B4794" s="26">
        <v>45216.625</v>
      </c>
      <c r="C4794" t="s">
        <v>12</v>
      </c>
      <c r="D4794">
        <v>117.3141</v>
      </c>
      <c r="E4794">
        <v>144.697</v>
      </c>
      <c r="F4794">
        <v>89.838910760800005</v>
      </c>
    </row>
    <row r="4795" spans="1:6" x14ac:dyDescent="0.25">
      <c r="A4795" t="s">
        <v>25</v>
      </c>
      <c r="B4795" s="26">
        <v>45216.666666666664</v>
      </c>
      <c r="C4795" t="s">
        <v>12</v>
      </c>
      <c r="D4795">
        <v>117.3141</v>
      </c>
      <c r="E4795">
        <v>144.697</v>
      </c>
      <c r="F4795">
        <v>89.838910760800005</v>
      </c>
    </row>
    <row r="4796" spans="1:6" x14ac:dyDescent="0.25">
      <c r="A4796" t="s">
        <v>25</v>
      </c>
      <c r="B4796" s="26">
        <v>45216.708333333336</v>
      </c>
      <c r="C4796" t="s">
        <v>12</v>
      </c>
      <c r="D4796">
        <v>117.3141</v>
      </c>
      <c r="E4796">
        <v>144.697</v>
      </c>
      <c r="F4796">
        <v>89.838910760800005</v>
      </c>
    </row>
    <row r="4797" spans="1:6" x14ac:dyDescent="0.25">
      <c r="A4797" t="s">
        <v>25</v>
      </c>
      <c r="B4797" s="26">
        <v>45216.75</v>
      </c>
      <c r="C4797" t="s">
        <v>12</v>
      </c>
      <c r="D4797">
        <v>117.3141</v>
      </c>
      <c r="E4797">
        <v>144.697</v>
      </c>
      <c r="F4797">
        <v>89.838910760800005</v>
      </c>
    </row>
    <row r="4798" spans="1:6" x14ac:dyDescent="0.25">
      <c r="A4798" t="s">
        <v>25</v>
      </c>
      <c r="B4798" s="26">
        <v>45216.791666666664</v>
      </c>
      <c r="C4798" t="s">
        <v>12</v>
      </c>
      <c r="D4798">
        <v>117.31100000000001</v>
      </c>
      <c r="E4798">
        <v>144.697</v>
      </c>
      <c r="F4798">
        <v>89.849081364499995</v>
      </c>
    </row>
    <row r="4799" spans="1:6" x14ac:dyDescent="0.25">
      <c r="A4799" t="s">
        <v>25</v>
      </c>
      <c r="B4799" s="26">
        <v>45216.833333333336</v>
      </c>
      <c r="C4799" t="s">
        <v>12</v>
      </c>
      <c r="D4799">
        <v>117.31100000000001</v>
      </c>
      <c r="E4799">
        <v>144.697</v>
      </c>
      <c r="F4799">
        <v>89.849081364499995</v>
      </c>
    </row>
    <row r="4800" spans="1:6" x14ac:dyDescent="0.25">
      <c r="A4800" t="s">
        <v>25</v>
      </c>
      <c r="B4800" s="26">
        <v>45216.875</v>
      </c>
      <c r="C4800" t="s">
        <v>12</v>
      </c>
      <c r="D4800">
        <v>117.3141</v>
      </c>
      <c r="E4800">
        <v>144.697</v>
      </c>
      <c r="F4800">
        <v>89.838910760800005</v>
      </c>
    </row>
    <row r="4801" spans="1:6" x14ac:dyDescent="0.25">
      <c r="A4801" t="s">
        <v>25</v>
      </c>
      <c r="B4801" s="26">
        <v>45216.916666666664</v>
      </c>
      <c r="C4801" t="s">
        <v>12</v>
      </c>
      <c r="D4801">
        <v>117.31100000000001</v>
      </c>
      <c r="E4801">
        <v>144.697</v>
      </c>
      <c r="F4801">
        <v>89.849081364499995</v>
      </c>
    </row>
    <row r="4802" spans="1:6" x14ac:dyDescent="0.25">
      <c r="A4802" t="s">
        <v>25</v>
      </c>
      <c r="B4802" s="26">
        <v>45216.958333333336</v>
      </c>
      <c r="C4802" t="s">
        <v>12</v>
      </c>
      <c r="D4802">
        <v>117.31100000000001</v>
      </c>
      <c r="E4802">
        <v>144.697</v>
      </c>
      <c r="F4802">
        <v>89.849081364499995</v>
      </c>
    </row>
    <row r="4803" spans="1:6" x14ac:dyDescent="0.25">
      <c r="A4803" t="s">
        <v>25</v>
      </c>
      <c r="B4803" s="26">
        <v>45217</v>
      </c>
      <c r="C4803" t="s">
        <v>12</v>
      </c>
      <c r="D4803">
        <v>117.31100000000001</v>
      </c>
      <c r="E4803">
        <v>144.697</v>
      </c>
      <c r="F4803">
        <v>89.849081364499995</v>
      </c>
    </row>
    <row r="4804" spans="1:6" x14ac:dyDescent="0.25">
      <c r="A4804" t="s">
        <v>25</v>
      </c>
      <c r="B4804" s="26">
        <v>45217.041666666664</v>
      </c>
      <c r="C4804" t="s">
        <v>12</v>
      </c>
      <c r="D4804">
        <v>117.31100000000001</v>
      </c>
      <c r="E4804">
        <v>144.697</v>
      </c>
      <c r="F4804">
        <v>89.849081364499995</v>
      </c>
    </row>
    <row r="4805" spans="1:6" x14ac:dyDescent="0.25">
      <c r="A4805" t="s">
        <v>25</v>
      </c>
      <c r="B4805" s="26">
        <v>45217.083333333336</v>
      </c>
      <c r="C4805" t="s">
        <v>12</v>
      </c>
      <c r="D4805">
        <v>117.3141</v>
      </c>
      <c r="E4805">
        <v>144.697</v>
      </c>
      <c r="F4805">
        <v>89.838910760800005</v>
      </c>
    </row>
    <row r="4806" spans="1:6" x14ac:dyDescent="0.25">
      <c r="A4806" t="s">
        <v>25</v>
      </c>
      <c r="B4806" s="26">
        <v>45217.125</v>
      </c>
      <c r="C4806" t="s">
        <v>12</v>
      </c>
      <c r="D4806">
        <v>117.31100000000001</v>
      </c>
      <c r="E4806">
        <v>144.697</v>
      </c>
      <c r="F4806">
        <v>89.849081364499995</v>
      </c>
    </row>
    <row r="4807" spans="1:6" x14ac:dyDescent="0.25">
      <c r="A4807" t="s">
        <v>25</v>
      </c>
      <c r="B4807" s="26">
        <v>45217.166666666664</v>
      </c>
      <c r="C4807" t="s">
        <v>12</v>
      </c>
      <c r="D4807">
        <v>117.31100000000001</v>
      </c>
      <c r="E4807">
        <v>144.697</v>
      </c>
      <c r="F4807">
        <v>89.849081364499995</v>
      </c>
    </row>
    <row r="4808" spans="1:6" x14ac:dyDescent="0.25">
      <c r="A4808" t="s">
        <v>25</v>
      </c>
      <c r="B4808" s="26">
        <v>45217.208333333336</v>
      </c>
      <c r="C4808" t="s">
        <v>12</v>
      </c>
      <c r="D4808">
        <v>117.31100000000001</v>
      </c>
      <c r="E4808">
        <v>144.697</v>
      </c>
      <c r="F4808">
        <v>89.849081364499995</v>
      </c>
    </row>
    <row r="4809" spans="1:6" x14ac:dyDescent="0.25">
      <c r="A4809" t="s">
        <v>25</v>
      </c>
      <c r="B4809" s="26">
        <v>45217.25</v>
      </c>
      <c r="C4809" t="s">
        <v>12</v>
      </c>
      <c r="D4809">
        <v>117.31100000000001</v>
      </c>
      <c r="E4809">
        <v>144.697</v>
      </c>
      <c r="F4809">
        <v>89.849081364499995</v>
      </c>
    </row>
    <row r="4810" spans="1:6" x14ac:dyDescent="0.25">
      <c r="A4810" t="s">
        <v>25</v>
      </c>
      <c r="B4810" s="26">
        <v>45217.291666666664</v>
      </c>
      <c r="C4810" t="s">
        <v>12</v>
      </c>
      <c r="D4810">
        <v>117.31100000000001</v>
      </c>
      <c r="E4810">
        <v>144.697</v>
      </c>
      <c r="F4810">
        <v>89.849081364499995</v>
      </c>
    </row>
    <row r="4811" spans="1:6" x14ac:dyDescent="0.25">
      <c r="A4811" t="s">
        <v>25</v>
      </c>
      <c r="B4811" s="26">
        <v>45217.333333333336</v>
      </c>
      <c r="C4811" t="s">
        <v>12</v>
      </c>
      <c r="D4811">
        <v>117.31100000000001</v>
      </c>
      <c r="E4811">
        <v>144.697</v>
      </c>
      <c r="F4811">
        <v>89.849081364499995</v>
      </c>
    </row>
    <row r="4812" spans="1:6" x14ac:dyDescent="0.25">
      <c r="A4812" t="s">
        <v>25</v>
      </c>
      <c r="B4812" s="26">
        <v>45217.375</v>
      </c>
      <c r="C4812" t="s">
        <v>12</v>
      </c>
      <c r="D4812">
        <v>117.31100000000001</v>
      </c>
      <c r="E4812">
        <v>144.697</v>
      </c>
      <c r="F4812">
        <v>89.849081364499995</v>
      </c>
    </row>
    <row r="4813" spans="1:6" x14ac:dyDescent="0.25">
      <c r="A4813" t="s">
        <v>25</v>
      </c>
      <c r="B4813" s="26">
        <v>45217.416666666664</v>
      </c>
      <c r="C4813" t="s">
        <v>12</v>
      </c>
      <c r="D4813">
        <v>117.31100000000001</v>
      </c>
      <c r="E4813">
        <v>144.697</v>
      </c>
      <c r="F4813">
        <v>89.849081364499995</v>
      </c>
    </row>
    <row r="4814" spans="1:6" x14ac:dyDescent="0.25">
      <c r="A4814" t="s">
        <v>25</v>
      </c>
      <c r="B4814" s="26">
        <v>45217.458333333336</v>
      </c>
      <c r="C4814" t="s">
        <v>12</v>
      </c>
      <c r="D4814">
        <v>117.31100000000001</v>
      </c>
      <c r="E4814">
        <v>144.697</v>
      </c>
      <c r="F4814">
        <v>89.849081364499995</v>
      </c>
    </row>
    <row r="4815" spans="1:6" x14ac:dyDescent="0.25">
      <c r="A4815" t="s">
        <v>25</v>
      </c>
      <c r="B4815" s="26">
        <v>45217.5</v>
      </c>
      <c r="C4815" t="s">
        <v>12</v>
      </c>
      <c r="D4815">
        <v>117.31100000000001</v>
      </c>
      <c r="E4815">
        <v>144.697</v>
      </c>
      <c r="F4815">
        <v>89.849081364499995</v>
      </c>
    </row>
    <row r="4816" spans="1:6" x14ac:dyDescent="0.25">
      <c r="A4816" t="s">
        <v>25</v>
      </c>
      <c r="B4816" s="26">
        <v>45217.541666666664</v>
      </c>
      <c r="C4816" t="s">
        <v>12</v>
      </c>
      <c r="D4816">
        <v>117.31100000000001</v>
      </c>
      <c r="E4816">
        <v>144.697</v>
      </c>
      <c r="F4816">
        <v>89.849081364499995</v>
      </c>
    </row>
    <row r="4817" spans="1:6" x14ac:dyDescent="0.25">
      <c r="A4817" t="s">
        <v>25</v>
      </c>
      <c r="B4817" s="26">
        <v>45217.583333333336</v>
      </c>
      <c r="C4817" t="s">
        <v>12</v>
      </c>
      <c r="D4817">
        <v>117.31100000000001</v>
      </c>
      <c r="E4817">
        <v>144.697</v>
      </c>
      <c r="F4817">
        <v>89.849081364499995</v>
      </c>
    </row>
    <row r="4818" spans="1:6" x14ac:dyDescent="0.25">
      <c r="A4818" t="s">
        <v>25</v>
      </c>
      <c r="B4818" s="26">
        <v>45217.625</v>
      </c>
      <c r="C4818" t="s">
        <v>12</v>
      </c>
      <c r="D4818">
        <v>117.31100000000001</v>
      </c>
      <c r="E4818">
        <v>144.697</v>
      </c>
      <c r="F4818">
        <v>89.849081364499995</v>
      </c>
    </row>
    <row r="4819" spans="1:6" x14ac:dyDescent="0.25">
      <c r="A4819" t="s">
        <v>25</v>
      </c>
      <c r="B4819" s="26">
        <v>45217.666666666664</v>
      </c>
      <c r="C4819" t="s">
        <v>12</v>
      </c>
      <c r="D4819">
        <v>117.30800000000001</v>
      </c>
      <c r="E4819">
        <v>144.697</v>
      </c>
      <c r="F4819">
        <v>89.858923884199996</v>
      </c>
    </row>
    <row r="4820" spans="1:6" x14ac:dyDescent="0.25">
      <c r="A4820" t="s">
        <v>25</v>
      </c>
      <c r="B4820" s="26">
        <v>45217.708333333336</v>
      </c>
      <c r="C4820" t="s">
        <v>12</v>
      </c>
      <c r="D4820">
        <v>117.30800000000001</v>
      </c>
      <c r="E4820">
        <v>144.697</v>
      </c>
      <c r="F4820">
        <v>89.858923884199996</v>
      </c>
    </row>
    <row r="4821" spans="1:6" x14ac:dyDescent="0.25">
      <c r="A4821" t="s">
        <v>25</v>
      </c>
      <c r="B4821" s="26">
        <v>45217.75</v>
      </c>
      <c r="C4821" t="s">
        <v>12</v>
      </c>
      <c r="D4821">
        <v>117.30800000000001</v>
      </c>
      <c r="E4821">
        <v>144.697</v>
      </c>
      <c r="F4821">
        <v>89.858923884199996</v>
      </c>
    </row>
    <row r="4822" spans="1:6" x14ac:dyDescent="0.25">
      <c r="A4822" t="s">
        <v>25</v>
      </c>
      <c r="B4822" s="26">
        <v>45217.791666666664</v>
      </c>
      <c r="C4822" t="s">
        <v>12</v>
      </c>
      <c r="D4822">
        <v>117.30800000000001</v>
      </c>
      <c r="E4822">
        <v>144.697</v>
      </c>
      <c r="F4822">
        <v>89.858923884199996</v>
      </c>
    </row>
    <row r="4823" spans="1:6" x14ac:dyDescent="0.25">
      <c r="A4823" t="s">
        <v>25</v>
      </c>
      <c r="B4823" s="26">
        <v>45217.833333333336</v>
      </c>
      <c r="C4823" t="s">
        <v>12</v>
      </c>
      <c r="D4823">
        <v>117.30800000000001</v>
      </c>
      <c r="E4823">
        <v>144.697</v>
      </c>
      <c r="F4823">
        <v>89.858923884199996</v>
      </c>
    </row>
    <row r="4824" spans="1:6" x14ac:dyDescent="0.25">
      <c r="A4824" t="s">
        <v>25</v>
      </c>
      <c r="B4824" s="26">
        <v>45217.875</v>
      </c>
      <c r="C4824" t="s">
        <v>12</v>
      </c>
      <c r="D4824">
        <v>117.30800000000001</v>
      </c>
      <c r="E4824">
        <v>144.697</v>
      </c>
      <c r="F4824">
        <v>89.858923884199996</v>
      </c>
    </row>
    <row r="4825" spans="1:6" x14ac:dyDescent="0.25">
      <c r="A4825" t="s">
        <v>25</v>
      </c>
      <c r="B4825" s="26">
        <v>45217.916666666664</v>
      </c>
      <c r="C4825" t="s">
        <v>12</v>
      </c>
      <c r="D4825">
        <v>117.30800000000001</v>
      </c>
      <c r="E4825">
        <v>144.697</v>
      </c>
      <c r="F4825">
        <v>89.858923884199996</v>
      </c>
    </row>
    <row r="4826" spans="1:6" x14ac:dyDescent="0.25">
      <c r="A4826" t="s">
        <v>25</v>
      </c>
      <c r="B4826" s="26">
        <v>45217.958333333336</v>
      </c>
      <c r="C4826" t="s">
        <v>12</v>
      </c>
      <c r="D4826">
        <v>117.31100000000001</v>
      </c>
      <c r="E4826">
        <v>144.697</v>
      </c>
      <c r="F4826">
        <v>89.849081364499995</v>
      </c>
    </row>
    <row r="4827" spans="1:6" x14ac:dyDescent="0.25">
      <c r="A4827" t="s">
        <v>25</v>
      </c>
      <c r="B4827" s="26">
        <v>45218</v>
      </c>
      <c r="C4827" t="s">
        <v>12</v>
      </c>
      <c r="D4827">
        <v>117.30800000000001</v>
      </c>
      <c r="E4827">
        <v>144.697</v>
      </c>
      <c r="F4827">
        <v>89.858923884199996</v>
      </c>
    </row>
    <row r="4828" spans="1:6" x14ac:dyDescent="0.25">
      <c r="A4828" t="s">
        <v>25</v>
      </c>
      <c r="B4828" s="26">
        <v>45218.041666666664</v>
      </c>
      <c r="C4828" t="s">
        <v>12</v>
      </c>
      <c r="D4828">
        <v>117.30800000000001</v>
      </c>
      <c r="E4828">
        <v>144.697</v>
      </c>
      <c r="F4828">
        <v>89.858923884199996</v>
      </c>
    </row>
    <row r="4829" spans="1:6" x14ac:dyDescent="0.25">
      <c r="A4829" t="s">
        <v>25</v>
      </c>
      <c r="B4829" s="26">
        <v>45218.083333333336</v>
      </c>
      <c r="C4829" t="s">
        <v>12</v>
      </c>
      <c r="D4829">
        <v>117.30800000000001</v>
      </c>
      <c r="E4829">
        <v>144.697</v>
      </c>
      <c r="F4829">
        <v>89.858923884199996</v>
      </c>
    </row>
    <row r="4830" spans="1:6" x14ac:dyDescent="0.25">
      <c r="A4830" t="s">
        <v>25</v>
      </c>
      <c r="B4830" s="26">
        <v>45218.125</v>
      </c>
      <c r="C4830" t="s">
        <v>12</v>
      </c>
      <c r="D4830">
        <v>117.30800000000001</v>
      </c>
      <c r="E4830">
        <v>144.697</v>
      </c>
      <c r="F4830">
        <v>89.858923884199996</v>
      </c>
    </row>
    <row r="4831" spans="1:6" x14ac:dyDescent="0.25">
      <c r="A4831" t="s">
        <v>25</v>
      </c>
      <c r="B4831" s="26">
        <v>45218.166666666664</v>
      </c>
      <c r="C4831" t="s">
        <v>12</v>
      </c>
      <c r="D4831">
        <v>117.30800000000001</v>
      </c>
      <c r="E4831">
        <v>144.697</v>
      </c>
      <c r="F4831">
        <v>89.858923884199996</v>
      </c>
    </row>
    <row r="4832" spans="1:6" x14ac:dyDescent="0.25">
      <c r="A4832" t="s">
        <v>25</v>
      </c>
      <c r="B4832" s="26">
        <v>45218.208333333336</v>
      </c>
      <c r="C4832" t="s">
        <v>12</v>
      </c>
      <c r="D4832">
        <v>117.3049</v>
      </c>
      <c r="E4832">
        <v>144.697</v>
      </c>
      <c r="F4832">
        <v>89.869094487799998</v>
      </c>
    </row>
    <row r="4833" spans="1:6" x14ac:dyDescent="0.25">
      <c r="A4833" t="s">
        <v>25</v>
      </c>
      <c r="B4833" s="26">
        <v>45218.25</v>
      </c>
      <c r="C4833" t="s">
        <v>12</v>
      </c>
      <c r="D4833">
        <v>117.30800000000001</v>
      </c>
      <c r="E4833">
        <v>144.697</v>
      </c>
      <c r="F4833">
        <v>89.858923884199996</v>
      </c>
    </row>
    <row r="4834" spans="1:6" x14ac:dyDescent="0.25">
      <c r="A4834" t="s">
        <v>25</v>
      </c>
      <c r="B4834" s="26">
        <v>45218.291666666664</v>
      </c>
      <c r="C4834" t="s">
        <v>12</v>
      </c>
      <c r="D4834">
        <v>117.3049</v>
      </c>
      <c r="E4834">
        <v>144.697</v>
      </c>
      <c r="F4834">
        <v>89.869094487799998</v>
      </c>
    </row>
    <row r="4835" spans="1:6" x14ac:dyDescent="0.25">
      <c r="A4835" t="s">
        <v>25</v>
      </c>
      <c r="B4835" s="26">
        <v>45218.333333333336</v>
      </c>
      <c r="C4835" t="s">
        <v>12</v>
      </c>
      <c r="D4835">
        <v>117.3049</v>
      </c>
      <c r="E4835">
        <v>144.697</v>
      </c>
      <c r="F4835">
        <v>89.869094487799998</v>
      </c>
    </row>
    <row r="4836" spans="1:6" x14ac:dyDescent="0.25">
      <c r="A4836" t="s">
        <v>25</v>
      </c>
      <c r="B4836" s="26">
        <v>45218.375</v>
      </c>
      <c r="C4836" t="s">
        <v>12</v>
      </c>
      <c r="D4836">
        <v>117.3049</v>
      </c>
      <c r="E4836">
        <v>144.697</v>
      </c>
      <c r="F4836">
        <v>89.869094487799998</v>
      </c>
    </row>
    <row r="4837" spans="1:6" x14ac:dyDescent="0.25">
      <c r="A4837" t="s">
        <v>25</v>
      </c>
      <c r="B4837" s="26">
        <v>45218.416666666664</v>
      </c>
      <c r="C4837" t="s">
        <v>12</v>
      </c>
      <c r="D4837">
        <v>117.30800000000001</v>
      </c>
      <c r="E4837">
        <v>144.697</v>
      </c>
      <c r="F4837">
        <v>89.858923884199996</v>
      </c>
    </row>
    <row r="4838" spans="1:6" x14ac:dyDescent="0.25">
      <c r="A4838" t="s">
        <v>25</v>
      </c>
      <c r="B4838" s="26">
        <v>45218.458333333336</v>
      </c>
      <c r="C4838" t="s">
        <v>12</v>
      </c>
      <c r="D4838">
        <v>117.3049</v>
      </c>
      <c r="E4838">
        <v>144.697</v>
      </c>
      <c r="F4838">
        <v>89.869094487799998</v>
      </c>
    </row>
    <row r="4839" spans="1:6" x14ac:dyDescent="0.25">
      <c r="A4839" t="s">
        <v>25</v>
      </c>
      <c r="B4839" s="26">
        <v>45218.5</v>
      </c>
      <c r="C4839" t="s">
        <v>12</v>
      </c>
      <c r="D4839">
        <v>117.30800000000001</v>
      </c>
      <c r="E4839">
        <v>144.697</v>
      </c>
      <c r="F4839">
        <v>89.858923884199996</v>
      </c>
    </row>
    <row r="4840" spans="1:6" x14ac:dyDescent="0.25">
      <c r="A4840" t="s">
        <v>25</v>
      </c>
      <c r="B4840" s="26">
        <v>45218.541666666664</v>
      </c>
      <c r="C4840" t="s">
        <v>12</v>
      </c>
      <c r="D4840">
        <v>117.30800000000001</v>
      </c>
      <c r="E4840">
        <v>144.697</v>
      </c>
      <c r="F4840">
        <v>89.858923884199996</v>
      </c>
    </row>
    <row r="4841" spans="1:6" x14ac:dyDescent="0.25">
      <c r="A4841" t="s">
        <v>25</v>
      </c>
      <c r="B4841" s="26">
        <v>45218.583333333336</v>
      </c>
      <c r="C4841" t="s">
        <v>12</v>
      </c>
      <c r="D4841">
        <v>117.30800000000001</v>
      </c>
      <c r="E4841">
        <v>144.697</v>
      </c>
      <c r="F4841">
        <v>89.858923884199996</v>
      </c>
    </row>
    <row r="4842" spans="1:6" x14ac:dyDescent="0.25">
      <c r="A4842" t="s">
        <v>25</v>
      </c>
      <c r="B4842" s="26">
        <v>45218.625</v>
      </c>
      <c r="C4842" t="s">
        <v>12</v>
      </c>
      <c r="D4842">
        <v>117.3049</v>
      </c>
      <c r="E4842">
        <v>144.697</v>
      </c>
      <c r="F4842">
        <v>89.869094487799998</v>
      </c>
    </row>
    <row r="4843" spans="1:6" x14ac:dyDescent="0.25">
      <c r="A4843" t="s">
        <v>25</v>
      </c>
      <c r="B4843" s="26">
        <v>45218.666666666664</v>
      </c>
      <c r="C4843" t="s">
        <v>12</v>
      </c>
      <c r="D4843">
        <v>117.3049</v>
      </c>
      <c r="E4843">
        <v>144.697</v>
      </c>
      <c r="F4843">
        <v>89.869094487799998</v>
      </c>
    </row>
    <row r="4844" spans="1:6" x14ac:dyDescent="0.25">
      <c r="A4844" t="s">
        <v>25</v>
      </c>
      <c r="B4844" s="26">
        <v>45218.708333333336</v>
      </c>
      <c r="C4844" t="s">
        <v>12</v>
      </c>
      <c r="D4844">
        <v>117.3049</v>
      </c>
      <c r="E4844">
        <v>144.697</v>
      </c>
      <c r="F4844">
        <v>89.869094487799998</v>
      </c>
    </row>
    <row r="4845" spans="1:6" x14ac:dyDescent="0.25">
      <c r="A4845" t="s">
        <v>25</v>
      </c>
      <c r="B4845" s="26">
        <v>45218.75</v>
      </c>
      <c r="C4845" t="s">
        <v>12</v>
      </c>
      <c r="D4845">
        <v>117.3049</v>
      </c>
      <c r="E4845">
        <v>144.697</v>
      </c>
      <c r="F4845">
        <v>89.869094487799998</v>
      </c>
    </row>
    <row r="4846" spans="1:6" x14ac:dyDescent="0.25">
      <c r="A4846" t="s">
        <v>25</v>
      </c>
      <c r="B4846" s="26">
        <v>45218.791666666664</v>
      </c>
      <c r="C4846" t="s">
        <v>12</v>
      </c>
      <c r="D4846">
        <v>117.3049</v>
      </c>
      <c r="E4846">
        <v>144.697</v>
      </c>
      <c r="F4846">
        <v>89.869094487799998</v>
      </c>
    </row>
    <row r="4847" spans="1:6" x14ac:dyDescent="0.25">
      <c r="A4847" t="s">
        <v>25</v>
      </c>
      <c r="B4847" s="26">
        <v>45218.833333333336</v>
      </c>
      <c r="C4847" t="s">
        <v>12</v>
      </c>
      <c r="D4847">
        <v>117.3049</v>
      </c>
      <c r="E4847">
        <v>144.697</v>
      </c>
      <c r="F4847">
        <v>89.869094487799998</v>
      </c>
    </row>
    <row r="4848" spans="1:6" x14ac:dyDescent="0.25">
      <c r="A4848" t="s">
        <v>25</v>
      </c>
      <c r="B4848" s="26">
        <v>45218.875</v>
      </c>
      <c r="C4848" t="s">
        <v>12</v>
      </c>
      <c r="D4848">
        <v>117.3049</v>
      </c>
      <c r="E4848">
        <v>144.697</v>
      </c>
      <c r="F4848">
        <v>89.869094487799998</v>
      </c>
    </row>
    <row r="4849" spans="1:6" x14ac:dyDescent="0.25">
      <c r="A4849" t="s">
        <v>25</v>
      </c>
      <c r="B4849" s="26">
        <v>45218.916666666664</v>
      </c>
      <c r="C4849" t="s">
        <v>12</v>
      </c>
      <c r="D4849">
        <v>117.3049</v>
      </c>
      <c r="E4849">
        <v>144.697</v>
      </c>
      <c r="F4849">
        <v>89.869094487799998</v>
      </c>
    </row>
    <row r="4850" spans="1:6" x14ac:dyDescent="0.25">
      <c r="A4850" t="s">
        <v>25</v>
      </c>
      <c r="B4850" s="26">
        <v>45218.958333333336</v>
      </c>
      <c r="C4850" t="s">
        <v>12</v>
      </c>
      <c r="D4850">
        <v>117.3049</v>
      </c>
      <c r="E4850">
        <v>144.697</v>
      </c>
      <c r="F4850">
        <v>89.869094487799998</v>
      </c>
    </row>
    <row r="4851" spans="1:6" x14ac:dyDescent="0.25">
      <c r="A4851" t="s">
        <v>25</v>
      </c>
      <c r="B4851" s="26">
        <v>45219</v>
      </c>
      <c r="C4851" t="s">
        <v>12</v>
      </c>
      <c r="D4851">
        <v>117.3049</v>
      </c>
      <c r="E4851">
        <v>144.697</v>
      </c>
      <c r="F4851">
        <v>89.869094487799998</v>
      </c>
    </row>
    <row r="4852" spans="1:6" x14ac:dyDescent="0.25">
      <c r="A4852" t="s">
        <v>25</v>
      </c>
      <c r="B4852" s="26">
        <v>45219.041666666664</v>
      </c>
      <c r="C4852" t="s">
        <v>12</v>
      </c>
      <c r="D4852">
        <v>117.3049</v>
      </c>
      <c r="E4852">
        <v>144.697</v>
      </c>
      <c r="F4852">
        <v>89.869094487799998</v>
      </c>
    </row>
    <row r="4853" spans="1:6" x14ac:dyDescent="0.25">
      <c r="A4853" t="s">
        <v>25</v>
      </c>
      <c r="B4853" s="26">
        <v>45219.083333333336</v>
      </c>
      <c r="C4853" t="s">
        <v>12</v>
      </c>
      <c r="D4853">
        <v>117.3049</v>
      </c>
      <c r="E4853">
        <v>144.697</v>
      </c>
      <c r="F4853">
        <v>89.869094487799998</v>
      </c>
    </row>
    <row r="4854" spans="1:6" x14ac:dyDescent="0.25">
      <c r="A4854" t="s">
        <v>25</v>
      </c>
      <c r="B4854" s="26">
        <v>45219.125</v>
      </c>
      <c r="C4854" t="s">
        <v>12</v>
      </c>
      <c r="D4854">
        <v>117.3049</v>
      </c>
      <c r="E4854">
        <v>144.697</v>
      </c>
      <c r="F4854">
        <v>89.869094487799998</v>
      </c>
    </row>
    <row r="4855" spans="1:6" x14ac:dyDescent="0.25">
      <c r="A4855" t="s">
        <v>25</v>
      </c>
      <c r="B4855" s="26">
        <v>45219.166666666664</v>
      </c>
      <c r="C4855" t="s">
        <v>12</v>
      </c>
      <c r="D4855">
        <v>117.3019</v>
      </c>
      <c r="E4855">
        <v>144.697</v>
      </c>
      <c r="F4855">
        <v>89.878937007499999</v>
      </c>
    </row>
    <row r="4856" spans="1:6" x14ac:dyDescent="0.25">
      <c r="A4856" t="s">
        <v>25</v>
      </c>
      <c r="B4856" s="26">
        <v>45219.208333333336</v>
      </c>
      <c r="C4856" t="s">
        <v>12</v>
      </c>
      <c r="D4856">
        <v>117.3019</v>
      </c>
      <c r="E4856">
        <v>144.697</v>
      </c>
      <c r="F4856">
        <v>89.878937007499999</v>
      </c>
    </row>
    <row r="4857" spans="1:6" x14ac:dyDescent="0.25">
      <c r="A4857" t="s">
        <v>25</v>
      </c>
      <c r="B4857" s="26">
        <v>45219.25</v>
      </c>
      <c r="C4857" t="s">
        <v>12</v>
      </c>
      <c r="D4857">
        <v>117.3019</v>
      </c>
      <c r="E4857">
        <v>144.697</v>
      </c>
      <c r="F4857">
        <v>89.878937007499999</v>
      </c>
    </row>
    <row r="4858" spans="1:6" x14ac:dyDescent="0.25">
      <c r="A4858" t="s">
        <v>25</v>
      </c>
      <c r="B4858" s="26">
        <v>45219.291666666664</v>
      </c>
      <c r="C4858" t="s">
        <v>12</v>
      </c>
      <c r="D4858">
        <v>117.3019</v>
      </c>
      <c r="E4858">
        <v>144.697</v>
      </c>
      <c r="F4858">
        <v>89.878937007499999</v>
      </c>
    </row>
    <row r="4859" spans="1:6" x14ac:dyDescent="0.25">
      <c r="A4859" t="s">
        <v>25</v>
      </c>
      <c r="B4859" s="26">
        <v>45219.328472222223</v>
      </c>
      <c r="C4859" t="s">
        <v>26</v>
      </c>
      <c r="D4859">
        <v>117.289384</v>
      </c>
      <c r="E4859">
        <v>144.697</v>
      </c>
      <c r="F4859">
        <v>89.92</v>
      </c>
    </row>
    <row r="4860" spans="1:6" x14ac:dyDescent="0.25">
      <c r="A4860" t="s">
        <v>25</v>
      </c>
      <c r="B4860" s="26">
        <v>45219.333333333336</v>
      </c>
      <c r="C4860" t="s">
        <v>12</v>
      </c>
      <c r="D4860">
        <v>117.3019</v>
      </c>
      <c r="E4860">
        <v>144.697</v>
      </c>
      <c r="F4860">
        <v>89.878937007499999</v>
      </c>
    </row>
    <row r="4861" spans="1:6" x14ac:dyDescent="0.25">
      <c r="A4861" t="s">
        <v>25</v>
      </c>
      <c r="B4861" s="26">
        <v>45219.375</v>
      </c>
      <c r="C4861" t="s">
        <v>12</v>
      </c>
      <c r="D4861">
        <v>117.3019</v>
      </c>
      <c r="E4861">
        <v>144.697</v>
      </c>
      <c r="F4861">
        <v>89.878937007499999</v>
      </c>
    </row>
    <row r="4862" spans="1:6" x14ac:dyDescent="0.25">
      <c r="A4862" t="s">
        <v>25</v>
      </c>
      <c r="B4862" s="26">
        <v>45219.416666666664</v>
      </c>
      <c r="C4862" t="s">
        <v>12</v>
      </c>
      <c r="D4862">
        <v>117.3019</v>
      </c>
      <c r="E4862">
        <v>144.697</v>
      </c>
      <c r="F4862">
        <v>89.878937007499999</v>
      </c>
    </row>
    <row r="4863" spans="1:6" x14ac:dyDescent="0.25">
      <c r="A4863" t="s">
        <v>25</v>
      </c>
      <c r="B4863" s="26">
        <v>45219.458333333336</v>
      </c>
      <c r="C4863" t="s">
        <v>12</v>
      </c>
      <c r="D4863">
        <v>117.3049</v>
      </c>
      <c r="E4863">
        <v>144.697</v>
      </c>
      <c r="F4863">
        <v>89.869094487799998</v>
      </c>
    </row>
    <row r="4864" spans="1:6" x14ac:dyDescent="0.25">
      <c r="A4864" t="s">
        <v>25</v>
      </c>
      <c r="B4864" s="26">
        <v>45219.5</v>
      </c>
      <c r="C4864" t="s">
        <v>12</v>
      </c>
      <c r="D4864">
        <v>117.3019</v>
      </c>
      <c r="E4864">
        <v>144.697</v>
      </c>
      <c r="F4864">
        <v>89.878937007499999</v>
      </c>
    </row>
    <row r="4865" spans="1:6" x14ac:dyDescent="0.25">
      <c r="A4865" t="s">
        <v>25</v>
      </c>
      <c r="B4865" s="26">
        <v>45219.541666666664</v>
      </c>
      <c r="C4865" t="s">
        <v>12</v>
      </c>
      <c r="D4865">
        <v>117.3049</v>
      </c>
      <c r="E4865">
        <v>144.697</v>
      </c>
      <c r="F4865">
        <v>89.869094487799998</v>
      </c>
    </row>
    <row r="4866" spans="1:6" x14ac:dyDescent="0.25">
      <c r="A4866" t="s">
        <v>25</v>
      </c>
      <c r="B4866" s="26">
        <v>45219.583333333336</v>
      </c>
      <c r="C4866" t="s">
        <v>12</v>
      </c>
      <c r="D4866">
        <v>117.3019</v>
      </c>
      <c r="E4866">
        <v>144.697</v>
      </c>
      <c r="F4866">
        <v>89.878937007499999</v>
      </c>
    </row>
    <row r="4867" spans="1:6" x14ac:dyDescent="0.25">
      <c r="A4867" t="s">
        <v>25</v>
      </c>
      <c r="B4867" s="26">
        <v>45219.625</v>
      </c>
      <c r="C4867" t="s">
        <v>12</v>
      </c>
      <c r="D4867">
        <v>117.3019</v>
      </c>
      <c r="E4867">
        <v>144.697</v>
      </c>
      <c r="F4867">
        <v>89.878937007499999</v>
      </c>
    </row>
    <row r="4868" spans="1:6" x14ac:dyDescent="0.25">
      <c r="A4868" t="s">
        <v>25</v>
      </c>
      <c r="B4868" s="26">
        <v>45219.666666666664</v>
      </c>
      <c r="C4868" t="s">
        <v>12</v>
      </c>
      <c r="D4868">
        <v>117.3019</v>
      </c>
      <c r="E4868">
        <v>144.697</v>
      </c>
      <c r="F4868">
        <v>89.878937007499999</v>
      </c>
    </row>
    <row r="4869" spans="1:6" x14ac:dyDescent="0.25">
      <c r="A4869" t="s">
        <v>25</v>
      </c>
      <c r="B4869" s="26">
        <v>45219.708333333336</v>
      </c>
      <c r="C4869" t="s">
        <v>12</v>
      </c>
      <c r="D4869">
        <v>117.3019</v>
      </c>
      <c r="E4869">
        <v>144.697</v>
      </c>
      <c r="F4869">
        <v>89.878937007499999</v>
      </c>
    </row>
    <row r="4870" spans="1:6" x14ac:dyDescent="0.25">
      <c r="A4870" t="s">
        <v>25</v>
      </c>
      <c r="B4870" s="26">
        <v>45219.75</v>
      </c>
      <c r="C4870" t="s">
        <v>12</v>
      </c>
      <c r="D4870">
        <v>117.3019</v>
      </c>
      <c r="E4870">
        <v>144.697</v>
      </c>
      <c r="F4870">
        <v>89.878937007499999</v>
      </c>
    </row>
    <row r="4871" spans="1:6" x14ac:dyDescent="0.25">
      <c r="A4871" t="s">
        <v>25</v>
      </c>
      <c r="B4871" s="26">
        <v>45219.791666666664</v>
      </c>
      <c r="C4871" t="s">
        <v>12</v>
      </c>
      <c r="D4871">
        <v>117.3019</v>
      </c>
      <c r="E4871">
        <v>144.697</v>
      </c>
      <c r="F4871">
        <v>89.878937007499999</v>
      </c>
    </row>
    <row r="4872" spans="1:6" x14ac:dyDescent="0.25">
      <c r="A4872" t="s">
        <v>25</v>
      </c>
      <c r="B4872" s="26">
        <v>45219.833333333336</v>
      </c>
      <c r="C4872" t="s">
        <v>12</v>
      </c>
      <c r="D4872">
        <v>117.3019</v>
      </c>
      <c r="E4872">
        <v>144.697</v>
      </c>
      <c r="F4872">
        <v>89.878937007499999</v>
      </c>
    </row>
    <row r="4873" spans="1:6" x14ac:dyDescent="0.25">
      <c r="A4873" t="s">
        <v>25</v>
      </c>
      <c r="B4873" s="26">
        <v>45219.875</v>
      </c>
      <c r="C4873" t="s">
        <v>12</v>
      </c>
      <c r="D4873">
        <v>117.2988</v>
      </c>
      <c r="E4873">
        <v>144.697</v>
      </c>
      <c r="F4873">
        <v>89.889107611200004</v>
      </c>
    </row>
    <row r="4874" spans="1:6" x14ac:dyDescent="0.25">
      <c r="A4874" t="s">
        <v>25</v>
      </c>
      <c r="B4874" s="26">
        <v>45219.916666666664</v>
      </c>
      <c r="C4874" t="s">
        <v>12</v>
      </c>
      <c r="D4874">
        <v>117.3019</v>
      </c>
      <c r="E4874">
        <v>144.697</v>
      </c>
      <c r="F4874">
        <v>89.878937007499999</v>
      </c>
    </row>
    <row r="4875" spans="1:6" x14ac:dyDescent="0.25">
      <c r="A4875" t="s">
        <v>25</v>
      </c>
      <c r="B4875" s="26">
        <v>45219.958333333336</v>
      </c>
      <c r="C4875" t="s">
        <v>12</v>
      </c>
      <c r="D4875">
        <v>117.3019</v>
      </c>
      <c r="E4875">
        <v>144.697</v>
      </c>
      <c r="F4875">
        <v>89.878937007499999</v>
      </c>
    </row>
    <row r="4876" spans="1:6" x14ac:dyDescent="0.25">
      <c r="A4876" t="s">
        <v>25</v>
      </c>
      <c r="B4876" s="26">
        <v>45220</v>
      </c>
      <c r="C4876" t="s">
        <v>12</v>
      </c>
      <c r="D4876">
        <v>117.3019</v>
      </c>
      <c r="E4876">
        <v>144.697</v>
      </c>
      <c r="F4876">
        <v>89.878937007499999</v>
      </c>
    </row>
    <row r="4877" spans="1:6" x14ac:dyDescent="0.25">
      <c r="A4877" t="s">
        <v>25</v>
      </c>
      <c r="B4877" s="26">
        <v>45220.041666666664</v>
      </c>
      <c r="C4877" t="s">
        <v>12</v>
      </c>
      <c r="D4877">
        <v>117.2988</v>
      </c>
      <c r="E4877">
        <v>144.697</v>
      </c>
      <c r="F4877">
        <v>89.889107611200004</v>
      </c>
    </row>
    <row r="4878" spans="1:6" x14ac:dyDescent="0.25">
      <c r="A4878" t="s">
        <v>25</v>
      </c>
      <c r="B4878" s="26">
        <v>45220.083333333336</v>
      </c>
      <c r="C4878" t="s">
        <v>12</v>
      </c>
      <c r="D4878">
        <v>117.3019</v>
      </c>
      <c r="E4878">
        <v>144.697</v>
      </c>
      <c r="F4878">
        <v>89.878937007499999</v>
      </c>
    </row>
    <row r="4879" spans="1:6" x14ac:dyDescent="0.25">
      <c r="A4879" t="s">
        <v>25</v>
      </c>
      <c r="B4879" s="26">
        <v>45220.125</v>
      </c>
      <c r="C4879" t="s">
        <v>12</v>
      </c>
      <c r="D4879">
        <v>117.2988</v>
      </c>
      <c r="E4879">
        <v>144.697</v>
      </c>
      <c r="F4879">
        <v>89.889107611200004</v>
      </c>
    </row>
    <row r="4880" spans="1:6" x14ac:dyDescent="0.25">
      <c r="A4880" t="s">
        <v>25</v>
      </c>
      <c r="B4880" s="26">
        <v>45220.166666666664</v>
      </c>
      <c r="C4880" t="s">
        <v>12</v>
      </c>
      <c r="D4880">
        <v>117.2988</v>
      </c>
      <c r="E4880">
        <v>144.697</v>
      </c>
      <c r="F4880">
        <v>89.889107611200004</v>
      </c>
    </row>
    <row r="4881" spans="1:6" x14ac:dyDescent="0.25">
      <c r="A4881" t="s">
        <v>25</v>
      </c>
      <c r="B4881" s="26">
        <v>45220.208333333336</v>
      </c>
      <c r="C4881" t="s">
        <v>12</v>
      </c>
      <c r="D4881">
        <v>117.2988</v>
      </c>
      <c r="E4881">
        <v>144.697</v>
      </c>
      <c r="F4881">
        <v>89.889107611200004</v>
      </c>
    </row>
    <row r="4882" spans="1:6" x14ac:dyDescent="0.25">
      <c r="A4882" t="s">
        <v>25</v>
      </c>
      <c r="B4882" s="26">
        <v>45220.25</v>
      </c>
      <c r="C4882" t="s">
        <v>12</v>
      </c>
      <c r="D4882">
        <v>117.2988</v>
      </c>
      <c r="E4882">
        <v>144.697</v>
      </c>
      <c r="F4882">
        <v>89.889107611200004</v>
      </c>
    </row>
    <row r="4883" spans="1:6" x14ac:dyDescent="0.25">
      <c r="A4883" t="s">
        <v>25</v>
      </c>
      <c r="B4883" s="26">
        <v>45220.291666666664</v>
      </c>
      <c r="C4883" t="s">
        <v>12</v>
      </c>
      <c r="D4883">
        <v>117.2988</v>
      </c>
      <c r="E4883">
        <v>144.697</v>
      </c>
      <c r="F4883">
        <v>89.889107611200004</v>
      </c>
    </row>
    <row r="4884" spans="1:6" x14ac:dyDescent="0.25">
      <c r="A4884" t="s">
        <v>25</v>
      </c>
      <c r="B4884" s="26">
        <v>45220.333333333336</v>
      </c>
      <c r="C4884" t="s">
        <v>12</v>
      </c>
      <c r="D4884">
        <v>117.2988</v>
      </c>
      <c r="E4884">
        <v>144.697</v>
      </c>
      <c r="F4884">
        <v>89.889107611200004</v>
      </c>
    </row>
    <row r="4885" spans="1:6" x14ac:dyDescent="0.25">
      <c r="A4885" t="s">
        <v>25</v>
      </c>
      <c r="B4885" s="26">
        <v>45220.375</v>
      </c>
      <c r="C4885" t="s">
        <v>12</v>
      </c>
      <c r="D4885">
        <v>117.2988</v>
      </c>
      <c r="E4885">
        <v>144.697</v>
      </c>
      <c r="F4885">
        <v>89.889107611200004</v>
      </c>
    </row>
    <row r="4886" spans="1:6" x14ac:dyDescent="0.25">
      <c r="A4886" t="s">
        <v>25</v>
      </c>
      <c r="B4886" s="26">
        <v>45220.416666666664</v>
      </c>
      <c r="C4886" t="s">
        <v>12</v>
      </c>
      <c r="D4886">
        <v>117.2988</v>
      </c>
      <c r="E4886">
        <v>144.697</v>
      </c>
      <c r="F4886">
        <v>89.889107611200004</v>
      </c>
    </row>
    <row r="4887" spans="1:6" x14ac:dyDescent="0.25">
      <c r="A4887" t="s">
        <v>25</v>
      </c>
      <c r="B4887" s="26">
        <v>45220.458333333336</v>
      </c>
      <c r="C4887" t="s">
        <v>12</v>
      </c>
      <c r="D4887">
        <v>117.2988</v>
      </c>
      <c r="E4887">
        <v>144.697</v>
      </c>
      <c r="F4887">
        <v>89.889107611200004</v>
      </c>
    </row>
    <row r="4888" spans="1:6" x14ac:dyDescent="0.25">
      <c r="A4888" t="s">
        <v>25</v>
      </c>
      <c r="B4888" s="26">
        <v>45220.5</v>
      </c>
      <c r="C4888" t="s">
        <v>12</v>
      </c>
      <c r="D4888">
        <v>117.2988</v>
      </c>
      <c r="E4888">
        <v>144.697</v>
      </c>
      <c r="F4888">
        <v>89.889107611200004</v>
      </c>
    </row>
    <row r="4889" spans="1:6" x14ac:dyDescent="0.25">
      <c r="A4889" t="s">
        <v>25</v>
      </c>
      <c r="B4889" s="26">
        <v>45220.541666666664</v>
      </c>
      <c r="C4889" t="s">
        <v>12</v>
      </c>
      <c r="D4889">
        <v>117.2988</v>
      </c>
      <c r="E4889">
        <v>144.697</v>
      </c>
      <c r="F4889">
        <v>89.889107611200004</v>
      </c>
    </row>
    <row r="4890" spans="1:6" x14ac:dyDescent="0.25">
      <c r="A4890" t="s">
        <v>25</v>
      </c>
      <c r="B4890" s="26">
        <v>45220.583333333336</v>
      </c>
      <c r="C4890" t="s">
        <v>12</v>
      </c>
      <c r="D4890">
        <v>117.2988</v>
      </c>
      <c r="E4890">
        <v>144.697</v>
      </c>
      <c r="F4890">
        <v>89.889107611200004</v>
      </c>
    </row>
    <row r="4891" spans="1:6" x14ac:dyDescent="0.25">
      <c r="A4891" t="s">
        <v>25</v>
      </c>
      <c r="B4891" s="26">
        <v>45220.625</v>
      </c>
      <c r="C4891" t="s">
        <v>12</v>
      </c>
      <c r="D4891">
        <v>117.2988</v>
      </c>
      <c r="E4891">
        <v>144.697</v>
      </c>
      <c r="F4891">
        <v>89.889107611200004</v>
      </c>
    </row>
    <row r="4892" spans="1:6" x14ac:dyDescent="0.25">
      <c r="A4892" t="s">
        <v>25</v>
      </c>
      <c r="B4892" s="26">
        <v>45220.666666666664</v>
      </c>
      <c r="C4892" t="s">
        <v>12</v>
      </c>
      <c r="D4892">
        <v>117.2988</v>
      </c>
      <c r="E4892">
        <v>144.697</v>
      </c>
      <c r="F4892">
        <v>89.889107611200004</v>
      </c>
    </row>
    <row r="4893" spans="1:6" x14ac:dyDescent="0.25">
      <c r="A4893" t="s">
        <v>25</v>
      </c>
      <c r="B4893" s="26">
        <v>45220.708333333336</v>
      </c>
      <c r="C4893" t="s">
        <v>12</v>
      </c>
      <c r="D4893">
        <v>117.2988</v>
      </c>
      <c r="E4893">
        <v>144.697</v>
      </c>
      <c r="F4893">
        <v>89.889107611200004</v>
      </c>
    </row>
    <row r="4894" spans="1:6" x14ac:dyDescent="0.25">
      <c r="A4894" t="s">
        <v>25</v>
      </c>
      <c r="B4894" s="26">
        <v>45220.75</v>
      </c>
      <c r="C4894" t="s">
        <v>12</v>
      </c>
      <c r="D4894">
        <v>117.2988</v>
      </c>
      <c r="E4894">
        <v>144.697</v>
      </c>
      <c r="F4894">
        <v>89.889107611200004</v>
      </c>
    </row>
    <row r="4895" spans="1:6" x14ac:dyDescent="0.25">
      <c r="A4895" t="s">
        <v>25</v>
      </c>
      <c r="B4895" s="26">
        <v>45220.791666666664</v>
      </c>
      <c r="C4895" t="s">
        <v>12</v>
      </c>
      <c r="D4895">
        <v>117.2988</v>
      </c>
      <c r="E4895">
        <v>144.697</v>
      </c>
      <c r="F4895">
        <v>89.889107611200004</v>
      </c>
    </row>
    <row r="4896" spans="1:6" x14ac:dyDescent="0.25">
      <c r="A4896" t="s">
        <v>25</v>
      </c>
      <c r="B4896" s="26">
        <v>45220.833333333336</v>
      </c>
      <c r="C4896" t="s">
        <v>12</v>
      </c>
      <c r="D4896">
        <v>117.2988</v>
      </c>
      <c r="E4896">
        <v>144.697</v>
      </c>
      <c r="F4896">
        <v>89.889107611200004</v>
      </c>
    </row>
    <row r="4897" spans="1:6" x14ac:dyDescent="0.25">
      <c r="A4897" t="s">
        <v>25</v>
      </c>
      <c r="B4897" s="26">
        <v>45220.875</v>
      </c>
      <c r="C4897" t="s">
        <v>12</v>
      </c>
      <c r="D4897">
        <v>117.2958</v>
      </c>
      <c r="E4897">
        <v>144.697</v>
      </c>
      <c r="F4897">
        <v>89.898950130900005</v>
      </c>
    </row>
    <row r="4898" spans="1:6" x14ac:dyDescent="0.25">
      <c r="A4898" t="s">
        <v>25</v>
      </c>
      <c r="B4898" s="26">
        <v>45220.916666666664</v>
      </c>
      <c r="C4898" t="s">
        <v>12</v>
      </c>
      <c r="D4898">
        <v>117.2958</v>
      </c>
      <c r="E4898">
        <v>144.697</v>
      </c>
      <c r="F4898">
        <v>89.898950130900005</v>
      </c>
    </row>
    <row r="4899" spans="1:6" x14ac:dyDescent="0.25">
      <c r="A4899" t="s">
        <v>25</v>
      </c>
      <c r="B4899" s="26">
        <v>45220.958333333336</v>
      </c>
      <c r="C4899" t="s">
        <v>12</v>
      </c>
      <c r="D4899">
        <v>117.2988</v>
      </c>
      <c r="E4899">
        <v>144.697</v>
      </c>
      <c r="F4899">
        <v>89.889107611200004</v>
      </c>
    </row>
    <row r="4900" spans="1:6" x14ac:dyDescent="0.25">
      <c r="A4900" t="s">
        <v>25</v>
      </c>
      <c r="B4900" s="26">
        <v>45221</v>
      </c>
      <c r="C4900" t="s">
        <v>12</v>
      </c>
      <c r="D4900">
        <v>117.2958</v>
      </c>
      <c r="E4900">
        <v>144.697</v>
      </c>
      <c r="F4900">
        <v>89.898950130900005</v>
      </c>
    </row>
    <row r="4901" spans="1:6" x14ac:dyDescent="0.25">
      <c r="A4901" t="s">
        <v>25</v>
      </c>
      <c r="B4901" s="26">
        <v>45221.041666666664</v>
      </c>
      <c r="C4901" t="s">
        <v>12</v>
      </c>
      <c r="D4901">
        <v>117.2958</v>
      </c>
      <c r="E4901">
        <v>144.697</v>
      </c>
      <c r="F4901">
        <v>89.898950130900005</v>
      </c>
    </row>
    <row r="4902" spans="1:6" x14ac:dyDescent="0.25">
      <c r="A4902" t="s">
        <v>25</v>
      </c>
      <c r="B4902" s="26">
        <v>45221.083333333336</v>
      </c>
      <c r="C4902" t="s">
        <v>12</v>
      </c>
      <c r="D4902">
        <v>117.2958</v>
      </c>
      <c r="E4902">
        <v>144.697</v>
      </c>
      <c r="F4902">
        <v>89.898950130900005</v>
      </c>
    </row>
    <row r="4903" spans="1:6" x14ac:dyDescent="0.25">
      <c r="A4903" t="s">
        <v>25</v>
      </c>
      <c r="B4903" s="26">
        <v>45221.125</v>
      </c>
      <c r="C4903" t="s">
        <v>12</v>
      </c>
      <c r="D4903">
        <v>117.2988</v>
      </c>
      <c r="E4903">
        <v>144.697</v>
      </c>
      <c r="F4903">
        <v>89.889107611200004</v>
      </c>
    </row>
    <row r="4904" spans="1:6" x14ac:dyDescent="0.25">
      <c r="A4904" t="s">
        <v>25</v>
      </c>
      <c r="B4904" s="26">
        <v>45221.166666666664</v>
      </c>
      <c r="C4904" t="s">
        <v>12</v>
      </c>
      <c r="D4904">
        <v>117.2958</v>
      </c>
      <c r="E4904">
        <v>144.697</v>
      </c>
      <c r="F4904">
        <v>89.898950130900005</v>
      </c>
    </row>
    <row r="4905" spans="1:6" x14ac:dyDescent="0.25">
      <c r="A4905" t="s">
        <v>25</v>
      </c>
      <c r="B4905" s="26">
        <v>45221.208333333336</v>
      </c>
      <c r="C4905" t="s">
        <v>12</v>
      </c>
      <c r="D4905">
        <v>117.2958</v>
      </c>
      <c r="E4905">
        <v>144.697</v>
      </c>
      <c r="F4905">
        <v>89.898950130900005</v>
      </c>
    </row>
    <row r="4906" spans="1:6" x14ac:dyDescent="0.25">
      <c r="A4906" t="s">
        <v>25</v>
      </c>
      <c r="B4906" s="26">
        <v>45221.25</v>
      </c>
      <c r="C4906" t="s">
        <v>12</v>
      </c>
      <c r="D4906">
        <v>117.2958</v>
      </c>
      <c r="E4906">
        <v>144.697</v>
      </c>
      <c r="F4906">
        <v>89.898950130900005</v>
      </c>
    </row>
    <row r="4907" spans="1:6" x14ac:dyDescent="0.25">
      <c r="A4907" t="s">
        <v>25</v>
      </c>
      <c r="B4907" s="26">
        <v>45221.291666666664</v>
      </c>
      <c r="C4907" t="s">
        <v>12</v>
      </c>
      <c r="D4907">
        <v>117.2958</v>
      </c>
      <c r="E4907">
        <v>144.697</v>
      </c>
      <c r="F4907">
        <v>89.898950130900005</v>
      </c>
    </row>
    <row r="4908" spans="1:6" x14ac:dyDescent="0.25">
      <c r="A4908" t="s">
        <v>25</v>
      </c>
      <c r="B4908" s="26">
        <v>45221.333333333336</v>
      </c>
      <c r="C4908" t="s">
        <v>12</v>
      </c>
      <c r="D4908">
        <v>117.2958</v>
      </c>
      <c r="E4908">
        <v>144.697</v>
      </c>
      <c r="F4908">
        <v>89.898950130900005</v>
      </c>
    </row>
    <row r="4909" spans="1:6" x14ac:dyDescent="0.25">
      <c r="A4909" t="s">
        <v>25</v>
      </c>
      <c r="B4909" s="26">
        <v>45221.375</v>
      </c>
      <c r="C4909" t="s">
        <v>12</v>
      </c>
      <c r="D4909">
        <v>117.2958</v>
      </c>
      <c r="E4909">
        <v>144.697</v>
      </c>
      <c r="F4909">
        <v>89.898950130900005</v>
      </c>
    </row>
    <row r="4910" spans="1:6" x14ac:dyDescent="0.25">
      <c r="A4910" t="s">
        <v>25</v>
      </c>
      <c r="B4910" s="26">
        <v>45221.416666666664</v>
      </c>
      <c r="C4910" t="s">
        <v>12</v>
      </c>
      <c r="D4910">
        <v>117.2958</v>
      </c>
      <c r="E4910">
        <v>144.697</v>
      </c>
      <c r="F4910">
        <v>89.898950130900005</v>
      </c>
    </row>
    <row r="4911" spans="1:6" x14ac:dyDescent="0.25">
      <c r="A4911" t="s">
        <v>25</v>
      </c>
      <c r="B4911" s="26">
        <v>45221.458333333336</v>
      </c>
      <c r="C4911" t="s">
        <v>12</v>
      </c>
      <c r="D4911">
        <v>117.2958</v>
      </c>
      <c r="E4911">
        <v>144.697</v>
      </c>
      <c r="F4911">
        <v>89.898950130900005</v>
      </c>
    </row>
    <row r="4912" spans="1:6" x14ac:dyDescent="0.25">
      <c r="A4912" t="s">
        <v>25</v>
      </c>
      <c r="B4912" s="26">
        <v>45221.5</v>
      </c>
      <c r="C4912" t="s">
        <v>12</v>
      </c>
      <c r="D4912">
        <v>117.2958</v>
      </c>
      <c r="E4912">
        <v>144.697</v>
      </c>
      <c r="F4912">
        <v>89.898950130900005</v>
      </c>
    </row>
    <row r="4913" spans="1:6" x14ac:dyDescent="0.25">
      <c r="A4913" t="s">
        <v>25</v>
      </c>
      <c r="B4913" s="26">
        <v>45221.541666666664</v>
      </c>
      <c r="C4913" t="s">
        <v>12</v>
      </c>
      <c r="D4913">
        <v>117.2958</v>
      </c>
      <c r="E4913">
        <v>144.697</v>
      </c>
      <c r="F4913">
        <v>89.898950130900005</v>
      </c>
    </row>
    <row r="4914" spans="1:6" x14ac:dyDescent="0.25">
      <c r="A4914" t="s">
        <v>25</v>
      </c>
      <c r="B4914" s="26">
        <v>45221.583333333336</v>
      </c>
      <c r="C4914" t="s">
        <v>12</v>
      </c>
      <c r="D4914">
        <v>117.2958</v>
      </c>
      <c r="E4914">
        <v>144.697</v>
      </c>
      <c r="F4914">
        <v>89.898950130900005</v>
      </c>
    </row>
    <row r="4915" spans="1:6" x14ac:dyDescent="0.25">
      <c r="A4915" t="s">
        <v>25</v>
      </c>
      <c r="B4915" s="26">
        <v>45221.625</v>
      </c>
      <c r="C4915" t="s">
        <v>12</v>
      </c>
      <c r="D4915">
        <v>117.2958</v>
      </c>
      <c r="E4915">
        <v>144.697</v>
      </c>
      <c r="F4915">
        <v>89.898950130900005</v>
      </c>
    </row>
    <row r="4916" spans="1:6" x14ac:dyDescent="0.25">
      <c r="A4916" t="s">
        <v>25</v>
      </c>
      <c r="B4916" s="26">
        <v>45221.666666666664</v>
      </c>
      <c r="C4916" t="s">
        <v>12</v>
      </c>
      <c r="D4916">
        <v>117.2958</v>
      </c>
      <c r="E4916">
        <v>144.697</v>
      </c>
      <c r="F4916">
        <v>89.898950130900005</v>
      </c>
    </row>
    <row r="4917" spans="1:6" x14ac:dyDescent="0.25">
      <c r="A4917" t="s">
        <v>25</v>
      </c>
      <c r="B4917" s="26">
        <v>45221.708333333336</v>
      </c>
      <c r="C4917" t="s">
        <v>12</v>
      </c>
      <c r="D4917">
        <v>117.2927</v>
      </c>
      <c r="E4917">
        <v>144.697</v>
      </c>
      <c r="F4917">
        <v>89.909120734499993</v>
      </c>
    </row>
    <row r="4918" spans="1:6" x14ac:dyDescent="0.25">
      <c r="A4918" t="s">
        <v>25</v>
      </c>
      <c r="B4918" s="26">
        <v>45221.75</v>
      </c>
      <c r="C4918" t="s">
        <v>12</v>
      </c>
      <c r="D4918">
        <v>117.2927</v>
      </c>
      <c r="E4918">
        <v>144.697</v>
      </c>
      <c r="F4918">
        <v>89.909120734499993</v>
      </c>
    </row>
    <row r="4919" spans="1:6" x14ac:dyDescent="0.25">
      <c r="A4919" t="s">
        <v>25</v>
      </c>
      <c r="B4919" s="26">
        <v>45221.791666666664</v>
      </c>
      <c r="C4919" t="s">
        <v>12</v>
      </c>
      <c r="D4919">
        <v>117.2927</v>
      </c>
      <c r="E4919">
        <v>144.697</v>
      </c>
      <c r="F4919">
        <v>89.909120734499993</v>
      </c>
    </row>
    <row r="4920" spans="1:6" x14ac:dyDescent="0.25">
      <c r="A4920" t="s">
        <v>25</v>
      </c>
      <c r="B4920" s="26">
        <v>45221.833333333336</v>
      </c>
      <c r="C4920" t="s">
        <v>12</v>
      </c>
      <c r="D4920">
        <v>117.2927</v>
      </c>
      <c r="E4920">
        <v>144.697</v>
      </c>
      <c r="F4920">
        <v>89.909120734499993</v>
      </c>
    </row>
    <row r="4921" spans="1:6" x14ac:dyDescent="0.25">
      <c r="A4921" t="s">
        <v>25</v>
      </c>
      <c r="B4921" s="26">
        <v>45221.875</v>
      </c>
      <c r="C4921" t="s">
        <v>12</v>
      </c>
      <c r="D4921">
        <v>117.2927</v>
      </c>
      <c r="E4921">
        <v>144.697</v>
      </c>
      <c r="F4921">
        <v>89.909120734499993</v>
      </c>
    </row>
    <row r="4922" spans="1:6" x14ac:dyDescent="0.25">
      <c r="A4922" t="s">
        <v>25</v>
      </c>
      <c r="B4922" s="26">
        <v>45221.916666666664</v>
      </c>
      <c r="C4922" t="s">
        <v>12</v>
      </c>
      <c r="D4922">
        <v>117.2927</v>
      </c>
      <c r="E4922">
        <v>144.697</v>
      </c>
      <c r="F4922">
        <v>89.909120734499993</v>
      </c>
    </row>
    <row r="4923" spans="1:6" x14ac:dyDescent="0.25">
      <c r="A4923" t="s">
        <v>25</v>
      </c>
      <c r="B4923" s="26">
        <v>45221.958333333336</v>
      </c>
      <c r="C4923" t="s">
        <v>12</v>
      </c>
      <c r="D4923">
        <v>117.2927</v>
      </c>
      <c r="E4923">
        <v>144.697</v>
      </c>
      <c r="F4923">
        <v>89.909120734499993</v>
      </c>
    </row>
    <row r="4924" spans="1:6" x14ac:dyDescent="0.25">
      <c r="A4924" t="s">
        <v>25</v>
      </c>
      <c r="B4924" s="26">
        <v>45222</v>
      </c>
      <c r="C4924" t="s">
        <v>12</v>
      </c>
      <c r="D4924">
        <v>117.2927</v>
      </c>
      <c r="E4924">
        <v>144.697</v>
      </c>
      <c r="F4924">
        <v>89.909120734499993</v>
      </c>
    </row>
    <row r="4925" spans="1:6" x14ac:dyDescent="0.25">
      <c r="A4925" t="s">
        <v>25</v>
      </c>
      <c r="B4925" s="26">
        <v>45222.041666666664</v>
      </c>
      <c r="C4925" t="s">
        <v>12</v>
      </c>
      <c r="D4925">
        <v>117.2927</v>
      </c>
      <c r="E4925">
        <v>144.697</v>
      </c>
      <c r="F4925">
        <v>89.909120734499993</v>
      </c>
    </row>
    <row r="4926" spans="1:6" x14ac:dyDescent="0.25">
      <c r="A4926" t="s">
        <v>25</v>
      </c>
      <c r="B4926" s="26">
        <v>45222.083333333336</v>
      </c>
      <c r="C4926" t="s">
        <v>12</v>
      </c>
      <c r="D4926">
        <v>117.2927</v>
      </c>
      <c r="E4926">
        <v>144.697</v>
      </c>
      <c r="F4926">
        <v>89.909120734499993</v>
      </c>
    </row>
    <row r="4927" spans="1:6" x14ac:dyDescent="0.25">
      <c r="A4927" t="s">
        <v>25</v>
      </c>
      <c r="B4927" s="26">
        <v>45222.125</v>
      </c>
      <c r="C4927" t="s">
        <v>12</v>
      </c>
      <c r="D4927">
        <v>117.2927</v>
      </c>
      <c r="E4927">
        <v>144.697</v>
      </c>
      <c r="F4927">
        <v>89.909120734499993</v>
      </c>
    </row>
    <row r="4928" spans="1:6" x14ac:dyDescent="0.25">
      <c r="A4928" t="s">
        <v>25</v>
      </c>
      <c r="B4928" s="26">
        <v>45222.166666666664</v>
      </c>
      <c r="C4928" t="s">
        <v>12</v>
      </c>
      <c r="D4928">
        <v>117.2897</v>
      </c>
      <c r="E4928">
        <v>144.697</v>
      </c>
      <c r="F4928">
        <v>89.918963254199994</v>
      </c>
    </row>
    <row r="4929" spans="1:6" x14ac:dyDescent="0.25">
      <c r="A4929" t="s">
        <v>25</v>
      </c>
      <c r="B4929" s="26">
        <v>45222.208333333336</v>
      </c>
      <c r="C4929" t="s">
        <v>12</v>
      </c>
      <c r="D4929">
        <v>117.2927</v>
      </c>
      <c r="E4929">
        <v>144.697</v>
      </c>
      <c r="F4929">
        <v>89.909120734499993</v>
      </c>
    </row>
    <row r="4930" spans="1:6" x14ac:dyDescent="0.25">
      <c r="A4930" t="s">
        <v>25</v>
      </c>
      <c r="B4930" s="26">
        <v>45222.25</v>
      </c>
      <c r="C4930" t="s">
        <v>12</v>
      </c>
      <c r="D4930">
        <v>117.2927</v>
      </c>
      <c r="E4930">
        <v>144.697</v>
      </c>
      <c r="F4930">
        <v>89.909120734499993</v>
      </c>
    </row>
    <row r="4931" spans="1:6" x14ac:dyDescent="0.25">
      <c r="A4931" t="s">
        <v>25</v>
      </c>
      <c r="B4931" s="26">
        <v>45222.291666666664</v>
      </c>
      <c r="C4931" t="s">
        <v>12</v>
      </c>
      <c r="D4931">
        <v>117.2897</v>
      </c>
      <c r="E4931">
        <v>144.697</v>
      </c>
      <c r="F4931">
        <v>89.918963254199994</v>
      </c>
    </row>
    <row r="4932" spans="1:6" x14ac:dyDescent="0.25">
      <c r="A4932" t="s">
        <v>25</v>
      </c>
      <c r="B4932" s="26">
        <v>45222.333333333336</v>
      </c>
      <c r="C4932" t="s">
        <v>12</v>
      </c>
      <c r="D4932">
        <v>117.2927</v>
      </c>
      <c r="E4932">
        <v>144.697</v>
      </c>
      <c r="F4932">
        <v>89.909120734499993</v>
      </c>
    </row>
    <row r="4933" spans="1:6" x14ac:dyDescent="0.25">
      <c r="A4933" t="s">
        <v>25</v>
      </c>
      <c r="B4933" s="26">
        <v>45222.375</v>
      </c>
      <c r="C4933" t="s">
        <v>12</v>
      </c>
      <c r="D4933">
        <v>117.2897</v>
      </c>
      <c r="E4933">
        <v>144.697</v>
      </c>
      <c r="F4933">
        <v>89.918963254199994</v>
      </c>
    </row>
    <row r="4934" spans="1:6" x14ac:dyDescent="0.25">
      <c r="A4934" t="s">
        <v>25</v>
      </c>
      <c r="B4934" s="26">
        <v>45222.416666666664</v>
      </c>
      <c r="C4934" t="s">
        <v>12</v>
      </c>
      <c r="D4934">
        <v>117.2927</v>
      </c>
      <c r="E4934">
        <v>144.697</v>
      </c>
      <c r="F4934">
        <v>89.909120734499993</v>
      </c>
    </row>
    <row r="4935" spans="1:6" x14ac:dyDescent="0.25">
      <c r="A4935" t="s">
        <v>25</v>
      </c>
      <c r="B4935" s="26">
        <v>45222.458333333336</v>
      </c>
      <c r="C4935" t="s">
        <v>12</v>
      </c>
      <c r="D4935">
        <v>117.2927</v>
      </c>
      <c r="E4935">
        <v>144.697</v>
      </c>
      <c r="F4935">
        <v>89.909120734499993</v>
      </c>
    </row>
    <row r="4936" spans="1:6" x14ac:dyDescent="0.25">
      <c r="A4936" t="s">
        <v>25</v>
      </c>
      <c r="B4936" s="26">
        <v>45222.5</v>
      </c>
      <c r="C4936" t="s">
        <v>12</v>
      </c>
      <c r="D4936">
        <v>117.2927</v>
      </c>
      <c r="E4936">
        <v>144.697</v>
      </c>
      <c r="F4936">
        <v>89.909120734499993</v>
      </c>
    </row>
    <row r="4937" spans="1:6" x14ac:dyDescent="0.25">
      <c r="A4937" t="s">
        <v>25</v>
      </c>
      <c r="B4937" s="26">
        <v>45222.541666666664</v>
      </c>
      <c r="C4937" t="s">
        <v>12</v>
      </c>
      <c r="D4937">
        <v>117.2927</v>
      </c>
      <c r="E4937">
        <v>144.697</v>
      </c>
      <c r="F4937">
        <v>89.909120734499993</v>
      </c>
    </row>
    <row r="4938" spans="1:6" x14ac:dyDescent="0.25">
      <c r="A4938" t="s">
        <v>25</v>
      </c>
      <c r="B4938" s="26">
        <v>45222.583333333336</v>
      </c>
      <c r="C4938" t="s">
        <v>12</v>
      </c>
      <c r="D4938">
        <v>117.2927</v>
      </c>
      <c r="E4938">
        <v>144.697</v>
      </c>
      <c r="F4938">
        <v>89.909120734499993</v>
      </c>
    </row>
    <row r="4939" spans="1:6" x14ac:dyDescent="0.25">
      <c r="A4939" t="s">
        <v>25</v>
      </c>
      <c r="B4939" s="26">
        <v>45222.625</v>
      </c>
      <c r="C4939" t="s">
        <v>12</v>
      </c>
      <c r="D4939">
        <v>117.2927</v>
      </c>
      <c r="E4939">
        <v>144.697</v>
      </c>
      <c r="F4939">
        <v>89.909120734499993</v>
      </c>
    </row>
    <row r="4940" spans="1:6" x14ac:dyDescent="0.25">
      <c r="A4940" t="s">
        <v>25</v>
      </c>
      <c r="B4940" s="26">
        <v>45222.666666666664</v>
      </c>
      <c r="C4940" t="s">
        <v>12</v>
      </c>
      <c r="D4940">
        <v>117.2897</v>
      </c>
      <c r="E4940">
        <v>144.697</v>
      </c>
      <c r="F4940">
        <v>89.918963254199994</v>
      </c>
    </row>
    <row r="4941" spans="1:6" x14ac:dyDescent="0.25">
      <c r="A4941" t="s">
        <v>25</v>
      </c>
      <c r="B4941" s="26">
        <v>45222.708333333336</v>
      </c>
      <c r="C4941" t="s">
        <v>12</v>
      </c>
      <c r="D4941">
        <v>117.2897</v>
      </c>
      <c r="E4941">
        <v>144.697</v>
      </c>
      <c r="F4941">
        <v>89.918963254199994</v>
      </c>
    </row>
    <row r="4942" spans="1:6" x14ac:dyDescent="0.25">
      <c r="A4942" t="s">
        <v>25</v>
      </c>
      <c r="B4942" s="26">
        <v>45222.75</v>
      </c>
      <c r="C4942" t="s">
        <v>12</v>
      </c>
      <c r="D4942">
        <v>117.2927</v>
      </c>
      <c r="E4942">
        <v>144.697</v>
      </c>
      <c r="F4942">
        <v>89.909120734499993</v>
      </c>
    </row>
    <row r="4943" spans="1:6" x14ac:dyDescent="0.25">
      <c r="A4943" t="s">
        <v>25</v>
      </c>
      <c r="B4943" s="26">
        <v>45222.791666666664</v>
      </c>
      <c r="C4943" t="s">
        <v>12</v>
      </c>
      <c r="D4943">
        <v>117.2927</v>
      </c>
      <c r="E4943">
        <v>144.697</v>
      </c>
      <c r="F4943">
        <v>89.909120734499993</v>
      </c>
    </row>
    <row r="4944" spans="1:6" x14ac:dyDescent="0.25">
      <c r="A4944" t="s">
        <v>25</v>
      </c>
      <c r="B4944" s="26">
        <v>45222.833333333336</v>
      </c>
      <c r="C4944" t="s">
        <v>12</v>
      </c>
      <c r="D4944">
        <v>117.2897</v>
      </c>
      <c r="E4944">
        <v>144.697</v>
      </c>
      <c r="F4944">
        <v>89.918963254199994</v>
      </c>
    </row>
    <row r="4945" spans="1:6" x14ac:dyDescent="0.25">
      <c r="A4945" t="s">
        <v>25</v>
      </c>
      <c r="B4945" s="26">
        <v>45222.875</v>
      </c>
      <c r="C4945" t="s">
        <v>12</v>
      </c>
      <c r="D4945">
        <v>117.2897</v>
      </c>
      <c r="E4945">
        <v>144.697</v>
      </c>
      <c r="F4945">
        <v>89.918963254199994</v>
      </c>
    </row>
    <row r="4946" spans="1:6" x14ac:dyDescent="0.25">
      <c r="A4946" t="s">
        <v>25</v>
      </c>
      <c r="B4946" s="26">
        <v>45222.916666666664</v>
      </c>
      <c r="C4946" t="s">
        <v>12</v>
      </c>
      <c r="D4946">
        <v>117.2927</v>
      </c>
      <c r="E4946">
        <v>144.697</v>
      </c>
      <c r="F4946">
        <v>89.909120734499993</v>
      </c>
    </row>
    <row r="4947" spans="1:6" x14ac:dyDescent="0.25">
      <c r="A4947" t="s">
        <v>25</v>
      </c>
      <c r="B4947" s="26">
        <v>45222.958333333336</v>
      </c>
      <c r="C4947" t="s">
        <v>12</v>
      </c>
      <c r="D4947">
        <v>117.2897</v>
      </c>
      <c r="E4947">
        <v>144.697</v>
      </c>
      <c r="F4947">
        <v>89.918963254199994</v>
      </c>
    </row>
    <row r="4948" spans="1:6" x14ac:dyDescent="0.25">
      <c r="A4948" t="s">
        <v>25</v>
      </c>
      <c r="B4948" s="26">
        <v>45223</v>
      </c>
      <c r="C4948" t="s">
        <v>12</v>
      </c>
      <c r="D4948">
        <v>117.2897</v>
      </c>
      <c r="E4948">
        <v>144.697</v>
      </c>
      <c r="F4948">
        <v>89.918963254199994</v>
      </c>
    </row>
    <row r="4949" spans="1:6" x14ac:dyDescent="0.25">
      <c r="A4949" t="s">
        <v>25</v>
      </c>
      <c r="B4949" s="26">
        <v>45223.041666666664</v>
      </c>
      <c r="C4949" t="s">
        <v>12</v>
      </c>
      <c r="D4949">
        <v>117.28660000000001</v>
      </c>
      <c r="E4949">
        <v>144.697</v>
      </c>
      <c r="F4949">
        <v>89.929133857899998</v>
      </c>
    </row>
    <row r="4950" spans="1:6" x14ac:dyDescent="0.25">
      <c r="A4950" t="s">
        <v>25</v>
      </c>
      <c r="B4950" s="26">
        <v>45223.083333333336</v>
      </c>
      <c r="C4950" t="s">
        <v>12</v>
      </c>
      <c r="D4950">
        <v>117.2897</v>
      </c>
      <c r="E4950">
        <v>144.697</v>
      </c>
      <c r="F4950">
        <v>89.918963254199994</v>
      </c>
    </row>
    <row r="4951" spans="1:6" x14ac:dyDescent="0.25">
      <c r="A4951" t="s">
        <v>25</v>
      </c>
      <c r="B4951" s="26">
        <v>45223.125</v>
      </c>
      <c r="C4951" t="s">
        <v>12</v>
      </c>
      <c r="D4951">
        <v>117.2897</v>
      </c>
      <c r="E4951">
        <v>144.697</v>
      </c>
      <c r="F4951">
        <v>89.918963254199994</v>
      </c>
    </row>
    <row r="4952" spans="1:6" x14ac:dyDescent="0.25">
      <c r="A4952" t="s">
        <v>25</v>
      </c>
      <c r="B4952" s="26">
        <v>45223.166666666664</v>
      </c>
      <c r="C4952" t="s">
        <v>12</v>
      </c>
      <c r="D4952">
        <v>117.2897</v>
      </c>
      <c r="E4952">
        <v>144.697</v>
      </c>
      <c r="F4952">
        <v>89.918963254199994</v>
      </c>
    </row>
    <row r="4953" spans="1:6" x14ac:dyDescent="0.25">
      <c r="A4953" t="s">
        <v>25</v>
      </c>
      <c r="B4953" s="26">
        <v>45223.208333333336</v>
      </c>
      <c r="C4953" t="s">
        <v>12</v>
      </c>
      <c r="D4953">
        <v>117.2897</v>
      </c>
      <c r="E4953">
        <v>144.697</v>
      </c>
      <c r="F4953">
        <v>89.918963254199994</v>
      </c>
    </row>
    <row r="4954" spans="1:6" x14ac:dyDescent="0.25">
      <c r="A4954" t="s">
        <v>25</v>
      </c>
      <c r="B4954" s="26">
        <v>45223.25</v>
      </c>
      <c r="C4954" t="s">
        <v>12</v>
      </c>
      <c r="D4954">
        <v>117.28660000000001</v>
      </c>
      <c r="E4954">
        <v>144.697</v>
      </c>
      <c r="F4954">
        <v>89.929133857899998</v>
      </c>
    </row>
    <row r="4955" spans="1:6" x14ac:dyDescent="0.25">
      <c r="A4955" t="s">
        <v>25</v>
      </c>
      <c r="B4955" s="26">
        <v>45223.291666666664</v>
      </c>
      <c r="C4955" t="s">
        <v>12</v>
      </c>
      <c r="D4955">
        <v>117.28660000000001</v>
      </c>
      <c r="E4955">
        <v>144.697</v>
      </c>
      <c r="F4955">
        <v>89.929133857899998</v>
      </c>
    </row>
    <row r="4956" spans="1:6" x14ac:dyDescent="0.25">
      <c r="A4956" t="s">
        <v>25</v>
      </c>
      <c r="B4956" s="26">
        <v>45223.333333333336</v>
      </c>
      <c r="C4956" t="s">
        <v>12</v>
      </c>
      <c r="D4956">
        <v>117.28660000000001</v>
      </c>
      <c r="E4956">
        <v>144.697</v>
      </c>
      <c r="F4956">
        <v>89.929133857899998</v>
      </c>
    </row>
    <row r="4957" spans="1:6" x14ac:dyDescent="0.25">
      <c r="A4957" t="s">
        <v>25</v>
      </c>
      <c r="B4957" s="26">
        <v>45223.375</v>
      </c>
      <c r="C4957" t="s">
        <v>12</v>
      </c>
      <c r="D4957">
        <v>117.28660000000001</v>
      </c>
      <c r="E4957">
        <v>144.697</v>
      </c>
      <c r="F4957">
        <v>89.929133857899998</v>
      </c>
    </row>
    <row r="4958" spans="1:6" x14ac:dyDescent="0.25">
      <c r="A4958" t="s">
        <v>25</v>
      </c>
      <c r="B4958" s="26">
        <v>45223.416666666664</v>
      </c>
      <c r="C4958" t="s">
        <v>12</v>
      </c>
      <c r="D4958">
        <v>117.28660000000001</v>
      </c>
      <c r="E4958">
        <v>144.697</v>
      </c>
      <c r="F4958">
        <v>89.929133857899998</v>
      </c>
    </row>
    <row r="4959" spans="1:6" x14ac:dyDescent="0.25">
      <c r="A4959" t="s">
        <v>25</v>
      </c>
      <c r="B4959" s="26">
        <v>45223.458333333336</v>
      </c>
      <c r="C4959" t="s">
        <v>12</v>
      </c>
      <c r="D4959">
        <v>117.2897</v>
      </c>
      <c r="E4959">
        <v>144.697</v>
      </c>
      <c r="F4959">
        <v>89.918963254199994</v>
      </c>
    </row>
    <row r="4960" spans="1:6" x14ac:dyDescent="0.25">
      <c r="A4960" t="s">
        <v>25</v>
      </c>
      <c r="B4960" s="26">
        <v>45223.5</v>
      </c>
      <c r="C4960" t="s">
        <v>12</v>
      </c>
      <c r="D4960">
        <v>117.28660000000001</v>
      </c>
      <c r="E4960">
        <v>144.697</v>
      </c>
      <c r="F4960">
        <v>89.929133857899998</v>
      </c>
    </row>
    <row r="4961" spans="1:6" x14ac:dyDescent="0.25">
      <c r="A4961" t="s">
        <v>25</v>
      </c>
      <c r="B4961" s="26">
        <v>45223.541666666664</v>
      </c>
      <c r="C4961" t="s">
        <v>12</v>
      </c>
      <c r="D4961">
        <v>117.2897</v>
      </c>
      <c r="E4961">
        <v>144.697</v>
      </c>
      <c r="F4961">
        <v>89.918963254199994</v>
      </c>
    </row>
    <row r="4962" spans="1:6" x14ac:dyDescent="0.25">
      <c r="A4962" t="s">
        <v>25</v>
      </c>
      <c r="B4962" s="26">
        <v>45223.583333333336</v>
      </c>
      <c r="C4962" t="s">
        <v>12</v>
      </c>
      <c r="D4962">
        <v>117.2897</v>
      </c>
      <c r="E4962">
        <v>144.697</v>
      </c>
      <c r="F4962">
        <v>89.918963254199994</v>
      </c>
    </row>
    <row r="4963" spans="1:6" x14ac:dyDescent="0.25">
      <c r="A4963" t="s">
        <v>25</v>
      </c>
      <c r="B4963" s="26">
        <v>45223.625</v>
      </c>
      <c r="C4963" t="s">
        <v>12</v>
      </c>
      <c r="D4963">
        <v>117.28660000000001</v>
      </c>
      <c r="E4963">
        <v>144.697</v>
      </c>
      <c r="F4963">
        <v>89.929133857899998</v>
      </c>
    </row>
    <row r="4964" spans="1:6" x14ac:dyDescent="0.25">
      <c r="A4964" t="s">
        <v>25</v>
      </c>
      <c r="B4964" s="26">
        <v>45223.666666666664</v>
      </c>
      <c r="C4964" t="s">
        <v>12</v>
      </c>
      <c r="D4964">
        <v>117.2897</v>
      </c>
      <c r="E4964">
        <v>144.697</v>
      </c>
      <c r="F4964">
        <v>89.918963254199994</v>
      </c>
    </row>
    <row r="4965" spans="1:6" x14ac:dyDescent="0.25">
      <c r="A4965" t="s">
        <v>25</v>
      </c>
      <c r="B4965" s="26">
        <v>45223.708333333336</v>
      </c>
      <c r="C4965" t="s">
        <v>12</v>
      </c>
      <c r="D4965">
        <v>117.28660000000001</v>
      </c>
      <c r="E4965">
        <v>144.697</v>
      </c>
      <c r="F4965">
        <v>89.929133857899998</v>
      </c>
    </row>
    <row r="4966" spans="1:6" x14ac:dyDescent="0.25">
      <c r="A4966" t="s">
        <v>25</v>
      </c>
      <c r="B4966" s="26">
        <v>45223.75</v>
      </c>
      <c r="C4966" t="s">
        <v>12</v>
      </c>
      <c r="D4966">
        <v>117.28660000000001</v>
      </c>
      <c r="E4966">
        <v>144.697</v>
      </c>
      <c r="F4966">
        <v>89.929133857899998</v>
      </c>
    </row>
    <row r="4967" spans="1:6" x14ac:dyDescent="0.25">
      <c r="A4967" t="s">
        <v>25</v>
      </c>
      <c r="B4967" s="26">
        <v>45223.791666666664</v>
      </c>
      <c r="C4967" t="s">
        <v>12</v>
      </c>
      <c r="D4967">
        <v>117.28660000000001</v>
      </c>
      <c r="E4967">
        <v>144.697</v>
      </c>
      <c r="F4967">
        <v>89.929133857899998</v>
      </c>
    </row>
    <row r="4968" spans="1:6" x14ac:dyDescent="0.25">
      <c r="A4968" t="s">
        <v>25</v>
      </c>
      <c r="B4968" s="26">
        <v>45223.833333333336</v>
      </c>
      <c r="C4968" t="s">
        <v>12</v>
      </c>
      <c r="D4968">
        <v>117.28660000000001</v>
      </c>
      <c r="E4968">
        <v>144.697</v>
      </c>
      <c r="F4968">
        <v>89.929133857899998</v>
      </c>
    </row>
    <row r="4969" spans="1:6" x14ac:dyDescent="0.25">
      <c r="A4969" t="s">
        <v>25</v>
      </c>
      <c r="B4969" s="26">
        <v>45223.875</v>
      </c>
      <c r="C4969" t="s">
        <v>12</v>
      </c>
      <c r="D4969">
        <v>117.28660000000001</v>
      </c>
      <c r="E4969">
        <v>144.697</v>
      </c>
      <c r="F4969">
        <v>89.929133857899998</v>
      </c>
    </row>
    <row r="4970" spans="1:6" x14ac:dyDescent="0.25">
      <c r="A4970" t="s">
        <v>25</v>
      </c>
      <c r="B4970" s="26">
        <v>45223.916666666664</v>
      </c>
      <c r="C4970" t="s">
        <v>12</v>
      </c>
      <c r="D4970">
        <v>117.28660000000001</v>
      </c>
      <c r="E4970">
        <v>144.697</v>
      </c>
      <c r="F4970">
        <v>89.929133857899998</v>
      </c>
    </row>
    <row r="4971" spans="1:6" x14ac:dyDescent="0.25">
      <c r="A4971" t="s">
        <v>25</v>
      </c>
      <c r="B4971" s="26">
        <v>45223.958333333336</v>
      </c>
      <c r="C4971" t="s">
        <v>12</v>
      </c>
      <c r="D4971">
        <v>117.28660000000001</v>
      </c>
      <c r="E4971">
        <v>144.697</v>
      </c>
      <c r="F4971">
        <v>89.929133857899998</v>
      </c>
    </row>
    <row r="4972" spans="1:6" x14ac:dyDescent="0.25">
      <c r="A4972" t="s">
        <v>25</v>
      </c>
      <c r="B4972" s="26">
        <v>45224</v>
      </c>
      <c r="C4972" t="s">
        <v>12</v>
      </c>
      <c r="D4972">
        <v>117.28660000000001</v>
      </c>
      <c r="E4972">
        <v>144.697</v>
      </c>
      <c r="F4972">
        <v>89.929133857899998</v>
      </c>
    </row>
    <row r="4973" spans="1:6" x14ac:dyDescent="0.25">
      <c r="A4973" t="s">
        <v>25</v>
      </c>
      <c r="B4973" s="26">
        <v>45224.041666666664</v>
      </c>
      <c r="C4973" t="s">
        <v>12</v>
      </c>
      <c r="D4973">
        <v>117.28360000000001</v>
      </c>
      <c r="E4973">
        <v>144.697</v>
      </c>
      <c r="F4973">
        <v>89.9389763776</v>
      </c>
    </row>
    <row r="4974" spans="1:6" x14ac:dyDescent="0.25">
      <c r="A4974" t="s">
        <v>25</v>
      </c>
      <c r="B4974" s="26">
        <v>45224.083333333336</v>
      </c>
      <c r="C4974" t="s">
        <v>12</v>
      </c>
      <c r="D4974">
        <v>117.28360000000001</v>
      </c>
      <c r="E4974">
        <v>144.697</v>
      </c>
      <c r="F4974">
        <v>89.9389763776</v>
      </c>
    </row>
    <row r="4975" spans="1:6" x14ac:dyDescent="0.25">
      <c r="A4975" t="s">
        <v>25</v>
      </c>
      <c r="B4975" s="26">
        <v>45224.125</v>
      </c>
      <c r="C4975" t="s">
        <v>12</v>
      </c>
      <c r="D4975">
        <v>117.2897</v>
      </c>
      <c r="E4975">
        <v>144.697</v>
      </c>
      <c r="F4975">
        <v>89.918963254199994</v>
      </c>
    </row>
    <row r="4976" spans="1:6" x14ac:dyDescent="0.25">
      <c r="A4976" t="s">
        <v>25</v>
      </c>
      <c r="B4976" s="26">
        <v>45224.166666666664</v>
      </c>
      <c r="C4976" t="s">
        <v>12</v>
      </c>
      <c r="D4976">
        <v>117.28660000000001</v>
      </c>
      <c r="E4976">
        <v>144.697</v>
      </c>
      <c r="F4976">
        <v>89.929133857899998</v>
      </c>
    </row>
    <row r="4977" spans="1:6" x14ac:dyDescent="0.25">
      <c r="A4977" t="s">
        <v>25</v>
      </c>
      <c r="B4977" s="26">
        <v>45224.208333333336</v>
      </c>
      <c r="C4977" t="s">
        <v>12</v>
      </c>
      <c r="D4977">
        <v>117.28360000000001</v>
      </c>
      <c r="E4977">
        <v>144.697</v>
      </c>
      <c r="F4977">
        <v>89.9389763776</v>
      </c>
    </row>
    <row r="4978" spans="1:6" x14ac:dyDescent="0.25">
      <c r="A4978" t="s">
        <v>25</v>
      </c>
      <c r="B4978" s="26">
        <v>45224.25</v>
      </c>
      <c r="C4978" t="s">
        <v>12</v>
      </c>
      <c r="D4978">
        <v>117.28360000000001</v>
      </c>
      <c r="E4978">
        <v>144.697</v>
      </c>
      <c r="F4978">
        <v>89.9389763776</v>
      </c>
    </row>
    <row r="4979" spans="1:6" x14ac:dyDescent="0.25">
      <c r="A4979" t="s">
        <v>25</v>
      </c>
      <c r="B4979" s="26">
        <v>45224.291666666664</v>
      </c>
      <c r="C4979" t="s">
        <v>12</v>
      </c>
      <c r="D4979">
        <v>117.28360000000001</v>
      </c>
      <c r="E4979">
        <v>144.697</v>
      </c>
      <c r="F4979">
        <v>89.9389763776</v>
      </c>
    </row>
    <row r="4980" spans="1:6" x14ac:dyDescent="0.25">
      <c r="A4980" t="s">
        <v>25</v>
      </c>
      <c r="B4980" s="26">
        <v>45224.333333333336</v>
      </c>
      <c r="C4980" t="s">
        <v>12</v>
      </c>
      <c r="D4980">
        <v>117.28360000000001</v>
      </c>
      <c r="E4980">
        <v>144.697</v>
      </c>
      <c r="F4980">
        <v>89.9389763776</v>
      </c>
    </row>
    <row r="4981" spans="1:6" x14ac:dyDescent="0.25">
      <c r="A4981" t="s">
        <v>25</v>
      </c>
      <c r="B4981" s="26">
        <v>45224.375</v>
      </c>
      <c r="C4981" t="s">
        <v>12</v>
      </c>
      <c r="D4981">
        <v>117.28360000000001</v>
      </c>
      <c r="E4981">
        <v>144.697</v>
      </c>
      <c r="F4981">
        <v>89.9389763776</v>
      </c>
    </row>
    <row r="4982" spans="1:6" x14ac:dyDescent="0.25">
      <c r="A4982" t="s">
        <v>25</v>
      </c>
      <c r="B4982" s="26">
        <v>45224.416666666664</v>
      </c>
      <c r="C4982" t="s">
        <v>12</v>
      </c>
      <c r="D4982">
        <v>117.28360000000001</v>
      </c>
      <c r="E4982">
        <v>144.697</v>
      </c>
      <c r="F4982">
        <v>89.9389763776</v>
      </c>
    </row>
    <row r="4983" spans="1:6" x14ac:dyDescent="0.25">
      <c r="A4983" t="s">
        <v>25</v>
      </c>
      <c r="B4983" s="26">
        <v>45224.458333333336</v>
      </c>
      <c r="C4983" t="s">
        <v>12</v>
      </c>
      <c r="D4983">
        <v>117.28360000000001</v>
      </c>
      <c r="E4983">
        <v>144.697</v>
      </c>
      <c r="F4983">
        <v>89.9389763776</v>
      </c>
    </row>
    <row r="4984" spans="1:6" x14ac:dyDescent="0.25">
      <c r="A4984" t="s">
        <v>25</v>
      </c>
      <c r="B4984" s="26">
        <v>45224.5</v>
      </c>
      <c r="C4984" t="s">
        <v>12</v>
      </c>
      <c r="D4984">
        <v>117.28360000000001</v>
      </c>
      <c r="E4984">
        <v>144.697</v>
      </c>
      <c r="F4984">
        <v>89.9389763776</v>
      </c>
    </row>
    <row r="4985" spans="1:6" x14ac:dyDescent="0.25">
      <c r="A4985" t="s">
        <v>25</v>
      </c>
      <c r="B4985" s="26">
        <v>45224.541666666664</v>
      </c>
      <c r="C4985" t="s">
        <v>12</v>
      </c>
      <c r="D4985">
        <v>117.28360000000001</v>
      </c>
      <c r="E4985">
        <v>144.697</v>
      </c>
      <c r="F4985">
        <v>89.9389763776</v>
      </c>
    </row>
    <row r="4986" spans="1:6" x14ac:dyDescent="0.25">
      <c r="A4986" t="s">
        <v>25</v>
      </c>
      <c r="B4986" s="26">
        <v>45224.583333333336</v>
      </c>
      <c r="C4986" t="s">
        <v>12</v>
      </c>
      <c r="D4986">
        <v>117.28360000000001</v>
      </c>
      <c r="E4986">
        <v>144.697</v>
      </c>
      <c r="F4986">
        <v>89.9389763776</v>
      </c>
    </row>
    <row r="4987" spans="1:6" x14ac:dyDescent="0.25">
      <c r="A4987" t="s">
        <v>25</v>
      </c>
      <c r="B4987" s="26">
        <v>45224.625</v>
      </c>
      <c r="C4987" t="s">
        <v>12</v>
      </c>
      <c r="D4987">
        <v>117.2805</v>
      </c>
      <c r="E4987">
        <v>144.697</v>
      </c>
      <c r="F4987">
        <v>89.949146981300004</v>
      </c>
    </row>
    <row r="4988" spans="1:6" x14ac:dyDescent="0.25">
      <c r="A4988" t="s">
        <v>25</v>
      </c>
      <c r="B4988" s="26">
        <v>45224.666666666664</v>
      </c>
      <c r="C4988" t="s">
        <v>12</v>
      </c>
      <c r="D4988">
        <v>117.2805</v>
      </c>
      <c r="E4988">
        <v>144.697</v>
      </c>
      <c r="F4988">
        <v>89.949146981300004</v>
      </c>
    </row>
    <row r="4989" spans="1:6" x14ac:dyDescent="0.25">
      <c r="A4989" t="s">
        <v>25</v>
      </c>
      <c r="B4989" s="26">
        <v>45224.708333333336</v>
      </c>
      <c r="C4989" t="s">
        <v>12</v>
      </c>
      <c r="D4989">
        <v>117.2805</v>
      </c>
      <c r="E4989">
        <v>144.697</v>
      </c>
      <c r="F4989">
        <v>89.949146981300004</v>
      </c>
    </row>
    <row r="4990" spans="1:6" x14ac:dyDescent="0.25">
      <c r="A4990" t="s">
        <v>25</v>
      </c>
      <c r="B4990" s="26">
        <v>45224.75</v>
      </c>
      <c r="C4990" t="s">
        <v>12</v>
      </c>
      <c r="D4990">
        <v>117.2805</v>
      </c>
      <c r="E4990">
        <v>144.697</v>
      </c>
      <c r="F4990">
        <v>89.949146981300004</v>
      </c>
    </row>
    <row r="4991" spans="1:6" x14ac:dyDescent="0.25">
      <c r="A4991" t="s">
        <v>25</v>
      </c>
      <c r="B4991" s="26">
        <v>45224.791666666664</v>
      </c>
      <c r="C4991" t="s">
        <v>12</v>
      </c>
      <c r="D4991">
        <v>117.2805</v>
      </c>
      <c r="E4991">
        <v>144.697</v>
      </c>
      <c r="F4991">
        <v>89.949146981300004</v>
      </c>
    </row>
    <row r="4992" spans="1:6" x14ac:dyDescent="0.25">
      <c r="A4992" t="s">
        <v>25</v>
      </c>
      <c r="B4992" s="26">
        <v>45224.833333333336</v>
      </c>
      <c r="C4992" t="s">
        <v>12</v>
      </c>
      <c r="D4992">
        <v>117.2805</v>
      </c>
      <c r="E4992">
        <v>144.697</v>
      </c>
      <c r="F4992">
        <v>89.949146981300004</v>
      </c>
    </row>
    <row r="4993" spans="1:6" x14ac:dyDescent="0.25">
      <c r="A4993" t="s">
        <v>25</v>
      </c>
      <c r="B4993" s="26">
        <v>45224.875</v>
      </c>
      <c r="C4993" t="s">
        <v>12</v>
      </c>
      <c r="D4993">
        <v>117.2805</v>
      </c>
      <c r="E4993">
        <v>144.697</v>
      </c>
      <c r="F4993">
        <v>89.949146981300004</v>
      </c>
    </row>
    <row r="4994" spans="1:6" x14ac:dyDescent="0.25">
      <c r="A4994" t="s">
        <v>25</v>
      </c>
      <c r="B4994" s="26">
        <v>45224.916666666664</v>
      </c>
      <c r="C4994" t="s">
        <v>12</v>
      </c>
      <c r="D4994">
        <v>117.2805</v>
      </c>
      <c r="E4994">
        <v>144.697</v>
      </c>
      <c r="F4994">
        <v>89.949146981300004</v>
      </c>
    </row>
    <row r="4995" spans="1:6" x14ac:dyDescent="0.25">
      <c r="A4995" t="s">
        <v>25</v>
      </c>
      <c r="B4995" s="26">
        <v>45224.958333333336</v>
      </c>
      <c r="C4995" t="s">
        <v>12</v>
      </c>
      <c r="D4995">
        <v>117.2805</v>
      </c>
      <c r="E4995">
        <v>144.697</v>
      </c>
      <c r="F4995">
        <v>89.949146981300004</v>
      </c>
    </row>
    <row r="4996" spans="1:6" x14ac:dyDescent="0.25">
      <c r="A4996" t="s">
        <v>25</v>
      </c>
      <c r="B4996" s="26">
        <v>45225</v>
      </c>
      <c r="C4996" t="s">
        <v>12</v>
      </c>
      <c r="D4996">
        <v>117.2805</v>
      </c>
      <c r="E4996">
        <v>144.697</v>
      </c>
      <c r="F4996">
        <v>89.949146981300004</v>
      </c>
    </row>
    <row r="4997" spans="1:6" x14ac:dyDescent="0.25">
      <c r="A4997" t="s">
        <v>25</v>
      </c>
      <c r="B4997" s="26">
        <v>45225.041666666664</v>
      </c>
      <c r="C4997" t="s">
        <v>12</v>
      </c>
      <c r="D4997">
        <v>117.2805</v>
      </c>
      <c r="E4997">
        <v>144.697</v>
      </c>
      <c r="F4997">
        <v>89.949146981300004</v>
      </c>
    </row>
    <row r="4998" spans="1:6" x14ac:dyDescent="0.25">
      <c r="A4998" t="s">
        <v>25</v>
      </c>
      <c r="B4998" s="26">
        <v>45225.083333333336</v>
      </c>
      <c r="C4998" t="s">
        <v>12</v>
      </c>
      <c r="D4998">
        <v>117.2805</v>
      </c>
      <c r="E4998">
        <v>144.697</v>
      </c>
      <c r="F4998">
        <v>89.949146981300004</v>
      </c>
    </row>
    <row r="4999" spans="1:6" x14ac:dyDescent="0.25">
      <c r="A4999" t="s">
        <v>25</v>
      </c>
      <c r="B4999" s="26">
        <v>45225.125</v>
      </c>
      <c r="C4999" t="s">
        <v>12</v>
      </c>
      <c r="D4999">
        <v>117.2805</v>
      </c>
      <c r="E4999">
        <v>144.697</v>
      </c>
      <c r="F4999">
        <v>89.949146981300004</v>
      </c>
    </row>
    <row r="5000" spans="1:6" x14ac:dyDescent="0.25">
      <c r="A5000" t="s">
        <v>25</v>
      </c>
      <c r="B5000" s="26">
        <v>45225.166666666664</v>
      </c>
      <c r="C5000" t="s">
        <v>12</v>
      </c>
      <c r="D5000">
        <v>117.2775</v>
      </c>
      <c r="E5000">
        <v>144.697</v>
      </c>
      <c r="F5000">
        <v>89.958989501000005</v>
      </c>
    </row>
    <row r="5001" spans="1:6" x14ac:dyDescent="0.25">
      <c r="A5001" t="s">
        <v>25</v>
      </c>
      <c r="B5001" s="26">
        <v>45225.208333333336</v>
      </c>
      <c r="C5001" t="s">
        <v>12</v>
      </c>
      <c r="D5001">
        <v>117.2805</v>
      </c>
      <c r="E5001">
        <v>144.697</v>
      </c>
      <c r="F5001">
        <v>89.949146981300004</v>
      </c>
    </row>
    <row r="5002" spans="1:6" x14ac:dyDescent="0.25">
      <c r="A5002" t="s">
        <v>25</v>
      </c>
      <c r="B5002" s="26">
        <v>45225.25</v>
      </c>
      <c r="C5002" t="s">
        <v>12</v>
      </c>
      <c r="D5002">
        <v>117.2805</v>
      </c>
      <c r="E5002">
        <v>144.697</v>
      </c>
      <c r="F5002">
        <v>89.949146981300004</v>
      </c>
    </row>
    <row r="5003" spans="1:6" x14ac:dyDescent="0.25">
      <c r="A5003" t="s">
        <v>25</v>
      </c>
      <c r="B5003" s="26">
        <v>45225.291666666664</v>
      </c>
      <c r="C5003" t="s">
        <v>12</v>
      </c>
      <c r="D5003">
        <v>117.2775</v>
      </c>
      <c r="E5003">
        <v>144.697</v>
      </c>
      <c r="F5003">
        <v>89.958989501000005</v>
      </c>
    </row>
    <row r="5004" spans="1:6" x14ac:dyDescent="0.25">
      <c r="A5004" t="s">
        <v>25</v>
      </c>
      <c r="B5004" s="26">
        <v>45225.333333333336</v>
      </c>
      <c r="C5004" t="s">
        <v>12</v>
      </c>
      <c r="D5004">
        <v>117.2775</v>
      </c>
      <c r="E5004">
        <v>144.697</v>
      </c>
      <c r="F5004">
        <v>89.958989501000005</v>
      </c>
    </row>
    <row r="5005" spans="1:6" x14ac:dyDescent="0.25">
      <c r="A5005" t="s">
        <v>25</v>
      </c>
      <c r="B5005" s="26">
        <v>45225.375</v>
      </c>
      <c r="C5005" t="s">
        <v>12</v>
      </c>
      <c r="D5005">
        <v>117.2775</v>
      </c>
      <c r="E5005">
        <v>144.697</v>
      </c>
      <c r="F5005">
        <v>89.958989501000005</v>
      </c>
    </row>
    <row r="5006" spans="1:6" x14ac:dyDescent="0.25">
      <c r="A5006" t="s">
        <v>25</v>
      </c>
      <c r="B5006" s="26">
        <v>45225.416666666664</v>
      </c>
      <c r="C5006" t="s">
        <v>12</v>
      </c>
      <c r="D5006">
        <v>117.2775</v>
      </c>
      <c r="E5006">
        <v>144.697</v>
      </c>
      <c r="F5006">
        <v>89.958989501000005</v>
      </c>
    </row>
    <row r="5007" spans="1:6" x14ac:dyDescent="0.25">
      <c r="A5007" t="s">
        <v>25</v>
      </c>
      <c r="B5007" s="26">
        <v>45225.458333333336</v>
      </c>
      <c r="C5007" t="s">
        <v>12</v>
      </c>
      <c r="D5007">
        <v>117.2775</v>
      </c>
      <c r="E5007">
        <v>144.697</v>
      </c>
      <c r="F5007">
        <v>89.958989501000005</v>
      </c>
    </row>
    <row r="5008" spans="1:6" x14ac:dyDescent="0.25">
      <c r="A5008" t="s">
        <v>25</v>
      </c>
      <c r="B5008" s="26">
        <v>45225.5</v>
      </c>
      <c r="C5008" t="s">
        <v>12</v>
      </c>
      <c r="D5008">
        <v>117.2805</v>
      </c>
      <c r="E5008">
        <v>144.697</v>
      </c>
      <c r="F5008">
        <v>89.949146981300004</v>
      </c>
    </row>
    <row r="5009" spans="1:6" x14ac:dyDescent="0.25">
      <c r="A5009" t="s">
        <v>25</v>
      </c>
      <c r="B5009" s="26">
        <v>45225.541666666664</v>
      </c>
      <c r="C5009" t="s">
        <v>12</v>
      </c>
      <c r="D5009">
        <v>117.2805</v>
      </c>
      <c r="E5009">
        <v>144.697</v>
      </c>
      <c r="F5009">
        <v>89.949146981300004</v>
      </c>
    </row>
    <row r="5010" spans="1:6" x14ac:dyDescent="0.25">
      <c r="A5010" t="s">
        <v>25</v>
      </c>
      <c r="B5010" s="26">
        <v>45225.583333333336</v>
      </c>
      <c r="C5010" t="s">
        <v>12</v>
      </c>
      <c r="D5010">
        <v>117.2775</v>
      </c>
      <c r="E5010">
        <v>144.697</v>
      </c>
      <c r="F5010">
        <v>89.958989501000005</v>
      </c>
    </row>
    <row r="5011" spans="1:6" x14ac:dyDescent="0.25">
      <c r="A5011" t="s">
        <v>25</v>
      </c>
      <c r="B5011" s="26">
        <v>45225.625</v>
      </c>
      <c r="C5011" t="s">
        <v>12</v>
      </c>
      <c r="D5011">
        <v>117.2775</v>
      </c>
      <c r="E5011">
        <v>144.697</v>
      </c>
      <c r="F5011">
        <v>89.958989501000005</v>
      </c>
    </row>
    <row r="5012" spans="1:6" x14ac:dyDescent="0.25">
      <c r="A5012" t="s">
        <v>25</v>
      </c>
      <c r="B5012" s="26">
        <v>45225.666666666664</v>
      </c>
      <c r="C5012" t="s">
        <v>12</v>
      </c>
      <c r="D5012">
        <v>117.2775</v>
      </c>
      <c r="E5012">
        <v>144.697</v>
      </c>
      <c r="F5012">
        <v>89.958989501000005</v>
      </c>
    </row>
    <row r="5013" spans="1:6" x14ac:dyDescent="0.25">
      <c r="A5013" t="s">
        <v>25</v>
      </c>
      <c r="B5013" s="26">
        <v>45225.708333333336</v>
      </c>
      <c r="C5013" t="s">
        <v>12</v>
      </c>
      <c r="D5013">
        <v>117.2775</v>
      </c>
      <c r="E5013">
        <v>144.697</v>
      </c>
      <c r="F5013">
        <v>89.958989501000005</v>
      </c>
    </row>
    <row r="5014" spans="1:6" x14ac:dyDescent="0.25">
      <c r="A5014" t="s">
        <v>25</v>
      </c>
      <c r="B5014" s="26">
        <v>45225.75</v>
      </c>
      <c r="C5014" t="s">
        <v>12</v>
      </c>
      <c r="D5014">
        <v>117.2775</v>
      </c>
      <c r="E5014">
        <v>144.697</v>
      </c>
      <c r="F5014">
        <v>89.958989501000005</v>
      </c>
    </row>
    <row r="5015" spans="1:6" x14ac:dyDescent="0.25">
      <c r="A5015" t="s">
        <v>25</v>
      </c>
      <c r="B5015" s="26">
        <v>45225.791666666664</v>
      </c>
      <c r="C5015" t="s">
        <v>12</v>
      </c>
      <c r="D5015">
        <v>117.2775</v>
      </c>
      <c r="E5015">
        <v>144.697</v>
      </c>
      <c r="F5015">
        <v>89.958989501000005</v>
      </c>
    </row>
    <row r="5016" spans="1:6" x14ac:dyDescent="0.25">
      <c r="A5016" t="s">
        <v>25</v>
      </c>
      <c r="B5016" s="26">
        <v>45225.833333333336</v>
      </c>
      <c r="C5016" t="s">
        <v>12</v>
      </c>
      <c r="D5016">
        <v>117.2775</v>
      </c>
      <c r="E5016">
        <v>144.697</v>
      </c>
      <c r="F5016">
        <v>89.958989501000005</v>
      </c>
    </row>
    <row r="5017" spans="1:6" x14ac:dyDescent="0.25">
      <c r="A5017" t="s">
        <v>25</v>
      </c>
      <c r="B5017" s="26">
        <v>45225.875</v>
      </c>
      <c r="C5017" t="s">
        <v>12</v>
      </c>
      <c r="D5017">
        <v>117.2775</v>
      </c>
      <c r="E5017">
        <v>144.697</v>
      </c>
      <c r="F5017">
        <v>89.958989501000005</v>
      </c>
    </row>
    <row r="5018" spans="1:6" x14ac:dyDescent="0.25">
      <c r="A5018" t="s">
        <v>25</v>
      </c>
      <c r="B5018" s="26">
        <v>45225.916666666664</v>
      </c>
      <c r="C5018" t="s">
        <v>12</v>
      </c>
      <c r="D5018">
        <v>117.2775</v>
      </c>
      <c r="E5018">
        <v>144.697</v>
      </c>
      <c r="F5018">
        <v>89.958989501000005</v>
      </c>
    </row>
    <row r="5019" spans="1:6" x14ac:dyDescent="0.25">
      <c r="A5019" t="s">
        <v>25</v>
      </c>
      <c r="B5019" s="26">
        <v>45225.958333333336</v>
      </c>
      <c r="C5019" t="s">
        <v>12</v>
      </c>
      <c r="D5019">
        <v>117.2775</v>
      </c>
      <c r="E5019">
        <v>144.697</v>
      </c>
      <c r="F5019">
        <v>89.958989501000005</v>
      </c>
    </row>
    <row r="5020" spans="1:6" x14ac:dyDescent="0.25">
      <c r="A5020" t="s">
        <v>25</v>
      </c>
      <c r="B5020" s="26">
        <v>45226</v>
      </c>
      <c r="C5020" t="s">
        <v>12</v>
      </c>
      <c r="D5020">
        <v>117.2775</v>
      </c>
      <c r="E5020">
        <v>144.697</v>
      </c>
      <c r="F5020">
        <v>89.958989501000005</v>
      </c>
    </row>
    <row r="5021" spans="1:6" x14ac:dyDescent="0.25">
      <c r="A5021" t="s">
        <v>25</v>
      </c>
      <c r="B5021" s="26">
        <v>45226.041666666664</v>
      </c>
      <c r="C5021" t="s">
        <v>12</v>
      </c>
      <c r="D5021">
        <v>117.2744</v>
      </c>
      <c r="E5021">
        <v>144.697</v>
      </c>
      <c r="F5021">
        <v>89.969160104599993</v>
      </c>
    </row>
    <row r="5022" spans="1:6" x14ac:dyDescent="0.25">
      <c r="A5022" t="s">
        <v>25</v>
      </c>
      <c r="B5022" s="26">
        <v>45226.083333333336</v>
      </c>
      <c r="C5022" t="s">
        <v>12</v>
      </c>
      <c r="D5022">
        <v>117.2775</v>
      </c>
      <c r="E5022">
        <v>144.697</v>
      </c>
      <c r="F5022">
        <v>89.958989501000005</v>
      </c>
    </row>
    <row r="5023" spans="1:6" x14ac:dyDescent="0.25">
      <c r="A5023" t="s">
        <v>25</v>
      </c>
      <c r="B5023" s="26">
        <v>45226.125</v>
      </c>
      <c r="C5023" t="s">
        <v>12</v>
      </c>
      <c r="D5023">
        <v>117.2775</v>
      </c>
      <c r="E5023">
        <v>144.697</v>
      </c>
      <c r="F5023">
        <v>89.958989501000005</v>
      </c>
    </row>
    <row r="5024" spans="1:6" x14ac:dyDescent="0.25">
      <c r="A5024" t="s">
        <v>25</v>
      </c>
      <c r="B5024" s="26">
        <v>45226.166666666664</v>
      </c>
      <c r="C5024" t="s">
        <v>12</v>
      </c>
      <c r="D5024">
        <v>117.2744</v>
      </c>
      <c r="E5024">
        <v>144.697</v>
      </c>
      <c r="F5024">
        <v>89.969160104599993</v>
      </c>
    </row>
    <row r="5025" spans="1:6" x14ac:dyDescent="0.25">
      <c r="A5025" t="s">
        <v>25</v>
      </c>
      <c r="B5025" s="26">
        <v>45226.208333333336</v>
      </c>
      <c r="C5025" t="s">
        <v>12</v>
      </c>
      <c r="D5025">
        <v>117.2775</v>
      </c>
      <c r="E5025">
        <v>144.697</v>
      </c>
      <c r="F5025">
        <v>89.958989501000005</v>
      </c>
    </row>
    <row r="5026" spans="1:6" x14ac:dyDescent="0.25">
      <c r="A5026" t="s">
        <v>25</v>
      </c>
      <c r="B5026" s="26">
        <v>45226.25</v>
      </c>
      <c r="C5026" t="s">
        <v>12</v>
      </c>
      <c r="D5026">
        <v>117.2744</v>
      </c>
      <c r="E5026">
        <v>144.697</v>
      </c>
      <c r="F5026">
        <v>89.969160104599993</v>
      </c>
    </row>
    <row r="5027" spans="1:6" x14ac:dyDescent="0.25">
      <c r="A5027" t="s">
        <v>25</v>
      </c>
      <c r="B5027" s="26">
        <v>45226.291666666664</v>
      </c>
      <c r="C5027" t="s">
        <v>12</v>
      </c>
      <c r="D5027">
        <v>117.2744</v>
      </c>
      <c r="E5027">
        <v>144.697</v>
      </c>
      <c r="F5027">
        <v>89.969160104599993</v>
      </c>
    </row>
    <row r="5028" spans="1:6" x14ac:dyDescent="0.25">
      <c r="A5028" t="s">
        <v>25</v>
      </c>
      <c r="B5028" s="26">
        <v>45226.333333333336</v>
      </c>
      <c r="C5028" t="s">
        <v>12</v>
      </c>
      <c r="D5028">
        <v>117.2744</v>
      </c>
      <c r="E5028">
        <v>144.697</v>
      </c>
      <c r="F5028">
        <v>89.969160104599993</v>
      </c>
    </row>
    <row r="5029" spans="1:6" x14ac:dyDescent="0.25">
      <c r="A5029" t="s">
        <v>25</v>
      </c>
      <c r="B5029" s="26">
        <v>45226.375</v>
      </c>
      <c r="C5029" t="s">
        <v>12</v>
      </c>
      <c r="D5029">
        <v>117.2744</v>
      </c>
      <c r="E5029">
        <v>144.697</v>
      </c>
      <c r="F5029">
        <v>89.969160104599993</v>
      </c>
    </row>
    <row r="5030" spans="1:6" x14ac:dyDescent="0.25">
      <c r="A5030" t="s">
        <v>25</v>
      </c>
      <c r="B5030" s="26">
        <v>45226.416666666664</v>
      </c>
      <c r="C5030" t="s">
        <v>12</v>
      </c>
      <c r="D5030">
        <v>117.2744</v>
      </c>
      <c r="E5030">
        <v>144.697</v>
      </c>
      <c r="F5030">
        <v>89.969160104599993</v>
      </c>
    </row>
    <row r="5031" spans="1:6" x14ac:dyDescent="0.25">
      <c r="A5031" t="s">
        <v>25</v>
      </c>
      <c r="B5031" s="26">
        <v>45226.458333333336</v>
      </c>
      <c r="C5031" t="s">
        <v>12</v>
      </c>
      <c r="D5031">
        <v>117.2744</v>
      </c>
      <c r="E5031">
        <v>144.697</v>
      </c>
      <c r="F5031">
        <v>89.969160104599993</v>
      </c>
    </row>
    <row r="5032" spans="1:6" x14ac:dyDescent="0.25">
      <c r="A5032" t="s">
        <v>25</v>
      </c>
      <c r="B5032" s="26">
        <v>45226.5</v>
      </c>
      <c r="C5032" t="s">
        <v>12</v>
      </c>
      <c r="D5032">
        <v>117.2744</v>
      </c>
      <c r="E5032">
        <v>144.697</v>
      </c>
      <c r="F5032">
        <v>89.969160104599993</v>
      </c>
    </row>
    <row r="5033" spans="1:6" x14ac:dyDescent="0.25">
      <c r="A5033" t="s">
        <v>25</v>
      </c>
      <c r="B5033" s="26">
        <v>45226.541666666664</v>
      </c>
      <c r="C5033" t="s">
        <v>12</v>
      </c>
      <c r="D5033">
        <v>117.2744</v>
      </c>
      <c r="E5033">
        <v>144.697</v>
      </c>
      <c r="F5033">
        <v>89.969160104599993</v>
      </c>
    </row>
    <row r="5034" spans="1:6" x14ac:dyDescent="0.25">
      <c r="A5034" t="s">
        <v>25</v>
      </c>
      <c r="B5034" s="26">
        <v>45226.583333333336</v>
      </c>
      <c r="C5034" t="s">
        <v>12</v>
      </c>
      <c r="D5034">
        <v>117.2744</v>
      </c>
      <c r="E5034">
        <v>144.697</v>
      </c>
      <c r="F5034">
        <v>89.969160104599993</v>
      </c>
    </row>
    <row r="5035" spans="1:6" x14ac:dyDescent="0.25">
      <c r="A5035" t="s">
        <v>25</v>
      </c>
      <c r="B5035" s="26">
        <v>45226.625</v>
      </c>
      <c r="C5035" t="s">
        <v>12</v>
      </c>
      <c r="D5035">
        <v>117.2744</v>
      </c>
      <c r="E5035">
        <v>144.697</v>
      </c>
      <c r="F5035">
        <v>89.969160104599993</v>
      </c>
    </row>
    <row r="5036" spans="1:6" x14ac:dyDescent="0.25">
      <c r="A5036" t="s">
        <v>25</v>
      </c>
      <c r="B5036" s="26">
        <v>45226.666666666664</v>
      </c>
      <c r="C5036" t="s">
        <v>12</v>
      </c>
      <c r="D5036">
        <v>117.2744</v>
      </c>
      <c r="E5036">
        <v>144.697</v>
      </c>
      <c r="F5036">
        <v>89.969160104599993</v>
      </c>
    </row>
    <row r="5037" spans="1:6" x14ac:dyDescent="0.25">
      <c r="A5037" t="s">
        <v>25</v>
      </c>
      <c r="B5037" s="26">
        <v>45226.708333333336</v>
      </c>
      <c r="C5037" t="s">
        <v>12</v>
      </c>
      <c r="D5037">
        <v>117.2744</v>
      </c>
      <c r="E5037">
        <v>144.697</v>
      </c>
      <c r="F5037">
        <v>89.969160104599993</v>
      </c>
    </row>
    <row r="5038" spans="1:6" x14ac:dyDescent="0.25">
      <c r="A5038" t="s">
        <v>25</v>
      </c>
      <c r="B5038" s="26">
        <v>45226.75</v>
      </c>
      <c r="C5038" t="s">
        <v>12</v>
      </c>
      <c r="D5038">
        <v>117.2744</v>
      </c>
      <c r="E5038">
        <v>144.697</v>
      </c>
      <c r="F5038">
        <v>89.969160104599993</v>
      </c>
    </row>
    <row r="5039" spans="1:6" x14ac:dyDescent="0.25">
      <c r="A5039" t="s">
        <v>25</v>
      </c>
      <c r="B5039" s="26">
        <v>45226.791666666664</v>
      </c>
      <c r="C5039" t="s">
        <v>12</v>
      </c>
      <c r="D5039">
        <v>117.2744</v>
      </c>
      <c r="E5039">
        <v>144.697</v>
      </c>
      <c r="F5039">
        <v>89.969160104599993</v>
      </c>
    </row>
    <row r="5040" spans="1:6" x14ac:dyDescent="0.25">
      <c r="A5040" t="s">
        <v>25</v>
      </c>
      <c r="B5040" s="26">
        <v>45226.833333333336</v>
      </c>
      <c r="C5040" t="s">
        <v>12</v>
      </c>
      <c r="D5040">
        <v>117.2744</v>
      </c>
      <c r="E5040">
        <v>144.697</v>
      </c>
      <c r="F5040">
        <v>89.969160104599993</v>
      </c>
    </row>
    <row r="5041" spans="1:6" x14ac:dyDescent="0.25">
      <c r="A5041" t="s">
        <v>25</v>
      </c>
      <c r="B5041" s="26">
        <v>45226.875</v>
      </c>
      <c r="C5041" t="s">
        <v>12</v>
      </c>
      <c r="D5041">
        <v>117.2744</v>
      </c>
      <c r="E5041">
        <v>144.697</v>
      </c>
      <c r="F5041">
        <v>89.969160104599993</v>
      </c>
    </row>
    <row r="5042" spans="1:6" x14ac:dyDescent="0.25">
      <c r="A5042" t="s">
        <v>25</v>
      </c>
      <c r="B5042" s="26">
        <v>45226.916666666664</v>
      </c>
      <c r="C5042" t="s">
        <v>12</v>
      </c>
      <c r="D5042">
        <v>117.2744</v>
      </c>
      <c r="E5042">
        <v>144.697</v>
      </c>
      <c r="F5042">
        <v>89.969160104599993</v>
      </c>
    </row>
    <row r="5043" spans="1:6" x14ac:dyDescent="0.25">
      <c r="A5043" t="s">
        <v>25</v>
      </c>
      <c r="B5043" s="26">
        <v>45226.958333333336</v>
      </c>
      <c r="C5043" t="s">
        <v>12</v>
      </c>
      <c r="D5043">
        <v>117.2744</v>
      </c>
      <c r="E5043">
        <v>144.697</v>
      </c>
      <c r="F5043">
        <v>89.969160104599993</v>
      </c>
    </row>
    <row r="5044" spans="1:6" x14ac:dyDescent="0.25">
      <c r="A5044" t="s">
        <v>25</v>
      </c>
      <c r="B5044" s="26">
        <v>45227</v>
      </c>
      <c r="C5044" t="s">
        <v>12</v>
      </c>
      <c r="D5044">
        <v>117.2744</v>
      </c>
      <c r="E5044">
        <v>144.697</v>
      </c>
      <c r="F5044">
        <v>89.969160104599993</v>
      </c>
    </row>
    <row r="5045" spans="1:6" x14ac:dyDescent="0.25">
      <c r="A5045" t="s">
        <v>25</v>
      </c>
      <c r="B5045" s="26">
        <v>45227.041666666664</v>
      </c>
      <c r="C5045" t="s">
        <v>12</v>
      </c>
      <c r="D5045">
        <v>117.2714</v>
      </c>
      <c r="E5045">
        <v>144.697</v>
      </c>
      <c r="F5045">
        <v>89.979002624299994</v>
      </c>
    </row>
    <row r="5046" spans="1:6" x14ac:dyDescent="0.25">
      <c r="A5046" t="s">
        <v>25</v>
      </c>
      <c r="B5046" s="26">
        <v>45227.083333333336</v>
      </c>
      <c r="C5046" t="s">
        <v>12</v>
      </c>
      <c r="D5046">
        <v>117.2744</v>
      </c>
      <c r="E5046">
        <v>144.697</v>
      </c>
      <c r="F5046">
        <v>89.969160104599993</v>
      </c>
    </row>
    <row r="5047" spans="1:6" x14ac:dyDescent="0.25">
      <c r="A5047" t="s">
        <v>25</v>
      </c>
      <c r="B5047" s="26">
        <v>45227.125</v>
      </c>
      <c r="C5047" t="s">
        <v>12</v>
      </c>
      <c r="D5047">
        <v>117.2714</v>
      </c>
      <c r="E5047">
        <v>144.697</v>
      </c>
      <c r="F5047">
        <v>89.979002624299994</v>
      </c>
    </row>
    <row r="5048" spans="1:6" x14ac:dyDescent="0.25">
      <c r="A5048" t="s">
        <v>25</v>
      </c>
      <c r="B5048" s="26">
        <v>45227.166666666664</v>
      </c>
      <c r="C5048" t="s">
        <v>12</v>
      </c>
      <c r="D5048">
        <v>117.2714</v>
      </c>
      <c r="E5048">
        <v>144.697</v>
      </c>
      <c r="F5048">
        <v>89.979002624299994</v>
      </c>
    </row>
    <row r="5049" spans="1:6" x14ac:dyDescent="0.25">
      <c r="A5049" t="s">
        <v>25</v>
      </c>
      <c r="B5049" s="26">
        <v>45227.208333333336</v>
      </c>
      <c r="C5049" t="s">
        <v>12</v>
      </c>
      <c r="D5049">
        <v>117.2714</v>
      </c>
      <c r="E5049">
        <v>144.697</v>
      </c>
      <c r="F5049">
        <v>89.979002624299994</v>
      </c>
    </row>
    <row r="5050" spans="1:6" x14ac:dyDescent="0.25">
      <c r="A5050" t="s">
        <v>25</v>
      </c>
      <c r="B5050" s="26">
        <v>45227.25</v>
      </c>
      <c r="C5050" t="s">
        <v>12</v>
      </c>
      <c r="D5050">
        <v>117.2744</v>
      </c>
      <c r="E5050">
        <v>144.697</v>
      </c>
      <c r="F5050">
        <v>89.969160104599993</v>
      </c>
    </row>
    <row r="5051" spans="1:6" x14ac:dyDescent="0.25">
      <c r="A5051" t="s">
        <v>25</v>
      </c>
      <c r="B5051" s="26">
        <v>45227.291666666664</v>
      </c>
      <c r="C5051" t="s">
        <v>12</v>
      </c>
      <c r="D5051">
        <v>117.2714</v>
      </c>
      <c r="E5051">
        <v>144.697</v>
      </c>
      <c r="F5051">
        <v>89.979002624299994</v>
      </c>
    </row>
    <row r="5052" spans="1:6" x14ac:dyDescent="0.25">
      <c r="A5052" t="s">
        <v>25</v>
      </c>
      <c r="B5052" s="26">
        <v>45227.333333333336</v>
      </c>
      <c r="C5052" t="s">
        <v>12</v>
      </c>
      <c r="D5052">
        <v>117.2714</v>
      </c>
      <c r="E5052">
        <v>144.697</v>
      </c>
      <c r="F5052">
        <v>89.979002624299994</v>
      </c>
    </row>
    <row r="5053" spans="1:6" x14ac:dyDescent="0.25">
      <c r="A5053" t="s">
        <v>25</v>
      </c>
      <c r="B5053" s="26">
        <v>45227.375</v>
      </c>
      <c r="C5053" t="s">
        <v>12</v>
      </c>
      <c r="D5053">
        <v>117.2714</v>
      </c>
      <c r="E5053">
        <v>144.697</v>
      </c>
      <c r="F5053">
        <v>89.979002624299994</v>
      </c>
    </row>
    <row r="5054" spans="1:6" x14ac:dyDescent="0.25">
      <c r="A5054" t="s">
        <v>25</v>
      </c>
      <c r="B5054" s="26">
        <v>45227.416666666664</v>
      </c>
      <c r="C5054" t="s">
        <v>12</v>
      </c>
      <c r="D5054">
        <v>117.2744</v>
      </c>
      <c r="E5054">
        <v>144.697</v>
      </c>
      <c r="F5054">
        <v>89.969160104599993</v>
      </c>
    </row>
    <row r="5055" spans="1:6" x14ac:dyDescent="0.25">
      <c r="A5055" t="s">
        <v>25</v>
      </c>
      <c r="B5055" s="26">
        <v>45227.458333333336</v>
      </c>
      <c r="C5055" t="s">
        <v>12</v>
      </c>
      <c r="D5055">
        <v>117.2714</v>
      </c>
      <c r="E5055">
        <v>144.697</v>
      </c>
      <c r="F5055">
        <v>89.979002624299994</v>
      </c>
    </row>
    <row r="5056" spans="1:6" x14ac:dyDescent="0.25">
      <c r="A5056" t="s">
        <v>25</v>
      </c>
      <c r="B5056" s="26">
        <v>45227.5</v>
      </c>
      <c r="C5056" t="s">
        <v>12</v>
      </c>
      <c r="D5056">
        <v>117.2714</v>
      </c>
      <c r="E5056">
        <v>144.697</v>
      </c>
      <c r="F5056">
        <v>89.979002624299994</v>
      </c>
    </row>
    <row r="5057" spans="1:6" x14ac:dyDescent="0.25">
      <c r="A5057" t="s">
        <v>25</v>
      </c>
      <c r="B5057" s="26">
        <v>45227.541666666664</v>
      </c>
      <c r="C5057" t="s">
        <v>12</v>
      </c>
      <c r="D5057">
        <v>117.2714</v>
      </c>
      <c r="E5057">
        <v>144.697</v>
      </c>
      <c r="F5057">
        <v>89.979002624299994</v>
      </c>
    </row>
    <row r="5058" spans="1:6" x14ac:dyDescent="0.25">
      <c r="A5058" t="s">
        <v>25</v>
      </c>
      <c r="B5058" s="26">
        <v>45227.583333333336</v>
      </c>
      <c r="C5058" t="s">
        <v>12</v>
      </c>
      <c r="D5058">
        <v>117.2714</v>
      </c>
      <c r="E5058">
        <v>144.697</v>
      </c>
      <c r="F5058">
        <v>89.979002624299994</v>
      </c>
    </row>
    <row r="5059" spans="1:6" x14ac:dyDescent="0.25">
      <c r="A5059" t="s">
        <v>25</v>
      </c>
      <c r="B5059" s="26">
        <v>45227.625</v>
      </c>
      <c r="C5059" t="s">
        <v>12</v>
      </c>
      <c r="D5059">
        <v>117.2744</v>
      </c>
      <c r="E5059">
        <v>144.697</v>
      </c>
      <c r="F5059">
        <v>89.969160104599993</v>
      </c>
    </row>
    <row r="5060" spans="1:6" x14ac:dyDescent="0.25">
      <c r="A5060" t="s">
        <v>25</v>
      </c>
      <c r="B5060" s="26">
        <v>45227.666666666664</v>
      </c>
      <c r="C5060" t="s">
        <v>12</v>
      </c>
      <c r="D5060">
        <v>117.2714</v>
      </c>
      <c r="E5060">
        <v>144.697</v>
      </c>
      <c r="F5060">
        <v>89.979002624299994</v>
      </c>
    </row>
    <row r="5061" spans="1:6" x14ac:dyDescent="0.25">
      <c r="A5061" t="s">
        <v>25</v>
      </c>
      <c r="B5061" s="26">
        <v>45227.708333333336</v>
      </c>
      <c r="C5061" t="s">
        <v>12</v>
      </c>
      <c r="D5061">
        <v>117.2714</v>
      </c>
      <c r="E5061">
        <v>144.697</v>
      </c>
      <c r="F5061">
        <v>89.979002624299994</v>
      </c>
    </row>
    <row r="5062" spans="1:6" x14ac:dyDescent="0.25">
      <c r="A5062" t="s">
        <v>25</v>
      </c>
      <c r="B5062" s="26">
        <v>45227.75</v>
      </c>
      <c r="C5062" t="s">
        <v>12</v>
      </c>
      <c r="D5062">
        <v>117.2714</v>
      </c>
      <c r="E5062">
        <v>144.697</v>
      </c>
      <c r="F5062">
        <v>89.979002624299994</v>
      </c>
    </row>
    <row r="5063" spans="1:6" x14ac:dyDescent="0.25">
      <c r="A5063" t="s">
        <v>25</v>
      </c>
      <c r="B5063" s="26">
        <v>45227.791666666664</v>
      </c>
      <c r="C5063" t="s">
        <v>12</v>
      </c>
      <c r="D5063">
        <v>117.2714</v>
      </c>
      <c r="E5063">
        <v>144.697</v>
      </c>
      <c r="F5063">
        <v>89.979002624299994</v>
      </c>
    </row>
    <row r="5064" spans="1:6" x14ac:dyDescent="0.25">
      <c r="A5064" t="s">
        <v>25</v>
      </c>
      <c r="B5064" s="26">
        <v>45227.833333333336</v>
      </c>
      <c r="C5064" t="s">
        <v>12</v>
      </c>
      <c r="D5064">
        <v>117.2714</v>
      </c>
      <c r="E5064">
        <v>144.697</v>
      </c>
      <c r="F5064">
        <v>89.979002624299994</v>
      </c>
    </row>
    <row r="5065" spans="1:6" x14ac:dyDescent="0.25">
      <c r="A5065" t="s">
        <v>25</v>
      </c>
      <c r="B5065" s="26">
        <v>45227.875</v>
      </c>
      <c r="C5065" t="s">
        <v>12</v>
      </c>
      <c r="D5065">
        <v>117.2714</v>
      </c>
      <c r="E5065">
        <v>144.697</v>
      </c>
      <c r="F5065">
        <v>89.979002624299994</v>
      </c>
    </row>
    <row r="5066" spans="1:6" x14ac:dyDescent="0.25">
      <c r="A5066" t="s">
        <v>25</v>
      </c>
      <c r="B5066" s="26">
        <v>45227.916666666664</v>
      </c>
      <c r="C5066" t="s">
        <v>12</v>
      </c>
      <c r="D5066">
        <v>117.2714</v>
      </c>
      <c r="E5066">
        <v>144.697</v>
      </c>
      <c r="F5066">
        <v>89.979002624299994</v>
      </c>
    </row>
    <row r="5067" spans="1:6" x14ac:dyDescent="0.25">
      <c r="A5067" t="s">
        <v>25</v>
      </c>
      <c r="B5067" s="26">
        <v>45227.958333333336</v>
      </c>
      <c r="C5067" t="s">
        <v>12</v>
      </c>
      <c r="D5067">
        <v>117.2714</v>
      </c>
      <c r="E5067">
        <v>144.697</v>
      </c>
      <c r="F5067">
        <v>89.979002624299994</v>
      </c>
    </row>
    <row r="5068" spans="1:6" x14ac:dyDescent="0.25">
      <c r="A5068" t="s">
        <v>25</v>
      </c>
      <c r="B5068" s="26">
        <v>45228</v>
      </c>
      <c r="C5068" t="s">
        <v>12</v>
      </c>
      <c r="D5068">
        <v>117.2714</v>
      </c>
      <c r="E5068">
        <v>144.697</v>
      </c>
      <c r="F5068">
        <v>89.979002624299994</v>
      </c>
    </row>
    <row r="5069" spans="1:6" x14ac:dyDescent="0.25">
      <c r="A5069" t="s">
        <v>25</v>
      </c>
      <c r="B5069" s="26">
        <v>45228.041666666664</v>
      </c>
      <c r="C5069" t="s">
        <v>12</v>
      </c>
      <c r="D5069">
        <v>117.2714</v>
      </c>
      <c r="E5069">
        <v>144.697</v>
      </c>
      <c r="F5069">
        <v>89.979002624299994</v>
      </c>
    </row>
    <row r="5070" spans="1:6" x14ac:dyDescent="0.25">
      <c r="A5070" t="s">
        <v>25</v>
      </c>
      <c r="B5070" s="26">
        <v>45228.083333333336</v>
      </c>
      <c r="C5070" t="s">
        <v>12</v>
      </c>
      <c r="D5070">
        <v>117.2714</v>
      </c>
      <c r="E5070">
        <v>144.697</v>
      </c>
      <c r="F5070">
        <v>89.979002624299994</v>
      </c>
    </row>
    <row r="5071" spans="1:6" x14ac:dyDescent="0.25">
      <c r="A5071" t="s">
        <v>25</v>
      </c>
      <c r="B5071" s="26">
        <v>45228.125</v>
      </c>
      <c r="C5071" t="s">
        <v>12</v>
      </c>
      <c r="D5071">
        <v>117.2714</v>
      </c>
      <c r="E5071">
        <v>144.697</v>
      </c>
      <c r="F5071">
        <v>89.979002624299994</v>
      </c>
    </row>
    <row r="5072" spans="1:6" x14ac:dyDescent="0.25">
      <c r="A5072" t="s">
        <v>25</v>
      </c>
      <c r="B5072" s="26">
        <v>45228.166666666664</v>
      </c>
      <c r="C5072" t="s">
        <v>12</v>
      </c>
      <c r="D5072">
        <v>117.2714</v>
      </c>
      <c r="E5072">
        <v>144.697</v>
      </c>
      <c r="F5072">
        <v>89.979002624299994</v>
      </c>
    </row>
    <row r="5073" spans="1:6" x14ac:dyDescent="0.25">
      <c r="A5073" t="s">
        <v>25</v>
      </c>
      <c r="B5073" s="26">
        <v>45228.208333333336</v>
      </c>
      <c r="C5073" t="s">
        <v>12</v>
      </c>
      <c r="D5073">
        <v>117.2714</v>
      </c>
      <c r="E5073">
        <v>144.697</v>
      </c>
      <c r="F5073">
        <v>89.979002624299994</v>
      </c>
    </row>
    <row r="5074" spans="1:6" x14ac:dyDescent="0.25">
      <c r="A5074" t="s">
        <v>25</v>
      </c>
      <c r="B5074" s="26">
        <v>45228.25</v>
      </c>
      <c r="C5074" t="s">
        <v>12</v>
      </c>
      <c r="D5074">
        <v>117.2714</v>
      </c>
      <c r="E5074">
        <v>144.697</v>
      </c>
      <c r="F5074">
        <v>89.979002624299994</v>
      </c>
    </row>
    <row r="5075" spans="1:6" x14ac:dyDescent="0.25">
      <c r="A5075" t="s">
        <v>25</v>
      </c>
      <c r="B5075" s="26">
        <v>45228.291666666664</v>
      </c>
      <c r="C5075" t="s">
        <v>12</v>
      </c>
      <c r="D5075">
        <v>117.2714</v>
      </c>
      <c r="E5075">
        <v>144.697</v>
      </c>
      <c r="F5075">
        <v>89.979002624299994</v>
      </c>
    </row>
    <row r="5076" spans="1:6" x14ac:dyDescent="0.25">
      <c r="A5076" t="s">
        <v>25</v>
      </c>
      <c r="B5076" s="26">
        <v>45228.333333333336</v>
      </c>
      <c r="C5076" t="s">
        <v>12</v>
      </c>
      <c r="D5076">
        <v>117.2714</v>
      </c>
      <c r="E5076">
        <v>144.697</v>
      </c>
      <c r="F5076">
        <v>89.979002624299994</v>
      </c>
    </row>
    <row r="5077" spans="1:6" x14ac:dyDescent="0.25">
      <c r="A5077" t="s">
        <v>25</v>
      </c>
      <c r="B5077" s="26">
        <v>45228.375</v>
      </c>
      <c r="C5077" t="s">
        <v>12</v>
      </c>
      <c r="D5077">
        <v>117.2714</v>
      </c>
      <c r="E5077">
        <v>144.697</v>
      </c>
      <c r="F5077">
        <v>89.979002624299994</v>
      </c>
    </row>
    <row r="5078" spans="1:6" x14ac:dyDescent="0.25">
      <c r="A5078" t="s">
        <v>25</v>
      </c>
      <c r="B5078" s="26">
        <v>45228.416666666664</v>
      </c>
      <c r="C5078" t="s">
        <v>12</v>
      </c>
      <c r="D5078">
        <v>117.2714</v>
      </c>
      <c r="E5078">
        <v>144.697</v>
      </c>
      <c r="F5078">
        <v>89.979002624299994</v>
      </c>
    </row>
    <row r="5079" spans="1:6" x14ac:dyDescent="0.25">
      <c r="A5079" t="s">
        <v>25</v>
      </c>
      <c r="B5079" s="26">
        <v>45228.458333333336</v>
      </c>
      <c r="C5079" t="s">
        <v>12</v>
      </c>
      <c r="D5079">
        <v>117.2714</v>
      </c>
      <c r="E5079">
        <v>144.697</v>
      </c>
      <c r="F5079">
        <v>89.979002624299994</v>
      </c>
    </row>
    <row r="5080" spans="1:6" x14ac:dyDescent="0.25">
      <c r="A5080" t="s">
        <v>25</v>
      </c>
      <c r="B5080" s="26">
        <v>45228.5</v>
      </c>
      <c r="C5080" t="s">
        <v>12</v>
      </c>
      <c r="D5080">
        <v>117.2714</v>
      </c>
      <c r="E5080">
        <v>144.697</v>
      </c>
      <c r="F5080">
        <v>89.979002624299994</v>
      </c>
    </row>
    <row r="5081" spans="1:6" x14ac:dyDescent="0.25">
      <c r="A5081" t="s">
        <v>25</v>
      </c>
      <c r="B5081" s="26">
        <v>45228.541666666664</v>
      </c>
      <c r="C5081" t="s">
        <v>12</v>
      </c>
      <c r="D5081">
        <v>117.2714</v>
      </c>
      <c r="E5081">
        <v>144.697</v>
      </c>
      <c r="F5081">
        <v>89.979002624299994</v>
      </c>
    </row>
    <row r="5082" spans="1:6" x14ac:dyDescent="0.25">
      <c r="A5082" t="s">
        <v>25</v>
      </c>
      <c r="B5082" s="26">
        <v>45228.583333333336</v>
      </c>
      <c r="C5082" t="s">
        <v>12</v>
      </c>
      <c r="D5082">
        <v>117.2714</v>
      </c>
      <c r="E5082">
        <v>144.697</v>
      </c>
      <c r="F5082">
        <v>89.979002624299994</v>
      </c>
    </row>
    <row r="5083" spans="1:6" x14ac:dyDescent="0.25">
      <c r="A5083" t="s">
        <v>25</v>
      </c>
      <c r="B5083" s="26">
        <v>45228.625</v>
      </c>
      <c r="C5083" t="s">
        <v>12</v>
      </c>
      <c r="D5083">
        <v>117.2714</v>
      </c>
      <c r="E5083">
        <v>144.697</v>
      </c>
      <c r="F5083">
        <v>89.979002624299994</v>
      </c>
    </row>
    <row r="5084" spans="1:6" x14ac:dyDescent="0.25">
      <c r="A5084" t="s">
        <v>25</v>
      </c>
      <c r="B5084" s="26">
        <v>45228.666666666664</v>
      </c>
      <c r="C5084" t="s">
        <v>12</v>
      </c>
      <c r="D5084">
        <v>117.2714</v>
      </c>
      <c r="E5084">
        <v>144.697</v>
      </c>
      <c r="F5084">
        <v>89.979002624299994</v>
      </c>
    </row>
    <row r="5085" spans="1:6" x14ac:dyDescent="0.25">
      <c r="A5085" t="s">
        <v>25</v>
      </c>
      <c r="B5085" s="26">
        <v>45228.708333333336</v>
      </c>
      <c r="C5085" t="s">
        <v>12</v>
      </c>
      <c r="D5085">
        <v>117.2714</v>
      </c>
      <c r="E5085">
        <v>144.697</v>
      </c>
      <c r="F5085">
        <v>89.979002624299994</v>
      </c>
    </row>
    <row r="5086" spans="1:6" x14ac:dyDescent="0.25">
      <c r="A5086" t="s">
        <v>25</v>
      </c>
      <c r="B5086" s="26">
        <v>45228.75</v>
      </c>
      <c r="C5086" t="s">
        <v>12</v>
      </c>
      <c r="D5086">
        <v>117.2714</v>
      </c>
      <c r="E5086">
        <v>144.697</v>
      </c>
      <c r="F5086">
        <v>89.979002624299994</v>
      </c>
    </row>
    <row r="5087" spans="1:6" x14ac:dyDescent="0.25">
      <c r="A5087" t="s">
        <v>25</v>
      </c>
      <c r="B5087" s="26">
        <v>45228.791666666664</v>
      </c>
      <c r="C5087" t="s">
        <v>12</v>
      </c>
      <c r="D5087">
        <v>117.2714</v>
      </c>
      <c r="E5087">
        <v>144.697</v>
      </c>
      <c r="F5087">
        <v>89.979002624299994</v>
      </c>
    </row>
    <row r="5088" spans="1:6" x14ac:dyDescent="0.25">
      <c r="A5088" t="s">
        <v>25</v>
      </c>
      <c r="B5088" s="26">
        <v>45228.833333333336</v>
      </c>
      <c r="C5088" t="s">
        <v>12</v>
      </c>
      <c r="D5088">
        <v>117.2714</v>
      </c>
      <c r="E5088">
        <v>144.697</v>
      </c>
      <c r="F5088">
        <v>89.979002624299994</v>
      </c>
    </row>
    <row r="5089" spans="1:6" x14ac:dyDescent="0.25">
      <c r="A5089" t="s">
        <v>25</v>
      </c>
      <c r="B5089" s="26">
        <v>45228.875</v>
      </c>
      <c r="C5089" t="s">
        <v>12</v>
      </c>
      <c r="D5089">
        <v>117.2684</v>
      </c>
      <c r="E5089">
        <v>144.697</v>
      </c>
      <c r="F5089">
        <v>89.988845143999995</v>
      </c>
    </row>
    <row r="5090" spans="1:6" x14ac:dyDescent="0.25">
      <c r="A5090" t="s">
        <v>25</v>
      </c>
      <c r="B5090" s="26">
        <v>45228.916666666664</v>
      </c>
      <c r="C5090" t="s">
        <v>12</v>
      </c>
      <c r="D5090">
        <v>117.2714</v>
      </c>
      <c r="E5090">
        <v>144.697</v>
      </c>
      <c r="F5090">
        <v>89.979002624299994</v>
      </c>
    </row>
    <row r="5091" spans="1:6" x14ac:dyDescent="0.25">
      <c r="A5091" t="s">
        <v>25</v>
      </c>
      <c r="B5091" s="26">
        <v>45228.958333333336</v>
      </c>
      <c r="C5091" t="s">
        <v>12</v>
      </c>
      <c r="D5091">
        <v>117.2714</v>
      </c>
      <c r="E5091">
        <v>144.697</v>
      </c>
      <c r="F5091">
        <v>89.979002624299994</v>
      </c>
    </row>
    <row r="5092" spans="1:6" x14ac:dyDescent="0.25">
      <c r="A5092" t="s">
        <v>25</v>
      </c>
      <c r="B5092" s="26">
        <v>45229</v>
      </c>
      <c r="C5092" t="s">
        <v>12</v>
      </c>
      <c r="D5092">
        <v>117.2714</v>
      </c>
      <c r="E5092">
        <v>144.697</v>
      </c>
      <c r="F5092">
        <v>89.979002624299994</v>
      </c>
    </row>
    <row r="5093" spans="1:6" x14ac:dyDescent="0.25">
      <c r="A5093" t="s">
        <v>25</v>
      </c>
      <c r="B5093" s="26">
        <v>45229.041666666664</v>
      </c>
      <c r="C5093" t="s">
        <v>12</v>
      </c>
      <c r="D5093">
        <v>117.2714</v>
      </c>
      <c r="E5093">
        <v>144.697</v>
      </c>
      <c r="F5093">
        <v>89.979002624299994</v>
      </c>
    </row>
    <row r="5094" spans="1:6" x14ac:dyDescent="0.25">
      <c r="A5094" t="s">
        <v>25</v>
      </c>
      <c r="B5094" s="26">
        <v>45229.083333333336</v>
      </c>
      <c r="C5094" t="s">
        <v>12</v>
      </c>
      <c r="D5094">
        <v>117.2714</v>
      </c>
      <c r="E5094">
        <v>144.697</v>
      </c>
      <c r="F5094">
        <v>89.979002624299994</v>
      </c>
    </row>
    <row r="5095" spans="1:6" x14ac:dyDescent="0.25">
      <c r="A5095" t="s">
        <v>25</v>
      </c>
      <c r="B5095" s="26">
        <v>45229.125</v>
      </c>
      <c r="C5095" t="s">
        <v>12</v>
      </c>
      <c r="D5095">
        <v>117.2684</v>
      </c>
      <c r="E5095">
        <v>144.697</v>
      </c>
      <c r="F5095">
        <v>89.988845143999995</v>
      </c>
    </row>
    <row r="5096" spans="1:6" x14ac:dyDescent="0.25">
      <c r="A5096" t="s">
        <v>25</v>
      </c>
      <c r="B5096" s="26">
        <v>45229.166666666664</v>
      </c>
      <c r="C5096" t="s">
        <v>12</v>
      </c>
      <c r="D5096">
        <v>117.2714</v>
      </c>
      <c r="E5096">
        <v>144.697</v>
      </c>
      <c r="F5096">
        <v>89.979002624299994</v>
      </c>
    </row>
    <row r="5097" spans="1:6" x14ac:dyDescent="0.25">
      <c r="A5097" t="s">
        <v>25</v>
      </c>
      <c r="B5097" s="26">
        <v>45229.208333333336</v>
      </c>
      <c r="C5097" t="s">
        <v>12</v>
      </c>
      <c r="D5097">
        <v>117.2714</v>
      </c>
      <c r="E5097">
        <v>144.697</v>
      </c>
      <c r="F5097">
        <v>89.979002624299994</v>
      </c>
    </row>
    <row r="5098" spans="1:6" x14ac:dyDescent="0.25">
      <c r="A5098" t="s">
        <v>25</v>
      </c>
      <c r="B5098" s="26">
        <v>45229.25</v>
      </c>
      <c r="C5098" t="s">
        <v>12</v>
      </c>
      <c r="D5098">
        <v>117.2684</v>
      </c>
      <c r="E5098">
        <v>144.697</v>
      </c>
      <c r="F5098">
        <v>89.988845143999995</v>
      </c>
    </row>
    <row r="5099" spans="1:6" x14ac:dyDescent="0.25">
      <c r="A5099" t="s">
        <v>25</v>
      </c>
      <c r="B5099" s="26">
        <v>45229.291666666664</v>
      </c>
      <c r="C5099" t="s">
        <v>12</v>
      </c>
      <c r="D5099">
        <v>117.2684</v>
      </c>
      <c r="E5099">
        <v>144.697</v>
      </c>
      <c r="F5099">
        <v>89.988845143999995</v>
      </c>
    </row>
    <row r="5100" spans="1:6" x14ac:dyDescent="0.25">
      <c r="A5100" t="s">
        <v>25</v>
      </c>
      <c r="B5100" s="26">
        <v>45229.333333333336</v>
      </c>
      <c r="C5100" t="s">
        <v>12</v>
      </c>
      <c r="D5100">
        <v>117.2684</v>
      </c>
      <c r="E5100">
        <v>144.697</v>
      </c>
      <c r="F5100">
        <v>89.988845143999995</v>
      </c>
    </row>
    <row r="5101" spans="1:6" x14ac:dyDescent="0.25">
      <c r="A5101" t="s">
        <v>25</v>
      </c>
      <c r="B5101" s="26">
        <v>45229.375</v>
      </c>
      <c r="C5101" t="s">
        <v>12</v>
      </c>
      <c r="D5101">
        <v>117.2684</v>
      </c>
      <c r="E5101">
        <v>144.697</v>
      </c>
      <c r="F5101">
        <v>89.988845143999995</v>
      </c>
    </row>
    <row r="5102" spans="1:6" x14ac:dyDescent="0.25">
      <c r="A5102" t="s">
        <v>25</v>
      </c>
      <c r="B5102" s="26">
        <v>45229.416666666664</v>
      </c>
      <c r="C5102" t="s">
        <v>12</v>
      </c>
      <c r="D5102">
        <v>117.2684</v>
      </c>
      <c r="E5102">
        <v>144.697</v>
      </c>
      <c r="F5102">
        <v>89.988845143999995</v>
      </c>
    </row>
    <row r="5103" spans="1:6" x14ac:dyDescent="0.25">
      <c r="A5103" t="s">
        <v>25</v>
      </c>
      <c r="B5103" s="26">
        <v>45229.458333333336</v>
      </c>
      <c r="C5103" t="s">
        <v>12</v>
      </c>
      <c r="D5103">
        <v>117.2684</v>
      </c>
      <c r="E5103">
        <v>144.697</v>
      </c>
      <c r="F5103">
        <v>89.988845143999995</v>
      </c>
    </row>
    <row r="5104" spans="1:6" x14ac:dyDescent="0.25">
      <c r="A5104" t="s">
        <v>25</v>
      </c>
      <c r="B5104" s="26">
        <v>45229.5</v>
      </c>
      <c r="C5104" t="s">
        <v>12</v>
      </c>
      <c r="D5104">
        <v>117.2714</v>
      </c>
      <c r="E5104">
        <v>144.697</v>
      </c>
      <c r="F5104">
        <v>89.979002624299994</v>
      </c>
    </row>
    <row r="5105" spans="1:6" x14ac:dyDescent="0.25">
      <c r="A5105" t="s">
        <v>25</v>
      </c>
      <c r="B5105" s="26">
        <v>45229.541666666664</v>
      </c>
      <c r="C5105" t="s">
        <v>12</v>
      </c>
      <c r="D5105">
        <v>117.2714</v>
      </c>
      <c r="E5105">
        <v>144.697</v>
      </c>
      <c r="F5105">
        <v>89.979002624299994</v>
      </c>
    </row>
  </sheetData>
  <conditionalFormatting sqref="H971">
    <cfRule type="expression" dxfId="77" priority="7">
      <formula>AND(TRUNC(10000*(H971-TRUNC(H971)))=0, CELL("format", H971) = "F4")</formula>
    </cfRule>
  </conditionalFormatting>
  <conditionalFormatting sqref="I971">
    <cfRule type="expression" dxfId="76" priority="8">
      <formula>AND(TRUNC(10000*(I971-TRUNC(I971)))=0, CELL("format", I971) = "F4")</formula>
    </cfRule>
  </conditionalFormatting>
  <conditionalFormatting sqref="J971">
    <cfRule type="expression" dxfId="75" priority="9">
      <formula>AND(TRUNC(10000*(J971-TRUNC(J971)))=0, CELL("format", J971) = "F4")</formula>
    </cfRule>
  </conditionalFormatting>
  <conditionalFormatting sqref="H2627">
    <cfRule type="expression" dxfId="74" priority="4">
      <formula>AND(TRUNC(10000*(H2627-TRUNC(H2627)))=0, CELL("format", H2627) = "F4")</formula>
    </cfRule>
  </conditionalFormatting>
  <conditionalFormatting sqref="I2627">
    <cfRule type="expression" dxfId="73" priority="5">
      <formula>AND(TRUNC(10000*(I2627-TRUNC(I2627)))=0, CELL("format", I2627) = "F4")</formula>
    </cfRule>
  </conditionalFormatting>
  <conditionalFormatting sqref="J2627">
    <cfRule type="expression" dxfId="72" priority="6">
      <formula>AND(TRUNC(10000*(J2627-TRUNC(J2627)))=0, CELL("format", J2627) = "F4")</formula>
    </cfRule>
  </conditionalFormatting>
  <conditionalFormatting sqref="H3442">
    <cfRule type="expression" dxfId="71" priority="1">
      <formula>AND(TRUNC(10000*(H3442-TRUNC(H3442)))=0, CELL("format", H3442) = "F4")</formula>
    </cfRule>
  </conditionalFormatting>
  <conditionalFormatting sqref="I3442">
    <cfRule type="expression" dxfId="70" priority="2">
      <formula>AND(TRUNC(10000*(I3442-TRUNC(I3442)))=0, CELL("format", I3442) = "F4")</formula>
    </cfRule>
  </conditionalFormatting>
  <conditionalFormatting sqref="J3442">
    <cfRule type="expression" dxfId="69" priority="3">
      <formula>AND(TRUNC(10000*(J3442-TRUNC(J3442)))=0, CELL("format", J3442) = "F4")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A3D62-F199-4729-8F92-AD640F01014B}">
  <sheetPr>
    <tabColor theme="9" tint="0.39997558519241921"/>
  </sheetPr>
  <dimension ref="A1:M5104"/>
  <sheetViews>
    <sheetView topLeftCell="A4204" zoomScaleNormal="100" workbookViewId="0">
      <selection activeCell="D4204" sqref="D1:D1048576"/>
    </sheetView>
  </sheetViews>
  <sheetFormatPr defaultRowHeight="15" x14ac:dyDescent="0.25"/>
  <cols>
    <col min="1" max="1" width="11.7109375" customWidth="1"/>
    <col min="2" max="2" width="17.140625" style="26" customWidth="1"/>
    <col min="3" max="3" width="9.140625" bestFit="1" customWidth="1"/>
    <col min="4" max="4" width="11.85546875" bestFit="1" customWidth="1"/>
    <col min="5" max="5" width="15.140625" bestFit="1" customWidth="1"/>
    <col min="6" max="6" width="11.85546875" bestFit="1" customWidth="1"/>
    <col min="7" max="7" width="19.140625" style="3" bestFit="1" customWidth="1"/>
    <col min="8" max="8" width="26" bestFit="1" customWidth="1"/>
    <col min="9" max="9" width="23.140625" bestFit="1" customWidth="1"/>
    <col min="10" max="10" width="27.42578125" bestFit="1" customWidth="1"/>
    <col min="11" max="11" width="13.7109375" bestFit="1" customWidth="1"/>
  </cols>
  <sheetData>
    <row r="1" spans="1:10" x14ac:dyDescent="0.25">
      <c r="A1" s="18" t="s">
        <v>0</v>
      </c>
      <c r="B1" s="24" t="s">
        <v>1</v>
      </c>
      <c r="C1" s="18" t="s">
        <v>2</v>
      </c>
      <c r="D1" s="18" t="s">
        <v>3</v>
      </c>
      <c r="E1" s="18" t="s">
        <v>4</v>
      </c>
      <c r="F1" s="19" t="s">
        <v>5</v>
      </c>
      <c r="G1" t="s">
        <v>6</v>
      </c>
      <c r="H1" t="s">
        <v>9</v>
      </c>
      <c r="I1" t="s">
        <v>7</v>
      </c>
      <c r="J1" t="s">
        <v>8</v>
      </c>
    </row>
    <row r="2" spans="1:10" x14ac:dyDescent="0.25">
      <c r="A2" t="s">
        <v>20</v>
      </c>
      <c r="B2" s="26">
        <v>45017</v>
      </c>
      <c r="C2" t="s">
        <v>12</v>
      </c>
      <c r="D2">
        <v>117.37430000000001</v>
      </c>
      <c r="E2">
        <v>144.14400000000001</v>
      </c>
      <c r="F2">
        <v>87.827099737200001</v>
      </c>
      <c r="G2" s="8"/>
      <c r="H2" s="5"/>
      <c r="I2" s="5"/>
      <c r="J2" s="5"/>
    </row>
    <row r="3" spans="1:10" x14ac:dyDescent="0.25">
      <c r="A3" t="s">
        <v>20</v>
      </c>
      <c r="B3" s="26">
        <v>45017.041666666664</v>
      </c>
      <c r="C3" t="s">
        <v>12</v>
      </c>
      <c r="D3">
        <v>117.37430000000001</v>
      </c>
      <c r="E3">
        <v>144.14400000000001</v>
      </c>
      <c r="F3">
        <v>87.827099737200001</v>
      </c>
    </row>
    <row r="4" spans="1:10" x14ac:dyDescent="0.25">
      <c r="A4" t="s">
        <v>20</v>
      </c>
      <c r="B4" s="26">
        <v>45017.083333333336</v>
      </c>
      <c r="C4" t="s">
        <v>12</v>
      </c>
      <c r="D4">
        <v>117.37430000000001</v>
      </c>
      <c r="E4">
        <v>144.14400000000001</v>
      </c>
      <c r="F4">
        <v>87.827099737200001</v>
      </c>
    </row>
    <row r="5" spans="1:10" x14ac:dyDescent="0.25">
      <c r="A5" t="s">
        <v>20</v>
      </c>
      <c r="B5" s="26">
        <v>45017.125</v>
      </c>
      <c r="C5" t="s">
        <v>12</v>
      </c>
      <c r="D5">
        <v>117.37130000000001</v>
      </c>
      <c r="E5">
        <v>144.14400000000001</v>
      </c>
      <c r="F5">
        <v>87.836942256900002</v>
      </c>
    </row>
    <row r="6" spans="1:10" x14ac:dyDescent="0.25">
      <c r="A6" t="s">
        <v>20</v>
      </c>
      <c r="B6" s="26">
        <v>45017.166666666664</v>
      </c>
      <c r="C6" t="s">
        <v>12</v>
      </c>
      <c r="D6">
        <v>117.37130000000001</v>
      </c>
      <c r="E6">
        <v>144.14400000000001</v>
      </c>
      <c r="F6">
        <v>87.836942256900002</v>
      </c>
    </row>
    <row r="7" spans="1:10" x14ac:dyDescent="0.25">
      <c r="A7" t="s">
        <v>20</v>
      </c>
      <c r="B7" s="26">
        <v>45017.208333333336</v>
      </c>
      <c r="C7" t="s">
        <v>12</v>
      </c>
      <c r="D7">
        <v>117.37130000000001</v>
      </c>
      <c r="E7">
        <v>144.14400000000001</v>
      </c>
      <c r="F7">
        <v>87.836942256900002</v>
      </c>
    </row>
    <row r="8" spans="1:10" x14ac:dyDescent="0.25">
      <c r="A8" t="s">
        <v>20</v>
      </c>
      <c r="B8" s="26">
        <v>45017.25</v>
      </c>
      <c r="C8" t="s">
        <v>12</v>
      </c>
      <c r="D8">
        <v>117.37130000000001</v>
      </c>
      <c r="E8">
        <v>144.14400000000001</v>
      </c>
      <c r="F8">
        <v>87.836942256900002</v>
      </c>
    </row>
    <row r="9" spans="1:10" x14ac:dyDescent="0.25">
      <c r="A9" t="s">
        <v>20</v>
      </c>
      <c r="B9" s="26">
        <v>45017.291666666664</v>
      </c>
      <c r="C9" t="s">
        <v>12</v>
      </c>
      <c r="D9">
        <v>117.3682</v>
      </c>
      <c r="E9">
        <v>144.14400000000001</v>
      </c>
      <c r="F9">
        <v>87.847112860500005</v>
      </c>
    </row>
    <row r="10" spans="1:10" x14ac:dyDescent="0.25">
      <c r="A10" t="s">
        <v>20</v>
      </c>
      <c r="B10" s="26">
        <v>45017.333333333336</v>
      </c>
      <c r="C10" t="s">
        <v>12</v>
      </c>
      <c r="D10">
        <v>117.37130000000001</v>
      </c>
      <c r="E10">
        <v>144.14400000000001</v>
      </c>
      <c r="F10">
        <v>87.836942256900002</v>
      </c>
    </row>
    <row r="11" spans="1:10" x14ac:dyDescent="0.25">
      <c r="A11" t="s">
        <v>20</v>
      </c>
      <c r="B11" s="26">
        <v>45017.375</v>
      </c>
      <c r="C11" t="s">
        <v>12</v>
      </c>
      <c r="D11">
        <v>117.37130000000001</v>
      </c>
      <c r="E11">
        <v>144.14400000000001</v>
      </c>
      <c r="F11">
        <v>87.836942256900002</v>
      </c>
    </row>
    <row r="12" spans="1:10" x14ac:dyDescent="0.25">
      <c r="A12" t="s">
        <v>20</v>
      </c>
      <c r="B12" s="26">
        <v>45017.416666666664</v>
      </c>
      <c r="C12" t="s">
        <v>12</v>
      </c>
      <c r="D12">
        <v>117.37130000000001</v>
      </c>
      <c r="E12">
        <v>144.14400000000001</v>
      </c>
      <c r="F12">
        <v>87.836942256900002</v>
      </c>
    </row>
    <row r="13" spans="1:10" x14ac:dyDescent="0.25">
      <c r="A13" t="s">
        <v>20</v>
      </c>
      <c r="B13" s="26">
        <v>45017.458333333336</v>
      </c>
      <c r="C13" t="s">
        <v>12</v>
      </c>
      <c r="D13">
        <v>117.37130000000001</v>
      </c>
      <c r="E13">
        <v>144.14400000000001</v>
      </c>
      <c r="F13">
        <v>87.836942256900002</v>
      </c>
    </row>
    <row r="14" spans="1:10" x14ac:dyDescent="0.25">
      <c r="A14" t="s">
        <v>20</v>
      </c>
      <c r="B14" s="26">
        <v>45017.5</v>
      </c>
      <c r="C14" t="s">
        <v>12</v>
      </c>
      <c r="D14">
        <v>117.37130000000001</v>
      </c>
      <c r="E14">
        <v>144.14400000000001</v>
      </c>
      <c r="F14">
        <v>87.836942256900002</v>
      </c>
    </row>
    <row r="15" spans="1:10" x14ac:dyDescent="0.25">
      <c r="A15" t="s">
        <v>20</v>
      </c>
      <c r="B15" s="26">
        <v>45017.541666666664</v>
      </c>
      <c r="C15" t="s">
        <v>12</v>
      </c>
      <c r="D15">
        <v>117.3682</v>
      </c>
      <c r="E15">
        <v>144.14400000000001</v>
      </c>
      <c r="F15">
        <v>87.847112860500005</v>
      </c>
    </row>
    <row r="16" spans="1:10" x14ac:dyDescent="0.25">
      <c r="A16" t="s">
        <v>20</v>
      </c>
      <c r="B16" s="26">
        <v>45017.583333333336</v>
      </c>
      <c r="C16" t="s">
        <v>12</v>
      </c>
      <c r="D16">
        <v>117.37130000000001</v>
      </c>
      <c r="E16">
        <v>144.14400000000001</v>
      </c>
      <c r="F16">
        <v>87.836942256900002</v>
      </c>
    </row>
    <row r="17" spans="1:6" x14ac:dyDescent="0.25">
      <c r="A17" t="s">
        <v>20</v>
      </c>
      <c r="B17" s="26">
        <v>45017.625</v>
      </c>
      <c r="C17" t="s">
        <v>12</v>
      </c>
      <c r="D17">
        <v>117.3682</v>
      </c>
      <c r="E17">
        <v>144.14400000000001</v>
      </c>
      <c r="F17">
        <v>87.847112860500005</v>
      </c>
    </row>
    <row r="18" spans="1:6" x14ac:dyDescent="0.25">
      <c r="A18" t="s">
        <v>20</v>
      </c>
      <c r="B18" s="26">
        <v>45017.666666666664</v>
      </c>
      <c r="C18" t="s">
        <v>12</v>
      </c>
      <c r="D18">
        <v>117.37130000000001</v>
      </c>
      <c r="E18">
        <v>144.14400000000001</v>
      </c>
      <c r="F18">
        <v>87.836942256900002</v>
      </c>
    </row>
    <row r="19" spans="1:6" x14ac:dyDescent="0.25">
      <c r="A19" t="s">
        <v>20</v>
      </c>
      <c r="B19" s="26">
        <v>45017.708333333336</v>
      </c>
      <c r="C19" t="s">
        <v>12</v>
      </c>
      <c r="D19">
        <v>117.3682</v>
      </c>
      <c r="E19">
        <v>144.14400000000001</v>
      </c>
      <c r="F19">
        <v>87.847112860500005</v>
      </c>
    </row>
    <row r="20" spans="1:6" x14ac:dyDescent="0.25">
      <c r="A20" t="s">
        <v>20</v>
      </c>
      <c r="B20" s="26">
        <v>45017.75</v>
      </c>
      <c r="C20" t="s">
        <v>12</v>
      </c>
      <c r="D20">
        <v>117.3682</v>
      </c>
      <c r="E20">
        <v>144.14400000000001</v>
      </c>
      <c r="F20">
        <v>87.847112860500005</v>
      </c>
    </row>
    <row r="21" spans="1:6" x14ac:dyDescent="0.25">
      <c r="A21" t="s">
        <v>20</v>
      </c>
      <c r="B21" s="26">
        <v>45017.791666666664</v>
      </c>
      <c r="C21" t="s">
        <v>12</v>
      </c>
      <c r="D21">
        <v>117.3682</v>
      </c>
      <c r="E21">
        <v>144.14400000000001</v>
      </c>
      <c r="F21">
        <v>87.847112860500005</v>
      </c>
    </row>
    <row r="22" spans="1:6" x14ac:dyDescent="0.25">
      <c r="A22" t="s">
        <v>20</v>
      </c>
      <c r="B22" s="26">
        <v>45017.833333333336</v>
      </c>
      <c r="C22" t="s">
        <v>12</v>
      </c>
      <c r="D22">
        <v>117.3652</v>
      </c>
      <c r="E22">
        <v>144.14400000000001</v>
      </c>
      <c r="F22">
        <v>87.856955380200006</v>
      </c>
    </row>
    <row r="23" spans="1:6" x14ac:dyDescent="0.25">
      <c r="A23" t="s">
        <v>20</v>
      </c>
      <c r="B23" s="26">
        <v>45017.875</v>
      </c>
      <c r="C23" t="s">
        <v>12</v>
      </c>
      <c r="D23">
        <v>117.3682</v>
      </c>
      <c r="E23">
        <v>144.14400000000001</v>
      </c>
      <c r="F23">
        <v>87.847112860500005</v>
      </c>
    </row>
    <row r="24" spans="1:6" x14ac:dyDescent="0.25">
      <c r="A24" t="s">
        <v>20</v>
      </c>
      <c r="B24" s="26">
        <v>45017.916666666664</v>
      </c>
      <c r="C24" t="s">
        <v>12</v>
      </c>
      <c r="D24">
        <v>117.3652</v>
      </c>
      <c r="E24">
        <v>144.14400000000001</v>
      </c>
      <c r="F24">
        <v>87.856955380200006</v>
      </c>
    </row>
    <row r="25" spans="1:6" x14ac:dyDescent="0.25">
      <c r="A25" t="s">
        <v>20</v>
      </c>
      <c r="B25" s="26">
        <v>45017.958333333336</v>
      </c>
      <c r="C25" t="s">
        <v>12</v>
      </c>
      <c r="D25">
        <v>117.3682</v>
      </c>
      <c r="E25">
        <v>144.14400000000001</v>
      </c>
      <c r="F25">
        <v>87.847112860500005</v>
      </c>
    </row>
    <row r="26" spans="1:6" x14ac:dyDescent="0.25">
      <c r="A26" t="s">
        <v>20</v>
      </c>
      <c r="B26" s="26">
        <v>45018</v>
      </c>
      <c r="C26" t="s">
        <v>12</v>
      </c>
      <c r="D26">
        <v>117.3652</v>
      </c>
      <c r="E26">
        <v>144.14400000000001</v>
      </c>
      <c r="F26">
        <v>87.856955380200006</v>
      </c>
    </row>
    <row r="27" spans="1:6" x14ac:dyDescent="0.25">
      <c r="A27" t="s">
        <v>20</v>
      </c>
      <c r="B27" s="26">
        <v>45018.041666666664</v>
      </c>
      <c r="C27" t="s">
        <v>12</v>
      </c>
      <c r="D27">
        <v>117.3652</v>
      </c>
      <c r="E27">
        <v>144.14400000000001</v>
      </c>
      <c r="F27">
        <v>87.856955380200006</v>
      </c>
    </row>
    <row r="28" spans="1:6" x14ac:dyDescent="0.25">
      <c r="A28" t="s">
        <v>20</v>
      </c>
      <c r="B28" s="26">
        <v>45018.083333333336</v>
      </c>
      <c r="C28" t="s">
        <v>12</v>
      </c>
      <c r="D28">
        <v>117.3652</v>
      </c>
      <c r="E28">
        <v>144.14400000000001</v>
      </c>
      <c r="F28">
        <v>87.856955380200006</v>
      </c>
    </row>
    <row r="29" spans="1:6" x14ac:dyDescent="0.25">
      <c r="A29" t="s">
        <v>20</v>
      </c>
      <c r="B29" s="26">
        <v>45018.125</v>
      </c>
      <c r="C29" t="s">
        <v>12</v>
      </c>
      <c r="D29">
        <v>117.3652</v>
      </c>
      <c r="E29">
        <v>144.14400000000001</v>
      </c>
      <c r="F29">
        <v>87.856955380200006</v>
      </c>
    </row>
    <row r="30" spans="1:6" x14ac:dyDescent="0.25">
      <c r="A30" t="s">
        <v>20</v>
      </c>
      <c r="B30" s="26">
        <v>45018.166666666664</v>
      </c>
      <c r="C30" t="s">
        <v>12</v>
      </c>
      <c r="D30">
        <v>117.3652</v>
      </c>
      <c r="E30">
        <v>144.14400000000001</v>
      </c>
      <c r="F30">
        <v>87.856955380200006</v>
      </c>
    </row>
    <row r="31" spans="1:6" x14ac:dyDescent="0.25">
      <c r="A31" t="s">
        <v>20</v>
      </c>
      <c r="B31" s="26">
        <v>45018.208333333336</v>
      </c>
      <c r="C31" t="s">
        <v>12</v>
      </c>
      <c r="D31">
        <v>117.3652</v>
      </c>
      <c r="E31">
        <v>144.14400000000001</v>
      </c>
      <c r="F31">
        <v>87.856955380200006</v>
      </c>
    </row>
    <row r="32" spans="1:6" x14ac:dyDescent="0.25">
      <c r="A32" t="s">
        <v>20</v>
      </c>
      <c r="B32" s="26">
        <v>45018.25</v>
      </c>
      <c r="C32" t="s">
        <v>12</v>
      </c>
      <c r="D32">
        <v>117.3652</v>
      </c>
      <c r="E32">
        <v>144.14400000000001</v>
      </c>
      <c r="F32">
        <v>87.856955380200006</v>
      </c>
    </row>
    <row r="33" spans="1:10" x14ac:dyDescent="0.25">
      <c r="A33" t="s">
        <v>20</v>
      </c>
      <c r="B33" s="26">
        <v>45018.291666666664</v>
      </c>
      <c r="C33" t="s">
        <v>12</v>
      </c>
      <c r="D33">
        <v>117.3652</v>
      </c>
      <c r="E33">
        <v>144.14400000000001</v>
      </c>
      <c r="F33">
        <v>87.856955380200006</v>
      </c>
    </row>
    <row r="34" spans="1:10" x14ac:dyDescent="0.25">
      <c r="A34" t="s">
        <v>20</v>
      </c>
      <c r="B34" s="26">
        <v>45018.333333333336</v>
      </c>
      <c r="C34" t="s">
        <v>12</v>
      </c>
      <c r="D34">
        <v>117.3652</v>
      </c>
      <c r="E34">
        <v>144.14400000000001</v>
      </c>
      <c r="F34">
        <v>87.856955380200006</v>
      </c>
    </row>
    <row r="35" spans="1:10" x14ac:dyDescent="0.25">
      <c r="A35" t="s">
        <v>20</v>
      </c>
      <c r="B35" s="26">
        <v>45018.375</v>
      </c>
      <c r="C35" t="s">
        <v>12</v>
      </c>
      <c r="D35">
        <v>117.3652</v>
      </c>
      <c r="E35">
        <v>144.14400000000001</v>
      </c>
      <c r="F35">
        <v>87.856955380200006</v>
      </c>
    </row>
    <row r="36" spans="1:10" x14ac:dyDescent="0.25">
      <c r="A36" t="s">
        <v>20</v>
      </c>
      <c r="B36" s="26">
        <v>45018.416666666664</v>
      </c>
      <c r="C36" t="s">
        <v>12</v>
      </c>
      <c r="D36">
        <v>117.3652</v>
      </c>
      <c r="E36">
        <v>144.14400000000001</v>
      </c>
      <c r="F36">
        <v>87.856955380200006</v>
      </c>
    </row>
    <row r="37" spans="1:10" x14ac:dyDescent="0.25">
      <c r="A37" t="s">
        <v>20</v>
      </c>
      <c r="B37" s="26">
        <v>45018.458333333336</v>
      </c>
      <c r="C37" t="s">
        <v>12</v>
      </c>
      <c r="D37">
        <v>117.3652</v>
      </c>
      <c r="E37">
        <v>144.14400000000001</v>
      </c>
      <c r="F37">
        <v>87.856955380200006</v>
      </c>
    </row>
    <row r="38" spans="1:10" x14ac:dyDescent="0.25">
      <c r="A38" t="s">
        <v>20</v>
      </c>
      <c r="B38" s="26">
        <v>45018.5</v>
      </c>
      <c r="C38" t="s">
        <v>12</v>
      </c>
      <c r="D38">
        <v>117.3652</v>
      </c>
      <c r="E38">
        <v>144.14400000000001</v>
      </c>
      <c r="F38">
        <v>87.856955380200006</v>
      </c>
    </row>
    <row r="39" spans="1:10" x14ac:dyDescent="0.25">
      <c r="A39" t="s">
        <v>20</v>
      </c>
      <c r="B39" s="26">
        <v>45018.541666666664</v>
      </c>
      <c r="C39" t="s">
        <v>12</v>
      </c>
      <c r="D39">
        <v>117.3652</v>
      </c>
      <c r="E39">
        <v>144.14400000000001</v>
      </c>
      <c r="F39">
        <v>87.856955380200006</v>
      </c>
    </row>
    <row r="40" spans="1:10" x14ac:dyDescent="0.25">
      <c r="A40" t="s">
        <v>20</v>
      </c>
      <c r="B40" s="26">
        <v>45018.583333333336</v>
      </c>
      <c r="C40" t="s">
        <v>12</v>
      </c>
      <c r="D40">
        <v>117.3652</v>
      </c>
      <c r="E40">
        <v>144.14400000000001</v>
      </c>
      <c r="F40">
        <v>87.856955380200006</v>
      </c>
    </row>
    <row r="41" spans="1:10" x14ac:dyDescent="0.25">
      <c r="A41" t="s">
        <v>20</v>
      </c>
      <c r="B41" s="26">
        <v>45018.625</v>
      </c>
      <c r="C41" t="s">
        <v>12</v>
      </c>
      <c r="D41">
        <v>117.3621</v>
      </c>
      <c r="E41">
        <v>144.14400000000001</v>
      </c>
      <c r="F41">
        <v>87.867125983899996</v>
      </c>
    </row>
    <row r="42" spans="1:10" x14ac:dyDescent="0.25">
      <c r="A42" t="s">
        <v>20</v>
      </c>
      <c r="B42" s="26">
        <v>45018.666666666664</v>
      </c>
      <c r="C42" t="s">
        <v>12</v>
      </c>
      <c r="D42">
        <v>117.3652</v>
      </c>
      <c r="E42">
        <v>144.14400000000001</v>
      </c>
      <c r="F42">
        <v>87.856955380200006</v>
      </c>
    </row>
    <row r="43" spans="1:10" x14ac:dyDescent="0.25">
      <c r="A43" t="s">
        <v>20</v>
      </c>
      <c r="B43" s="26">
        <v>45018.708333333336</v>
      </c>
      <c r="C43" t="s">
        <v>12</v>
      </c>
      <c r="D43">
        <v>117.3652</v>
      </c>
      <c r="E43">
        <v>144.14400000000001</v>
      </c>
      <c r="F43">
        <v>87.856955380200006</v>
      </c>
    </row>
    <row r="44" spans="1:10" x14ac:dyDescent="0.25">
      <c r="A44" t="s">
        <v>20</v>
      </c>
      <c r="B44" s="26">
        <v>45018.75</v>
      </c>
      <c r="C44" t="s">
        <v>12</v>
      </c>
      <c r="D44">
        <v>117.3621</v>
      </c>
      <c r="E44">
        <v>144.14400000000001</v>
      </c>
      <c r="F44">
        <v>87.867125983899996</v>
      </c>
    </row>
    <row r="45" spans="1:10" x14ac:dyDescent="0.25">
      <c r="A45" t="s">
        <v>20</v>
      </c>
      <c r="B45" s="26">
        <v>45018.791666666664</v>
      </c>
      <c r="C45" t="s">
        <v>12</v>
      </c>
      <c r="D45">
        <v>117.3621</v>
      </c>
      <c r="E45">
        <v>144.14400000000001</v>
      </c>
      <c r="F45">
        <v>87.867125983899996</v>
      </c>
      <c r="G45" s="11"/>
      <c r="H45" s="5"/>
      <c r="I45" s="5"/>
      <c r="J45" s="5"/>
    </row>
    <row r="46" spans="1:10" x14ac:dyDescent="0.25">
      <c r="A46" t="s">
        <v>20</v>
      </c>
      <c r="B46" s="26">
        <v>45018.833333333336</v>
      </c>
      <c r="C46" t="s">
        <v>12</v>
      </c>
      <c r="D46">
        <v>117.3621</v>
      </c>
      <c r="E46">
        <v>144.14400000000001</v>
      </c>
      <c r="F46">
        <v>87.867125983899996</v>
      </c>
    </row>
    <row r="47" spans="1:10" x14ac:dyDescent="0.25">
      <c r="A47" t="s">
        <v>20</v>
      </c>
      <c r="B47" s="26">
        <v>45018.875</v>
      </c>
      <c r="C47" t="s">
        <v>12</v>
      </c>
      <c r="D47">
        <v>117.3621</v>
      </c>
      <c r="E47">
        <v>144.14400000000001</v>
      </c>
      <c r="F47">
        <v>87.867125983899996</v>
      </c>
    </row>
    <row r="48" spans="1:10" x14ac:dyDescent="0.25">
      <c r="A48" t="s">
        <v>20</v>
      </c>
      <c r="B48" s="26">
        <v>45018.916666666664</v>
      </c>
      <c r="C48" t="s">
        <v>12</v>
      </c>
      <c r="D48">
        <v>117.3621</v>
      </c>
      <c r="E48">
        <v>144.14400000000001</v>
      </c>
      <c r="F48">
        <v>87.867125983899996</v>
      </c>
    </row>
    <row r="49" spans="1:6" x14ac:dyDescent="0.25">
      <c r="A49" t="s">
        <v>20</v>
      </c>
      <c r="B49" s="26">
        <v>45018.958333333336</v>
      </c>
      <c r="C49" t="s">
        <v>12</v>
      </c>
      <c r="D49">
        <v>117.3621</v>
      </c>
      <c r="E49">
        <v>144.14400000000001</v>
      </c>
      <c r="F49">
        <v>87.867125983899996</v>
      </c>
    </row>
    <row r="50" spans="1:6" x14ac:dyDescent="0.25">
      <c r="A50" t="s">
        <v>20</v>
      </c>
      <c r="B50" s="26">
        <v>45019</v>
      </c>
      <c r="C50" t="s">
        <v>12</v>
      </c>
      <c r="D50">
        <v>117.3621</v>
      </c>
      <c r="E50">
        <v>144.14400000000001</v>
      </c>
      <c r="F50">
        <v>87.867125983899996</v>
      </c>
    </row>
    <row r="51" spans="1:6" x14ac:dyDescent="0.25">
      <c r="A51" t="s">
        <v>20</v>
      </c>
      <c r="B51" s="26">
        <v>45019.041666666664</v>
      </c>
      <c r="C51" t="s">
        <v>12</v>
      </c>
      <c r="D51">
        <v>117.3621</v>
      </c>
      <c r="E51">
        <v>144.14400000000001</v>
      </c>
      <c r="F51">
        <v>87.867125983899996</v>
      </c>
    </row>
    <row r="52" spans="1:6" x14ac:dyDescent="0.25">
      <c r="A52" t="s">
        <v>20</v>
      </c>
      <c r="B52" s="26">
        <v>45019.083333333336</v>
      </c>
      <c r="C52" t="s">
        <v>12</v>
      </c>
      <c r="D52">
        <v>117.3621</v>
      </c>
      <c r="E52">
        <v>144.14400000000001</v>
      </c>
      <c r="F52">
        <v>87.867125983899996</v>
      </c>
    </row>
    <row r="53" spans="1:6" x14ac:dyDescent="0.25">
      <c r="A53" t="s">
        <v>20</v>
      </c>
      <c r="B53" s="26">
        <v>45019.125</v>
      </c>
      <c r="C53" t="s">
        <v>12</v>
      </c>
      <c r="D53">
        <v>117.3621</v>
      </c>
      <c r="E53">
        <v>144.14400000000001</v>
      </c>
      <c r="F53">
        <v>87.867125983899996</v>
      </c>
    </row>
    <row r="54" spans="1:6" x14ac:dyDescent="0.25">
      <c r="A54" t="s">
        <v>20</v>
      </c>
      <c r="B54" s="26">
        <v>45019.166666666664</v>
      </c>
      <c r="C54" t="s">
        <v>12</v>
      </c>
      <c r="D54">
        <v>117.3591</v>
      </c>
      <c r="E54">
        <v>144.14400000000001</v>
      </c>
      <c r="F54">
        <v>87.876968503599997</v>
      </c>
    </row>
    <row r="55" spans="1:6" x14ac:dyDescent="0.25">
      <c r="A55" t="s">
        <v>20</v>
      </c>
      <c r="B55" s="26">
        <v>45019.208333333336</v>
      </c>
      <c r="C55" t="s">
        <v>12</v>
      </c>
      <c r="D55">
        <v>117.3591</v>
      </c>
      <c r="E55">
        <v>144.14400000000001</v>
      </c>
      <c r="F55">
        <v>87.876968503599997</v>
      </c>
    </row>
    <row r="56" spans="1:6" x14ac:dyDescent="0.25">
      <c r="A56" t="s">
        <v>20</v>
      </c>
      <c r="B56" s="26">
        <v>45019.25</v>
      </c>
      <c r="C56" t="s">
        <v>12</v>
      </c>
      <c r="D56">
        <v>117.3591</v>
      </c>
      <c r="E56">
        <v>144.14400000000001</v>
      </c>
      <c r="F56">
        <v>87.876968503599997</v>
      </c>
    </row>
    <row r="57" spans="1:6" x14ac:dyDescent="0.25">
      <c r="A57" t="s">
        <v>20</v>
      </c>
      <c r="B57" s="26">
        <v>45019.291666666664</v>
      </c>
      <c r="C57" t="s">
        <v>12</v>
      </c>
      <c r="D57">
        <v>117.3591</v>
      </c>
      <c r="E57">
        <v>144.14400000000001</v>
      </c>
      <c r="F57">
        <v>87.876968503599997</v>
      </c>
    </row>
    <row r="58" spans="1:6" x14ac:dyDescent="0.25">
      <c r="A58" t="s">
        <v>20</v>
      </c>
      <c r="B58" s="26">
        <v>45019.333333333336</v>
      </c>
      <c r="C58" t="s">
        <v>12</v>
      </c>
      <c r="D58">
        <v>117.3591</v>
      </c>
      <c r="E58">
        <v>144.14400000000001</v>
      </c>
      <c r="F58">
        <v>87.876968503599997</v>
      </c>
    </row>
    <row r="59" spans="1:6" x14ac:dyDescent="0.25">
      <c r="A59" t="s">
        <v>20</v>
      </c>
      <c r="B59" s="26">
        <v>45019.375</v>
      </c>
      <c r="C59" t="s">
        <v>12</v>
      </c>
      <c r="D59">
        <v>117.3591</v>
      </c>
      <c r="E59">
        <v>144.14400000000001</v>
      </c>
      <c r="F59">
        <v>87.876968503599997</v>
      </c>
    </row>
    <row r="60" spans="1:6" x14ac:dyDescent="0.25">
      <c r="A60" t="s">
        <v>20</v>
      </c>
      <c r="B60" s="26">
        <v>45019.416666666664</v>
      </c>
      <c r="C60" t="s">
        <v>12</v>
      </c>
      <c r="D60">
        <v>117.3591</v>
      </c>
      <c r="E60">
        <v>144.14400000000001</v>
      </c>
      <c r="F60">
        <v>87.876968503599997</v>
      </c>
    </row>
    <row r="61" spans="1:6" x14ac:dyDescent="0.25">
      <c r="A61" t="s">
        <v>20</v>
      </c>
      <c r="B61" s="26">
        <v>45019.458333333336</v>
      </c>
      <c r="C61" t="s">
        <v>12</v>
      </c>
      <c r="D61">
        <v>117.3591</v>
      </c>
      <c r="E61">
        <v>144.14400000000001</v>
      </c>
      <c r="F61">
        <v>87.876968503599997</v>
      </c>
    </row>
    <row r="62" spans="1:6" x14ac:dyDescent="0.25">
      <c r="A62" t="s">
        <v>20</v>
      </c>
      <c r="B62" s="26">
        <v>45019.5</v>
      </c>
      <c r="C62" t="s">
        <v>12</v>
      </c>
      <c r="D62">
        <v>117.3591</v>
      </c>
      <c r="E62">
        <v>144.14400000000001</v>
      </c>
      <c r="F62">
        <v>87.876968503599997</v>
      </c>
    </row>
    <row r="63" spans="1:6" x14ac:dyDescent="0.25">
      <c r="A63" t="s">
        <v>20</v>
      </c>
      <c r="B63" s="26">
        <v>45019.541666666664</v>
      </c>
      <c r="C63" t="s">
        <v>12</v>
      </c>
      <c r="D63">
        <v>117.3591</v>
      </c>
      <c r="E63">
        <v>144.14400000000001</v>
      </c>
      <c r="F63">
        <v>87.876968503599997</v>
      </c>
    </row>
    <row r="64" spans="1:6" x14ac:dyDescent="0.25">
      <c r="A64" t="s">
        <v>20</v>
      </c>
      <c r="B64" s="26">
        <v>45019.583333333336</v>
      </c>
      <c r="C64" t="s">
        <v>12</v>
      </c>
      <c r="D64">
        <v>117.3591</v>
      </c>
      <c r="E64">
        <v>144.14400000000001</v>
      </c>
      <c r="F64">
        <v>87.876968503599997</v>
      </c>
    </row>
    <row r="65" spans="1:6" x14ac:dyDescent="0.25">
      <c r="A65" t="s">
        <v>20</v>
      </c>
      <c r="B65" s="26">
        <v>45019.625</v>
      </c>
      <c r="C65" t="s">
        <v>12</v>
      </c>
      <c r="D65">
        <v>117.3591</v>
      </c>
      <c r="E65">
        <v>144.14400000000001</v>
      </c>
      <c r="F65">
        <v>87.876968503599997</v>
      </c>
    </row>
    <row r="66" spans="1:6" x14ac:dyDescent="0.25">
      <c r="A66" t="s">
        <v>20</v>
      </c>
      <c r="B66" s="26">
        <v>45019.666666666664</v>
      </c>
      <c r="C66" t="s">
        <v>12</v>
      </c>
      <c r="D66">
        <v>117.3591</v>
      </c>
      <c r="E66">
        <v>144.14400000000001</v>
      </c>
      <c r="F66">
        <v>87.876968503599997</v>
      </c>
    </row>
    <row r="67" spans="1:6" x14ac:dyDescent="0.25">
      <c r="A67" t="s">
        <v>20</v>
      </c>
      <c r="B67" s="26">
        <v>45019.708333333336</v>
      </c>
      <c r="C67" t="s">
        <v>12</v>
      </c>
      <c r="D67">
        <v>117.3591</v>
      </c>
      <c r="E67">
        <v>144.14400000000001</v>
      </c>
      <c r="F67">
        <v>87.876968503599997</v>
      </c>
    </row>
    <row r="68" spans="1:6" x14ac:dyDescent="0.25">
      <c r="A68" t="s">
        <v>20</v>
      </c>
      <c r="B68" s="26">
        <v>45019.75</v>
      </c>
      <c r="C68" t="s">
        <v>12</v>
      </c>
      <c r="D68">
        <v>117.35599999999999</v>
      </c>
      <c r="E68">
        <v>144.14400000000001</v>
      </c>
      <c r="F68">
        <v>87.887139107300001</v>
      </c>
    </row>
    <row r="69" spans="1:6" x14ac:dyDescent="0.25">
      <c r="A69" t="s">
        <v>20</v>
      </c>
      <c r="B69" s="26">
        <v>45019.791666666664</v>
      </c>
      <c r="C69" t="s">
        <v>12</v>
      </c>
      <c r="D69">
        <v>117.35599999999999</v>
      </c>
      <c r="E69">
        <v>144.14400000000001</v>
      </c>
      <c r="F69">
        <v>87.887139107300001</v>
      </c>
    </row>
    <row r="70" spans="1:6" x14ac:dyDescent="0.25">
      <c r="A70" t="s">
        <v>20</v>
      </c>
      <c r="B70" s="26">
        <v>45019.833333333336</v>
      </c>
      <c r="C70" t="s">
        <v>12</v>
      </c>
      <c r="D70">
        <v>117.35599999999999</v>
      </c>
      <c r="E70">
        <v>144.14400000000001</v>
      </c>
      <c r="F70">
        <v>87.887139107300001</v>
      </c>
    </row>
    <row r="71" spans="1:6" x14ac:dyDescent="0.25">
      <c r="A71" t="s">
        <v>20</v>
      </c>
      <c r="B71" s="26">
        <v>45019.875</v>
      </c>
      <c r="C71" t="s">
        <v>12</v>
      </c>
      <c r="D71">
        <v>117.35599999999999</v>
      </c>
      <c r="E71">
        <v>144.14400000000001</v>
      </c>
      <c r="F71">
        <v>87.887139107300001</v>
      </c>
    </row>
    <row r="72" spans="1:6" x14ac:dyDescent="0.25">
      <c r="A72" t="s">
        <v>20</v>
      </c>
      <c r="B72" s="26">
        <v>45019.916666666664</v>
      </c>
      <c r="C72" t="s">
        <v>12</v>
      </c>
      <c r="D72">
        <v>117.35599999999999</v>
      </c>
      <c r="E72">
        <v>144.14400000000001</v>
      </c>
      <c r="F72">
        <v>87.887139107300001</v>
      </c>
    </row>
    <row r="73" spans="1:6" x14ac:dyDescent="0.25">
      <c r="A73" t="s">
        <v>20</v>
      </c>
      <c r="B73" s="26">
        <v>45019.958333333336</v>
      </c>
      <c r="C73" t="s">
        <v>12</v>
      </c>
      <c r="D73">
        <v>117.35599999999999</v>
      </c>
      <c r="E73">
        <v>144.14400000000001</v>
      </c>
      <c r="F73">
        <v>87.887139107300001</v>
      </c>
    </row>
    <row r="74" spans="1:6" x14ac:dyDescent="0.25">
      <c r="A74" t="s">
        <v>20</v>
      </c>
      <c r="B74" s="26">
        <v>45020</v>
      </c>
      <c r="C74" t="s">
        <v>12</v>
      </c>
      <c r="D74">
        <v>117.35599999999999</v>
      </c>
      <c r="E74">
        <v>144.14400000000001</v>
      </c>
      <c r="F74">
        <v>87.887139107300001</v>
      </c>
    </row>
    <row r="75" spans="1:6" x14ac:dyDescent="0.25">
      <c r="A75" t="s">
        <v>20</v>
      </c>
      <c r="B75" s="26">
        <v>45020.041666666664</v>
      </c>
      <c r="C75" t="s">
        <v>12</v>
      </c>
      <c r="D75">
        <v>117.35599999999999</v>
      </c>
      <c r="E75">
        <v>144.14400000000001</v>
      </c>
      <c r="F75">
        <v>87.887139107300001</v>
      </c>
    </row>
    <row r="76" spans="1:6" x14ac:dyDescent="0.25">
      <c r="A76" t="s">
        <v>20</v>
      </c>
      <c r="B76" s="26">
        <v>45020.083333333336</v>
      </c>
      <c r="C76" t="s">
        <v>12</v>
      </c>
      <c r="D76">
        <v>117.35599999999999</v>
      </c>
      <c r="E76">
        <v>144.14400000000001</v>
      </c>
      <c r="F76">
        <v>87.887139107300001</v>
      </c>
    </row>
    <row r="77" spans="1:6" x14ac:dyDescent="0.25">
      <c r="A77" t="s">
        <v>20</v>
      </c>
      <c r="B77" s="26">
        <v>45020.125</v>
      </c>
      <c r="C77" t="s">
        <v>12</v>
      </c>
      <c r="D77">
        <v>117.35599999999999</v>
      </c>
      <c r="E77">
        <v>144.14400000000001</v>
      </c>
      <c r="F77">
        <v>87.887139107300001</v>
      </c>
    </row>
    <row r="78" spans="1:6" x14ac:dyDescent="0.25">
      <c r="A78" t="s">
        <v>20</v>
      </c>
      <c r="B78" s="26">
        <v>45020.166666666664</v>
      </c>
      <c r="C78" t="s">
        <v>12</v>
      </c>
      <c r="D78">
        <v>117.35299999999999</v>
      </c>
      <c r="E78">
        <v>144.14400000000001</v>
      </c>
      <c r="F78">
        <v>87.896981626900001</v>
      </c>
    </row>
    <row r="79" spans="1:6" x14ac:dyDescent="0.25">
      <c r="A79" t="s">
        <v>20</v>
      </c>
      <c r="B79" s="26">
        <v>45020.208333333336</v>
      </c>
      <c r="C79" t="s">
        <v>12</v>
      </c>
      <c r="D79">
        <v>117.35599999999999</v>
      </c>
      <c r="E79">
        <v>144.14400000000001</v>
      </c>
      <c r="F79">
        <v>87.887139107300001</v>
      </c>
    </row>
    <row r="80" spans="1:6" x14ac:dyDescent="0.25">
      <c r="A80" t="s">
        <v>20</v>
      </c>
      <c r="B80" s="26">
        <v>45020.25</v>
      </c>
      <c r="C80" t="s">
        <v>12</v>
      </c>
      <c r="D80">
        <v>117.35299999999999</v>
      </c>
      <c r="E80">
        <v>144.14400000000001</v>
      </c>
      <c r="F80">
        <v>87.896981626900001</v>
      </c>
    </row>
    <row r="81" spans="1:6" x14ac:dyDescent="0.25">
      <c r="A81" t="s">
        <v>20</v>
      </c>
      <c r="B81" s="26">
        <v>45020.291666666664</v>
      </c>
      <c r="C81" t="s">
        <v>12</v>
      </c>
      <c r="D81">
        <v>117.35299999999999</v>
      </c>
      <c r="E81">
        <v>144.14400000000001</v>
      </c>
      <c r="F81">
        <v>87.896981626900001</v>
      </c>
    </row>
    <row r="82" spans="1:6" x14ac:dyDescent="0.25">
      <c r="A82" t="s">
        <v>20</v>
      </c>
      <c r="B82" s="26">
        <v>45020.333333333336</v>
      </c>
      <c r="C82" t="s">
        <v>12</v>
      </c>
      <c r="D82">
        <v>117.35299999999999</v>
      </c>
      <c r="E82">
        <v>144.14400000000001</v>
      </c>
      <c r="F82">
        <v>87.896981626900001</v>
      </c>
    </row>
    <row r="83" spans="1:6" x14ac:dyDescent="0.25">
      <c r="A83" t="s">
        <v>20</v>
      </c>
      <c r="B83" s="26">
        <v>45020.375</v>
      </c>
      <c r="C83" t="s">
        <v>12</v>
      </c>
      <c r="D83">
        <v>117.35299999999999</v>
      </c>
      <c r="E83">
        <v>144.14400000000001</v>
      </c>
      <c r="F83">
        <v>87.896981626900001</v>
      </c>
    </row>
    <row r="84" spans="1:6" x14ac:dyDescent="0.25">
      <c r="A84" t="s">
        <v>20</v>
      </c>
      <c r="B84" s="26">
        <v>45020.416666666664</v>
      </c>
      <c r="C84" t="s">
        <v>12</v>
      </c>
      <c r="D84">
        <v>117.35299999999999</v>
      </c>
      <c r="E84">
        <v>144.14400000000001</v>
      </c>
      <c r="F84">
        <v>87.896981626900001</v>
      </c>
    </row>
    <row r="85" spans="1:6" x14ac:dyDescent="0.25">
      <c r="A85" t="s">
        <v>20</v>
      </c>
      <c r="B85" s="26">
        <v>45020.458333333336</v>
      </c>
      <c r="C85" t="s">
        <v>12</v>
      </c>
      <c r="D85">
        <v>117.35299999999999</v>
      </c>
      <c r="E85">
        <v>144.14400000000001</v>
      </c>
      <c r="F85">
        <v>87.896981626900001</v>
      </c>
    </row>
    <row r="86" spans="1:6" x14ac:dyDescent="0.25">
      <c r="A86" t="s">
        <v>20</v>
      </c>
      <c r="B86" s="26">
        <v>45020.5</v>
      </c>
      <c r="C86" t="s">
        <v>12</v>
      </c>
      <c r="D86">
        <v>117.35299999999999</v>
      </c>
      <c r="E86">
        <v>144.14400000000001</v>
      </c>
      <c r="F86">
        <v>87.896981626900001</v>
      </c>
    </row>
    <row r="87" spans="1:6" x14ac:dyDescent="0.25">
      <c r="A87" t="s">
        <v>20</v>
      </c>
      <c r="B87" s="26">
        <v>45020.541666666664</v>
      </c>
      <c r="C87" t="s">
        <v>12</v>
      </c>
      <c r="D87">
        <v>117.35299999999999</v>
      </c>
      <c r="E87">
        <v>144.14400000000001</v>
      </c>
      <c r="F87">
        <v>87.896981626900001</v>
      </c>
    </row>
    <row r="88" spans="1:6" x14ac:dyDescent="0.25">
      <c r="A88" t="s">
        <v>20</v>
      </c>
      <c r="B88" s="26">
        <v>45020.583333333336</v>
      </c>
      <c r="C88" t="s">
        <v>12</v>
      </c>
      <c r="D88">
        <v>117.35299999999999</v>
      </c>
      <c r="E88">
        <v>144.14400000000001</v>
      </c>
      <c r="F88">
        <v>87.896981626900001</v>
      </c>
    </row>
    <row r="89" spans="1:6" x14ac:dyDescent="0.25">
      <c r="A89" t="s">
        <v>20</v>
      </c>
      <c r="B89" s="26">
        <v>45020.625</v>
      </c>
      <c r="C89" t="s">
        <v>12</v>
      </c>
      <c r="D89">
        <v>117.35299999999999</v>
      </c>
      <c r="E89">
        <v>144.14400000000001</v>
      </c>
      <c r="F89">
        <v>87.896981626900001</v>
      </c>
    </row>
    <row r="90" spans="1:6" x14ac:dyDescent="0.25">
      <c r="A90" t="s">
        <v>20</v>
      </c>
      <c r="B90" s="26">
        <v>45020.666666666664</v>
      </c>
      <c r="C90" t="s">
        <v>12</v>
      </c>
      <c r="D90">
        <v>117.35299999999999</v>
      </c>
      <c r="E90">
        <v>144.14400000000001</v>
      </c>
      <c r="F90">
        <v>87.896981626900001</v>
      </c>
    </row>
    <row r="91" spans="1:6" x14ac:dyDescent="0.25">
      <c r="A91" t="s">
        <v>20</v>
      </c>
      <c r="B91" s="26">
        <v>45020.708333333336</v>
      </c>
      <c r="C91" t="s">
        <v>12</v>
      </c>
      <c r="D91">
        <v>117.35299999999999</v>
      </c>
      <c r="E91">
        <v>144.14400000000001</v>
      </c>
      <c r="F91">
        <v>87.896981626900001</v>
      </c>
    </row>
    <row r="92" spans="1:6" x14ac:dyDescent="0.25">
      <c r="A92" t="s">
        <v>20</v>
      </c>
      <c r="B92" s="26">
        <v>45020.75</v>
      </c>
      <c r="C92" t="s">
        <v>12</v>
      </c>
      <c r="D92">
        <v>117.35299999999999</v>
      </c>
      <c r="E92">
        <v>144.14400000000001</v>
      </c>
      <c r="F92">
        <v>87.896981626900001</v>
      </c>
    </row>
    <row r="93" spans="1:6" x14ac:dyDescent="0.25">
      <c r="A93" t="s">
        <v>20</v>
      </c>
      <c r="B93" s="26">
        <v>45020.791666666664</v>
      </c>
      <c r="C93" t="s">
        <v>12</v>
      </c>
      <c r="D93">
        <v>117.34990000000001</v>
      </c>
      <c r="E93">
        <v>144.14400000000001</v>
      </c>
      <c r="F93">
        <v>87.907152230600005</v>
      </c>
    </row>
    <row r="94" spans="1:6" x14ac:dyDescent="0.25">
      <c r="A94" t="s">
        <v>20</v>
      </c>
      <c r="B94" s="26">
        <v>45020.833333333336</v>
      </c>
      <c r="C94" t="s">
        <v>12</v>
      </c>
      <c r="D94">
        <v>117.34990000000001</v>
      </c>
      <c r="E94">
        <v>144.14400000000001</v>
      </c>
      <c r="F94">
        <v>87.907152230600005</v>
      </c>
    </row>
    <row r="95" spans="1:6" x14ac:dyDescent="0.25">
      <c r="A95" t="s">
        <v>20</v>
      </c>
      <c r="B95" s="26">
        <v>45020.875</v>
      </c>
      <c r="C95" t="s">
        <v>12</v>
      </c>
      <c r="D95">
        <v>117.35299999999999</v>
      </c>
      <c r="E95">
        <v>144.14400000000001</v>
      </c>
      <c r="F95">
        <v>87.896981626900001</v>
      </c>
    </row>
    <row r="96" spans="1:6" x14ac:dyDescent="0.25">
      <c r="A96" t="s">
        <v>20</v>
      </c>
      <c r="B96" s="26">
        <v>45020.916666666664</v>
      </c>
      <c r="C96" t="s">
        <v>12</v>
      </c>
      <c r="D96">
        <v>117.34990000000001</v>
      </c>
      <c r="E96">
        <v>144.14400000000001</v>
      </c>
      <c r="F96">
        <v>87.907152230600005</v>
      </c>
    </row>
    <row r="97" spans="1:6" x14ac:dyDescent="0.25">
      <c r="A97" t="s">
        <v>20</v>
      </c>
      <c r="B97" s="26">
        <v>45020.958333333336</v>
      </c>
      <c r="C97" t="s">
        <v>12</v>
      </c>
      <c r="D97">
        <v>117.34990000000001</v>
      </c>
      <c r="E97">
        <v>144.14400000000001</v>
      </c>
      <c r="F97">
        <v>87.907152230600005</v>
      </c>
    </row>
    <row r="98" spans="1:6" x14ac:dyDescent="0.25">
      <c r="A98" t="s">
        <v>20</v>
      </c>
      <c r="B98" s="26">
        <v>45021</v>
      </c>
      <c r="C98" t="s">
        <v>12</v>
      </c>
      <c r="D98">
        <v>117.34990000000001</v>
      </c>
      <c r="E98">
        <v>144.14400000000001</v>
      </c>
      <c r="F98">
        <v>87.907152230600005</v>
      </c>
    </row>
    <row r="99" spans="1:6" x14ac:dyDescent="0.25">
      <c r="A99" t="s">
        <v>20</v>
      </c>
      <c r="B99" s="26">
        <v>45021.041666666664</v>
      </c>
      <c r="C99" t="s">
        <v>12</v>
      </c>
      <c r="D99">
        <v>117.34990000000001</v>
      </c>
      <c r="E99">
        <v>144.14400000000001</v>
      </c>
      <c r="F99">
        <v>87.907152230600005</v>
      </c>
    </row>
    <row r="100" spans="1:6" x14ac:dyDescent="0.25">
      <c r="A100" t="s">
        <v>20</v>
      </c>
      <c r="B100" s="26">
        <v>45021.083333333336</v>
      </c>
      <c r="C100" t="s">
        <v>12</v>
      </c>
      <c r="D100">
        <v>117.34990000000001</v>
      </c>
      <c r="E100">
        <v>144.14400000000001</v>
      </c>
      <c r="F100">
        <v>87.907152230600005</v>
      </c>
    </row>
    <row r="101" spans="1:6" x14ac:dyDescent="0.25">
      <c r="A101" t="s">
        <v>20</v>
      </c>
      <c r="B101" s="26">
        <v>45021.125</v>
      </c>
      <c r="C101" t="s">
        <v>12</v>
      </c>
      <c r="D101">
        <v>117.34990000000001</v>
      </c>
      <c r="E101">
        <v>144.14400000000001</v>
      </c>
      <c r="F101">
        <v>87.907152230600005</v>
      </c>
    </row>
    <row r="102" spans="1:6" x14ac:dyDescent="0.25">
      <c r="A102" t="s">
        <v>20</v>
      </c>
      <c r="B102" s="26">
        <v>45021.166666666664</v>
      </c>
      <c r="C102" t="s">
        <v>12</v>
      </c>
      <c r="D102">
        <v>117.34990000000001</v>
      </c>
      <c r="E102">
        <v>144.14400000000001</v>
      </c>
      <c r="F102">
        <v>87.907152230600005</v>
      </c>
    </row>
    <row r="103" spans="1:6" x14ac:dyDescent="0.25">
      <c r="A103" t="s">
        <v>20</v>
      </c>
      <c r="B103" s="26">
        <v>45021.208333333336</v>
      </c>
      <c r="C103" t="s">
        <v>12</v>
      </c>
      <c r="D103">
        <v>117.34990000000001</v>
      </c>
      <c r="E103">
        <v>144.14400000000001</v>
      </c>
      <c r="F103">
        <v>87.907152230600005</v>
      </c>
    </row>
    <row r="104" spans="1:6" x14ac:dyDescent="0.25">
      <c r="A104" t="s">
        <v>20</v>
      </c>
      <c r="B104" s="26">
        <v>45021.25</v>
      </c>
      <c r="C104" t="s">
        <v>12</v>
      </c>
      <c r="D104">
        <v>117.34990000000001</v>
      </c>
      <c r="E104">
        <v>144.14400000000001</v>
      </c>
      <c r="F104">
        <v>87.907152230600005</v>
      </c>
    </row>
    <row r="105" spans="1:6" x14ac:dyDescent="0.25">
      <c r="A105" t="s">
        <v>20</v>
      </c>
      <c r="B105" s="26">
        <v>45021.291666666664</v>
      </c>
      <c r="C105" t="s">
        <v>12</v>
      </c>
      <c r="D105">
        <v>117.34690000000001</v>
      </c>
      <c r="E105">
        <v>144.14400000000001</v>
      </c>
      <c r="F105">
        <v>87.916994750300006</v>
      </c>
    </row>
    <row r="106" spans="1:6" x14ac:dyDescent="0.25">
      <c r="A106" t="s">
        <v>20</v>
      </c>
      <c r="B106" s="26">
        <v>45021.333333333336</v>
      </c>
      <c r="C106" t="s">
        <v>12</v>
      </c>
      <c r="D106">
        <v>117.34990000000001</v>
      </c>
      <c r="E106">
        <v>144.14400000000001</v>
      </c>
      <c r="F106">
        <v>87.907152230600005</v>
      </c>
    </row>
    <row r="107" spans="1:6" x14ac:dyDescent="0.25">
      <c r="A107" t="s">
        <v>20</v>
      </c>
      <c r="B107" s="26">
        <v>45021.375</v>
      </c>
      <c r="C107" t="s">
        <v>12</v>
      </c>
      <c r="D107">
        <v>117.34990000000001</v>
      </c>
      <c r="E107">
        <v>144.14400000000001</v>
      </c>
      <c r="F107">
        <v>87.907152230600005</v>
      </c>
    </row>
    <row r="108" spans="1:6" x14ac:dyDescent="0.25">
      <c r="A108" t="s">
        <v>20</v>
      </c>
      <c r="B108" s="26">
        <v>45021.416666666664</v>
      </c>
      <c r="C108" t="s">
        <v>12</v>
      </c>
      <c r="D108">
        <v>117.34690000000001</v>
      </c>
      <c r="E108">
        <v>144.14400000000001</v>
      </c>
      <c r="F108">
        <v>87.916994750300006</v>
      </c>
    </row>
    <row r="109" spans="1:6" x14ac:dyDescent="0.25">
      <c r="A109" t="s">
        <v>20</v>
      </c>
      <c r="B109" s="26">
        <v>45021.458333333336</v>
      </c>
      <c r="C109" t="s">
        <v>12</v>
      </c>
      <c r="D109">
        <v>117.34990000000001</v>
      </c>
      <c r="E109">
        <v>144.14400000000001</v>
      </c>
      <c r="F109">
        <v>87.907152230600005</v>
      </c>
    </row>
    <row r="110" spans="1:6" x14ac:dyDescent="0.25">
      <c r="A110" t="s">
        <v>20</v>
      </c>
      <c r="B110" s="26">
        <v>45021.5</v>
      </c>
      <c r="C110" t="s">
        <v>12</v>
      </c>
      <c r="D110">
        <v>117.34990000000001</v>
      </c>
      <c r="E110">
        <v>144.14400000000001</v>
      </c>
      <c r="F110">
        <v>87.907152230600005</v>
      </c>
    </row>
    <row r="111" spans="1:6" x14ac:dyDescent="0.25">
      <c r="A111" t="s">
        <v>20</v>
      </c>
      <c r="B111" s="26">
        <v>45021.541666666664</v>
      </c>
      <c r="C111" t="s">
        <v>12</v>
      </c>
      <c r="D111">
        <v>117.34990000000001</v>
      </c>
      <c r="E111">
        <v>144.14400000000001</v>
      </c>
      <c r="F111">
        <v>87.907152230600005</v>
      </c>
    </row>
    <row r="112" spans="1:6" x14ac:dyDescent="0.25">
      <c r="A112" t="s">
        <v>20</v>
      </c>
      <c r="B112" s="26">
        <v>45021.583333333336</v>
      </c>
      <c r="C112" t="s">
        <v>12</v>
      </c>
      <c r="D112">
        <v>117.34990000000001</v>
      </c>
      <c r="E112">
        <v>144.14400000000001</v>
      </c>
      <c r="F112">
        <v>87.907152230600005</v>
      </c>
    </row>
    <row r="113" spans="1:6" x14ac:dyDescent="0.25">
      <c r="A113" t="s">
        <v>20</v>
      </c>
      <c r="B113" s="26">
        <v>45021.625</v>
      </c>
      <c r="C113" t="s">
        <v>12</v>
      </c>
      <c r="D113">
        <v>117.34990000000001</v>
      </c>
      <c r="E113">
        <v>144.14400000000001</v>
      </c>
      <c r="F113">
        <v>87.907152230600005</v>
      </c>
    </row>
    <row r="114" spans="1:6" x14ac:dyDescent="0.25">
      <c r="A114" t="s">
        <v>20</v>
      </c>
      <c r="B114" s="26">
        <v>45021.666666666664</v>
      </c>
      <c r="C114" t="s">
        <v>12</v>
      </c>
      <c r="D114">
        <v>117.34990000000001</v>
      </c>
      <c r="E114">
        <v>144.14400000000001</v>
      </c>
      <c r="F114">
        <v>87.907152230600005</v>
      </c>
    </row>
    <row r="115" spans="1:6" x14ac:dyDescent="0.25">
      <c r="A115" t="s">
        <v>20</v>
      </c>
      <c r="B115" s="26">
        <v>45021.708333333336</v>
      </c>
      <c r="C115" t="s">
        <v>12</v>
      </c>
      <c r="D115">
        <v>117.34990000000001</v>
      </c>
      <c r="E115">
        <v>144.14400000000001</v>
      </c>
      <c r="F115">
        <v>87.907152230600005</v>
      </c>
    </row>
    <row r="116" spans="1:6" x14ac:dyDescent="0.25">
      <c r="A116" t="s">
        <v>20</v>
      </c>
      <c r="B116" s="26">
        <v>45021.75</v>
      </c>
      <c r="C116" t="s">
        <v>12</v>
      </c>
      <c r="D116">
        <v>117.34690000000001</v>
      </c>
      <c r="E116">
        <v>144.14400000000001</v>
      </c>
      <c r="F116">
        <v>87.916994750300006</v>
      </c>
    </row>
    <row r="117" spans="1:6" x14ac:dyDescent="0.25">
      <c r="A117" t="s">
        <v>20</v>
      </c>
      <c r="B117" s="26">
        <v>45021.791666666664</v>
      </c>
      <c r="C117" t="s">
        <v>12</v>
      </c>
      <c r="D117">
        <v>117.34690000000001</v>
      </c>
      <c r="E117">
        <v>144.14400000000001</v>
      </c>
      <c r="F117">
        <v>87.916994750300006</v>
      </c>
    </row>
    <row r="118" spans="1:6" x14ac:dyDescent="0.25">
      <c r="A118" t="s">
        <v>20</v>
      </c>
      <c r="B118" s="26">
        <v>45021.833333333336</v>
      </c>
      <c r="C118" t="s">
        <v>12</v>
      </c>
      <c r="D118">
        <v>117.34690000000001</v>
      </c>
      <c r="E118">
        <v>144.14400000000001</v>
      </c>
      <c r="F118">
        <v>87.916994750300006</v>
      </c>
    </row>
    <row r="119" spans="1:6" x14ac:dyDescent="0.25">
      <c r="A119" t="s">
        <v>20</v>
      </c>
      <c r="B119" s="26">
        <v>45021.875</v>
      </c>
      <c r="C119" t="s">
        <v>12</v>
      </c>
      <c r="D119">
        <v>117.34690000000001</v>
      </c>
      <c r="E119">
        <v>144.14400000000001</v>
      </c>
      <c r="F119">
        <v>87.916994750300006</v>
      </c>
    </row>
    <row r="120" spans="1:6" x14ac:dyDescent="0.25">
      <c r="A120" t="s">
        <v>20</v>
      </c>
      <c r="B120" s="26">
        <v>45021.916666666664</v>
      </c>
      <c r="C120" t="s">
        <v>12</v>
      </c>
      <c r="D120">
        <v>117.34690000000001</v>
      </c>
      <c r="E120">
        <v>144.14400000000001</v>
      </c>
      <c r="F120">
        <v>87.916994750300006</v>
      </c>
    </row>
    <row r="121" spans="1:6" x14ac:dyDescent="0.25">
      <c r="A121" t="s">
        <v>20</v>
      </c>
      <c r="B121" s="26">
        <v>45021.958333333336</v>
      </c>
      <c r="C121" t="s">
        <v>12</v>
      </c>
      <c r="D121">
        <v>117.34690000000001</v>
      </c>
      <c r="E121">
        <v>144.14400000000001</v>
      </c>
      <c r="F121">
        <v>87.916994750300006</v>
      </c>
    </row>
    <row r="122" spans="1:6" x14ac:dyDescent="0.25">
      <c r="A122" t="s">
        <v>20</v>
      </c>
      <c r="B122" s="26">
        <v>45022</v>
      </c>
      <c r="C122" t="s">
        <v>12</v>
      </c>
      <c r="D122">
        <v>117.34690000000001</v>
      </c>
      <c r="E122">
        <v>144.14400000000001</v>
      </c>
      <c r="F122">
        <v>87.916994750300006</v>
      </c>
    </row>
    <row r="123" spans="1:6" x14ac:dyDescent="0.25">
      <c r="A123" t="s">
        <v>20</v>
      </c>
      <c r="B123" s="26">
        <v>45022.041666666664</v>
      </c>
      <c r="C123" t="s">
        <v>12</v>
      </c>
      <c r="D123">
        <v>117.34690000000001</v>
      </c>
      <c r="E123">
        <v>144.14400000000001</v>
      </c>
      <c r="F123">
        <v>87.916994750300006</v>
      </c>
    </row>
    <row r="124" spans="1:6" x14ac:dyDescent="0.25">
      <c r="A124" t="s">
        <v>20</v>
      </c>
      <c r="B124" s="26">
        <v>45022.083333333336</v>
      </c>
      <c r="C124" t="s">
        <v>12</v>
      </c>
      <c r="D124">
        <v>117.34690000000001</v>
      </c>
      <c r="E124">
        <v>144.14400000000001</v>
      </c>
      <c r="F124">
        <v>87.916994750300006</v>
      </c>
    </row>
    <row r="125" spans="1:6" x14ac:dyDescent="0.25">
      <c r="A125" t="s">
        <v>20</v>
      </c>
      <c r="B125" s="26">
        <v>45022.125</v>
      </c>
      <c r="C125" t="s">
        <v>12</v>
      </c>
      <c r="D125">
        <v>117.34690000000001</v>
      </c>
      <c r="E125">
        <v>144.14400000000001</v>
      </c>
      <c r="F125">
        <v>87.916994750300006</v>
      </c>
    </row>
    <row r="126" spans="1:6" x14ac:dyDescent="0.25">
      <c r="A126" t="s">
        <v>20</v>
      </c>
      <c r="B126" s="26">
        <v>45022.166666666664</v>
      </c>
      <c r="C126" t="s">
        <v>12</v>
      </c>
      <c r="D126">
        <v>117.3439</v>
      </c>
      <c r="E126">
        <v>144.14400000000001</v>
      </c>
      <c r="F126">
        <v>87.926837269999993</v>
      </c>
    </row>
    <row r="127" spans="1:6" x14ac:dyDescent="0.25">
      <c r="A127" t="s">
        <v>20</v>
      </c>
      <c r="B127" s="26">
        <v>45022.208333333336</v>
      </c>
      <c r="C127" t="s">
        <v>12</v>
      </c>
      <c r="D127">
        <v>117.3439</v>
      </c>
      <c r="E127">
        <v>144.14400000000001</v>
      </c>
      <c r="F127">
        <v>87.926837269999993</v>
      </c>
    </row>
    <row r="128" spans="1:6" x14ac:dyDescent="0.25">
      <c r="A128" t="s">
        <v>20</v>
      </c>
      <c r="B128" s="26">
        <v>45022.25</v>
      </c>
      <c r="C128" t="s">
        <v>12</v>
      </c>
      <c r="D128">
        <v>117.3439</v>
      </c>
      <c r="E128">
        <v>144.14400000000001</v>
      </c>
      <c r="F128">
        <v>87.926837269999993</v>
      </c>
    </row>
    <row r="129" spans="1:6" x14ac:dyDescent="0.25">
      <c r="A129" t="s">
        <v>20</v>
      </c>
      <c r="B129" s="26">
        <v>45022.291666666664</v>
      </c>
      <c r="C129" t="s">
        <v>12</v>
      </c>
      <c r="D129">
        <v>117.3439</v>
      </c>
      <c r="E129">
        <v>144.14400000000001</v>
      </c>
      <c r="F129">
        <v>87.926837269999993</v>
      </c>
    </row>
    <row r="130" spans="1:6" x14ac:dyDescent="0.25">
      <c r="A130" t="s">
        <v>20</v>
      </c>
      <c r="B130" s="26">
        <v>45022.333333333336</v>
      </c>
      <c r="C130" t="s">
        <v>12</v>
      </c>
      <c r="D130">
        <v>117.3439</v>
      </c>
      <c r="E130">
        <v>144.14400000000001</v>
      </c>
      <c r="F130">
        <v>87.926837269999993</v>
      </c>
    </row>
    <row r="131" spans="1:6" x14ac:dyDescent="0.25">
      <c r="A131" t="s">
        <v>20</v>
      </c>
      <c r="B131" s="26">
        <v>45022.375</v>
      </c>
      <c r="C131" t="s">
        <v>12</v>
      </c>
      <c r="D131">
        <v>117.34690000000001</v>
      </c>
      <c r="E131">
        <v>144.14400000000001</v>
      </c>
      <c r="F131">
        <v>87.916994750300006</v>
      </c>
    </row>
    <row r="132" spans="1:6" x14ac:dyDescent="0.25">
      <c r="A132" t="s">
        <v>20</v>
      </c>
      <c r="B132" s="26">
        <v>45022.416666666664</v>
      </c>
      <c r="C132" t="s">
        <v>12</v>
      </c>
      <c r="D132">
        <v>117.3439</v>
      </c>
      <c r="E132">
        <v>144.14400000000001</v>
      </c>
      <c r="F132">
        <v>87.926837269999993</v>
      </c>
    </row>
    <row r="133" spans="1:6" x14ac:dyDescent="0.25">
      <c r="A133" t="s">
        <v>20</v>
      </c>
      <c r="B133" s="26">
        <v>45022.458333333336</v>
      </c>
      <c r="C133" t="s">
        <v>12</v>
      </c>
      <c r="D133">
        <v>117.34690000000001</v>
      </c>
      <c r="E133">
        <v>144.14400000000001</v>
      </c>
      <c r="F133">
        <v>87.916994750300006</v>
      </c>
    </row>
    <row r="134" spans="1:6" x14ac:dyDescent="0.25">
      <c r="A134" t="s">
        <v>20</v>
      </c>
      <c r="B134" s="26">
        <v>45022.5</v>
      </c>
      <c r="C134" t="s">
        <v>12</v>
      </c>
      <c r="D134">
        <v>117.34690000000001</v>
      </c>
      <c r="E134">
        <v>144.14400000000001</v>
      </c>
      <c r="F134">
        <v>87.916994750300006</v>
      </c>
    </row>
    <row r="135" spans="1:6" x14ac:dyDescent="0.25">
      <c r="A135" t="s">
        <v>20</v>
      </c>
      <c r="B135" s="26">
        <v>45022.541666666664</v>
      </c>
      <c r="C135" t="s">
        <v>12</v>
      </c>
      <c r="D135">
        <v>117.34690000000001</v>
      </c>
      <c r="E135">
        <v>144.14400000000001</v>
      </c>
      <c r="F135">
        <v>87.916994750300006</v>
      </c>
    </row>
    <row r="136" spans="1:6" x14ac:dyDescent="0.25">
      <c r="A136" t="s">
        <v>20</v>
      </c>
      <c r="B136" s="26">
        <v>45022.583333333336</v>
      </c>
      <c r="C136" t="s">
        <v>12</v>
      </c>
      <c r="D136">
        <v>117.34690000000001</v>
      </c>
      <c r="E136">
        <v>144.14400000000001</v>
      </c>
      <c r="F136">
        <v>87.916994750300006</v>
      </c>
    </row>
    <row r="137" spans="1:6" x14ac:dyDescent="0.25">
      <c r="A137" t="s">
        <v>20</v>
      </c>
      <c r="B137" s="26">
        <v>45022.625</v>
      </c>
      <c r="C137" t="s">
        <v>12</v>
      </c>
      <c r="D137">
        <v>117.3439</v>
      </c>
      <c r="E137">
        <v>144.14400000000001</v>
      </c>
      <c r="F137">
        <v>87.926837269999993</v>
      </c>
    </row>
    <row r="138" spans="1:6" x14ac:dyDescent="0.25">
      <c r="A138" t="s">
        <v>20</v>
      </c>
      <c r="B138" s="26">
        <v>45022.666666666664</v>
      </c>
      <c r="C138" t="s">
        <v>12</v>
      </c>
      <c r="D138">
        <v>117.3439</v>
      </c>
      <c r="E138">
        <v>144.14400000000001</v>
      </c>
      <c r="F138">
        <v>87.926837269999993</v>
      </c>
    </row>
    <row r="139" spans="1:6" x14ac:dyDescent="0.25">
      <c r="A139" t="s">
        <v>20</v>
      </c>
      <c r="B139" s="26">
        <v>45022.708333333336</v>
      </c>
      <c r="C139" t="s">
        <v>12</v>
      </c>
      <c r="D139">
        <v>117.3439</v>
      </c>
      <c r="E139">
        <v>144.14400000000001</v>
      </c>
      <c r="F139">
        <v>87.926837269999993</v>
      </c>
    </row>
    <row r="140" spans="1:6" x14ac:dyDescent="0.25">
      <c r="A140" t="s">
        <v>20</v>
      </c>
      <c r="B140" s="26">
        <v>45022.75</v>
      </c>
      <c r="C140" t="s">
        <v>12</v>
      </c>
      <c r="D140">
        <v>117.3439</v>
      </c>
      <c r="E140">
        <v>144.14400000000001</v>
      </c>
      <c r="F140">
        <v>87.926837269999993</v>
      </c>
    </row>
    <row r="141" spans="1:6" x14ac:dyDescent="0.25">
      <c r="A141" t="s">
        <v>20</v>
      </c>
      <c r="B141" s="26">
        <v>45022.791666666664</v>
      </c>
      <c r="C141" t="s">
        <v>12</v>
      </c>
      <c r="D141">
        <v>117.3439</v>
      </c>
      <c r="E141">
        <v>144.14400000000001</v>
      </c>
      <c r="F141">
        <v>87.926837269999993</v>
      </c>
    </row>
    <row r="142" spans="1:6" x14ac:dyDescent="0.25">
      <c r="A142" t="s">
        <v>20</v>
      </c>
      <c r="B142" s="26">
        <v>45022.833333333336</v>
      </c>
      <c r="C142" t="s">
        <v>12</v>
      </c>
      <c r="D142">
        <v>117.3439</v>
      </c>
      <c r="E142">
        <v>144.14400000000001</v>
      </c>
      <c r="F142">
        <v>87.926837269999993</v>
      </c>
    </row>
    <row r="143" spans="1:6" x14ac:dyDescent="0.25">
      <c r="A143" t="s">
        <v>20</v>
      </c>
      <c r="B143" s="26">
        <v>45022.875</v>
      </c>
      <c r="C143" t="s">
        <v>12</v>
      </c>
      <c r="D143">
        <v>117.3439</v>
      </c>
      <c r="E143">
        <v>144.14400000000001</v>
      </c>
      <c r="F143">
        <v>87.926837269999993</v>
      </c>
    </row>
    <row r="144" spans="1:6" x14ac:dyDescent="0.25">
      <c r="A144" t="s">
        <v>20</v>
      </c>
      <c r="B144" s="26">
        <v>45022.916666666664</v>
      </c>
      <c r="C144" t="s">
        <v>12</v>
      </c>
      <c r="D144">
        <v>117.3439</v>
      </c>
      <c r="E144">
        <v>144.14400000000001</v>
      </c>
      <c r="F144">
        <v>87.926837269999993</v>
      </c>
    </row>
    <row r="145" spans="1:6" x14ac:dyDescent="0.25">
      <c r="A145" t="s">
        <v>20</v>
      </c>
      <c r="B145" s="26">
        <v>45022.958333333336</v>
      </c>
      <c r="C145" t="s">
        <v>12</v>
      </c>
      <c r="D145">
        <v>117.3439</v>
      </c>
      <c r="E145">
        <v>144.14400000000001</v>
      </c>
      <c r="F145">
        <v>87.926837269999993</v>
      </c>
    </row>
    <row r="146" spans="1:6" x14ac:dyDescent="0.25">
      <c r="A146" t="s">
        <v>20</v>
      </c>
      <c r="B146" s="26">
        <v>45023</v>
      </c>
      <c r="C146" t="s">
        <v>12</v>
      </c>
      <c r="D146">
        <v>117.3408</v>
      </c>
      <c r="E146">
        <v>144.14400000000001</v>
      </c>
      <c r="F146">
        <v>87.937007873699997</v>
      </c>
    </row>
    <row r="147" spans="1:6" x14ac:dyDescent="0.25">
      <c r="A147" t="s">
        <v>20</v>
      </c>
      <c r="B147" s="26">
        <v>45023.041666666664</v>
      </c>
      <c r="C147" t="s">
        <v>12</v>
      </c>
      <c r="D147">
        <v>117.3439</v>
      </c>
      <c r="E147">
        <v>144.14400000000001</v>
      </c>
      <c r="F147">
        <v>87.926837269999993</v>
      </c>
    </row>
    <row r="148" spans="1:6" x14ac:dyDescent="0.25">
      <c r="A148" t="s">
        <v>20</v>
      </c>
      <c r="B148" s="26">
        <v>45023.083333333336</v>
      </c>
      <c r="C148" t="s">
        <v>12</v>
      </c>
      <c r="D148">
        <v>117.3439</v>
      </c>
      <c r="E148">
        <v>144.14400000000001</v>
      </c>
      <c r="F148">
        <v>87.926837269999993</v>
      </c>
    </row>
    <row r="149" spans="1:6" x14ac:dyDescent="0.25">
      <c r="A149" t="s">
        <v>20</v>
      </c>
      <c r="B149" s="26">
        <v>45023.125</v>
      </c>
      <c r="C149" t="s">
        <v>12</v>
      </c>
      <c r="D149">
        <v>117.3408</v>
      </c>
      <c r="E149">
        <v>144.14400000000001</v>
      </c>
      <c r="F149">
        <v>87.937007873699997</v>
      </c>
    </row>
    <row r="150" spans="1:6" x14ac:dyDescent="0.25">
      <c r="A150" t="s">
        <v>20</v>
      </c>
      <c r="B150" s="26">
        <v>45023.166666666664</v>
      </c>
      <c r="C150" t="s">
        <v>12</v>
      </c>
      <c r="D150">
        <v>117.3408</v>
      </c>
      <c r="E150">
        <v>144.14400000000001</v>
      </c>
      <c r="F150">
        <v>87.937007873699997</v>
      </c>
    </row>
    <row r="151" spans="1:6" x14ac:dyDescent="0.25">
      <c r="A151" t="s">
        <v>20</v>
      </c>
      <c r="B151" s="26">
        <v>45023.208333333336</v>
      </c>
      <c r="C151" t="s">
        <v>12</v>
      </c>
      <c r="D151">
        <v>117.3408</v>
      </c>
      <c r="E151">
        <v>144.14400000000001</v>
      </c>
      <c r="F151">
        <v>87.937007873699997</v>
      </c>
    </row>
    <row r="152" spans="1:6" x14ac:dyDescent="0.25">
      <c r="A152" t="s">
        <v>20</v>
      </c>
      <c r="B152" s="26">
        <v>45023.25</v>
      </c>
      <c r="C152" t="s">
        <v>12</v>
      </c>
      <c r="D152">
        <v>117.3408</v>
      </c>
      <c r="E152">
        <v>144.14400000000001</v>
      </c>
      <c r="F152">
        <v>87.937007873699997</v>
      </c>
    </row>
    <row r="153" spans="1:6" x14ac:dyDescent="0.25">
      <c r="A153" t="s">
        <v>20</v>
      </c>
      <c r="B153" s="26">
        <v>45023.291666666664</v>
      </c>
      <c r="C153" t="s">
        <v>12</v>
      </c>
      <c r="D153">
        <v>117.3408</v>
      </c>
      <c r="E153">
        <v>144.14400000000001</v>
      </c>
      <c r="F153">
        <v>87.937007873699997</v>
      </c>
    </row>
    <row r="154" spans="1:6" x14ac:dyDescent="0.25">
      <c r="A154" t="s">
        <v>20</v>
      </c>
      <c r="B154" s="26">
        <v>45023.333333333336</v>
      </c>
      <c r="C154" t="s">
        <v>12</v>
      </c>
      <c r="D154">
        <v>117.3408</v>
      </c>
      <c r="E154">
        <v>144.14400000000001</v>
      </c>
      <c r="F154">
        <v>87.937007873699997</v>
      </c>
    </row>
    <row r="155" spans="1:6" x14ac:dyDescent="0.25">
      <c r="A155" t="s">
        <v>20</v>
      </c>
      <c r="B155" s="26">
        <v>45023.375</v>
      </c>
      <c r="C155" t="s">
        <v>12</v>
      </c>
      <c r="D155">
        <v>117.3408</v>
      </c>
      <c r="E155">
        <v>144.14400000000001</v>
      </c>
      <c r="F155">
        <v>87.937007873699997</v>
      </c>
    </row>
    <row r="156" spans="1:6" x14ac:dyDescent="0.25">
      <c r="A156" t="s">
        <v>20</v>
      </c>
      <c r="B156" s="26">
        <v>45023.416666666664</v>
      </c>
      <c r="C156" t="s">
        <v>12</v>
      </c>
      <c r="D156">
        <v>117.3408</v>
      </c>
      <c r="E156">
        <v>144.14400000000001</v>
      </c>
      <c r="F156">
        <v>87.937007873699997</v>
      </c>
    </row>
    <row r="157" spans="1:6" x14ac:dyDescent="0.25">
      <c r="A157" t="s">
        <v>20</v>
      </c>
      <c r="B157" s="26">
        <v>45023.458333333336</v>
      </c>
      <c r="C157" t="s">
        <v>12</v>
      </c>
      <c r="D157">
        <v>117.3408</v>
      </c>
      <c r="E157">
        <v>144.14400000000001</v>
      </c>
      <c r="F157">
        <v>87.937007873699997</v>
      </c>
    </row>
    <row r="158" spans="1:6" x14ac:dyDescent="0.25">
      <c r="A158" t="s">
        <v>20</v>
      </c>
      <c r="B158" s="26">
        <v>45023.5</v>
      </c>
      <c r="C158" t="s">
        <v>12</v>
      </c>
      <c r="D158">
        <v>117.3408</v>
      </c>
      <c r="E158">
        <v>144.14400000000001</v>
      </c>
      <c r="F158">
        <v>87.937007873699997</v>
      </c>
    </row>
    <row r="159" spans="1:6" x14ac:dyDescent="0.25">
      <c r="A159" t="s">
        <v>20</v>
      </c>
      <c r="B159" s="26">
        <v>45023.541666666664</v>
      </c>
      <c r="C159" t="s">
        <v>12</v>
      </c>
      <c r="D159">
        <v>117.3408</v>
      </c>
      <c r="E159">
        <v>144.14400000000001</v>
      </c>
      <c r="F159">
        <v>87.937007873699997</v>
      </c>
    </row>
    <row r="160" spans="1:6" x14ac:dyDescent="0.25">
      <c r="A160" t="s">
        <v>20</v>
      </c>
      <c r="B160" s="26">
        <v>45023.583333333336</v>
      </c>
      <c r="C160" t="s">
        <v>12</v>
      </c>
      <c r="D160">
        <v>117.3408</v>
      </c>
      <c r="E160">
        <v>144.14400000000001</v>
      </c>
      <c r="F160">
        <v>87.937007873699997</v>
      </c>
    </row>
    <row r="161" spans="1:6" x14ac:dyDescent="0.25">
      <c r="A161" t="s">
        <v>20</v>
      </c>
      <c r="B161" s="26">
        <v>45023.625</v>
      </c>
      <c r="C161" t="s">
        <v>12</v>
      </c>
      <c r="D161">
        <v>117.3408</v>
      </c>
      <c r="E161">
        <v>144.14400000000001</v>
      </c>
      <c r="F161">
        <v>87.937007873699997</v>
      </c>
    </row>
    <row r="162" spans="1:6" x14ac:dyDescent="0.25">
      <c r="A162" t="s">
        <v>20</v>
      </c>
      <c r="B162" s="26">
        <v>45023.666666666664</v>
      </c>
      <c r="C162" t="s">
        <v>12</v>
      </c>
      <c r="D162">
        <v>117.3408</v>
      </c>
      <c r="E162">
        <v>144.14400000000001</v>
      </c>
      <c r="F162">
        <v>87.937007873699997</v>
      </c>
    </row>
    <row r="163" spans="1:6" x14ac:dyDescent="0.25">
      <c r="A163" t="s">
        <v>20</v>
      </c>
      <c r="B163" s="26">
        <v>45023.708333333336</v>
      </c>
      <c r="C163" t="s">
        <v>12</v>
      </c>
      <c r="D163">
        <v>117.3408</v>
      </c>
      <c r="E163">
        <v>144.14400000000001</v>
      </c>
      <c r="F163">
        <v>87.937007873699997</v>
      </c>
    </row>
    <row r="164" spans="1:6" x14ac:dyDescent="0.25">
      <c r="A164" t="s">
        <v>20</v>
      </c>
      <c r="B164" s="26">
        <v>45023.75</v>
      </c>
      <c r="C164" t="s">
        <v>12</v>
      </c>
      <c r="D164">
        <v>117.3378</v>
      </c>
      <c r="E164">
        <v>144.14400000000001</v>
      </c>
      <c r="F164">
        <v>87.946850393299997</v>
      </c>
    </row>
    <row r="165" spans="1:6" x14ac:dyDescent="0.25">
      <c r="A165" t="s">
        <v>20</v>
      </c>
      <c r="B165" s="26">
        <v>45023.791666666664</v>
      </c>
      <c r="C165" t="s">
        <v>12</v>
      </c>
      <c r="D165">
        <v>117.3378</v>
      </c>
      <c r="E165">
        <v>144.14400000000001</v>
      </c>
      <c r="F165">
        <v>87.946850393299997</v>
      </c>
    </row>
    <row r="166" spans="1:6" x14ac:dyDescent="0.25">
      <c r="A166" t="s">
        <v>20</v>
      </c>
      <c r="B166" s="26">
        <v>45023.833333333336</v>
      </c>
      <c r="C166" t="s">
        <v>12</v>
      </c>
      <c r="D166">
        <v>117.3378</v>
      </c>
      <c r="E166">
        <v>144.14400000000001</v>
      </c>
      <c r="F166">
        <v>87.946850393299997</v>
      </c>
    </row>
    <row r="167" spans="1:6" x14ac:dyDescent="0.25">
      <c r="A167" t="s">
        <v>20</v>
      </c>
      <c r="B167" s="26">
        <v>45023.875</v>
      </c>
      <c r="C167" t="s">
        <v>12</v>
      </c>
      <c r="D167">
        <v>117.3378</v>
      </c>
      <c r="E167">
        <v>144.14400000000001</v>
      </c>
      <c r="F167">
        <v>87.946850393299997</v>
      </c>
    </row>
    <row r="168" spans="1:6" x14ac:dyDescent="0.25">
      <c r="A168" t="s">
        <v>20</v>
      </c>
      <c r="B168" s="26">
        <v>45023.916666666664</v>
      </c>
      <c r="C168" t="s">
        <v>12</v>
      </c>
      <c r="D168">
        <v>117.3378</v>
      </c>
      <c r="E168">
        <v>144.14400000000001</v>
      </c>
      <c r="F168">
        <v>87.946850393299997</v>
      </c>
    </row>
    <row r="169" spans="1:6" x14ac:dyDescent="0.25">
      <c r="A169" t="s">
        <v>20</v>
      </c>
      <c r="B169" s="26">
        <v>45023.958333333336</v>
      </c>
      <c r="C169" t="s">
        <v>12</v>
      </c>
      <c r="D169">
        <v>117.3378</v>
      </c>
      <c r="E169">
        <v>144.14400000000001</v>
      </c>
      <c r="F169">
        <v>87.946850393299997</v>
      </c>
    </row>
    <row r="170" spans="1:6" x14ac:dyDescent="0.25">
      <c r="A170" t="s">
        <v>20</v>
      </c>
      <c r="B170" s="26">
        <v>45024</v>
      </c>
      <c r="C170" t="s">
        <v>12</v>
      </c>
      <c r="D170">
        <v>117.3378</v>
      </c>
      <c r="E170">
        <v>144.14400000000001</v>
      </c>
      <c r="F170">
        <v>87.946850393299997</v>
      </c>
    </row>
    <row r="171" spans="1:6" x14ac:dyDescent="0.25">
      <c r="A171" t="s">
        <v>20</v>
      </c>
      <c r="B171" s="26">
        <v>45024.041666666664</v>
      </c>
      <c r="C171" t="s">
        <v>12</v>
      </c>
      <c r="D171">
        <v>117.3378</v>
      </c>
      <c r="E171">
        <v>144.14400000000001</v>
      </c>
      <c r="F171">
        <v>87.946850393299997</v>
      </c>
    </row>
    <row r="172" spans="1:6" x14ac:dyDescent="0.25">
      <c r="A172" t="s">
        <v>20</v>
      </c>
      <c r="B172" s="26">
        <v>45024.083333333336</v>
      </c>
      <c r="C172" t="s">
        <v>12</v>
      </c>
      <c r="D172">
        <v>117.3347</v>
      </c>
      <c r="E172">
        <v>144.14400000000001</v>
      </c>
      <c r="F172">
        <v>87.957020997000001</v>
      </c>
    </row>
    <row r="173" spans="1:6" x14ac:dyDescent="0.25">
      <c r="A173" t="s">
        <v>20</v>
      </c>
      <c r="B173" s="26">
        <v>45024.125</v>
      </c>
      <c r="C173" t="s">
        <v>12</v>
      </c>
      <c r="D173">
        <v>117.3347</v>
      </c>
      <c r="E173">
        <v>144.14400000000001</v>
      </c>
      <c r="F173">
        <v>87.957020997000001</v>
      </c>
    </row>
    <row r="174" spans="1:6" x14ac:dyDescent="0.25">
      <c r="A174" t="s">
        <v>20</v>
      </c>
      <c r="B174" s="26">
        <v>45024.166666666664</v>
      </c>
      <c r="C174" t="s">
        <v>12</v>
      </c>
      <c r="D174">
        <v>117.3378</v>
      </c>
      <c r="E174">
        <v>144.14400000000001</v>
      </c>
      <c r="F174">
        <v>87.946850393299997</v>
      </c>
    </row>
    <row r="175" spans="1:6" x14ac:dyDescent="0.25">
      <c r="A175" t="s">
        <v>20</v>
      </c>
      <c r="B175" s="26">
        <v>45024.208333333336</v>
      </c>
      <c r="C175" t="s">
        <v>12</v>
      </c>
      <c r="D175">
        <v>117.3347</v>
      </c>
      <c r="E175">
        <v>144.14400000000001</v>
      </c>
      <c r="F175">
        <v>87.957020997000001</v>
      </c>
    </row>
    <row r="176" spans="1:6" x14ac:dyDescent="0.25">
      <c r="A176" t="s">
        <v>20</v>
      </c>
      <c r="B176" s="26">
        <v>45024.25</v>
      </c>
      <c r="C176" t="s">
        <v>12</v>
      </c>
      <c r="D176">
        <v>117.3347</v>
      </c>
      <c r="E176">
        <v>144.14400000000001</v>
      </c>
      <c r="F176">
        <v>87.957020997000001</v>
      </c>
    </row>
    <row r="177" spans="1:6" x14ac:dyDescent="0.25">
      <c r="A177" t="s">
        <v>20</v>
      </c>
      <c r="B177" s="26">
        <v>45024.291666666664</v>
      </c>
      <c r="C177" t="s">
        <v>12</v>
      </c>
      <c r="D177">
        <v>117.3347</v>
      </c>
      <c r="E177">
        <v>144.14400000000001</v>
      </c>
      <c r="F177">
        <v>87.957020997000001</v>
      </c>
    </row>
    <row r="178" spans="1:6" x14ac:dyDescent="0.25">
      <c r="A178" t="s">
        <v>20</v>
      </c>
      <c r="B178" s="26">
        <v>45024.333333333336</v>
      </c>
      <c r="C178" t="s">
        <v>12</v>
      </c>
      <c r="D178">
        <v>117.3347</v>
      </c>
      <c r="E178">
        <v>144.14400000000001</v>
      </c>
      <c r="F178">
        <v>87.957020997000001</v>
      </c>
    </row>
    <row r="179" spans="1:6" x14ac:dyDescent="0.25">
      <c r="A179" t="s">
        <v>20</v>
      </c>
      <c r="B179" s="26">
        <v>45024.375</v>
      </c>
      <c r="C179" t="s">
        <v>12</v>
      </c>
      <c r="D179">
        <v>117.3347</v>
      </c>
      <c r="E179">
        <v>144.14400000000001</v>
      </c>
      <c r="F179">
        <v>87.957020997000001</v>
      </c>
    </row>
    <row r="180" spans="1:6" x14ac:dyDescent="0.25">
      <c r="A180" t="s">
        <v>20</v>
      </c>
      <c r="B180" s="26">
        <v>45024.416666666664</v>
      </c>
      <c r="C180" t="s">
        <v>12</v>
      </c>
      <c r="D180">
        <v>117.3347</v>
      </c>
      <c r="E180">
        <v>144.14400000000001</v>
      </c>
      <c r="F180">
        <v>87.957020997000001</v>
      </c>
    </row>
    <row r="181" spans="1:6" x14ac:dyDescent="0.25">
      <c r="A181" t="s">
        <v>20</v>
      </c>
      <c r="B181" s="26">
        <v>45024.458333333336</v>
      </c>
      <c r="C181" t="s">
        <v>12</v>
      </c>
      <c r="D181">
        <v>117.3347</v>
      </c>
      <c r="E181">
        <v>144.14400000000001</v>
      </c>
      <c r="F181">
        <v>87.957020997000001</v>
      </c>
    </row>
    <row r="182" spans="1:6" x14ac:dyDescent="0.25">
      <c r="A182" t="s">
        <v>20</v>
      </c>
      <c r="B182" s="26">
        <v>45024.5</v>
      </c>
      <c r="C182" t="s">
        <v>12</v>
      </c>
      <c r="D182">
        <v>117.3378</v>
      </c>
      <c r="E182">
        <v>144.14400000000001</v>
      </c>
      <c r="F182">
        <v>87.946850393299997</v>
      </c>
    </row>
    <row r="183" spans="1:6" x14ac:dyDescent="0.25">
      <c r="A183" t="s">
        <v>20</v>
      </c>
      <c r="B183" s="26">
        <v>45024.541666666664</v>
      </c>
      <c r="C183" t="s">
        <v>12</v>
      </c>
      <c r="D183">
        <v>117.3347</v>
      </c>
      <c r="E183">
        <v>144.14400000000001</v>
      </c>
      <c r="F183">
        <v>87.957020997000001</v>
      </c>
    </row>
    <row r="184" spans="1:6" x14ac:dyDescent="0.25">
      <c r="A184" t="s">
        <v>20</v>
      </c>
      <c r="B184" s="26">
        <v>45024.583333333336</v>
      </c>
      <c r="C184" t="s">
        <v>12</v>
      </c>
      <c r="D184">
        <v>117.3347</v>
      </c>
      <c r="E184">
        <v>144.14400000000001</v>
      </c>
      <c r="F184">
        <v>87.957020997000001</v>
      </c>
    </row>
    <row r="185" spans="1:6" x14ac:dyDescent="0.25">
      <c r="A185" t="s">
        <v>20</v>
      </c>
      <c r="B185" s="26">
        <v>45024.625</v>
      </c>
      <c r="C185" t="s">
        <v>12</v>
      </c>
      <c r="D185">
        <v>117.3347</v>
      </c>
      <c r="E185">
        <v>144.14400000000001</v>
      </c>
      <c r="F185">
        <v>87.957020997000001</v>
      </c>
    </row>
    <row r="186" spans="1:6" x14ac:dyDescent="0.25">
      <c r="A186" t="s">
        <v>20</v>
      </c>
      <c r="B186" s="26">
        <v>45024.666666666664</v>
      </c>
      <c r="C186" t="s">
        <v>12</v>
      </c>
      <c r="D186">
        <v>117.3347</v>
      </c>
      <c r="E186">
        <v>144.14400000000001</v>
      </c>
      <c r="F186">
        <v>87.957020997000001</v>
      </c>
    </row>
    <row r="187" spans="1:6" x14ac:dyDescent="0.25">
      <c r="A187" t="s">
        <v>20</v>
      </c>
      <c r="B187" s="26">
        <v>45024.708333333336</v>
      </c>
      <c r="C187" t="s">
        <v>12</v>
      </c>
      <c r="D187">
        <v>117.3347</v>
      </c>
      <c r="E187">
        <v>144.14400000000001</v>
      </c>
      <c r="F187">
        <v>87.957020997000001</v>
      </c>
    </row>
    <row r="188" spans="1:6" x14ac:dyDescent="0.25">
      <c r="A188" t="s">
        <v>20</v>
      </c>
      <c r="B188" s="26">
        <v>45024.75</v>
      </c>
      <c r="C188" t="s">
        <v>12</v>
      </c>
      <c r="D188">
        <v>117.3347</v>
      </c>
      <c r="E188">
        <v>144.14400000000001</v>
      </c>
      <c r="F188">
        <v>87.957020997000001</v>
      </c>
    </row>
    <row r="189" spans="1:6" x14ac:dyDescent="0.25">
      <c r="A189" t="s">
        <v>20</v>
      </c>
      <c r="B189" s="26">
        <v>45024.791666666664</v>
      </c>
      <c r="C189" t="s">
        <v>12</v>
      </c>
      <c r="D189">
        <v>117.3347</v>
      </c>
      <c r="E189">
        <v>144.14400000000001</v>
      </c>
      <c r="F189">
        <v>87.957020997000001</v>
      </c>
    </row>
    <row r="190" spans="1:6" x14ac:dyDescent="0.25">
      <c r="A190" t="s">
        <v>20</v>
      </c>
      <c r="B190" s="26">
        <v>45024.833333333336</v>
      </c>
      <c r="C190" t="s">
        <v>12</v>
      </c>
      <c r="D190">
        <v>117.3347</v>
      </c>
      <c r="E190">
        <v>144.14400000000001</v>
      </c>
      <c r="F190">
        <v>87.957020997000001</v>
      </c>
    </row>
    <row r="191" spans="1:6" x14ac:dyDescent="0.25">
      <c r="A191" t="s">
        <v>20</v>
      </c>
      <c r="B191" s="26">
        <v>45024.875</v>
      </c>
      <c r="C191" t="s">
        <v>12</v>
      </c>
      <c r="D191">
        <v>117.3317</v>
      </c>
      <c r="E191">
        <v>144.14400000000001</v>
      </c>
      <c r="F191">
        <v>87.966863516700002</v>
      </c>
    </row>
    <row r="192" spans="1:6" x14ac:dyDescent="0.25">
      <c r="A192" t="s">
        <v>20</v>
      </c>
      <c r="B192" s="26">
        <v>45024.916666666664</v>
      </c>
      <c r="C192" t="s">
        <v>12</v>
      </c>
      <c r="D192">
        <v>117.3317</v>
      </c>
      <c r="E192">
        <v>144.14400000000001</v>
      </c>
      <c r="F192">
        <v>87.966863516700002</v>
      </c>
    </row>
    <row r="193" spans="1:6" x14ac:dyDescent="0.25">
      <c r="A193" t="s">
        <v>20</v>
      </c>
      <c r="B193" s="26">
        <v>45024.958333333336</v>
      </c>
      <c r="C193" t="s">
        <v>12</v>
      </c>
      <c r="D193">
        <v>117.3347</v>
      </c>
      <c r="E193">
        <v>144.14400000000001</v>
      </c>
      <c r="F193">
        <v>87.957020997000001</v>
      </c>
    </row>
    <row r="194" spans="1:6" x14ac:dyDescent="0.25">
      <c r="A194" t="s">
        <v>20</v>
      </c>
      <c r="B194" s="26">
        <v>45025</v>
      </c>
      <c r="C194" t="s">
        <v>12</v>
      </c>
      <c r="D194">
        <v>117.3347</v>
      </c>
      <c r="E194">
        <v>144.14400000000001</v>
      </c>
      <c r="F194">
        <v>87.957020997000001</v>
      </c>
    </row>
    <row r="195" spans="1:6" x14ac:dyDescent="0.25">
      <c r="A195" t="s">
        <v>20</v>
      </c>
      <c r="B195" s="26">
        <v>45025.041666666664</v>
      </c>
      <c r="C195" t="s">
        <v>12</v>
      </c>
      <c r="D195">
        <v>117.3317</v>
      </c>
      <c r="E195">
        <v>144.14400000000001</v>
      </c>
      <c r="F195">
        <v>87.966863516700002</v>
      </c>
    </row>
    <row r="196" spans="1:6" x14ac:dyDescent="0.25">
      <c r="A196" t="s">
        <v>20</v>
      </c>
      <c r="B196" s="26">
        <v>45025.083333333336</v>
      </c>
      <c r="C196" t="s">
        <v>12</v>
      </c>
      <c r="D196">
        <v>117.3347</v>
      </c>
      <c r="E196">
        <v>144.14400000000001</v>
      </c>
      <c r="F196">
        <v>87.957020997000001</v>
      </c>
    </row>
    <row r="197" spans="1:6" x14ac:dyDescent="0.25">
      <c r="A197" t="s">
        <v>20</v>
      </c>
      <c r="B197" s="26">
        <v>45025.125</v>
      </c>
      <c r="C197" t="s">
        <v>12</v>
      </c>
      <c r="D197">
        <v>117.3317</v>
      </c>
      <c r="E197">
        <v>144.14400000000001</v>
      </c>
      <c r="F197">
        <v>87.966863516700002</v>
      </c>
    </row>
    <row r="198" spans="1:6" x14ac:dyDescent="0.25">
      <c r="A198" t="s">
        <v>20</v>
      </c>
      <c r="B198" s="26">
        <v>45025.166666666664</v>
      </c>
      <c r="C198" t="s">
        <v>12</v>
      </c>
      <c r="D198">
        <v>117.3347</v>
      </c>
      <c r="E198">
        <v>144.14400000000001</v>
      </c>
      <c r="F198">
        <v>87.957020997000001</v>
      </c>
    </row>
    <row r="199" spans="1:6" x14ac:dyDescent="0.25">
      <c r="A199" t="s">
        <v>20</v>
      </c>
      <c r="B199" s="26">
        <v>45025.208333333336</v>
      </c>
      <c r="C199" t="s">
        <v>12</v>
      </c>
      <c r="D199">
        <v>117.3317</v>
      </c>
      <c r="E199">
        <v>144.14400000000001</v>
      </c>
      <c r="F199">
        <v>87.966863516700002</v>
      </c>
    </row>
    <row r="200" spans="1:6" x14ac:dyDescent="0.25">
      <c r="A200" t="s">
        <v>20</v>
      </c>
      <c r="B200" s="26">
        <v>45025.25</v>
      </c>
      <c r="C200" t="s">
        <v>12</v>
      </c>
      <c r="D200">
        <v>117.3317</v>
      </c>
      <c r="E200">
        <v>144.14400000000001</v>
      </c>
      <c r="F200">
        <v>87.966863516700002</v>
      </c>
    </row>
    <row r="201" spans="1:6" x14ac:dyDescent="0.25">
      <c r="A201" t="s">
        <v>20</v>
      </c>
      <c r="B201" s="26">
        <v>45025.291666666664</v>
      </c>
      <c r="C201" t="s">
        <v>12</v>
      </c>
      <c r="D201">
        <v>117.3317</v>
      </c>
      <c r="E201">
        <v>144.14400000000001</v>
      </c>
      <c r="F201">
        <v>87.966863516700002</v>
      </c>
    </row>
    <row r="202" spans="1:6" x14ac:dyDescent="0.25">
      <c r="A202" t="s">
        <v>20</v>
      </c>
      <c r="B202" s="26">
        <v>45025.333333333336</v>
      </c>
      <c r="C202" t="s">
        <v>12</v>
      </c>
      <c r="D202">
        <v>117.3317</v>
      </c>
      <c r="E202">
        <v>144.14400000000001</v>
      </c>
      <c r="F202">
        <v>87.966863516700002</v>
      </c>
    </row>
    <row r="203" spans="1:6" x14ac:dyDescent="0.25">
      <c r="A203" t="s">
        <v>20</v>
      </c>
      <c r="B203" s="26">
        <v>45025.375</v>
      </c>
      <c r="C203" t="s">
        <v>12</v>
      </c>
      <c r="D203">
        <v>117.3317</v>
      </c>
      <c r="E203">
        <v>144.14400000000001</v>
      </c>
      <c r="F203">
        <v>87.966863516700002</v>
      </c>
    </row>
    <row r="204" spans="1:6" x14ac:dyDescent="0.25">
      <c r="A204" t="s">
        <v>20</v>
      </c>
      <c r="B204" s="26">
        <v>45025.416666666664</v>
      </c>
      <c r="C204" t="s">
        <v>12</v>
      </c>
      <c r="D204">
        <v>117.3347</v>
      </c>
      <c r="E204">
        <v>144.14400000000001</v>
      </c>
      <c r="F204">
        <v>87.957020997000001</v>
      </c>
    </row>
    <row r="205" spans="1:6" x14ac:dyDescent="0.25">
      <c r="A205" t="s">
        <v>20</v>
      </c>
      <c r="B205" s="26">
        <v>45025.458333333336</v>
      </c>
      <c r="C205" t="s">
        <v>12</v>
      </c>
      <c r="D205">
        <v>117.3317</v>
      </c>
      <c r="E205">
        <v>144.14400000000001</v>
      </c>
      <c r="F205">
        <v>87.966863516700002</v>
      </c>
    </row>
    <row r="206" spans="1:6" x14ac:dyDescent="0.25">
      <c r="A206" t="s">
        <v>20</v>
      </c>
      <c r="B206" s="26">
        <v>45025.5</v>
      </c>
      <c r="C206" t="s">
        <v>12</v>
      </c>
      <c r="D206">
        <v>117.3347</v>
      </c>
      <c r="E206">
        <v>144.14400000000001</v>
      </c>
      <c r="F206">
        <v>87.957020997000001</v>
      </c>
    </row>
    <row r="207" spans="1:6" x14ac:dyDescent="0.25">
      <c r="A207" t="s">
        <v>20</v>
      </c>
      <c r="B207" s="26">
        <v>45025.541666666664</v>
      </c>
      <c r="C207" t="s">
        <v>12</v>
      </c>
      <c r="D207">
        <v>117.3317</v>
      </c>
      <c r="E207">
        <v>144.14400000000001</v>
      </c>
      <c r="F207">
        <v>87.966863516700002</v>
      </c>
    </row>
    <row r="208" spans="1:6" x14ac:dyDescent="0.25">
      <c r="A208" t="s">
        <v>20</v>
      </c>
      <c r="B208" s="26">
        <v>45025.583333333336</v>
      </c>
      <c r="C208" t="s">
        <v>12</v>
      </c>
      <c r="D208">
        <v>117.3317</v>
      </c>
      <c r="E208">
        <v>144.14400000000001</v>
      </c>
      <c r="F208">
        <v>87.966863516700002</v>
      </c>
    </row>
    <row r="209" spans="1:6" x14ac:dyDescent="0.25">
      <c r="A209" t="s">
        <v>20</v>
      </c>
      <c r="B209" s="26">
        <v>45025.625</v>
      </c>
      <c r="C209" t="s">
        <v>12</v>
      </c>
      <c r="D209">
        <v>117.3317</v>
      </c>
      <c r="E209">
        <v>144.14400000000001</v>
      </c>
      <c r="F209">
        <v>87.966863516700002</v>
      </c>
    </row>
    <row r="210" spans="1:6" x14ac:dyDescent="0.25">
      <c r="A210" t="s">
        <v>20</v>
      </c>
      <c r="B210" s="26">
        <v>45025.666666666664</v>
      </c>
      <c r="C210" t="s">
        <v>12</v>
      </c>
      <c r="D210">
        <v>117.3317</v>
      </c>
      <c r="E210">
        <v>144.14400000000001</v>
      </c>
      <c r="F210">
        <v>87.966863516700002</v>
      </c>
    </row>
    <row r="211" spans="1:6" x14ac:dyDescent="0.25">
      <c r="A211" t="s">
        <v>20</v>
      </c>
      <c r="B211" s="26">
        <v>45025.708333333336</v>
      </c>
      <c r="C211" t="s">
        <v>12</v>
      </c>
      <c r="D211">
        <v>117.3317</v>
      </c>
      <c r="E211">
        <v>144.14400000000001</v>
      </c>
      <c r="F211">
        <v>87.966863516700002</v>
      </c>
    </row>
    <row r="212" spans="1:6" x14ac:dyDescent="0.25">
      <c r="A212" t="s">
        <v>20</v>
      </c>
      <c r="B212" s="26">
        <v>45025.75</v>
      </c>
      <c r="C212" t="s">
        <v>12</v>
      </c>
      <c r="D212">
        <v>117.32859999999999</v>
      </c>
      <c r="E212">
        <v>144.14400000000001</v>
      </c>
      <c r="F212">
        <v>87.977034120400006</v>
      </c>
    </row>
    <row r="213" spans="1:6" x14ac:dyDescent="0.25">
      <c r="A213" t="s">
        <v>20</v>
      </c>
      <c r="B213" s="26">
        <v>45025.791666666664</v>
      </c>
      <c r="C213" t="s">
        <v>12</v>
      </c>
      <c r="D213">
        <v>117.3317</v>
      </c>
      <c r="E213">
        <v>144.14400000000001</v>
      </c>
      <c r="F213">
        <v>87.966863516700002</v>
      </c>
    </row>
    <row r="214" spans="1:6" x14ac:dyDescent="0.25">
      <c r="A214" t="s">
        <v>20</v>
      </c>
      <c r="B214" s="26">
        <v>45025.833333333336</v>
      </c>
      <c r="C214" t="s">
        <v>12</v>
      </c>
      <c r="D214">
        <v>117.3317</v>
      </c>
      <c r="E214">
        <v>144.14400000000001</v>
      </c>
      <c r="F214">
        <v>87.966863516700002</v>
      </c>
    </row>
    <row r="215" spans="1:6" x14ac:dyDescent="0.25">
      <c r="A215" t="s">
        <v>20</v>
      </c>
      <c r="B215" s="26">
        <v>45025.875</v>
      </c>
      <c r="C215" t="s">
        <v>12</v>
      </c>
      <c r="D215">
        <v>117.32859999999999</v>
      </c>
      <c r="E215">
        <v>144.14400000000001</v>
      </c>
      <c r="F215">
        <v>87.977034120400006</v>
      </c>
    </row>
    <row r="216" spans="1:6" x14ac:dyDescent="0.25">
      <c r="A216" t="s">
        <v>20</v>
      </c>
      <c r="B216" s="26">
        <v>45025.916666666664</v>
      </c>
      <c r="C216" t="s">
        <v>12</v>
      </c>
      <c r="D216">
        <v>117.3317</v>
      </c>
      <c r="E216">
        <v>144.14400000000001</v>
      </c>
      <c r="F216">
        <v>87.966863516700002</v>
      </c>
    </row>
    <row r="217" spans="1:6" x14ac:dyDescent="0.25">
      <c r="A217" t="s">
        <v>20</v>
      </c>
      <c r="B217" s="26">
        <v>45025.958333333336</v>
      </c>
      <c r="C217" t="s">
        <v>12</v>
      </c>
      <c r="D217">
        <v>117.3317</v>
      </c>
      <c r="E217">
        <v>144.14400000000001</v>
      </c>
      <c r="F217">
        <v>87.966863516700002</v>
      </c>
    </row>
    <row r="218" spans="1:6" x14ac:dyDescent="0.25">
      <c r="A218" t="s">
        <v>20</v>
      </c>
      <c r="B218" s="26">
        <v>45026</v>
      </c>
      <c r="C218" t="s">
        <v>12</v>
      </c>
      <c r="D218">
        <v>117.3317</v>
      </c>
      <c r="E218">
        <v>144.14400000000001</v>
      </c>
      <c r="F218">
        <v>87.966863516700002</v>
      </c>
    </row>
    <row r="219" spans="1:6" x14ac:dyDescent="0.25">
      <c r="A219" t="s">
        <v>20</v>
      </c>
      <c r="B219" s="26">
        <v>45026.041666666664</v>
      </c>
      <c r="C219" t="s">
        <v>12</v>
      </c>
      <c r="D219">
        <v>117.3317</v>
      </c>
      <c r="E219">
        <v>144.14400000000001</v>
      </c>
      <c r="F219">
        <v>87.966863516700002</v>
      </c>
    </row>
    <row r="220" spans="1:6" x14ac:dyDescent="0.25">
      <c r="A220" t="s">
        <v>20</v>
      </c>
      <c r="B220" s="26">
        <v>45026.083333333336</v>
      </c>
      <c r="C220" t="s">
        <v>12</v>
      </c>
      <c r="D220">
        <v>117.3317</v>
      </c>
      <c r="E220">
        <v>144.14400000000001</v>
      </c>
      <c r="F220">
        <v>87.966863516700002</v>
      </c>
    </row>
    <row r="221" spans="1:6" x14ac:dyDescent="0.25">
      <c r="A221" t="s">
        <v>20</v>
      </c>
      <c r="B221" s="26">
        <v>45026.125</v>
      </c>
      <c r="C221" t="s">
        <v>12</v>
      </c>
      <c r="D221">
        <v>117.3317</v>
      </c>
      <c r="E221">
        <v>144.14400000000001</v>
      </c>
      <c r="F221">
        <v>87.966863516700002</v>
      </c>
    </row>
    <row r="222" spans="1:6" x14ac:dyDescent="0.25">
      <c r="A222" t="s">
        <v>20</v>
      </c>
      <c r="B222" s="26">
        <v>45026.166666666664</v>
      </c>
      <c r="C222" t="s">
        <v>12</v>
      </c>
      <c r="D222">
        <v>117.3317</v>
      </c>
      <c r="E222">
        <v>144.14400000000001</v>
      </c>
      <c r="F222">
        <v>87.966863516700002</v>
      </c>
    </row>
    <row r="223" spans="1:6" x14ac:dyDescent="0.25">
      <c r="A223" t="s">
        <v>20</v>
      </c>
      <c r="B223" s="26">
        <v>45026.208333333336</v>
      </c>
      <c r="C223" t="s">
        <v>12</v>
      </c>
      <c r="D223">
        <v>117.3317</v>
      </c>
      <c r="E223">
        <v>144.14400000000001</v>
      </c>
      <c r="F223">
        <v>87.966863516700002</v>
      </c>
    </row>
    <row r="224" spans="1:6" x14ac:dyDescent="0.25">
      <c r="A224" t="s">
        <v>20</v>
      </c>
      <c r="B224" s="26">
        <v>45026.25</v>
      </c>
      <c r="C224" t="s">
        <v>12</v>
      </c>
      <c r="D224">
        <v>117.3317</v>
      </c>
      <c r="E224">
        <v>144.14400000000001</v>
      </c>
      <c r="F224">
        <v>87.966863516700002</v>
      </c>
    </row>
    <row r="225" spans="1:6" x14ac:dyDescent="0.25">
      <c r="A225" t="s">
        <v>20</v>
      </c>
      <c r="B225" s="26">
        <v>45026.291666666664</v>
      </c>
      <c r="C225" t="s">
        <v>12</v>
      </c>
      <c r="D225">
        <v>117.3317</v>
      </c>
      <c r="E225">
        <v>144.14400000000001</v>
      </c>
      <c r="F225">
        <v>87.966863516700002</v>
      </c>
    </row>
    <row r="226" spans="1:6" x14ac:dyDescent="0.25">
      <c r="A226" t="s">
        <v>20</v>
      </c>
      <c r="B226" s="26">
        <v>45026.333333333336</v>
      </c>
      <c r="C226" t="s">
        <v>12</v>
      </c>
      <c r="D226">
        <v>117.3317</v>
      </c>
      <c r="E226">
        <v>144.14400000000001</v>
      </c>
      <c r="F226">
        <v>87.966863516700002</v>
      </c>
    </row>
    <row r="227" spans="1:6" x14ac:dyDescent="0.25">
      <c r="A227" t="s">
        <v>20</v>
      </c>
      <c r="B227" s="26">
        <v>45026.375</v>
      </c>
      <c r="C227" t="s">
        <v>12</v>
      </c>
      <c r="D227">
        <v>117.32859999999999</v>
      </c>
      <c r="E227">
        <v>144.14400000000001</v>
      </c>
      <c r="F227">
        <v>87.977034120400006</v>
      </c>
    </row>
    <row r="228" spans="1:6" x14ac:dyDescent="0.25">
      <c r="A228" t="s">
        <v>20</v>
      </c>
      <c r="B228" s="26">
        <v>45026.416666666664</v>
      </c>
      <c r="C228" t="s">
        <v>12</v>
      </c>
      <c r="D228">
        <v>117.32859999999999</v>
      </c>
      <c r="E228">
        <v>144.14400000000001</v>
      </c>
      <c r="F228">
        <v>87.977034120400006</v>
      </c>
    </row>
    <row r="229" spans="1:6" x14ac:dyDescent="0.25">
      <c r="A229" t="s">
        <v>20</v>
      </c>
      <c r="B229" s="26">
        <v>45026.458333333336</v>
      </c>
      <c r="C229" t="s">
        <v>12</v>
      </c>
      <c r="D229">
        <v>117.3317</v>
      </c>
      <c r="E229">
        <v>144.14400000000001</v>
      </c>
      <c r="F229">
        <v>87.966863516700002</v>
      </c>
    </row>
    <row r="230" spans="1:6" x14ac:dyDescent="0.25">
      <c r="A230" t="s">
        <v>20</v>
      </c>
      <c r="B230" s="26">
        <v>45026.5</v>
      </c>
      <c r="C230" t="s">
        <v>12</v>
      </c>
      <c r="D230">
        <v>117.3317</v>
      </c>
      <c r="E230">
        <v>144.14400000000001</v>
      </c>
      <c r="F230">
        <v>87.966863516700002</v>
      </c>
    </row>
    <row r="231" spans="1:6" x14ac:dyDescent="0.25">
      <c r="A231" t="s">
        <v>20</v>
      </c>
      <c r="B231" s="26">
        <v>45026.541666666664</v>
      </c>
      <c r="C231" t="s">
        <v>12</v>
      </c>
      <c r="D231">
        <v>117.3317</v>
      </c>
      <c r="E231">
        <v>144.14400000000001</v>
      </c>
      <c r="F231">
        <v>87.966863516700002</v>
      </c>
    </row>
    <row r="232" spans="1:6" x14ac:dyDescent="0.25">
      <c r="A232" t="s">
        <v>20</v>
      </c>
      <c r="B232" s="26">
        <v>45026.583333333336</v>
      </c>
      <c r="C232" t="s">
        <v>12</v>
      </c>
      <c r="D232">
        <v>117.3317</v>
      </c>
      <c r="E232">
        <v>144.14400000000001</v>
      </c>
      <c r="F232">
        <v>87.966863516700002</v>
      </c>
    </row>
    <row r="233" spans="1:6" x14ac:dyDescent="0.25">
      <c r="A233" t="s">
        <v>20</v>
      </c>
      <c r="B233" s="26">
        <v>45026.625</v>
      </c>
      <c r="C233" t="s">
        <v>12</v>
      </c>
      <c r="D233">
        <v>117.3317</v>
      </c>
      <c r="E233">
        <v>144.14400000000001</v>
      </c>
      <c r="F233">
        <v>87.966863516700002</v>
      </c>
    </row>
    <row r="234" spans="1:6" x14ac:dyDescent="0.25">
      <c r="A234" t="s">
        <v>20</v>
      </c>
      <c r="B234" s="26">
        <v>45026.666666666664</v>
      </c>
      <c r="C234" t="s">
        <v>12</v>
      </c>
      <c r="D234">
        <v>117.3317</v>
      </c>
      <c r="E234">
        <v>144.14400000000001</v>
      </c>
      <c r="F234">
        <v>87.966863516700002</v>
      </c>
    </row>
    <row r="235" spans="1:6" x14ac:dyDescent="0.25">
      <c r="A235" t="s">
        <v>20</v>
      </c>
      <c r="B235" s="26">
        <v>45026.708333333336</v>
      </c>
      <c r="C235" t="s">
        <v>12</v>
      </c>
      <c r="D235">
        <v>117.3317</v>
      </c>
      <c r="E235">
        <v>144.14400000000001</v>
      </c>
      <c r="F235">
        <v>87.966863516700002</v>
      </c>
    </row>
    <row r="236" spans="1:6" x14ac:dyDescent="0.25">
      <c r="A236" t="s">
        <v>20</v>
      </c>
      <c r="B236" s="26">
        <v>45026.75</v>
      </c>
      <c r="C236" t="s">
        <v>12</v>
      </c>
      <c r="D236">
        <v>117.3317</v>
      </c>
      <c r="E236">
        <v>144.14400000000001</v>
      </c>
      <c r="F236">
        <v>87.966863516700002</v>
      </c>
    </row>
    <row r="237" spans="1:6" x14ac:dyDescent="0.25">
      <c r="A237" t="s">
        <v>20</v>
      </c>
      <c r="B237" s="26">
        <v>45026.791666666664</v>
      </c>
      <c r="C237" t="s">
        <v>12</v>
      </c>
      <c r="D237">
        <v>117.3317</v>
      </c>
      <c r="E237">
        <v>144.14400000000001</v>
      </c>
      <c r="F237">
        <v>87.966863516700002</v>
      </c>
    </row>
    <row r="238" spans="1:6" x14ac:dyDescent="0.25">
      <c r="A238" t="s">
        <v>20</v>
      </c>
      <c r="B238" s="26">
        <v>45026.833333333336</v>
      </c>
      <c r="C238" t="s">
        <v>12</v>
      </c>
      <c r="D238">
        <v>117.32859999999999</v>
      </c>
      <c r="E238">
        <v>144.14400000000001</v>
      </c>
      <c r="F238">
        <v>87.977034120400006</v>
      </c>
    </row>
    <row r="239" spans="1:6" x14ac:dyDescent="0.25">
      <c r="A239" t="s">
        <v>20</v>
      </c>
      <c r="B239" s="26">
        <v>45026.875</v>
      </c>
      <c r="C239" t="s">
        <v>12</v>
      </c>
      <c r="D239">
        <v>117.32859999999999</v>
      </c>
      <c r="E239">
        <v>144.14400000000001</v>
      </c>
      <c r="F239">
        <v>87.977034120400006</v>
      </c>
    </row>
    <row r="240" spans="1:6" x14ac:dyDescent="0.25">
      <c r="A240" t="s">
        <v>20</v>
      </c>
      <c r="B240" s="26">
        <v>45026.916666666664</v>
      </c>
      <c r="C240" t="s">
        <v>12</v>
      </c>
      <c r="D240">
        <v>117.32859999999999</v>
      </c>
      <c r="E240">
        <v>144.14400000000001</v>
      </c>
      <c r="F240">
        <v>87.977034120400006</v>
      </c>
    </row>
    <row r="241" spans="1:6" x14ac:dyDescent="0.25">
      <c r="A241" t="s">
        <v>20</v>
      </c>
      <c r="B241" s="26">
        <v>45026.958333333336</v>
      </c>
      <c r="C241" t="s">
        <v>12</v>
      </c>
      <c r="D241">
        <v>117.32859999999999</v>
      </c>
      <c r="E241">
        <v>144.14400000000001</v>
      </c>
      <c r="F241">
        <v>87.977034120400006</v>
      </c>
    </row>
    <row r="242" spans="1:6" x14ac:dyDescent="0.25">
      <c r="A242" t="s">
        <v>20</v>
      </c>
      <c r="B242" s="26">
        <v>45027</v>
      </c>
      <c r="C242" t="s">
        <v>12</v>
      </c>
      <c r="D242">
        <v>117.32859999999999</v>
      </c>
      <c r="E242">
        <v>144.14400000000001</v>
      </c>
      <c r="F242">
        <v>87.977034120400006</v>
      </c>
    </row>
    <row r="243" spans="1:6" x14ac:dyDescent="0.25">
      <c r="A243" t="s">
        <v>20</v>
      </c>
      <c r="B243" s="26">
        <v>45027.041666666664</v>
      </c>
      <c r="C243" t="s">
        <v>12</v>
      </c>
      <c r="D243">
        <v>117.32859999999999</v>
      </c>
      <c r="E243">
        <v>144.14400000000001</v>
      </c>
      <c r="F243">
        <v>87.977034120400006</v>
      </c>
    </row>
    <row r="244" spans="1:6" x14ac:dyDescent="0.25">
      <c r="A244" t="s">
        <v>20</v>
      </c>
      <c r="B244" s="26">
        <v>45027.083333333336</v>
      </c>
      <c r="C244" t="s">
        <v>12</v>
      </c>
      <c r="D244">
        <v>117.32559999999999</v>
      </c>
      <c r="E244">
        <v>144.14400000000001</v>
      </c>
      <c r="F244">
        <v>87.986876640099993</v>
      </c>
    </row>
    <row r="245" spans="1:6" x14ac:dyDescent="0.25">
      <c r="A245" t="s">
        <v>20</v>
      </c>
      <c r="B245" s="26">
        <v>45027.125</v>
      </c>
      <c r="C245" t="s">
        <v>12</v>
      </c>
      <c r="D245">
        <v>117.32859999999999</v>
      </c>
      <c r="E245">
        <v>144.14400000000001</v>
      </c>
      <c r="F245">
        <v>87.977034120400006</v>
      </c>
    </row>
    <row r="246" spans="1:6" x14ac:dyDescent="0.25">
      <c r="A246" t="s">
        <v>20</v>
      </c>
      <c r="B246" s="26">
        <v>45027.166666666664</v>
      </c>
      <c r="C246" t="s">
        <v>12</v>
      </c>
      <c r="D246">
        <v>117.32559999999999</v>
      </c>
      <c r="E246">
        <v>144.14400000000001</v>
      </c>
      <c r="F246">
        <v>87.986876640099993</v>
      </c>
    </row>
    <row r="247" spans="1:6" x14ac:dyDescent="0.25">
      <c r="A247" t="s">
        <v>20</v>
      </c>
      <c r="B247" s="26">
        <v>45027.208333333336</v>
      </c>
      <c r="C247" t="s">
        <v>12</v>
      </c>
      <c r="D247">
        <v>117.32559999999999</v>
      </c>
      <c r="E247">
        <v>144.14400000000001</v>
      </c>
      <c r="F247">
        <v>87.986876640099993</v>
      </c>
    </row>
    <row r="248" spans="1:6" x14ac:dyDescent="0.25">
      <c r="A248" t="s">
        <v>20</v>
      </c>
      <c r="B248" s="26">
        <v>45027.25</v>
      </c>
      <c r="C248" t="s">
        <v>12</v>
      </c>
      <c r="D248">
        <v>117.32559999999999</v>
      </c>
      <c r="E248">
        <v>144.14400000000001</v>
      </c>
      <c r="F248">
        <v>87.986876640099993</v>
      </c>
    </row>
    <row r="249" spans="1:6" x14ac:dyDescent="0.25">
      <c r="A249" t="s">
        <v>20</v>
      </c>
      <c r="B249" s="26">
        <v>45027.291666666664</v>
      </c>
      <c r="C249" t="s">
        <v>12</v>
      </c>
      <c r="D249">
        <v>117.32559999999999</v>
      </c>
      <c r="E249">
        <v>144.14400000000001</v>
      </c>
      <c r="F249">
        <v>87.986876640099993</v>
      </c>
    </row>
    <row r="250" spans="1:6" x14ac:dyDescent="0.25">
      <c r="A250" t="s">
        <v>20</v>
      </c>
      <c r="B250" s="26">
        <v>45027.333333333336</v>
      </c>
      <c r="C250" t="s">
        <v>12</v>
      </c>
      <c r="D250">
        <v>117.32559999999999</v>
      </c>
      <c r="E250">
        <v>144.14400000000001</v>
      </c>
      <c r="F250">
        <v>87.986876640099993</v>
      </c>
    </row>
    <row r="251" spans="1:6" x14ac:dyDescent="0.25">
      <c r="A251" t="s">
        <v>20</v>
      </c>
      <c r="B251" s="26">
        <v>45027.375</v>
      </c>
      <c r="C251" t="s">
        <v>12</v>
      </c>
      <c r="D251">
        <v>117.32859999999999</v>
      </c>
      <c r="E251">
        <v>144.14400000000001</v>
      </c>
      <c r="F251">
        <v>87.977034120400006</v>
      </c>
    </row>
    <row r="252" spans="1:6" x14ac:dyDescent="0.25">
      <c r="A252" t="s">
        <v>20</v>
      </c>
      <c r="B252" s="26">
        <v>45027.416666666664</v>
      </c>
      <c r="C252" t="s">
        <v>12</v>
      </c>
      <c r="D252">
        <v>117.32859999999999</v>
      </c>
      <c r="E252">
        <v>144.14400000000001</v>
      </c>
      <c r="F252">
        <v>87.977034120400006</v>
      </c>
    </row>
    <row r="253" spans="1:6" x14ac:dyDescent="0.25">
      <c r="A253" t="s">
        <v>20</v>
      </c>
      <c r="B253" s="26">
        <v>45027.458333333336</v>
      </c>
      <c r="C253" t="s">
        <v>12</v>
      </c>
      <c r="D253">
        <v>117.32859999999999</v>
      </c>
      <c r="E253">
        <v>144.14400000000001</v>
      </c>
      <c r="F253">
        <v>87.977034120400006</v>
      </c>
    </row>
    <row r="254" spans="1:6" x14ac:dyDescent="0.25">
      <c r="A254" t="s">
        <v>20</v>
      </c>
      <c r="B254" s="26">
        <v>45027.5</v>
      </c>
      <c r="C254" t="s">
        <v>12</v>
      </c>
      <c r="D254">
        <v>117.32559999999999</v>
      </c>
      <c r="E254">
        <v>144.14400000000001</v>
      </c>
      <c r="F254">
        <v>87.986876640099993</v>
      </c>
    </row>
    <row r="255" spans="1:6" x14ac:dyDescent="0.25">
      <c r="A255" t="s">
        <v>20</v>
      </c>
      <c r="B255" s="26">
        <v>45027.541666666664</v>
      </c>
      <c r="C255" t="s">
        <v>12</v>
      </c>
      <c r="D255">
        <v>117.32559999999999</v>
      </c>
      <c r="E255">
        <v>144.14400000000001</v>
      </c>
      <c r="F255">
        <v>87.986876640099993</v>
      </c>
    </row>
    <row r="256" spans="1:6" x14ac:dyDescent="0.25">
      <c r="A256" t="s">
        <v>20</v>
      </c>
      <c r="B256" s="26">
        <v>45027.583333333336</v>
      </c>
      <c r="C256" t="s">
        <v>12</v>
      </c>
      <c r="D256">
        <v>117.32859999999999</v>
      </c>
      <c r="E256">
        <v>144.14400000000001</v>
      </c>
      <c r="F256">
        <v>87.977034120400006</v>
      </c>
    </row>
    <row r="257" spans="1:6" x14ac:dyDescent="0.25">
      <c r="A257" t="s">
        <v>20</v>
      </c>
      <c r="B257" s="26">
        <v>45027.625</v>
      </c>
      <c r="C257" t="s">
        <v>12</v>
      </c>
      <c r="D257">
        <v>117.32559999999999</v>
      </c>
      <c r="E257">
        <v>144.14400000000001</v>
      </c>
      <c r="F257">
        <v>87.986876640099993</v>
      </c>
    </row>
    <row r="258" spans="1:6" x14ac:dyDescent="0.25">
      <c r="A258" t="s">
        <v>20</v>
      </c>
      <c r="B258" s="26">
        <v>45027.666666666664</v>
      </c>
      <c r="C258" t="s">
        <v>12</v>
      </c>
      <c r="D258">
        <v>117.32559999999999</v>
      </c>
      <c r="E258">
        <v>144.14400000000001</v>
      </c>
      <c r="F258">
        <v>87.986876640099993</v>
      </c>
    </row>
    <row r="259" spans="1:6" x14ac:dyDescent="0.25">
      <c r="A259" t="s">
        <v>20</v>
      </c>
      <c r="B259" s="26">
        <v>45027.708333333336</v>
      </c>
      <c r="C259" t="s">
        <v>12</v>
      </c>
      <c r="D259">
        <v>117.32250000000001</v>
      </c>
      <c r="E259">
        <v>144.14400000000001</v>
      </c>
      <c r="F259">
        <v>87.997047243699996</v>
      </c>
    </row>
    <row r="260" spans="1:6" x14ac:dyDescent="0.25">
      <c r="A260" t="s">
        <v>20</v>
      </c>
      <c r="B260" s="26">
        <v>45027.75</v>
      </c>
      <c r="C260" t="s">
        <v>12</v>
      </c>
      <c r="D260">
        <v>117.32559999999999</v>
      </c>
      <c r="E260">
        <v>144.14400000000001</v>
      </c>
      <c r="F260">
        <v>87.986876640099993</v>
      </c>
    </row>
    <row r="261" spans="1:6" x14ac:dyDescent="0.25">
      <c r="A261" t="s">
        <v>20</v>
      </c>
      <c r="B261" s="26">
        <v>45027.791666666664</v>
      </c>
      <c r="C261" t="s">
        <v>12</v>
      </c>
      <c r="D261">
        <v>117.32559999999999</v>
      </c>
      <c r="E261">
        <v>144.14400000000001</v>
      </c>
      <c r="F261">
        <v>87.986876640099993</v>
      </c>
    </row>
    <row r="262" spans="1:6" x14ac:dyDescent="0.25">
      <c r="A262" t="s">
        <v>20</v>
      </c>
      <c r="B262" s="26">
        <v>45027.833333333336</v>
      </c>
      <c r="C262" t="s">
        <v>12</v>
      </c>
      <c r="D262">
        <v>117.32559999999999</v>
      </c>
      <c r="E262">
        <v>144.14400000000001</v>
      </c>
      <c r="F262">
        <v>87.986876640099993</v>
      </c>
    </row>
    <row r="263" spans="1:6" x14ac:dyDescent="0.25">
      <c r="A263" t="s">
        <v>20</v>
      </c>
      <c r="B263" s="26">
        <v>45027.875</v>
      </c>
      <c r="C263" t="s">
        <v>12</v>
      </c>
      <c r="D263">
        <v>117.32250000000001</v>
      </c>
      <c r="E263">
        <v>144.14400000000001</v>
      </c>
      <c r="F263">
        <v>87.997047243699996</v>
      </c>
    </row>
    <row r="264" spans="1:6" x14ac:dyDescent="0.25">
      <c r="A264" t="s">
        <v>20</v>
      </c>
      <c r="B264" s="26">
        <v>45027.916666666664</v>
      </c>
      <c r="C264" t="s">
        <v>12</v>
      </c>
      <c r="D264">
        <v>117.32559999999999</v>
      </c>
      <c r="E264">
        <v>144.14400000000001</v>
      </c>
      <c r="F264">
        <v>87.986876640099993</v>
      </c>
    </row>
    <row r="265" spans="1:6" x14ac:dyDescent="0.25">
      <c r="A265" t="s">
        <v>20</v>
      </c>
      <c r="B265" s="26">
        <v>45027.958333333336</v>
      </c>
      <c r="C265" t="s">
        <v>12</v>
      </c>
      <c r="D265">
        <v>117.32250000000001</v>
      </c>
      <c r="E265">
        <v>144.14400000000001</v>
      </c>
      <c r="F265">
        <v>87.997047243699996</v>
      </c>
    </row>
    <row r="266" spans="1:6" x14ac:dyDescent="0.25">
      <c r="A266" t="s">
        <v>20</v>
      </c>
      <c r="B266" s="26">
        <v>45028</v>
      </c>
      <c r="C266" t="s">
        <v>12</v>
      </c>
      <c r="D266">
        <v>117.32250000000001</v>
      </c>
      <c r="E266">
        <v>144.14400000000001</v>
      </c>
      <c r="F266">
        <v>87.997047243699996</v>
      </c>
    </row>
    <row r="267" spans="1:6" x14ac:dyDescent="0.25">
      <c r="A267" t="s">
        <v>20</v>
      </c>
      <c r="B267" s="26">
        <v>45028.041666666664</v>
      </c>
      <c r="C267" t="s">
        <v>12</v>
      </c>
      <c r="D267">
        <v>117.32559999999999</v>
      </c>
      <c r="E267">
        <v>144.14400000000001</v>
      </c>
      <c r="F267">
        <v>87.986876640099993</v>
      </c>
    </row>
    <row r="268" spans="1:6" x14ac:dyDescent="0.25">
      <c r="A268" t="s">
        <v>20</v>
      </c>
      <c r="B268" s="26">
        <v>45028.083333333336</v>
      </c>
      <c r="C268" t="s">
        <v>12</v>
      </c>
      <c r="D268">
        <v>117.32250000000001</v>
      </c>
      <c r="E268">
        <v>144.14400000000001</v>
      </c>
      <c r="F268">
        <v>87.997047243699996</v>
      </c>
    </row>
    <row r="269" spans="1:6" x14ac:dyDescent="0.25">
      <c r="A269" t="s">
        <v>20</v>
      </c>
      <c r="B269" s="26">
        <v>45028.125</v>
      </c>
      <c r="C269" t="s">
        <v>12</v>
      </c>
      <c r="D269">
        <v>117.32250000000001</v>
      </c>
      <c r="E269">
        <v>144.14400000000001</v>
      </c>
      <c r="F269">
        <v>87.997047243699996</v>
      </c>
    </row>
    <row r="270" spans="1:6" x14ac:dyDescent="0.25">
      <c r="A270" t="s">
        <v>20</v>
      </c>
      <c r="B270" s="26">
        <v>45028.166666666664</v>
      </c>
      <c r="C270" t="s">
        <v>12</v>
      </c>
      <c r="D270">
        <v>117.32250000000001</v>
      </c>
      <c r="E270">
        <v>144.14400000000001</v>
      </c>
      <c r="F270">
        <v>87.997047243699996</v>
      </c>
    </row>
    <row r="271" spans="1:6" x14ac:dyDescent="0.25">
      <c r="A271" t="s">
        <v>20</v>
      </c>
      <c r="B271" s="26">
        <v>45028.208333333336</v>
      </c>
      <c r="C271" t="s">
        <v>12</v>
      </c>
      <c r="D271">
        <v>117.32250000000001</v>
      </c>
      <c r="E271">
        <v>144.14400000000001</v>
      </c>
      <c r="F271">
        <v>87.997047243699996</v>
      </c>
    </row>
    <row r="272" spans="1:6" x14ac:dyDescent="0.25">
      <c r="A272" t="s">
        <v>20</v>
      </c>
      <c r="B272" s="26">
        <v>45028.25</v>
      </c>
      <c r="C272" t="s">
        <v>12</v>
      </c>
      <c r="D272">
        <v>117.32250000000001</v>
      </c>
      <c r="E272">
        <v>144.14400000000001</v>
      </c>
      <c r="F272">
        <v>87.997047243699996</v>
      </c>
    </row>
    <row r="273" spans="1:6" x14ac:dyDescent="0.25">
      <c r="A273" t="s">
        <v>20</v>
      </c>
      <c r="B273" s="26">
        <v>45028.291666666664</v>
      </c>
      <c r="C273" t="s">
        <v>12</v>
      </c>
      <c r="D273">
        <v>117.32250000000001</v>
      </c>
      <c r="E273">
        <v>144.14400000000001</v>
      </c>
      <c r="F273">
        <v>87.997047243699996</v>
      </c>
    </row>
    <row r="274" spans="1:6" x14ac:dyDescent="0.25">
      <c r="A274" t="s">
        <v>20</v>
      </c>
      <c r="B274" s="26">
        <v>45028.333333333336</v>
      </c>
      <c r="C274" t="s">
        <v>12</v>
      </c>
      <c r="D274">
        <v>117.32250000000001</v>
      </c>
      <c r="E274">
        <v>144.14400000000001</v>
      </c>
      <c r="F274">
        <v>87.997047243699996</v>
      </c>
    </row>
    <row r="275" spans="1:6" x14ac:dyDescent="0.25">
      <c r="A275" t="s">
        <v>20</v>
      </c>
      <c r="B275" s="26">
        <v>45028.375</v>
      </c>
      <c r="C275" t="s">
        <v>12</v>
      </c>
      <c r="D275">
        <v>117.32250000000001</v>
      </c>
      <c r="E275">
        <v>144.14400000000001</v>
      </c>
      <c r="F275">
        <v>87.997047243699996</v>
      </c>
    </row>
    <row r="276" spans="1:6" x14ac:dyDescent="0.25">
      <c r="A276" t="s">
        <v>20</v>
      </c>
      <c r="B276" s="26">
        <v>45028.416666666664</v>
      </c>
      <c r="C276" t="s">
        <v>12</v>
      </c>
      <c r="D276">
        <v>117.32250000000001</v>
      </c>
      <c r="E276">
        <v>144.14400000000001</v>
      </c>
      <c r="F276">
        <v>87.997047243699996</v>
      </c>
    </row>
    <row r="277" spans="1:6" x14ac:dyDescent="0.25">
      <c r="A277" t="s">
        <v>20</v>
      </c>
      <c r="B277" s="26">
        <v>45028.458333333336</v>
      </c>
      <c r="C277" t="s">
        <v>12</v>
      </c>
      <c r="D277">
        <v>117.32250000000001</v>
      </c>
      <c r="E277">
        <v>144.14400000000001</v>
      </c>
      <c r="F277">
        <v>87.997047243699996</v>
      </c>
    </row>
    <row r="278" spans="1:6" x14ac:dyDescent="0.25">
      <c r="A278" t="s">
        <v>20</v>
      </c>
      <c r="B278" s="26">
        <v>45028.5</v>
      </c>
      <c r="C278" t="s">
        <v>12</v>
      </c>
      <c r="D278">
        <v>117.32250000000001</v>
      </c>
      <c r="E278">
        <v>144.14400000000001</v>
      </c>
      <c r="F278">
        <v>87.997047243699996</v>
      </c>
    </row>
    <row r="279" spans="1:6" x14ac:dyDescent="0.25">
      <c r="A279" t="s">
        <v>20</v>
      </c>
      <c r="B279" s="26">
        <v>45028.541666666664</v>
      </c>
      <c r="C279" t="s">
        <v>12</v>
      </c>
      <c r="D279">
        <v>117.32250000000001</v>
      </c>
      <c r="E279">
        <v>144.14400000000001</v>
      </c>
      <c r="F279">
        <v>87.997047243699996</v>
      </c>
    </row>
    <row r="280" spans="1:6" x14ac:dyDescent="0.25">
      <c r="A280" t="s">
        <v>20</v>
      </c>
      <c r="B280" s="26">
        <v>45028.583333333336</v>
      </c>
      <c r="C280" t="s">
        <v>12</v>
      </c>
      <c r="D280">
        <v>117.32250000000001</v>
      </c>
      <c r="E280">
        <v>144.14400000000001</v>
      </c>
      <c r="F280">
        <v>87.997047243699996</v>
      </c>
    </row>
    <row r="281" spans="1:6" x14ac:dyDescent="0.25">
      <c r="A281" t="s">
        <v>20</v>
      </c>
      <c r="B281" s="26">
        <v>45028.625</v>
      </c>
      <c r="C281" t="s">
        <v>12</v>
      </c>
      <c r="D281">
        <v>117.32250000000001</v>
      </c>
      <c r="E281">
        <v>144.14400000000001</v>
      </c>
      <c r="F281">
        <v>87.997047243699996</v>
      </c>
    </row>
    <row r="282" spans="1:6" x14ac:dyDescent="0.25">
      <c r="A282" t="s">
        <v>20</v>
      </c>
      <c r="B282" s="26">
        <v>45028.666666666664</v>
      </c>
      <c r="C282" t="s">
        <v>12</v>
      </c>
      <c r="D282">
        <v>117.32250000000001</v>
      </c>
      <c r="E282">
        <v>144.14400000000001</v>
      </c>
      <c r="F282">
        <v>87.997047243699996</v>
      </c>
    </row>
    <row r="283" spans="1:6" x14ac:dyDescent="0.25">
      <c r="A283" t="s">
        <v>20</v>
      </c>
      <c r="B283" s="26">
        <v>45028.708333333336</v>
      </c>
      <c r="C283" t="s">
        <v>12</v>
      </c>
      <c r="D283">
        <v>117.31950000000001</v>
      </c>
      <c r="E283">
        <v>144.14400000000001</v>
      </c>
      <c r="F283">
        <v>88.006889763399997</v>
      </c>
    </row>
    <row r="284" spans="1:6" x14ac:dyDescent="0.25">
      <c r="A284" t="s">
        <v>20</v>
      </c>
      <c r="B284" s="26">
        <v>45028.75</v>
      </c>
      <c r="C284" t="s">
        <v>12</v>
      </c>
      <c r="D284">
        <v>117.31950000000001</v>
      </c>
      <c r="E284">
        <v>144.14400000000001</v>
      </c>
      <c r="F284">
        <v>88.006889763399997</v>
      </c>
    </row>
    <row r="285" spans="1:6" x14ac:dyDescent="0.25">
      <c r="A285" t="s">
        <v>20</v>
      </c>
      <c r="B285" s="26">
        <v>45028.791666666664</v>
      </c>
      <c r="C285" t="s">
        <v>12</v>
      </c>
      <c r="D285">
        <v>117.31950000000001</v>
      </c>
      <c r="E285">
        <v>144.14400000000001</v>
      </c>
      <c r="F285">
        <v>88.006889763399997</v>
      </c>
    </row>
    <row r="286" spans="1:6" x14ac:dyDescent="0.25">
      <c r="A286" t="s">
        <v>20</v>
      </c>
      <c r="B286" s="26">
        <v>45028.833333333336</v>
      </c>
      <c r="C286" t="s">
        <v>12</v>
      </c>
      <c r="D286">
        <v>117.31950000000001</v>
      </c>
      <c r="E286">
        <v>144.14400000000001</v>
      </c>
      <c r="F286">
        <v>88.006889763399997</v>
      </c>
    </row>
    <row r="287" spans="1:6" x14ac:dyDescent="0.25">
      <c r="A287" t="s">
        <v>20</v>
      </c>
      <c r="B287" s="26">
        <v>45028.875</v>
      </c>
      <c r="C287" t="s">
        <v>12</v>
      </c>
      <c r="D287">
        <v>117.31950000000001</v>
      </c>
      <c r="E287">
        <v>144.14400000000001</v>
      </c>
      <c r="F287">
        <v>88.006889763399997</v>
      </c>
    </row>
    <row r="288" spans="1:6" x14ac:dyDescent="0.25">
      <c r="A288" t="s">
        <v>20</v>
      </c>
      <c r="B288" s="26">
        <v>45028.916666666664</v>
      </c>
      <c r="C288" t="s">
        <v>12</v>
      </c>
      <c r="D288">
        <v>117.31950000000001</v>
      </c>
      <c r="E288">
        <v>144.14400000000001</v>
      </c>
      <c r="F288">
        <v>88.006889763399997</v>
      </c>
    </row>
    <row r="289" spans="1:6" x14ac:dyDescent="0.25">
      <c r="A289" t="s">
        <v>20</v>
      </c>
      <c r="B289" s="26">
        <v>45028.958333333336</v>
      </c>
      <c r="C289" t="s">
        <v>12</v>
      </c>
      <c r="D289">
        <v>117.31950000000001</v>
      </c>
      <c r="E289">
        <v>144.14400000000001</v>
      </c>
      <c r="F289">
        <v>88.006889763399997</v>
      </c>
    </row>
    <row r="290" spans="1:6" x14ac:dyDescent="0.25">
      <c r="A290" t="s">
        <v>20</v>
      </c>
      <c r="B290" s="26">
        <v>45029</v>
      </c>
      <c r="C290" t="s">
        <v>12</v>
      </c>
      <c r="D290">
        <v>117.31950000000001</v>
      </c>
      <c r="E290">
        <v>144.14400000000001</v>
      </c>
      <c r="F290">
        <v>88.006889763399997</v>
      </c>
    </row>
    <row r="291" spans="1:6" x14ac:dyDescent="0.25">
      <c r="A291" t="s">
        <v>20</v>
      </c>
      <c r="B291" s="26">
        <v>45029.041666666664</v>
      </c>
      <c r="C291" t="s">
        <v>12</v>
      </c>
      <c r="D291">
        <v>117.31950000000001</v>
      </c>
      <c r="E291">
        <v>144.14400000000001</v>
      </c>
      <c r="F291">
        <v>88.006889763399997</v>
      </c>
    </row>
    <row r="292" spans="1:6" x14ac:dyDescent="0.25">
      <c r="A292" t="s">
        <v>20</v>
      </c>
      <c r="B292" s="26">
        <v>45029.083333333336</v>
      </c>
      <c r="C292" t="s">
        <v>12</v>
      </c>
      <c r="D292">
        <v>117.31950000000001</v>
      </c>
      <c r="E292">
        <v>144.14400000000001</v>
      </c>
      <c r="F292">
        <v>88.006889763399997</v>
      </c>
    </row>
    <row r="293" spans="1:6" x14ac:dyDescent="0.25">
      <c r="A293" t="s">
        <v>20</v>
      </c>
      <c r="B293" s="26">
        <v>45029.125</v>
      </c>
      <c r="C293" t="s">
        <v>12</v>
      </c>
      <c r="D293">
        <v>117.31950000000001</v>
      </c>
      <c r="E293">
        <v>144.14400000000001</v>
      </c>
      <c r="F293">
        <v>88.006889763399997</v>
      </c>
    </row>
    <row r="294" spans="1:6" x14ac:dyDescent="0.25">
      <c r="A294" t="s">
        <v>20</v>
      </c>
      <c r="B294" s="26">
        <v>45029.166666666664</v>
      </c>
      <c r="C294" t="s">
        <v>12</v>
      </c>
      <c r="D294">
        <v>117.31950000000001</v>
      </c>
      <c r="E294">
        <v>144.14400000000001</v>
      </c>
      <c r="F294">
        <v>88.006889763399997</v>
      </c>
    </row>
    <row r="295" spans="1:6" x14ac:dyDescent="0.25">
      <c r="A295" t="s">
        <v>20</v>
      </c>
      <c r="B295" s="26">
        <v>45029.208333333336</v>
      </c>
      <c r="C295" t="s">
        <v>12</v>
      </c>
      <c r="D295">
        <v>117.3164</v>
      </c>
      <c r="E295">
        <v>144.14400000000001</v>
      </c>
      <c r="F295">
        <v>88.017060367100001</v>
      </c>
    </row>
    <row r="296" spans="1:6" x14ac:dyDescent="0.25">
      <c r="A296" t="s">
        <v>20</v>
      </c>
      <c r="B296" s="26">
        <v>45029.25</v>
      </c>
      <c r="C296" t="s">
        <v>12</v>
      </c>
      <c r="D296">
        <v>117.3164</v>
      </c>
      <c r="E296">
        <v>144.14400000000001</v>
      </c>
      <c r="F296">
        <v>88.017060367100001</v>
      </c>
    </row>
    <row r="297" spans="1:6" x14ac:dyDescent="0.25">
      <c r="A297" t="s">
        <v>20</v>
      </c>
      <c r="B297" s="26">
        <v>45029.291666666664</v>
      </c>
      <c r="C297" t="s">
        <v>12</v>
      </c>
      <c r="D297">
        <v>117.3164</v>
      </c>
      <c r="E297">
        <v>144.14400000000001</v>
      </c>
      <c r="F297">
        <v>88.017060367100001</v>
      </c>
    </row>
    <row r="298" spans="1:6" x14ac:dyDescent="0.25">
      <c r="A298" t="s">
        <v>20</v>
      </c>
      <c r="B298" s="26">
        <v>45029.333333333336</v>
      </c>
      <c r="C298" t="s">
        <v>12</v>
      </c>
      <c r="D298">
        <v>117.3164</v>
      </c>
      <c r="E298">
        <v>144.14400000000001</v>
      </c>
      <c r="F298">
        <v>88.017060367100001</v>
      </c>
    </row>
    <row r="299" spans="1:6" x14ac:dyDescent="0.25">
      <c r="A299" t="s">
        <v>20</v>
      </c>
      <c r="B299" s="26">
        <v>45029.375</v>
      </c>
      <c r="C299" t="s">
        <v>12</v>
      </c>
      <c r="D299">
        <v>117.3164</v>
      </c>
      <c r="E299">
        <v>144.14400000000001</v>
      </c>
      <c r="F299">
        <v>88.017060367100001</v>
      </c>
    </row>
    <row r="300" spans="1:6" x14ac:dyDescent="0.25">
      <c r="A300" t="s">
        <v>20</v>
      </c>
      <c r="B300" s="26">
        <v>45029.416666666664</v>
      </c>
      <c r="C300" t="s">
        <v>12</v>
      </c>
      <c r="D300">
        <v>117.3164</v>
      </c>
      <c r="E300">
        <v>144.14400000000001</v>
      </c>
      <c r="F300">
        <v>88.017060367100001</v>
      </c>
    </row>
    <row r="301" spans="1:6" x14ac:dyDescent="0.25">
      <c r="A301" t="s">
        <v>20</v>
      </c>
      <c r="B301" s="26">
        <v>45029.458333333336</v>
      </c>
      <c r="C301" t="s">
        <v>12</v>
      </c>
      <c r="D301">
        <v>117.3164</v>
      </c>
      <c r="E301">
        <v>144.14400000000001</v>
      </c>
      <c r="F301">
        <v>88.017060367100001</v>
      </c>
    </row>
    <row r="302" spans="1:6" x14ac:dyDescent="0.25">
      <c r="A302" t="s">
        <v>20</v>
      </c>
      <c r="B302" s="26">
        <v>45029.5</v>
      </c>
      <c r="C302" t="s">
        <v>12</v>
      </c>
      <c r="D302">
        <v>117.31950000000001</v>
      </c>
      <c r="E302">
        <v>144.14400000000001</v>
      </c>
      <c r="F302">
        <v>88.006889763399997</v>
      </c>
    </row>
    <row r="303" spans="1:6" x14ac:dyDescent="0.25">
      <c r="A303" t="s">
        <v>20</v>
      </c>
      <c r="B303" s="26">
        <v>45029.541666666664</v>
      </c>
      <c r="C303" t="s">
        <v>12</v>
      </c>
      <c r="D303">
        <v>117.3164</v>
      </c>
      <c r="E303">
        <v>144.14400000000001</v>
      </c>
      <c r="F303">
        <v>88.017060367100001</v>
      </c>
    </row>
    <row r="304" spans="1:6" x14ac:dyDescent="0.25">
      <c r="A304" t="s">
        <v>20</v>
      </c>
      <c r="B304" s="26">
        <v>45029.583333333336</v>
      </c>
      <c r="C304" t="s">
        <v>12</v>
      </c>
      <c r="D304">
        <v>117.3164</v>
      </c>
      <c r="E304">
        <v>144.14400000000001</v>
      </c>
      <c r="F304">
        <v>88.017060367100001</v>
      </c>
    </row>
    <row r="305" spans="1:6" x14ac:dyDescent="0.25">
      <c r="A305" t="s">
        <v>20</v>
      </c>
      <c r="B305" s="26">
        <v>45029.625</v>
      </c>
      <c r="C305" t="s">
        <v>12</v>
      </c>
      <c r="D305">
        <v>117.31950000000001</v>
      </c>
      <c r="E305">
        <v>144.14400000000001</v>
      </c>
      <c r="F305">
        <v>88.006889763399997</v>
      </c>
    </row>
    <row r="306" spans="1:6" x14ac:dyDescent="0.25">
      <c r="A306" t="s">
        <v>20</v>
      </c>
      <c r="B306" s="26">
        <v>45029.666666666664</v>
      </c>
      <c r="C306" t="s">
        <v>12</v>
      </c>
      <c r="D306">
        <v>117.3164</v>
      </c>
      <c r="E306">
        <v>144.14400000000001</v>
      </c>
      <c r="F306">
        <v>88.017060367100001</v>
      </c>
    </row>
    <row r="307" spans="1:6" x14ac:dyDescent="0.25">
      <c r="A307" t="s">
        <v>20</v>
      </c>
      <c r="B307" s="26">
        <v>45029.708333333336</v>
      </c>
      <c r="C307" t="s">
        <v>12</v>
      </c>
      <c r="D307">
        <v>117.3164</v>
      </c>
      <c r="E307">
        <v>144.14400000000001</v>
      </c>
      <c r="F307">
        <v>88.017060367100001</v>
      </c>
    </row>
    <row r="308" spans="1:6" x14ac:dyDescent="0.25">
      <c r="A308" t="s">
        <v>20</v>
      </c>
      <c r="B308" s="26">
        <v>45029.75</v>
      </c>
      <c r="C308" t="s">
        <v>12</v>
      </c>
      <c r="D308">
        <v>117.3164</v>
      </c>
      <c r="E308">
        <v>144.14400000000001</v>
      </c>
      <c r="F308">
        <v>88.017060367100001</v>
      </c>
    </row>
    <row r="309" spans="1:6" x14ac:dyDescent="0.25">
      <c r="A309" t="s">
        <v>20</v>
      </c>
      <c r="B309" s="26">
        <v>45029.791666666664</v>
      </c>
      <c r="C309" t="s">
        <v>12</v>
      </c>
      <c r="D309">
        <v>117.3134</v>
      </c>
      <c r="E309">
        <v>144.14400000000001</v>
      </c>
      <c r="F309">
        <v>88.026902886800002</v>
      </c>
    </row>
    <row r="310" spans="1:6" x14ac:dyDescent="0.25">
      <c r="A310" t="s">
        <v>20</v>
      </c>
      <c r="B310" s="26">
        <v>45029.833333333336</v>
      </c>
      <c r="C310" t="s">
        <v>12</v>
      </c>
      <c r="D310">
        <v>117.3134</v>
      </c>
      <c r="E310">
        <v>144.14400000000001</v>
      </c>
      <c r="F310">
        <v>88.026902886800002</v>
      </c>
    </row>
    <row r="311" spans="1:6" x14ac:dyDescent="0.25">
      <c r="A311" t="s">
        <v>20</v>
      </c>
      <c r="B311" s="26">
        <v>45029.875</v>
      </c>
      <c r="C311" t="s">
        <v>12</v>
      </c>
      <c r="D311">
        <v>117.3134</v>
      </c>
      <c r="E311">
        <v>144.14400000000001</v>
      </c>
      <c r="F311">
        <v>88.026902886800002</v>
      </c>
    </row>
    <row r="312" spans="1:6" x14ac:dyDescent="0.25">
      <c r="A312" t="s">
        <v>20</v>
      </c>
      <c r="B312" s="26">
        <v>45029.916666666664</v>
      </c>
      <c r="C312" t="s">
        <v>12</v>
      </c>
      <c r="D312">
        <v>117.3134</v>
      </c>
      <c r="E312">
        <v>144.14400000000001</v>
      </c>
      <c r="F312">
        <v>88.026902886800002</v>
      </c>
    </row>
    <row r="313" spans="1:6" x14ac:dyDescent="0.25">
      <c r="A313" t="s">
        <v>20</v>
      </c>
      <c r="B313" s="26">
        <v>45029.958333333336</v>
      </c>
      <c r="C313" t="s">
        <v>12</v>
      </c>
      <c r="D313">
        <v>117.3134</v>
      </c>
      <c r="E313">
        <v>144.14400000000001</v>
      </c>
      <c r="F313">
        <v>88.026902886800002</v>
      </c>
    </row>
    <row r="314" spans="1:6" x14ac:dyDescent="0.25">
      <c r="A314" t="s">
        <v>20</v>
      </c>
      <c r="B314" s="26">
        <v>45030</v>
      </c>
      <c r="C314" t="s">
        <v>12</v>
      </c>
      <c r="D314">
        <v>117.3103</v>
      </c>
      <c r="E314">
        <v>144.14400000000001</v>
      </c>
      <c r="F314">
        <v>88.037073490500006</v>
      </c>
    </row>
    <row r="315" spans="1:6" x14ac:dyDescent="0.25">
      <c r="A315" t="s">
        <v>20</v>
      </c>
      <c r="B315" s="26">
        <v>45030.041666666664</v>
      </c>
      <c r="C315" t="s">
        <v>12</v>
      </c>
      <c r="D315">
        <v>117.3134</v>
      </c>
      <c r="E315">
        <v>144.14400000000001</v>
      </c>
      <c r="F315">
        <v>88.026902886800002</v>
      </c>
    </row>
    <row r="316" spans="1:6" x14ac:dyDescent="0.25">
      <c r="A316" t="s">
        <v>20</v>
      </c>
      <c r="B316" s="26">
        <v>45030.083333333336</v>
      </c>
      <c r="C316" t="s">
        <v>12</v>
      </c>
      <c r="D316">
        <v>117.3134</v>
      </c>
      <c r="E316">
        <v>144.14400000000001</v>
      </c>
      <c r="F316">
        <v>88.026902886800002</v>
      </c>
    </row>
    <row r="317" spans="1:6" x14ac:dyDescent="0.25">
      <c r="A317" t="s">
        <v>20</v>
      </c>
      <c r="B317" s="26">
        <v>45030.125</v>
      </c>
      <c r="C317" t="s">
        <v>12</v>
      </c>
      <c r="D317">
        <v>117.3103</v>
      </c>
      <c r="E317">
        <v>144.14400000000001</v>
      </c>
      <c r="F317">
        <v>88.037073490500006</v>
      </c>
    </row>
    <row r="318" spans="1:6" x14ac:dyDescent="0.25">
      <c r="A318" t="s">
        <v>20</v>
      </c>
      <c r="B318" s="26">
        <v>45030.166666666664</v>
      </c>
      <c r="C318" t="s">
        <v>12</v>
      </c>
      <c r="D318">
        <v>117.3103</v>
      </c>
      <c r="E318">
        <v>144.14400000000001</v>
      </c>
      <c r="F318">
        <v>88.037073490500006</v>
      </c>
    </row>
    <row r="319" spans="1:6" x14ac:dyDescent="0.25">
      <c r="A319" t="s">
        <v>20</v>
      </c>
      <c r="B319" s="26">
        <v>45030.208333333336</v>
      </c>
      <c r="C319" t="s">
        <v>12</v>
      </c>
      <c r="D319">
        <v>117.3103</v>
      </c>
      <c r="E319">
        <v>144.14400000000001</v>
      </c>
      <c r="F319">
        <v>88.037073490500006</v>
      </c>
    </row>
    <row r="320" spans="1:6" x14ac:dyDescent="0.25">
      <c r="A320" t="s">
        <v>20</v>
      </c>
      <c r="B320" s="26">
        <v>45030.25</v>
      </c>
      <c r="C320" t="s">
        <v>12</v>
      </c>
      <c r="D320">
        <v>117.3103</v>
      </c>
      <c r="E320">
        <v>144.14400000000001</v>
      </c>
      <c r="F320">
        <v>88.037073490500006</v>
      </c>
    </row>
    <row r="321" spans="1:6" x14ac:dyDescent="0.25">
      <c r="A321" t="s">
        <v>20</v>
      </c>
      <c r="B321" s="26">
        <v>45030.291666666664</v>
      </c>
      <c r="C321" t="s">
        <v>12</v>
      </c>
      <c r="D321">
        <v>117.3103</v>
      </c>
      <c r="E321">
        <v>144.14400000000001</v>
      </c>
      <c r="F321">
        <v>88.037073490500006</v>
      </c>
    </row>
    <row r="322" spans="1:6" x14ac:dyDescent="0.25">
      <c r="A322" t="s">
        <v>20</v>
      </c>
      <c r="B322" s="26">
        <v>45030.333333333336</v>
      </c>
      <c r="C322" t="s">
        <v>12</v>
      </c>
      <c r="D322">
        <v>117.3103</v>
      </c>
      <c r="E322">
        <v>144.14400000000001</v>
      </c>
      <c r="F322">
        <v>88.037073490500006</v>
      </c>
    </row>
    <row r="323" spans="1:6" x14ac:dyDescent="0.25">
      <c r="A323" t="s">
        <v>20</v>
      </c>
      <c r="B323" s="26">
        <v>45030.375</v>
      </c>
      <c r="C323" t="s">
        <v>12</v>
      </c>
      <c r="D323">
        <v>117.3103</v>
      </c>
      <c r="E323">
        <v>144.14400000000001</v>
      </c>
      <c r="F323">
        <v>88.037073490500006</v>
      </c>
    </row>
    <row r="324" spans="1:6" x14ac:dyDescent="0.25">
      <c r="A324" t="s">
        <v>20</v>
      </c>
      <c r="B324" s="26">
        <v>45030.416666666664</v>
      </c>
      <c r="C324" t="s">
        <v>12</v>
      </c>
      <c r="D324">
        <v>117.3103</v>
      </c>
      <c r="E324">
        <v>144.14400000000001</v>
      </c>
      <c r="F324">
        <v>88.037073490500006</v>
      </c>
    </row>
    <row r="325" spans="1:6" x14ac:dyDescent="0.25">
      <c r="A325" t="s">
        <v>20</v>
      </c>
      <c r="B325" s="26">
        <v>45030.458333333336</v>
      </c>
      <c r="C325" t="s">
        <v>12</v>
      </c>
      <c r="D325">
        <v>117.3103</v>
      </c>
      <c r="E325">
        <v>144.14400000000001</v>
      </c>
      <c r="F325">
        <v>88.037073490500006</v>
      </c>
    </row>
    <row r="326" spans="1:6" x14ac:dyDescent="0.25">
      <c r="A326" t="s">
        <v>20</v>
      </c>
      <c r="B326" s="26">
        <v>45030.5</v>
      </c>
      <c r="C326" t="s">
        <v>12</v>
      </c>
      <c r="D326">
        <v>117.3103</v>
      </c>
      <c r="E326">
        <v>144.14400000000001</v>
      </c>
      <c r="F326">
        <v>88.037073490500006</v>
      </c>
    </row>
    <row r="327" spans="1:6" x14ac:dyDescent="0.25">
      <c r="A327" t="s">
        <v>20</v>
      </c>
      <c r="B327" s="26">
        <v>45030.541666666664</v>
      </c>
      <c r="C327" t="s">
        <v>12</v>
      </c>
      <c r="D327">
        <v>117.3073</v>
      </c>
      <c r="E327">
        <v>144.14400000000001</v>
      </c>
      <c r="F327">
        <v>88.046916010100006</v>
      </c>
    </row>
    <row r="328" spans="1:6" x14ac:dyDescent="0.25">
      <c r="A328" t="s">
        <v>20</v>
      </c>
      <c r="B328" s="26">
        <v>45030.583333333336</v>
      </c>
      <c r="C328" t="s">
        <v>12</v>
      </c>
      <c r="D328">
        <v>117.3073</v>
      </c>
      <c r="E328">
        <v>144.14400000000001</v>
      </c>
      <c r="F328">
        <v>88.046916010100006</v>
      </c>
    </row>
    <row r="329" spans="1:6" x14ac:dyDescent="0.25">
      <c r="A329" t="s">
        <v>20</v>
      </c>
      <c r="B329" s="26">
        <v>45030.625</v>
      </c>
      <c r="C329" t="s">
        <v>12</v>
      </c>
      <c r="D329">
        <v>117.3073</v>
      </c>
      <c r="E329">
        <v>144.14400000000001</v>
      </c>
      <c r="F329">
        <v>88.046916010100006</v>
      </c>
    </row>
    <row r="330" spans="1:6" x14ac:dyDescent="0.25">
      <c r="A330" t="s">
        <v>20</v>
      </c>
      <c r="B330" s="26">
        <v>45030.666666666664</v>
      </c>
      <c r="C330" t="s">
        <v>12</v>
      </c>
      <c r="D330">
        <v>117.3073</v>
      </c>
      <c r="E330">
        <v>144.14400000000001</v>
      </c>
      <c r="F330">
        <v>88.046916010100006</v>
      </c>
    </row>
    <row r="331" spans="1:6" x14ac:dyDescent="0.25">
      <c r="A331" t="s">
        <v>20</v>
      </c>
      <c r="B331" s="26">
        <v>45030.708333333336</v>
      </c>
      <c r="C331" t="s">
        <v>12</v>
      </c>
      <c r="D331">
        <v>117.3073</v>
      </c>
      <c r="E331">
        <v>144.14400000000001</v>
      </c>
      <c r="F331">
        <v>88.046916010100006</v>
      </c>
    </row>
    <row r="332" spans="1:6" x14ac:dyDescent="0.25">
      <c r="A332" t="s">
        <v>20</v>
      </c>
      <c r="B332" s="26">
        <v>45030.75</v>
      </c>
      <c r="C332" t="s">
        <v>12</v>
      </c>
      <c r="D332">
        <v>117.3073</v>
      </c>
      <c r="E332">
        <v>144.14400000000001</v>
      </c>
      <c r="F332">
        <v>88.046916010100006</v>
      </c>
    </row>
    <row r="333" spans="1:6" x14ac:dyDescent="0.25">
      <c r="A333" t="s">
        <v>20</v>
      </c>
      <c r="B333" s="26">
        <v>45030.791666666664</v>
      </c>
      <c r="C333" t="s">
        <v>12</v>
      </c>
      <c r="D333">
        <v>117.3073</v>
      </c>
      <c r="E333">
        <v>144.14400000000001</v>
      </c>
      <c r="F333">
        <v>88.046916010100006</v>
      </c>
    </row>
    <row r="334" spans="1:6" x14ac:dyDescent="0.25">
      <c r="A334" t="s">
        <v>20</v>
      </c>
      <c r="B334" s="26">
        <v>45030.833333333336</v>
      </c>
      <c r="C334" t="s">
        <v>12</v>
      </c>
      <c r="D334">
        <v>117.30419999999999</v>
      </c>
      <c r="E334">
        <v>144.14400000000001</v>
      </c>
      <c r="F334">
        <v>88.057086613799996</v>
      </c>
    </row>
    <row r="335" spans="1:6" x14ac:dyDescent="0.25">
      <c r="A335" t="s">
        <v>20</v>
      </c>
      <c r="B335" s="26">
        <v>45030.875</v>
      </c>
      <c r="C335" t="s">
        <v>12</v>
      </c>
      <c r="D335">
        <v>117.30419999999999</v>
      </c>
      <c r="E335">
        <v>144.14400000000001</v>
      </c>
      <c r="F335">
        <v>88.057086613799996</v>
      </c>
    </row>
    <row r="336" spans="1:6" x14ac:dyDescent="0.25">
      <c r="A336" t="s">
        <v>20</v>
      </c>
      <c r="B336" s="26">
        <v>45030.916666666664</v>
      </c>
      <c r="C336" t="s">
        <v>12</v>
      </c>
      <c r="D336">
        <v>117.30419999999999</v>
      </c>
      <c r="E336">
        <v>144.14400000000001</v>
      </c>
      <c r="F336">
        <v>88.057086613799996</v>
      </c>
    </row>
    <row r="337" spans="1:6" x14ac:dyDescent="0.25">
      <c r="A337" t="s">
        <v>20</v>
      </c>
      <c r="B337" s="26">
        <v>45030.958333333336</v>
      </c>
      <c r="C337" t="s">
        <v>12</v>
      </c>
      <c r="D337">
        <v>117.30419999999999</v>
      </c>
      <c r="E337">
        <v>144.14400000000001</v>
      </c>
      <c r="F337">
        <v>88.057086613799996</v>
      </c>
    </row>
    <row r="338" spans="1:6" x14ac:dyDescent="0.25">
      <c r="A338" t="s">
        <v>20</v>
      </c>
      <c r="B338" s="26">
        <v>45031</v>
      </c>
      <c r="C338" t="s">
        <v>12</v>
      </c>
      <c r="D338">
        <v>117.30419999999999</v>
      </c>
      <c r="E338">
        <v>144.14400000000001</v>
      </c>
      <c r="F338">
        <v>88.057086613799996</v>
      </c>
    </row>
    <row r="339" spans="1:6" x14ac:dyDescent="0.25">
      <c r="A339" t="s">
        <v>20</v>
      </c>
      <c r="B339" s="26">
        <v>45031.041666666664</v>
      </c>
      <c r="C339" t="s">
        <v>12</v>
      </c>
      <c r="D339">
        <v>117.30419999999999</v>
      </c>
      <c r="E339">
        <v>144.14400000000001</v>
      </c>
      <c r="F339">
        <v>88.057086613799996</v>
      </c>
    </row>
    <row r="340" spans="1:6" x14ac:dyDescent="0.25">
      <c r="A340" t="s">
        <v>20</v>
      </c>
      <c r="B340" s="26">
        <v>45031.083333333336</v>
      </c>
      <c r="C340" t="s">
        <v>12</v>
      </c>
      <c r="D340">
        <v>117.30419999999999</v>
      </c>
      <c r="E340">
        <v>144.14400000000001</v>
      </c>
      <c r="F340">
        <v>88.057086613799996</v>
      </c>
    </row>
    <row r="341" spans="1:6" x14ac:dyDescent="0.25">
      <c r="A341" t="s">
        <v>20</v>
      </c>
      <c r="B341" s="26">
        <v>45031.125</v>
      </c>
      <c r="C341" t="s">
        <v>12</v>
      </c>
      <c r="D341">
        <v>117.30419999999999</v>
      </c>
      <c r="E341">
        <v>144.14400000000001</v>
      </c>
      <c r="F341">
        <v>88.057086613799996</v>
      </c>
    </row>
    <row r="342" spans="1:6" x14ac:dyDescent="0.25">
      <c r="A342" t="s">
        <v>20</v>
      </c>
      <c r="B342" s="26">
        <v>45031.166666666664</v>
      </c>
      <c r="C342" t="s">
        <v>12</v>
      </c>
      <c r="D342">
        <v>117.30419999999999</v>
      </c>
      <c r="E342">
        <v>144.14400000000001</v>
      </c>
      <c r="F342">
        <v>88.057086613799996</v>
      </c>
    </row>
    <row r="343" spans="1:6" x14ac:dyDescent="0.25">
      <c r="A343" t="s">
        <v>20</v>
      </c>
      <c r="B343" s="26">
        <v>45031.208333333336</v>
      </c>
      <c r="C343" t="s">
        <v>12</v>
      </c>
      <c r="D343">
        <v>117.30419999999999</v>
      </c>
      <c r="E343">
        <v>144.14400000000001</v>
      </c>
      <c r="F343">
        <v>88.057086613799996</v>
      </c>
    </row>
    <row r="344" spans="1:6" x14ac:dyDescent="0.25">
      <c r="A344" t="s">
        <v>20</v>
      </c>
      <c r="B344" s="26">
        <v>45031.25</v>
      </c>
      <c r="C344" t="s">
        <v>12</v>
      </c>
      <c r="D344">
        <v>117.30119999999999</v>
      </c>
      <c r="E344">
        <v>144.14400000000001</v>
      </c>
      <c r="F344">
        <v>88.066929133499997</v>
      </c>
    </row>
    <row r="345" spans="1:6" x14ac:dyDescent="0.25">
      <c r="A345" t="s">
        <v>20</v>
      </c>
      <c r="B345" s="26">
        <v>45031.291666666664</v>
      </c>
      <c r="C345" t="s">
        <v>12</v>
      </c>
      <c r="D345">
        <v>117.30119999999999</v>
      </c>
      <c r="E345">
        <v>144.14400000000001</v>
      </c>
      <c r="F345">
        <v>88.066929133499997</v>
      </c>
    </row>
    <row r="346" spans="1:6" x14ac:dyDescent="0.25">
      <c r="A346" t="s">
        <v>20</v>
      </c>
      <c r="B346" s="26">
        <v>45031.333333333336</v>
      </c>
      <c r="C346" t="s">
        <v>12</v>
      </c>
      <c r="D346">
        <v>117.30119999999999</v>
      </c>
      <c r="E346">
        <v>144.14400000000001</v>
      </c>
      <c r="F346">
        <v>88.066929133499997</v>
      </c>
    </row>
    <row r="347" spans="1:6" x14ac:dyDescent="0.25">
      <c r="A347" t="s">
        <v>20</v>
      </c>
      <c r="B347" s="26">
        <v>45031.375</v>
      </c>
      <c r="C347" t="s">
        <v>12</v>
      </c>
      <c r="D347">
        <v>117.30119999999999</v>
      </c>
      <c r="E347">
        <v>144.14400000000001</v>
      </c>
      <c r="F347">
        <v>88.066929133499997</v>
      </c>
    </row>
    <row r="348" spans="1:6" x14ac:dyDescent="0.25">
      <c r="A348" t="s">
        <v>20</v>
      </c>
      <c r="B348" s="26">
        <v>45031.416666666664</v>
      </c>
      <c r="C348" t="s">
        <v>12</v>
      </c>
      <c r="D348">
        <v>117.30119999999999</v>
      </c>
      <c r="E348">
        <v>144.14400000000001</v>
      </c>
      <c r="F348">
        <v>88.066929133499997</v>
      </c>
    </row>
    <row r="349" spans="1:6" x14ac:dyDescent="0.25">
      <c r="A349" t="s">
        <v>20</v>
      </c>
      <c r="B349" s="26">
        <v>45031.458333333336</v>
      </c>
      <c r="C349" t="s">
        <v>12</v>
      </c>
      <c r="D349">
        <v>117.30419999999999</v>
      </c>
      <c r="E349">
        <v>144.14400000000001</v>
      </c>
      <c r="F349">
        <v>88.057086613799996</v>
      </c>
    </row>
    <row r="350" spans="1:6" x14ac:dyDescent="0.25">
      <c r="A350" t="s">
        <v>20</v>
      </c>
      <c r="B350" s="26">
        <v>45031.5</v>
      </c>
      <c r="C350" t="s">
        <v>12</v>
      </c>
      <c r="D350">
        <v>117.30419999999999</v>
      </c>
      <c r="E350">
        <v>144.14400000000001</v>
      </c>
      <c r="F350">
        <v>88.057086613799996</v>
      </c>
    </row>
    <row r="351" spans="1:6" x14ac:dyDescent="0.25">
      <c r="A351" t="s">
        <v>20</v>
      </c>
      <c r="B351" s="26">
        <v>45031.541666666664</v>
      </c>
      <c r="C351" t="s">
        <v>12</v>
      </c>
      <c r="D351">
        <v>117.30119999999999</v>
      </c>
      <c r="E351">
        <v>144.14400000000001</v>
      </c>
      <c r="F351">
        <v>88.066929133499997</v>
      </c>
    </row>
    <row r="352" spans="1:6" x14ac:dyDescent="0.25">
      <c r="A352" t="s">
        <v>20</v>
      </c>
      <c r="B352" s="26">
        <v>45031.583333333336</v>
      </c>
      <c r="C352" t="s">
        <v>12</v>
      </c>
      <c r="D352">
        <v>117.30119999999999</v>
      </c>
      <c r="E352">
        <v>144.14400000000001</v>
      </c>
      <c r="F352">
        <v>88.066929133499997</v>
      </c>
    </row>
    <row r="353" spans="1:6" x14ac:dyDescent="0.25">
      <c r="A353" t="s">
        <v>20</v>
      </c>
      <c r="B353" s="26">
        <v>45031.625</v>
      </c>
      <c r="C353" t="s">
        <v>12</v>
      </c>
      <c r="D353">
        <v>117.30119999999999</v>
      </c>
      <c r="E353">
        <v>144.14400000000001</v>
      </c>
      <c r="F353">
        <v>88.066929133499997</v>
      </c>
    </row>
    <row r="354" spans="1:6" x14ac:dyDescent="0.25">
      <c r="A354" t="s">
        <v>20</v>
      </c>
      <c r="B354" s="26">
        <v>45031.666666666664</v>
      </c>
      <c r="C354" t="s">
        <v>12</v>
      </c>
      <c r="D354">
        <v>117.30119999999999</v>
      </c>
      <c r="E354">
        <v>144.14400000000001</v>
      </c>
      <c r="F354">
        <v>88.066929133499997</v>
      </c>
    </row>
    <row r="355" spans="1:6" x14ac:dyDescent="0.25">
      <c r="A355" t="s">
        <v>20</v>
      </c>
      <c r="B355" s="26">
        <v>45031.708333333336</v>
      </c>
      <c r="C355" t="s">
        <v>12</v>
      </c>
      <c r="D355">
        <v>117.30119999999999</v>
      </c>
      <c r="E355">
        <v>144.14400000000001</v>
      </c>
      <c r="F355">
        <v>88.066929133499997</v>
      </c>
    </row>
    <row r="356" spans="1:6" x14ac:dyDescent="0.25">
      <c r="A356" t="s">
        <v>20</v>
      </c>
      <c r="B356" s="26">
        <v>45031.75</v>
      </c>
      <c r="C356" t="s">
        <v>12</v>
      </c>
      <c r="D356">
        <v>117.30119999999999</v>
      </c>
      <c r="E356">
        <v>144.14400000000001</v>
      </c>
      <c r="F356">
        <v>88.066929133499997</v>
      </c>
    </row>
    <row r="357" spans="1:6" x14ac:dyDescent="0.25">
      <c r="A357" t="s">
        <v>20</v>
      </c>
      <c r="B357" s="26">
        <v>45031.791666666664</v>
      </c>
      <c r="C357" t="s">
        <v>12</v>
      </c>
      <c r="D357">
        <v>117.29810000000001</v>
      </c>
      <c r="E357">
        <v>144.14400000000001</v>
      </c>
      <c r="F357">
        <v>88.077099737200001</v>
      </c>
    </row>
    <row r="358" spans="1:6" x14ac:dyDescent="0.25">
      <c r="A358" t="s">
        <v>20</v>
      </c>
      <c r="B358" s="26">
        <v>45031.833333333336</v>
      </c>
      <c r="C358" t="s">
        <v>12</v>
      </c>
      <c r="D358">
        <v>117.30119999999999</v>
      </c>
      <c r="E358">
        <v>144.14400000000001</v>
      </c>
      <c r="F358">
        <v>88.066929133499997</v>
      </c>
    </row>
    <row r="359" spans="1:6" x14ac:dyDescent="0.25">
      <c r="A359" t="s">
        <v>20</v>
      </c>
      <c r="B359" s="26">
        <v>45031.875</v>
      </c>
      <c r="C359" t="s">
        <v>12</v>
      </c>
      <c r="D359">
        <v>117.29810000000001</v>
      </c>
      <c r="E359">
        <v>144.14400000000001</v>
      </c>
      <c r="F359">
        <v>88.077099737200001</v>
      </c>
    </row>
    <row r="360" spans="1:6" x14ac:dyDescent="0.25">
      <c r="A360" t="s">
        <v>20</v>
      </c>
      <c r="B360" s="26">
        <v>45031.916666666664</v>
      </c>
      <c r="C360" t="s">
        <v>12</v>
      </c>
      <c r="D360">
        <v>117.30119999999999</v>
      </c>
      <c r="E360">
        <v>144.14400000000001</v>
      </c>
      <c r="F360">
        <v>88.066929133499997</v>
      </c>
    </row>
    <row r="361" spans="1:6" x14ac:dyDescent="0.25">
      <c r="A361" t="s">
        <v>20</v>
      </c>
      <c r="B361" s="26">
        <v>45031.958333333336</v>
      </c>
      <c r="C361" t="s">
        <v>12</v>
      </c>
      <c r="D361">
        <v>117.30119999999999</v>
      </c>
      <c r="E361">
        <v>144.14400000000001</v>
      </c>
      <c r="F361">
        <v>88.066929133499997</v>
      </c>
    </row>
    <row r="362" spans="1:6" x14ac:dyDescent="0.25">
      <c r="A362" t="s">
        <v>20</v>
      </c>
      <c r="B362" s="26">
        <v>45032</v>
      </c>
      <c r="C362" t="s">
        <v>12</v>
      </c>
      <c r="D362">
        <v>117.30119999999999</v>
      </c>
      <c r="E362">
        <v>144.14400000000001</v>
      </c>
      <c r="F362">
        <v>88.066929133499997</v>
      </c>
    </row>
    <row r="363" spans="1:6" x14ac:dyDescent="0.25">
      <c r="A363" t="s">
        <v>20</v>
      </c>
      <c r="B363" s="26">
        <v>45032.041666666664</v>
      </c>
      <c r="C363" t="s">
        <v>12</v>
      </c>
      <c r="D363">
        <v>117.30119999999999</v>
      </c>
      <c r="E363">
        <v>144.14400000000001</v>
      </c>
      <c r="F363">
        <v>88.066929133499997</v>
      </c>
    </row>
    <row r="364" spans="1:6" x14ac:dyDescent="0.25">
      <c r="A364" t="s">
        <v>20</v>
      </c>
      <c r="B364" s="26">
        <v>45032.083333333336</v>
      </c>
      <c r="C364" t="s">
        <v>12</v>
      </c>
      <c r="D364">
        <v>117.30119999999999</v>
      </c>
      <c r="E364">
        <v>144.14400000000001</v>
      </c>
      <c r="F364">
        <v>88.066929133499997</v>
      </c>
    </row>
    <row r="365" spans="1:6" x14ac:dyDescent="0.25">
      <c r="A365" t="s">
        <v>20</v>
      </c>
      <c r="B365" s="26">
        <v>45032.125</v>
      </c>
      <c r="C365" t="s">
        <v>12</v>
      </c>
      <c r="D365">
        <v>117.29810000000001</v>
      </c>
      <c r="E365">
        <v>144.14400000000001</v>
      </c>
      <c r="F365">
        <v>88.077099737200001</v>
      </c>
    </row>
    <row r="366" spans="1:6" x14ac:dyDescent="0.25">
      <c r="A366" t="s">
        <v>20</v>
      </c>
      <c r="B366" s="26">
        <v>45032.166666666664</v>
      </c>
      <c r="C366" t="s">
        <v>12</v>
      </c>
      <c r="D366">
        <v>117.29810000000001</v>
      </c>
      <c r="E366">
        <v>144.14400000000001</v>
      </c>
      <c r="F366">
        <v>88.077099737200001</v>
      </c>
    </row>
    <row r="367" spans="1:6" x14ac:dyDescent="0.25">
      <c r="A367" t="s">
        <v>20</v>
      </c>
      <c r="B367" s="26">
        <v>45032.208333333336</v>
      </c>
      <c r="C367" t="s">
        <v>12</v>
      </c>
      <c r="D367">
        <v>117.29810000000001</v>
      </c>
      <c r="E367">
        <v>144.14400000000001</v>
      </c>
      <c r="F367">
        <v>88.077099737200001</v>
      </c>
    </row>
    <row r="368" spans="1:6" x14ac:dyDescent="0.25">
      <c r="A368" t="s">
        <v>20</v>
      </c>
      <c r="B368" s="26">
        <v>45032.25</v>
      </c>
      <c r="C368" t="s">
        <v>12</v>
      </c>
      <c r="D368">
        <v>117.29810000000001</v>
      </c>
      <c r="E368">
        <v>144.14400000000001</v>
      </c>
      <c r="F368">
        <v>88.077099737200001</v>
      </c>
    </row>
    <row r="369" spans="1:6" x14ac:dyDescent="0.25">
      <c r="A369" t="s">
        <v>20</v>
      </c>
      <c r="B369" s="26">
        <v>45032.291666666664</v>
      </c>
      <c r="C369" t="s">
        <v>12</v>
      </c>
      <c r="D369">
        <v>117.29810000000001</v>
      </c>
      <c r="E369">
        <v>144.14400000000001</v>
      </c>
      <c r="F369">
        <v>88.077099737200001</v>
      </c>
    </row>
    <row r="370" spans="1:6" x14ac:dyDescent="0.25">
      <c r="A370" t="s">
        <v>20</v>
      </c>
      <c r="B370" s="26">
        <v>45032.333333333336</v>
      </c>
      <c r="C370" t="s">
        <v>12</v>
      </c>
      <c r="D370">
        <v>117.30119999999999</v>
      </c>
      <c r="E370">
        <v>144.14400000000001</v>
      </c>
      <c r="F370">
        <v>88.066929133499997</v>
      </c>
    </row>
    <row r="371" spans="1:6" x14ac:dyDescent="0.25">
      <c r="A371" t="s">
        <v>20</v>
      </c>
      <c r="B371" s="26">
        <v>45032.375</v>
      </c>
      <c r="C371" t="s">
        <v>12</v>
      </c>
      <c r="D371">
        <v>117.30119999999999</v>
      </c>
      <c r="E371">
        <v>144.14400000000001</v>
      </c>
      <c r="F371">
        <v>88.066929133499997</v>
      </c>
    </row>
    <row r="372" spans="1:6" x14ac:dyDescent="0.25">
      <c r="A372" t="s">
        <v>20</v>
      </c>
      <c r="B372" s="26">
        <v>45032.416666666664</v>
      </c>
      <c r="C372" t="s">
        <v>12</v>
      </c>
      <c r="D372">
        <v>117.30119999999999</v>
      </c>
      <c r="E372">
        <v>144.14400000000001</v>
      </c>
      <c r="F372">
        <v>88.066929133499997</v>
      </c>
    </row>
    <row r="373" spans="1:6" x14ac:dyDescent="0.25">
      <c r="A373" t="s">
        <v>20</v>
      </c>
      <c r="B373" s="26">
        <v>45032.458333333336</v>
      </c>
      <c r="C373" t="s">
        <v>12</v>
      </c>
      <c r="D373">
        <v>117.29810000000001</v>
      </c>
      <c r="E373">
        <v>144.14400000000001</v>
      </c>
      <c r="F373">
        <v>88.077099737200001</v>
      </c>
    </row>
    <row r="374" spans="1:6" x14ac:dyDescent="0.25">
      <c r="A374" t="s">
        <v>20</v>
      </c>
      <c r="B374" s="26">
        <v>45032.5</v>
      </c>
      <c r="C374" t="s">
        <v>12</v>
      </c>
      <c r="D374">
        <v>117.29810000000001</v>
      </c>
      <c r="E374">
        <v>144.14400000000001</v>
      </c>
      <c r="F374">
        <v>88.077099737200001</v>
      </c>
    </row>
    <row r="375" spans="1:6" x14ac:dyDescent="0.25">
      <c r="A375" t="s">
        <v>20</v>
      </c>
      <c r="B375" s="26">
        <v>45032.541666666664</v>
      </c>
      <c r="C375" t="s">
        <v>12</v>
      </c>
      <c r="D375">
        <v>117.29810000000001</v>
      </c>
      <c r="E375">
        <v>144.14400000000001</v>
      </c>
      <c r="F375">
        <v>88.077099737200001</v>
      </c>
    </row>
    <row r="376" spans="1:6" x14ac:dyDescent="0.25">
      <c r="A376" t="s">
        <v>20</v>
      </c>
      <c r="B376" s="26">
        <v>45032.583333333336</v>
      </c>
      <c r="C376" t="s">
        <v>12</v>
      </c>
      <c r="D376">
        <v>117.29810000000001</v>
      </c>
      <c r="E376">
        <v>144.14400000000001</v>
      </c>
      <c r="F376">
        <v>88.077099737200001</v>
      </c>
    </row>
    <row r="377" spans="1:6" x14ac:dyDescent="0.25">
      <c r="A377" t="s">
        <v>20</v>
      </c>
      <c r="B377" s="26">
        <v>45032.625</v>
      </c>
      <c r="C377" t="s">
        <v>12</v>
      </c>
      <c r="D377">
        <v>117.30119999999999</v>
      </c>
      <c r="E377">
        <v>144.14400000000001</v>
      </c>
      <c r="F377">
        <v>88.066929133499997</v>
      </c>
    </row>
    <row r="378" spans="1:6" x14ac:dyDescent="0.25">
      <c r="A378" t="s">
        <v>20</v>
      </c>
      <c r="B378" s="26">
        <v>45032.666666666664</v>
      </c>
      <c r="C378" t="s">
        <v>12</v>
      </c>
      <c r="D378">
        <v>117.29810000000001</v>
      </c>
      <c r="E378">
        <v>144.14400000000001</v>
      </c>
      <c r="F378">
        <v>88.077099737200001</v>
      </c>
    </row>
    <row r="379" spans="1:6" x14ac:dyDescent="0.25">
      <c r="A379" t="s">
        <v>20</v>
      </c>
      <c r="B379" s="26">
        <v>45032.708333333336</v>
      </c>
      <c r="C379" t="s">
        <v>12</v>
      </c>
      <c r="D379">
        <v>117.30119999999999</v>
      </c>
      <c r="E379">
        <v>144.14400000000001</v>
      </c>
      <c r="F379">
        <v>88.066929133499997</v>
      </c>
    </row>
    <row r="380" spans="1:6" x14ac:dyDescent="0.25">
      <c r="A380" t="s">
        <v>20</v>
      </c>
      <c r="B380" s="26">
        <v>45032.75</v>
      </c>
      <c r="C380" t="s">
        <v>12</v>
      </c>
      <c r="D380">
        <v>117.29810000000001</v>
      </c>
      <c r="E380">
        <v>144.14400000000001</v>
      </c>
      <c r="F380">
        <v>88.077099737200001</v>
      </c>
    </row>
    <row r="381" spans="1:6" x14ac:dyDescent="0.25">
      <c r="A381" t="s">
        <v>20</v>
      </c>
      <c r="B381" s="26">
        <v>45032.791666666664</v>
      </c>
      <c r="C381" t="s">
        <v>12</v>
      </c>
      <c r="D381">
        <v>117.29810000000001</v>
      </c>
      <c r="E381">
        <v>144.14400000000001</v>
      </c>
      <c r="F381">
        <v>88.077099737200001</v>
      </c>
    </row>
    <row r="382" spans="1:6" x14ac:dyDescent="0.25">
      <c r="A382" t="s">
        <v>20</v>
      </c>
      <c r="B382" s="26">
        <v>45032.833333333336</v>
      </c>
      <c r="C382" t="s">
        <v>12</v>
      </c>
      <c r="D382">
        <v>117.29510000000001</v>
      </c>
      <c r="E382">
        <v>144.14400000000001</v>
      </c>
      <c r="F382">
        <v>88.086942256900002</v>
      </c>
    </row>
    <row r="383" spans="1:6" x14ac:dyDescent="0.25">
      <c r="A383" t="s">
        <v>20</v>
      </c>
      <c r="B383" s="26">
        <v>45032.875</v>
      </c>
      <c r="C383" t="s">
        <v>12</v>
      </c>
      <c r="D383">
        <v>117.29510000000001</v>
      </c>
      <c r="E383">
        <v>144.14400000000001</v>
      </c>
      <c r="F383">
        <v>88.086942256900002</v>
      </c>
    </row>
    <row r="384" spans="1:6" x14ac:dyDescent="0.25">
      <c r="A384" t="s">
        <v>20</v>
      </c>
      <c r="B384" s="26">
        <v>45032.916666666664</v>
      </c>
      <c r="C384" t="s">
        <v>12</v>
      </c>
      <c r="D384">
        <v>117.29810000000001</v>
      </c>
      <c r="E384">
        <v>144.14400000000001</v>
      </c>
      <c r="F384">
        <v>88.077099737200001</v>
      </c>
    </row>
    <row r="385" spans="1:6" x14ac:dyDescent="0.25">
      <c r="A385" t="s">
        <v>20</v>
      </c>
      <c r="B385" s="26">
        <v>45032.958333333336</v>
      </c>
      <c r="C385" t="s">
        <v>12</v>
      </c>
      <c r="D385">
        <v>117.29510000000001</v>
      </c>
      <c r="E385">
        <v>144.14400000000001</v>
      </c>
      <c r="F385">
        <v>88.086942256900002</v>
      </c>
    </row>
    <row r="386" spans="1:6" x14ac:dyDescent="0.25">
      <c r="A386" t="s">
        <v>20</v>
      </c>
      <c r="B386" s="26">
        <v>45033</v>
      </c>
      <c r="C386" t="s">
        <v>12</v>
      </c>
      <c r="D386">
        <v>117.29510000000001</v>
      </c>
      <c r="E386">
        <v>144.14400000000001</v>
      </c>
      <c r="F386">
        <v>88.086942256900002</v>
      </c>
    </row>
    <row r="387" spans="1:6" x14ac:dyDescent="0.25">
      <c r="A387" t="s">
        <v>20</v>
      </c>
      <c r="B387" s="26">
        <v>45033.041666666664</v>
      </c>
      <c r="C387" t="s">
        <v>12</v>
      </c>
      <c r="D387">
        <v>117.29510000000001</v>
      </c>
      <c r="E387">
        <v>144.14400000000001</v>
      </c>
      <c r="F387">
        <v>88.086942256900002</v>
      </c>
    </row>
    <row r="388" spans="1:6" x14ac:dyDescent="0.25">
      <c r="A388" t="s">
        <v>20</v>
      </c>
      <c r="B388" s="26">
        <v>45033.083333333336</v>
      </c>
      <c r="C388" t="s">
        <v>12</v>
      </c>
      <c r="D388">
        <v>117.29510000000001</v>
      </c>
      <c r="E388">
        <v>144.14400000000001</v>
      </c>
      <c r="F388">
        <v>88.086942256900002</v>
      </c>
    </row>
    <row r="389" spans="1:6" x14ac:dyDescent="0.25">
      <c r="A389" t="s">
        <v>20</v>
      </c>
      <c r="B389" s="26">
        <v>45033.125</v>
      </c>
      <c r="C389" t="s">
        <v>12</v>
      </c>
      <c r="D389">
        <v>117.29510000000001</v>
      </c>
      <c r="E389">
        <v>144.14400000000001</v>
      </c>
      <c r="F389">
        <v>88.086942256900002</v>
      </c>
    </row>
    <row r="390" spans="1:6" x14ac:dyDescent="0.25">
      <c r="A390" t="s">
        <v>20</v>
      </c>
      <c r="B390" s="26">
        <v>45033.166666666664</v>
      </c>
      <c r="C390" t="s">
        <v>12</v>
      </c>
      <c r="D390">
        <v>117.29510000000001</v>
      </c>
      <c r="E390">
        <v>144.14400000000001</v>
      </c>
      <c r="F390">
        <v>88.086942256900002</v>
      </c>
    </row>
    <row r="391" spans="1:6" x14ac:dyDescent="0.25">
      <c r="A391" t="s">
        <v>20</v>
      </c>
      <c r="B391" s="26">
        <v>45033.208333333336</v>
      </c>
      <c r="C391" t="s">
        <v>12</v>
      </c>
      <c r="D391">
        <v>117.29510000000001</v>
      </c>
      <c r="E391">
        <v>144.14400000000001</v>
      </c>
      <c r="F391">
        <v>88.086942256900002</v>
      </c>
    </row>
    <row r="392" spans="1:6" x14ac:dyDescent="0.25">
      <c r="A392" t="s">
        <v>20</v>
      </c>
      <c r="B392" s="26">
        <v>45033.25</v>
      </c>
      <c r="C392" t="s">
        <v>12</v>
      </c>
      <c r="D392">
        <v>117.29510000000001</v>
      </c>
      <c r="E392">
        <v>144.14400000000001</v>
      </c>
      <c r="F392">
        <v>88.086942256900002</v>
      </c>
    </row>
    <row r="393" spans="1:6" x14ac:dyDescent="0.25">
      <c r="A393" t="s">
        <v>20</v>
      </c>
      <c r="B393" s="26">
        <v>45033.291666666664</v>
      </c>
      <c r="C393" t="s">
        <v>12</v>
      </c>
      <c r="D393">
        <v>117.29510000000001</v>
      </c>
      <c r="E393">
        <v>144.14400000000001</v>
      </c>
      <c r="F393">
        <v>88.086942256900002</v>
      </c>
    </row>
    <row r="394" spans="1:6" x14ac:dyDescent="0.25">
      <c r="A394" t="s">
        <v>20</v>
      </c>
      <c r="B394" s="26">
        <v>45033.333333333336</v>
      </c>
      <c r="C394" t="s">
        <v>12</v>
      </c>
      <c r="D394">
        <v>117.29510000000001</v>
      </c>
      <c r="E394">
        <v>144.14400000000001</v>
      </c>
      <c r="F394">
        <v>88.086942256900002</v>
      </c>
    </row>
    <row r="395" spans="1:6" x14ac:dyDescent="0.25">
      <c r="A395" t="s">
        <v>20</v>
      </c>
      <c r="B395" s="26">
        <v>45033.375</v>
      </c>
      <c r="C395" t="s">
        <v>12</v>
      </c>
      <c r="D395">
        <v>117.29510000000001</v>
      </c>
      <c r="E395">
        <v>144.14400000000001</v>
      </c>
      <c r="F395">
        <v>88.086942256900002</v>
      </c>
    </row>
    <row r="396" spans="1:6" x14ac:dyDescent="0.25">
      <c r="A396" t="s">
        <v>20</v>
      </c>
      <c r="B396" s="26">
        <v>45033.416666666664</v>
      </c>
      <c r="C396" t="s">
        <v>12</v>
      </c>
      <c r="D396">
        <v>117.29510000000001</v>
      </c>
      <c r="E396">
        <v>144.14400000000001</v>
      </c>
      <c r="F396">
        <v>88.086942256900002</v>
      </c>
    </row>
    <row r="397" spans="1:6" x14ac:dyDescent="0.25">
      <c r="A397" t="s">
        <v>20</v>
      </c>
      <c r="B397" s="26">
        <v>45033.458333333336</v>
      </c>
      <c r="C397" t="s">
        <v>12</v>
      </c>
      <c r="D397">
        <v>117.29510000000001</v>
      </c>
      <c r="E397">
        <v>144.14400000000001</v>
      </c>
      <c r="F397">
        <v>88.086942256900002</v>
      </c>
    </row>
    <row r="398" spans="1:6" x14ac:dyDescent="0.25">
      <c r="A398" t="s">
        <v>20</v>
      </c>
      <c r="B398" s="26">
        <v>45033.5</v>
      </c>
      <c r="C398" t="s">
        <v>12</v>
      </c>
      <c r="D398">
        <v>117.29510000000001</v>
      </c>
      <c r="E398">
        <v>144.14400000000001</v>
      </c>
      <c r="F398">
        <v>88.086942256900002</v>
      </c>
    </row>
    <row r="399" spans="1:6" x14ac:dyDescent="0.25">
      <c r="A399" t="s">
        <v>20</v>
      </c>
      <c r="B399" s="26">
        <v>45033.541666666664</v>
      </c>
      <c r="C399" t="s">
        <v>12</v>
      </c>
      <c r="D399">
        <v>117.29510000000001</v>
      </c>
      <c r="E399">
        <v>144.14400000000001</v>
      </c>
      <c r="F399">
        <v>88.086942256900002</v>
      </c>
    </row>
    <row r="400" spans="1:6" x14ac:dyDescent="0.25">
      <c r="A400" t="s">
        <v>20</v>
      </c>
      <c r="B400" s="26">
        <v>45033.583333333336</v>
      </c>
      <c r="C400" t="s">
        <v>12</v>
      </c>
      <c r="D400">
        <v>117.29510000000001</v>
      </c>
      <c r="E400">
        <v>144.14400000000001</v>
      </c>
      <c r="F400">
        <v>88.086942256900002</v>
      </c>
    </row>
    <row r="401" spans="1:6" x14ac:dyDescent="0.25">
      <c r="A401" t="s">
        <v>20</v>
      </c>
      <c r="B401" s="26">
        <v>45033.625</v>
      </c>
      <c r="C401" t="s">
        <v>12</v>
      </c>
      <c r="D401">
        <v>117.29510000000001</v>
      </c>
      <c r="E401">
        <v>144.14400000000001</v>
      </c>
      <c r="F401">
        <v>88.086942256900002</v>
      </c>
    </row>
    <row r="402" spans="1:6" x14ac:dyDescent="0.25">
      <c r="A402" t="s">
        <v>20</v>
      </c>
      <c r="B402" s="26">
        <v>45033.666666666664</v>
      </c>
      <c r="C402" t="s">
        <v>12</v>
      </c>
      <c r="D402">
        <v>117.29510000000001</v>
      </c>
      <c r="E402">
        <v>144.14400000000001</v>
      </c>
      <c r="F402">
        <v>88.086942256900002</v>
      </c>
    </row>
    <row r="403" spans="1:6" x14ac:dyDescent="0.25">
      <c r="A403" t="s">
        <v>20</v>
      </c>
      <c r="B403" s="26">
        <v>45033.708333333336</v>
      </c>
      <c r="C403" t="s">
        <v>12</v>
      </c>
      <c r="D403">
        <v>117.29510000000001</v>
      </c>
      <c r="E403">
        <v>144.14400000000001</v>
      </c>
      <c r="F403">
        <v>88.086942256900002</v>
      </c>
    </row>
    <row r="404" spans="1:6" x14ac:dyDescent="0.25">
      <c r="A404" t="s">
        <v>20</v>
      </c>
      <c r="B404" s="26">
        <v>45033.75</v>
      </c>
      <c r="C404" t="s">
        <v>12</v>
      </c>
      <c r="D404">
        <v>117.292</v>
      </c>
      <c r="E404">
        <v>144.14400000000001</v>
      </c>
      <c r="F404">
        <v>88.097112860500005</v>
      </c>
    </row>
    <row r="405" spans="1:6" x14ac:dyDescent="0.25">
      <c r="A405" t="s">
        <v>20</v>
      </c>
      <c r="B405" s="26">
        <v>45033.791666666664</v>
      </c>
      <c r="C405" t="s">
        <v>12</v>
      </c>
      <c r="D405">
        <v>117.292</v>
      </c>
      <c r="E405">
        <v>144.14400000000001</v>
      </c>
      <c r="F405">
        <v>88.097112860500005</v>
      </c>
    </row>
    <row r="406" spans="1:6" x14ac:dyDescent="0.25">
      <c r="A406" t="s">
        <v>20</v>
      </c>
      <c r="B406" s="26">
        <v>45033.833333333336</v>
      </c>
      <c r="C406" t="s">
        <v>12</v>
      </c>
      <c r="D406">
        <v>117.29510000000001</v>
      </c>
      <c r="E406">
        <v>144.14400000000001</v>
      </c>
      <c r="F406">
        <v>88.086942256900002</v>
      </c>
    </row>
    <row r="407" spans="1:6" x14ac:dyDescent="0.25">
      <c r="A407" t="s">
        <v>20</v>
      </c>
      <c r="B407" s="26">
        <v>45033.875</v>
      </c>
      <c r="C407" t="s">
        <v>12</v>
      </c>
      <c r="D407">
        <v>117.292</v>
      </c>
      <c r="E407">
        <v>144.14400000000001</v>
      </c>
      <c r="F407">
        <v>88.097112860500005</v>
      </c>
    </row>
    <row r="408" spans="1:6" x14ac:dyDescent="0.25">
      <c r="A408" t="s">
        <v>20</v>
      </c>
      <c r="B408" s="26">
        <v>45033.916666666664</v>
      </c>
      <c r="C408" t="s">
        <v>12</v>
      </c>
      <c r="D408">
        <v>117.292</v>
      </c>
      <c r="E408">
        <v>144.14400000000001</v>
      </c>
      <c r="F408">
        <v>88.097112860500005</v>
      </c>
    </row>
    <row r="409" spans="1:6" x14ac:dyDescent="0.25">
      <c r="A409" t="s">
        <v>20</v>
      </c>
      <c r="B409" s="26">
        <v>45033.958333333336</v>
      </c>
      <c r="C409" t="s">
        <v>12</v>
      </c>
      <c r="D409">
        <v>117.292</v>
      </c>
      <c r="E409">
        <v>144.14400000000001</v>
      </c>
      <c r="F409">
        <v>88.097112860500005</v>
      </c>
    </row>
    <row r="410" spans="1:6" x14ac:dyDescent="0.25">
      <c r="A410" t="s">
        <v>20</v>
      </c>
      <c r="B410" s="26">
        <v>45034</v>
      </c>
      <c r="C410" t="s">
        <v>12</v>
      </c>
      <c r="D410">
        <v>117.292</v>
      </c>
      <c r="E410">
        <v>144.14400000000001</v>
      </c>
      <c r="F410">
        <v>88.097112860500005</v>
      </c>
    </row>
    <row r="411" spans="1:6" x14ac:dyDescent="0.25">
      <c r="A411" t="s">
        <v>20</v>
      </c>
      <c r="B411" s="26">
        <v>45034.041666666664</v>
      </c>
      <c r="C411" t="s">
        <v>12</v>
      </c>
      <c r="D411">
        <v>117.292</v>
      </c>
      <c r="E411">
        <v>144.14400000000001</v>
      </c>
      <c r="F411">
        <v>88.097112860500005</v>
      </c>
    </row>
    <row r="412" spans="1:6" x14ac:dyDescent="0.25">
      <c r="A412" t="s">
        <v>20</v>
      </c>
      <c r="B412" s="26">
        <v>45034.083333333336</v>
      </c>
      <c r="C412" t="s">
        <v>12</v>
      </c>
      <c r="D412">
        <v>117.289</v>
      </c>
      <c r="E412">
        <v>144.14400000000001</v>
      </c>
      <c r="F412">
        <v>88.106955380200006</v>
      </c>
    </row>
    <row r="413" spans="1:6" x14ac:dyDescent="0.25">
      <c r="A413" t="s">
        <v>20</v>
      </c>
      <c r="B413" s="26">
        <v>45034.125</v>
      </c>
      <c r="C413" t="s">
        <v>12</v>
      </c>
      <c r="D413">
        <v>117.292</v>
      </c>
      <c r="E413">
        <v>144.14400000000001</v>
      </c>
      <c r="F413">
        <v>88.097112860500005</v>
      </c>
    </row>
    <row r="414" spans="1:6" x14ac:dyDescent="0.25">
      <c r="A414" t="s">
        <v>20</v>
      </c>
      <c r="B414" s="26">
        <v>45034.166666666664</v>
      </c>
      <c r="C414" t="s">
        <v>12</v>
      </c>
      <c r="D414">
        <v>117.289</v>
      </c>
      <c r="E414">
        <v>144.14400000000001</v>
      </c>
      <c r="F414">
        <v>88.106955380200006</v>
      </c>
    </row>
    <row r="415" spans="1:6" x14ac:dyDescent="0.25">
      <c r="A415" t="s">
        <v>20</v>
      </c>
      <c r="B415" s="26">
        <v>45034.208333333336</v>
      </c>
      <c r="C415" t="s">
        <v>12</v>
      </c>
      <c r="D415">
        <v>117.289</v>
      </c>
      <c r="E415">
        <v>144.14400000000001</v>
      </c>
      <c r="F415">
        <v>88.106955380200006</v>
      </c>
    </row>
    <row r="416" spans="1:6" x14ac:dyDescent="0.25">
      <c r="A416" t="s">
        <v>20</v>
      </c>
      <c r="B416" s="26">
        <v>45034.25</v>
      </c>
      <c r="C416" t="s">
        <v>12</v>
      </c>
      <c r="D416">
        <v>117.292</v>
      </c>
      <c r="E416">
        <v>144.14400000000001</v>
      </c>
      <c r="F416">
        <v>88.097112860500005</v>
      </c>
    </row>
    <row r="417" spans="1:6" x14ac:dyDescent="0.25">
      <c r="A417" t="s">
        <v>20</v>
      </c>
      <c r="B417" s="26">
        <v>45034.291666666664</v>
      </c>
      <c r="C417" t="s">
        <v>12</v>
      </c>
      <c r="D417">
        <v>117.289</v>
      </c>
      <c r="E417">
        <v>144.14400000000001</v>
      </c>
      <c r="F417">
        <v>88.106955380200006</v>
      </c>
    </row>
    <row r="418" spans="1:6" x14ac:dyDescent="0.25">
      <c r="A418" t="s">
        <v>20</v>
      </c>
      <c r="B418" s="26">
        <v>45034.333333333336</v>
      </c>
      <c r="C418" t="s">
        <v>12</v>
      </c>
      <c r="D418">
        <v>117.292</v>
      </c>
      <c r="E418">
        <v>144.14400000000001</v>
      </c>
      <c r="F418">
        <v>88.097112860500005</v>
      </c>
    </row>
    <row r="419" spans="1:6" x14ac:dyDescent="0.25">
      <c r="A419" t="s">
        <v>20</v>
      </c>
      <c r="B419" s="26">
        <v>45034.375</v>
      </c>
      <c r="C419" t="s">
        <v>12</v>
      </c>
      <c r="D419">
        <v>117.292</v>
      </c>
      <c r="E419">
        <v>144.14400000000001</v>
      </c>
      <c r="F419">
        <v>88.097112860500005</v>
      </c>
    </row>
    <row r="420" spans="1:6" x14ac:dyDescent="0.25">
      <c r="A420" t="s">
        <v>20</v>
      </c>
      <c r="B420" s="26">
        <v>45034.416666666664</v>
      </c>
      <c r="C420" t="s">
        <v>12</v>
      </c>
      <c r="D420">
        <v>117.289</v>
      </c>
      <c r="E420">
        <v>144.14400000000001</v>
      </c>
      <c r="F420">
        <v>88.106955380200006</v>
      </c>
    </row>
    <row r="421" spans="1:6" x14ac:dyDescent="0.25">
      <c r="A421" t="s">
        <v>20</v>
      </c>
      <c r="B421" s="26">
        <v>45034.458333333336</v>
      </c>
      <c r="C421" t="s">
        <v>12</v>
      </c>
      <c r="D421">
        <v>117.289</v>
      </c>
      <c r="E421">
        <v>144.14400000000001</v>
      </c>
      <c r="F421">
        <v>88.106955380200006</v>
      </c>
    </row>
    <row r="422" spans="1:6" x14ac:dyDescent="0.25">
      <c r="A422" t="s">
        <v>20</v>
      </c>
      <c r="B422" s="26">
        <v>45034.5</v>
      </c>
      <c r="C422" t="s">
        <v>12</v>
      </c>
      <c r="D422">
        <v>117.289</v>
      </c>
      <c r="E422">
        <v>144.14400000000001</v>
      </c>
      <c r="F422">
        <v>88.106955380200006</v>
      </c>
    </row>
    <row r="423" spans="1:6" x14ac:dyDescent="0.25">
      <c r="A423" t="s">
        <v>20</v>
      </c>
      <c r="B423" s="26">
        <v>45034.541666666664</v>
      </c>
      <c r="C423" t="s">
        <v>12</v>
      </c>
      <c r="D423">
        <v>117.289</v>
      </c>
      <c r="E423">
        <v>144.14400000000001</v>
      </c>
      <c r="F423">
        <v>88.106955380200006</v>
      </c>
    </row>
    <row r="424" spans="1:6" x14ac:dyDescent="0.25">
      <c r="A424" t="s">
        <v>20</v>
      </c>
      <c r="B424" s="26">
        <v>45034.583333333336</v>
      </c>
      <c r="C424" t="s">
        <v>12</v>
      </c>
      <c r="D424">
        <v>117.289</v>
      </c>
      <c r="E424">
        <v>144.14400000000001</v>
      </c>
      <c r="F424">
        <v>88.106955380200006</v>
      </c>
    </row>
    <row r="425" spans="1:6" x14ac:dyDescent="0.25">
      <c r="A425" t="s">
        <v>20</v>
      </c>
      <c r="B425" s="26">
        <v>45034.625</v>
      </c>
      <c r="C425" t="s">
        <v>12</v>
      </c>
      <c r="D425">
        <v>117.289</v>
      </c>
      <c r="E425">
        <v>144.14400000000001</v>
      </c>
      <c r="F425">
        <v>88.106955380200006</v>
      </c>
    </row>
    <row r="426" spans="1:6" x14ac:dyDescent="0.25">
      <c r="A426" t="s">
        <v>20</v>
      </c>
      <c r="B426" s="26">
        <v>45034.666666666664</v>
      </c>
      <c r="C426" t="s">
        <v>12</v>
      </c>
      <c r="D426">
        <v>117.289</v>
      </c>
      <c r="E426">
        <v>144.14400000000001</v>
      </c>
      <c r="F426">
        <v>88.106955380200006</v>
      </c>
    </row>
    <row r="427" spans="1:6" x14ac:dyDescent="0.25">
      <c r="A427" t="s">
        <v>20</v>
      </c>
      <c r="B427" s="26">
        <v>45034.708333333336</v>
      </c>
      <c r="C427" t="s">
        <v>12</v>
      </c>
      <c r="D427">
        <v>117.289</v>
      </c>
      <c r="E427">
        <v>144.14400000000001</v>
      </c>
      <c r="F427">
        <v>88.106955380200006</v>
      </c>
    </row>
    <row r="428" spans="1:6" x14ac:dyDescent="0.25">
      <c r="A428" t="s">
        <v>20</v>
      </c>
      <c r="B428" s="26">
        <v>45034.75</v>
      </c>
      <c r="C428" t="s">
        <v>12</v>
      </c>
      <c r="D428">
        <v>117.289</v>
      </c>
      <c r="E428">
        <v>144.14400000000001</v>
      </c>
      <c r="F428">
        <v>88.106955380200006</v>
      </c>
    </row>
    <row r="429" spans="1:6" x14ac:dyDescent="0.25">
      <c r="A429" t="s">
        <v>20</v>
      </c>
      <c r="B429" s="26">
        <v>45034.791666666664</v>
      </c>
      <c r="C429" t="s">
        <v>12</v>
      </c>
      <c r="D429">
        <v>117.289</v>
      </c>
      <c r="E429">
        <v>144.14400000000001</v>
      </c>
      <c r="F429">
        <v>88.106955380200006</v>
      </c>
    </row>
    <row r="430" spans="1:6" x14ac:dyDescent="0.25">
      <c r="A430" t="s">
        <v>20</v>
      </c>
      <c r="B430" s="26">
        <v>45034.833333333336</v>
      </c>
      <c r="C430" t="s">
        <v>12</v>
      </c>
      <c r="D430">
        <v>117.2859</v>
      </c>
      <c r="E430">
        <v>144.14400000000001</v>
      </c>
      <c r="F430">
        <v>88.117125983899996</v>
      </c>
    </row>
    <row r="431" spans="1:6" x14ac:dyDescent="0.25">
      <c r="A431" t="s">
        <v>20</v>
      </c>
      <c r="B431" s="26">
        <v>45034.875</v>
      </c>
      <c r="C431" t="s">
        <v>12</v>
      </c>
      <c r="D431">
        <v>117.289</v>
      </c>
      <c r="E431">
        <v>144.14400000000001</v>
      </c>
      <c r="F431">
        <v>88.106955380200006</v>
      </c>
    </row>
    <row r="432" spans="1:6" x14ac:dyDescent="0.25">
      <c r="A432" t="s">
        <v>20</v>
      </c>
      <c r="B432" s="26">
        <v>45034.916666666664</v>
      </c>
      <c r="C432" t="s">
        <v>12</v>
      </c>
      <c r="D432">
        <v>117.289</v>
      </c>
      <c r="E432">
        <v>144.14400000000001</v>
      </c>
      <c r="F432">
        <v>88.106955380200006</v>
      </c>
    </row>
    <row r="433" spans="1:6" x14ac:dyDescent="0.25">
      <c r="A433" t="s">
        <v>20</v>
      </c>
      <c r="B433" s="26">
        <v>45034.958333333336</v>
      </c>
      <c r="C433" t="s">
        <v>12</v>
      </c>
      <c r="D433">
        <v>117.2859</v>
      </c>
      <c r="E433">
        <v>144.14400000000001</v>
      </c>
      <c r="F433">
        <v>88.117125983899996</v>
      </c>
    </row>
    <row r="434" spans="1:6" x14ac:dyDescent="0.25">
      <c r="A434" t="s">
        <v>20</v>
      </c>
      <c r="B434" s="26">
        <v>45035</v>
      </c>
      <c r="C434" t="s">
        <v>12</v>
      </c>
      <c r="D434">
        <v>117.2859</v>
      </c>
      <c r="E434">
        <v>144.14400000000001</v>
      </c>
      <c r="F434">
        <v>88.117125983899996</v>
      </c>
    </row>
    <row r="435" spans="1:6" x14ac:dyDescent="0.25">
      <c r="A435" t="s">
        <v>20</v>
      </c>
      <c r="B435" s="26">
        <v>45035.041666666664</v>
      </c>
      <c r="C435" t="s">
        <v>12</v>
      </c>
      <c r="D435">
        <v>117.2859</v>
      </c>
      <c r="E435">
        <v>144.14400000000001</v>
      </c>
      <c r="F435">
        <v>88.117125983899996</v>
      </c>
    </row>
    <row r="436" spans="1:6" x14ac:dyDescent="0.25">
      <c r="A436" t="s">
        <v>20</v>
      </c>
      <c r="B436" s="26">
        <v>45035.083333333336</v>
      </c>
      <c r="C436" t="s">
        <v>12</v>
      </c>
      <c r="D436">
        <v>117.2859</v>
      </c>
      <c r="E436">
        <v>144.14400000000001</v>
      </c>
      <c r="F436">
        <v>88.117125983899996</v>
      </c>
    </row>
    <row r="437" spans="1:6" x14ac:dyDescent="0.25">
      <c r="A437" t="s">
        <v>20</v>
      </c>
      <c r="B437" s="26">
        <v>45035.125</v>
      </c>
      <c r="C437" t="s">
        <v>12</v>
      </c>
      <c r="D437">
        <v>117.2859</v>
      </c>
      <c r="E437">
        <v>144.14400000000001</v>
      </c>
      <c r="F437">
        <v>88.117125983899996</v>
      </c>
    </row>
    <row r="438" spans="1:6" x14ac:dyDescent="0.25">
      <c r="A438" t="s">
        <v>20</v>
      </c>
      <c r="B438" s="26">
        <v>45035.166666666664</v>
      </c>
      <c r="C438" t="s">
        <v>12</v>
      </c>
      <c r="D438">
        <v>117.2859</v>
      </c>
      <c r="E438">
        <v>144.14400000000001</v>
      </c>
      <c r="F438">
        <v>88.117125983899996</v>
      </c>
    </row>
    <row r="439" spans="1:6" x14ac:dyDescent="0.25">
      <c r="A439" t="s">
        <v>20</v>
      </c>
      <c r="B439" s="26">
        <v>45035.208333333336</v>
      </c>
      <c r="C439" t="s">
        <v>12</v>
      </c>
      <c r="D439">
        <v>117.2859</v>
      </c>
      <c r="E439">
        <v>144.14400000000001</v>
      </c>
      <c r="F439">
        <v>88.117125983899996</v>
      </c>
    </row>
    <row r="440" spans="1:6" x14ac:dyDescent="0.25">
      <c r="A440" t="s">
        <v>20</v>
      </c>
      <c r="B440" s="26">
        <v>45035.25</v>
      </c>
      <c r="C440" t="s">
        <v>12</v>
      </c>
      <c r="D440">
        <v>117.2859</v>
      </c>
      <c r="E440">
        <v>144.14400000000001</v>
      </c>
      <c r="F440">
        <v>88.117125983899996</v>
      </c>
    </row>
    <row r="441" spans="1:6" x14ac:dyDescent="0.25">
      <c r="A441" t="s">
        <v>20</v>
      </c>
      <c r="B441" s="26">
        <v>45035.291666666664</v>
      </c>
      <c r="C441" t="s">
        <v>12</v>
      </c>
      <c r="D441">
        <v>117.2859</v>
      </c>
      <c r="E441">
        <v>144.14400000000001</v>
      </c>
      <c r="F441">
        <v>88.117125983899996</v>
      </c>
    </row>
    <row r="442" spans="1:6" x14ac:dyDescent="0.25">
      <c r="A442" t="s">
        <v>20</v>
      </c>
      <c r="B442" s="26">
        <v>45035.333333333336</v>
      </c>
      <c r="C442" t="s">
        <v>12</v>
      </c>
      <c r="D442">
        <v>117.2859</v>
      </c>
      <c r="E442">
        <v>144.14400000000001</v>
      </c>
      <c r="F442">
        <v>88.117125983899996</v>
      </c>
    </row>
    <row r="443" spans="1:6" x14ac:dyDescent="0.25">
      <c r="A443" t="s">
        <v>20</v>
      </c>
      <c r="B443" s="26">
        <v>45035.375</v>
      </c>
      <c r="C443" t="s">
        <v>12</v>
      </c>
      <c r="D443">
        <v>117.2859</v>
      </c>
      <c r="E443">
        <v>144.14400000000001</v>
      </c>
      <c r="F443">
        <v>88.117125983899996</v>
      </c>
    </row>
    <row r="444" spans="1:6" x14ac:dyDescent="0.25">
      <c r="A444" t="s">
        <v>20</v>
      </c>
      <c r="B444" s="26">
        <v>45035.416666666664</v>
      </c>
      <c r="C444" t="s">
        <v>12</v>
      </c>
      <c r="D444">
        <v>117.2859</v>
      </c>
      <c r="E444">
        <v>144.14400000000001</v>
      </c>
      <c r="F444">
        <v>88.117125983899996</v>
      </c>
    </row>
    <row r="445" spans="1:6" x14ac:dyDescent="0.25">
      <c r="A445" t="s">
        <v>20</v>
      </c>
      <c r="B445" s="26">
        <v>45035.458333333336</v>
      </c>
      <c r="C445" t="s">
        <v>12</v>
      </c>
      <c r="D445">
        <v>117.2859</v>
      </c>
      <c r="E445">
        <v>144.14400000000001</v>
      </c>
      <c r="F445">
        <v>88.117125983899996</v>
      </c>
    </row>
    <row r="446" spans="1:6" x14ac:dyDescent="0.25">
      <c r="A446" t="s">
        <v>20</v>
      </c>
      <c r="B446" s="26">
        <v>45035.5</v>
      </c>
      <c r="C446" t="s">
        <v>12</v>
      </c>
      <c r="D446">
        <v>117.2859</v>
      </c>
      <c r="E446">
        <v>144.14400000000001</v>
      </c>
      <c r="F446">
        <v>88.117125983899996</v>
      </c>
    </row>
    <row r="447" spans="1:6" x14ac:dyDescent="0.25">
      <c r="A447" t="s">
        <v>20</v>
      </c>
      <c r="B447" s="26">
        <v>45035.541666666664</v>
      </c>
      <c r="C447" t="s">
        <v>12</v>
      </c>
      <c r="D447">
        <v>117.2859</v>
      </c>
      <c r="E447">
        <v>144.14400000000001</v>
      </c>
      <c r="F447">
        <v>88.117125983899996</v>
      </c>
    </row>
    <row r="448" spans="1:6" x14ac:dyDescent="0.25">
      <c r="A448" t="s">
        <v>20</v>
      </c>
      <c r="B448" s="26">
        <v>45035.583333333336</v>
      </c>
      <c r="C448" t="s">
        <v>12</v>
      </c>
      <c r="D448">
        <v>117.2829</v>
      </c>
      <c r="E448">
        <v>144.14400000000001</v>
      </c>
      <c r="F448">
        <v>88.126968503599997</v>
      </c>
    </row>
    <row r="449" spans="1:6" x14ac:dyDescent="0.25">
      <c r="A449" t="s">
        <v>20</v>
      </c>
      <c r="B449" s="26">
        <v>45035.625</v>
      </c>
      <c r="C449" t="s">
        <v>12</v>
      </c>
      <c r="D449">
        <v>117.2829</v>
      </c>
      <c r="E449">
        <v>144.14400000000001</v>
      </c>
      <c r="F449">
        <v>88.126968503599997</v>
      </c>
    </row>
    <row r="450" spans="1:6" x14ac:dyDescent="0.25">
      <c r="A450" t="s">
        <v>20</v>
      </c>
      <c r="B450" s="26">
        <v>45035.666666666664</v>
      </c>
      <c r="C450" t="s">
        <v>12</v>
      </c>
      <c r="D450">
        <v>117.2829</v>
      </c>
      <c r="E450">
        <v>144.14400000000001</v>
      </c>
      <c r="F450">
        <v>88.126968503599997</v>
      </c>
    </row>
    <row r="451" spans="1:6" x14ac:dyDescent="0.25">
      <c r="A451" t="s">
        <v>20</v>
      </c>
      <c r="B451" s="26">
        <v>45035.708333333336</v>
      </c>
      <c r="C451" t="s">
        <v>12</v>
      </c>
      <c r="D451">
        <v>117.2829</v>
      </c>
      <c r="E451">
        <v>144.14400000000001</v>
      </c>
      <c r="F451">
        <v>88.126968503599997</v>
      </c>
    </row>
    <row r="452" spans="1:6" x14ac:dyDescent="0.25">
      <c r="A452" t="s">
        <v>20</v>
      </c>
      <c r="B452" s="26">
        <v>45035.75</v>
      </c>
      <c r="C452" t="s">
        <v>12</v>
      </c>
      <c r="D452">
        <v>117.2829</v>
      </c>
      <c r="E452">
        <v>144.14400000000001</v>
      </c>
      <c r="F452">
        <v>88.126968503599997</v>
      </c>
    </row>
    <row r="453" spans="1:6" x14ac:dyDescent="0.25">
      <c r="A453" t="s">
        <v>20</v>
      </c>
      <c r="B453" s="26">
        <v>45035.791666666664</v>
      </c>
      <c r="C453" t="s">
        <v>12</v>
      </c>
      <c r="D453">
        <v>117.2829</v>
      </c>
      <c r="E453">
        <v>144.14400000000001</v>
      </c>
      <c r="F453">
        <v>88.126968503599997</v>
      </c>
    </row>
    <row r="454" spans="1:6" x14ac:dyDescent="0.25">
      <c r="A454" t="s">
        <v>20</v>
      </c>
      <c r="B454" s="26">
        <v>45035.833333333336</v>
      </c>
      <c r="C454" t="s">
        <v>12</v>
      </c>
      <c r="D454">
        <v>117.27979999999999</v>
      </c>
      <c r="E454">
        <v>144.14400000000001</v>
      </c>
      <c r="F454">
        <v>88.137139107300001</v>
      </c>
    </row>
    <row r="455" spans="1:6" x14ac:dyDescent="0.25">
      <c r="A455" t="s">
        <v>20</v>
      </c>
      <c r="B455" s="26">
        <v>45035.875</v>
      </c>
      <c r="C455" t="s">
        <v>12</v>
      </c>
      <c r="D455">
        <v>117.2829</v>
      </c>
      <c r="E455">
        <v>144.14400000000001</v>
      </c>
      <c r="F455">
        <v>88.126968503599997</v>
      </c>
    </row>
    <row r="456" spans="1:6" x14ac:dyDescent="0.25">
      <c r="A456" t="s">
        <v>20</v>
      </c>
      <c r="B456" s="26">
        <v>45035.916666666664</v>
      </c>
      <c r="C456" t="s">
        <v>12</v>
      </c>
      <c r="D456">
        <v>117.27979999999999</v>
      </c>
      <c r="E456">
        <v>144.14400000000001</v>
      </c>
      <c r="F456">
        <v>88.137139107300001</v>
      </c>
    </row>
    <row r="457" spans="1:6" x14ac:dyDescent="0.25">
      <c r="A457" t="s">
        <v>20</v>
      </c>
      <c r="B457" s="26">
        <v>45035.958333333336</v>
      </c>
      <c r="C457" t="s">
        <v>12</v>
      </c>
      <c r="D457">
        <v>117.27979999999999</v>
      </c>
      <c r="E457">
        <v>144.14400000000001</v>
      </c>
      <c r="F457">
        <v>88.137139107300001</v>
      </c>
    </row>
    <row r="458" spans="1:6" x14ac:dyDescent="0.25">
      <c r="A458" t="s">
        <v>20</v>
      </c>
      <c r="B458" s="26">
        <v>45036</v>
      </c>
      <c r="C458" t="s">
        <v>12</v>
      </c>
      <c r="D458">
        <v>117.27979999999999</v>
      </c>
      <c r="E458">
        <v>144.14400000000001</v>
      </c>
      <c r="F458">
        <v>88.137139107300001</v>
      </c>
    </row>
    <row r="459" spans="1:6" x14ac:dyDescent="0.25">
      <c r="A459" t="s">
        <v>20</v>
      </c>
      <c r="B459" s="26">
        <v>45036.041666666664</v>
      </c>
      <c r="C459" t="s">
        <v>12</v>
      </c>
      <c r="D459">
        <v>117.2829</v>
      </c>
      <c r="E459">
        <v>144.14400000000001</v>
      </c>
      <c r="F459">
        <v>88.126968503599997</v>
      </c>
    </row>
    <row r="460" spans="1:6" x14ac:dyDescent="0.25">
      <c r="A460" t="s">
        <v>20</v>
      </c>
      <c r="B460" s="26">
        <v>45036.083333333336</v>
      </c>
      <c r="C460" t="s">
        <v>12</v>
      </c>
      <c r="D460">
        <v>117.2829</v>
      </c>
      <c r="E460">
        <v>144.14400000000001</v>
      </c>
      <c r="F460">
        <v>88.126968503599997</v>
      </c>
    </row>
    <row r="461" spans="1:6" x14ac:dyDescent="0.25">
      <c r="A461" t="s">
        <v>20</v>
      </c>
      <c r="B461" s="26">
        <v>45036.125</v>
      </c>
      <c r="C461" t="s">
        <v>12</v>
      </c>
      <c r="D461">
        <v>117.27979999999999</v>
      </c>
      <c r="E461">
        <v>144.14400000000001</v>
      </c>
      <c r="F461">
        <v>88.137139107300001</v>
      </c>
    </row>
    <row r="462" spans="1:6" x14ac:dyDescent="0.25">
      <c r="A462" t="s">
        <v>20</v>
      </c>
      <c r="B462" s="26">
        <v>45036.166666666664</v>
      </c>
      <c r="C462" t="s">
        <v>12</v>
      </c>
      <c r="D462">
        <v>117.27979999999999</v>
      </c>
      <c r="E462">
        <v>144.14400000000001</v>
      </c>
      <c r="F462">
        <v>88.137139107300001</v>
      </c>
    </row>
    <row r="463" spans="1:6" x14ac:dyDescent="0.25">
      <c r="A463" t="s">
        <v>20</v>
      </c>
      <c r="B463" s="26">
        <v>45036.208333333336</v>
      </c>
      <c r="C463" t="s">
        <v>12</v>
      </c>
      <c r="D463">
        <v>117.27979999999999</v>
      </c>
      <c r="E463">
        <v>144.14400000000001</v>
      </c>
      <c r="F463">
        <v>88.137139107300001</v>
      </c>
    </row>
    <row r="464" spans="1:6" x14ac:dyDescent="0.25">
      <c r="A464" t="s">
        <v>20</v>
      </c>
      <c r="B464" s="26">
        <v>45036.25</v>
      </c>
      <c r="C464" t="s">
        <v>12</v>
      </c>
      <c r="D464">
        <v>117.27979999999999</v>
      </c>
      <c r="E464">
        <v>144.14400000000001</v>
      </c>
      <c r="F464">
        <v>88.137139107300001</v>
      </c>
    </row>
    <row r="465" spans="1:11" x14ac:dyDescent="0.25">
      <c r="A465" t="s">
        <v>20</v>
      </c>
      <c r="B465" s="26">
        <v>45036.291666666664</v>
      </c>
      <c r="C465" t="s">
        <v>12</v>
      </c>
      <c r="D465">
        <v>116.2664</v>
      </c>
      <c r="E465">
        <v>144.14400000000001</v>
      </c>
      <c r="F465">
        <v>91.461942256900002</v>
      </c>
      <c r="G465" s="11">
        <v>45036.275694444441</v>
      </c>
      <c r="H465" s="5">
        <v>117.282</v>
      </c>
      <c r="I465" s="5">
        <v>381.32</v>
      </c>
      <c r="J465" s="5">
        <v>88.13</v>
      </c>
      <c r="K465" t="s">
        <v>10</v>
      </c>
    </row>
    <row r="466" spans="1:11" x14ac:dyDescent="0.25">
      <c r="A466" t="s">
        <v>20</v>
      </c>
      <c r="B466" s="26">
        <v>45036.333333333336</v>
      </c>
      <c r="C466" t="s">
        <v>12</v>
      </c>
      <c r="D466">
        <v>117.27979999999999</v>
      </c>
      <c r="E466">
        <v>144.14400000000001</v>
      </c>
      <c r="F466">
        <v>88.137139107300001</v>
      </c>
    </row>
    <row r="467" spans="1:11" x14ac:dyDescent="0.25">
      <c r="A467" t="s">
        <v>20</v>
      </c>
      <c r="B467" s="26">
        <v>45036.375</v>
      </c>
      <c r="C467" t="s">
        <v>12</v>
      </c>
      <c r="D467">
        <v>117.27979999999999</v>
      </c>
      <c r="E467">
        <v>144.14400000000001</v>
      </c>
      <c r="F467">
        <v>88.137139107300001</v>
      </c>
    </row>
    <row r="468" spans="1:11" x14ac:dyDescent="0.25">
      <c r="A468" t="s">
        <v>20</v>
      </c>
      <c r="B468" s="26">
        <v>45036.416666666664</v>
      </c>
      <c r="C468" t="s">
        <v>12</v>
      </c>
      <c r="D468">
        <v>117.27979999999999</v>
      </c>
      <c r="E468">
        <v>144.14400000000001</v>
      </c>
      <c r="F468">
        <v>88.137139107300001</v>
      </c>
    </row>
    <row r="469" spans="1:11" x14ac:dyDescent="0.25">
      <c r="A469" t="s">
        <v>20</v>
      </c>
      <c r="B469" s="26">
        <v>45036.458333333336</v>
      </c>
      <c r="C469" t="s">
        <v>12</v>
      </c>
      <c r="D469">
        <v>117.2829</v>
      </c>
      <c r="E469">
        <v>144.14400000000001</v>
      </c>
      <c r="F469">
        <v>88.126968503599997</v>
      </c>
    </row>
    <row r="470" spans="1:11" x14ac:dyDescent="0.25">
      <c r="A470" t="s">
        <v>20</v>
      </c>
      <c r="B470" s="26">
        <v>45036.5</v>
      </c>
      <c r="C470" t="s">
        <v>12</v>
      </c>
      <c r="D470">
        <v>117.2829</v>
      </c>
      <c r="E470">
        <v>144.14400000000001</v>
      </c>
      <c r="F470">
        <v>88.126968503599997</v>
      </c>
    </row>
    <row r="471" spans="1:11" x14ac:dyDescent="0.25">
      <c r="A471" t="s">
        <v>20</v>
      </c>
      <c r="B471" s="26">
        <v>45036.541666666664</v>
      </c>
      <c r="C471" t="s">
        <v>12</v>
      </c>
      <c r="D471">
        <v>117.2829</v>
      </c>
      <c r="E471">
        <v>144.14400000000001</v>
      </c>
      <c r="F471">
        <v>88.126968503599997</v>
      </c>
    </row>
    <row r="472" spans="1:11" x14ac:dyDescent="0.25">
      <c r="A472" t="s">
        <v>20</v>
      </c>
      <c r="B472" s="26">
        <v>45036.583333333336</v>
      </c>
      <c r="C472" t="s">
        <v>12</v>
      </c>
      <c r="D472">
        <v>117.2829</v>
      </c>
      <c r="E472">
        <v>144.14400000000001</v>
      </c>
      <c r="F472">
        <v>88.126968503599997</v>
      </c>
    </row>
    <row r="473" spans="1:11" x14ac:dyDescent="0.25">
      <c r="A473" t="s">
        <v>20</v>
      </c>
      <c r="B473" s="26">
        <v>45036.625</v>
      </c>
      <c r="C473" t="s">
        <v>12</v>
      </c>
      <c r="D473">
        <v>117.27979999999999</v>
      </c>
      <c r="E473">
        <v>144.14400000000001</v>
      </c>
      <c r="F473">
        <v>88.137139107300001</v>
      </c>
    </row>
    <row r="474" spans="1:11" x14ac:dyDescent="0.25">
      <c r="A474" t="s">
        <v>20</v>
      </c>
      <c r="B474" s="26">
        <v>45036.666666666664</v>
      </c>
      <c r="C474" t="s">
        <v>12</v>
      </c>
      <c r="D474">
        <v>117.27979999999999</v>
      </c>
      <c r="E474">
        <v>144.14400000000001</v>
      </c>
      <c r="F474">
        <v>88.137139107300001</v>
      </c>
    </row>
    <row r="475" spans="1:11" x14ac:dyDescent="0.25">
      <c r="A475" t="s">
        <v>20</v>
      </c>
      <c r="B475" s="26">
        <v>45036.708333333336</v>
      </c>
      <c r="C475" t="s">
        <v>12</v>
      </c>
      <c r="D475">
        <v>117.2829</v>
      </c>
      <c r="E475">
        <v>144.14400000000001</v>
      </c>
      <c r="F475">
        <v>88.126968503599997</v>
      </c>
    </row>
    <row r="476" spans="1:11" x14ac:dyDescent="0.25">
      <c r="A476" t="s">
        <v>20</v>
      </c>
      <c r="B476" s="26">
        <v>45036.75</v>
      </c>
      <c r="C476" t="s">
        <v>12</v>
      </c>
      <c r="D476">
        <v>117.27979999999999</v>
      </c>
      <c r="E476">
        <v>144.14400000000001</v>
      </c>
      <c r="F476">
        <v>88.137139107300001</v>
      </c>
    </row>
    <row r="477" spans="1:11" x14ac:dyDescent="0.25">
      <c r="A477" t="s">
        <v>20</v>
      </c>
      <c r="B477" s="26">
        <v>45036.791666666664</v>
      </c>
      <c r="C477" t="s">
        <v>12</v>
      </c>
      <c r="D477">
        <v>117.2829</v>
      </c>
      <c r="E477">
        <v>144.14400000000001</v>
      </c>
      <c r="F477">
        <v>88.126968503599997</v>
      </c>
    </row>
    <row r="478" spans="1:11" x14ac:dyDescent="0.25">
      <c r="A478" t="s">
        <v>20</v>
      </c>
      <c r="B478" s="26">
        <v>45036.833333333336</v>
      </c>
      <c r="C478" t="s">
        <v>12</v>
      </c>
      <c r="D478">
        <v>117.27979999999999</v>
      </c>
      <c r="E478">
        <v>144.14400000000001</v>
      </c>
      <c r="F478">
        <v>88.137139107300001</v>
      </c>
    </row>
    <row r="479" spans="1:11" x14ac:dyDescent="0.25">
      <c r="A479" t="s">
        <v>20</v>
      </c>
      <c r="B479" s="26">
        <v>45036.875</v>
      </c>
      <c r="C479" t="s">
        <v>12</v>
      </c>
      <c r="D479">
        <v>117.2829</v>
      </c>
      <c r="E479">
        <v>144.14400000000001</v>
      </c>
      <c r="F479">
        <v>88.126968503599997</v>
      </c>
    </row>
    <row r="480" spans="1:11" x14ac:dyDescent="0.25">
      <c r="A480" t="s">
        <v>20</v>
      </c>
      <c r="B480" s="26">
        <v>45036.916666666664</v>
      </c>
      <c r="C480" t="s">
        <v>12</v>
      </c>
      <c r="D480">
        <v>117.27979999999999</v>
      </c>
      <c r="E480">
        <v>144.14400000000001</v>
      </c>
      <c r="F480">
        <v>88.137139107300001</v>
      </c>
    </row>
    <row r="481" spans="1:6" x14ac:dyDescent="0.25">
      <c r="A481" t="s">
        <v>20</v>
      </c>
      <c r="B481" s="26">
        <v>45036.958333333336</v>
      </c>
      <c r="C481" t="s">
        <v>12</v>
      </c>
      <c r="D481">
        <v>117.2829</v>
      </c>
      <c r="E481">
        <v>144.14400000000001</v>
      </c>
      <c r="F481">
        <v>88.126968503599997</v>
      </c>
    </row>
    <row r="482" spans="1:6" x14ac:dyDescent="0.25">
      <c r="A482" t="s">
        <v>20</v>
      </c>
      <c r="B482" s="26">
        <v>45037</v>
      </c>
      <c r="C482" t="s">
        <v>12</v>
      </c>
      <c r="D482">
        <v>117.27979999999999</v>
      </c>
      <c r="E482">
        <v>144.14400000000001</v>
      </c>
      <c r="F482">
        <v>88.137139107300001</v>
      </c>
    </row>
    <row r="483" spans="1:6" x14ac:dyDescent="0.25">
      <c r="A483" t="s">
        <v>20</v>
      </c>
      <c r="B483" s="26">
        <v>45037.041666666664</v>
      </c>
      <c r="C483" t="s">
        <v>12</v>
      </c>
      <c r="D483">
        <v>117.27979999999999</v>
      </c>
      <c r="E483">
        <v>144.14400000000001</v>
      </c>
      <c r="F483">
        <v>88.137139107300001</v>
      </c>
    </row>
    <row r="484" spans="1:6" x14ac:dyDescent="0.25">
      <c r="A484" t="s">
        <v>20</v>
      </c>
      <c r="B484" s="26">
        <v>45037.083333333336</v>
      </c>
      <c r="C484" t="s">
        <v>12</v>
      </c>
      <c r="D484">
        <v>117.27679999999999</v>
      </c>
      <c r="E484">
        <v>144.14400000000001</v>
      </c>
      <c r="F484">
        <v>88.146981626900001</v>
      </c>
    </row>
    <row r="485" spans="1:6" x14ac:dyDescent="0.25">
      <c r="A485" t="s">
        <v>20</v>
      </c>
      <c r="B485" s="26">
        <v>45037.125</v>
      </c>
      <c r="C485" t="s">
        <v>12</v>
      </c>
      <c r="D485">
        <v>117.27979999999999</v>
      </c>
      <c r="E485">
        <v>144.14400000000001</v>
      </c>
      <c r="F485">
        <v>88.137139107300001</v>
      </c>
    </row>
    <row r="486" spans="1:6" x14ac:dyDescent="0.25">
      <c r="A486" t="s">
        <v>20</v>
      </c>
      <c r="B486" s="26">
        <v>45037.166666666664</v>
      </c>
      <c r="C486" t="s">
        <v>12</v>
      </c>
      <c r="D486">
        <v>117.27979999999999</v>
      </c>
      <c r="E486">
        <v>144.14400000000001</v>
      </c>
      <c r="F486">
        <v>88.137139107300001</v>
      </c>
    </row>
    <row r="487" spans="1:6" x14ac:dyDescent="0.25">
      <c r="A487" t="s">
        <v>20</v>
      </c>
      <c r="B487" s="26">
        <v>45037.208333333336</v>
      </c>
      <c r="C487" t="s">
        <v>12</v>
      </c>
      <c r="D487">
        <v>117.27979999999999</v>
      </c>
      <c r="E487">
        <v>144.14400000000001</v>
      </c>
      <c r="F487">
        <v>88.137139107300001</v>
      </c>
    </row>
    <row r="488" spans="1:6" x14ac:dyDescent="0.25">
      <c r="A488" t="s">
        <v>20</v>
      </c>
      <c r="B488" s="26">
        <v>45037.25</v>
      </c>
      <c r="C488" t="s">
        <v>12</v>
      </c>
      <c r="D488">
        <v>117.27979999999999</v>
      </c>
      <c r="E488">
        <v>144.14400000000001</v>
      </c>
      <c r="F488">
        <v>88.137139107300001</v>
      </c>
    </row>
    <row r="489" spans="1:6" x14ac:dyDescent="0.25">
      <c r="A489" t="s">
        <v>20</v>
      </c>
      <c r="B489" s="26">
        <v>45037.291666666664</v>
      </c>
      <c r="C489" t="s">
        <v>12</v>
      </c>
      <c r="D489">
        <v>117.2829</v>
      </c>
      <c r="E489">
        <v>144.14400000000001</v>
      </c>
      <c r="F489">
        <v>88.126968503599997</v>
      </c>
    </row>
    <row r="490" spans="1:6" x14ac:dyDescent="0.25">
      <c r="A490" t="s">
        <v>20</v>
      </c>
      <c r="B490" s="26">
        <v>45037.333333333336</v>
      </c>
      <c r="C490" t="s">
        <v>12</v>
      </c>
      <c r="D490">
        <v>117.2829</v>
      </c>
      <c r="E490">
        <v>144.14400000000001</v>
      </c>
      <c r="F490">
        <v>88.126968503599997</v>
      </c>
    </row>
    <row r="491" spans="1:6" x14ac:dyDescent="0.25">
      <c r="A491" t="s">
        <v>20</v>
      </c>
      <c r="B491" s="26">
        <v>45037.375</v>
      </c>
      <c r="C491" t="s">
        <v>12</v>
      </c>
      <c r="D491">
        <v>117.2829</v>
      </c>
      <c r="E491">
        <v>144.14400000000001</v>
      </c>
      <c r="F491">
        <v>88.126968503599997</v>
      </c>
    </row>
    <row r="492" spans="1:6" x14ac:dyDescent="0.25">
      <c r="A492" t="s">
        <v>20</v>
      </c>
      <c r="B492" s="26">
        <v>45037.416666666664</v>
      </c>
      <c r="C492" t="s">
        <v>12</v>
      </c>
      <c r="D492">
        <v>117.2829</v>
      </c>
      <c r="E492">
        <v>144.14400000000001</v>
      </c>
      <c r="F492">
        <v>88.126968503599997</v>
      </c>
    </row>
    <row r="493" spans="1:6" x14ac:dyDescent="0.25">
      <c r="A493" t="s">
        <v>20</v>
      </c>
      <c r="B493" s="26">
        <v>45037.458333333336</v>
      </c>
      <c r="C493" t="s">
        <v>12</v>
      </c>
      <c r="D493">
        <v>117.2859</v>
      </c>
      <c r="E493">
        <v>144.14400000000001</v>
      </c>
      <c r="F493">
        <v>88.117125983899996</v>
      </c>
    </row>
    <row r="494" spans="1:6" x14ac:dyDescent="0.25">
      <c r="A494" t="s">
        <v>20</v>
      </c>
      <c r="B494" s="26">
        <v>45037.5</v>
      </c>
      <c r="C494" t="s">
        <v>12</v>
      </c>
      <c r="D494">
        <v>117.289</v>
      </c>
      <c r="E494">
        <v>144.14400000000001</v>
      </c>
      <c r="F494">
        <v>88.106955380200006</v>
      </c>
    </row>
    <row r="495" spans="1:6" x14ac:dyDescent="0.25">
      <c r="A495" t="s">
        <v>20</v>
      </c>
      <c r="B495" s="26">
        <v>45037.541666666664</v>
      </c>
      <c r="C495" t="s">
        <v>12</v>
      </c>
      <c r="D495">
        <v>117.289</v>
      </c>
      <c r="E495">
        <v>144.14400000000001</v>
      </c>
      <c r="F495">
        <v>88.106955380200006</v>
      </c>
    </row>
    <row r="496" spans="1:6" x14ac:dyDescent="0.25">
      <c r="A496" t="s">
        <v>20</v>
      </c>
      <c r="B496" s="26">
        <v>45037.583333333336</v>
      </c>
      <c r="C496" t="s">
        <v>12</v>
      </c>
      <c r="D496">
        <v>117.292</v>
      </c>
      <c r="E496">
        <v>144.14400000000001</v>
      </c>
      <c r="F496">
        <v>88.097112860500005</v>
      </c>
    </row>
    <row r="497" spans="1:6" x14ac:dyDescent="0.25">
      <c r="A497" t="s">
        <v>20</v>
      </c>
      <c r="B497" s="26">
        <v>45037.625</v>
      </c>
      <c r="C497" t="s">
        <v>12</v>
      </c>
      <c r="D497">
        <v>117.292</v>
      </c>
      <c r="E497">
        <v>144.14400000000001</v>
      </c>
      <c r="F497">
        <v>88.097112860500005</v>
      </c>
    </row>
    <row r="498" spans="1:6" x14ac:dyDescent="0.25">
      <c r="A498" t="s">
        <v>20</v>
      </c>
      <c r="B498" s="26">
        <v>45037.666666666664</v>
      </c>
      <c r="C498" t="s">
        <v>12</v>
      </c>
      <c r="D498">
        <v>117.29510000000001</v>
      </c>
      <c r="E498">
        <v>144.14400000000001</v>
      </c>
      <c r="F498">
        <v>88.086942256900002</v>
      </c>
    </row>
    <row r="499" spans="1:6" x14ac:dyDescent="0.25">
      <c r="A499" t="s">
        <v>20</v>
      </c>
      <c r="B499" s="26">
        <v>45037.708333333336</v>
      </c>
      <c r="C499" t="s">
        <v>12</v>
      </c>
      <c r="D499">
        <v>117.29510000000001</v>
      </c>
      <c r="E499">
        <v>144.14400000000001</v>
      </c>
      <c r="F499">
        <v>88.086942256900002</v>
      </c>
    </row>
    <row r="500" spans="1:6" x14ac:dyDescent="0.25">
      <c r="A500" t="s">
        <v>20</v>
      </c>
      <c r="B500" s="26">
        <v>45037.75</v>
      </c>
      <c r="C500" t="s">
        <v>12</v>
      </c>
      <c r="D500">
        <v>117.29510000000001</v>
      </c>
      <c r="E500">
        <v>144.14400000000001</v>
      </c>
      <c r="F500">
        <v>88.086942256900002</v>
      </c>
    </row>
    <row r="501" spans="1:6" x14ac:dyDescent="0.25">
      <c r="A501" t="s">
        <v>20</v>
      </c>
      <c r="B501" s="26">
        <v>45037.791666666664</v>
      </c>
      <c r="C501" t="s">
        <v>12</v>
      </c>
      <c r="D501">
        <v>117.29810000000001</v>
      </c>
      <c r="E501">
        <v>144.14400000000001</v>
      </c>
      <c r="F501">
        <v>88.077099737200001</v>
      </c>
    </row>
    <row r="502" spans="1:6" x14ac:dyDescent="0.25">
      <c r="A502" t="s">
        <v>20</v>
      </c>
      <c r="B502" s="26">
        <v>45037.833333333336</v>
      </c>
      <c r="C502" t="s">
        <v>12</v>
      </c>
      <c r="D502">
        <v>117.29810000000001</v>
      </c>
      <c r="E502">
        <v>144.14400000000001</v>
      </c>
      <c r="F502">
        <v>88.077099737200001</v>
      </c>
    </row>
    <row r="503" spans="1:6" x14ac:dyDescent="0.25">
      <c r="A503" t="s">
        <v>20</v>
      </c>
      <c r="B503" s="26">
        <v>45037.875</v>
      </c>
      <c r="C503" t="s">
        <v>12</v>
      </c>
      <c r="D503">
        <v>117.30119999999999</v>
      </c>
      <c r="E503">
        <v>144.14400000000001</v>
      </c>
      <c r="F503">
        <v>88.066929133499997</v>
      </c>
    </row>
    <row r="504" spans="1:6" x14ac:dyDescent="0.25">
      <c r="A504" t="s">
        <v>20</v>
      </c>
      <c r="B504" s="26">
        <v>45037.916666666664</v>
      </c>
      <c r="C504" t="s">
        <v>12</v>
      </c>
      <c r="D504">
        <v>117.30119999999999</v>
      </c>
      <c r="E504">
        <v>144.14400000000001</v>
      </c>
      <c r="F504">
        <v>88.066929133499997</v>
      </c>
    </row>
    <row r="505" spans="1:6" x14ac:dyDescent="0.25">
      <c r="A505" t="s">
        <v>20</v>
      </c>
      <c r="B505" s="26">
        <v>45037.958333333336</v>
      </c>
      <c r="C505" t="s">
        <v>12</v>
      </c>
      <c r="D505">
        <v>117.30419999999999</v>
      </c>
      <c r="E505">
        <v>144.14400000000001</v>
      </c>
      <c r="F505">
        <v>88.057086613799996</v>
      </c>
    </row>
    <row r="506" spans="1:6" x14ac:dyDescent="0.25">
      <c r="A506" t="s">
        <v>20</v>
      </c>
      <c r="B506" s="26">
        <v>45038</v>
      </c>
      <c r="C506" t="s">
        <v>12</v>
      </c>
      <c r="D506">
        <v>117.30119999999999</v>
      </c>
      <c r="E506">
        <v>144.14400000000001</v>
      </c>
      <c r="F506">
        <v>88.066929133499997</v>
      </c>
    </row>
    <row r="507" spans="1:6" x14ac:dyDescent="0.25">
      <c r="A507" t="s">
        <v>20</v>
      </c>
      <c r="B507" s="26">
        <v>45038.041666666664</v>
      </c>
      <c r="C507" t="s">
        <v>12</v>
      </c>
      <c r="D507">
        <v>117.30419999999999</v>
      </c>
      <c r="E507">
        <v>144.14400000000001</v>
      </c>
      <c r="F507">
        <v>88.057086613799996</v>
      </c>
    </row>
    <row r="508" spans="1:6" x14ac:dyDescent="0.25">
      <c r="A508" t="s">
        <v>20</v>
      </c>
      <c r="B508" s="26">
        <v>45038.083333333336</v>
      </c>
      <c r="C508" t="s">
        <v>12</v>
      </c>
      <c r="D508">
        <v>117.3073</v>
      </c>
      <c r="E508">
        <v>144.14400000000001</v>
      </c>
      <c r="F508">
        <v>88.046916010100006</v>
      </c>
    </row>
    <row r="509" spans="1:6" x14ac:dyDescent="0.25">
      <c r="A509" t="s">
        <v>20</v>
      </c>
      <c r="B509" s="26">
        <v>45038.125</v>
      </c>
      <c r="C509" t="s">
        <v>12</v>
      </c>
      <c r="D509">
        <v>117.3073</v>
      </c>
      <c r="E509">
        <v>144.14400000000001</v>
      </c>
      <c r="F509">
        <v>88.046916010100006</v>
      </c>
    </row>
    <row r="510" spans="1:6" x14ac:dyDescent="0.25">
      <c r="A510" t="s">
        <v>20</v>
      </c>
      <c r="B510" s="26">
        <v>45038.166666666664</v>
      </c>
      <c r="C510" t="s">
        <v>12</v>
      </c>
      <c r="D510">
        <v>117.3073</v>
      </c>
      <c r="E510">
        <v>144.14400000000001</v>
      </c>
      <c r="F510">
        <v>88.046916010100006</v>
      </c>
    </row>
    <row r="511" spans="1:6" x14ac:dyDescent="0.25">
      <c r="A511" t="s">
        <v>20</v>
      </c>
      <c r="B511" s="26">
        <v>45038.208333333336</v>
      </c>
      <c r="C511" t="s">
        <v>12</v>
      </c>
      <c r="D511">
        <v>117.3103</v>
      </c>
      <c r="E511">
        <v>144.14400000000001</v>
      </c>
      <c r="F511">
        <v>88.037073490500006</v>
      </c>
    </row>
    <row r="512" spans="1:6" x14ac:dyDescent="0.25">
      <c r="A512" t="s">
        <v>20</v>
      </c>
      <c r="B512" s="26">
        <v>45038.25</v>
      </c>
      <c r="C512" t="s">
        <v>12</v>
      </c>
      <c r="D512">
        <v>117.3103</v>
      </c>
      <c r="E512">
        <v>144.14400000000001</v>
      </c>
      <c r="F512">
        <v>88.037073490500006</v>
      </c>
    </row>
    <row r="513" spans="1:6" x14ac:dyDescent="0.25">
      <c r="A513" t="s">
        <v>20</v>
      </c>
      <c r="B513" s="26">
        <v>45038.291666666664</v>
      </c>
      <c r="C513" t="s">
        <v>12</v>
      </c>
      <c r="D513">
        <v>117.3103</v>
      </c>
      <c r="E513">
        <v>144.14400000000001</v>
      </c>
      <c r="F513">
        <v>88.037073490500006</v>
      </c>
    </row>
    <row r="514" spans="1:6" x14ac:dyDescent="0.25">
      <c r="A514" t="s">
        <v>20</v>
      </c>
      <c r="B514" s="26">
        <v>45038.333333333336</v>
      </c>
      <c r="C514" t="s">
        <v>12</v>
      </c>
      <c r="D514">
        <v>117.3103</v>
      </c>
      <c r="E514">
        <v>144.14400000000001</v>
      </c>
      <c r="F514">
        <v>88.037073490500006</v>
      </c>
    </row>
    <row r="515" spans="1:6" x14ac:dyDescent="0.25">
      <c r="A515" t="s">
        <v>20</v>
      </c>
      <c r="B515" s="26">
        <v>45038.375</v>
      </c>
      <c r="C515" t="s">
        <v>12</v>
      </c>
      <c r="D515">
        <v>117.3134</v>
      </c>
      <c r="E515">
        <v>144.14400000000001</v>
      </c>
      <c r="F515">
        <v>88.026902886800002</v>
      </c>
    </row>
    <row r="516" spans="1:6" x14ac:dyDescent="0.25">
      <c r="A516" t="s">
        <v>20</v>
      </c>
      <c r="B516" s="26">
        <v>45038.416666666664</v>
      </c>
      <c r="C516" t="s">
        <v>12</v>
      </c>
      <c r="D516">
        <v>117.3134</v>
      </c>
      <c r="E516">
        <v>144.14400000000001</v>
      </c>
      <c r="F516">
        <v>88.026902886800002</v>
      </c>
    </row>
    <row r="517" spans="1:6" x14ac:dyDescent="0.25">
      <c r="A517" t="s">
        <v>20</v>
      </c>
      <c r="B517" s="26">
        <v>45038.458333333336</v>
      </c>
      <c r="C517" t="s">
        <v>12</v>
      </c>
      <c r="D517">
        <v>117.3164</v>
      </c>
      <c r="E517">
        <v>144.14400000000001</v>
      </c>
      <c r="F517">
        <v>88.017060367100001</v>
      </c>
    </row>
    <row r="518" spans="1:6" x14ac:dyDescent="0.25">
      <c r="A518" t="s">
        <v>20</v>
      </c>
      <c r="B518" s="26">
        <v>45038.5</v>
      </c>
      <c r="C518" t="s">
        <v>12</v>
      </c>
      <c r="D518">
        <v>117.3164</v>
      </c>
      <c r="E518">
        <v>144.14400000000001</v>
      </c>
      <c r="F518">
        <v>88.017060367100001</v>
      </c>
    </row>
    <row r="519" spans="1:6" x14ac:dyDescent="0.25">
      <c r="A519" t="s">
        <v>20</v>
      </c>
      <c r="B519" s="26">
        <v>45038.541666666664</v>
      </c>
      <c r="C519" t="s">
        <v>12</v>
      </c>
      <c r="D519">
        <v>117.31950000000001</v>
      </c>
      <c r="E519">
        <v>144.14400000000001</v>
      </c>
      <c r="F519">
        <v>88.006889763399997</v>
      </c>
    </row>
    <row r="520" spans="1:6" x14ac:dyDescent="0.25">
      <c r="A520" t="s">
        <v>20</v>
      </c>
      <c r="B520" s="26">
        <v>45038.583333333336</v>
      </c>
      <c r="C520" t="s">
        <v>12</v>
      </c>
      <c r="D520">
        <v>117.31950000000001</v>
      </c>
      <c r="E520">
        <v>144.14400000000001</v>
      </c>
      <c r="F520">
        <v>88.006889763399997</v>
      </c>
    </row>
    <row r="521" spans="1:6" x14ac:dyDescent="0.25">
      <c r="A521" t="s">
        <v>20</v>
      </c>
      <c r="B521" s="26">
        <v>45038.625</v>
      </c>
      <c r="C521" t="s">
        <v>12</v>
      </c>
      <c r="D521">
        <v>117.32250000000001</v>
      </c>
      <c r="E521">
        <v>144.14400000000001</v>
      </c>
      <c r="F521">
        <v>87.997047243699996</v>
      </c>
    </row>
    <row r="522" spans="1:6" x14ac:dyDescent="0.25">
      <c r="A522" t="s">
        <v>20</v>
      </c>
      <c r="B522" s="26">
        <v>45038.666666666664</v>
      </c>
      <c r="C522" t="s">
        <v>12</v>
      </c>
      <c r="D522">
        <v>117.32250000000001</v>
      </c>
      <c r="E522">
        <v>144.14400000000001</v>
      </c>
      <c r="F522">
        <v>87.997047243699996</v>
      </c>
    </row>
    <row r="523" spans="1:6" x14ac:dyDescent="0.25">
      <c r="A523" t="s">
        <v>20</v>
      </c>
      <c r="B523" s="26">
        <v>45038.708333333336</v>
      </c>
      <c r="C523" t="s">
        <v>12</v>
      </c>
      <c r="D523">
        <v>117.32250000000001</v>
      </c>
      <c r="E523">
        <v>144.14400000000001</v>
      </c>
      <c r="F523">
        <v>87.997047243699996</v>
      </c>
    </row>
    <row r="524" spans="1:6" x14ac:dyDescent="0.25">
      <c r="A524" t="s">
        <v>20</v>
      </c>
      <c r="B524" s="26">
        <v>45038.75</v>
      </c>
      <c r="C524" t="s">
        <v>12</v>
      </c>
      <c r="D524">
        <v>117.32559999999999</v>
      </c>
      <c r="E524">
        <v>144.14400000000001</v>
      </c>
      <c r="F524">
        <v>87.986876640099993</v>
      </c>
    </row>
    <row r="525" spans="1:6" x14ac:dyDescent="0.25">
      <c r="A525" t="s">
        <v>20</v>
      </c>
      <c r="B525" s="26">
        <v>45038.791666666664</v>
      </c>
      <c r="C525" t="s">
        <v>12</v>
      </c>
      <c r="D525">
        <v>117.32559999999999</v>
      </c>
      <c r="E525">
        <v>144.14400000000001</v>
      </c>
      <c r="F525">
        <v>87.986876640099993</v>
      </c>
    </row>
    <row r="526" spans="1:6" x14ac:dyDescent="0.25">
      <c r="A526" t="s">
        <v>20</v>
      </c>
      <c r="B526" s="26">
        <v>45038.833333333336</v>
      </c>
      <c r="C526" t="s">
        <v>12</v>
      </c>
      <c r="D526">
        <v>117.32559999999999</v>
      </c>
      <c r="E526">
        <v>144.14400000000001</v>
      </c>
      <c r="F526">
        <v>87.986876640099993</v>
      </c>
    </row>
    <row r="527" spans="1:6" x14ac:dyDescent="0.25">
      <c r="A527" t="s">
        <v>20</v>
      </c>
      <c r="B527" s="26">
        <v>45038.875</v>
      </c>
      <c r="C527" t="s">
        <v>12</v>
      </c>
      <c r="D527">
        <v>117.32559999999999</v>
      </c>
      <c r="E527">
        <v>144.14400000000001</v>
      </c>
      <c r="F527">
        <v>87.986876640099993</v>
      </c>
    </row>
    <row r="528" spans="1:6" x14ac:dyDescent="0.25">
      <c r="A528" t="s">
        <v>20</v>
      </c>
      <c r="B528" s="26">
        <v>45038.916666666664</v>
      </c>
      <c r="C528" t="s">
        <v>12</v>
      </c>
      <c r="D528">
        <v>117.32859999999999</v>
      </c>
      <c r="E528">
        <v>144.14400000000001</v>
      </c>
      <c r="F528">
        <v>87.977034120400006</v>
      </c>
    </row>
    <row r="529" spans="1:6" x14ac:dyDescent="0.25">
      <c r="A529" t="s">
        <v>20</v>
      </c>
      <c r="B529" s="26">
        <v>45038.958333333336</v>
      </c>
      <c r="C529" t="s">
        <v>12</v>
      </c>
      <c r="D529">
        <v>117.32859999999999</v>
      </c>
      <c r="E529">
        <v>144.14400000000001</v>
      </c>
      <c r="F529">
        <v>87.977034120400006</v>
      </c>
    </row>
    <row r="530" spans="1:6" x14ac:dyDescent="0.25">
      <c r="A530" t="s">
        <v>20</v>
      </c>
      <c r="B530" s="26">
        <v>45039</v>
      </c>
      <c r="C530" t="s">
        <v>12</v>
      </c>
      <c r="D530">
        <v>117.32859999999999</v>
      </c>
      <c r="E530">
        <v>144.14400000000001</v>
      </c>
      <c r="F530">
        <v>87.977034120400006</v>
      </c>
    </row>
    <row r="531" spans="1:6" x14ac:dyDescent="0.25">
      <c r="A531" t="s">
        <v>20</v>
      </c>
      <c r="B531" s="26">
        <v>45039.041666666664</v>
      </c>
      <c r="C531" t="s">
        <v>12</v>
      </c>
      <c r="D531">
        <v>117.32859999999999</v>
      </c>
      <c r="E531">
        <v>144.14400000000001</v>
      </c>
      <c r="F531">
        <v>87.977034120400006</v>
      </c>
    </row>
    <row r="532" spans="1:6" x14ac:dyDescent="0.25">
      <c r="A532" t="s">
        <v>20</v>
      </c>
      <c r="B532" s="26">
        <v>45039.083333333336</v>
      </c>
      <c r="C532" t="s">
        <v>12</v>
      </c>
      <c r="D532">
        <v>117.3317</v>
      </c>
      <c r="E532">
        <v>144.14400000000001</v>
      </c>
      <c r="F532">
        <v>87.966863516700002</v>
      </c>
    </row>
    <row r="533" spans="1:6" x14ac:dyDescent="0.25">
      <c r="A533" t="s">
        <v>20</v>
      </c>
      <c r="B533" s="26">
        <v>45039.125</v>
      </c>
      <c r="C533" t="s">
        <v>12</v>
      </c>
      <c r="D533">
        <v>117.3317</v>
      </c>
      <c r="E533">
        <v>144.14400000000001</v>
      </c>
      <c r="F533">
        <v>87.966863516700002</v>
      </c>
    </row>
    <row r="534" spans="1:6" x14ac:dyDescent="0.25">
      <c r="A534" t="s">
        <v>20</v>
      </c>
      <c r="B534" s="26">
        <v>45039.166666666664</v>
      </c>
      <c r="C534" t="s">
        <v>12</v>
      </c>
      <c r="D534">
        <v>117.3317</v>
      </c>
      <c r="E534">
        <v>144.14400000000001</v>
      </c>
      <c r="F534">
        <v>87.966863516700002</v>
      </c>
    </row>
    <row r="535" spans="1:6" x14ac:dyDescent="0.25">
      <c r="A535" t="s">
        <v>20</v>
      </c>
      <c r="B535" s="26">
        <v>45039.208333333336</v>
      </c>
      <c r="C535" t="s">
        <v>12</v>
      </c>
      <c r="D535">
        <v>117.3317</v>
      </c>
      <c r="E535">
        <v>144.14400000000001</v>
      </c>
      <c r="F535">
        <v>87.966863516700002</v>
      </c>
    </row>
    <row r="536" spans="1:6" x14ac:dyDescent="0.25">
      <c r="A536" t="s">
        <v>20</v>
      </c>
      <c r="B536" s="26">
        <v>45039.25</v>
      </c>
      <c r="C536" t="s">
        <v>12</v>
      </c>
      <c r="D536">
        <v>117.3347</v>
      </c>
      <c r="E536">
        <v>144.14400000000001</v>
      </c>
      <c r="F536">
        <v>87.957020997000001</v>
      </c>
    </row>
    <row r="537" spans="1:6" x14ac:dyDescent="0.25">
      <c r="A537" t="s">
        <v>20</v>
      </c>
      <c r="B537" s="26">
        <v>45039.291666666664</v>
      </c>
      <c r="C537" t="s">
        <v>12</v>
      </c>
      <c r="D537">
        <v>117.3347</v>
      </c>
      <c r="E537">
        <v>144.14400000000001</v>
      </c>
      <c r="F537">
        <v>87.957020997000001</v>
      </c>
    </row>
    <row r="538" spans="1:6" x14ac:dyDescent="0.25">
      <c r="A538" t="s">
        <v>20</v>
      </c>
      <c r="B538" s="26">
        <v>45039.333333333336</v>
      </c>
      <c r="C538" t="s">
        <v>12</v>
      </c>
      <c r="D538">
        <v>117.3347</v>
      </c>
      <c r="E538">
        <v>144.14400000000001</v>
      </c>
      <c r="F538">
        <v>87.957020997000001</v>
      </c>
    </row>
    <row r="539" spans="1:6" x14ac:dyDescent="0.25">
      <c r="A539" t="s">
        <v>20</v>
      </c>
      <c r="B539" s="26">
        <v>45039.375</v>
      </c>
      <c r="C539" t="s">
        <v>12</v>
      </c>
      <c r="D539">
        <v>117.3347</v>
      </c>
      <c r="E539">
        <v>144.14400000000001</v>
      </c>
      <c r="F539">
        <v>87.957020997000001</v>
      </c>
    </row>
    <row r="540" spans="1:6" x14ac:dyDescent="0.25">
      <c r="A540" t="s">
        <v>20</v>
      </c>
      <c r="B540" s="26">
        <v>45039.416666666664</v>
      </c>
      <c r="C540" t="s">
        <v>12</v>
      </c>
      <c r="D540">
        <v>117.3378</v>
      </c>
      <c r="E540">
        <v>144.14400000000001</v>
      </c>
      <c r="F540">
        <v>87.946850393299997</v>
      </c>
    </row>
    <row r="541" spans="1:6" x14ac:dyDescent="0.25">
      <c r="A541" t="s">
        <v>20</v>
      </c>
      <c r="B541" s="26">
        <v>45039.458333333336</v>
      </c>
      <c r="C541" t="s">
        <v>12</v>
      </c>
      <c r="D541">
        <v>117.3378</v>
      </c>
      <c r="E541">
        <v>144.14400000000001</v>
      </c>
      <c r="F541">
        <v>87.946850393299997</v>
      </c>
    </row>
    <row r="542" spans="1:6" x14ac:dyDescent="0.25">
      <c r="A542" t="s">
        <v>20</v>
      </c>
      <c r="B542" s="26">
        <v>45039.5</v>
      </c>
      <c r="C542" t="s">
        <v>12</v>
      </c>
      <c r="D542">
        <v>117.3378</v>
      </c>
      <c r="E542">
        <v>144.14400000000001</v>
      </c>
      <c r="F542">
        <v>87.946850393299997</v>
      </c>
    </row>
    <row r="543" spans="1:6" x14ac:dyDescent="0.25">
      <c r="A543" t="s">
        <v>20</v>
      </c>
      <c r="B543" s="26">
        <v>45039.541666666664</v>
      </c>
      <c r="C543" t="s">
        <v>12</v>
      </c>
      <c r="D543">
        <v>117.3378</v>
      </c>
      <c r="E543">
        <v>144.14400000000001</v>
      </c>
      <c r="F543">
        <v>87.946850393299997</v>
      </c>
    </row>
    <row r="544" spans="1:6" x14ac:dyDescent="0.25">
      <c r="A544" t="s">
        <v>20</v>
      </c>
      <c r="B544" s="26">
        <v>45039.583333333336</v>
      </c>
      <c r="C544" t="s">
        <v>12</v>
      </c>
      <c r="D544">
        <v>117.3408</v>
      </c>
      <c r="E544">
        <v>144.14400000000001</v>
      </c>
      <c r="F544">
        <v>87.937007873699997</v>
      </c>
    </row>
    <row r="545" spans="1:6" x14ac:dyDescent="0.25">
      <c r="A545" t="s">
        <v>20</v>
      </c>
      <c r="B545" s="26">
        <v>45039.625</v>
      </c>
      <c r="C545" t="s">
        <v>12</v>
      </c>
      <c r="D545">
        <v>117.3408</v>
      </c>
      <c r="E545">
        <v>144.14400000000001</v>
      </c>
      <c r="F545">
        <v>87.937007873699997</v>
      </c>
    </row>
    <row r="546" spans="1:6" x14ac:dyDescent="0.25">
      <c r="A546" t="s">
        <v>20</v>
      </c>
      <c r="B546" s="26">
        <v>45039.666666666664</v>
      </c>
      <c r="C546" t="s">
        <v>12</v>
      </c>
      <c r="D546">
        <v>117.3408</v>
      </c>
      <c r="E546">
        <v>144.14400000000001</v>
      </c>
      <c r="F546">
        <v>87.937007873699997</v>
      </c>
    </row>
    <row r="547" spans="1:6" x14ac:dyDescent="0.25">
      <c r="A547" t="s">
        <v>20</v>
      </c>
      <c r="B547" s="26">
        <v>45039.708333333336</v>
      </c>
      <c r="C547" t="s">
        <v>12</v>
      </c>
      <c r="D547">
        <v>117.3408</v>
      </c>
      <c r="E547">
        <v>144.14400000000001</v>
      </c>
      <c r="F547">
        <v>87.937007873699997</v>
      </c>
    </row>
    <row r="548" spans="1:6" x14ac:dyDescent="0.25">
      <c r="A548" t="s">
        <v>20</v>
      </c>
      <c r="B548" s="26">
        <v>45039.75</v>
      </c>
      <c r="C548" t="s">
        <v>12</v>
      </c>
      <c r="D548">
        <v>117.3408</v>
      </c>
      <c r="E548">
        <v>144.14400000000001</v>
      </c>
      <c r="F548">
        <v>87.937007873699997</v>
      </c>
    </row>
    <row r="549" spans="1:6" x14ac:dyDescent="0.25">
      <c r="A549" t="s">
        <v>20</v>
      </c>
      <c r="B549" s="26">
        <v>45039.791666666664</v>
      </c>
      <c r="C549" t="s">
        <v>12</v>
      </c>
      <c r="D549">
        <v>117.3408</v>
      </c>
      <c r="E549">
        <v>144.14400000000001</v>
      </c>
      <c r="F549">
        <v>87.937007873699997</v>
      </c>
    </row>
    <row r="550" spans="1:6" x14ac:dyDescent="0.25">
      <c r="A550" t="s">
        <v>20</v>
      </c>
      <c r="B550" s="26">
        <v>45039.833333333336</v>
      </c>
      <c r="C550" t="s">
        <v>12</v>
      </c>
      <c r="D550">
        <v>117.3408</v>
      </c>
      <c r="E550">
        <v>144.14400000000001</v>
      </c>
      <c r="F550">
        <v>87.937007873699997</v>
      </c>
    </row>
    <row r="551" spans="1:6" x14ac:dyDescent="0.25">
      <c r="A551" t="s">
        <v>20</v>
      </c>
      <c r="B551" s="26">
        <v>45039.875</v>
      </c>
      <c r="C551" t="s">
        <v>12</v>
      </c>
      <c r="D551">
        <v>117.3439</v>
      </c>
      <c r="E551">
        <v>144.14400000000001</v>
      </c>
      <c r="F551">
        <v>87.926837269999993</v>
      </c>
    </row>
    <row r="552" spans="1:6" x14ac:dyDescent="0.25">
      <c r="A552" t="s">
        <v>20</v>
      </c>
      <c r="B552" s="26">
        <v>45039.916666666664</v>
      </c>
      <c r="C552" t="s">
        <v>12</v>
      </c>
      <c r="D552">
        <v>117.3439</v>
      </c>
      <c r="E552">
        <v>144.14400000000001</v>
      </c>
      <c r="F552">
        <v>87.926837269999993</v>
      </c>
    </row>
    <row r="553" spans="1:6" x14ac:dyDescent="0.25">
      <c r="A553" t="s">
        <v>20</v>
      </c>
      <c r="B553" s="26">
        <v>45039.958333333336</v>
      </c>
      <c r="C553" t="s">
        <v>12</v>
      </c>
      <c r="D553">
        <v>117.3439</v>
      </c>
      <c r="E553">
        <v>144.14400000000001</v>
      </c>
      <c r="F553">
        <v>87.926837269999993</v>
      </c>
    </row>
    <row r="554" spans="1:6" x14ac:dyDescent="0.25">
      <c r="A554" t="s">
        <v>20</v>
      </c>
      <c r="B554" s="26">
        <v>45040</v>
      </c>
      <c r="C554" t="s">
        <v>12</v>
      </c>
      <c r="D554">
        <v>117.3439</v>
      </c>
      <c r="E554">
        <v>144.14400000000001</v>
      </c>
      <c r="F554">
        <v>87.926837269999993</v>
      </c>
    </row>
    <row r="555" spans="1:6" x14ac:dyDescent="0.25">
      <c r="A555" t="s">
        <v>20</v>
      </c>
      <c r="B555" s="26">
        <v>45040.041666666664</v>
      </c>
      <c r="C555" t="s">
        <v>12</v>
      </c>
      <c r="D555">
        <v>117.3439</v>
      </c>
      <c r="E555">
        <v>144.14400000000001</v>
      </c>
      <c r="F555">
        <v>87.926837269999993</v>
      </c>
    </row>
    <row r="556" spans="1:6" x14ac:dyDescent="0.25">
      <c r="A556" t="s">
        <v>20</v>
      </c>
      <c r="B556" s="26">
        <v>45040.083333333336</v>
      </c>
      <c r="C556" t="s">
        <v>12</v>
      </c>
      <c r="D556">
        <v>117.3439</v>
      </c>
      <c r="E556">
        <v>144.14400000000001</v>
      </c>
      <c r="F556">
        <v>87.926837269999993</v>
      </c>
    </row>
    <row r="557" spans="1:6" x14ac:dyDescent="0.25">
      <c r="A557" t="s">
        <v>20</v>
      </c>
      <c r="B557" s="26">
        <v>45040.125</v>
      </c>
      <c r="C557" t="s">
        <v>12</v>
      </c>
      <c r="D557">
        <v>117.34690000000001</v>
      </c>
      <c r="E557">
        <v>144.14400000000001</v>
      </c>
      <c r="F557">
        <v>87.916994750300006</v>
      </c>
    </row>
    <row r="558" spans="1:6" x14ac:dyDescent="0.25">
      <c r="A558" t="s">
        <v>20</v>
      </c>
      <c r="B558" s="26">
        <v>45040.166666666664</v>
      </c>
      <c r="C558" t="s">
        <v>12</v>
      </c>
      <c r="D558">
        <v>117.34690000000001</v>
      </c>
      <c r="E558">
        <v>144.14400000000001</v>
      </c>
      <c r="F558">
        <v>87.916994750300006</v>
      </c>
    </row>
    <row r="559" spans="1:6" x14ac:dyDescent="0.25">
      <c r="A559" t="s">
        <v>20</v>
      </c>
      <c r="B559" s="26">
        <v>45040.208333333336</v>
      </c>
      <c r="C559" t="s">
        <v>12</v>
      </c>
      <c r="D559">
        <v>117.34690000000001</v>
      </c>
      <c r="E559">
        <v>144.14400000000001</v>
      </c>
      <c r="F559">
        <v>87.916994750300006</v>
      </c>
    </row>
    <row r="560" spans="1:6" x14ac:dyDescent="0.25">
      <c r="A560" t="s">
        <v>20</v>
      </c>
      <c r="B560" s="26">
        <v>45040.25</v>
      </c>
      <c r="C560" t="s">
        <v>12</v>
      </c>
      <c r="D560">
        <v>117.34690000000001</v>
      </c>
      <c r="E560">
        <v>144.14400000000001</v>
      </c>
      <c r="F560">
        <v>87.916994750300006</v>
      </c>
    </row>
    <row r="561" spans="1:6" x14ac:dyDescent="0.25">
      <c r="A561" t="s">
        <v>20</v>
      </c>
      <c r="B561" s="26">
        <v>45040.291666666664</v>
      </c>
      <c r="C561" t="s">
        <v>12</v>
      </c>
      <c r="D561">
        <v>117.34690000000001</v>
      </c>
      <c r="E561">
        <v>144.14400000000001</v>
      </c>
      <c r="F561">
        <v>87.916994750300006</v>
      </c>
    </row>
    <row r="562" spans="1:6" x14ac:dyDescent="0.25">
      <c r="A562" t="s">
        <v>20</v>
      </c>
      <c r="B562" s="26">
        <v>45040.333333333336</v>
      </c>
      <c r="C562" t="s">
        <v>12</v>
      </c>
      <c r="D562">
        <v>117.34690000000001</v>
      </c>
      <c r="E562">
        <v>144.14400000000001</v>
      </c>
      <c r="F562">
        <v>87.916994750300006</v>
      </c>
    </row>
    <row r="563" spans="1:6" x14ac:dyDescent="0.25">
      <c r="A563" t="s">
        <v>20</v>
      </c>
      <c r="B563" s="26">
        <v>45040.375</v>
      </c>
      <c r="C563" t="s">
        <v>12</v>
      </c>
      <c r="D563">
        <v>117.34690000000001</v>
      </c>
      <c r="E563">
        <v>144.14400000000001</v>
      </c>
      <c r="F563">
        <v>87.916994750300006</v>
      </c>
    </row>
    <row r="564" spans="1:6" x14ac:dyDescent="0.25">
      <c r="A564" t="s">
        <v>20</v>
      </c>
      <c r="B564" s="26">
        <v>45040.416666666664</v>
      </c>
      <c r="C564" t="s">
        <v>12</v>
      </c>
      <c r="D564">
        <v>117.34690000000001</v>
      </c>
      <c r="E564">
        <v>144.14400000000001</v>
      </c>
      <c r="F564">
        <v>87.916994750300006</v>
      </c>
    </row>
    <row r="565" spans="1:6" x14ac:dyDescent="0.25">
      <c r="A565" t="s">
        <v>20</v>
      </c>
      <c r="B565" s="26">
        <v>45040.458333333336</v>
      </c>
      <c r="C565" t="s">
        <v>12</v>
      </c>
      <c r="D565">
        <v>117.34990000000001</v>
      </c>
      <c r="E565">
        <v>144.14400000000001</v>
      </c>
      <c r="F565">
        <v>87.907152230600005</v>
      </c>
    </row>
    <row r="566" spans="1:6" x14ac:dyDescent="0.25">
      <c r="A566" t="s">
        <v>20</v>
      </c>
      <c r="B566" s="26">
        <v>45040.5</v>
      </c>
      <c r="C566" t="s">
        <v>12</v>
      </c>
      <c r="D566">
        <v>117.34990000000001</v>
      </c>
      <c r="E566">
        <v>144.14400000000001</v>
      </c>
      <c r="F566">
        <v>87.907152230600005</v>
      </c>
    </row>
    <row r="567" spans="1:6" x14ac:dyDescent="0.25">
      <c r="A567" t="s">
        <v>20</v>
      </c>
      <c r="B567" s="26">
        <v>45040.541666666664</v>
      </c>
      <c r="C567" t="s">
        <v>12</v>
      </c>
      <c r="D567">
        <v>117.34690000000001</v>
      </c>
      <c r="E567">
        <v>144.14400000000001</v>
      </c>
      <c r="F567">
        <v>87.916994750300006</v>
      </c>
    </row>
    <row r="568" spans="1:6" x14ac:dyDescent="0.25">
      <c r="A568" t="s">
        <v>20</v>
      </c>
      <c r="B568" s="26">
        <v>45040.583333333336</v>
      </c>
      <c r="C568" t="s">
        <v>12</v>
      </c>
      <c r="D568">
        <v>117.34690000000001</v>
      </c>
      <c r="E568">
        <v>144.14400000000001</v>
      </c>
      <c r="F568">
        <v>87.916994750300006</v>
      </c>
    </row>
    <row r="569" spans="1:6" x14ac:dyDescent="0.25">
      <c r="A569" t="s">
        <v>20</v>
      </c>
      <c r="B569" s="26">
        <v>45040.625</v>
      </c>
      <c r="C569" t="s">
        <v>12</v>
      </c>
      <c r="D569">
        <v>117.34690000000001</v>
      </c>
      <c r="E569">
        <v>144.14400000000001</v>
      </c>
      <c r="F569">
        <v>87.916994750300006</v>
      </c>
    </row>
    <row r="570" spans="1:6" x14ac:dyDescent="0.25">
      <c r="A570" t="s">
        <v>20</v>
      </c>
      <c r="B570" s="26">
        <v>45040.666666666664</v>
      </c>
      <c r="C570" t="s">
        <v>12</v>
      </c>
      <c r="D570">
        <v>117.34690000000001</v>
      </c>
      <c r="E570">
        <v>144.14400000000001</v>
      </c>
      <c r="F570">
        <v>87.916994750300006</v>
      </c>
    </row>
    <row r="571" spans="1:6" x14ac:dyDescent="0.25">
      <c r="A571" t="s">
        <v>20</v>
      </c>
      <c r="B571" s="26">
        <v>45040.708333333336</v>
      </c>
      <c r="C571" t="s">
        <v>12</v>
      </c>
      <c r="D571">
        <v>117.34690000000001</v>
      </c>
      <c r="E571">
        <v>144.14400000000001</v>
      </c>
      <c r="F571">
        <v>87.916994750300006</v>
      </c>
    </row>
    <row r="572" spans="1:6" x14ac:dyDescent="0.25">
      <c r="A572" t="s">
        <v>20</v>
      </c>
      <c r="B572" s="26">
        <v>45040.75</v>
      </c>
      <c r="C572" t="s">
        <v>12</v>
      </c>
      <c r="D572">
        <v>117.34690000000001</v>
      </c>
      <c r="E572">
        <v>144.14400000000001</v>
      </c>
      <c r="F572">
        <v>87.916994750300006</v>
      </c>
    </row>
    <row r="573" spans="1:6" x14ac:dyDescent="0.25">
      <c r="A573" t="s">
        <v>20</v>
      </c>
      <c r="B573" s="26">
        <v>45040.791666666664</v>
      </c>
      <c r="C573" t="s">
        <v>12</v>
      </c>
      <c r="D573">
        <v>117.3439</v>
      </c>
      <c r="E573">
        <v>144.14400000000001</v>
      </c>
      <c r="F573">
        <v>87.926837269999993</v>
      </c>
    </row>
    <row r="574" spans="1:6" x14ac:dyDescent="0.25">
      <c r="A574" t="s">
        <v>20</v>
      </c>
      <c r="B574" s="26">
        <v>45040.833333333336</v>
      </c>
      <c r="C574" t="s">
        <v>12</v>
      </c>
      <c r="D574">
        <v>117.3439</v>
      </c>
      <c r="E574">
        <v>144.14400000000001</v>
      </c>
      <c r="F574">
        <v>87.926837269999993</v>
      </c>
    </row>
    <row r="575" spans="1:6" x14ac:dyDescent="0.25">
      <c r="A575" t="s">
        <v>20</v>
      </c>
      <c r="B575" s="26">
        <v>45040.875</v>
      </c>
      <c r="C575" t="s">
        <v>12</v>
      </c>
      <c r="D575">
        <v>117.3439</v>
      </c>
      <c r="E575">
        <v>144.14400000000001</v>
      </c>
      <c r="F575">
        <v>87.926837269999993</v>
      </c>
    </row>
    <row r="576" spans="1:6" x14ac:dyDescent="0.25">
      <c r="A576" t="s">
        <v>20</v>
      </c>
      <c r="B576" s="26">
        <v>45040.916666666664</v>
      </c>
      <c r="C576" t="s">
        <v>12</v>
      </c>
      <c r="D576">
        <v>117.3439</v>
      </c>
      <c r="E576">
        <v>144.14400000000001</v>
      </c>
      <c r="F576">
        <v>87.926837269999993</v>
      </c>
    </row>
    <row r="577" spans="1:6" x14ac:dyDescent="0.25">
      <c r="A577" t="s">
        <v>20</v>
      </c>
      <c r="B577" s="26">
        <v>45040.958333333336</v>
      </c>
      <c r="C577" t="s">
        <v>12</v>
      </c>
      <c r="D577">
        <v>117.3439</v>
      </c>
      <c r="E577">
        <v>144.14400000000001</v>
      </c>
      <c r="F577">
        <v>87.926837269999993</v>
      </c>
    </row>
    <row r="578" spans="1:6" x14ac:dyDescent="0.25">
      <c r="A578" t="s">
        <v>20</v>
      </c>
      <c r="B578" s="26">
        <v>45041</v>
      </c>
      <c r="C578" t="s">
        <v>12</v>
      </c>
      <c r="D578">
        <v>117.34690000000001</v>
      </c>
      <c r="E578">
        <v>144.14400000000001</v>
      </c>
      <c r="F578">
        <v>87.916994750300006</v>
      </c>
    </row>
    <row r="579" spans="1:6" x14ac:dyDescent="0.25">
      <c r="A579" t="s">
        <v>20</v>
      </c>
      <c r="B579" s="26">
        <v>45041.041666666664</v>
      </c>
      <c r="C579" t="s">
        <v>12</v>
      </c>
      <c r="D579">
        <v>117.3439</v>
      </c>
      <c r="E579">
        <v>144.14400000000001</v>
      </c>
      <c r="F579">
        <v>87.926837269999993</v>
      </c>
    </row>
    <row r="580" spans="1:6" x14ac:dyDescent="0.25">
      <c r="A580" t="s">
        <v>20</v>
      </c>
      <c r="B580" s="26">
        <v>45041.083333333336</v>
      </c>
      <c r="C580" t="s">
        <v>12</v>
      </c>
      <c r="D580">
        <v>117.3408</v>
      </c>
      <c r="E580">
        <v>144.14400000000001</v>
      </c>
      <c r="F580">
        <v>87.937007873699997</v>
      </c>
    </row>
    <row r="581" spans="1:6" x14ac:dyDescent="0.25">
      <c r="A581" t="s">
        <v>20</v>
      </c>
      <c r="B581" s="26">
        <v>45041.125</v>
      </c>
      <c r="C581" t="s">
        <v>12</v>
      </c>
      <c r="D581">
        <v>117.3408</v>
      </c>
      <c r="E581">
        <v>144.14400000000001</v>
      </c>
      <c r="F581">
        <v>87.937007873699997</v>
      </c>
    </row>
    <row r="582" spans="1:6" x14ac:dyDescent="0.25">
      <c r="A582" t="s">
        <v>20</v>
      </c>
      <c r="B582" s="26">
        <v>45041.166666666664</v>
      </c>
      <c r="C582" t="s">
        <v>12</v>
      </c>
      <c r="D582">
        <v>117.3408</v>
      </c>
      <c r="E582">
        <v>144.14400000000001</v>
      </c>
      <c r="F582">
        <v>87.937007873699997</v>
      </c>
    </row>
    <row r="583" spans="1:6" x14ac:dyDescent="0.25">
      <c r="A583" t="s">
        <v>20</v>
      </c>
      <c r="B583" s="26">
        <v>45041.208333333336</v>
      </c>
      <c r="C583" t="s">
        <v>12</v>
      </c>
      <c r="D583">
        <v>117.3408</v>
      </c>
      <c r="E583">
        <v>144.14400000000001</v>
      </c>
      <c r="F583">
        <v>87.937007873699997</v>
      </c>
    </row>
    <row r="584" spans="1:6" x14ac:dyDescent="0.25">
      <c r="A584" t="s">
        <v>20</v>
      </c>
      <c r="B584" s="26">
        <v>45041.25</v>
      </c>
      <c r="C584" t="s">
        <v>12</v>
      </c>
      <c r="D584">
        <v>117.3408</v>
      </c>
      <c r="E584">
        <v>144.14400000000001</v>
      </c>
      <c r="F584">
        <v>87.937007873699997</v>
      </c>
    </row>
    <row r="585" spans="1:6" x14ac:dyDescent="0.25">
      <c r="A585" t="s">
        <v>20</v>
      </c>
      <c r="B585" s="26">
        <v>45041.291666666664</v>
      </c>
      <c r="C585" t="s">
        <v>12</v>
      </c>
      <c r="D585">
        <v>117.3408</v>
      </c>
      <c r="E585">
        <v>144.14400000000001</v>
      </c>
      <c r="F585">
        <v>87.937007873699997</v>
      </c>
    </row>
    <row r="586" spans="1:6" x14ac:dyDescent="0.25">
      <c r="A586" t="s">
        <v>20</v>
      </c>
      <c r="B586" s="26">
        <v>45041.333333333336</v>
      </c>
      <c r="C586" t="s">
        <v>12</v>
      </c>
      <c r="D586">
        <v>117.3408</v>
      </c>
      <c r="E586">
        <v>144.14400000000001</v>
      </c>
      <c r="F586">
        <v>87.937007873699997</v>
      </c>
    </row>
    <row r="587" spans="1:6" x14ac:dyDescent="0.25">
      <c r="A587" t="s">
        <v>20</v>
      </c>
      <c r="B587" s="26">
        <v>45041.375</v>
      </c>
      <c r="C587" t="s">
        <v>12</v>
      </c>
      <c r="D587">
        <v>117.3408</v>
      </c>
      <c r="E587">
        <v>144.14400000000001</v>
      </c>
      <c r="F587">
        <v>87.937007873699997</v>
      </c>
    </row>
    <row r="588" spans="1:6" x14ac:dyDescent="0.25">
      <c r="A588" t="s">
        <v>20</v>
      </c>
      <c r="B588" s="26">
        <v>45041.416666666664</v>
      </c>
      <c r="C588" t="s">
        <v>12</v>
      </c>
      <c r="D588">
        <v>117.3408</v>
      </c>
      <c r="E588">
        <v>144.14400000000001</v>
      </c>
      <c r="F588">
        <v>87.937007873699997</v>
      </c>
    </row>
    <row r="589" spans="1:6" x14ac:dyDescent="0.25">
      <c r="A589" t="s">
        <v>20</v>
      </c>
      <c r="B589" s="26">
        <v>45041.458333333336</v>
      </c>
      <c r="C589" t="s">
        <v>12</v>
      </c>
      <c r="D589">
        <v>117.3408</v>
      </c>
      <c r="E589">
        <v>144.14400000000001</v>
      </c>
      <c r="F589">
        <v>87.937007873699997</v>
      </c>
    </row>
    <row r="590" spans="1:6" x14ac:dyDescent="0.25">
      <c r="A590" t="s">
        <v>20</v>
      </c>
      <c r="B590" s="26">
        <v>45041.5</v>
      </c>
      <c r="C590" t="s">
        <v>12</v>
      </c>
      <c r="D590">
        <v>117.3408</v>
      </c>
      <c r="E590">
        <v>144.14400000000001</v>
      </c>
      <c r="F590">
        <v>87.937007873699997</v>
      </c>
    </row>
    <row r="591" spans="1:6" x14ac:dyDescent="0.25">
      <c r="A591" t="s">
        <v>20</v>
      </c>
      <c r="B591" s="26">
        <v>45041.541666666664</v>
      </c>
      <c r="C591" t="s">
        <v>12</v>
      </c>
      <c r="D591">
        <v>117.3408</v>
      </c>
      <c r="E591">
        <v>144.14400000000001</v>
      </c>
      <c r="F591">
        <v>87.937007873699997</v>
      </c>
    </row>
    <row r="592" spans="1:6" x14ac:dyDescent="0.25">
      <c r="A592" t="s">
        <v>20</v>
      </c>
      <c r="B592" s="26">
        <v>45041.583333333336</v>
      </c>
      <c r="C592" t="s">
        <v>12</v>
      </c>
      <c r="D592">
        <v>117.3408</v>
      </c>
      <c r="E592">
        <v>144.14400000000001</v>
      </c>
      <c r="F592">
        <v>87.937007873699997</v>
      </c>
    </row>
    <row r="593" spans="1:6" x14ac:dyDescent="0.25">
      <c r="A593" t="s">
        <v>20</v>
      </c>
      <c r="B593" s="26">
        <v>45041.625</v>
      </c>
      <c r="C593" t="s">
        <v>12</v>
      </c>
      <c r="D593">
        <v>117.3408</v>
      </c>
      <c r="E593">
        <v>144.14400000000001</v>
      </c>
      <c r="F593">
        <v>87.937007873699997</v>
      </c>
    </row>
    <row r="594" spans="1:6" x14ac:dyDescent="0.25">
      <c r="A594" t="s">
        <v>20</v>
      </c>
      <c r="B594" s="26">
        <v>45041.666666666664</v>
      </c>
      <c r="C594" t="s">
        <v>12</v>
      </c>
      <c r="D594">
        <v>117.3408</v>
      </c>
      <c r="E594">
        <v>144.14400000000001</v>
      </c>
      <c r="F594">
        <v>87.937007873699997</v>
      </c>
    </row>
    <row r="595" spans="1:6" x14ac:dyDescent="0.25">
      <c r="A595" t="s">
        <v>20</v>
      </c>
      <c r="B595" s="26">
        <v>45041.708333333336</v>
      </c>
      <c r="C595" t="s">
        <v>12</v>
      </c>
      <c r="D595">
        <v>117.3408</v>
      </c>
      <c r="E595">
        <v>144.14400000000001</v>
      </c>
      <c r="F595">
        <v>87.937007873699997</v>
      </c>
    </row>
    <row r="596" spans="1:6" x14ac:dyDescent="0.25">
      <c r="A596" t="s">
        <v>20</v>
      </c>
      <c r="B596" s="26">
        <v>45041.75</v>
      </c>
      <c r="C596" t="s">
        <v>12</v>
      </c>
      <c r="D596">
        <v>117.3408</v>
      </c>
      <c r="E596">
        <v>144.14400000000001</v>
      </c>
      <c r="F596">
        <v>87.937007873699997</v>
      </c>
    </row>
    <row r="597" spans="1:6" x14ac:dyDescent="0.25">
      <c r="A597" t="s">
        <v>20</v>
      </c>
      <c r="B597" s="26">
        <v>45041.791666666664</v>
      </c>
      <c r="C597" t="s">
        <v>12</v>
      </c>
      <c r="D597">
        <v>117.3408</v>
      </c>
      <c r="E597">
        <v>144.14400000000001</v>
      </c>
      <c r="F597">
        <v>87.937007873699997</v>
      </c>
    </row>
    <row r="598" spans="1:6" x14ac:dyDescent="0.25">
      <c r="A598" t="s">
        <v>20</v>
      </c>
      <c r="B598" s="26">
        <v>45041.833333333336</v>
      </c>
      <c r="C598" t="s">
        <v>12</v>
      </c>
      <c r="D598">
        <v>117.3378</v>
      </c>
      <c r="E598">
        <v>144.14400000000001</v>
      </c>
      <c r="F598">
        <v>87.946850393299997</v>
      </c>
    </row>
    <row r="599" spans="1:6" x14ac:dyDescent="0.25">
      <c r="A599" t="s">
        <v>20</v>
      </c>
      <c r="B599" s="26">
        <v>45041.875</v>
      </c>
      <c r="C599" t="s">
        <v>12</v>
      </c>
      <c r="D599">
        <v>117.3378</v>
      </c>
      <c r="E599">
        <v>144.14400000000001</v>
      </c>
      <c r="F599">
        <v>87.946850393299997</v>
      </c>
    </row>
    <row r="600" spans="1:6" x14ac:dyDescent="0.25">
      <c r="A600" t="s">
        <v>20</v>
      </c>
      <c r="B600" s="26">
        <v>45041.916666666664</v>
      </c>
      <c r="C600" t="s">
        <v>12</v>
      </c>
      <c r="D600">
        <v>117.3378</v>
      </c>
      <c r="E600">
        <v>144.14400000000001</v>
      </c>
      <c r="F600">
        <v>87.946850393299997</v>
      </c>
    </row>
    <row r="601" spans="1:6" x14ac:dyDescent="0.25">
      <c r="A601" t="s">
        <v>20</v>
      </c>
      <c r="B601" s="26">
        <v>45041.958333333336</v>
      </c>
      <c r="C601" t="s">
        <v>12</v>
      </c>
      <c r="D601">
        <v>117.3378</v>
      </c>
      <c r="E601">
        <v>144.14400000000001</v>
      </c>
      <c r="F601">
        <v>87.946850393299997</v>
      </c>
    </row>
    <row r="602" spans="1:6" x14ac:dyDescent="0.25">
      <c r="A602" t="s">
        <v>20</v>
      </c>
      <c r="B602" s="26">
        <v>45042</v>
      </c>
      <c r="C602" t="s">
        <v>12</v>
      </c>
      <c r="D602">
        <v>117.3378</v>
      </c>
      <c r="E602">
        <v>144.14400000000001</v>
      </c>
      <c r="F602">
        <v>87.946850393299997</v>
      </c>
    </row>
    <row r="603" spans="1:6" x14ac:dyDescent="0.25">
      <c r="A603" t="s">
        <v>20</v>
      </c>
      <c r="B603" s="26">
        <v>45042.041666666664</v>
      </c>
      <c r="C603" t="s">
        <v>12</v>
      </c>
      <c r="D603">
        <v>117.3378</v>
      </c>
      <c r="E603">
        <v>144.14400000000001</v>
      </c>
      <c r="F603">
        <v>87.946850393299997</v>
      </c>
    </row>
    <row r="604" spans="1:6" x14ac:dyDescent="0.25">
      <c r="A604" t="s">
        <v>20</v>
      </c>
      <c r="B604" s="26">
        <v>45042.083333333336</v>
      </c>
      <c r="C604" t="s">
        <v>12</v>
      </c>
      <c r="D604">
        <v>117.3378</v>
      </c>
      <c r="E604">
        <v>144.14400000000001</v>
      </c>
      <c r="F604">
        <v>87.946850393299997</v>
      </c>
    </row>
    <row r="605" spans="1:6" x14ac:dyDescent="0.25">
      <c r="A605" t="s">
        <v>20</v>
      </c>
      <c r="B605" s="26">
        <v>45042.125</v>
      </c>
      <c r="C605" t="s">
        <v>12</v>
      </c>
      <c r="D605">
        <v>117.3378</v>
      </c>
      <c r="E605">
        <v>144.14400000000001</v>
      </c>
      <c r="F605">
        <v>87.946850393299997</v>
      </c>
    </row>
    <row r="606" spans="1:6" x14ac:dyDescent="0.25">
      <c r="A606" t="s">
        <v>20</v>
      </c>
      <c r="B606" s="26">
        <v>45042.166666666664</v>
      </c>
      <c r="C606" t="s">
        <v>12</v>
      </c>
      <c r="D606">
        <v>117.3378</v>
      </c>
      <c r="E606">
        <v>144.14400000000001</v>
      </c>
      <c r="F606">
        <v>87.946850393299997</v>
      </c>
    </row>
    <row r="607" spans="1:6" x14ac:dyDescent="0.25">
      <c r="A607" t="s">
        <v>20</v>
      </c>
      <c r="B607" s="26">
        <v>45042.208333333336</v>
      </c>
      <c r="C607" t="s">
        <v>12</v>
      </c>
      <c r="D607">
        <v>117.3378</v>
      </c>
      <c r="E607">
        <v>144.14400000000001</v>
      </c>
      <c r="F607">
        <v>87.946850393299997</v>
      </c>
    </row>
    <row r="608" spans="1:6" x14ac:dyDescent="0.25">
      <c r="A608" t="s">
        <v>20</v>
      </c>
      <c r="B608" s="26">
        <v>45042.25</v>
      </c>
      <c r="C608" t="s">
        <v>12</v>
      </c>
      <c r="D608">
        <v>117.3347</v>
      </c>
      <c r="E608">
        <v>144.14400000000001</v>
      </c>
      <c r="F608">
        <v>87.957020997000001</v>
      </c>
    </row>
    <row r="609" spans="1:6" x14ac:dyDescent="0.25">
      <c r="A609" t="s">
        <v>20</v>
      </c>
      <c r="B609" s="26">
        <v>45042.291666666664</v>
      </c>
      <c r="C609" t="s">
        <v>12</v>
      </c>
      <c r="D609">
        <v>117.3347</v>
      </c>
      <c r="E609">
        <v>144.14400000000001</v>
      </c>
      <c r="F609">
        <v>87.957020997000001</v>
      </c>
    </row>
    <row r="610" spans="1:6" x14ac:dyDescent="0.25">
      <c r="A610" t="s">
        <v>20</v>
      </c>
      <c r="B610" s="26">
        <v>45042.333333333336</v>
      </c>
      <c r="C610" t="s">
        <v>12</v>
      </c>
      <c r="D610">
        <v>117.3378</v>
      </c>
      <c r="E610">
        <v>144.14400000000001</v>
      </c>
      <c r="F610">
        <v>87.946850393299997</v>
      </c>
    </row>
    <row r="611" spans="1:6" x14ac:dyDescent="0.25">
      <c r="A611" t="s">
        <v>20</v>
      </c>
      <c r="B611" s="26">
        <v>45042.375</v>
      </c>
      <c r="C611" t="s">
        <v>12</v>
      </c>
      <c r="D611">
        <v>117.3378</v>
      </c>
      <c r="E611">
        <v>144.14400000000001</v>
      </c>
      <c r="F611">
        <v>87.946850393299997</v>
      </c>
    </row>
    <row r="612" spans="1:6" x14ac:dyDescent="0.25">
      <c r="A612" t="s">
        <v>20</v>
      </c>
      <c r="B612" s="26">
        <v>45042.416666666664</v>
      </c>
      <c r="C612" t="s">
        <v>12</v>
      </c>
      <c r="D612">
        <v>117.3347</v>
      </c>
      <c r="E612">
        <v>144.14400000000001</v>
      </c>
      <c r="F612">
        <v>87.957020997000001</v>
      </c>
    </row>
    <row r="613" spans="1:6" x14ac:dyDescent="0.25">
      <c r="A613" t="s">
        <v>20</v>
      </c>
      <c r="B613" s="26">
        <v>45042.458333333336</v>
      </c>
      <c r="C613" t="s">
        <v>12</v>
      </c>
      <c r="D613">
        <v>117.3378</v>
      </c>
      <c r="E613">
        <v>144.14400000000001</v>
      </c>
      <c r="F613">
        <v>87.946850393299997</v>
      </c>
    </row>
    <row r="614" spans="1:6" x14ac:dyDescent="0.25">
      <c r="A614" t="s">
        <v>20</v>
      </c>
      <c r="B614" s="26">
        <v>45042.5</v>
      </c>
      <c r="C614" t="s">
        <v>12</v>
      </c>
      <c r="D614">
        <v>117.3378</v>
      </c>
      <c r="E614">
        <v>144.14400000000001</v>
      </c>
      <c r="F614">
        <v>87.946850393299997</v>
      </c>
    </row>
    <row r="615" spans="1:6" x14ac:dyDescent="0.25">
      <c r="A615" t="s">
        <v>20</v>
      </c>
      <c r="B615" s="26">
        <v>45042.541666666664</v>
      </c>
      <c r="C615" t="s">
        <v>12</v>
      </c>
      <c r="D615">
        <v>117.3378</v>
      </c>
      <c r="E615">
        <v>144.14400000000001</v>
      </c>
      <c r="F615">
        <v>87.946850393299997</v>
      </c>
    </row>
    <row r="616" spans="1:6" x14ac:dyDescent="0.25">
      <c r="A616" t="s">
        <v>20</v>
      </c>
      <c r="B616" s="26">
        <v>45042.583333333336</v>
      </c>
      <c r="C616" t="s">
        <v>12</v>
      </c>
      <c r="D616">
        <v>117.3408</v>
      </c>
      <c r="E616">
        <v>144.14400000000001</v>
      </c>
      <c r="F616">
        <v>87.937007873699997</v>
      </c>
    </row>
    <row r="617" spans="1:6" x14ac:dyDescent="0.25">
      <c r="A617" t="s">
        <v>20</v>
      </c>
      <c r="B617" s="26">
        <v>45042.625</v>
      </c>
      <c r="C617" t="s">
        <v>12</v>
      </c>
      <c r="D617">
        <v>117.3378</v>
      </c>
      <c r="E617">
        <v>144.14400000000001</v>
      </c>
      <c r="F617">
        <v>87.946850393299997</v>
      </c>
    </row>
    <row r="618" spans="1:6" x14ac:dyDescent="0.25">
      <c r="A618" t="s">
        <v>20</v>
      </c>
      <c r="B618" s="26">
        <v>45042.666666666664</v>
      </c>
      <c r="C618" t="s">
        <v>12</v>
      </c>
      <c r="D618">
        <v>117.3378</v>
      </c>
      <c r="E618">
        <v>144.14400000000001</v>
      </c>
      <c r="F618">
        <v>87.946850393299997</v>
      </c>
    </row>
    <row r="619" spans="1:6" x14ac:dyDescent="0.25">
      <c r="A619" t="s">
        <v>20</v>
      </c>
      <c r="B619" s="26">
        <v>45042.708333333336</v>
      </c>
      <c r="C619" t="s">
        <v>12</v>
      </c>
      <c r="D619">
        <v>117.3378</v>
      </c>
      <c r="E619">
        <v>144.14400000000001</v>
      </c>
      <c r="F619">
        <v>87.946850393299997</v>
      </c>
    </row>
    <row r="620" spans="1:6" x14ac:dyDescent="0.25">
      <c r="A620" t="s">
        <v>20</v>
      </c>
      <c r="B620" s="26">
        <v>45042.75</v>
      </c>
      <c r="C620" t="s">
        <v>12</v>
      </c>
      <c r="D620">
        <v>117.3378</v>
      </c>
      <c r="E620">
        <v>144.14400000000001</v>
      </c>
      <c r="F620">
        <v>87.946850393299997</v>
      </c>
    </row>
    <row r="621" spans="1:6" x14ac:dyDescent="0.25">
      <c r="A621" t="s">
        <v>20</v>
      </c>
      <c r="B621" s="26">
        <v>45042.791666666664</v>
      </c>
      <c r="C621" t="s">
        <v>12</v>
      </c>
      <c r="D621">
        <v>117.3378</v>
      </c>
      <c r="E621">
        <v>144.14400000000001</v>
      </c>
      <c r="F621">
        <v>87.946850393299997</v>
      </c>
    </row>
    <row r="622" spans="1:6" x14ac:dyDescent="0.25">
      <c r="A622" t="s">
        <v>20</v>
      </c>
      <c r="B622" s="26">
        <v>45042.833333333336</v>
      </c>
      <c r="C622" t="s">
        <v>12</v>
      </c>
      <c r="D622">
        <v>117.3347</v>
      </c>
      <c r="E622">
        <v>144.14400000000001</v>
      </c>
      <c r="F622">
        <v>87.957020997000001</v>
      </c>
    </row>
    <row r="623" spans="1:6" x14ac:dyDescent="0.25">
      <c r="A623" t="s">
        <v>20</v>
      </c>
      <c r="B623" s="26">
        <v>45042.875</v>
      </c>
      <c r="C623" t="s">
        <v>12</v>
      </c>
      <c r="D623">
        <v>117.3378</v>
      </c>
      <c r="E623">
        <v>144.14400000000001</v>
      </c>
      <c r="F623">
        <v>87.946850393299997</v>
      </c>
    </row>
    <row r="624" spans="1:6" x14ac:dyDescent="0.25">
      <c r="A624" t="s">
        <v>20</v>
      </c>
      <c r="B624" s="26">
        <v>45042.916666666664</v>
      </c>
      <c r="C624" t="s">
        <v>12</v>
      </c>
      <c r="D624">
        <v>117.3378</v>
      </c>
      <c r="E624">
        <v>144.14400000000001</v>
      </c>
      <c r="F624">
        <v>87.946850393299997</v>
      </c>
    </row>
    <row r="625" spans="1:6" x14ac:dyDescent="0.25">
      <c r="A625" t="s">
        <v>20</v>
      </c>
      <c r="B625" s="26">
        <v>45042.958333333336</v>
      </c>
      <c r="C625" t="s">
        <v>12</v>
      </c>
      <c r="D625">
        <v>117.3378</v>
      </c>
      <c r="E625">
        <v>144.14400000000001</v>
      </c>
      <c r="F625">
        <v>87.946850393299997</v>
      </c>
    </row>
    <row r="626" spans="1:6" x14ac:dyDescent="0.25">
      <c r="A626" t="s">
        <v>20</v>
      </c>
      <c r="B626" s="26">
        <v>45043</v>
      </c>
      <c r="C626" t="s">
        <v>12</v>
      </c>
      <c r="D626">
        <v>117.3378</v>
      </c>
      <c r="E626">
        <v>144.14400000000001</v>
      </c>
      <c r="F626">
        <v>87.946850393299997</v>
      </c>
    </row>
    <row r="627" spans="1:6" x14ac:dyDescent="0.25">
      <c r="A627" t="s">
        <v>20</v>
      </c>
      <c r="B627" s="26">
        <v>45043.041666666664</v>
      </c>
      <c r="C627" t="s">
        <v>12</v>
      </c>
      <c r="D627">
        <v>117.3347</v>
      </c>
      <c r="E627">
        <v>144.14400000000001</v>
      </c>
      <c r="F627">
        <v>87.957020997000001</v>
      </c>
    </row>
    <row r="628" spans="1:6" x14ac:dyDescent="0.25">
      <c r="A628" t="s">
        <v>20</v>
      </c>
      <c r="B628" s="26">
        <v>45043.083333333336</v>
      </c>
      <c r="C628" t="s">
        <v>12</v>
      </c>
      <c r="D628">
        <v>117.3378</v>
      </c>
      <c r="E628">
        <v>144.14400000000001</v>
      </c>
      <c r="F628">
        <v>87.946850393299997</v>
      </c>
    </row>
    <row r="629" spans="1:6" x14ac:dyDescent="0.25">
      <c r="A629" t="s">
        <v>20</v>
      </c>
      <c r="B629" s="26">
        <v>45043.125</v>
      </c>
      <c r="C629" t="s">
        <v>12</v>
      </c>
      <c r="D629">
        <v>117.3347</v>
      </c>
      <c r="E629">
        <v>144.14400000000001</v>
      </c>
      <c r="F629">
        <v>87.957020997000001</v>
      </c>
    </row>
    <row r="630" spans="1:6" x14ac:dyDescent="0.25">
      <c r="A630" t="s">
        <v>20</v>
      </c>
      <c r="B630" s="26">
        <v>45043.166666666664</v>
      </c>
      <c r="C630" t="s">
        <v>12</v>
      </c>
      <c r="D630">
        <v>117.3317</v>
      </c>
      <c r="E630">
        <v>144.14400000000001</v>
      </c>
      <c r="F630">
        <v>87.966863516700002</v>
      </c>
    </row>
    <row r="631" spans="1:6" x14ac:dyDescent="0.25">
      <c r="A631" t="s">
        <v>20</v>
      </c>
      <c r="B631" s="26">
        <v>45043.208333333336</v>
      </c>
      <c r="C631" t="s">
        <v>12</v>
      </c>
      <c r="D631">
        <v>117.3317</v>
      </c>
      <c r="E631">
        <v>144.14400000000001</v>
      </c>
      <c r="F631">
        <v>87.966863516700002</v>
      </c>
    </row>
    <row r="632" spans="1:6" x14ac:dyDescent="0.25">
      <c r="A632" t="s">
        <v>20</v>
      </c>
      <c r="B632" s="26">
        <v>45043.25</v>
      </c>
      <c r="C632" t="s">
        <v>12</v>
      </c>
      <c r="D632">
        <v>117.3347</v>
      </c>
      <c r="E632">
        <v>144.14400000000001</v>
      </c>
      <c r="F632">
        <v>87.957020997000001</v>
      </c>
    </row>
    <row r="633" spans="1:6" x14ac:dyDescent="0.25">
      <c r="A633" t="s">
        <v>20</v>
      </c>
      <c r="B633" s="26">
        <v>45043.291666666664</v>
      </c>
      <c r="C633" t="s">
        <v>12</v>
      </c>
      <c r="D633">
        <v>117.3347</v>
      </c>
      <c r="E633">
        <v>144.14400000000001</v>
      </c>
      <c r="F633">
        <v>87.957020997000001</v>
      </c>
    </row>
    <row r="634" spans="1:6" x14ac:dyDescent="0.25">
      <c r="A634" t="s">
        <v>20</v>
      </c>
      <c r="B634" s="26">
        <v>45043.333333333336</v>
      </c>
      <c r="C634" t="s">
        <v>12</v>
      </c>
      <c r="D634">
        <v>117.3347</v>
      </c>
      <c r="E634">
        <v>144.14400000000001</v>
      </c>
      <c r="F634">
        <v>87.957020997000001</v>
      </c>
    </row>
    <row r="635" spans="1:6" x14ac:dyDescent="0.25">
      <c r="A635" t="s">
        <v>20</v>
      </c>
      <c r="B635" s="26">
        <v>45043.375</v>
      </c>
      <c r="C635" t="s">
        <v>12</v>
      </c>
      <c r="D635">
        <v>117.3347</v>
      </c>
      <c r="E635">
        <v>144.14400000000001</v>
      </c>
      <c r="F635">
        <v>87.957020997000001</v>
      </c>
    </row>
    <row r="636" spans="1:6" x14ac:dyDescent="0.25">
      <c r="A636" t="s">
        <v>20</v>
      </c>
      <c r="B636" s="26">
        <v>45043.416666666664</v>
      </c>
      <c r="C636" t="s">
        <v>12</v>
      </c>
      <c r="D636">
        <v>117.3347</v>
      </c>
      <c r="E636">
        <v>144.14400000000001</v>
      </c>
      <c r="F636">
        <v>87.957020997000001</v>
      </c>
    </row>
    <row r="637" spans="1:6" x14ac:dyDescent="0.25">
      <c r="A637" t="s">
        <v>20</v>
      </c>
      <c r="B637" s="26">
        <v>45043.458333333336</v>
      </c>
      <c r="C637" t="s">
        <v>12</v>
      </c>
      <c r="D637">
        <v>117.3347</v>
      </c>
      <c r="E637">
        <v>144.14400000000001</v>
      </c>
      <c r="F637">
        <v>87.957020997000001</v>
      </c>
    </row>
    <row r="638" spans="1:6" x14ac:dyDescent="0.25">
      <c r="A638" t="s">
        <v>20</v>
      </c>
      <c r="B638" s="26">
        <v>45043.5</v>
      </c>
      <c r="C638" t="s">
        <v>12</v>
      </c>
      <c r="D638">
        <v>117.3347</v>
      </c>
      <c r="E638">
        <v>144.14400000000001</v>
      </c>
      <c r="F638">
        <v>87.957020997000001</v>
      </c>
    </row>
    <row r="639" spans="1:6" x14ac:dyDescent="0.25">
      <c r="A639" t="s">
        <v>20</v>
      </c>
      <c r="B639" s="26">
        <v>45043.541666666664</v>
      </c>
      <c r="C639" t="s">
        <v>12</v>
      </c>
      <c r="D639">
        <v>117.3347</v>
      </c>
      <c r="E639">
        <v>144.14400000000001</v>
      </c>
      <c r="F639">
        <v>87.957020997000001</v>
      </c>
    </row>
    <row r="640" spans="1:6" x14ac:dyDescent="0.25">
      <c r="A640" t="s">
        <v>20</v>
      </c>
      <c r="B640" s="26">
        <v>45043.583333333336</v>
      </c>
      <c r="C640" t="s">
        <v>12</v>
      </c>
      <c r="D640">
        <v>117.3347</v>
      </c>
      <c r="E640">
        <v>144.14400000000001</v>
      </c>
      <c r="F640">
        <v>87.957020997000001</v>
      </c>
    </row>
    <row r="641" spans="1:6" x14ac:dyDescent="0.25">
      <c r="A641" t="s">
        <v>20</v>
      </c>
      <c r="B641" s="26">
        <v>45043.625</v>
      </c>
      <c r="C641" t="s">
        <v>12</v>
      </c>
      <c r="D641">
        <v>117.3347</v>
      </c>
      <c r="E641">
        <v>144.14400000000001</v>
      </c>
      <c r="F641">
        <v>87.957020997000001</v>
      </c>
    </row>
    <row r="642" spans="1:6" x14ac:dyDescent="0.25">
      <c r="A642" t="s">
        <v>20</v>
      </c>
      <c r="B642" s="26">
        <v>45043.666666666664</v>
      </c>
      <c r="C642" t="s">
        <v>12</v>
      </c>
      <c r="D642">
        <v>117.3347</v>
      </c>
      <c r="E642">
        <v>144.14400000000001</v>
      </c>
      <c r="F642">
        <v>87.957020997000001</v>
      </c>
    </row>
    <row r="643" spans="1:6" x14ac:dyDescent="0.25">
      <c r="A643" t="s">
        <v>20</v>
      </c>
      <c r="B643" s="26">
        <v>45043.708333333336</v>
      </c>
      <c r="C643" t="s">
        <v>12</v>
      </c>
      <c r="D643">
        <v>117.3347</v>
      </c>
      <c r="E643">
        <v>144.14400000000001</v>
      </c>
      <c r="F643">
        <v>87.957020997000001</v>
      </c>
    </row>
    <row r="644" spans="1:6" x14ac:dyDescent="0.25">
      <c r="A644" t="s">
        <v>20</v>
      </c>
      <c r="B644" s="26">
        <v>45043.75</v>
      </c>
      <c r="C644" t="s">
        <v>12</v>
      </c>
      <c r="D644">
        <v>117.3347</v>
      </c>
      <c r="E644">
        <v>144.14400000000001</v>
      </c>
      <c r="F644">
        <v>87.957020997000001</v>
      </c>
    </row>
    <row r="645" spans="1:6" x14ac:dyDescent="0.25">
      <c r="A645" t="s">
        <v>20</v>
      </c>
      <c r="B645" s="26">
        <v>45043.791666666664</v>
      </c>
      <c r="C645" t="s">
        <v>12</v>
      </c>
      <c r="D645">
        <v>117.3347</v>
      </c>
      <c r="E645">
        <v>144.14400000000001</v>
      </c>
      <c r="F645">
        <v>87.957020997000001</v>
      </c>
    </row>
    <row r="646" spans="1:6" x14ac:dyDescent="0.25">
      <c r="A646" t="s">
        <v>20</v>
      </c>
      <c r="B646" s="26">
        <v>45043.833333333336</v>
      </c>
      <c r="C646" t="s">
        <v>12</v>
      </c>
      <c r="D646">
        <v>117.3317</v>
      </c>
      <c r="E646">
        <v>144.14400000000001</v>
      </c>
      <c r="F646">
        <v>87.966863516700002</v>
      </c>
    </row>
    <row r="647" spans="1:6" x14ac:dyDescent="0.25">
      <c r="A647" t="s">
        <v>20</v>
      </c>
      <c r="B647" s="26">
        <v>45043.875</v>
      </c>
      <c r="C647" t="s">
        <v>12</v>
      </c>
      <c r="D647">
        <v>117.3317</v>
      </c>
      <c r="E647">
        <v>144.14400000000001</v>
      </c>
      <c r="F647">
        <v>87.966863516700002</v>
      </c>
    </row>
    <row r="648" spans="1:6" x14ac:dyDescent="0.25">
      <c r="A648" t="s">
        <v>20</v>
      </c>
      <c r="B648" s="26">
        <v>45043.916666666664</v>
      </c>
      <c r="C648" t="s">
        <v>12</v>
      </c>
      <c r="D648">
        <v>117.3317</v>
      </c>
      <c r="E648">
        <v>144.14400000000001</v>
      </c>
      <c r="F648">
        <v>87.966863516700002</v>
      </c>
    </row>
    <row r="649" spans="1:6" x14ac:dyDescent="0.25">
      <c r="A649" t="s">
        <v>20</v>
      </c>
      <c r="B649" s="26">
        <v>45043.958333333336</v>
      </c>
      <c r="C649" t="s">
        <v>12</v>
      </c>
      <c r="D649">
        <v>117.3317</v>
      </c>
      <c r="E649">
        <v>144.14400000000001</v>
      </c>
      <c r="F649">
        <v>87.966863516700002</v>
      </c>
    </row>
    <row r="650" spans="1:6" x14ac:dyDescent="0.25">
      <c r="A650" t="s">
        <v>20</v>
      </c>
      <c r="B650" s="26">
        <v>45044</v>
      </c>
      <c r="C650" t="s">
        <v>12</v>
      </c>
      <c r="D650">
        <v>117.3317</v>
      </c>
      <c r="E650">
        <v>144.14400000000001</v>
      </c>
      <c r="F650">
        <v>87.966863516700002</v>
      </c>
    </row>
    <row r="651" spans="1:6" x14ac:dyDescent="0.25">
      <c r="A651" t="s">
        <v>20</v>
      </c>
      <c r="B651" s="26">
        <v>45044.041666666664</v>
      </c>
      <c r="C651" t="s">
        <v>12</v>
      </c>
      <c r="D651">
        <v>117.32859999999999</v>
      </c>
      <c r="E651">
        <v>144.14400000000001</v>
      </c>
      <c r="F651">
        <v>87.977034120400006</v>
      </c>
    </row>
    <row r="652" spans="1:6" x14ac:dyDescent="0.25">
      <c r="A652" t="s">
        <v>20</v>
      </c>
      <c r="B652" s="26">
        <v>45044.083333333336</v>
      </c>
      <c r="C652" t="s">
        <v>12</v>
      </c>
      <c r="D652">
        <v>117.32859999999999</v>
      </c>
      <c r="E652">
        <v>144.14400000000001</v>
      </c>
      <c r="F652">
        <v>87.977034120400006</v>
      </c>
    </row>
    <row r="653" spans="1:6" x14ac:dyDescent="0.25">
      <c r="A653" t="s">
        <v>20</v>
      </c>
      <c r="B653" s="26">
        <v>45044.125</v>
      </c>
      <c r="C653" t="s">
        <v>12</v>
      </c>
      <c r="D653">
        <v>117.32859999999999</v>
      </c>
      <c r="E653">
        <v>144.14400000000001</v>
      </c>
      <c r="F653">
        <v>87.977034120400006</v>
      </c>
    </row>
    <row r="654" spans="1:6" x14ac:dyDescent="0.25">
      <c r="A654" t="s">
        <v>20</v>
      </c>
      <c r="B654" s="26">
        <v>45044.166666666664</v>
      </c>
      <c r="C654" t="s">
        <v>12</v>
      </c>
      <c r="D654">
        <v>117.32859999999999</v>
      </c>
      <c r="E654">
        <v>144.14400000000001</v>
      </c>
      <c r="F654">
        <v>87.977034120400006</v>
      </c>
    </row>
    <row r="655" spans="1:6" x14ac:dyDescent="0.25">
      <c r="A655" t="s">
        <v>20</v>
      </c>
      <c r="B655" s="26">
        <v>45044.208333333336</v>
      </c>
      <c r="C655" t="s">
        <v>12</v>
      </c>
      <c r="D655">
        <v>117.32559999999999</v>
      </c>
      <c r="E655">
        <v>144.14400000000001</v>
      </c>
      <c r="F655">
        <v>87.986876640099993</v>
      </c>
    </row>
    <row r="656" spans="1:6" x14ac:dyDescent="0.25">
      <c r="A656" t="s">
        <v>20</v>
      </c>
      <c r="B656" s="26">
        <v>45044.25</v>
      </c>
      <c r="C656" t="s">
        <v>12</v>
      </c>
      <c r="D656">
        <v>117.32559999999999</v>
      </c>
      <c r="E656">
        <v>144.14400000000001</v>
      </c>
      <c r="F656">
        <v>87.986876640099993</v>
      </c>
    </row>
    <row r="657" spans="1:6" x14ac:dyDescent="0.25">
      <c r="A657" t="s">
        <v>20</v>
      </c>
      <c r="B657" s="26">
        <v>45044.291666666664</v>
      </c>
      <c r="C657" t="s">
        <v>12</v>
      </c>
      <c r="D657">
        <v>117.32559999999999</v>
      </c>
      <c r="E657">
        <v>144.14400000000001</v>
      </c>
      <c r="F657">
        <v>87.986876640099993</v>
      </c>
    </row>
    <row r="658" spans="1:6" x14ac:dyDescent="0.25">
      <c r="A658" t="s">
        <v>20</v>
      </c>
      <c r="B658" s="26">
        <v>45044.333333333336</v>
      </c>
      <c r="C658" t="s">
        <v>12</v>
      </c>
      <c r="D658">
        <v>117.32559999999999</v>
      </c>
      <c r="E658">
        <v>144.14400000000001</v>
      </c>
      <c r="F658">
        <v>87.986876640099993</v>
      </c>
    </row>
    <row r="659" spans="1:6" x14ac:dyDescent="0.25">
      <c r="A659" t="s">
        <v>20</v>
      </c>
      <c r="B659" s="26">
        <v>45044.375</v>
      </c>
      <c r="C659" t="s">
        <v>12</v>
      </c>
      <c r="D659">
        <v>117.32559999999999</v>
      </c>
      <c r="E659">
        <v>144.14400000000001</v>
      </c>
      <c r="F659">
        <v>87.986876640099993</v>
      </c>
    </row>
    <row r="660" spans="1:6" x14ac:dyDescent="0.25">
      <c r="A660" t="s">
        <v>20</v>
      </c>
      <c r="B660" s="26">
        <v>45044.416666666664</v>
      </c>
      <c r="C660" t="s">
        <v>12</v>
      </c>
      <c r="D660">
        <v>117.32559999999999</v>
      </c>
      <c r="E660">
        <v>144.14400000000001</v>
      </c>
      <c r="F660">
        <v>87.986876640099993</v>
      </c>
    </row>
    <row r="661" spans="1:6" x14ac:dyDescent="0.25">
      <c r="A661" t="s">
        <v>20</v>
      </c>
      <c r="B661" s="26">
        <v>45044.458333333336</v>
      </c>
      <c r="C661" t="s">
        <v>12</v>
      </c>
      <c r="D661">
        <v>117.32559999999999</v>
      </c>
      <c r="E661">
        <v>144.14400000000001</v>
      </c>
      <c r="F661">
        <v>87.986876640099993</v>
      </c>
    </row>
    <row r="662" spans="1:6" x14ac:dyDescent="0.25">
      <c r="A662" t="s">
        <v>20</v>
      </c>
      <c r="B662" s="26">
        <v>45044.5</v>
      </c>
      <c r="C662" t="s">
        <v>12</v>
      </c>
      <c r="D662">
        <v>117.32559999999999</v>
      </c>
      <c r="E662">
        <v>144.14400000000001</v>
      </c>
      <c r="F662">
        <v>87.986876640099993</v>
      </c>
    </row>
    <row r="663" spans="1:6" x14ac:dyDescent="0.25">
      <c r="A663" t="s">
        <v>20</v>
      </c>
      <c r="B663" s="26">
        <v>45044.541666666664</v>
      </c>
      <c r="C663" t="s">
        <v>12</v>
      </c>
      <c r="D663">
        <v>117.32559999999999</v>
      </c>
      <c r="E663">
        <v>144.14400000000001</v>
      </c>
      <c r="F663">
        <v>87.986876640099993</v>
      </c>
    </row>
    <row r="664" spans="1:6" x14ac:dyDescent="0.25">
      <c r="A664" t="s">
        <v>20</v>
      </c>
      <c r="B664" s="26">
        <v>45044.583333333336</v>
      </c>
      <c r="C664" t="s">
        <v>12</v>
      </c>
      <c r="D664">
        <v>117.32559999999999</v>
      </c>
      <c r="E664">
        <v>144.14400000000001</v>
      </c>
      <c r="F664">
        <v>87.986876640099993</v>
      </c>
    </row>
    <row r="665" spans="1:6" x14ac:dyDescent="0.25">
      <c r="A665" t="s">
        <v>20</v>
      </c>
      <c r="B665" s="26">
        <v>45044.625</v>
      </c>
      <c r="C665" t="s">
        <v>12</v>
      </c>
      <c r="D665">
        <v>117.32559999999999</v>
      </c>
      <c r="E665">
        <v>144.14400000000001</v>
      </c>
      <c r="F665">
        <v>87.986876640099993</v>
      </c>
    </row>
    <row r="666" spans="1:6" x14ac:dyDescent="0.25">
      <c r="A666" t="s">
        <v>20</v>
      </c>
      <c r="B666" s="26">
        <v>45044.666666666664</v>
      </c>
      <c r="C666" t="s">
        <v>12</v>
      </c>
      <c r="D666">
        <v>117.32250000000001</v>
      </c>
      <c r="E666">
        <v>144.14400000000001</v>
      </c>
      <c r="F666">
        <v>87.997047243699996</v>
      </c>
    </row>
    <row r="667" spans="1:6" x14ac:dyDescent="0.25">
      <c r="A667" t="s">
        <v>20</v>
      </c>
      <c r="B667" s="26">
        <v>45044.708333333336</v>
      </c>
      <c r="C667" t="s">
        <v>12</v>
      </c>
      <c r="D667">
        <v>117.32250000000001</v>
      </c>
      <c r="E667">
        <v>144.14400000000001</v>
      </c>
      <c r="F667">
        <v>87.997047243699996</v>
      </c>
    </row>
    <row r="668" spans="1:6" x14ac:dyDescent="0.25">
      <c r="A668" t="s">
        <v>20</v>
      </c>
      <c r="B668" s="26">
        <v>45044.75</v>
      </c>
      <c r="C668" t="s">
        <v>12</v>
      </c>
      <c r="D668">
        <v>117.32250000000001</v>
      </c>
      <c r="E668">
        <v>144.14400000000001</v>
      </c>
      <c r="F668">
        <v>87.997047243699996</v>
      </c>
    </row>
    <row r="669" spans="1:6" x14ac:dyDescent="0.25">
      <c r="A669" t="s">
        <v>20</v>
      </c>
      <c r="B669" s="26">
        <v>45044.791666666664</v>
      </c>
      <c r="C669" t="s">
        <v>12</v>
      </c>
      <c r="D669">
        <v>117.32250000000001</v>
      </c>
      <c r="E669">
        <v>144.14400000000001</v>
      </c>
      <c r="F669">
        <v>87.997047243699996</v>
      </c>
    </row>
    <row r="670" spans="1:6" x14ac:dyDescent="0.25">
      <c r="A670" t="s">
        <v>20</v>
      </c>
      <c r="B670" s="26">
        <v>45044.833333333336</v>
      </c>
      <c r="C670" t="s">
        <v>12</v>
      </c>
      <c r="D670">
        <v>117.31950000000001</v>
      </c>
      <c r="E670">
        <v>144.14400000000001</v>
      </c>
      <c r="F670">
        <v>88.006889763399997</v>
      </c>
    </row>
    <row r="671" spans="1:6" x14ac:dyDescent="0.25">
      <c r="A671" t="s">
        <v>20</v>
      </c>
      <c r="B671" s="26">
        <v>45044.875</v>
      </c>
      <c r="C671" t="s">
        <v>12</v>
      </c>
      <c r="D671">
        <v>117.31950000000001</v>
      </c>
      <c r="E671">
        <v>144.14400000000001</v>
      </c>
      <c r="F671">
        <v>88.006889763399997</v>
      </c>
    </row>
    <row r="672" spans="1:6" x14ac:dyDescent="0.25">
      <c r="A672" t="s">
        <v>20</v>
      </c>
      <c r="B672" s="26">
        <v>45044.916666666664</v>
      </c>
      <c r="C672" t="s">
        <v>12</v>
      </c>
      <c r="D672">
        <v>117.31950000000001</v>
      </c>
      <c r="E672">
        <v>144.14400000000001</v>
      </c>
      <c r="F672">
        <v>88.006889763399997</v>
      </c>
    </row>
    <row r="673" spans="1:6" x14ac:dyDescent="0.25">
      <c r="A673" t="s">
        <v>20</v>
      </c>
      <c r="B673" s="26">
        <v>45044.958333333336</v>
      </c>
      <c r="C673" t="s">
        <v>12</v>
      </c>
      <c r="D673">
        <v>117.31950000000001</v>
      </c>
      <c r="E673">
        <v>144.14400000000001</v>
      </c>
      <c r="F673">
        <v>88.006889763399997</v>
      </c>
    </row>
    <row r="674" spans="1:6" x14ac:dyDescent="0.25">
      <c r="A674" t="s">
        <v>20</v>
      </c>
      <c r="B674" s="26">
        <v>45045</v>
      </c>
      <c r="C674" t="s">
        <v>12</v>
      </c>
      <c r="D674">
        <v>117.3164</v>
      </c>
      <c r="E674">
        <v>144.14400000000001</v>
      </c>
      <c r="F674">
        <v>88.017060367100001</v>
      </c>
    </row>
    <row r="675" spans="1:6" x14ac:dyDescent="0.25">
      <c r="A675" t="s">
        <v>20</v>
      </c>
      <c r="B675" s="26">
        <v>45045.041666666664</v>
      </c>
      <c r="C675" t="s">
        <v>12</v>
      </c>
      <c r="D675">
        <v>117.3164</v>
      </c>
      <c r="E675">
        <v>144.14400000000001</v>
      </c>
      <c r="F675">
        <v>88.017060367100001</v>
      </c>
    </row>
    <row r="676" spans="1:6" x14ac:dyDescent="0.25">
      <c r="A676" t="s">
        <v>20</v>
      </c>
      <c r="B676" s="26">
        <v>45045.083333333336</v>
      </c>
      <c r="C676" t="s">
        <v>12</v>
      </c>
      <c r="D676">
        <v>117.3164</v>
      </c>
      <c r="E676">
        <v>144.14400000000001</v>
      </c>
      <c r="F676">
        <v>88.017060367100001</v>
      </c>
    </row>
    <row r="677" spans="1:6" x14ac:dyDescent="0.25">
      <c r="A677" t="s">
        <v>20</v>
      </c>
      <c r="B677" s="26">
        <v>45045.125</v>
      </c>
      <c r="C677" t="s">
        <v>12</v>
      </c>
      <c r="D677">
        <v>117.3164</v>
      </c>
      <c r="E677">
        <v>144.14400000000001</v>
      </c>
      <c r="F677">
        <v>88.017060367100001</v>
      </c>
    </row>
    <row r="678" spans="1:6" x14ac:dyDescent="0.25">
      <c r="A678" t="s">
        <v>20</v>
      </c>
      <c r="B678" s="26">
        <v>45045.166666666664</v>
      </c>
      <c r="C678" t="s">
        <v>12</v>
      </c>
      <c r="D678">
        <v>117.3164</v>
      </c>
      <c r="E678">
        <v>144.14400000000001</v>
      </c>
      <c r="F678">
        <v>88.017060367100001</v>
      </c>
    </row>
    <row r="679" spans="1:6" x14ac:dyDescent="0.25">
      <c r="A679" t="s">
        <v>20</v>
      </c>
      <c r="B679" s="26">
        <v>45045.208333333336</v>
      </c>
      <c r="C679" t="s">
        <v>12</v>
      </c>
      <c r="D679">
        <v>117.3134</v>
      </c>
      <c r="E679">
        <v>144.14400000000001</v>
      </c>
      <c r="F679">
        <v>88.026902886800002</v>
      </c>
    </row>
    <row r="680" spans="1:6" x14ac:dyDescent="0.25">
      <c r="A680" t="s">
        <v>20</v>
      </c>
      <c r="B680" s="26">
        <v>45045.25</v>
      </c>
      <c r="C680" t="s">
        <v>12</v>
      </c>
      <c r="D680">
        <v>117.3134</v>
      </c>
      <c r="E680">
        <v>144.14400000000001</v>
      </c>
      <c r="F680">
        <v>88.026902886800002</v>
      </c>
    </row>
    <row r="681" spans="1:6" x14ac:dyDescent="0.25">
      <c r="A681" t="s">
        <v>20</v>
      </c>
      <c r="B681" s="26">
        <v>45045.291666666664</v>
      </c>
      <c r="C681" t="s">
        <v>12</v>
      </c>
      <c r="D681">
        <v>117.3134</v>
      </c>
      <c r="E681">
        <v>144.14400000000001</v>
      </c>
      <c r="F681">
        <v>88.026902886800002</v>
      </c>
    </row>
    <row r="682" spans="1:6" x14ac:dyDescent="0.25">
      <c r="A682" t="s">
        <v>20</v>
      </c>
      <c r="B682" s="26">
        <v>45045.333333333336</v>
      </c>
      <c r="C682" t="s">
        <v>12</v>
      </c>
      <c r="D682">
        <v>117.3134</v>
      </c>
      <c r="E682">
        <v>144.14400000000001</v>
      </c>
      <c r="F682">
        <v>88.026902886800002</v>
      </c>
    </row>
    <row r="683" spans="1:6" x14ac:dyDescent="0.25">
      <c r="A683" t="s">
        <v>20</v>
      </c>
      <c r="B683" s="26">
        <v>45045.375</v>
      </c>
      <c r="C683" t="s">
        <v>12</v>
      </c>
      <c r="D683">
        <v>117.3134</v>
      </c>
      <c r="E683">
        <v>144.14400000000001</v>
      </c>
      <c r="F683">
        <v>88.026902886800002</v>
      </c>
    </row>
    <row r="684" spans="1:6" x14ac:dyDescent="0.25">
      <c r="A684" t="s">
        <v>20</v>
      </c>
      <c r="B684" s="26">
        <v>45045.416666666664</v>
      </c>
      <c r="C684" t="s">
        <v>12</v>
      </c>
      <c r="D684">
        <v>117.3134</v>
      </c>
      <c r="E684">
        <v>144.14400000000001</v>
      </c>
      <c r="F684">
        <v>88.026902886800002</v>
      </c>
    </row>
    <row r="685" spans="1:6" x14ac:dyDescent="0.25">
      <c r="A685" t="s">
        <v>20</v>
      </c>
      <c r="B685" s="26">
        <v>45045.458333333336</v>
      </c>
      <c r="C685" t="s">
        <v>12</v>
      </c>
      <c r="D685">
        <v>117.3134</v>
      </c>
      <c r="E685">
        <v>144.14400000000001</v>
      </c>
      <c r="F685">
        <v>88.026902886800002</v>
      </c>
    </row>
    <row r="686" spans="1:6" x14ac:dyDescent="0.25">
      <c r="A686" t="s">
        <v>20</v>
      </c>
      <c r="B686" s="26">
        <v>45045.5</v>
      </c>
      <c r="C686" t="s">
        <v>12</v>
      </c>
      <c r="D686">
        <v>117.3134</v>
      </c>
      <c r="E686">
        <v>144.14400000000001</v>
      </c>
      <c r="F686">
        <v>88.026902886800002</v>
      </c>
    </row>
    <row r="687" spans="1:6" x14ac:dyDescent="0.25">
      <c r="A687" t="s">
        <v>20</v>
      </c>
      <c r="B687" s="26">
        <v>45045.541666666664</v>
      </c>
      <c r="C687" t="s">
        <v>12</v>
      </c>
      <c r="D687">
        <v>117.3134</v>
      </c>
      <c r="E687">
        <v>144.14400000000001</v>
      </c>
      <c r="F687">
        <v>88.026902886800002</v>
      </c>
    </row>
    <row r="688" spans="1:6" x14ac:dyDescent="0.25">
      <c r="A688" t="s">
        <v>20</v>
      </c>
      <c r="B688" s="26">
        <v>45045.583333333336</v>
      </c>
      <c r="C688" t="s">
        <v>12</v>
      </c>
      <c r="D688">
        <v>117.3134</v>
      </c>
      <c r="E688">
        <v>144.14400000000001</v>
      </c>
      <c r="F688">
        <v>88.026902886800002</v>
      </c>
    </row>
    <row r="689" spans="1:6" x14ac:dyDescent="0.25">
      <c r="A689" t="s">
        <v>20</v>
      </c>
      <c r="B689" s="26">
        <v>45045.625</v>
      </c>
      <c r="C689" t="s">
        <v>12</v>
      </c>
      <c r="D689">
        <v>117.3134</v>
      </c>
      <c r="E689">
        <v>144.14400000000001</v>
      </c>
      <c r="F689">
        <v>88.026902886800002</v>
      </c>
    </row>
    <row r="690" spans="1:6" x14ac:dyDescent="0.25">
      <c r="A690" t="s">
        <v>20</v>
      </c>
      <c r="B690" s="26">
        <v>45045.666666666664</v>
      </c>
      <c r="C690" t="s">
        <v>12</v>
      </c>
      <c r="D690">
        <v>117.3134</v>
      </c>
      <c r="E690">
        <v>144.14400000000001</v>
      </c>
      <c r="F690">
        <v>88.026902886800002</v>
      </c>
    </row>
    <row r="691" spans="1:6" x14ac:dyDescent="0.25">
      <c r="A691" t="s">
        <v>20</v>
      </c>
      <c r="B691" s="26">
        <v>45045.708333333336</v>
      </c>
      <c r="C691" t="s">
        <v>12</v>
      </c>
      <c r="D691">
        <v>117.3134</v>
      </c>
      <c r="E691">
        <v>144.14400000000001</v>
      </c>
      <c r="F691">
        <v>88.026902886800002</v>
      </c>
    </row>
    <row r="692" spans="1:6" x14ac:dyDescent="0.25">
      <c r="A692" t="s">
        <v>20</v>
      </c>
      <c r="B692" s="26">
        <v>45045.75</v>
      </c>
      <c r="C692" t="s">
        <v>12</v>
      </c>
      <c r="D692">
        <v>117.3103</v>
      </c>
      <c r="E692">
        <v>144.14400000000001</v>
      </c>
      <c r="F692">
        <v>88.037073490500006</v>
      </c>
    </row>
    <row r="693" spans="1:6" x14ac:dyDescent="0.25">
      <c r="A693" t="s">
        <v>20</v>
      </c>
      <c r="B693" s="26">
        <v>45045.791666666664</v>
      </c>
      <c r="C693" t="s">
        <v>12</v>
      </c>
      <c r="D693">
        <v>117.3103</v>
      </c>
      <c r="E693">
        <v>144.14400000000001</v>
      </c>
      <c r="F693">
        <v>88.037073490500006</v>
      </c>
    </row>
    <row r="694" spans="1:6" x14ac:dyDescent="0.25">
      <c r="A694" t="s">
        <v>20</v>
      </c>
      <c r="B694" s="26">
        <v>45045.833333333336</v>
      </c>
      <c r="C694" t="s">
        <v>12</v>
      </c>
      <c r="D694">
        <v>117.3103</v>
      </c>
      <c r="E694">
        <v>144.14400000000001</v>
      </c>
      <c r="F694">
        <v>88.037073490500006</v>
      </c>
    </row>
    <row r="695" spans="1:6" x14ac:dyDescent="0.25">
      <c r="A695" t="s">
        <v>20</v>
      </c>
      <c r="B695" s="26">
        <v>45045.875</v>
      </c>
      <c r="C695" t="s">
        <v>12</v>
      </c>
      <c r="D695">
        <v>117.3103</v>
      </c>
      <c r="E695">
        <v>144.14400000000001</v>
      </c>
      <c r="F695">
        <v>88.037073490500006</v>
      </c>
    </row>
    <row r="696" spans="1:6" x14ac:dyDescent="0.25">
      <c r="A696" t="s">
        <v>20</v>
      </c>
      <c r="B696" s="26">
        <v>45045.916666666664</v>
      </c>
      <c r="C696" t="s">
        <v>12</v>
      </c>
      <c r="D696">
        <v>117.3103</v>
      </c>
      <c r="E696">
        <v>144.14400000000001</v>
      </c>
      <c r="F696">
        <v>88.037073490500006</v>
      </c>
    </row>
    <row r="697" spans="1:6" x14ac:dyDescent="0.25">
      <c r="A697" t="s">
        <v>20</v>
      </c>
      <c r="B697" s="26">
        <v>45045.958333333336</v>
      </c>
      <c r="C697" t="s">
        <v>12</v>
      </c>
      <c r="D697">
        <v>117.3073</v>
      </c>
      <c r="E697">
        <v>144.14400000000001</v>
      </c>
      <c r="F697">
        <v>88.046916010100006</v>
      </c>
    </row>
    <row r="698" spans="1:6" x14ac:dyDescent="0.25">
      <c r="A698" t="s">
        <v>20</v>
      </c>
      <c r="B698" s="26">
        <v>45046</v>
      </c>
      <c r="C698" t="s">
        <v>12</v>
      </c>
      <c r="D698">
        <v>117.3073</v>
      </c>
      <c r="E698">
        <v>144.14400000000001</v>
      </c>
      <c r="F698">
        <v>88.046916010100006</v>
      </c>
    </row>
    <row r="699" spans="1:6" x14ac:dyDescent="0.25">
      <c r="A699" t="s">
        <v>20</v>
      </c>
      <c r="B699" s="26">
        <v>45046.041666666664</v>
      </c>
      <c r="C699" t="s">
        <v>12</v>
      </c>
      <c r="D699">
        <v>117.3073</v>
      </c>
      <c r="E699">
        <v>144.14400000000001</v>
      </c>
      <c r="F699">
        <v>88.046916010100006</v>
      </c>
    </row>
    <row r="700" spans="1:6" x14ac:dyDescent="0.25">
      <c r="A700" t="s">
        <v>20</v>
      </c>
      <c r="B700" s="26">
        <v>45046.083333333336</v>
      </c>
      <c r="C700" t="s">
        <v>12</v>
      </c>
      <c r="D700">
        <v>117.3073</v>
      </c>
      <c r="E700">
        <v>144.14400000000001</v>
      </c>
      <c r="F700">
        <v>88.046916010100006</v>
      </c>
    </row>
    <row r="701" spans="1:6" x14ac:dyDescent="0.25">
      <c r="A701" t="s">
        <v>20</v>
      </c>
      <c r="B701" s="26">
        <v>45046.125</v>
      </c>
      <c r="C701" t="s">
        <v>12</v>
      </c>
      <c r="D701">
        <v>117.3073</v>
      </c>
      <c r="E701">
        <v>144.14400000000001</v>
      </c>
      <c r="F701">
        <v>88.046916010100006</v>
      </c>
    </row>
    <row r="702" spans="1:6" x14ac:dyDescent="0.25">
      <c r="A702" t="s">
        <v>20</v>
      </c>
      <c r="B702" s="26">
        <v>45046.166666666664</v>
      </c>
      <c r="C702" t="s">
        <v>12</v>
      </c>
      <c r="D702">
        <v>117.3073</v>
      </c>
      <c r="E702">
        <v>144.14400000000001</v>
      </c>
      <c r="F702">
        <v>88.046916010100006</v>
      </c>
    </row>
    <row r="703" spans="1:6" x14ac:dyDescent="0.25">
      <c r="A703" t="s">
        <v>20</v>
      </c>
      <c r="B703" s="26">
        <v>45046.208333333336</v>
      </c>
      <c r="C703" t="s">
        <v>12</v>
      </c>
      <c r="D703">
        <v>117.3073</v>
      </c>
      <c r="E703">
        <v>144.14400000000001</v>
      </c>
      <c r="F703">
        <v>88.046916010100006</v>
      </c>
    </row>
    <row r="704" spans="1:6" x14ac:dyDescent="0.25">
      <c r="A704" t="s">
        <v>20</v>
      </c>
      <c r="B704" s="26">
        <v>45046.25</v>
      </c>
      <c r="C704" t="s">
        <v>12</v>
      </c>
      <c r="D704">
        <v>117.30419999999999</v>
      </c>
      <c r="E704">
        <v>144.14400000000001</v>
      </c>
      <c r="F704">
        <v>88.057086613799996</v>
      </c>
    </row>
    <row r="705" spans="1:6" x14ac:dyDescent="0.25">
      <c r="A705" t="s">
        <v>20</v>
      </c>
      <c r="B705" s="26">
        <v>45046.291666666664</v>
      </c>
      <c r="C705" t="s">
        <v>12</v>
      </c>
      <c r="D705">
        <v>117.30419999999999</v>
      </c>
      <c r="E705">
        <v>144.14400000000001</v>
      </c>
      <c r="F705">
        <v>88.057086613799996</v>
      </c>
    </row>
    <row r="706" spans="1:6" x14ac:dyDescent="0.25">
      <c r="A706" t="s">
        <v>20</v>
      </c>
      <c r="B706" s="26">
        <v>45046.333333333336</v>
      </c>
      <c r="C706" t="s">
        <v>12</v>
      </c>
      <c r="D706">
        <v>117.30419999999999</v>
      </c>
      <c r="E706">
        <v>144.14400000000001</v>
      </c>
      <c r="F706">
        <v>88.057086613799996</v>
      </c>
    </row>
    <row r="707" spans="1:6" x14ac:dyDescent="0.25">
      <c r="A707" t="s">
        <v>20</v>
      </c>
      <c r="B707" s="26">
        <v>45046.375</v>
      </c>
      <c r="C707" t="s">
        <v>12</v>
      </c>
      <c r="D707">
        <v>117.30419999999999</v>
      </c>
      <c r="E707">
        <v>144.14400000000001</v>
      </c>
      <c r="F707">
        <v>88.057086613799996</v>
      </c>
    </row>
    <row r="708" spans="1:6" x14ac:dyDescent="0.25">
      <c r="A708" t="s">
        <v>20</v>
      </c>
      <c r="B708" s="26">
        <v>45046.416666666664</v>
      </c>
      <c r="C708" t="s">
        <v>12</v>
      </c>
      <c r="D708">
        <v>117.30419999999999</v>
      </c>
      <c r="E708">
        <v>144.14400000000001</v>
      </c>
      <c r="F708">
        <v>88.057086613799996</v>
      </c>
    </row>
    <row r="709" spans="1:6" x14ac:dyDescent="0.25">
      <c r="A709" t="s">
        <v>20</v>
      </c>
      <c r="B709" s="26">
        <v>45046.458333333336</v>
      </c>
      <c r="C709" t="s">
        <v>12</v>
      </c>
      <c r="D709">
        <v>117.30419999999999</v>
      </c>
      <c r="E709">
        <v>144.14400000000001</v>
      </c>
      <c r="F709">
        <v>88.057086613799996</v>
      </c>
    </row>
    <row r="710" spans="1:6" x14ac:dyDescent="0.25">
      <c r="A710" t="s">
        <v>20</v>
      </c>
      <c r="B710" s="26">
        <v>45046.5</v>
      </c>
      <c r="C710" t="s">
        <v>12</v>
      </c>
      <c r="D710">
        <v>117.30419999999999</v>
      </c>
      <c r="E710">
        <v>144.14400000000001</v>
      </c>
      <c r="F710">
        <v>88.057086613799996</v>
      </c>
    </row>
    <row r="711" spans="1:6" x14ac:dyDescent="0.25">
      <c r="A711" t="s">
        <v>20</v>
      </c>
      <c r="B711" s="26">
        <v>45046.541666666664</v>
      </c>
      <c r="C711" t="s">
        <v>12</v>
      </c>
      <c r="D711">
        <v>117.30419999999999</v>
      </c>
      <c r="E711">
        <v>144.14400000000001</v>
      </c>
      <c r="F711">
        <v>88.057086613799996</v>
      </c>
    </row>
    <row r="712" spans="1:6" x14ac:dyDescent="0.25">
      <c r="A712" t="s">
        <v>20</v>
      </c>
      <c r="B712" s="26">
        <v>45046.583333333336</v>
      </c>
      <c r="C712" t="s">
        <v>12</v>
      </c>
      <c r="D712">
        <v>117.30419999999999</v>
      </c>
      <c r="E712">
        <v>144.14400000000001</v>
      </c>
      <c r="F712">
        <v>88.057086613799996</v>
      </c>
    </row>
    <row r="713" spans="1:6" x14ac:dyDescent="0.25">
      <c r="A713" t="s">
        <v>20</v>
      </c>
      <c r="B713" s="26">
        <v>45046.625</v>
      </c>
      <c r="C713" t="s">
        <v>12</v>
      </c>
      <c r="D713">
        <v>117.30419999999999</v>
      </c>
      <c r="E713">
        <v>144.14400000000001</v>
      </c>
      <c r="F713">
        <v>88.057086613799996</v>
      </c>
    </row>
    <row r="714" spans="1:6" x14ac:dyDescent="0.25">
      <c r="A714" t="s">
        <v>20</v>
      </c>
      <c r="B714" s="26">
        <v>45046.666666666664</v>
      </c>
      <c r="C714" t="s">
        <v>12</v>
      </c>
      <c r="D714">
        <v>117.30419999999999</v>
      </c>
      <c r="E714">
        <v>144.14400000000001</v>
      </c>
      <c r="F714">
        <v>88.057086613799996</v>
      </c>
    </row>
    <row r="715" spans="1:6" x14ac:dyDescent="0.25">
      <c r="A715" t="s">
        <v>20</v>
      </c>
      <c r="B715" s="26">
        <v>45046.708333333336</v>
      </c>
      <c r="C715" t="s">
        <v>12</v>
      </c>
      <c r="D715">
        <v>117.30119999999999</v>
      </c>
      <c r="E715">
        <v>144.14400000000001</v>
      </c>
      <c r="F715">
        <v>88.066929133499997</v>
      </c>
    </row>
    <row r="716" spans="1:6" x14ac:dyDescent="0.25">
      <c r="A716" t="s">
        <v>20</v>
      </c>
      <c r="B716" s="26">
        <v>45046.75</v>
      </c>
      <c r="C716" t="s">
        <v>12</v>
      </c>
      <c r="D716">
        <v>117.30119999999999</v>
      </c>
      <c r="E716">
        <v>144.14400000000001</v>
      </c>
      <c r="F716">
        <v>88.066929133499997</v>
      </c>
    </row>
    <row r="717" spans="1:6" x14ac:dyDescent="0.25">
      <c r="A717" t="s">
        <v>20</v>
      </c>
      <c r="B717" s="26">
        <v>45046.791666666664</v>
      </c>
      <c r="C717" t="s">
        <v>12</v>
      </c>
      <c r="D717">
        <v>117.30119999999999</v>
      </c>
      <c r="E717">
        <v>144.14400000000001</v>
      </c>
      <c r="F717">
        <v>88.066929133499997</v>
      </c>
    </row>
    <row r="718" spans="1:6" x14ac:dyDescent="0.25">
      <c r="A718" t="s">
        <v>20</v>
      </c>
      <c r="B718" s="26">
        <v>45046.833333333336</v>
      </c>
      <c r="C718" t="s">
        <v>12</v>
      </c>
      <c r="D718">
        <v>117.29810000000001</v>
      </c>
      <c r="E718">
        <v>144.14400000000001</v>
      </c>
      <c r="F718">
        <v>88.077099737200001</v>
      </c>
    </row>
    <row r="719" spans="1:6" x14ac:dyDescent="0.25">
      <c r="A719" t="s">
        <v>20</v>
      </c>
      <c r="B719" s="26">
        <v>45046.875</v>
      </c>
      <c r="C719" t="s">
        <v>12</v>
      </c>
      <c r="D719">
        <v>117.29810000000001</v>
      </c>
      <c r="E719">
        <v>144.14400000000001</v>
      </c>
      <c r="F719">
        <v>88.077099737200001</v>
      </c>
    </row>
    <row r="720" spans="1:6" x14ac:dyDescent="0.25">
      <c r="A720" t="s">
        <v>20</v>
      </c>
      <c r="B720" s="26">
        <v>45046.916666666664</v>
      </c>
      <c r="C720" t="s">
        <v>12</v>
      </c>
      <c r="D720">
        <v>117.29810000000001</v>
      </c>
      <c r="E720">
        <v>144.14400000000001</v>
      </c>
      <c r="F720">
        <v>88.077099737200001</v>
      </c>
    </row>
    <row r="721" spans="1:6" x14ac:dyDescent="0.25">
      <c r="A721" t="s">
        <v>20</v>
      </c>
      <c r="B721" s="26">
        <v>45046.958333333336</v>
      </c>
      <c r="C721" t="s">
        <v>12</v>
      </c>
      <c r="D721">
        <v>117.29810000000001</v>
      </c>
      <c r="E721">
        <v>144.14400000000001</v>
      </c>
      <c r="F721">
        <v>88.077099737200001</v>
      </c>
    </row>
    <row r="722" spans="1:6" x14ac:dyDescent="0.25">
      <c r="A722" t="s">
        <v>20</v>
      </c>
      <c r="B722" s="26">
        <v>45047</v>
      </c>
      <c r="C722" t="s">
        <v>12</v>
      </c>
      <c r="D722">
        <v>117.29810000000001</v>
      </c>
      <c r="E722">
        <v>144.14400000000001</v>
      </c>
      <c r="F722">
        <v>88.077099737200001</v>
      </c>
    </row>
    <row r="723" spans="1:6" x14ac:dyDescent="0.25">
      <c r="A723" t="s">
        <v>20</v>
      </c>
      <c r="B723" s="26">
        <v>45047.041666666664</v>
      </c>
      <c r="C723" t="s">
        <v>12</v>
      </c>
      <c r="D723">
        <v>117.29510000000001</v>
      </c>
      <c r="E723">
        <v>144.14400000000001</v>
      </c>
      <c r="F723">
        <v>88.086942256900002</v>
      </c>
    </row>
    <row r="724" spans="1:6" x14ac:dyDescent="0.25">
      <c r="A724" t="s">
        <v>20</v>
      </c>
      <c r="B724" s="26">
        <v>45047.083333333336</v>
      </c>
      <c r="C724" t="s">
        <v>12</v>
      </c>
      <c r="D724">
        <v>117.29510000000001</v>
      </c>
      <c r="E724">
        <v>144.14400000000001</v>
      </c>
      <c r="F724">
        <v>88.086942256900002</v>
      </c>
    </row>
    <row r="725" spans="1:6" x14ac:dyDescent="0.25">
      <c r="A725" t="s">
        <v>20</v>
      </c>
      <c r="B725" s="26">
        <v>45047.125</v>
      </c>
      <c r="C725" t="s">
        <v>12</v>
      </c>
      <c r="D725">
        <v>117.29810000000001</v>
      </c>
      <c r="E725">
        <v>144.14400000000001</v>
      </c>
      <c r="F725">
        <v>88.077099737200001</v>
      </c>
    </row>
    <row r="726" spans="1:6" x14ac:dyDescent="0.25">
      <c r="A726" t="s">
        <v>20</v>
      </c>
      <c r="B726" s="26">
        <v>45047.166666666664</v>
      </c>
      <c r="C726" t="s">
        <v>12</v>
      </c>
      <c r="D726">
        <v>117.29510000000001</v>
      </c>
      <c r="E726">
        <v>144.14400000000001</v>
      </c>
      <c r="F726">
        <v>88.086942256900002</v>
      </c>
    </row>
    <row r="727" spans="1:6" x14ac:dyDescent="0.25">
      <c r="A727" t="s">
        <v>20</v>
      </c>
      <c r="B727" s="26">
        <v>45047.208333333336</v>
      </c>
      <c r="C727" t="s">
        <v>12</v>
      </c>
      <c r="D727">
        <v>117.29510000000001</v>
      </c>
      <c r="E727">
        <v>144.14400000000001</v>
      </c>
      <c r="F727">
        <v>88.086942256900002</v>
      </c>
    </row>
    <row r="728" spans="1:6" x14ac:dyDescent="0.25">
      <c r="A728" t="s">
        <v>20</v>
      </c>
      <c r="B728" s="26">
        <v>45047.25</v>
      </c>
      <c r="C728" t="s">
        <v>12</v>
      </c>
      <c r="D728">
        <v>117.29510000000001</v>
      </c>
      <c r="E728">
        <v>144.14400000000001</v>
      </c>
      <c r="F728">
        <v>88.086942256900002</v>
      </c>
    </row>
    <row r="729" spans="1:6" x14ac:dyDescent="0.25">
      <c r="A729" t="s">
        <v>20</v>
      </c>
      <c r="B729" s="26">
        <v>45047.291666666664</v>
      </c>
      <c r="C729" t="s">
        <v>12</v>
      </c>
      <c r="D729">
        <v>117.29510000000001</v>
      </c>
      <c r="E729">
        <v>144.14400000000001</v>
      </c>
      <c r="F729">
        <v>88.086942256900002</v>
      </c>
    </row>
    <row r="730" spans="1:6" x14ac:dyDescent="0.25">
      <c r="A730" t="s">
        <v>20</v>
      </c>
      <c r="B730" s="26">
        <v>45047.333333333336</v>
      </c>
      <c r="C730" t="s">
        <v>12</v>
      </c>
      <c r="D730">
        <v>117.29810000000001</v>
      </c>
      <c r="E730">
        <v>144.14400000000001</v>
      </c>
      <c r="F730">
        <v>88.077099737200001</v>
      </c>
    </row>
    <row r="731" spans="1:6" x14ac:dyDescent="0.25">
      <c r="A731" t="s">
        <v>20</v>
      </c>
      <c r="B731" s="26">
        <v>45047.375</v>
      </c>
      <c r="C731" t="s">
        <v>12</v>
      </c>
      <c r="D731">
        <v>117.292</v>
      </c>
      <c r="E731">
        <v>144.14400000000001</v>
      </c>
      <c r="F731">
        <v>88.097112860500005</v>
      </c>
    </row>
    <row r="732" spans="1:6" x14ac:dyDescent="0.25">
      <c r="A732" t="s">
        <v>20</v>
      </c>
      <c r="B732" s="26">
        <v>45047.416666666664</v>
      </c>
      <c r="C732" t="s">
        <v>12</v>
      </c>
      <c r="D732">
        <v>117.29510000000001</v>
      </c>
      <c r="E732">
        <v>144.14400000000001</v>
      </c>
      <c r="F732">
        <v>88.086942256900002</v>
      </c>
    </row>
    <row r="733" spans="1:6" x14ac:dyDescent="0.25">
      <c r="A733" t="s">
        <v>20</v>
      </c>
      <c r="B733" s="26">
        <v>45047.458333333336</v>
      </c>
      <c r="C733" t="s">
        <v>12</v>
      </c>
      <c r="D733">
        <v>117.29510000000001</v>
      </c>
      <c r="E733">
        <v>144.14400000000001</v>
      </c>
      <c r="F733">
        <v>88.086942256900002</v>
      </c>
    </row>
    <row r="734" spans="1:6" x14ac:dyDescent="0.25">
      <c r="A734" t="s">
        <v>20</v>
      </c>
      <c r="B734" s="26">
        <v>45047.5</v>
      </c>
      <c r="C734" t="s">
        <v>12</v>
      </c>
      <c r="D734">
        <v>117.29510000000001</v>
      </c>
      <c r="E734">
        <v>144.14400000000001</v>
      </c>
      <c r="F734">
        <v>88.086942256900002</v>
      </c>
    </row>
    <row r="735" spans="1:6" x14ac:dyDescent="0.25">
      <c r="A735" t="s">
        <v>20</v>
      </c>
      <c r="B735" s="26">
        <v>45047.541666666664</v>
      </c>
      <c r="C735" t="s">
        <v>12</v>
      </c>
      <c r="D735">
        <v>117.29510000000001</v>
      </c>
      <c r="E735">
        <v>144.14400000000001</v>
      </c>
      <c r="F735">
        <v>88.086942256900002</v>
      </c>
    </row>
    <row r="736" spans="1:6" x14ac:dyDescent="0.25">
      <c r="A736" t="s">
        <v>20</v>
      </c>
      <c r="B736" s="26">
        <v>45047.583333333336</v>
      </c>
      <c r="C736" t="s">
        <v>12</v>
      </c>
      <c r="D736">
        <v>117.29510000000001</v>
      </c>
      <c r="E736">
        <v>144.14400000000001</v>
      </c>
      <c r="F736">
        <v>88.086942256900002</v>
      </c>
    </row>
    <row r="737" spans="1:6" x14ac:dyDescent="0.25">
      <c r="A737" t="s">
        <v>20</v>
      </c>
      <c r="B737" s="26">
        <v>45047.625</v>
      </c>
      <c r="C737" t="s">
        <v>12</v>
      </c>
      <c r="D737">
        <v>117.29510000000001</v>
      </c>
      <c r="E737">
        <v>144.14400000000001</v>
      </c>
      <c r="F737">
        <v>88.086942256900002</v>
      </c>
    </row>
    <row r="738" spans="1:6" x14ac:dyDescent="0.25">
      <c r="A738" t="s">
        <v>20</v>
      </c>
      <c r="B738" s="26">
        <v>45047.666666666664</v>
      </c>
      <c r="C738" t="s">
        <v>12</v>
      </c>
      <c r="D738">
        <v>117.29510000000001</v>
      </c>
      <c r="E738">
        <v>144.14400000000001</v>
      </c>
      <c r="F738">
        <v>88.086942256900002</v>
      </c>
    </row>
    <row r="739" spans="1:6" x14ac:dyDescent="0.25">
      <c r="A739" t="s">
        <v>20</v>
      </c>
      <c r="B739" s="26">
        <v>45047.708333333336</v>
      </c>
      <c r="C739" t="s">
        <v>12</v>
      </c>
      <c r="D739">
        <v>117.29510000000001</v>
      </c>
      <c r="E739">
        <v>144.14400000000001</v>
      </c>
      <c r="F739">
        <v>88.086942256900002</v>
      </c>
    </row>
    <row r="740" spans="1:6" x14ac:dyDescent="0.25">
      <c r="A740" t="s">
        <v>20</v>
      </c>
      <c r="B740" s="26">
        <v>45047.75</v>
      </c>
      <c r="C740" t="s">
        <v>12</v>
      </c>
      <c r="D740">
        <v>117.29510000000001</v>
      </c>
      <c r="E740">
        <v>144.14400000000001</v>
      </c>
      <c r="F740">
        <v>88.086942256900002</v>
      </c>
    </row>
    <row r="741" spans="1:6" x14ac:dyDescent="0.25">
      <c r="A741" t="s">
        <v>20</v>
      </c>
      <c r="B741" s="26">
        <v>45047.791666666664</v>
      </c>
      <c r="C741" t="s">
        <v>12</v>
      </c>
      <c r="D741">
        <v>117.289</v>
      </c>
      <c r="E741">
        <v>144.14400000000001</v>
      </c>
      <c r="F741">
        <v>88.106955380200006</v>
      </c>
    </row>
    <row r="742" spans="1:6" x14ac:dyDescent="0.25">
      <c r="A742" t="s">
        <v>20</v>
      </c>
      <c r="B742" s="26">
        <v>45047.833333333336</v>
      </c>
      <c r="C742" t="s">
        <v>12</v>
      </c>
      <c r="D742">
        <v>117.2859</v>
      </c>
      <c r="E742">
        <v>144.14400000000001</v>
      </c>
      <c r="F742">
        <v>88.117125983899996</v>
      </c>
    </row>
    <row r="743" spans="1:6" x14ac:dyDescent="0.25">
      <c r="A743" t="s">
        <v>20</v>
      </c>
      <c r="B743" s="26">
        <v>45047.875</v>
      </c>
      <c r="C743" t="s">
        <v>12</v>
      </c>
      <c r="D743">
        <v>117.29510000000001</v>
      </c>
      <c r="E743">
        <v>144.14400000000001</v>
      </c>
      <c r="F743">
        <v>88.086942256900002</v>
      </c>
    </row>
    <row r="744" spans="1:6" x14ac:dyDescent="0.25">
      <c r="A744" t="s">
        <v>20</v>
      </c>
      <c r="B744" s="26">
        <v>45047.916666666664</v>
      </c>
      <c r="C744" t="s">
        <v>12</v>
      </c>
      <c r="D744">
        <v>117.289</v>
      </c>
      <c r="E744">
        <v>144.14400000000001</v>
      </c>
      <c r="F744">
        <v>88.106955380200006</v>
      </c>
    </row>
    <row r="745" spans="1:6" x14ac:dyDescent="0.25">
      <c r="A745" t="s">
        <v>20</v>
      </c>
      <c r="B745" s="26">
        <v>45047.958333333336</v>
      </c>
      <c r="C745" t="s">
        <v>12</v>
      </c>
      <c r="D745">
        <v>117.292</v>
      </c>
      <c r="E745">
        <v>144.14400000000001</v>
      </c>
      <c r="F745">
        <v>88.097112860500005</v>
      </c>
    </row>
    <row r="746" spans="1:6" x14ac:dyDescent="0.25">
      <c r="A746" t="s">
        <v>20</v>
      </c>
      <c r="B746" s="26">
        <v>45048</v>
      </c>
      <c r="C746" t="s">
        <v>12</v>
      </c>
      <c r="D746">
        <v>117.289</v>
      </c>
      <c r="E746">
        <v>144.14400000000001</v>
      </c>
      <c r="F746">
        <v>88.106955380200006</v>
      </c>
    </row>
    <row r="747" spans="1:6" x14ac:dyDescent="0.25">
      <c r="A747" t="s">
        <v>20</v>
      </c>
      <c r="B747" s="26">
        <v>45048.041666666664</v>
      </c>
      <c r="C747" t="s">
        <v>12</v>
      </c>
      <c r="D747">
        <v>117.292</v>
      </c>
      <c r="E747">
        <v>144.14400000000001</v>
      </c>
      <c r="F747">
        <v>88.097112860500005</v>
      </c>
    </row>
    <row r="748" spans="1:6" x14ac:dyDescent="0.25">
      <c r="A748" t="s">
        <v>20</v>
      </c>
      <c r="B748" s="26">
        <v>45048.083333333336</v>
      </c>
      <c r="C748" t="s">
        <v>12</v>
      </c>
      <c r="D748">
        <v>117.289</v>
      </c>
      <c r="E748">
        <v>144.14400000000001</v>
      </c>
      <c r="F748">
        <v>88.106955380200006</v>
      </c>
    </row>
    <row r="749" spans="1:6" x14ac:dyDescent="0.25">
      <c r="A749" t="s">
        <v>20</v>
      </c>
      <c r="B749" s="26">
        <v>45048.125</v>
      </c>
      <c r="C749" t="s">
        <v>12</v>
      </c>
      <c r="D749">
        <v>117.289</v>
      </c>
      <c r="E749">
        <v>144.14400000000001</v>
      </c>
      <c r="F749">
        <v>88.106955380200006</v>
      </c>
    </row>
    <row r="750" spans="1:6" x14ac:dyDescent="0.25">
      <c r="A750" t="s">
        <v>20</v>
      </c>
      <c r="B750" s="26">
        <v>45048.166666666664</v>
      </c>
      <c r="C750" t="s">
        <v>12</v>
      </c>
      <c r="D750">
        <v>117.289</v>
      </c>
      <c r="E750">
        <v>144.14400000000001</v>
      </c>
      <c r="F750">
        <v>88.106955380200006</v>
      </c>
    </row>
    <row r="751" spans="1:6" x14ac:dyDescent="0.25">
      <c r="A751" t="s">
        <v>20</v>
      </c>
      <c r="B751" s="26">
        <v>45048.208333333336</v>
      </c>
      <c r="C751" t="s">
        <v>12</v>
      </c>
      <c r="D751">
        <v>117.289</v>
      </c>
      <c r="E751">
        <v>144.14400000000001</v>
      </c>
      <c r="F751">
        <v>88.106955380200006</v>
      </c>
    </row>
    <row r="752" spans="1:6" x14ac:dyDescent="0.25">
      <c r="A752" t="s">
        <v>20</v>
      </c>
      <c r="B752" s="26">
        <v>45048.25</v>
      </c>
      <c r="C752" t="s">
        <v>12</v>
      </c>
      <c r="D752">
        <v>117.289</v>
      </c>
      <c r="E752">
        <v>144.14400000000001</v>
      </c>
      <c r="F752">
        <v>88.106955380200006</v>
      </c>
    </row>
    <row r="753" spans="1:6" x14ac:dyDescent="0.25">
      <c r="A753" t="s">
        <v>20</v>
      </c>
      <c r="B753" s="26">
        <v>45048.291666666664</v>
      </c>
      <c r="C753" t="s">
        <v>12</v>
      </c>
      <c r="D753">
        <v>117.289</v>
      </c>
      <c r="E753">
        <v>144.14400000000001</v>
      </c>
      <c r="F753">
        <v>88.106955380200006</v>
      </c>
    </row>
    <row r="754" spans="1:6" x14ac:dyDescent="0.25">
      <c r="A754" t="s">
        <v>20</v>
      </c>
      <c r="B754" s="26">
        <v>45048.333333333336</v>
      </c>
      <c r="C754" t="s">
        <v>12</v>
      </c>
      <c r="D754">
        <v>117.289</v>
      </c>
      <c r="E754">
        <v>144.14400000000001</v>
      </c>
      <c r="F754">
        <v>88.106955380200006</v>
      </c>
    </row>
    <row r="755" spans="1:6" x14ac:dyDescent="0.25">
      <c r="A755" t="s">
        <v>20</v>
      </c>
      <c r="B755" s="26">
        <v>45048.375</v>
      </c>
      <c r="C755" t="s">
        <v>12</v>
      </c>
      <c r="D755">
        <v>117.289</v>
      </c>
      <c r="E755">
        <v>144.14400000000001</v>
      </c>
      <c r="F755">
        <v>88.106955380200006</v>
      </c>
    </row>
    <row r="756" spans="1:6" x14ac:dyDescent="0.25">
      <c r="A756" t="s">
        <v>20</v>
      </c>
      <c r="B756" s="26">
        <v>45048.416666666664</v>
      </c>
      <c r="C756" t="s">
        <v>12</v>
      </c>
      <c r="D756">
        <v>117.289</v>
      </c>
      <c r="E756">
        <v>144.14400000000001</v>
      </c>
      <c r="F756">
        <v>88.106955380200006</v>
      </c>
    </row>
    <row r="757" spans="1:6" x14ac:dyDescent="0.25">
      <c r="A757" t="s">
        <v>20</v>
      </c>
      <c r="B757" s="26">
        <v>45048.458333333336</v>
      </c>
      <c r="C757" t="s">
        <v>12</v>
      </c>
      <c r="D757">
        <v>117.289</v>
      </c>
      <c r="E757">
        <v>144.14400000000001</v>
      </c>
      <c r="F757">
        <v>88.106955380200006</v>
      </c>
    </row>
    <row r="758" spans="1:6" x14ac:dyDescent="0.25">
      <c r="A758" t="s">
        <v>20</v>
      </c>
      <c r="B758" s="26">
        <v>45048.5</v>
      </c>
      <c r="C758" t="s">
        <v>12</v>
      </c>
      <c r="D758">
        <v>117.289</v>
      </c>
      <c r="E758">
        <v>144.14400000000001</v>
      </c>
      <c r="F758">
        <v>88.106955380200006</v>
      </c>
    </row>
    <row r="759" spans="1:6" x14ac:dyDescent="0.25">
      <c r="A759" t="s">
        <v>20</v>
      </c>
      <c r="B759" s="26">
        <v>45048.541666666664</v>
      </c>
      <c r="C759" t="s">
        <v>12</v>
      </c>
      <c r="D759">
        <v>117.289</v>
      </c>
      <c r="E759">
        <v>144.14400000000001</v>
      </c>
      <c r="F759">
        <v>88.106955380200006</v>
      </c>
    </row>
    <row r="760" spans="1:6" x14ac:dyDescent="0.25">
      <c r="A760" t="s">
        <v>20</v>
      </c>
      <c r="B760" s="26">
        <v>45048.583333333336</v>
      </c>
      <c r="C760" t="s">
        <v>12</v>
      </c>
      <c r="D760">
        <v>117.289</v>
      </c>
      <c r="E760">
        <v>144.14400000000001</v>
      </c>
      <c r="F760">
        <v>88.106955380200006</v>
      </c>
    </row>
    <row r="761" spans="1:6" x14ac:dyDescent="0.25">
      <c r="A761" t="s">
        <v>20</v>
      </c>
      <c r="B761" s="26">
        <v>45048.625</v>
      </c>
      <c r="C761" t="s">
        <v>12</v>
      </c>
      <c r="D761">
        <v>117.292</v>
      </c>
      <c r="E761">
        <v>144.14400000000001</v>
      </c>
      <c r="F761">
        <v>88.097112860500005</v>
      </c>
    </row>
    <row r="762" spans="1:6" x14ac:dyDescent="0.25">
      <c r="A762" t="s">
        <v>20</v>
      </c>
      <c r="B762" s="26">
        <v>45048.666666666664</v>
      </c>
      <c r="C762" t="s">
        <v>12</v>
      </c>
      <c r="D762">
        <v>117.289</v>
      </c>
      <c r="E762">
        <v>144.14400000000001</v>
      </c>
      <c r="F762">
        <v>88.106955380200006</v>
      </c>
    </row>
    <row r="763" spans="1:6" x14ac:dyDescent="0.25">
      <c r="A763" t="s">
        <v>20</v>
      </c>
      <c r="B763" s="26">
        <v>45048.708333333336</v>
      </c>
      <c r="C763" t="s">
        <v>12</v>
      </c>
      <c r="D763">
        <v>117.289</v>
      </c>
      <c r="E763">
        <v>144.14400000000001</v>
      </c>
      <c r="F763">
        <v>88.106955380200006</v>
      </c>
    </row>
    <row r="764" spans="1:6" x14ac:dyDescent="0.25">
      <c r="A764" t="s">
        <v>20</v>
      </c>
      <c r="B764" s="26">
        <v>45048.75</v>
      </c>
      <c r="C764" t="s">
        <v>12</v>
      </c>
      <c r="D764">
        <v>117.289</v>
      </c>
      <c r="E764">
        <v>144.14400000000001</v>
      </c>
      <c r="F764">
        <v>88.106955380200006</v>
      </c>
    </row>
    <row r="765" spans="1:6" x14ac:dyDescent="0.25">
      <c r="A765" t="s">
        <v>20</v>
      </c>
      <c r="B765" s="26">
        <v>45048.791666666664</v>
      </c>
      <c r="C765" t="s">
        <v>12</v>
      </c>
      <c r="D765">
        <v>117.289</v>
      </c>
      <c r="E765">
        <v>144.14400000000001</v>
      </c>
      <c r="F765">
        <v>88.106955380200006</v>
      </c>
    </row>
    <row r="766" spans="1:6" x14ac:dyDescent="0.25">
      <c r="A766" t="s">
        <v>20</v>
      </c>
      <c r="B766" s="26">
        <v>45048.833333333336</v>
      </c>
      <c r="C766" t="s">
        <v>12</v>
      </c>
      <c r="D766">
        <v>117.289</v>
      </c>
      <c r="E766">
        <v>144.14400000000001</v>
      </c>
      <c r="F766">
        <v>88.106955380200006</v>
      </c>
    </row>
    <row r="767" spans="1:6" x14ac:dyDescent="0.25">
      <c r="A767" t="s">
        <v>20</v>
      </c>
      <c r="B767" s="26">
        <v>45048.875</v>
      </c>
      <c r="C767" t="s">
        <v>12</v>
      </c>
      <c r="D767">
        <v>117.2859</v>
      </c>
      <c r="E767">
        <v>144.14400000000001</v>
      </c>
      <c r="F767">
        <v>88.117125983899996</v>
      </c>
    </row>
    <row r="768" spans="1:6" x14ac:dyDescent="0.25">
      <c r="A768" t="s">
        <v>20</v>
      </c>
      <c r="B768" s="26">
        <v>45048.916666666664</v>
      </c>
      <c r="C768" t="s">
        <v>12</v>
      </c>
      <c r="D768">
        <v>117.289</v>
      </c>
      <c r="E768">
        <v>144.14400000000001</v>
      </c>
      <c r="F768">
        <v>88.106955380200006</v>
      </c>
    </row>
    <row r="769" spans="1:6" x14ac:dyDescent="0.25">
      <c r="A769" t="s">
        <v>20</v>
      </c>
      <c r="B769" s="26">
        <v>45048.958333333336</v>
      </c>
      <c r="C769" t="s">
        <v>12</v>
      </c>
      <c r="D769">
        <v>117.2859</v>
      </c>
      <c r="E769">
        <v>144.14400000000001</v>
      </c>
      <c r="F769">
        <v>88.117125983899996</v>
      </c>
    </row>
    <row r="770" spans="1:6" x14ac:dyDescent="0.25">
      <c r="A770" t="s">
        <v>20</v>
      </c>
      <c r="B770" s="26">
        <v>45049</v>
      </c>
      <c r="C770" t="s">
        <v>12</v>
      </c>
      <c r="D770">
        <v>117.289</v>
      </c>
      <c r="E770">
        <v>144.14400000000001</v>
      </c>
      <c r="F770">
        <v>88.106955380200006</v>
      </c>
    </row>
    <row r="771" spans="1:6" x14ac:dyDescent="0.25">
      <c r="A771" t="s">
        <v>20</v>
      </c>
      <c r="B771" s="26">
        <v>45049.041666666664</v>
      </c>
      <c r="C771" t="s">
        <v>12</v>
      </c>
      <c r="D771">
        <v>117.289</v>
      </c>
      <c r="E771">
        <v>144.14400000000001</v>
      </c>
      <c r="F771">
        <v>88.106955380200006</v>
      </c>
    </row>
    <row r="772" spans="1:6" x14ac:dyDescent="0.25">
      <c r="A772" t="s">
        <v>20</v>
      </c>
      <c r="B772" s="26">
        <v>45049.083333333336</v>
      </c>
      <c r="C772" t="s">
        <v>12</v>
      </c>
      <c r="D772">
        <v>117.289</v>
      </c>
      <c r="E772">
        <v>144.14400000000001</v>
      </c>
      <c r="F772">
        <v>88.106955380200006</v>
      </c>
    </row>
    <row r="773" spans="1:6" x14ac:dyDescent="0.25">
      <c r="A773" t="s">
        <v>20</v>
      </c>
      <c r="B773" s="26">
        <v>45049.125</v>
      </c>
      <c r="C773" t="s">
        <v>12</v>
      </c>
      <c r="D773">
        <v>117.289</v>
      </c>
      <c r="E773">
        <v>144.14400000000001</v>
      </c>
      <c r="F773">
        <v>88.106955380200006</v>
      </c>
    </row>
    <row r="774" spans="1:6" x14ac:dyDescent="0.25">
      <c r="A774" t="s">
        <v>20</v>
      </c>
      <c r="B774" s="26">
        <v>45049.166666666664</v>
      </c>
      <c r="C774" t="s">
        <v>12</v>
      </c>
      <c r="D774">
        <v>117.289</v>
      </c>
      <c r="E774">
        <v>144.14400000000001</v>
      </c>
      <c r="F774">
        <v>88.106955380200006</v>
      </c>
    </row>
    <row r="775" spans="1:6" x14ac:dyDescent="0.25">
      <c r="A775" t="s">
        <v>20</v>
      </c>
      <c r="B775" s="26">
        <v>45049.208333333336</v>
      </c>
      <c r="C775" t="s">
        <v>12</v>
      </c>
      <c r="D775">
        <v>117.289</v>
      </c>
      <c r="E775">
        <v>144.14400000000001</v>
      </c>
      <c r="F775">
        <v>88.106955380200006</v>
      </c>
    </row>
    <row r="776" spans="1:6" x14ac:dyDescent="0.25">
      <c r="A776" t="s">
        <v>20</v>
      </c>
      <c r="B776" s="26">
        <v>45049.25</v>
      </c>
      <c r="C776" t="s">
        <v>12</v>
      </c>
      <c r="D776">
        <v>117.289</v>
      </c>
      <c r="E776">
        <v>144.14400000000001</v>
      </c>
      <c r="F776">
        <v>88.106955380200006</v>
      </c>
    </row>
    <row r="777" spans="1:6" x14ac:dyDescent="0.25">
      <c r="A777" t="s">
        <v>20</v>
      </c>
      <c r="B777" s="26">
        <v>45049.291666666664</v>
      </c>
      <c r="C777" t="s">
        <v>12</v>
      </c>
      <c r="D777">
        <v>117.289</v>
      </c>
      <c r="E777">
        <v>144.14400000000001</v>
      </c>
      <c r="F777">
        <v>88.106955380200006</v>
      </c>
    </row>
    <row r="778" spans="1:6" x14ac:dyDescent="0.25">
      <c r="A778" t="s">
        <v>20</v>
      </c>
      <c r="B778" s="26">
        <v>45049.333333333336</v>
      </c>
      <c r="C778" t="s">
        <v>12</v>
      </c>
      <c r="D778">
        <v>117.289</v>
      </c>
      <c r="E778">
        <v>144.14400000000001</v>
      </c>
      <c r="F778">
        <v>88.106955380200006</v>
      </c>
    </row>
    <row r="779" spans="1:6" x14ac:dyDescent="0.25">
      <c r="A779" t="s">
        <v>20</v>
      </c>
      <c r="B779" s="26">
        <v>45049.375</v>
      </c>
      <c r="C779" t="s">
        <v>12</v>
      </c>
      <c r="D779">
        <v>117.292</v>
      </c>
      <c r="E779">
        <v>144.14400000000001</v>
      </c>
      <c r="F779">
        <v>88.097112860500005</v>
      </c>
    </row>
    <row r="780" spans="1:6" x14ac:dyDescent="0.25">
      <c r="A780" t="s">
        <v>20</v>
      </c>
      <c r="B780" s="26">
        <v>45049.416666666664</v>
      </c>
      <c r="C780" t="s">
        <v>12</v>
      </c>
      <c r="D780">
        <v>117.292</v>
      </c>
      <c r="E780">
        <v>144.14400000000001</v>
      </c>
      <c r="F780">
        <v>88.097112860500005</v>
      </c>
    </row>
    <row r="781" spans="1:6" x14ac:dyDescent="0.25">
      <c r="A781" t="s">
        <v>20</v>
      </c>
      <c r="B781" s="26">
        <v>45049.458333333336</v>
      </c>
      <c r="C781" t="s">
        <v>12</v>
      </c>
      <c r="D781">
        <v>117.292</v>
      </c>
      <c r="E781">
        <v>144.14400000000001</v>
      </c>
      <c r="F781">
        <v>88.097112860500005</v>
      </c>
    </row>
    <row r="782" spans="1:6" x14ac:dyDescent="0.25">
      <c r="A782" t="s">
        <v>20</v>
      </c>
      <c r="B782" s="26">
        <v>45049.5</v>
      </c>
      <c r="C782" t="s">
        <v>12</v>
      </c>
      <c r="D782">
        <v>117.292</v>
      </c>
      <c r="E782">
        <v>144.14400000000001</v>
      </c>
      <c r="F782">
        <v>88.097112860500005</v>
      </c>
    </row>
    <row r="783" spans="1:6" x14ac:dyDescent="0.25">
      <c r="A783" t="s">
        <v>20</v>
      </c>
      <c r="B783" s="26">
        <v>45049.541666666664</v>
      </c>
      <c r="C783" t="s">
        <v>12</v>
      </c>
      <c r="D783">
        <v>117.292</v>
      </c>
      <c r="E783">
        <v>144.14400000000001</v>
      </c>
      <c r="F783">
        <v>88.097112860500005</v>
      </c>
    </row>
    <row r="784" spans="1:6" x14ac:dyDescent="0.25">
      <c r="A784" t="s">
        <v>20</v>
      </c>
      <c r="B784" s="26">
        <v>45049.583333333336</v>
      </c>
      <c r="C784" t="s">
        <v>12</v>
      </c>
      <c r="D784">
        <v>117.29510000000001</v>
      </c>
      <c r="E784">
        <v>144.14400000000001</v>
      </c>
      <c r="F784">
        <v>88.086942256900002</v>
      </c>
    </row>
    <row r="785" spans="1:6" x14ac:dyDescent="0.25">
      <c r="A785" t="s">
        <v>20</v>
      </c>
      <c r="B785" s="26">
        <v>45049.625</v>
      </c>
      <c r="C785" t="s">
        <v>12</v>
      </c>
      <c r="D785">
        <v>117.29510000000001</v>
      </c>
      <c r="E785">
        <v>144.14400000000001</v>
      </c>
      <c r="F785">
        <v>88.086942256900002</v>
      </c>
    </row>
    <row r="786" spans="1:6" x14ac:dyDescent="0.25">
      <c r="A786" t="s">
        <v>20</v>
      </c>
      <c r="B786" s="26">
        <v>45049.666666666664</v>
      </c>
      <c r="C786" t="s">
        <v>12</v>
      </c>
      <c r="D786">
        <v>117.29510000000001</v>
      </c>
      <c r="E786">
        <v>144.14400000000001</v>
      </c>
      <c r="F786">
        <v>88.086942256900002</v>
      </c>
    </row>
    <row r="787" spans="1:6" x14ac:dyDescent="0.25">
      <c r="A787" t="s">
        <v>20</v>
      </c>
      <c r="B787" s="26">
        <v>45049.708333333336</v>
      </c>
      <c r="C787" t="s">
        <v>12</v>
      </c>
      <c r="D787">
        <v>117.29510000000001</v>
      </c>
      <c r="E787">
        <v>144.14400000000001</v>
      </c>
      <c r="F787">
        <v>88.086942256900002</v>
      </c>
    </row>
    <row r="788" spans="1:6" x14ac:dyDescent="0.25">
      <c r="A788" t="s">
        <v>20</v>
      </c>
      <c r="B788" s="26">
        <v>45049.75</v>
      </c>
      <c r="C788" t="s">
        <v>12</v>
      </c>
      <c r="D788">
        <v>117.29510000000001</v>
      </c>
      <c r="E788">
        <v>144.14400000000001</v>
      </c>
      <c r="F788">
        <v>88.086942256900002</v>
      </c>
    </row>
    <row r="789" spans="1:6" x14ac:dyDescent="0.25">
      <c r="A789" t="s">
        <v>20</v>
      </c>
      <c r="B789" s="26">
        <v>45049.791666666664</v>
      </c>
      <c r="C789" t="s">
        <v>12</v>
      </c>
      <c r="D789">
        <v>117.292</v>
      </c>
      <c r="E789">
        <v>144.14400000000001</v>
      </c>
      <c r="F789">
        <v>88.097112860500005</v>
      </c>
    </row>
    <row r="790" spans="1:6" x14ac:dyDescent="0.25">
      <c r="A790" t="s">
        <v>20</v>
      </c>
      <c r="B790" s="26">
        <v>45049.833333333336</v>
      </c>
      <c r="C790" t="s">
        <v>12</v>
      </c>
      <c r="D790">
        <v>117.292</v>
      </c>
      <c r="E790">
        <v>144.14400000000001</v>
      </c>
      <c r="F790">
        <v>88.097112860500005</v>
      </c>
    </row>
    <row r="791" spans="1:6" x14ac:dyDescent="0.25">
      <c r="A791" t="s">
        <v>20</v>
      </c>
      <c r="B791" s="26">
        <v>45049.875</v>
      </c>
      <c r="C791" t="s">
        <v>12</v>
      </c>
      <c r="D791">
        <v>117.292</v>
      </c>
      <c r="E791">
        <v>144.14400000000001</v>
      </c>
      <c r="F791">
        <v>88.097112860500005</v>
      </c>
    </row>
    <row r="792" spans="1:6" x14ac:dyDescent="0.25">
      <c r="A792" t="s">
        <v>20</v>
      </c>
      <c r="B792" s="26">
        <v>45049.916666666664</v>
      </c>
      <c r="C792" t="s">
        <v>12</v>
      </c>
      <c r="D792">
        <v>117.29510000000001</v>
      </c>
      <c r="E792">
        <v>144.14400000000001</v>
      </c>
      <c r="F792">
        <v>88.086942256900002</v>
      </c>
    </row>
    <row r="793" spans="1:6" x14ac:dyDescent="0.25">
      <c r="A793" t="s">
        <v>20</v>
      </c>
      <c r="B793" s="26">
        <v>45049.958333333336</v>
      </c>
      <c r="C793" t="s">
        <v>12</v>
      </c>
      <c r="D793">
        <v>117.292</v>
      </c>
      <c r="E793">
        <v>144.14400000000001</v>
      </c>
      <c r="F793">
        <v>88.097112860500005</v>
      </c>
    </row>
    <row r="794" spans="1:6" x14ac:dyDescent="0.25">
      <c r="A794" t="s">
        <v>20</v>
      </c>
      <c r="B794" s="26">
        <v>45050</v>
      </c>
      <c r="C794" t="s">
        <v>12</v>
      </c>
      <c r="D794">
        <v>117.29510000000001</v>
      </c>
      <c r="E794">
        <v>144.14400000000001</v>
      </c>
      <c r="F794">
        <v>88.086942256900002</v>
      </c>
    </row>
    <row r="795" spans="1:6" x14ac:dyDescent="0.25">
      <c r="A795" t="s">
        <v>20</v>
      </c>
      <c r="B795" s="26">
        <v>45050.041666666664</v>
      </c>
      <c r="C795" t="s">
        <v>12</v>
      </c>
      <c r="D795">
        <v>117.29510000000001</v>
      </c>
      <c r="E795">
        <v>144.14400000000001</v>
      </c>
      <c r="F795">
        <v>88.086942256900002</v>
      </c>
    </row>
    <row r="796" spans="1:6" x14ac:dyDescent="0.25">
      <c r="A796" t="s">
        <v>20</v>
      </c>
      <c r="B796" s="26">
        <v>45050.083333333336</v>
      </c>
      <c r="C796" t="s">
        <v>12</v>
      </c>
      <c r="D796">
        <v>117.29510000000001</v>
      </c>
      <c r="E796">
        <v>144.14400000000001</v>
      </c>
      <c r="F796">
        <v>88.086942256900002</v>
      </c>
    </row>
    <row r="797" spans="1:6" x14ac:dyDescent="0.25">
      <c r="A797" t="s">
        <v>20</v>
      </c>
      <c r="B797" s="26">
        <v>45050.125</v>
      </c>
      <c r="C797" t="s">
        <v>12</v>
      </c>
      <c r="D797">
        <v>117.29510000000001</v>
      </c>
      <c r="E797">
        <v>144.14400000000001</v>
      </c>
      <c r="F797">
        <v>88.086942256900002</v>
      </c>
    </row>
    <row r="798" spans="1:6" x14ac:dyDescent="0.25">
      <c r="A798" t="s">
        <v>20</v>
      </c>
      <c r="B798" s="26">
        <v>45050.166666666664</v>
      </c>
      <c r="C798" t="s">
        <v>12</v>
      </c>
      <c r="D798">
        <v>117.29510000000001</v>
      </c>
      <c r="E798">
        <v>144.14400000000001</v>
      </c>
      <c r="F798">
        <v>88.086942256900002</v>
      </c>
    </row>
    <row r="799" spans="1:6" x14ac:dyDescent="0.25">
      <c r="A799" t="s">
        <v>20</v>
      </c>
      <c r="B799" s="26">
        <v>45050.208333333336</v>
      </c>
      <c r="C799" t="s">
        <v>12</v>
      </c>
      <c r="D799">
        <v>117.292</v>
      </c>
      <c r="E799">
        <v>144.14400000000001</v>
      </c>
      <c r="F799">
        <v>88.097112860500005</v>
      </c>
    </row>
    <row r="800" spans="1:6" x14ac:dyDescent="0.25">
      <c r="A800" t="s">
        <v>20</v>
      </c>
      <c r="B800" s="26">
        <v>45050.25</v>
      </c>
      <c r="C800" t="s">
        <v>12</v>
      </c>
      <c r="D800">
        <v>117.29510000000001</v>
      </c>
      <c r="E800">
        <v>144.14400000000001</v>
      </c>
      <c r="F800">
        <v>88.086942256900002</v>
      </c>
    </row>
    <row r="801" spans="1:6" x14ac:dyDescent="0.25">
      <c r="A801" t="s">
        <v>20</v>
      </c>
      <c r="B801" s="26">
        <v>45050.291666666664</v>
      </c>
      <c r="C801" t="s">
        <v>12</v>
      </c>
      <c r="D801">
        <v>117.29510000000001</v>
      </c>
      <c r="E801">
        <v>144.14400000000001</v>
      </c>
      <c r="F801">
        <v>88.086942256900002</v>
      </c>
    </row>
    <row r="802" spans="1:6" x14ac:dyDescent="0.25">
      <c r="A802" t="s">
        <v>20</v>
      </c>
      <c r="B802" s="26">
        <v>45050.333333333336</v>
      </c>
      <c r="C802" t="s">
        <v>12</v>
      </c>
      <c r="D802">
        <v>117.29510000000001</v>
      </c>
      <c r="E802">
        <v>144.14400000000001</v>
      </c>
      <c r="F802">
        <v>88.086942256900002</v>
      </c>
    </row>
    <row r="803" spans="1:6" x14ac:dyDescent="0.25">
      <c r="A803" t="s">
        <v>20</v>
      </c>
      <c r="B803" s="26">
        <v>45050.375</v>
      </c>
      <c r="C803" t="s">
        <v>12</v>
      </c>
      <c r="D803">
        <v>117.29810000000001</v>
      </c>
      <c r="E803">
        <v>144.14400000000001</v>
      </c>
      <c r="F803">
        <v>88.077099737200001</v>
      </c>
    </row>
    <row r="804" spans="1:6" x14ac:dyDescent="0.25">
      <c r="A804" t="s">
        <v>20</v>
      </c>
      <c r="B804" s="26">
        <v>45050.416666666664</v>
      </c>
      <c r="C804" t="s">
        <v>12</v>
      </c>
      <c r="D804">
        <v>117.29510000000001</v>
      </c>
      <c r="E804">
        <v>144.14400000000001</v>
      </c>
      <c r="F804">
        <v>88.086942256900002</v>
      </c>
    </row>
    <row r="805" spans="1:6" x14ac:dyDescent="0.25">
      <c r="A805" t="s">
        <v>20</v>
      </c>
      <c r="B805" s="26">
        <v>45050.458333333336</v>
      </c>
      <c r="C805" t="s">
        <v>12</v>
      </c>
      <c r="D805">
        <v>117.29810000000001</v>
      </c>
      <c r="E805">
        <v>144.14400000000001</v>
      </c>
      <c r="F805">
        <v>88.077099737200001</v>
      </c>
    </row>
    <row r="806" spans="1:6" x14ac:dyDescent="0.25">
      <c r="A806" t="s">
        <v>20</v>
      </c>
      <c r="B806" s="26">
        <v>45050.5</v>
      </c>
      <c r="C806" t="s">
        <v>12</v>
      </c>
      <c r="D806">
        <v>117.29810000000001</v>
      </c>
      <c r="E806">
        <v>144.14400000000001</v>
      </c>
      <c r="F806">
        <v>88.077099737200001</v>
      </c>
    </row>
    <row r="807" spans="1:6" x14ac:dyDescent="0.25">
      <c r="A807" t="s">
        <v>20</v>
      </c>
      <c r="B807" s="26">
        <v>45050.541666666664</v>
      </c>
      <c r="C807" t="s">
        <v>12</v>
      </c>
      <c r="D807">
        <v>117.29810000000001</v>
      </c>
      <c r="E807">
        <v>144.14400000000001</v>
      </c>
      <c r="F807">
        <v>88.077099737200001</v>
      </c>
    </row>
    <row r="808" spans="1:6" x14ac:dyDescent="0.25">
      <c r="A808" t="s">
        <v>20</v>
      </c>
      <c r="B808" s="26">
        <v>45050.583333333336</v>
      </c>
      <c r="C808" t="s">
        <v>12</v>
      </c>
      <c r="D808">
        <v>117.29810000000001</v>
      </c>
      <c r="E808">
        <v>144.14400000000001</v>
      </c>
      <c r="F808">
        <v>88.077099737200001</v>
      </c>
    </row>
    <row r="809" spans="1:6" x14ac:dyDescent="0.25">
      <c r="A809" t="s">
        <v>20</v>
      </c>
      <c r="B809" s="26">
        <v>45050.625</v>
      </c>
      <c r="C809" t="s">
        <v>12</v>
      </c>
      <c r="D809">
        <v>117.30119999999999</v>
      </c>
      <c r="E809">
        <v>144.14400000000001</v>
      </c>
      <c r="F809">
        <v>88.066929133499997</v>
      </c>
    </row>
    <row r="810" spans="1:6" x14ac:dyDescent="0.25">
      <c r="A810" t="s">
        <v>20</v>
      </c>
      <c r="B810" s="26">
        <v>45050.666666666664</v>
      </c>
      <c r="C810" t="s">
        <v>12</v>
      </c>
      <c r="D810">
        <v>117.30119999999999</v>
      </c>
      <c r="E810">
        <v>144.14400000000001</v>
      </c>
      <c r="F810">
        <v>88.066929133499997</v>
      </c>
    </row>
    <row r="811" spans="1:6" x14ac:dyDescent="0.25">
      <c r="A811" t="s">
        <v>20</v>
      </c>
      <c r="B811" s="26">
        <v>45050.708333333336</v>
      </c>
      <c r="C811" t="s">
        <v>12</v>
      </c>
      <c r="D811">
        <v>117.30119999999999</v>
      </c>
      <c r="E811">
        <v>144.14400000000001</v>
      </c>
      <c r="F811">
        <v>88.066929133499997</v>
      </c>
    </row>
    <row r="812" spans="1:6" x14ac:dyDescent="0.25">
      <c r="A812" t="s">
        <v>20</v>
      </c>
      <c r="B812" s="26">
        <v>45050.75</v>
      </c>
      <c r="C812" t="s">
        <v>12</v>
      </c>
      <c r="D812">
        <v>117.29810000000001</v>
      </c>
      <c r="E812">
        <v>144.14400000000001</v>
      </c>
      <c r="F812">
        <v>88.077099737200001</v>
      </c>
    </row>
    <row r="813" spans="1:6" x14ac:dyDescent="0.25">
      <c r="A813" t="s">
        <v>20</v>
      </c>
      <c r="B813" s="26">
        <v>45050.791666666664</v>
      </c>
      <c r="C813" t="s">
        <v>12</v>
      </c>
      <c r="D813">
        <v>117.29810000000001</v>
      </c>
      <c r="E813">
        <v>144.14400000000001</v>
      </c>
      <c r="F813">
        <v>88.077099737200001</v>
      </c>
    </row>
    <row r="814" spans="1:6" x14ac:dyDescent="0.25">
      <c r="A814" t="s">
        <v>20</v>
      </c>
      <c r="B814" s="26">
        <v>45050.833333333336</v>
      </c>
      <c r="C814" t="s">
        <v>12</v>
      </c>
      <c r="D814">
        <v>117.29510000000001</v>
      </c>
      <c r="E814">
        <v>144.14400000000001</v>
      </c>
      <c r="F814">
        <v>88.086942256900002</v>
      </c>
    </row>
    <row r="815" spans="1:6" x14ac:dyDescent="0.25">
      <c r="A815" t="s">
        <v>20</v>
      </c>
      <c r="B815" s="26">
        <v>45050.875</v>
      </c>
      <c r="C815" t="s">
        <v>12</v>
      </c>
      <c r="D815">
        <v>117.29810000000001</v>
      </c>
      <c r="E815">
        <v>144.14400000000001</v>
      </c>
      <c r="F815">
        <v>88.077099737200001</v>
      </c>
    </row>
    <row r="816" spans="1:6" x14ac:dyDescent="0.25">
      <c r="A816" t="s">
        <v>20</v>
      </c>
      <c r="B816" s="26">
        <v>45050.916666666664</v>
      </c>
      <c r="C816" t="s">
        <v>12</v>
      </c>
      <c r="D816">
        <v>117.30119999999999</v>
      </c>
      <c r="E816">
        <v>144.14400000000001</v>
      </c>
      <c r="F816">
        <v>88.066929133499997</v>
      </c>
    </row>
    <row r="817" spans="1:6" x14ac:dyDescent="0.25">
      <c r="A817" t="s">
        <v>20</v>
      </c>
      <c r="B817" s="26">
        <v>45050.958333333336</v>
      </c>
      <c r="C817" t="s">
        <v>12</v>
      </c>
      <c r="D817">
        <v>117.30119999999999</v>
      </c>
      <c r="E817">
        <v>144.14400000000001</v>
      </c>
      <c r="F817">
        <v>88.066929133499997</v>
      </c>
    </row>
    <row r="818" spans="1:6" x14ac:dyDescent="0.25">
      <c r="A818" t="s">
        <v>20</v>
      </c>
      <c r="B818" s="26">
        <v>45051</v>
      </c>
      <c r="C818" t="s">
        <v>12</v>
      </c>
      <c r="D818">
        <v>117.30119999999999</v>
      </c>
      <c r="E818">
        <v>144.14400000000001</v>
      </c>
      <c r="F818">
        <v>88.066929133499997</v>
      </c>
    </row>
    <row r="819" spans="1:6" x14ac:dyDescent="0.25">
      <c r="A819" t="s">
        <v>20</v>
      </c>
      <c r="B819" s="26">
        <v>45051.041666666664</v>
      </c>
      <c r="C819" t="s">
        <v>12</v>
      </c>
      <c r="D819">
        <v>117.30119999999999</v>
      </c>
      <c r="E819">
        <v>144.14400000000001</v>
      </c>
      <c r="F819">
        <v>88.066929133499997</v>
      </c>
    </row>
    <row r="820" spans="1:6" x14ac:dyDescent="0.25">
      <c r="A820" t="s">
        <v>20</v>
      </c>
      <c r="B820" s="26">
        <v>45051.083333333336</v>
      </c>
      <c r="C820" t="s">
        <v>12</v>
      </c>
      <c r="D820">
        <v>117.30119999999999</v>
      </c>
      <c r="E820">
        <v>144.14400000000001</v>
      </c>
      <c r="F820">
        <v>88.066929133499997</v>
      </c>
    </row>
    <row r="821" spans="1:6" x14ac:dyDescent="0.25">
      <c r="A821" t="s">
        <v>20</v>
      </c>
      <c r="B821" s="26">
        <v>45051.125</v>
      </c>
      <c r="C821" t="s">
        <v>12</v>
      </c>
      <c r="D821">
        <v>117.30119999999999</v>
      </c>
      <c r="E821">
        <v>144.14400000000001</v>
      </c>
      <c r="F821">
        <v>88.066929133499997</v>
      </c>
    </row>
    <row r="822" spans="1:6" x14ac:dyDescent="0.25">
      <c r="A822" t="s">
        <v>20</v>
      </c>
      <c r="B822" s="26">
        <v>45051.166666666664</v>
      </c>
      <c r="C822" t="s">
        <v>12</v>
      </c>
      <c r="D822">
        <v>117.30119999999999</v>
      </c>
      <c r="E822">
        <v>144.14400000000001</v>
      </c>
      <c r="F822">
        <v>88.066929133499997</v>
      </c>
    </row>
    <row r="823" spans="1:6" x14ac:dyDescent="0.25">
      <c r="A823" t="s">
        <v>20</v>
      </c>
      <c r="B823" s="26">
        <v>45051.208333333336</v>
      </c>
      <c r="C823" t="s">
        <v>12</v>
      </c>
      <c r="D823">
        <v>117.30119999999999</v>
      </c>
      <c r="E823">
        <v>144.14400000000001</v>
      </c>
      <c r="F823">
        <v>88.066929133499997</v>
      </c>
    </row>
    <row r="824" spans="1:6" x14ac:dyDescent="0.25">
      <c r="A824" t="s">
        <v>20</v>
      </c>
      <c r="B824" s="26">
        <v>45051.25</v>
      </c>
      <c r="C824" t="s">
        <v>12</v>
      </c>
      <c r="D824">
        <v>117.30419999999999</v>
      </c>
      <c r="E824">
        <v>144.14400000000001</v>
      </c>
      <c r="F824">
        <v>88.057086613799996</v>
      </c>
    </row>
    <row r="825" spans="1:6" x14ac:dyDescent="0.25">
      <c r="A825" t="s">
        <v>20</v>
      </c>
      <c r="B825" s="26">
        <v>45051.291666666664</v>
      </c>
      <c r="C825" t="s">
        <v>12</v>
      </c>
      <c r="D825">
        <v>117.30419999999999</v>
      </c>
      <c r="E825">
        <v>144.14400000000001</v>
      </c>
      <c r="F825">
        <v>88.057086613799996</v>
      </c>
    </row>
    <row r="826" spans="1:6" x14ac:dyDescent="0.25">
      <c r="A826" t="s">
        <v>20</v>
      </c>
      <c r="B826" s="26">
        <v>45051.333333333336</v>
      </c>
      <c r="C826" t="s">
        <v>12</v>
      </c>
      <c r="D826">
        <v>117.30419999999999</v>
      </c>
      <c r="E826">
        <v>144.14400000000001</v>
      </c>
      <c r="F826">
        <v>88.057086613799996</v>
      </c>
    </row>
    <row r="827" spans="1:6" x14ac:dyDescent="0.25">
      <c r="A827" t="s">
        <v>20</v>
      </c>
      <c r="B827" s="26">
        <v>45051.375</v>
      </c>
      <c r="C827" t="s">
        <v>12</v>
      </c>
      <c r="D827">
        <v>117.30419999999999</v>
      </c>
      <c r="E827">
        <v>144.14400000000001</v>
      </c>
      <c r="F827">
        <v>88.057086613799996</v>
      </c>
    </row>
    <row r="828" spans="1:6" x14ac:dyDescent="0.25">
      <c r="A828" t="s">
        <v>20</v>
      </c>
      <c r="B828" s="26">
        <v>45051.416666666664</v>
      </c>
      <c r="C828" t="s">
        <v>12</v>
      </c>
      <c r="D828">
        <v>117.30419999999999</v>
      </c>
      <c r="E828">
        <v>144.14400000000001</v>
      </c>
      <c r="F828">
        <v>88.057086613799996</v>
      </c>
    </row>
    <row r="829" spans="1:6" x14ac:dyDescent="0.25">
      <c r="A829" t="s">
        <v>20</v>
      </c>
      <c r="B829" s="26">
        <v>45051.458333333336</v>
      </c>
      <c r="C829" t="s">
        <v>12</v>
      </c>
      <c r="D829">
        <v>117.30419999999999</v>
      </c>
      <c r="E829">
        <v>144.14400000000001</v>
      </c>
      <c r="F829">
        <v>88.057086613799996</v>
      </c>
    </row>
    <row r="830" spans="1:6" x14ac:dyDescent="0.25">
      <c r="A830" t="s">
        <v>20</v>
      </c>
      <c r="B830" s="26">
        <v>45051.5</v>
      </c>
      <c r="C830" t="s">
        <v>12</v>
      </c>
      <c r="D830">
        <v>117.30419999999999</v>
      </c>
      <c r="E830">
        <v>144.14400000000001</v>
      </c>
      <c r="F830">
        <v>88.057086613799996</v>
      </c>
    </row>
    <row r="831" spans="1:6" x14ac:dyDescent="0.25">
      <c r="A831" t="s">
        <v>20</v>
      </c>
      <c r="B831" s="26">
        <v>45051.541666666664</v>
      </c>
      <c r="C831" t="s">
        <v>12</v>
      </c>
      <c r="D831">
        <v>117.30419999999999</v>
      </c>
      <c r="E831">
        <v>144.14400000000001</v>
      </c>
      <c r="F831">
        <v>88.057086613799996</v>
      </c>
    </row>
    <row r="832" spans="1:6" x14ac:dyDescent="0.25">
      <c r="A832" t="s">
        <v>20</v>
      </c>
      <c r="B832" s="26">
        <v>45051.583333333336</v>
      </c>
      <c r="C832" t="s">
        <v>12</v>
      </c>
      <c r="D832">
        <v>117.3073</v>
      </c>
      <c r="E832">
        <v>144.14400000000001</v>
      </c>
      <c r="F832">
        <v>88.046916010100006</v>
      </c>
    </row>
    <row r="833" spans="1:6" x14ac:dyDescent="0.25">
      <c r="A833" t="s">
        <v>20</v>
      </c>
      <c r="B833" s="26">
        <v>45051.625</v>
      </c>
      <c r="C833" t="s">
        <v>12</v>
      </c>
      <c r="D833">
        <v>117.3073</v>
      </c>
      <c r="E833">
        <v>144.14400000000001</v>
      </c>
      <c r="F833">
        <v>88.046916010100006</v>
      </c>
    </row>
    <row r="834" spans="1:6" x14ac:dyDescent="0.25">
      <c r="A834" t="s">
        <v>20</v>
      </c>
      <c r="B834" s="26">
        <v>45051.666666666664</v>
      </c>
      <c r="C834" t="s">
        <v>12</v>
      </c>
      <c r="D834">
        <v>117.3073</v>
      </c>
      <c r="E834">
        <v>144.14400000000001</v>
      </c>
      <c r="F834">
        <v>88.046916010100006</v>
      </c>
    </row>
    <row r="835" spans="1:6" x14ac:dyDescent="0.25">
      <c r="A835" t="s">
        <v>20</v>
      </c>
      <c r="B835" s="26">
        <v>45051.708333333336</v>
      </c>
      <c r="C835" t="s">
        <v>12</v>
      </c>
      <c r="D835">
        <v>117.3073</v>
      </c>
      <c r="E835">
        <v>144.14400000000001</v>
      </c>
      <c r="F835">
        <v>88.046916010100006</v>
      </c>
    </row>
    <row r="836" spans="1:6" x14ac:dyDescent="0.25">
      <c r="A836" t="s">
        <v>20</v>
      </c>
      <c r="B836" s="26">
        <v>45051.75</v>
      </c>
      <c r="C836" t="s">
        <v>12</v>
      </c>
      <c r="D836">
        <v>117.3073</v>
      </c>
      <c r="E836">
        <v>144.14400000000001</v>
      </c>
      <c r="F836">
        <v>88.046916010100006</v>
      </c>
    </row>
    <row r="837" spans="1:6" x14ac:dyDescent="0.25">
      <c r="A837" t="s">
        <v>20</v>
      </c>
      <c r="B837" s="26">
        <v>45051.791666666664</v>
      </c>
      <c r="C837" t="s">
        <v>12</v>
      </c>
      <c r="D837">
        <v>117.3073</v>
      </c>
      <c r="E837">
        <v>144.14400000000001</v>
      </c>
      <c r="F837">
        <v>88.046916010100006</v>
      </c>
    </row>
    <row r="838" spans="1:6" x14ac:dyDescent="0.25">
      <c r="A838" t="s">
        <v>20</v>
      </c>
      <c r="B838" s="26">
        <v>45051.833333333336</v>
      </c>
      <c r="C838" t="s">
        <v>12</v>
      </c>
      <c r="D838">
        <v>117.3073</v>
      </c>
      <c r="E838">
        <v>144.14400000000001</v>
      </c>
      <c r="F838">
        <v>88.046916010100006</v>
      </c>
    </row>
    <row r="839" spans="1:6" x14ac:dyDescent="0.25">
      <c r="A839" t="s">
        <v>20</v>
      </c>
      <c r="B839" s="26">
        <v>45051.875</v>
      </c>
      <c r="C839" t="s">
        <v>12</v>
      </c>
      <c r="D839">
        <v>117.3103</v>
      </c>
      <c r="E839">
        <v>144.14400000000001</v>
      </c>
      <c r="F839">
        <v>88.037073490500006</v>
      </c>
    </row>
    <row r="840" spans="1:6" x14ac:dyDescent="0.25">
      <c r="A840" t="s">
        <v>20</v>
      </c>
      <c r="B840" s="26">
        <v>45051.916666666664</v>
      </c>
      <c r="C840" t="s">
        <v>12</v>
      </c>
      <c r="D840">
        <v>117.3103</v>
      </c>
      <c r="E840">
        <v>144.14400000000001</v>
      </c>
      <c r="F840">
        <v>88.037073490500006</v>
      </c>
    </row>
    <row r="841" spans="1:6" x14ac:dyDescent="0.25">
      <c r="A841" t="s">
        <v>20</v>
      </c>
      <c r="B841" s="26">
        <v>45051.958333333336</v>
      </c>
      <c r="C841" t="s">
        <v>12</v>
      </c>
      <c r="D841">
        <v>117.3103</v>
      </c>
      <c r="E841">
        <v>144.14400000000001</v>
      </c>
      <c r="F841">
        <v>88.037073490500006</v>
      </c>
    </row>
    <row r="842" spans="1:6" x14ac:dyDescent="0.25">
      <c r="A842" t="s">
        <v>20</v>
      </c>
      <c r="B842" s="26">
        <v>45052</v>
      </c>
      <c r="C842" t="s">
        <v>12</v>
      </c>
      <c r="D842">
        <v>117.3103</v>
      </c>
      <c r="E842">
        <v>144.14400000000001</v>
      </c>
      <c r="F842">
        <v>88.037073490500006</v>
      </c>
    </row>
    <row r="843" spans="1:6" x14ac:dyDescent="0.25">
      <c r="A843" t="s">
        <v>20</v>
      </c>
      <c r="B843" s="26">
        <v>45052.041666666664</v>
      </c>
      <c r="C843" t="s">
        <v>12</v>
      </c>
      <c r="D843">
        <v>117.3134</v>
      </c>
      <c r="E843">
        <v>144.14400000000001</v>
      </c>
      <c r="F843">
        <v>88.026902886800002</v>
      </c>
    </row>
    <row r="844" spans="1:6" x14ac:dyDescent="0.25">
      <c r="A844" t="s">
        <v>20</v>
      </c>
      <c r="B844" s="26">
        <v>45052.083333333336</v>
      </c>
      <c r="C844" t="s">
        <v>12</v>
      </c>
      <c r="D844">
        <v>117.3134</v>
      </c>
      <c r="E844">
        <v>144.14400000000001</v>
      </c>
      <c r="F844">
        <v>88.026902886800002</v>
      </c>
    </row>
    <row r="845" spans="1:6" x14ac:dyDescent="0.25">
      <c r="A845" t="s">
        <v>20</v>
      </c>
      <c r="B845" s="26">
        <v>45052.125</v>
      </c>
      <c r="C845" t="s">
        <v>12</v>
      </c>
      <c r="D845">
        <v>117.3134</v>
      </c>
      <c r="E845">
        <v>144.14400000000001</v>
      </c>
      <c r="F845">
        <v>88.026902886800002</v>
      </c>
    </row>
    <row r="846" spans="1:6" x14ac:dyDescent="0.25">
      <c r="A846" t="s">
        <v>20</v>
      </c>
      <c r="B846" s="26">
        <v>45052.166666666664</v>
      </c>
      <c r="C846" t="s">
        <v>12</v>
      </c>
      <c r="D846">
        <v>117.3134</v>
      </c>
      <c r="E846">
        <v>144.14400000000001</v>
      </c>
      <c r="F846">
        <v>88.026902886800002</v>
      </c>
    </row>
    <row r="847" spans="1:6" x14ac:dyDescent="0.25">
      <c r="A847" t="s">
        <v>20</v>
      </c>
      <c r="B847" s="26">
        <v>45052.208333333336</v>
      </c>
      <c r="C847" t="s">
        <v>12</v>
      </c>
      <c r="D847">
        <v>117.3164</v>
      </c>
      <c r="E847">
        <v>144.14400000000001</v>
      </c>
      <c r="F847">
        <v>88.017060367100001</v>
      </c>
    </row>
    <row r="848" spans="1:6" x14ac:dyDescent="0.25">
      <c r="A848" t="s">
        <v>20</v>
      </c>
      <c r="B848" s="26">
        <v>45052.25</v>
      </c>
      <c r="C848" t="s">
        <v>12</v>
      </c>
      <c r="D848">
        <v>117.3164</v>
      </c>
      <c r="E848">
        <v>144.14400000000001</v>
      </c>
      <c r="F848">
        <v>88.017060367100001</v>
      </c>
    </row>
    <row r="849" spans="1:6" x14ac:dyDescent="0.25">
      <c r="A849" t="s">
        <v>20</v>
      </c>
      <c r="B849" s="26">
        <v>45052.291666666664</v>
      </c>
      <c r="C849" t="s">
        <v>12</v>
      </c>
      <c r="D849">
        <v>117.3164</v>
      </c>
      <c r="E849">
        <v>144.14400000000001</v>
      </c>
      <c r="F849">
        <v>88.017060367100001</v>
      </c>
    </row>
    <row r="850" spans="1:6" x14ac:dyDescent="0.25">
      <c r="A850" t="s">
        <v>20</v>
      </c>
      <c r="B850" s="26">
        <v>45052.333333333336</v>
      </c>
      <c r="C850" t="s">
        <v>12</v>
      </c>
      <c r="D850">
        <v>117.31950000000001</v>
      </c>
      <c r="E850">
        <v>144.14400000000001</v>
      </c>
      <c r="F850">
        <v>88.006889763399997</v>
      </c>
    </row>
    <row r="851" spans="1:6" x14ac:dyDescent="0.25">
      <c r="A851" t="s">
        <v>20</v>
      </c>
      <c r="B851" s="26">
        <v>45052.375</v>
      </c>
      <c r="C851" t="s">
        <v>12</v>
      </c>
      <c r="D851">
        <v>117.31950000000001</v>
      </c>
      <c r="E851">
        <v>144.14400000000001</v>
      </c>
      <c r="F851">
        <v>88.006889763399997</v>
      </c>
    </row>
    <row r="852" spans="1:6" x14ac:dyDescent="0.25">
      <c r="A852" t="s">
        <v>20</v>
      </c>
      <c r="B852" s="26">
        <v>45052.416666666664</v>
      </c>
      <c r="C852" t="s">
        <v>12</v>
      </c>
      <c r="D852">
        <v>117.32250000000001</v>
      </c>
      <c r="E852">
        <v>144.14400000000001</v>
      </c>
      <c r="F852">
        <v>87.997047243699996</v>
      </c>
    </row>
    <row r="853" spans="1:6" x14ac:dyDescent="0.25">
      <c r="A853" t="s">
        <v>20</v>
      </c>
      <c r="B853" s="26">
        <v>45052.458333333336</v>
      </c>
      <c r="C853" t="s">
        <v>12</v>
      </c>
      <c r="D853">
        <v>117.32559999999999</v>
      </c>
      <c r="E853">
        <v>144.14400000000001</v>
      </c>
      <c r="F853">
        <v>87.986876640099993</v>
      </c>
    </row>
    <row r="854" spans="1:6" x14ac:dyDescent="0.25">
      <c r="A854" t="s">
        <v>20</v>
      </c>
      <c r="B854" s="26">
        <v>45052.5</v>
      </c>
      <c r="C854" t="s">
        <v>12</v>
      </c>
      <c r="D854">
        <v>117.32859999999999</v>
      </c>
      <c r="E854">
        <v>144.14400000000001</v>
      </c>
      <c r="F854">
        <v>87.977034120400006</v>
      </c>
    </row>
    <row r="855" spans="1:6" x14ac:dyDescent="0.25">
      <c r="A855" t="s">
        <v>20</v>
      </c>
      <c r="B855" s="26">
        <v>45052.541666666664</v>
      </c>
      <c r="C855" t="s">
        <v>12</v>
      </c>
      <c r="D855">
        <v>117.32859999999999</v>
      </c>
      <c r="E855">
        <v>144.14400000000001</v>
      </c>
      <c r="F855">
        <v>87.977034120400006</v>
      </c>
    </row>
    <row r="856" spans="1:6" x14ac:dyDescent="0.25">
      <c r="A856" t="s">
        <v>20</v>
      </c>
      <c r="B856" s="26">
        <v>45052.583333333336</v>
      </c>
      <c r="C856" t="s">
        <v>12</v>
      </c>
      <c r="D856">
        <v>117.32859999999999</v>
      </c>
      <c r="E856">
        <v>144.14400000000001</v>
      </c>
      <c r="F856">
        <v>87.977034120400006</v>
      </c>
    </row>
    <row r="857" spans="1:6" x14ac:dyDescent="0.25">
      <c r="A857" t="s">
        <v>20</v>
      </c>
      <c r="B857" s="26">
        <v>45052.625</v>
      </c>
      <c r="C857" t="s">
        <v>12</v>
      </c>
      <c r="D857">
        <v>117.3317</v>
      </c>
      <c r="E857">
        <v>144.14400000000001</v>
      </c>
      <c r="F857">
        <v>87.966863516700002</v>
      </c>
    </row>
    <row r="858" spans="1:6" x14ac:dyDescent="0.25">
      <c r="A858" t="s">
        <v>20</v>
      </c>
      <c r="B858" s="26">
        <v>45052.666666666664</v>
      </c>
      <c r="C858" t="s">
        <v>12</v>
      </c>
      <c r="D858">
        <v>117.3317</v>
      </c>
      <c r="E858">
        <v>144.14400000000001</v>
      </c>
      <c r="F858">
        <v>87.966863516700002</v>
      </c>
    </row>
    <row r="859" spans="1:6" x14ac:dyDescent="0.25">
      <c r="A859" t="s">
        <v>20</v>
      </c>
      <c r="B859" s="26">
        <v>45052.708333333336</v>
      </c>
      <c r="C859" t="s">
        <v>12</v>
      </c>
      <c r="D859">
        <v>117.3347</v>
      </c>
      <c r="E859">
        <v>144.14400000000001</v>
      </c>
      <c r="F859">
        <v>87.957020997000001</v>
      </c>
    </row>
    <row r="860" spans="1:6" x14ac:dyDescent="0.25">
      <c r="A860" t="s">
        <v>20</v>
      </c>
      <c r="B860" s="26">
        <v>45052.75</v>
      </c>
      <c r="C860" t="s">
        <v>12</v>
      </c>
      <c r="D860">
        <v>117.3347</v>
      </c>
      <c r="E860">
        <v>144.14400000000001</v>
      </c>
      <c r="F860">
        <v>87.957020997000001</v>
      </c>
    </row>
    <row r="861" spans="1:6" x14ac:dyDescent="0.25">
      <c r="A861" t="s">
        <v>20</v>
      </c>
      <c r="B861" s="26">
        <v>45052.791666666664</v>
      </c>
      <c r="C861" t="s">
        <v>12</v>
      </c>
      <c r="D861">
        <v>117.3378</v>
      </c>
      <c r="E861">
        <v>144.14400000000001</v>
      </c>
      <c r="F861">
        <v>87.946850393299997</v>
      </c>
    </row>
    <row r="862" spans="1:6" x14ac:dyDescent="0.25">
      <c r="A862" t="s">
        <v>20</v>
      </c>
      <c r="B862" s="26">
        <v>45052.833333333336</v>
      </c>
      <c r="C862" t="s">
        <v>12</v>
      </c>
      <c r="D862">
        <v>117.3378</v>
      </c>
      <c r="E862">
        <v>144.14400000000001</v>
      </c>
      <c r="F862">
        <v>87.946850393299997</v>
      </c>
    </row>
    <row r="863" spans="1:6" x14ac:dyDescent="0.25">
      <c r="A863" t="s">
        <v>20</v>
      </c>
      <c r="B863" s="26">
        <v>45052.875</v>
      </c>
      <c r="C863" t="s">
        <v>12</v>
      </c>
      <c r="D863">
        <v>117.3378</v>
      </c>
      <c r="E863">
        <v>144.14400000000001</v>
      </c>
      <c r="F863">
        <v>87.946850393299997</v>
      </c>
    </row>
    <row r="864" spans="1:6" x14ac:dyDescent="0.25">
      <c r="A864" t="s">
        <v>20</v>
      </c>
      <c r="B864" s="26">
        <v>45052.916666666664</v>
      </c>
      <c r="C864" t="s">
        <v>12</v>
      </c>
      <c r="D864">
        <v>117.3408</v>
      </c>
      <c r="E864">
        <v>144.14400000000001</v>
      </c>
      <c r="F864">
        <v>87.937007873699997</v>
      </c>
    </row>
    <row r="865" spans="1:6" x14ac:dyDescent="0.25">
      <c r="A865" t="s">
        <v>20</v>
      </c>
      <c r="B865" s="26">
        <v>45052.958333333336</v>
      </c>
      <c r="C865" t="s">
        <v>12</v>
      </c>
      <c r="D865">
        <v>117.3408</v>
      </c>
      <c r="E865">
        <v>144.14400000000001</v>
      </c>
      <c r="F865">
        <v>87.937007873699997</v>
      </c>
    </row>
    <row r="866" spans="1:6" x14ac:dyDescent="0.25">
      <c r="A866" t="s">
        <v>20</v>
      </c>
      <c r="B866" s="26">
        <v>45053</v>
      </c>
      <c r="C866" t="s">
        <v>12</v>
      </c>
      <c r="D866">
        <v>117.3439</v>
      </c>
      <c r="E866">
        <v>144.14400000000001</v>
      </c>
      <c r="F866">
        <v>87.926837269999993</v>
      </c>
    </row>
    <row r="867" spans="1:6" x14ac:dyDescent="0.25">
      <c r="A867" t="s">
        <v>20</v>
      </c>
      <c r="B867" s="26">
        <v>45053.041666666664</v>
      </c>
      <c r="C867" t="s">
        <v>12</v>
      </c>
      <c r="D867">
        <v>117.3439</v>
      </c>
      <c r="E867">
        <v>144.14400000000001</v>
      </c>
      <c r="F867">
        <v>87.926837269999993</v>
      </c>
    </row>
    <row r="868" spans="1:6" x14ac:dyDescent="0.25">
      <c r="A868" t="s">
        <v>20</v>
      </c>
      <c r="B868" s="26">
        <v>45053.083333333336</v>
      </c>
      <c r="C868" t="s">
        <v>12</v>
      </c>
      <c r="D868">
        <v>117.3439</v>
      </c>
      <c r="E868">
        <v>144.14400000000001</v>
      </c>
      <c r="F868">
        <v>87.926837269999993</v>
      </c>
    </row>
    <row r="869" spans="1:6" x14ac:dyDescent="0.25">
      <c r="A869" t="s">
        <v>20</v>
      </c>
      <c r="B869" s="26">
        <v>45053.125</v>
      </c>
      <c r="C869" t="s">
        <v>12</v>
      </c>
      <c r="D869">
        <v>117.34690000000001</v>
      </c>
      <c r="E869">
        <v>144.14400000000001</v>
      </c>
      <c r="F869">
        <v>87.916994750300006</v>
      </c>
    </row>
    <row r="870" spans="1:6" x14ac:dyDescent="0.25">
      <c r="A870" t="s">
        <v>20</v>
      </c>
      <c r="B870" s="26">
        <v>45053.166666666664</v>
      </c>
      <c r="C870" t="s">
        <v>12</v>
      </c>
      <c r="D870">
        <v>117.34690000000001</v>
      </c>
      <c r="E870">
        <v>144.14400000000001</v>
      </c>
      <c r="F870">
        <v>87.916994750300006</v>
      </c>
    </row>
    <row r="871" spans="1:6" x14ac:dyDescent="0.25">
      <c r="A871" t="s">
        <v>20</v>
      </c>
      <c r="B871" s="26">
        <v>45053.208333333336</v>
      </c>
      <c r="C871" t="s">
        <v>12</v>
      </c>
      <c r="D871">
        <v>117.34990000000001</v>
      </c>
      <c r="E871">
        <v>144.14400000000001</v>
      </c>
      <c r="F871">
        <v>87.907152230600005</v>
      </c>
    </row>
    <row r="872" spans="1:6" x14ac:dyDescent="0.25">
      <c r="A872" t="s">
        <v>20</v>
      </c>
      <c r="B872" s="26">
        <v>45053.25</v>
      </c>
      <c r="C872" t="s">
        <v>12</v>
      </c>
      <c r="D872">
        <v>117.34990000000001</v>
      </c>
      <c r="E872">
        <v>144.14400000000001</v>
      </c>
      <c r="F872">
        <v>87.907152230600005</v>
      </c>
    </row>
    <row r="873" spans="1:6" x14ac:dyDescent="0.25">
      <c r="A873" t="s">
        <v>20</v>
      </c>
      <c r="B873" s="26">
        <v>45053.291666666664</v>
      </c>
      <c r="C873" t="s">
        <v>12</v>
      </c>
      <c r="D873">
        <v>117.35299999999999</v>
      </c>
      <c r="E873">
        <v>144.14400000000001</v>
      </c>
      <c r="F873">
        <v>87.896981626900001</v>
      </c>
    </row>
    <row r="874" spans="1:6" x14ac:dyDescent="0.25">
      <c r="A874" t="s">
        <v>20</v>
      </c>
      <c r="B874" s="26">
        <v>45053.333333333336</v>
      </c>
      <c r="C874" t="s">
        <v>12</v>
      </c>
      <c r="D874">
        <v>117.35299999999999</v>
      </c>
      <c r="E874">
        <v>144.14400000000001</v>
      </c>
      <c r="F874">
        <v>87.896981626900001</v>
      </c>
    </row>
    <row r="875" spans="1:6" x14ac:dyDescent="0.25">
      <c r="A875" t="s">
        <v>20</v>
      </c>
      <c r="B875" s="26">
        <v>45053.375</v>
      </c>
      <c r="C875" t="s">
        <v>12</v>
      </c>
      <c r="D875">
        <v>117.35299999999999</v>
      </c>
      <c r="E875">
        <v>144.14400000000001</v>
      </c>
      <c r="F875">
        <v>87.896981626900001</v>
      </c>
    </row>
    <row r="876" spans="1:6" x14ac:dyDescent="0.25">
      <c r="A876" t="s">
        <v>20</v>
      </c>
      <c r="B876" s="26">
        <v>45053.416666666664</v>
      </c>
      <c r="C876" t="s">
        <v>12</v>
      </c>
      <c r="D876">
        <v>117.35599999999999</v>
      </c>
      <c r="E876">
        <v>144.14400000000001</v>
      </c>
      <c r="F876">
        <v>87.887139107300001</v>
      </c>
    </row>
    <row r="877" spans="1:6" x14ac:dyDescent="0.25">
      <c r="A877" t="s">
        <v>20</v>
      </c>
      <c r="B877" s="26">
        <v>45053.458333333336</v>
      </c>
      <c r="C877" t="s">
        <v>12</v>
      </c>
      <c r="D877">
        <v>117.35599999999999</v>
      </c>
      <c r="E877">
        <v>144.14400000000001</v>
      </c>
      <c r="F877">
        <v>87.887139107300001</v>
      </c>
    </row>
    <row r="878" spans="1:6" x14ac:dyDescent="0.25">
      <c r="A878" t="s">
        <v>20</v>
      </c>
      <c r="B878" s="26">
        <v>45053.5</v>
      </c>
      <c r="C878" t="s">
        <v>12</v>
      </c>
      <c r="D878">
        <v>117.3591</v>
      </c>
      <c r="E878">
        <v>144.14400000000001</v>
      </c>
      <c r="F878">
        <v>87.876968503599997</v>
      </c>
    </row>
    <row r="879" spans="1:6" x14ac:dyDescent="0.25">
      <c r="A879" t="s">
        <v>20</v>
      </c>
      <c r="B879" s="26">
        <v>45053.541666666664</v>
      </c>
      <c r="C879" t="s">
        <v>12</v>
      </c>
      <c r="D879">
        <v>117.3591</v>
      </c>
      <c r="E879">
        <v>144.14400000000001</v>
      </c>
      <c r="F879">
        <v>87.876968503599997</v>
      </c>
    </row>
    <row r="880" spans="1:6" x14ac:dyDescent="0.25">
      <c r="A880" t="s">
        <v>20</v>
      </c>
      <c r="B880" s="26">
        <v>45053.583333333336</v>
      </c>
      <c r="C880" t="s">
        <v>12</v>
      </c>
      <c r="D880">
        <v>117.3621</v>
      </c>
      <c r="E880">
        <v>144.14400000000001</v>
      </c>
      <c r="F880">
        <v>87.867125983899996</v>
      </c>
    </row>
    <row r="881" spans="1:6" x14ac:dyDescent="0.25">
      <c r="A881" t="s">
        <v>20</v>
      </c>
      <c r="B881" s="26">
        <v>45053.625</v>
      </c>
      <c r="C881" t="s">
        <v>12</v>
      </c>
      <c r="D881">
        <v>117.3621</v>
      </c>
      <c r="E881">
        <v>144.14400000000001</v>
      </c>
      <c r="F881">
        <v>87.867125983899996</v>
      </c>
    </row>
    <row r="882" spans="1:6" x14ac:dyDescent="0.25">
      <c r="A882" t="s">
        <v>20</v>
      </c>
      <c r="B882" s="26">
        <v>45053.666666666664</v>
      </c>
      <c r="C882" t="s">
        <v>12</v>
      </c>
      <c r="D882">
        <v>117.3652</v>
      </c>
      <c r="E882">
        <v>144.14400000000001</v>
      </c>
      <c r="F882">
        <v>87.856955380200006</v>
      </c>
    </row>
    <row r="883" spans="1:6" x14ac:dyDescent="0.25">
      <c r="A883" t="s">
        <v>20</v>
      </c>
      <c r="B883" s="26">
        <v>45053.708333333336</v>
      </c>
      <c r="C883" t="s">
        <v>12</v>
      </c>
      <c r="D883">
        <v>117.3621</v>
      </c>
      <c r="E883">
        <v>144.14400000000001</v>
      </c>
      <c r="F883">
        <v>87.867125983899996</v>
      </c>
    </row>
    <row r="884" spans="1:6" x14ac:dyDescent="0.25">
      <c r="A884" t="s">
        <v>20</v>
      </c>
      <c r="B884" s="26">
        <v>45053.75</v>
      </c>
      <c r="C884" t="s">
        <v>12</v>
      </c>
      <c r="D884">
        <v>117.3652</v>
      </c>
      <c r="E884">
        <v>144.14400000000001</v>
      </c>
      <c r="F884">
        <v>87.856955380200006</v>
      </c>
    </row>
    <row r="885" spans="1:6" x14ac:dyDescent="0.25">
      <c r="A885" t="s">
        <v>20</v>
      </c>
      <c r="B885" s="26">
        <v>45053.791666666664</v>
      </c>
      <c r="C885" t="s">
        <v>12</v>
      </c>
      <c r="D885">
        <v>117.3652</v>
      </c>
      <c r="E885">
        <v>144.14400000000001</v>
      </c>
      <c r="F885">
        <v>87.856955380200006</v>
      </c>
    </row>
    <row r="886" spans="1:6" x14ac:dyDescent="0.25">
      <c r="A886" t="s">
        <v>20</v>
      </c>
      <c r="B886" s="26">
        <v>45053.833333333336</v>
      </c>
      <c r="C886" t="s">
        <v>12</v>
      </c>
      <c r="D886">
        <v>117.3682</v>
      </c>
      <c r="E886">
        <v>144.14400000000001</v>
      </c>
      <c r="F886">
        <v>87.847112860500005</v>
      </c>
    </row>
    <row r="887" spans="1:6" x14ac:dyDescent="0.25">
      <c r="A887" t="s">
        <v>20</v>
      </c>
      <c r="B887" s="26">
        <v>45053.875</v>
      </c>
      <c r="C887" t="s">
        <v>12</v>
      </c>
      <c r="D887">
        <v>117.3682</v>
      </c>
      <c r="E887">
        <v>144.14400000000001</v>
      </c>
      <c r="F887">
        <v>87.847112860500005</v>
      </c>
    </row>
    <row r="888" spans="1:6" x14ac:dyDescent="0.25">
      <c r="A888" t="s">
        <v>20</v>
      </c>
      <c r="B888" s="26">
        <v>45053.916666666664</v>
      </c>
      <c r="C888" t="s">
        <v>12</v>
      </c>
      <c r="D888">
        <v>117.37130000000001</v>
      </c>
      <c r="E888">
        <v>144.14400000000001</v>
      </c>
      <c r="F888">
        <v>87.836942256900002</v>
      </c>
    </row>
    <row r="889" spans="1:6" x14ac:dyDescent="0.25">
      <c r="A889" t="s">
        <v>20</v>
      </c>
      <c r="B889" s="26">
        <v>45053.958333333336</v>
      </c>
      <c r="C889" t="s">
        <v>12</v>
      </c>
      <c r="D889">
        <v>117.37130000000001</v>
      </c>
      <c r="E889">
        <v>144.14400000000001</v>
      </c>
      <c r="F889">
        <v>87.836942256900002</v>
      </c>
    </row>
    <row r="890" spans="1:6" x14ac:dyDescent="0.25">
      <c r="A890" t="s">
        <v>20</v>
      </c>
      <c r="B890" s="26">
        <v>45054</v>
      </c>
      <c r="C890" t="s">
        <v>12</v>
      </c>
      <c r="D890">
        <v>117.37130000000001</v>
      </c>
      <c r="E890">
        <v>144.14400000000001</v>
      </c>
      <c r="F890">
        <v>87.836942256900002</v>
      </c>
    </row>
    <row r="891" spans="1:6" x14ac:dyDescent="0.25">
      <c r="A891" t="s">
        <v>20</v>
      </c>
      <c r="B891" s="26">
        <v>45054.041666666664</v>
      </c>
      <c r="C891" t="s">
        <v>12</v>
      </c>
      <c r="D891">
        <v>117.37430000000001</v>
      </c>
      <c r="E891">
        <v>144.14400000000001</v>
      </c>
      <c r="F891">
        <v>87.827099737200001</v>
      </c>
    </row>
    <row r="892" spans="1:6" x14ac:dyDescent="0.25">
      <c r="A892" t="s">
        <v>20</v>
      </c>
      <c r="B892" s="26">
        <v>45054.083333333336</v>
      </c>
      <c r="C892" t="s">
        <v>12</v>
      </c>
      <c r="D892">
        <v>117.37430000000001</v>
      </c>
      <c r="E892">
        <v>144.14400000000001</v>
      </c>
      <c r="F892">
        <v>87.827099737200001</v>
      </c>
    </row>
    <row r="893" spans="1:6" x14ac:dyDescent="0.25">
      <c r="A893" t="s">
        <v>20</v>
      </c>
      <c r="B893" s="26">
        <v>45054.125</v>
      </c>
      <c r="C893" t="s">
        <v>12</v>
      </c>
      <c r="D893">
        <v>117.37430000000001</v>
      </c>
      <c r="E893">
        <v>144.14400000000001</v>
      </c>
      <c r="F893">
        <v>87.827099737200001</v>
      </c>
    </row>
    <row r="894" spans="1:6" x14ac:dyDescent="0.25">
      <c r="A894" t="s">
        <v>20</v>
      </c>
      <c r="B894" s="26">
        <v>45054.166666666664</v>
      </c>
      <c r="C894" t="s">
        <v>12</v>
      </c>
      <c r="D894">
        <v>117.37739999999999</v>
      </c>
      <c r="E894">
        <v>144.14400000000001</v>
      </c>
      <c r="F894">
        <v>87.816929133499997</v>
      </c>
    </row>
    <row r="895" spans="1:6" x14ac:dyDescent="0.25">
      <c r="A895" t="s">
        <v>20</v>
      </c>
      <c r="B895" s="26">
        <v>45054.208333333336</v>
      </c>
      <c r="C895" t="s">
        <v>12</v>
      </c>
      <c r="D895">
        <v>117.37739999999999</v>
      </c>
      <c r="E895">
        <v>144.14400000000001</v>
      </c>
      <c r="F895">
        <v>87.816929133499997</v>
      </c>
    </row>
    <row r="896" spans="1:6" x14ac:dyDescent="0.25">
      <c r="A896" t="s">
        <v>20</v>
      </c>
      <c r="B896" s="26">
        <v>45054.25</v>
      </c>
      <c r="C896" t="s">
        <v>12</v>
      </c>
      <c r="D896">
        <v>117.38039999999999</v>
      </c>
      <c r="E896">
        <v>144.14400000000001</v>
      </c>
      <c r="F896">
        <v>87.807086613799996</v>
      </c>
    </row>
    <row r="897" spans="1:6" x14ac:dyDescent="0.25">
      <c r="A897" t="s">
        <v>20</v>
      </c>
      <c r="B897" s="26">
        <v>45054.291666666664</v>
      </c>
      <c r="C897" t="s">
        <v>12</v>
      </c>
      <c r="D897">
        <v>117.38039999999999</v>
      </c>
      <c r="E897">
        <v>144.14400000000001</v>
      </c>
      <c r="F897">
        <v>87.807086613799996</v>
      </c>
    </row>
    <row r="898" spans="1:6" x14ac:dyDescent="0.25">
      <c r="A898" t="s">
        <v>20</v>
      </c>
      <c r="B898" s="26">
        <v>45054.333333333336</v>
      </c>
      <c r="C898" t="s">
        <v>12</v>
      </c>
      <c r="D898">
        <v>117.3835</v>
      </c>
      <c r="E898">
        <v>144.14400000000001</v>
      </c>
      <c r="F898">
        <v>87.796916010100006</v>
      </c>
    </row>
    <row r="899" spans="1:6" x14ac:dyDescent="0.25">
      <c r="A899" t="s">
        <v>20</v>
      </c>
      <c r="B899" s="26">
        <v>45054.375</v>
      </c>
      <c r="C899" t="s">
        <v>12</v>
      </c>
      <c r="D899">
        <v>117.3835</v>
      </c>
      <c r="E899">
        <v>144.14400000000001</v>
      </c>
      <c r="F899">
        <v>87.796916010100006</v>
      </c>
    </row>
    <row r="900" spans="1:6" x14ac:dyDescent="0.25">
      <c r="A900" t="s">
        <v>20</v>
      </c>
      <c r="B900" s="26">
        <v>45054.416666666664</v>
      </c>
      <c r="C900" t="s">
        <v>12</v>
      </c>
      <c r="D900">
        <v>117.3865</v>
      </c>
      <c r="E900">
        <v>144.14400000000001</v>
      </c>
      <c r="F900">
        <v>87.787073490500006</v>
      </c>
    </row>
    <row r="901" spans="1:6" x14ac:dyDescent="0.25">
      <c r="A901" t="s">
        <v>20</v>
      </c>
      <c r="B901" s="26">
        <v>45054.458333333336</v>
      </c>
      <c r="C901" t="s">
        <v>12</v>
      </c>
      <c r="D901">
        <v>117.3865</v>
      </c>
      <c r="E901">
        <v>144.14400000000001</v>
      </c>
      <c r="F901">
        <v>87.787073490500006</v>
      </c>
    </row>
    <row r="902" spans="1:6" x14ac:dyDescent="0.25">
      <c r="A902" t="s">
        <v>20</v>
      </c>
      <c r="B902" s="26">
        <v>45054.5</v>
      </c>
      <c r="C902" t="s">
        <v>12</v>
      </c>
      <c r="D902">
        <v>117.3896</v>
      </c>
      <c r="E902">
        <v>144.14400000000001</v>
      </c>
      <c r="F902">
        <v>87.776902886800002</v>
      </c>
    </row>
    <row r="903" spans="1:6" x14ac:dyDescent="0.25">
      <c r="A903" t="s">
        <v>20</v>
      </c>
      <c r="B903" s="26">
        <v>45054.541666666664</v>
      </c>
      <c r="C903" t="s">
        <v>12</v>
      </c>
      <c r="D903">
        <v>117.3896</v>
      </c>
      <c r="E903">
        <v>144.14400000000001</v>
      </c>
      <c r="F903">
        <v>87.776902886800002</v>
      </c>
    </row>
    <row r="904" spans="1:6" x14ac:dyDescent="0.25">
      <c r="A904" t="s">
        <v>20</v>
      </c>
      <c r="B904" s="26">
        <v>45054.583333333336</v>
      </c>
      <c r="C904" t="s">
        <v>12</v>
      </c>
      <c r="D904">
        <v>117.3896</v>
      </c>
      <c r="E904">
        <v>144.14400000000001</v>
      </c>
      <c r="F904">
        <v>87.776902886800002</v>
      </c>
    </row>
    <row r="905" spans="1:6" x14ac:dyDescent="0.25">
      <c r="A905" t="s">
        <v>20</v>
      </c>
      <c r="B905" s="26">
        <v>45054.625</v>
      </c>
      <c r="C905" t="s">
        <v>12</v>
      </c>
      <c r="D905">
        <v>117.3896</v>
      </c>
      <c r="E905">
        <v>144.14400000000001</v>
      </c>
      <c r="F905">
        <v>87.776902886800002</v>
      </c>
    </row>
    <row r="906" spans="1:6" x14ac:dyDescent="0.25">
      <c r="A906" t="s">
        <v>20</v>
      </c>
      <c r="B906" s="26">
        <v>45054.666666666664</v>
      </c>
      <c r="C906" t="s">
        <v>12</v>
      </c>
      <c r="D906">
        <v>117.3896</v>
      </c>
      <c r="E906">
        <v>144.14400000000001</v>
      </c>
      <c r="F906">
        <v>87.776902886800002</v>
      </c>
    </row>
    <row r="907" spans="1:6" x14ac:dyDescent="0.25">
      <c r="A907" t="s">
        <v>20</v>
      </c>
      <c r="B907" s="26">
        <v>45054.708333333336</v>
      </c>
      <c r="C907" t="s">
        <v>12</v>
      </c>
      <c r="D907">
        <v>117.3926</v>
      </c>
      <c r="E907">
        <v>144.14400000000001</v>
      </c>
      <c r="F907">
        <v>87.767060367100001</v>
      </c>
    </row>
    <row r="908" spans="1:6" x14ac:dyDescent="0.25">
      <c r="A908" t="s">
        <v>20</v>
      </c>
      <c r="B908" s="26">
        <v>45054.75</v>
      </c>
      <c r="C908" t="s">
        <v>12</v>
      </c>
      <c r="D908">
        <v>117.3926</v>
      </c>
      <c r="E908">
        <v>144.14400000000001</v>
      </c>
      <c r="F908">
        <v>87.767060367100001</v>
      </c>
    </row>
    <row r="909" spans="1:6" x14ac:dyDescent="0.25">
      <c r="A909" t="s">
        <v>20</v>
      </c>
      <c r="B909" s="26">
        <v>45054.791666666664</v>
      </c>
      <c r="C909" t="s">
        <v>12</v>
      </c>
      <c r="D909">
        <v>117.3926</v>
      </c>
      <c r="E909">
        <v>144.14400000000001</v>
      </c>
      <c r="F909">
        <v>87.767060367100001</v>
      </c>
    </row>
    <row r="910" spans="1:6" x14ac:dyDescent="0.25">
      <c r="A910" t="s">
        <v>20</v>
      </c>
      <c r="B910" s="26">
        <v>45054.833333333336</v>
      </c>
      <c r="C910" t="s">
        <v>12</v>
      </c>
      <c r="D910">
        <v>117.39570000000001</v>
      </c>
      <c r="E910">
        <v>144.14400000000001</v>
      </c>
      <c r="F910">
        <v>87.756889763399997</v>
      </c>
    </row>
    <row r="911" spans="1:6" x14ac:dyDescent="0.25">
      <c r="A911" t="s">
        <v>20</v>
      </c>
      <c r="B911" s="26">
        <v>45054.875</v>
      </c>
      <c r="C911" t="s">
        <v>12</v>
      </c>
      <c r="D911">
        <v>117.39570000000001</v>
      </c>
      <c r="E911">
        <v>144.14400000000001</v>
      </c>
      <c r="F911">
        <v>87.756889763399997</v>
      </c>
    </row>
    <row r="912" spans="1:6" x14ac:dyDescent="0.25">
      <c r="A912" t="s">
        <v>20</v>
      </c>
      <c r="B912" s="26">
        <v>45054.916666666664</v>
      </c>
      <c r="C912" t="s">
        <v>12</v>
      </c>
      <c r="D912">
        <v>117.39570000000001</v>
      </c>
      <c r="E912">
        <v>144.14400000000001</v>
      </c>
      <c r="F912">
        <v>87.756889763399997</v>
      </c>
    </row>
    <row r="913" spans="1:11" x14ac:dyDescent="0.25">
      <c r="A913" t="s">
        <v>20</v>
      </c>
      <c r="B913" s="26">
        <v>45054.958333333336</v>
      </c>
      <c r="C913" t="s">
        <v>12</v>
      </c>
      <c r="D913">
        <v>117.39570000000001</v>
      </c>
      <c r="E913">
        <v>144.14400000000001</v>
      </c>
      <c r="F913">
        <v>87.756889763399997</v>
      </c>
    </row>
    <row r="914" spans="1:11" x14ac:dyDescent="0.25">
      <c r="A914" t="s">
        <v>20</v>
      </c>
      <c r="B914" s="26">
        <v>45055</v>
      </c>
      <c r="C914" t="s">
        <v>12</v>
      </c>
      <c r="D914">
        <v>117.39870000000001</v>
      </c>
      <c r="E914">
        <v>144.14400000000001</v>
      </c>
      <c r="F914">
        <v>87.747047243699996</v>
      </c>
    </row>
    <row r="915" spans="1:11" x14ac:dyDescent="0.25">
      <c r="A915" t="s">
        <v>20</v>
      </c>
      <c r="B915" s="26">
        <v>45055.041666666664</v>
      </c>
      <c r="C915" t="s">
        <v>12</v>
      </c>
      <c r="D915">
        <v>117.39870000000001</v>
      </c>
      <c r="E915">
        <v>144.14400000000001</v>
      </c>
      <c r="F915">
        <v>87.747047243699996</v>
      </c>
    </row>
    <row r="916" spans="1:11" x14ac:dyDescent="0.25">
      <c r="A916" t="s">
        <v>20</v>
      </c>
      <c r="B916" s="26">
        <v>45055.083333333336</v>
      </c>
      <c r="C916" t="s">
        <v>12</v>
      </c>
      <c r="D916">
        <v>117.39870000000001</v>
      </c>
      <c r="E916">
        <v>144.14400000000001</v>
      </c>
      <c r="F916">
        <v>87.747047243699996</v>
      </c>
    </row>
    <row r="917" spans="1:11" x14ac:dyDescent="0.25">
      <c r="A917" t="s">
        <v>20</v>
      </c>
      <c r="B917" s="26">
        <v>45055.125</v>
      </c>
      <c r="C917" t="s">
        <v>12</v>
      </c>
      <c r="D917">
        <v>117.39870000000001</v>
      </c>
      <c r="E917">
        <v>144.14400000000001</v>
      </c>
      <c r="F917">
        <v>87.747047243699996</v>
      </c>
    </row>
    <row r="918" spans="1:11" x14ac:dyDescent="0.25">
      <c r="A918" t="s">
        <v>20</v>
      </c>
      <c r="B918" s="26">
        <v>45055.166666666664</v>
      </c>
      <c r="C918" t="s">
        <v>12</v>
      </c>
      <c r="D918">
        <v>117.40179999999999</v>
      </c>
      <c r="E918">
        <v>144.14400000000001</v>
      </c>
      <c r="F918">
        <v>87.736876640099993</v>
      </c>
    </row>
    <row r="919" spans="1:11" x14ac:dyDescent="0.25">
      <c r="A919" t="s">
        <v>20</v>
      </c>
      <c r="B919" s="26">
        <v>45055.208333333336</v>
      </c>
      <c r="C919" t="s">
        <v>12</v>
      </c>
      <c r="D919">
        <v>117.40179999999999</v>
      </c>
      <c r="E919">
        <v>144.14400000000001</v>
      </c>
      <c r="F919">
        <v>87.736876640099993</v>
      </c>
    </row>
    <row r="920" spans="1:11" x14ac:dyDescent="0.25">
      <c r="A920" t="s">
        <v>20</v>
      </c>
      <c r="B920" s="26">
        <v>45055.25</v>
      </c>
      <c r="C920" t="s">
        <v>12</v>
      </c>
      <c r="D920">
        <v>117.40179999999999</v>
      </c>
      <c r="E920">
        <v>144.14400000000001</v>
      </c>
      <c r="F920">
        <v>87.736876640099993</v>
      </c>
    </row>
    <row r="921" spans="1:11" x14ac:dyDescent="0.25">
      <c r="A921" t="s">
        <v>20</v>
      </c>
      <c r="B921" s="26">
        <v>45055.291666666664</v>
      </c>
      <c r="C921" t="s">
        <v>12</v>
      </c>
      <c r="D921">
        <v>117.40179999999999</v>
      </c>
      <c r="E921">
        <v>144.14400000000001</v>
      </c>
      <c r="F921">
        <v>87.736876640099993</v>
      </c>
    </row>
    <row r="922" spans="1:11" x14ac:dyDescent="0.25">
      <c r="A922" t="s">
        <v>20</v>
      </c>
      <c r="B922" s="26">
        <v>45055.333333333336</v>
      </c>
      <c r="C922" t="s">
        <v>12</v>
      </c>
      <c r="D922">
        <v>117.40479999999999</v>
      </c>
      <c r="E922">
        <v>144.14400000000001</v>
      </c>
      <c r="F922">
        <v>87.727034120400006</v>
      </c>
    </row>
    <row r="923" spans="1:11" x14ac:dyDescent="0.25">
      <c r="A923" t="s">
        <v>20</v>
      </c>
      <c r="B923" s="27">
        <v>45055.375</v>
      </c>
      <c r="C923" t="s">
        <v>12</v>
      </c>
      <c r="D923">
        <v>117.40479999999999</v>
      </c>
      <c r="E923">
        <v>144.14400000000001</v>
      </c>
      <c r="F923">
        <v>87.727034120400006</v>
      </c>
      <c r="G923" s="11">
        <v>45055.371527777781</v>
      </c>
      <c r="H923" s="5">
        <v>117.407</v>
      </c>
      <c r="I923" s="5">
        <v>381.73</v>
      </c>
      <c r="J923" s="5">
        <v>87.72</v>
      </c>
      <c r="K923" t="s">
        <v>10</v>
      </c>
    </row>
    <row r="924" spans="1:11" x14ac:dyDescent="0.25">
      <c r="A924" t="s">
        <v>20</v>
      </c>
      <c r="B924" s="26">
        <v>45055.416666666664</v>
      </c>
      <c r="C924" t="s">
        <v>12</v>
      </c>
      <c r="D924">
        <v>117.39870000000001</v>
      </c>
      <c r="E924">
        <v>144.14400000000001</v>
      </c>
      <c r="F924">
        <v>87.747047243699996</v>
      </c>
    </row>
    <row r="925" spans="1:11" x14ac:dyDescent="0.25">
      <c r="A925" t="s">
        <v>20</v>
      </c>
      <c r="B925" s="26">
        <v>45055.458333333336</v>
      </c>
      <c r="C925" t="s">
        <v>12</v>
      </c>
      <c r="D925">
        <v>117.40479999999999</v>
      </c>
      <c r="E925">
        <v>144.14400000000001</v>
      </c>
      <c r="F925">
        <v>87.727034120400006</v>
      </c>
    </row>
    <row r="926" spans="1:11" x14ac:dyDescent="0.25">
      <c r="A926" t="s">
        <v>20</v>
      </c>
      <c r="B926" s="26">
        <v>45055.5</v>
      </c>
      <c r="C926" t="s">
        <v>12</v>
      </c>
      <c r="D926">
        <v>117.4079</v>
      </c>
      <c r="E926">
        <v>144.14400000000001</v>
      </c>
      <c r="F926">
        <v>87.716863516700002</v>
      </c>
    </row>
    <row r="927" spans="1:11" x14ac:dyDescent="0.25">
      <c r="A927" t="s">
        <v>20</v>
      </c>
      <c r="B927" s="26">
        <v>45055.541666666664</v>
      </c>
      <c r="C927" t="s">
        <v>12</v>
      </c>
      <c r="D927">
        <v>117.4079</v>
      </c>
      <c r="E927">
        <v>144.14400000000001</v>
      </c>
      <c r="F927">
        <v>87.716863516700002</v>
      </c>
    </row>
    <row r="928" spans="1:11" x14ac:dyDescent="0.25">
      <c r="A928" t="s">
        <v>20</v>
      </c>
      <c r="B928" s="26">
        <v>45055.583333333336</v>
      </c>
      <c r="C928" t="s">
        <v>12</v>
      </c>
      <c r="D928">
        <v>117.4079</v>
      </c>
      <c r="E928">
        <v>144.14400000000001</v>
      </c>
      <c r="F928">
        <v>87.716863516700002</v>
      </c>
    </row>
    <row r="929" spans="1:6" x14ac:dyDescent="0.25">
      <c r="A929" t="s">
        <v>20</v>
      </c>
      <c r="B929" s="26">
        <v>45055.625</v>
      </c>
      <c r="C929" t="s">
        <v>12</v>
      </c>
      <c r="D929">
        <v>117.4109</v>
      </c>
      <c r="E929">
        <v>144.14400000000001</v>
      </c>
      <c r="F929">
        <v>87.707020997000001</v>
      </c>
    </row>
    <row r="930" spans="1:6" x14ac:dyDescent="0.25">
      <c r="A930" t="s">
        <v>20</v>
      </c>
      <c r="B930" s="26">
        <v>45055.666666666664</v>
      </c>
      <c r="C930" t="s">
        <v>12</v>
      </c>
      <c r="D930">
        <v>117.4109</v>
      </c>
      <c r="E930">
        <v>144.14400000000001</v>
      </c>
      <c r="F930">
        <v>87.707020997000001</v>
      </c>
    </row>
    <row r="931" spans="1:6" x14ac:dyDescent="0.25">
      <c r="A931" t="s">
        <v>20</v>
      </c>
      <c r="B931" s="26">
        <v>45055.708333333336</v>
      </c>
      <c r="C931" t="s">
        <v>12</v>
      </c>
      <c r="D931">
        <v>117.4109</v>
      </c>
      <c r="E931">
        <v>144.14400000000001</v>
      </c>
      <c r="F931">
        <v>87.707020997000001</v>
      </c>
    </row>
    <row r="932" spans="1:6" x14ac:dyDescent="0.25">
      <c r="A932" t="s">
        <v>20</v>
      </c>
      <c r="B932" s="26">
        <v>45055.75</v>
      </c>
      <c r="C932" t="s">
        <v>12</v>
      </c>
      <c r="D932">
        <v>117.414</v>
      </c>
      <c r="E932">
        <v>144.14400000000001</v>
      </c>
      <c r="F932">
        <v>87.696850393399998</v>
      </c>
    </row>
    <row r="933" spans="1:6" x14ac:dyDescent="0.25">
      <c r="A933" t="s">
        <v>20</v>
      </c>
      <c r="B933" s="26">
        <v>45055.791666666664</v>
      </c>
      <c r="C933" t="s">
        <v>12</v>
      </c>
      <c r="D933">
        <v>117.414</v>
      </c>
      <c r="E933">
        <v>144.14400000000001</v>
      </c>
      <c r="F933">
        <v>87.696850393399998</v>
      </c>
    </row>
    <row r="934" spans="1:6" x14ac:dyDescent="0.25">
      <c r="A934" t="s">
        <v>20</v>
      </c>
      <c r="B934" s="26">
        <v>45055.833333333336</v>
      </c>
      <c r="C934" t="s">
        <v>12</v>
      </c>
      <c r="D934">
        <v>117.414</v>
      </c>
      <c r="E934">
        <v>144.14400000000001</v>
      </c>
      <c r="F934">
        <v>87.696850393399998</v>
      </c>
    </row>
    <row r="935" spans="1:6" x14ac:dyDescent="0.25">
      <c r="A935" t="s">
        <v>20</v>
      </c>
      <c r="B935" s="26">
        <v>45055.875</v>
      </c>
      <c r="C935" t="s">
        <v>12</v>
      </c>
      <c r="D935">
        <v>117.414</v>
      </c>
      <c r="E935">
        <v>144.14400000000001</v>
      </c>
      <c r="F935">
        <v>87.696850393399998</v>
      </c>
    </row>
    <row r="936" spans="1:6" x14ac:dyDescent="0.25">
      <c r="A936" t="s">
        <v>20</v>
      </c>
      <c r="B936" s="26">
        <v>45055.916666666664</v>
      </c>
      <c r="C936" t="s">
        <v>12</v>
      </c>
      <c r="D936">
        <v>117.417</v>
      </c>
      <c r="E936">
        <v>144.14400000000001</v>
      </c>
      <c r="F936">
        <v>87.687007873699997</v>
      </c>
    </row>
    <row r="937" spans="1:6" x14ac:dyDescent="0.25">
      <c r="A937" t="s">
        <v>20</v>
      </c>
      <c r="B937" s="26">
        <v>45055.958333333336</v>
      </c>
      <c r="C937" t="s">
        <v>12</v>
      </c>
      <c r="D937">
        <v>117.417</v>
      </c>
      <c r="E937">
        <v>144.14400000000001</v>
      </c>
      <c r="F937">
        <v>87.687007873699997</v>
      </c>
    </row>
    <row r="938" spans="1:6" x14ac:dyDescent="0.25">
      <c r="A938" t="s">
        <v>20</v>
      </c>
      <c r="B938" s="26">
        <v>45056</v>
      </c>
      <c r="C938" t="s">
        <v>12</v>
      </c>
      <c r="D938">
        <v>117.42010000000001</v>
      </c>
      <c r="E938">
        <v>144.14400000000001</v>
      </c>
      <c r="F938">
        <v>87.676837269999993</v>
      </c>
    </row>
    <row r="939" spans="1:6" x14ac:dyDescent="0.25">
      <c r="A939" t="s">
        <v>20</v>
      </c>
      <c r="B939" s="26">
        <v>45056.041666666664</v>
      </c>
      <c r="C939" t="s">
        <v>12</v>
      </c>
      <c r="D939">
        <v>117.42010000000001</v>
      </c>
      <c r="E939">
        <v>144.14400000000001</v>
      </c>
      <c r="F939">
        <v>87.676837269999993</v>
      </c>
    </row>
    <row r="940" spans="1:6" x14ac:dyDescent="0.25">
      <c r="A940" t="s">
        <v>20</v>
      </c>
      <c r="B940" s="26">
        <v>45056.083333333336</v>
      </c>
      <c r="C940" t="s">
        <v>12</v>
      </c>
      <c r="D940">
        <v>117.42010000000001</v>
      </c>
      <c r="E940">
        <v>144.14400000000001</v>
      </c>
      <c r="F940">
        <v>87.676837269999993</v>
      </c>
    </row>
    <row r="941" spans="1:6" x14ac:dyDescent="0.25">
      <c r="A941" t="s">
        <v>20</v>
      </c>
      <c r="B941" s="26">
        <v>45056.125</v>
      </c>
      <c r="C941" t="s">
        <v>12</v>
      </c>
      <c r="D941">
        <v>117.42310000000001</v>
      </c>
      <c r="E941">
        <v>144.14400000000001</v>
      </c>
      <c r="F941">
        <v>87.666994750300006</v>
      </c>
    </row>
    <row r="942" spans="1:6" x14ac:dyDescent="0.25">
      <c r="A942" t="s">
        <v>20</v>
      </c>
      <c r="B942" s="26">
        <v>45056.166666666664</v>
      </c>
      <c r="C942" t="s">
        <v>12</v>
      </c>
      <c r="D942">
        <v>117.42310000000001</v>
      </c>
      <c r="E942">
        <v>144.14400000000001</v>
      </c>
      <c r="F942">
        <v>87.666994750300006</v>
      </c>
    </row>
    <row r="943" spans="1:6" x14ac:dyDescent="0.25">
      <c r="A943" t="s">
        <v>20</v>
      </c>
      <c r="B943" s="26">
        <v>45056.208333333336</v>
      </c>
      <c r="C943" t="s">
        <v>12</v>
      </c>
      <c r="D943">
        <v>117.42310000000001</v>
      </c>
      <c r="E943">
        <v>144.14400000000001</v>
      </c>
      <c r="F943">
        <v>87.666994750300006</v>
      </c>
    </row>
    <row r="944" spans="1:6" x14ac:dyDescent="0.25">
      <c r="A944" t="s">
        <v>20</v>
      </c>
      <c r="B944" s="26">
        <v>45056.25</v>
      </c>
      <c r="C944" t="s">
        <v>12</v>
      </c>
      <c r="D944">
        <v>117.42610000000001</v>
      </c>
      <c r="E944">
        <v>144.14400000000001</v>
      </c>
      <c r="F944">
        <v>87.657152230600005</v>
      </c>
    </row>
    <row r="945" spans="1:6" x14ac:dyDescent="0.25">
      <c r="A945" t="s">
        <v>20</v>
      </c>
      <c r="B945" s="26">
        <v>45056.291666666664</v>
      </c>
      <c r="C945" t="s">
        <v>12</v>
      </c>
      <c r="D945">
        <v>117.42610000000001</v>
      </c>
      <c r="E945">
        <v>144.14400000000001</v>
      </c>
      <c r="F945">
        <v>87.657152230600005</v>
      </c>
    </row>
    <row r="946" spans="1:6" x14ac:dyDescent="0.25">
      <c r="A946" t="s">
        <v>20</v>
      </c>
      <c r="B946" s="26">
        <v>45056.333333333336</v>
      </c>
      <c r="C946" t="s">
        <v>12</v>
      </c>
      <c r="D946">
        <v>117.42919999999999</v>
      </c>
      <c r="E946">
        <v>144.14400000000001</v>
      </c>
      <c r="F946">
        <v>87.646981626900001</v>
      </c>
    </row>
    <row r="947" spans="1:6" x14ac:dyDescent="0.25">
      <c r="A947" t="s">
        <v>20</v>
      </c>
      <c r="B947" s="26">
        <v>45056.375</v>
      </c>
      <c r="C947" t="s">
        <v>12</v>
      </c>
      <c r="D947">
        <v>117.43219999999999</v>
      </c>
      <c r="E947">
        <v>144.14400000000001</v>
      </c>
      <c r="F947">
        <v>87.637139107300001</v>
      </c>
    </row>
    <row r="948" spans="1:6" x14ac:dyDescent="0.25">
      <c r="A948" t="s">
        <v>20</v>
      </c>
      <c r="B948" s="26">
        <v>45056.416666666664</v>
      </c>
      <c r="C948" t="s">
        <v>12</v>
      </c>
      <c r="D948">
        <v>117.42919999999999</v>
      </c>
      <c r="E948">
        <v>144.14400000000001</v>
      </c>
      <c r="F948">
        <v>87.646981626900001</v>
      </c>
    </row>
    <row r="949" spans="1:6" x14ac:dyDescent="0.25">
      <c r="A949" t="s">
        <v>20</v>
      </c>
      <c r="B949" s="26">
        <v>45056.458333333336</v>
      </c>
      <c r="C949" t="s">
        <v>12</v>
      </c>
      <c r="D949">
        <v>117.43219999999999</v>
      </c>
      <c r="E949">
        <v>144.14400000000001</v>
      </c>
      <c r="F949">
        <v>87.637139107300001</v>
      </c>
    </row>
    <row r="950" spans="1:6" x14ac:dyDescent="0.25">
      <c r="A950" t="s">
        <v>20</v>
      </c>
      <c r="B950" s="26">
        <v>45056.5</v>
      </c>
      <c r="C950" t="s">
        <v>12</v>
      </c>
      <c r="D950">
        <v>117.4353</v>
      </c>
      <c r="E950">
        <v>144.14400000000001</v>
      </c>
      <c r="F950">
        <v>87.626968503599997</v>
      </c>
    </row>
    <row r="951" spans="1:6" x14ac:dyDescent="0.25">
      <c r="A951" t="s">
        <v>20</v>
      </c>
      <c r="B951" s="26">
        <v>45056.541666666664</v>
      </c>
      <c r="C951" t="s">
        <v>12</v>
      </c>
      <c r="D951">
        <v>117.4353</v>
      </c>
      <c r="E951">
        <v>144.14400000000001</v>
      </c>
      <c r="F951">
        <v>87.626968503599997</v>
      </c>
    </row>
    <row r="952" spans="1:6" x14ac:dyDescent="0.25">
      <c r="A952" t="s">
        <v>20</v>
      </c>
      <c r="B952" s="26">
        <v>45056.583333333336</v>
      </c>
      <c r="C952" t="s">
        <v>12</v>
      </c>
      <c r="D952">
        <v>117.4383</v>
      </c>
      <c r="E952">
        <v>144.14400000000001</v>
      </c>
      <c r="F952">
        <v>87.617125983899996</v>
      </c>
    </row>
    <row r="953" spans="1:6" x14ac:dyDescent="0.25">
      <c r="A953" t="s">
        <v>20</v>
      </c>
      <c r="B953" s="26">
        <v>45056.625</v>
      </c>
      <c r="C953" t="s">
        <v>12</v>
      </c>
      <c r="D953">
        <v>117.4383</v>
      </c>
      <c r="E953">
        <v>144.14400000000001</v>
      </c>
      <c r="F953">
        <v>87.617125983899996</v>
      </c>
    </row>
    <row r="954" spans="1:6" x14ac:dyDescent="0.25">
      <c r="A954" t="s">
        <v>20</v>
      </c>
      <c r="B954" s="26">
        <v>45056.666666666664</v>
      </c>
      <c r="C954" t="s">
        <v>12</v>
      </c>
      <c r="D954">
        <v>117.4383</v>
      </c>
      <c r="E954">
        <v>144.14400000000001</v>
      </c>
      <c r="F954">
        <v>87.617125983899996</v>
      </c>
    </row>
    <row r="955" spans="1:6" x14ac:dyDescent="0.25">
      <c r="A955" t="s">
        <v>20</v>
      </c>
      <c r="B955" s="26">
        <v>45056.708333333336</v>
      </c>
      <c r="C955" t="s">
        <v>12</v>
      </c>
      <c r="D955">
        <v>117.4383</v>
      </c>
      <c r="E955">
        <v>144.14400000000001</v>
      </c>
      <c r="F955">
        <v>87.617125983899996</v>
      </c>
    </row>
    <row r="956" spans="1:6" x14ac:dyDescent="0.25">
      <c r="A956" t="s">
        <v>20</v>
      </c>
      <c r="B956" s="26">
        <v>45056.75</v>
      </c>
      <c r="C956" t="s">
        <v>12</v>
      </c>
      <c r="D956">
        <v>117.4414</v>
      </c>
      <c r="E956">
        <v>144.14400000000001</v>
      </c>
      <c r="F956">
        <v>87.606955380200006</v>
      </c>
    </row>
    <row r="957" spans="1:6" x14ac:dyDescent="0.25">
      <c r="A957" t="s">
        <v>20</v>
      </c>
      <c r="B957" s="26">
        <v>45056.791666666664</v>
      </c>
      <c r="C957" t="s">
        <v>12</v>
      </c>
      <c r="D957">
        <v>117.4414</v>
      </c>
      <c r="E957">
        <v>144.14400000000001</v>
      </c>
      <c r="F957">
        <v>87.606955380200006</v>
      </c>
    </row>
    <row r="958" spans="1:6" x14ac:dyDescent="0.25">
      <c r="A958" t="s">
        <v>20</v>
      </c>
      <c r="B958" s="26">
        <v>45056.833333333336</v>
      </c>
      <c r="C958" t="s">
        <v>12</v>
      </c>
      <c r="D958">
        <v>117.4414</v>
      </c>
      <c r="E958">
        <v>144.14400000000001</v>
      </c>
      <c r="F958">
        <v>87.606955380200006</v>
      </c>
    </row>
    <row r="959" spans="1:6" x14ac:dyDescent="0.25">
      <c r="A959" t="s">
        <v>20</v>
      </c>
      <c r="B959" s="26">
        <v>45056.875</v>
      </c>
      <c r="C959" t="s">
        <v>12</v>
      </c>
      <c r="D959">
        <v>117.4414</v>
      </c>
      <c r="E959">
        <v>144.14400000000001</v>
      </c>
      <c r="F959">
        <v>87.606955380200006</v>
      </c>
    </row>
    <row r="960" spans="1:6" x14ac:dyDescent="0.25">
      <c r="A960" t="s">
        <v>20</v>
      </c>
      <c r="B960" s="26">
        <v>45056.916666666664</v>
      </c>
      <c r="C960" t="s">
        <v>12</v>
      </c>
      <c r="D960">
        <v>117.4444</v>
      </c>
      <c r="E960">
        <v>144.14400000000001</v>
      </c>
      <c r="F960">
        <v>87.597112860500005</v>
      </c>
    </row>
    <row r="961" spans="1:6" x14ac:dyDescent="0.25">
      <c r="A961" t="s">
        <v>20</v>
      </c>
      <c r="B961" s="26">
        <v>45056.958333333336</v>
      </c>
      <c r="C961" t="s">
        <v>12</v>
      </c>
      <c r="D961">
        <v>117.4444</v>
      </c>
      <c r="E961">
        <v>144.14400000000001</v>
      </c>
      <c r="F961">
        <v>87.597112860500005</v>
      </c>
    </row>
    <row r="962" spans="1:6" x14ac:dyDescent="0.25">
      <c r="A962" t="s">
        <v>20</v>
      </c>
      <c r="B962" s="26">
        <v>45057</v>
      </c>
      <c r="C962" t="s">
        <v>12</v>
      </c>
      <c r="D962">
        <v>117.44750000000001</v>
      </c>
      <c r="E962">
        <v>144.14400000000001</v>
      </c>
      <c r="F962">
        <v>87.586942256900002</v>
      </c>
    </row>
    <row r="963" spans="1:6" x14ac:dyDescent="0.25">
      <c r="A963" t="s">
        <v>20</v>
      </c>
      <c r="B963" s="26">
        <v>45057.041666666664</v>
      </c>
      <c r="C963" t="s">
        <v>12</v>
      </c>
      <c r="D963">
        <v>117.44750000000001</v>
      </c>
      <c r="E963">
        <v>144.14400000000001</v>
      </c>
      <c r="F963">
        <v>87.586942256900002</v>
      </c>
    </row>
    <row r="964" spans="1:6" x14ac:dyDescent="0.25">
      <c r="A964" t="s">
        <v>20</v>
      </c>
      <c r="B964" s="26">
        <v>45057.083333333336</v>
      </c>
      <c r="C964" t="s">
        <v>12</v>
      </c>
      <c r="D964">
        <v>117.44750000000001</v>
      </c>
      <c r="E964">
        <v>144.14400000000001</v>
      </c>
      <c r="F964">
        <v>87.586942256900002</v>
      </c>
    </row>
    <row r="965" spans="1:6" x14ac:dyDescent="0.25">
      <c r="A965" t="s">
        <v>20</v>
      </c>
      <c r="B965" s="26">
        <v>45057.125</v>
      </c>
      <c r="C965" t="s">
        <v>12</v>
      </c>
      <c r="D965">
        <v>117.45050000000001</v>
      </c>
      <c r="E965">
        <v>144.14400000000001</v>
      </c>
      <c r="F965">
        <v>87.577099737200001</v>
      </c>
    </row>
    <row r="966" spans="1:6" x14ac:dyDescent="0.25">
      <c r="A966" t="s">
        <v>20</v>
      </c>
      <c r="B966" s="26">
        <v>45057.166666666664</v>
      </c>
      <c r="C966" t="s">
        <v>12</v>
      </c>
      <c r="D966">
        <v>117.45050000000001</v>
      </c>
      <c r="E966">
        <v>144.14400000000001</v>
      </c>
      <c r="F966">
        <v>87.577099737200001</v>
      </c>
    </row>
    <row r="967" spans="1:6" x14ac:dyDescent="0.25">
      <c r="A967" t="s">
        <v>20</v>
      </c>
      <c r="B967" s="26">
        <v>45057.208333333336</v>
      </c>
      <c r="C967" t="s">
        <v>12</v>
      </c>
      <c r="D967">
        <v>117.45050000000001</v>
      </c>
      <c r="E967">
        <v>144.14400000000001</v>
      </c>
      <c r="F967">
        <v>87.577099737200001</v>
      </c>
    </row>
    <row r="968" spans="1:6" x14ac:dyDescent="0.25">
      <c r="A968" t="s">
        <v>20</v>
      </c>
      <c r="B968" s="26">
        <v>45057.25</v>
      </c>
      <c r="C968" t="s">
        <v>12</v>
      </c>
      <c r="D968">
        <v>117.45050000000001</v>
      </c>
      <c r="E968">
        <v>144.14400000000001</v>
      </c>
      <c r="F968">
        <v>87.577099737200001</v>
      </c>
    </row>
    <row r="969" spans="1:6" x14ac:dyDescent="0.25">
      <c r="A969" t="s">
        <v>20</v>
      </c>
      <c r="B969" s="26">
        <v>45057.291666666664</v>
      </c>
      <c r="C969" t="s">
        <v>12</v>
      </c>
      <c r="D969">
        <v>117.45359999999999</v>
      </c>
      <c r="E969">
        <v>144.14400000000001</v>
      </c>
      <c r="F969">
        <v>87.566929133499997</v>
      </c>
    </row>
    <row r="970" spans="1:6" x14ac:dyDescent="0.25">
      <c r="A970" t="s">
        <v>20</v>
      </c>
      <c r="B970" s="26">
        <v>45057.333333333336</v>
      </c>
      <c r="C970" t="s">
        <v>12</v>
      </c>
      <c r="D970">
        <v>117.45359999999999</v>
      </c>
      <c r="E970">
        <v>144.14400000000001</v>
      </c>
      <c r="F970">
        <v>87.566929133499997</v>
      </c>
    </row>
    <row r="971" spans="1:6" x14ac:dyDescent="0.25">
      <c r="A971" t="s">
        <v>20</v>
      </c>
      <c r="B971" s="26">
        <v>45057.375</v>
      </c>
      <c r="C971" t="s">
        <v>12</v>
      </c>
      <c r="D971">
        <v>117.45659999999999</v>
      </c>
      <c r="E971">
        <v>144.14400000000001</v>
      </c>
      <c r="F971">
        <v>87.557086613799996</v>
      </c>
    </row>
    <row r="972" spans="1:6" x14ac:dyDescent="0.25">
      <c r="A972" t="s">
        <v>20</v>
      </c>
      <c r="B972" s="26">
        <v>45057.416666666664</v>
      </c>
      <c r="C972" t="s">
        <v>12</v>
      </c>
      <c r="D972">
        <v>117.45659999999999</v>
      </c>
      <c r="E972">
        <v>144.14400000000001</v>
      </c>
      <c r="F972">
        <v>87.557086613799996</v>
      </c>
    </row>
    <row r="973" spans="1:6" x14ac:dyDescent="0.25">
      <c r="A973" t="s">
        <v>20</v>
      </c>
      <c r="B973" s="26">
        <v>45057.458333333336</v>
      </c>
      <c r="C973" t="s">
        <v>12</v>
      </c>
      <c r="D973">
        <v>117.4597</v>
      </c>
      <c r="E973">
        <v>144.14400000000001</v>
      </c>
      <c r="F973">
        <v>87.546916010100006</v>
      </c>
    </row>
    <row r="974" spans="1:6" x14ac:dyDescent="0.25">
      <c r="A974" t="s">
        <v>20</v>
      </c>
      <c r="B974" s="26">
        <v>45057.5</v>
      </c>
      <c r="C974" t="s">
        <v>12</v>
      </c>
      <c r="D974">
        <v>117.4597</v>
      </c>
      <c r="E974">
        <v>144.14400000000001</v>
      </c>
      <c r="F974">
        <v>87.546916010100006</v>
      </c>
    </row>
    <row r="975" spans="1:6" x14ac:dyDescent="0.25">
      <c r="A975" t="s">
        <v>20</v>
      </c>
      <c r="B975" s="26">
        <v>45057.541666666664</v>
      </c>
      <c r="C975" t="s">
        <v>12</v>
      </c>
      <c r="D975">
        <v>117.4627</v>
      </c>
      <c r="E975">
        <v>144.14400000000001</v>
      </c>
      <c r="F975">
        <v>87.537073490500006</v>
      </c>
    </row>
    <row r="976" spans="1:6" x14ac:dyDescent="0.25">
      <c r="A976" t="s">
        <v>20</v>
      </c>
      <c r="B976" s="26">
        <v>45057.583333333336</v>
      </c>
      <c r="C976" t="s">
        <v>12</v>
      </c>
      <c r="D976">
        <v>117.4627</v>
      </c>
      <c r="E976">
        <v>144.14400000000001</v>
      </c>
      <c r="F976">
        <v>87.537073490500006</v>
      </c>
    </row>
    <row r="977" spans="1:6" x14ac:dyDescent="0.25">
      <c r="A977" t="s">
        <v>20</v>
      </c>
      <c r="B977" s="26">
        <v>45057.625</v>
      </c>
      <c r="C977" t="s">
        <v>12</v>
      </c>
      <c r="D977">
        <v>117.4627</v>
      </c>
      <c r="E977">
        <v>144.14400000000001</v>
      </c>
      <c r="F977">
        <v>87.537073490500006</v>
      </c>
    </row>
    <row r="978" spans="1:6" x14ac:dyDescent="0.25">
      <c r="A978" t="s">
        <v>20</v>
      </c>
      <c r="B978" s="26">
        <v>45057.666666666664</v>
      </c>
      <c r="C978" t="s">
        <v>12</v>
      </c>
      <c r="D978">
        <v>117.4627</v>
      </c>
      <c r="E978">
        <v>144.14400000000001</v>
      </c>
      <c r="F978">
        <v>87.537073490500006</v>
      </c>
    </row>
    <row r="979" spans="1:6" x14ac:dyDescent="0.25">
      <c r="A979" t="s">
        <v>20</v>
      </c>
      <c r="B979" s="26">
        <v>45057.708333333336</v>
      </c>
      <c r="C979" t="s">
        <v>12</v>
      </c>
      <c r="D979">
        <v>117.4658</v>
      </c>
      <c r="E979">
        <v>144.14400000000001</v>
      </c>
      <c r="F979">
        <v>87.526902886800002</v>
      </c>
    </row>
    <row r="980" spans="1:6" x14ac:dyDescent="0.25">
      <c r="A980" t="s">
        <v>20</v>
      </c>
      <c r="B980" s="26">
        <v>45057.75</v>
      </c>
      <c r="C980" t="s">
        <v>12</v>
      </c>
      <c r="D980">
        <v>117.4658</v>
      </c>
      <c r="E980">
        <v>144.14400000000001</v>
      </c>
      <c r="F980">
        <v>87.526902886800002</v>
      </c>
    </row>
    <row r="981" spans="1:6" x14ac:dyDescent="0.25">
      <c r="A981" t="s">
        <v>20</v>
      </c>
      <c r="B981" s="26">
        <v>45057.791666666664</v>
      </c>
      <c r="C981" t="s">
        <v>12</v>
      </c>
      <c r="D981">
        <v>117.4658</v>
      </c>
      <c r="E981">
        <v>144.14400000000001</v>
      </c>
      <c r="F981">
        <v>87.526902886800002</v>
      </c>
    </row>
    <row r="982" spans="1:6" x14ac:dyDescent="0.25">
      <c r="A982" t="s">
        <v>20</v>
      </c>
      <c r="B982" s="26">
        <v>45057.833333333336</v>
      </c>
      <c r="C982" t="s">
        <v>12</v>
      </c>
      <c r="D982">
        <v>117.4688</v>
      </c>
      <c r="E982">
        <v>144.14400000000001</v>
      </c>
      <c r="F982">
        <v>87.517060367100001</v>
      </c>
    </row>
    <row r="983" spans="1:6" x14ac:dyDescent="0.25">
      <c r="A983" t="s">
        <v>20</v>
      </c>
      <c r="B983" s="26">
        <v>45057.875</v>
      </c>
      <c r="C983" t="s">
        <v>12</v>
      </c>
      <c r="D983">
        <v>117.4688</v>
      </c>
      <c r="E983">
        <v>144.14400000000001</v>
      </c>
      <c r="F983">
        <v>87.517060367100001</v>
      </c>
    </row>
    <row r="984" spans="1:6" x14ac:dyDescent="0.25">
      <c r="A984" t="s">
        <v>20</v>
      </c>
      <c r="B984" s="26">
        <v>45057.916666666664</v>
      </c>
      <c r="C984" t="s">
        <v>12</v>
      </c>
      <c r="D984">
        <v>117.4688</v>
      </c>
      <c r="E984">
        <v>144.14400000000001</v>
      </c>
      <c r="F984">
        <v>87.517060367100001</v>
      </c>
    </row>
    <row r="985" spans="1:6" x14ac:dyDescent="0.25">
      <c r="A985" t="s">
        <v>20</v>
      </c>
      <c r="B985" s="26">
        <v>45057.958333333336</v>
      </c>
      <c r="C985" t="s">
        <v>12</v>
      </c>
      <c r="D985">
        <v>117.47190000000001</v>
      </c>
      <c r="E985">
        <v>144.14400000000001</v>
      </c>
      <c r="F985">
        <v>87.506889763399997</v>
      </c>
    </row>
    <row r="986" spans="1:6" x14ac:dyDescent="0.25">
      <c r="A986" t="s">
        <v>20</v>
      </c>
      <c r="B986" s="26">
        <v>45058</v>
      </c>
      <c r="C986" t="s">
        <v>12</v>
      </c>
      <c r="D986">
        <v>117.47190000000001</v>
      </c>
      <c r="E986">
        <v>144.14400000000001</v>
      </c>
      <c r="F986">
        <v>87.506889763399997</v>
      </c>
    </row>
    <row r="987" spans="1:6" x14ac:dyDescent="0.25">
      <c r="A987" t="s">
        <v>20</v>
      </c>
      <c r="B987" s="26">
        <v>45058.041666666664</v>
      </c>
      <c r="C987" t="s">
        <v>12</v>
      </c>
      <c r="D987">
        <v>117.47190000000001</v>
      </c>
      <c r="E987">
        <v>144.14400000000001</v>
      </c>
      <c r="F987">
        <v>87.506889763399997</v>
      </c>
    </row>
    <row r="988" spans="1:6" x14ac:dyDescent="0.25">
      <c r="A988" t="s">
        <v>20</v>
      </c>
      <c r="B988" s="26">
        <v>45058.083333333336</v>
      </c>
      <c r="C988" t="s">
        <v>12</v>
      </c>
      <c r="D988">
        <v>117.47490000000001</v>
      </c>
      <c r="E988">
        <v>144.14400000000001</v>
      </c>
      <c r="F988">
        <v>87.497047243699996</v>
      </c>
    </row>
    <row r="989" spans="1:6" x14ac:dyDescent="0.25">
      <c r="A989" t="s">
        <v>20</v>
      </c>
      <c r="B989" s="26">
        <v>45058.125</v>
      </c>
      <c r="C989" t="s">
        <v>12</v>
      </c>
      <c r="D989">
        <v>117.47490000000001</v>
      </c>
      <c r="E989">
        <v>144.14400000000001</v>
      </c>
      <c r="F989">
        <v>87.497047243699996</v>
      </c>
    </row>
    <row r="990" spans="1:6" x14ac:dyDescent="0.25">
      <c r="A990" t="s">
        <v>20</v>
      </c>
      <c r="B990" s="26">
        <v>45058.166666666664</v>
      </c>
      <c r="C990" t="s">
        <v>12</v>
      </c>
      <c r="D990">
        <v>117.47490000000001</v>
      </c>
      <c r="E990">
        <v>144.14400000000001</v>
      </c>
      <c r="F990">
        <v>87.497047243699996</v>
      </c>
    </row>
    <row r="991" spans="1:6" x14ac:dyDescent="0.25">
      <c r="A991" t="s">
        <v>20</v>
      </c>
      <c r="B991" s="26">
        <v>45058.208333333336</v>
      </c>
      <c r="C991" t="s">
        <v>12</v>
      </c>
      <c r="D991">
        <v>117.47799999999999</v>
      </c>
      <c r="E991">
        <v>144.14400000000001</v>
      </c>
      <c r="F991">
        <v>87.486876640099993</v>
      </c>
    </row>
    <row r="992" spans="1:6" x14ac:dyDescent="0.25">
      <c r="A992" t="s">
        <v>20</v>
      </c>
      <c r="B992" s="26">
        <v>45058.25</v>
      </c>
      <c r="C992" t="s">
        <v>12</v>
      </c>
      <c r="D992">
        <v>117.47799999999999</v>
      </c>
      <c r="E992">
        <v>144.14400000000001</v>
      </c>
      <c r="F992">
        <v>87.486876640099993</v>
      </c>
    </row>
    <row r="993" spans="1:6" x14ac:dyDescent="0.25">
      <c r="A993" t="s">
        <v>20</v>
      </c>
      <c r="B993" s="26">
        <v>45058.291666666664</v>
      </c>
      <c r="C993" t="s">
        <v>12</v>
      </c>
      <c r="D993">
        <v>117.48099999999999</v>
      </c>
      <c r="E993">
        <v>144.14400000000001</v>
      </c>
      <c r="F993">
        <v>87.477034120400006</v>
      </c>
    </row>
    <row r="994" spans="1:6" x14ac:dyDescent="0.25">
      <c r="A994" t="s">
        <v>20</v>
      </c>
      <c r="B994" s="26">
        <v>45058.333333333336</v>
      </c>
      <c r="C994" t="s">
        <v>12</v>
      </c>
      <c r="D994">
        <v>117.48099999999999</v>
      </c>
      <c r="E994">
        <v>144.14400000000001</v>
      </c>
      <c r="F994">
        <v>87.477034120400006</v>
      </c>
    </row>
    <row r="995" spans="1:6" x14ac:dyDescent="0.25">
      <c r="A995" t="s">
        <v>20</v>
      </c>
      <c r="B995" s="26">
        <v>45058.375</v>
      </c>
      <c r="C995" t="s">
        <v>12</v>
      </c>
      <c r="D995">
        <v>117.48099999999999</v>
      </c>
      <c r="E995">
        <v>144.14400000000001</v>
      </c>
      <c r="F995">
        <v>87.477034120400006</v>
      </c>
    </row>
    <row r="996" spans="1:6" x14ac:dyDescent="0.25">
      <c r="A996" t="s">
        <v>20</v>
      </c>
      <c r="B996" s="26">
        <v>45058.416666666664</v>
      </c>
      <c r="C996" t="s">
        <v>12</v>
      </c>
      <c r="D996">
        <v>117.4841</v>
      </c>
      <c r="E996">
        <v>144.14400000000001</v>
      </c>
      <c r="F996">
        <v>87.466863516700002</v>
      </c>
    </row>
    <row r="997" spans="1:6" x14ac:dyDescent="0.25">
      <c r="A997" t="s">
        <v>20</v>
      </c>
      <c r="B997" s="26">
        <v>45058.458333333336</v>
      </c>
      <c r="C997" t="s">
        <v>12</v>
      </c>
      <c r="D997">
        <v>117.4841</v>
      </c>
      <c r="E997">
        <v>144.14400000000001</v>
      </c>
      <c r="F997">
        <v>87.466863516700002</v>
      </c>
    </row>
    <row r="998" spans="1:6" x14ac:dyDescent="0.25">
      <c r="A998" t="s">
        <v>20</v>
      </c>
      <c r="B998" s="26">
        <v>45058.5</v>
      </c>
      <c r="C998" t="s">
        <v>12</v>
      </c>
      <c r="D998">
        <v>117.4841</v>
      </c>
      <c r="E998">
        <v>144.14400000000001</v>
      </c>
      <c r="F998">
        <v>87.466863516700002</v>
      </c>
    </row>
    <row r="999" spans="1:6" x14ac:dyDescent="0.25">
      <c r="A999" t="s">
        <v>20</v>
      </c>
      <c r="B999" s="26">
        <v>45058.541666666664</v>
      </c>
      <c r="C999" t="s">
        <v>12</v>
      </c>
      <c r="D999">
        <v>117.4871</v>
      </c>
      <c r="E999">
        <v>144.14400000000001</v>
      </c>
      <c r="F999">
        <v>87.457020997000001</v>
      </c>
    </row>
    <row r="1000" spans="1:6" x14ac:dyDescent="0.25">
      <c r="A1000" t="s">
        <v>20</v>
      </c>
      <c r="B1000" s="26">
        <v>45058.583333333336</v>
      </c>
      <c r="C1000" t="s">
        <v>12</v>
      </c>
      <c r="D1000">
        <v>117.4871</v>
      </c>
      <c r="E1000">
        <v>144.14400000000001</v>
      </c>
      <c r="F1000">
        <v>87.457020997000001</v>
      </c>
    </row>
    <row r="1001" spans="1:6" x14ac:dyDescent="0.25">
      <c r="A1001" t="s">
        <v>20</v>
      </c>
      <c r="B1001" s="26">
        <v>45058.625</v>
      </c>
      <c r="C1001" t="s">
        <v>12</v>
      </c>
      <c r="D1001">
        <v>117.4902</v>
      </c>
      <c r="E1001">
        <v>144.14400000000001</v>
      </c>
      <c r="F1001">
        <v>87.446850393399998</v>
      </c>
    </row>
    <row r="1002" spans="1:6" x14ac:dyDescent="0.25">
      <c r="A1002" t="s">
        <v>20</v>
      </c>
      <c r="B1002" s="26">
        <v>45058.666666666664</v>
      </c>
      <c r="C1002" t="s">
        <v>12</v>
      </c>
      <c r="D1002">
        <v>117.4902</v>
      </c>
      <c r="E1002">
        <v>144.14400000000001</v>
      </c>
      <c r="F1002">
        <v>87.446850393399998</v>
      </c>
    </row>
    <row r="1003" spans="1:6" x14ac:dyDescent="0.25">
      <c r="A1003" t="s">
        <v>20</v>
      </c>
      <c r="B1003" s="26">
        <v>45058.708333333336</v>
      </c>
      <c r="C1003" t="s">
        <v>12</v>
      </c>
      <c r="D1003">
        <v>117.4932</v>
      </c>
      <c r="E1003">
        <v>144.14400000000001</v>
      </c>
      <c r="F1003">
        <v>87.437007873699997</v>
      </c>
    </row>
    <row r="1004" spans="1:6" x14ac:dyDescent="0.25">
      <c r="A1004" t="s">
        <v>20</v>
      </c>
      <c r="B1004" s="26">
        <v>45058.75</v>
      </c>
      <c r="C1004" t="s">
        <v>12</v>
      </c>
      <c r="D1004">
        <v>117.4932</v>
      </c>
      <c r="E1004">
        <v>144.14400000000001</v>
      </c>
      <c r="F1004">
        <v>87.437007873699997</v>
      </c>
    </row>
    <row r="1005" spans="1:6" x14ac:dyDescent="0.25">
      <c r="A1005" t="s">
        <v>20</v>
      </c>
      <c r="B1005" s="26">
        <v>45058.791666666664</v>
      </c>
      <c r="C1005" t="s">
        <v>12</v>
      </c>
      <c r="D1005">
        <v>117.4932</v>
      </c>
      <c r="E1005">
        <v>144.14400000000001</v>
      </c>
      <c r="F1005">
        <v>87.437007873699997</v>
      </c>
    </row>
    <row r="1006" spans="1:6" x14ac:dyDescent="0.25">
      <c r="A1006" t="s">
        <v>20</v>
      </c>
      <c r="B1006" s="26">
        <v>45058.833333333336</v>
      </c>
      <c r="C1006" t="s">
        <v>12</v>
      </c>
      <c r="D1006">
        <v>117.4932</v>
      </c>
      <c r="E1006">
        <v>144.14400000000001</v>
      </c>
      <c r="F1006">
        <v>87.437007873699997</v>
      </c>
    </row>
    <row r="1007" spans="1:6" x14ac:dyDescent="0.25">
      <c r="A1007" t="s">
        <v>20</v>
      </c>
      <c r="B1007" s="26">
        <v>45058.875</v>
      </c>
      <c r="C1007" t="s">
        <v>12</v>
      </c>
      <c r="D1007">
        <v>117.4932</v>
      </c>
      <c r="E1007">
        <v>144.14400000000001</v>
      </c>
      <c r="F1007">
        <v>87.437007873699997</v>
      </c>
    </row>
    <row r="1008" spans="1:6" x14ac:dyDescent="0.25">
      <c r="A1008" t="s">
        <v>20</v>
      </c>
      <c r="B1008" s="26">
        <v>45058.916666666664</v>
      </c>
      <c r="C1008" t="s">
        <v>12</v>
      </c>
      <c r="D1008">
        <v>117.49630000000001</v>
      </c>
      <c r="E1008">
        <v>144.14400000000001</v>
      </c>
      <c r="F1008">
        <v>87.426837269999993</v>
      </c>
    </row>
    <row r="1009" spans="1:6" x14ac:dyDescent="0.25">
      <c r="A1009" t="s">
        <v>20</v>
      </c>
      <c r="B1009" s="26">
        <v>45058.958333333336</v>
      </c>
      <c r="C1009" t="s">
        <v>12</v>
      </c>
      <c r="D1009">
        <v>117.49630000000001</v>
      </c>
      <c r="E1009">
        <v>144.14400000000001</v>
      </c>
      <c r="F1009">
        <v>87.426837269999993</v>
      </c>
    </row>
    <row r="1010" spans="1:6" x14ac:dyDescent="0.25">
      <c r="A1010" t="s">
        <v>20</v>
      </c>
      <c r="B1010" s="26">
        <v>45059</v>
      </c>
      <c r="C1010" t="s">
        <v>12</v>
      </c>
      <c r="D1010">
        <v>117.49630000000001</v>
      </c>
      <c r="E1010">
        <v>144.14400000000001</v>
      </c>
      <c r="F1010">
        <v>87.426837269999993</v>
      </c>
    </row>
    <row r="1011" spans="1:6" x14ac:dyDescent="0.25">
      <c r="A1011" t="s">
        <v>20</v>
      </c>
      <c r="B1011" s="26">
        <v>45059.041666666664</v>
      </c>
      <c r="C1011" t="s">
        <v>12</v>
      </c>
      <c r="D1011">
        <v>117.49930000000001</v>
      </c>
      <c r="E1011">
        <v>144.14400000000001</v>
      </c>
      <c r="F1011">
        <v>87.416994750300006</v>
      </c>
    </row>
    <row r="1012" spans="1:6" x14ac:dyDescent="0.25">
      <c r="A1012" t="s">
        <v>20</v>
      </c>
      <c r="B1012" s="26">
        <v>45059.083333333336</v>
      </c>
      <c r="C1012" t="s">
        <v>12</v>
      </c>
      <c r="D1012">
        <v>117.49930000000001</v>
      </c>
      <c r="E1012">
        <v>144.14400000000001</v>
      </c>
      <c r="F1012">
        <v>87.416994750300006</v>
      </c>
    </row>
    <row r="1013" spans="1:6" x14ac:dyDescent="0.25">
      <c r="A1013" t="s">
        <v>20</v>
      </c>
      <c r="B1013" s="26">
        <v>45059.125</v>
      </c>
      <c r="C1013" t="s">
        <v>12</v>
      </c>
      <c r="D1013">
        <v>117.50230000000001</v>
      </c>
      <c r="E1013">
        <v>144.14400000000001</v>
      </c>
      <c r="F1013">
        <v>87.407152230600005</v>
      </c>
    </row>
    <row r="1014" spans="1:6" x14ac:dyDescent="0.25">
      <c r="A1014" t="s">
        <v>20</v>
      </c>
      <c r="B1014" s="26">
        <v>45059.166666666664</v>
      </c>
      <c r="C1014" t="s">
        <v>12</v>
      </c>
      <c r="D1014">
        <v>117.50230000000001</v>
      </c>
      <c r="E1014">
        <v>144.14400000000001</v>
      </c>
      <c r="F1014">
        <v>87.407152230600005</v>
      </c>
    </row>
    <row r="1015" spans="1:6" x14ac:dyDescent="0.25">
      <c r="A1015" t="s">
        <v>20</v>
      </c>
      <c r="B1015" s="26">
        <v>45059.208333333336</v>
      </c>
      <c r="C1015" t="s">
        <v>12</v>
      </c>
      <c r="D1015">
        <v>117.50230000000001</v>
      </c>
      <c r="E1015">
        <v>144.14400000000001</v>
      </c>
      <c r="F1015">
        <v>87.407152230600005</v>
      </c>
    </row>
    <row r="1016" spans="1:6" x14ac:dyDescent="0.25">
      <c r="A1016" t="s">
        <v>20</v>
      </c>
      <c r="B1016" s="26">
        <v>45059.25</v>
      </c>
      <c r="C1016" t="s">
        <v>12</v>
      </c>
      <c r="D1016">
        <v>117.50230000000001</v>
      </c>
      <c r="E1016">
        <v>144.14400000000001</v>
      </c>
      <c r="F1016">
        <v>87.407152230600005</v>
      </c>
    </row>
    <row r="1017" spans="1:6" x14ac:dyDescent="0.25">
      <c r="A1017" t="s">
        <v>20</v>
      </c>
      <c r="B1017" s="26">
        <v>45059.291666666664</v>
      </c>
      <c r="C1017" t="s">
        <v>12</v>
      </c>
      <c r="D1017">
        <v>117.50539999999999</v>
      </c>
      <c r="E1017">
        <v>144.14400000000001</v>
      </c>
      <c r="F1017">
        <v>87.396981626900001</v>
      </c>
    </row>
    <row r="1018" spans="1:6" x14ac:dyDescent="0.25">
      <c r="A1018" t="s">
        <v>20</v>
      </c>
      <c r="B1018" s="26">
        <v>45059.333333333336</v>
      </c>
      <c r="C1018" t="s">
        <v>12</v>
      </c>
      <c r="D1018">
        <v>117.50539999999999</v>
      </c>
      <c r="E1018">
        <v>144.14400000000001</v>
      </c>
      <c r="F1018">
        <v>87.396981626900001</v>
      </c>
    </row>
    <row r="1019" spans="1:6" x14ac:dyDescent="0.25">
      <c r="A1019" t="s">
        <v>20</v>
      </c>
      <c r="B1019" s="26">
        <v>45059.375</v>
      </c>
      <c r="C1019" t="s">
        <v>12</v>
      </c>
      <c r="D1019">
        <v>117.50839999999999</v>
      </c>
      <c r="E1019">
        <v>144.14400000000001</v>
      </c>
      <c r="F1019">
        <v>87.387139107300001</v>
      </c>
    </row>
    <row r="1020" spans="1:6" x14ac:dyDescent="0.25">
      <c r="A1020" t="s">
        <v>20</v>
      </c>
      <c r="B1020" s="26">
        <v>45059.416666666664</v>
      </c>
      <c r="C1020" t="s">
        <v>12</v>
      </c>
      <c r="D1020">
        <v>117.50839999999999</v>
      </c>
      <c r="E1020">
        <v>144.14400000000001</v>
      </c>
      <c r="F1020">
        <v>87.387139107300001</v>
      </c>
    </row>
    <row r="1021" spans="1:6" x14ac:dyDescent="0.25">
      <c r="A1021" t="s">
        <v>20</v>
      </c>
      <c r="B1021" s="26">
        <v>45059.458333333336</v>
      </c>
      <c r="C1021" t="s">
        <v>12</v>
      </c>
      <c r="D1021">
        <v>117.5115</v>
      </c>
      <c r="E1021">
        <v>144.14400000000001</v>
      </c>
      <c r="F1021">
        <v>87.376968503599997</v>
      </c>
    </row>
    <row r="1022" spans="1:6" x14ac:dyDescent="0.25">
      <c r="A1022" t="s">
        <v>20</v>
      </c>
      <c r="B1022" s="26">
        <v>45059.5</v>
      </c>
      <c r="C1022" t="s">
        <v>12</v>
      </c>
      <c r="D1022">
        <v>117.5115</v>
      </c>
      <c r="E1022">
        <v>144.14400000000001</v>
      </c>
      <c r="F1022">
        <v>87.376968503599997</v>
      </c>
    </row>
    <row r="1023" spans="1:6" x14ac:dyDescent="0.25">
      <c r="A1023" t="s">
        <v>20</v>
      </c>
      <c r="B1023" s="26">
        <v>45059.541666666664</v>
      </c>
      <c r="C1023" t="s">
        <v>12</v>
      </c>
      <c r="D1023">
        <v>117.5145</v>
      </c>
      <c r="E1023">
        <v>144.14400000000001</v>
      </c>
      <c r="F1023">
        <v>87.367125983899996</v>
      </c>
    </row>
    <row r="1024" spans="1:6" x14ac:dyDescent="0.25">
      <c r="A1024" t="s">
        <v>20</v>
      </c>
      <c r="B1024" s="26">
        <v>45059.583333333336</v>
      </c>
      <c r="C1024" t="s">
        <v>12</v>
      </c>
      <c r="D1024">
        <v>117.5145</v>
      </c>
      <c r="E1024">
        <v>144.14400000000001</v>
      </c>
      <c r="F1024">
        <v>87.367125983899996</v>
      </c>
    </row>
    <row r="1025" spans="1:6" x14ac:dyDescent="0.25">
      <c r="A1025" t="s">
        <v>20</v>
      </c>
      <c r="B1025" s="26">
        <v>45059.625</v>
      </c>
      <c r="C1025" t="s">
        <v>12</v>
      </c>
      <c r="D1025">
        <v>117.5145</v>
      </c>
      <c r="E1025">
        <v>144.14400000000001</v>
      </c>
      <c r="F1025">
        <v>87.367125983899996</v>
      </c>
    </row>
    <row r="1026" spans="1:6" x14ac:dyDescent="0.25">
      <c r="A1026" t="s">
        <v>20</v>
      </c>
      <c r="B1026" s="26">
        <v>45059.666666666664</v>
      </c>
      <c r="C1026" t="s">
        <v>12</v>
      </c>
      <c r="D1026">
        <v>117.5176</v>
      </c>
      <c r="E1026">
        <v>144.14400000000001</v>
      </c>
      <c r="F1026">
        <v>87.356955380200006</v>
      </c>
    </row>
    <row r="1027" spans="1:6" x14ac:dyDescent="0.25">
      <c r="A1027" t="s">
        <v>20</v>
      </c>
      <c r="B1027" s="26">
        <v>45059.708333333336</v>
      </c>
      <c r="C1027" t="s">
        <v>12</v>
      </c>
      <c r="D1027">
        <v>117.5176</v>
      </c>
      <c r="E1027">
        <v>144.14400000000001</v>
      </c>
      <c r="F1027">
        <v>87.356955380200006</v>
      </c>
    </row>
    <row r="1028" spans="1:6" x14ac:dyDescent="0.25">
      <c r="A1028" t="s">
        <v>20</v>
      </c>
      <c r="B1028" s="26">
        <v>45059.75</v>
      </c>
      <c r="C1028" t="s">
        <v>12</v>
      </c>
      <c r="D1028">
        <v>117.5176</v>
      </c>
      <c r="E1028">
        <v>144.14400000000001</v>
      </c>
      <c r="F1028">
        <v>87.356955380200006</v>
      </c>
    </row>
    <row r="1029" spans="1:6" x14ac:dyDescent="0.25">
      <c r="A1029" t="s">
        <v>20</v>
      </c>
      <c r="B1029" s="26">
        <v>45059.791666666664</v>
      </c>
      <c r="C1029" t="s">
        <v>12</v>
      </c>
      <c r="D1029">
        <v>117.5176</v>
      </c>
      <c r="E1029">
        <v>144.14400000000001</v>
      </c>
      <c r="F1029">
        <v>87.356955380200006</v>
      </c>
    </row>
    <row r="1030" spans="1:6" x14ac:dyDescent="0.25">
      <c r="A1030" t="s">
        <v>20</v>
      </c>
      <c r="B1030" s="26">
        <v>45059.833333333336</v>
      </c>
      <c r="C1030" t="s">
        <v>12</v>
      </c>
      <c r="D1030">
        <v>117.5176</v>
      </c>
      <c r="E1030">
        <v>144.14400000000001</v>
      </c>
      <c r="F1030">
        <v>87.356955380200006</v>
      </c>
    </row>
    <row r="1031" spans="1:6" x14ac:dyDescent="0.25">
      <c r="A1031" t="s">
        <v>20</v>
      </c>
      <c r="B1031" s="26">
        <v>45059.875</v>
      </c>
      <c r="C1031" t="s">
        <v>12</v>
      </c>
      <c r="D1031">
        <v>117.5206</v>
      </c>
      <c r="E1031">
        <v>144.14400000000001</v>
      </c>
      <c r="F1031">
        <v>87.347112860500005</v>
      </c>
    </row>
    <row r="1032" spans="1:6" x14ac:dyDescent="0.25">
      <c r="A1032" t="s">
        <v>20</v>
      </c>
      <c r="B1032" s="26">
        <v>45059.916666666664</v>
      </c>
      <c r="C1032" t="s">
        <v>12</v>
      </c>
      <c r="D1032">
        <v>117.5206</v>
      </c>
      <c r="E1032">
        <v>144.14400000000001</v>
      </c>
      <c r="F1032">
        <v>87.347112860500005</v>
      </c>
    </row>
    <row r="1033" spans="1:6" x14ac:dyDescent="0.25">
      <c r="A1033" t="s">
        <v>20</v>
      </c>
      <c r="B1033" s="26">
        <v>45059.958333333336</v>
      </c>
      <c r="C1033" t="s">
        <v>12</v>
      </c>
      <c r="D1033">
        <v>117.5206</v>
      </c>
      <c r="E1033">
        <v>144.14400000000001</v>
      </c>
      <c r="F1033">
        <v>87.347112860500005</v>
      </c>
    </row>
    <row r="1034" spans="1:6" x14ac:dyDescent="0.25">
      <c r="A1034" t="s">
        <v>20</v>
      </c>
      <c r="B1034" s="26">
        <v>45060</v>
      </c>
      <c r="C1034" t="s">
        <v>12</v>
      </c>
      <c r="D1034">
        <v>117.52370000000001</v>
      </c>
      <c r="E1034">
        <v>144.14400000000001</v>
      </c>
      <c r="F1034">
        <v>87.336942256900002</v>
      </c>
    </row>
    <row r="1035" spans="1:6" x14ac:dyDescent="0.25">
      <c r="A1035" t="s">
        <v>20</v>
      </c>
      <c r="B1035" s="26">
        <v>45060.041666666664</v>
      </c>
      <c r="C1035" t="s">
        <v>12</v>
      </c>
      <c r="D1035">
        <v>117.52370000000001</v>
      </c>
      <c r="E1035">
        <v>144.14400000000001</v>
      </c>
      <c r="F1035">
        <v>87.336942256900002</v>
      </c>
    </row>
    <row r="1036" spans="1:6" x14ac:dyDescent="0.25">
      <c r="A1036" t="s">
        <v>20</v>
      </c>
      <c r="B1036" s="26">
        <v>45060.083333333336</v>
      </c>
      <c r="C1036" t="s">
        <v>12</v>
      </c>
      <c r="D1036">
        <v>117.52670000000001</v>
      </c>
      <c r="E1036">
        <v>144.14400000000001</v>
      </c>
      <c r="F1036">
        <v>87.327099737200001</v>
      </c>
    </row>
    <row r="1037" spans="1:6" x14ac:dyDescent="0.25">
      <c r="A1037" t="s">
        <v>20</v>
      </c>
      <c r="B1037" s="26">
        <v>45060.125</v>
      </c>
      <c r="C1037" t="s">
        <v>12</v>
      </c>
      <c r="D1037">
        <v>117.52670000000001</v>
      </c>
      <c r="E1037">
        <v>144.14400000000001</v>
      </c>
      <c r="F1037">
        <v>87.327099737200001</v>
      </c>
    </row>
    <row r="1038" spans="1:6" x14ac:dyDescent="0.25">
      <c r="A1038" t="s">
        <v>20</v>
      </c>
      <c r="B1038" s="26">
        <v>45060.166666666664</v>
      </c>
      <c r="C1038" t="s">
        <v>12</v>
      </c>
      <c r="D1038">
        <v>117.52670000000001</v>
      </c>
      <c r="E1038">
        <v>144.14400000000001</v>
      </c>
      <c r="F1038">
        <v>87.327099737200001</v>
      </c>
    </row>
    <row r="1039" spans="1:6" x14ac:dyDescent="0.25">
      <c r="A1039" t="s">
        <v>20</v>
      </c>
      <c r="B1039" s="26">
        <v>45060.208333333336</v>
      </c>
      <c r="C1039" t="s">
        <v>12</v>
      </c>
      <c r="D1039">
        <v>117.52670000000001</v>
      </c>
      <c r="E1039">
        <v>144.14400000000001</v>
      </c>
      <c r="F1039">
        <v>87.327099737200001</v>
      </c>
    </row>
    <row r="1040" spans="1:6" x14ac:dyDescent="0.25">
      <c r="A1040" t="s">
        <v>20</v>
      </c>
      <c r="B1040" s="26">
        <v>45060.25</v>
      </c>
      <c r="C1040" t="s">
        <v>12</v>
      </c>
      <c r="D1040">
        <v>117.52979999999999</v>
      </c>
      <c r="E1040">
        <v>144.14400000000001</v>
      </c>
      <c r="F1040">
        <v>87.316929133499997</v>
      </c>
    </row>
    <row r="1041" spans="1:6" x14ac:dyDescent="0.25">
      <c r="A1041" t="s">
        <v>20</v>
      </c>
      <c r="B1041" s="26">
        <v>45060.291666666664</v>
      </c>
      <c r="C1041" t="s">
        <v>12</v>
      </c>
      <c r="D1041">
        <v>117.53279999999999</v>
      </c>
      <c r="E1041">
        <v>144.14400000000001</v>
      </c>
      <c r="F1041">
        <v>87.307086613799996</v>
      </c>
    </row>
    <row r="1042" spans="1:6" x14ac:dyDescent="0.25">
      <c r="A1042" t="s">
        <v>20</v>
      </c>
      <c r="B1042" s="26">
        <v>45060.333333333336</v>
      </c>
      <c r="C1042" t="s">
        <v>12</v>
      </c>
      <c r="D1042">
        <v>117.53279999999999</v>
      </c>
      <c r="E1042">
        <v>144.14400000000001</v>
      </c>
      <c r="F1042">
        <v>87.307086613799996</v>
      </c>
    </row>
    <row r="1043" spans="1:6" x14ac:dyDescent="0.25">
      <c r="A1043" t="s">
        <v>20</v>
      </c>
      <c r="B1043" s="26">
        <v>45060.375</v>
      </c>
      <c r="C1043" t="s">
        <v>12</v>
      </c>
      <c r="D1043">
        <v>117.53279999999999</v>
      </c>
      <c r="E1043">
        <v>144.14400000000001</v>
      </c>
      <c r="F1043">
        <v>87.307086613799996</v>
      </c>
    </row>
    <row r="1044" spans="1:6" x14ac:dyDescent="0.25">
      <c r="A1044" t="s">
        <v>20</v>
      </c>
      <c r="B1044" s="26">
        <v>45060.416666666664</v>
      </c>
      <c r="C1044" t="s">
        <v>12</v>
      </c>
      <c r="D1044">
        <v>117.53279999999999</v>
      </c>
      <c r="E1044">
        <v>144.14400000000001</v>
      </c>
      <c r="F1044">
        <v>87.307086613799996</v>
      </c>
    </row>
    <row r="1045" spans="1:6" x14ac:dyDescent="0.25">
      <c r="A1045" t="s">
        <v>20</v>
      </c>
      <c r="B1045" s="26">
        <v>45060.458333333336</v>
      </c>
      <c r="C1045" t="s">
        <v>12</v>
      </c>
      <c r="D1045">
        <v>117.5359</v>
      </c>
      <c r="E1045">
        <v>144.14400000000001</v>
      </c>
      <c r="F1045">
        <v>87.296916010100006</v>
      </c>
    </row>
    <row r="1046" spans="1:6" x14ac:dyDescent="0.25">
      <c r="A1046" t="s">
        <v>20</v>
      </c>
      <c r="B1046" s="26">
        <v>45060.5</v>
      </c>
      <c r="C1046" t="s">
        <v>12</v>
      </c>
      <c r="D1046">
        <v>117.5359</v>
      </c>
      <c r="E1046">
        <v>144.14400000000001</v>
      </c>
      <c r="F1046">
        <v>87.296916010100006</v>
      </c>
    </row>
    <row r="1047" spans="1:6" x14ac:dyDescent="0.25">
      <c r="A1047" t="s">
        <v>20</v>
      </c>
      <c r="B1047" s="26">
        <v>45060.541666666664</v>
      </c>
      <c r="C1047" t="s">
        <v>12</v>
      </c>
      <c r="D1047">
        <v>117.5389</v>
      </c>
      <c r="E1047">
        <v>144.14400000000001</v>
      </c>
      <c r="F1047">
        <v>87.287073490500006</v>
      </c>
    </row>
    <row r="1048" spans="1:6" x14ac:dyDescent="0.25">
      <c r="A1048" t="s">
        <v>20</v>
      </c>
      <c r="B1048" s="26">
        <v>45060.583333333336</v>
      </c>
      <c r="C1048" t="s">
        <v>12</v>
      </c>
      <c r="D1048">
        <v>117.5389</v>
      </c>
      <c r="E1048">
        <v>144.14400000000001</v>
      </c>
      <c r="F1048">
        <v>87.287073490500006</v>
      </c>
    </row>
    <row r="1049" spans="1:6" x14ac:dyDescent="0.25">
      <c r="A1049" t="s">
        <v>20</v>
      </c>
      <c r="B1049" s="26">
        <v>45060.625</v>
      </c>
      <c r="C1049" t="s">
        <v>12</v>
      </c>
      <c r="D1049">
        <v>117.5389</v>
      </c>
      <c r="E1049">
        <v>144.14400000000001</v>
      </c>
      <c r="F1049">
        <v>87.287073490500006</v>
      </c>
    </row>
    <row r="1050" spans="1:6" x14ac:dyDescent="0.25">
      <c r="A1050" t="s">
        <v>20</v>
      </c>
      <c r="B1050" s="26">
        <v>45060.666666666664</v>
      </c>
      <c r="C1050" t="s">
        <v>12</v>
      </c>
      <c r="D1050">
        <v>117.5389</v>
      </c>
      <c r="E1050">
        <v>144.14400000000001</v>
      </c>
      <c r="F1050">
        <v>87.287073490500006</v>
      </c>
    </row>
    <row r="1051" spans="1:6" x14ac:dyDescent="0.25">
      <c r="A1051" t="s">
        <v>20</v>
      </c>
      <c r="B1051" s="26">
        <v>45060.708333333336</v>
      </c>
      <c r="C1051" t="s">
        <v>12</v>
      </c>
      <c r="D1051">
        <v>117.542</v>
      </c>
      <c r="E1051">
        <v>144.14400000000001</v>
      </c>
      <c r="F1051">
        <v>87.276902886800002</v>
      </c>
    </row>
    <row r="1052" spans="1:6" x14ac:dyDescent="0.25">
      <c r="A1052" t="s">
        <v>20</v>
      </c>
      <c r="B1052" s="26">
        <v>45060.75</v>
      </c>
      <c r="C1052" t="s">
        <v>12</v>
      </c>
      <c r="D1052">
        <v>117.542</v>
      </c>
      <c r="E1052">
        <v>144.14400000000001</v>
      </c>
      <c r="F1052">
        <v>87.276902886800002</v>
      </c>
    </row>
    <row r="1053" spans="1:6" x14ac:dyDescent="0.25">
      <c r="A1053" t="s">
        <v>20</v>
      </c>
      <c r="B1053" s="26">
        <v>45060.791666666664</v>
      </c>
      <c r="C1053" t="s">
        <v>12</v>
      </c>
      <c r="D1053">
        <v>117.542</v>
      </c>
      <c r="E1053">
        <v>144.14400000000001</v>
      </c>
      <c r="F1053">
        <v>87.276902886800002</v>
      </c>
    </row>
    <row r="1054" spans="1:6" x14ac:dyDescent="0.25">
      <c r="A1054" t="s">
        <v>20</v>
      </c>
      <c r="B1054" s="26">
        <v>45060.833333333336</v>
      </c>
      <c r="C1054" t="s">
        <v>12</v>
      </c>
      <c r="D1054">
        <v>117.542</v>
      </c>
      <c r="E1054">
        <v>144.14400000000001</v>
      </c>
      <c r="F1054">
        <v>87.276902886800002</v>
      </c>
    </row>
    <row r="1055" spans="1:6" x14ac:dyDescent="0.25">
      <c r="A1055" t="s">
        <v>20</v>
      </c>
      <c r="B1055" s="26">
        <v>45060.875</v>
      </c>
      <c r="C1055" t="s">
        <v>12</v>
      </c>
      <c r="D1055">
        <v>117.545</v>
      </c>
      <c r="E1055">
        <v>144.14400000000001</v>
      </c>
      <c r="F1055">
        <v>87.267060367100001</v>
      </c>
    </row>
    <row r="1056" spans="1:6" x14ac:dyDescent="0.25">
      <c r="A1056" t="s">
        <v>20</v>
      </c>
      <c r="B1056" s="26">
        <v>45060.916666666664</v>
      </c>
      <c r="C1056" t="s">
        <v>12</v>
      </c>
      <c r="D1056">
        <v>117.545</v>
      </c>
      <c r="E1056">
        <v>144.14400000000001</v>
      </c>
      <c r="F1056">
        <v>87.267060367100001</v>
      </c>
    </row>
    <row r="1057" spans="1:6" x14ac:dyDescent="0.25">
      <c r="A1057" t="s">
        <v>20</v>
      </c>
      <c r="B1057" s="26">
        <v>45060.958333333336</v>
      </c>
      <c r="C1057" t="s">
        <v>12</v>
      </c>
      <c r="D1057">
        <v>117.545</v>
      </c>
      <c r="E1057">
        <v>144.14400000000001</v>
      </c>
      <c r="F1057">
        <v>87.267060367100001</v>
      </c>
    </row>
    <row r="1058" spans="1:6" x14ac:dyDescent="0.25">
      <c r="A1058" t="s">
        <v>20</v>
      </c>
      <c r="B1058" s="26">
        <v>45061</v>
      </c>
      <c r="C1058" t="s">
        <v>12</v>
      </c>
      <c r="D1058">
        <v>117.54810000000001</v>
      </c>
      <c r="E1058">
        <v>144.14400000000001</v>
      </c>
      <c r="F1058">
        <v>87.256889763399997</v>
      </c>
    </row>
    <row r="1059" spans="1:6" x14ac:dyDescent="0.25">
      <c r="A1059" t="s">
        <v>20</v>
      </c>
      <c r="B1059" s="26">
        <v>45061.041666666664</v>
      </c>
      <c r="C1059" t="s">
        <v>12</v>
      </c>
      <c r="D1059">
        <v>117.54810000000001</v>
      </c>
      <c r="E1059">
        <v>144.14400000000001</v>
      </c>
      <c r="F1059">
        <v>87.256889763399997</v>
      </c>
    </row>
    <row r="1060" spans="1:6" x14ac:dyDescent="0.25">
      <c r="A1060" t="s">
        <v>20</v>
      </c>
      <c r="B1060" s="26">
        <v>45061.083333333336</v>
      </c>
      <c r="C1060" t="s">
        <v>12</v>
      </c>
      <c r="D1060">
        <v>117.54810000000001</v>
      </c>
      <c r="E1060">
        <v>144.14400000000001</v>
      </c>
      <c r="F1060">
        <v>87.256889763399997</v>
      </c>
    </row>
    <row r="1061" spans="1:6" x14ac:dyDescent="0.25">
      <c r="A1061" t="s">
        <v>20</v>
      </c>
      <c r="B1061" s="26">
        <v>45061.125</v>
      </c>
      <c r="C1061" t="s">
        <v>12</v>
      </c>
      <c r="D1061">
        <v>117.54810000000001</v>
      </c>
      <c r="E1061">
        <v>144.14400000000001</v>
      </c>
      <c r="F1061">
        <v>87.256889763399997</v>
      </c>
    </row>
    <row r="1062" spans="1:6" x14ac:dyDescent="0.25">
      <c r="A1062" t="s">
        <v>20</v>
      </c>
      <c r="B1062" s="26">
        <v>45061.166666666664</v>
      </c>
      <c r="C1062" t="s">
        <v>12</v>
      </c>
      <c r="D1062">
        <v>117.55110000000001</v>
      </c>
      <c r="E1062">
        <v>144.14400000000001</v>
      </c>
      <c r="F1062">
        <v>87.247047243699996</v>
      </c>
    </row>
    <row r="1063" spans="1:6" x14ac:dyDescent="0.25">
      <c r="A1063" t="s">
        <v>20</v>
      </c>
      <c r="B1063" s="26">
        <v>45061.208333333336</v>
      </c>
      <c r="C1063" t="s">
        <v>12</v>
      </c>
      <c r="D1063">
        <v>117.55110000000001</v>
      </c>
      <c r="E1063">
        <v>144.14400000000001</v>
      </c>
      <c r="F1063">
        <v>87.247047243699996</v>
      </c>
    </row>
    <row r="1064" spans="1:6" x14ac:dyDescent="0.25">
      <c r="A1064" t="s">
        <v>20</v>
      </c>
      <c r="B1064" s="26">
        <v>45061.25</v>
      </c>
      <c r="C1064" t="s">
        <v>12</v>
      </c>
      <c r="D1064">
        <v>117.55110000000001</v>
      </c>
      <c r="E1064">
        <v>144.14400000000001</v>
      </c>
      <c r="F1064">
        <v>87.247047243699996</v>
      </c>
    </row>
    <row r="1065" spans="1:6" x14ac:dyDescent="0.25">
      <c r="A1065" t="s">
        <v>20</v>
      </c>
      <c r="B1065" s="26">
        <v>45061.291666666664</v>
      </c>
      <c r="C1065" t="s">
        <v>12</v>
      </c>
      <c r="D1065">
        <v>117.55419999999999</v>
      </c>
      <c r="E1065">
        <v>144.14400000000001</v>
      </c>
      <c r="F1065">
        <v>87.236876640099993</v>
      </c>
    </row>
    <row r="1066" spans="1:6" x14ac:dyDescent="0.25">
      <c r="A1066" t="s">
        <v>20</v>
      </c>
      <c r="B1066" s="26">
        <v>45061.333333333336</v>
      </c>
      <c r="C1066" t="s">
        <v>12</v>
      </c>
      <c r="D1066">
        <v>117.55419999999999</v>
      </c>
      <c r="E1066">
        <v>144.14400000000001</v>
      </c>
      <c r="F1066">
        <v>87.236876640099993</v>
      </c>
    </row>
    <row r="1067" spans="1:6" x14ac:dyDescent="0.25">
      <c r="A1067" t="s">
        <v>20</v>
      </c>
      <c r="B1067" s="26">
        <v>45061.375</v>
      </c>
      <c r="C1067" t="s">
        <v>12</v>
      </c>
      <c r="D1067">
        <v>117.55719999999999</v>
      </c>
      <c r="E1067">
        <v>144.14400000000001</v>
      </c>
      <c r="F1067">
        <v>87.227034120400006</v>
      </c>
    </row>
    <row r="1068" spans="1:6" x14ac:dyDescent="0.25">
      <c r="A1068" t="s">
        <v>20</v>
      </c>
      <c r="B1068" s="26">
        <v>45061.416666666664</v>
      </c>
      <c r="C1068" t="s">
        <v>12</v>
      </c>
      <c r="D1068">
        <v>117.55719999999999</v>
      </c>
      <c r="E1068">
        <v>144.14400000000001</v>
      </c>
      <c r="F1068">
        <v>87.227034120400006</v>
      </c>
    </row>
    <row r="1069" spans="1:6" x14ac:dyDescent="0.25">
      <c r="A1069" t="s">
        <v>20</v>
      </c>
      <c r="B1069" s="26">
        <v>45061.458333333336</v>
      </c>
      <c r="C1069" t="s">
        <v>12</v>
      </c>
      <c r="D1069">
        <v>117.55719999999999</v>
      </c>
      <c r="E1069">
        <v>144.14400000000001</v>
      </c>
      <c r="F1069">
        <v>87.227034120400006</v>
      </c>
    </row>
    <row r="1070" spans="1:6" x14ac:dyDescent="0.25">
      <c r="A1070" t="s">
        <v>20</v>
      </c>
      <c r="B1070" s="26">
        <v>45061.5</v>
      </c>
      <c r="C1070" t="s">
        <v>12</v>
      </c>
      <c r="D1070">
        <v>117.55719999999999</v>
      </c>
      <c r="E1070">
        <v>144.14400000000001</v>
      </c>
      <c r="F1070">
        <v>87.227034120400006</v>
      </c>
    </row>
    <row r="1071" spans="1:6" x14ac:dyDescent="0.25">
      <c r="A1071" t="s">
        <v>20</v>
      </c>
      <c r="B1071" s="26">
        <v>45061.541666666664</v>
      </c>
      <c r="C1071" t="s">
        <v>12</v>
      </c>
      <c r="D1071">
        <v>117.5603</v>
      </c>
      <c r="E1071">
        <v>144.14400000000001</v>
      </c>
      <c r="F1071">
        <v>87.216863516700002</v>
      </c>
    </row>
    <row r="1072" spans="1:6" x14ac:dyDescent="0.25">
      <c r="A1072" t="s">
        <v>20</v>
      </c>
      <c r="B1072" s="26">
        <v>45061.583333333336</v>
      </c>
      <c r="C1072" t="s">
        <v>12</v>
      </c>
      <c r="D1072">
        <v>117.5603</v>
      </c>
      <c r="E1072">
        <v>144.14400000000001</v>
      </c>
      <c r="F1072">
        <v>87.216863516700002</v>
      </c>
    </row>
    <row r="1073" spans="1:6" x14ac:dyDescent="0.25">
      <c r="A1073" t="s">
        <v>20</v>
      </c>
      <c r="B1073" s="26">
        <v>45061.625</v>
      </c>
      <c r="C1073" t="s">
        <v>12</v>
      </c>
      <c r="D1073">
        <v>117.5633</v>
      </c>
      <c r="E1073">
        <v>144.14400000000001</v>
      </c>
      <c r="F1073">
        <v>87.207020997000001</v>
      </c>
    </row>
    <row r="1074" spans="1:6" x14ac:dyDescent="0.25">
      <c r="A1074" t="s">
        <v>20</v>
      </c>
      <c r="B1074" s="26">
        <v>45061.666666666664</v>
      </c>
      <c r="C1074" t="s">
        <v>12</v>
      </c>
      <c r="D1074">
        <v>117.5633</v>
      </c>
      <c r="E1074">
        <v>144.14400000000001</v>
      </c>
      <c r="F1074">
        <v>87.207020997000001</v>
      </c>
    </row>
    <row r="1075" spans="1:6" x14ac:dyDescent="0.25">
      <c r="A1075" t="s">
        <v>20</v>
      </c>
      <c r="B1075" s="26">
        <v>45061.708333333336</v>
      </c>
      <c r="C1075" t="s">
        <v>12</v>
      </c>
      <c r="D1075">
        <v>117.5633</v>
      </c>
      <c r="E1075">
        <v>144.14400000000001</v>
      </c>
      <c r="F1075">
        <v>87.207020997000001</v>
      </c>
    </row>
    <row r="1076" spans="1:6" x14ac:dyDescent="0.25">
      <c r="A1076" t="s">
        <v>20</v>
      </c>
      <c r="B1076" s="26">
        <v>45061.75</v>
      </c>
      <c r="C1076" t="s">
        <v>12</v>
      </c>
      <c r="D1076">
        <v>117.5664</v>
      </c>
      <c r="E1076">
        <v>144.14400000000001</v>
      </c>
      <c r="F1076">
        <v>87.196850393399998</v>
      </c>
    </row>
    <row r="1077" spans="1:6" x14ac:dyDescent="0.25">
      <c r="A1077" t="s">
        <v>20</v>
      </c>
      <c r="B1077" s="26">
        <v>45061.791666666664</v>
      </c>
      <c r="C1077" t="s">
        <v>12</v>
      </c>
      <c r="D1077">
        <v>117.5664</v>
      </c>
      <c r="E1077">
        <v>144.14400000000001</v>
      </c>
      <c r="F1077">
        <v>87.196850393399998</v>
      </c>
    </row>
    <row r="1078" spans="1:6" x14ac:dyDescent="0.25">
      <c r="A1078" t="s">
        <v>20</v>
      </c>
      <c r="B1078" s="26">
        <v>45061.833333333336</v>
      </c>
      <c r="C1078" t="s">
        <v>12</v>
      </c>
      <c r="D1078">
        <v>117.5664</v>
      </c>
      <c r="E1078">
        <v>144.14400000000001</v>
      </c>
      <c r="F1078">
        <v>87.196850393399998</v>
      </c>
    </row>
    <row r="1079" spans="1:6" x14ac:dyDescent="0.25">
      <c r="A1079" t="s">
        <v>20</v>
      </c>
      <c r="B1079" s="26">
        <v>45061.875</v>
      </c>
      <c r="C1079" t="s">
        <v>12</v>
      </c>
      <c r="D1079">
        <v>117.5664</v>
      </c>
      <c r="E1079">
        <v>144.14400000000001</v>
      </c>
      <c r="F1079">
        <v>87.196850393399998</v>
      </c>
    </row>
    <row r="1080" spans="1:6" x14ac:dyDescent="0.25">
      <c r="A1080" t="s">
        <v>20</v>
      </c>
      <c r="B1080" s="26">
        <v>45061.916666666664</v>
      </c>
      <c r="C1080" t="s">
        <v>12</v>
      </c>
      <c r="D1080">
        <v>117.5694</v>
      </c>
      <c r="E1080">
        <v>144.14400000000001</v>
      </c>
      <c r="F1080">
        <v>87.187007873699997</v>
      </c>
    </row>
    <row r="1081" spans="1:6" x14ac:dyDescent="0.25">
      <c r="A1081" t="s">
        <v>20</v>
      </c>
      <c r="B1081" s="26">
        <v>45061.958333333336</v>
      </c>
      <c r="C1081" t="s">
        <v>12</v>
      </c>
      <c r="D1081">
        <v>117.5694</v>
      </c>
      <c r="E1081">
        <v>144.14400000000001</v>
      </c>
      <c r="F1081">
        <v>87.187007873699997</v>
      </c>
    </row>
    <row r="1082" spans="1:6" x14ac:dyDescent="0.25">
      <c r="A1082" t="s">
        <v>20</v>
      </c>
      <c r="B1082" s="26">
        <v>45062</v>
      </c>
      <c r="C1082" t="s">
        <v>12</v>
      </c>
      <c r="D1082">
        <v>117.5694</v>
      </c>
      <c r="E1082">
        <v>144.14400000000001</v>
      </c>
      <c r="F1082">
        <v>87.187007873699997</v>
      </c>
    </row>
    <row r="1083" spans="1:6" x14ac:dyDescent="0.25">
      <c r="A1083" t="s">
        <v>20</v>
      </c>
      <c r="B1083" s="26">
        <v>45062.041666666664</v>
      </c>
      <c r="C1083" t="s">
        <v>12</v>
      </c>
      <c r="D1083">
        <v>117.57250000000001</v>
      </c>
      <c r="E1083">
        <v>144.14400000000001</v>
      </c>
      <c r="F1083">
        <v>87.176837269999993</v>
      </c>
    </row>
    <row r="1084" spans="1:6" x14ac:dyDescent="0.25">
      <c r="A1084" t="s">
        <v>20</v>
      </c>
      <c r="B1084" s="26">
        <v>45062.083333333336</v>
      </c>
      <c r="C1084" t="s">
        <v>12</v>
      </c>
      <c r="D1084">
        <v>117.57250000000001</v>
      </c>
      <c r="E1084">
        <v>144.14400000000001</v>
      </c>
      <c r="F1084">
        <v>87.176837269999993</v>
      </c>
    </row>
    <row r="1085" spans="1:6" x14ac:dyDescent="0.25">
      <c r="A1085" t="s">
        <v>20</v>
      </c>
      <c r="B1085" s="26">
        <v>45062.125</v>
      </c>
      <c r="C1085" t="s">
        <v>12</v>
      </c>
      <c r="D1085">
        <v>117.57250000000001</v>
      </c>
      <c r="E1085">
        <v>144.14400000000001</v>
      </c>
      <c r="F1085">
        <v>87.176837269999993</v>
      </c>
    </row>
    <row r="1086" spans="1:6" x14ac:dyDescent="0.25">
      <c r="A1086" t="s">
        <v>20</v>
      </c>
      <c r="B1086" s="26">
        <v>45062.166666666664</v>
      </c>
      <c r="C1086" t="s">
        <v>12</v>
      </c>
      <c r="D1086">
        <v>117.57250000000001</v>
      </c>
      <c r="E1086">
        <v>144.14400000000001</v>
      </c>
      <c r="F1086">
        <v>87.176837269999993</v>
      </c>
    </row>
    <row r="1087" spans="1:6" x14ac:dyDescent="0.25">
      <c r="A1087" t="s">
        <v>20</v>
      </c>
      <c r="B1087" s="26">
        <v>45062.208333333336</v>
      </c>
      <c r="C1087" t="s">
        <v>12</v>
      </c>
      <c r="D1087">
        <v>117.57550000000001</v>
      </c>
      <c r="E1087">
        <v>144.14400000000001</v>
      </c>
      <c r="F1087">
        <v>87.166994750300006</v>
      </c>
    </row>
    <row r="1088" spans="1:6" x14ac:dyDescent="0.25">
      <c r="A1088" t="s">
        <v>20</v>
      </c>
      <c r="B1088" s="26">
        <v>45062.25</v>
      </c>
      <c r="C1088" t="s">
        <v>12</v>
      </c>
      <c r="D1088">
        <v>117.57550000000001</v>
      </c>
      <c r="E1088">
        <v>144.14400000000001</v>
      </c>
      <c r="F1088">
        <v>87.166994750300006</v>
      </c>
    </row>
    <row r="1089" spans="1:6" x14ac:dyDescent="0.25">
      <c r="A1089" t="s">
        <v>20</v>
      </c>
      <c r="B1089" s="26">
        <v>45062.291666666664</v>
      </c>
      <c r="C1089" t="s">
        <v>12</v>
      </c>
      <c r="D1089">
        <v>117.57550000000001</v>
      </c>
      <c r="E1089">
        <v>144.14400000000001</v>
      </c>
      <c r="F1089">
        <v>87.166994750300006</v>
      </c>
    </row>
    <row r="1090" spans="1:6" x14ac:dyDescent="0.25">
      <c r="A1090" t="s">
        <v>20</v>
      </c>
      <c r="B1090" s="26">
        <v>45062.333333333336</v>
      </c>
      <c r="C1090" t="s">
        <v>12</v>
      </c>
      <c r="D1090">
        <v>117.57850000000001</v>
      </c>
      <c r="E1090">
        <v>144.14400000000001</v>
      </c>
      <c r="F1090">
        <v>87.157152230600005</v>
      </c>
    </row>
    <row r="1091" spans="1:6" x14ac:dyDescent="0.25">
      <c r="A1091" t="s">
        <v>20</v>
      </c>
      <c r="B1091" s="26">
        <v>45062.375</v>
      </c>
      <c r="C1091" t="s">
        <v>12</v>
      </c>
      <c r="D1091">
        <v>117.57850000000001</v>
      </c>
      <c r="E1091">
        <v>144.14400000000001</v>
      </c>
      <c r="F1091">
        <v>87.157152230600005</v>
      </c>
    </row>
    <row r="1092" spans="1:6" x14ac:dyDescent="0.25">
      <c r="A1092" t="s">
        <v>20</v>
      </c>
      <c r="B1092" s="26">
        <v>45062.416666666664</v>
      </c>
      <c r="C1092" t="s">
        <v>12</v>
      </c>
      <c r="D1092">
        <v>117.58159999999999</v>
      </c>
      <c r="E1092">
        <v>144.14400000000001</v>
      </c>
      <c r="F1092">
        <v>87.146981626900001</v>
      </c>
    </row>
    <row r="1093" spans="1:6" x14ac:dyDescent="0.25">
      <c r="A1093" t="s">
        <v>20</v>
      </c>
      <c r="B1093" s="26">
        <v>45062.458333333336</v>
      </c>
      <c r="C1093" t="s">
        <v>12</v>
      </c>
      <c r="D1093">
        <v>117.58159999999999</v>
      </c>
      <c r="E1093">
        <v>144.14400000000001</v>
      </c>
      <c r="F1093">
        <v>87.146981626900001</v>
      </c>
    </row>
    <row r="1094" spans="1:6" x14ac:dyDescent="0.25">
      <c r="A1094" t="s">
        <v>20</v>
      </c>
      <c r="B1094" s="26">
        <v>45062.5</v>
      </c>
      <c r="C1094" t="s">
        <v>12</v>
      </c>
      <c r="D1094">
        <v>117.58459999999999</v>
      </c>
      <c r="E1094">
        <v>144.14400000000001</v>
      </c>
      <c r="F1094">
        <v>87.137139107300001</v>
      </c>
    </row>
    <row r="1095" spans="1:6" x14ac:dyDescent="0.25">
      <c r="A1095" t="s">
        <v>20</v>
      </c>
      <c r="B1095" s="26">
        <v>45062.541666666664</v>
      </c>
      <c r="C1095" t="s">
        <v>12</v>
      </c>
      <c r="D1095">
        <v>117.58459999999999</v>
      </c>
      <c r="E1095">
        <v>144.14400000000001</v>
      </c>
      <c r="F1095">
        <v>87.137139107300001</v>
      </c>
    </row>
    <row r="1096" spans="1:6" x14ac:dyDescent="0.25">
      <c r="A1096" t="s">
        <v>20</v>
      </c>
      <c r="B1096" s="26">
        <v>45062.583333333336</v>
      </c>
      <c r="C1096" t="s">
        <v>12</v>
      </c>
      <c r="D1096">
        <v>117.5877</v>
      </c>
      <c r="E1096">
        <v>144.14400000000001</v>
      </c>
      <c r="F1096">
        <v>87.126968503599997</v>
      </c>
    </row>
    <row r="1097" spans="1:6" x14ac:dyDescent="0.25">
      <c r="A1097" t="s">
        <v>20</v>
      </c>
      <c r="B1097" s="26">
        <v>45062.625</v>
      </c>
      <c r="C1097" t="s">
        <v>12</v>
      </c>
      <c r="D1097">
        <v>117.5877</v>
      </c>
      <c r="E1097">
        <v>144.14400000000001</v>
      </c>
      <c r="F1097">
        <v>87.126968503599997</v>
      </c>
    </row>
    <row r="1098" spans="1:6" x14ac:dyDescent="0.25">
      <c r="A1098" t="s">
        <v>20</v>
      </c>
      <c r="B1098" s="26">
        <v>45062.666666666664</v>
      </c>
      <c r="C1098" t="s">
        <v>12</v>
      </c>
      <c r="D1098">
        <v>117.5877</v>
      </c>
      <c r="E1098">
        <v>144.14400000000001</v>
      </c>
      <c r="F1098">
        <v>87.126968503599997</v>
      </c>
    </row>
    <row r="1099" spans="1:6" x14ac:dyDescent="0.25">
      <c r="A1099" t="s">
        <v>20</v>
      </c>
      <c r="B1099" s="26">
        <v>45062.708333333336</v>
      </c>
      <c r="C1099" t="s">
        <v>12</v>
      </c>
      <c r="D1099">
        <v>117.5907</v>
      </c>
      <c r="E1099">
        <v>144.14400000000001</v>
      </c>
      <c r="F1099">
        <v>87.117125983899996</v>
      </c>
    </row>
    <row r="1100" spans="1:6" x14ac:dyDescent="0.25">
      <c r="A1100" t="s">
        <v>20</v>
      </c>
      <c r="B1100" s="26">
        <v>45062.75</v>
      </c>
      <c r="C1100" t="s">
        <v>12</v>
      </c>
      <c r="D1100">
        <v>117.5877</v>
      </c>
      <c r="E1100">
        <v>144.14400000000001</v>
      </c>
      <c r="F1100">
        <v>87.126968503599997</v>
      </c>
    </row>
    <row r="1101" spans="1:6" x14ac:dyDescent="0.25">
      <c r="A1101" t="s">
        <v>20</v>
      </c>
      <c r="B1101" s="26">
        <v>45062.791666666664</v>
      </c>
      <c r="C1101" t="s">
        <v>12</v>
      </c>
      <c r="D1101">
        <v>117.5907</v>
      </c>
      <c r="E1101">
        <v>144.14400000000001</v>
      </c>
      <c r="F1101">
        <v>87.117125983899996</v>
      </c>
    </row>
    <row r="1102" spans="1:6" x14ac:dyDescent="0.25">
      <c r="A1102" t="s">
        <v>20</v>
      </c>
      <c r="B1102" s="26">
        <v>45062.833333333336</v>
      </c>
      <c r="C1102" t="s">
        <v>12</v>
      </c>
      <c r="D1102">
        <v>117.5907</v>
      </c>
      <c r="E1102">
        <v>144.14400000000001</v>
      </c>
      <c r="F1102">
        <v>87.117125983899996</v>
      </c>
    </row>
    <row r="1103" spans="1:6" x14ac:dyDescent="0.25">
      <c r="A1103" t="s">
        <v>20</v>
      </c>
      <c r="B1103" s="26">
        <v>45062.875</v>
      </c>
      <c r="C1103" t="s">
        <v>12</v>
      </c>
      <c r="D1103">
        <v>117.5938</v>
      </c>
      <c r="E1103">
        <v>144.14400000000001</v>
      </c>
      <c r="F1103">
        <v>87.106955380200006</v>
      </c>
    </row>
    <row r="1104" spans="1:6" x14ac:dyDescent="0.25">
      <c r="A1104" t="s">
        <v>20</v>
      </c>
      <c r="B1104" s="26">
        <v>45062.916666666664</v>
      </c>
      <c r="C1104" t="s">
        <v>12</v>
      </c>
      <c r="D1104">
        <v>117.5938</v>
      </c>
      <c r="E1104">
        <v>144.14400000000001</v>
      </c>
      <c r="F1104">
        <v>87.106955380200006</v>
      </c>
    </row>
    <row r="1105" spans="1:6" x14ac:dyDescent="0.25">
      <c r="A1105" t="s">
        <v>20</v>
      </c>
      <c r="B1105" s="26">
        <v>45062.958333333336</v>
      </c>
      <c r="C1105" t="s">
        <v>12</v>
      </c>
      <c r="D1105">
        <v>117.5938</v>
      </c>
      <c r="E1105">
        <v>144.14400000000001</v>
      </c>
      <c r="F1105">
        <v>87.106955380200006</v>
      </c>
    </row>
    <row r="1106" spans="1:6" x14ac:dyDescent="0.25">
      <c r="A1106" t="s">
        <v>20</v>
      </c>
      <c r="B1106" s="26">
        <v>45063</v>
      </c>
      <c r="C1106" t="s">
        <v>12</v>
      </c>
      <c r="D1106">
        <v>117.5968</v>
      </c>
      <c r="E1106">
        <v>144.14400000000001</v>
      </c>
      <c r="F1106">
        <v>87.097112860500005</v>
      </c>
    </row>
    <row r="1107" spans="1:6" x14ac:dyDescent="0.25">
      <c r="A1107" t="s">
        <v>20</v>
      </c>
      <c r="B1107" s="26">
        <v>45063.041666666664</v>
      </c>
      <c r="C1107" t="s">
        <v>12</v>
      </c>
      <c r="D1107">
        <v>117.5968</v>
      </c>
      <c r="E1107">
        <v>144.14400000000001</v>
      </c>
      <c r="F1107">
        <v>87.097112860500005</v>
      </c>
    </row>
    <row r="1108" spans="1:6" x14ac:dyDescent="0.25">
      <c r="A1108" t="s">
        <v>20</v>
      </c>
      <c r="B1108" s="26">
        <v>45063.083333333336</v>
      </c>
      <c r="C1108" t="s">
        <v>12</v>
      </c>
      <c r="D1108">
        <v>117.59990000000001</v>
      </c>
      <c r="E1108">
        <v>144.14400000000001</v>
      </c>
      <c r="F1108">
        <v>87.086942256900002</v>
      </c>
    </row>
    <row r="1109" spans="1:6" x14ac:dyDescent="0.25">
      <c r="A1109" t="s">
        <v>20</v>
      </c>
      <c r="B1109" s="26">
        <v>45063.125</v>
      </c>
      <c r="C1109" t="s">
        <v>12</v>
      </c>
      <c r="D1109">
        <v>117.59990000000001</v>
      </c>
      <c r="E1109">
        <v>144.14400000000001</v>
      </c>
      <c r="F1109">
        <v>87.086942256900002</v>
      </c>
    </row>
    <row r="1110" spans="1:6" x14ac:dyDescent="0.25">
      <c r="A1110" t="s">
        <v>20</v>
      </c>
      <c r="B1110" s="26">
        <v>45063.166666666664</v>
      </c>
      <c r="C1110" t="s">
        <v>12</v>
      </c>
      <c r="D1110">
        <v>117.59990000000001</v>
      </c>
      <c r="E1110">
        <v>144.14400000000001</v>
      </c>
      <c r="F1110">
        <v>87.086942256900002</v>
      </c>
    </row>
    <row r="1111" spans="1:6" x14ac:dyDescent="0.25">
      <c r="A1111" t="s">
        <v>20</v>
      </c>
      <c r="B1111" s="26">
        <v>45063.208333333336</v>
      </c>
      <c r="C1111" t="s">
        <v>12</v>
      </c>
      <c r="D1111">
        <v>117.59990000000001</v>
      </c>
      <c r="E1111">
        <v>144.14400000000001</v>
      </c>
      <c r="F1111">
        <v>87.086942256900002</v>
      </c>
    </row>
    <row r="1112" spans="1:6" x14ac:dyDescent="0.25">
      <c r="A1112" t="s">
        <v>20</v>
      </c>
      <c r="B1112" s="26">
        <v>45063.25</v>
      </c>
      <c r="C1112" t="s">
        <v>12</v>
      </c>
      <c r="D1112">
        <v>117.60290000000001</v>
      </c>
      <c r="E1112">
        <v>144.14400000000001</v>
      </c>
      <c r="F1112">
        <v>87.077099737200001</v>
      </c>
    </row>
    <row r="1113" spans="1:6" x14ac:dyDescent="0.25">
      <c r="A1113" t="s">
        <v>20</v>
      </c>
      <c r="B1113" s="26">
        <v>45063.291666666664</v>
      </c>
      <c r="C1113" t="s">
        <v>12</v>
      </c>
      <c r="D1113">
        <v>117.60290000000001</v>
      </c>
      <c r="E1113">
        <v>144.14400000000001</v>
      </c>
      <c r="F1113">
        <v>87.077099737200001</v>
      </c>
    </row>
    <row r="1114" spans="1:6" x14ac:dyDescent="0.25">
      <c r="A1114" t="s">
        <v>20</v>
      </c>
      <c r="B1114" s="26">
        <v>45063.333333333336</v>
      </c>
      <c r="C1114" t="s">
        <v>12</v>
      </c>
      <c r="D1114">
        <v>117.60599999999999</v>
      </c>
      <c r="E1114">
        <v>144.14400000000001</v>
      </c>
      <c r="F1114">
        <v>87.066929133499997</v>
      </c>
    </row>
    <row r="1115" spans="1:6" x14ac:dyDescent="0.25">
      <c r="A1115" t="s">
        <v>20</v>
      </c>
      <c r="B1115" s="26">
        <v>45063.375</v>
      </c>
      <c r="C1115" t="s">
        <v>12</v>
      </c>
      <c r="D1115">
        <v>117.60599999999999</v>
      </c>
      <c r="E1115">
        <v>144.14400000000001</v>
      </c>
      <c r="F1115">
        <v>87.066929133499997</v>
      </c>
    </row>
    <row r="1116" spans="1:6" x14ac:dyDescent="0.25">
      <c r="A1116" t="s">
        <v>20</v>
      </c>
      <c r="B1116" s="26">
        <v>45063.416666666664</v>
      </c>
      <c r="C1116" t="s">
        <v>12</v>
      </c>
      <c r="D1116">
        <v>117.60899999999999</v>
      </c>
      <c r="E1116">
        <v>144.14400000000001</v>
      </c>
      <c r="F1116">
        <v>87.057086613799996</v>
      </c>
    </row>
    <row r="1117" spans="1:6" x14ac:dyDescent="0.25">
      <c r="A1117" t="s">
        <v>20</v>
      </c>
      <c r="B1117" s="26">
        <v>45063.458333333336</v>
      </c>
      <c r="C1117" t="s">
        <v>12</v>
      </c>
      <c r="D1117">
        <v>117.60899999999999</v>
      </c>
      <c r="E1117">
        <v>144.14400000000001</v>
      </c>
      <c r="F1117">
        <v>87.057086613799996</v>
      </c>
    </row>
    <row r="1118" spans="1:6" x14ac:dyDescent="0.25">
      <c r="A1118" t="s">
        <v>20</v>
      </c>
      <c r="B1118" s="26">
        <v>45063.5</v>
      </c>
      <c r="C1118" t="s">
        <v>12</v>
      </c>
      <c r="D1118">
        <v>117.60899999999999</v>
      </c>
      <c r="E1118">
        <v>144.14400000000001</v>
      </c>
      <c r="F1118">
        <v>87.057086613799996</v>
      </c>
    </row>
    <row r="1119" spans="1:6" x14ac:dyDescent="0.25">
      <c r="A1119" t="s">
        <v>20</v>
      </c>
      <c r="B1119" s="26">
        <v>45063.541666666664</v>
      </c>
      <c r="C1119" t="s">
        <v>12</v>
      </c>
      <c r="D1119">
        <v>117.6121</v>
      </c>
      <c r="E1119">
        <v>144.14400000000001</v>
      </c>
      <c r="F1119">
        <v>87.046916010199993</v>
      </c>
    </row>
    <row r="1120" spans="1:6" x14ac:dyDescent="0.25">
      <c r="A1120" t="s">
        <v>20</v>
      </c>
      <c r="B1120" s="26">
        <v>45063.583333333336</v>
      </c>
      <c r="C1120" t="s">
        <v>12</v>
      </c>
      <c r="D1120">
        <v>117.6151</v>
      </c>
      <c r="E1120">
        <v>144.14400000000001</v>
      </c>
      <c r="F1120">
        <v>87.037073490500006</v>
      </c>
    </row>
    <row r="1121" spans="1:6" x14ac:dyDescent="0.25">
      <c r="A1121" t="s">
        <v>20</v>
      </c>
      <c r="B1121" s="26">
        <v>45063.625</v>
      </c>
      <c r="C1121" t="s">
        <v>12</v>
      </c>
      <c r="D1121">
        <v>117.6151</v>
      </c>
      <c r="E1121">
        <v>144.14400000000001</v>
      </c>
      <c r="F1121">
        <v>87.037073490500006</v>
      </c>
    </row>
    <row r="1122" spans="1:6" x14ac:dyDescent="0.25">
      <c r="A1122" t="s">
        <v>20</v>
      </c>
      <c r="B1122" s="26">
        <v>45063.666666666664</v>
      </c>
      <c r="C1122" t="s">
        <v>12</v>
      </c>
      <c r="D1122">
        <v>117.6151</v>
      </c>
      <c r="E1122">
        <v>144.14400000000001</v>
      </c>
      <c r="F1122">
        <v>87.037073490500006</v>
      </c>
    </row>
    <row r="1123" spans="1:6" x14ac:dyDescent="0.25">
      <c r="A1123" t="s">
        <v>20</v>
      </c>
      <c r="B1123" s="26">
        <v>45063.708333333336</v>
      </c>
      <c r="C1123" t="s">
        <v>12</v>
      </c>
      <c r="D1123">
        <v>117.6182</v>
      </c>
      <c r="E1123">
        <v>144.14400000000001</v>
      </c>
      <c r="F1123">
        <v>87.026902886800002</v>
      </c>
    </row>
    <row r="1124" spans="1:6" x14ac:dyDescent="0.25">
      <c r="A1124" t="s">
        <v>20</v>
      </c>
      <c r="B1124" s="26">
        <v>45063.75</v>
      </c>
      <c r="C1124" t="s">
        <v>12</v>
      </c>
      <c r="D1124">
        <v>117.6182</v>
      </c>
      <c r="E1124">
        <v>144.14400000000001</v>
      </c>
      <c r="F1124">
        <v>87.026902886800002</v>
      </c>
    </row>
    <row r="1125" spans="1:6" x14ac:dyDescent="0.25">
      <c r="A1125" t="s">
        <v>20</v>
      </c>
      <c r="B1125" s="26">
        <v>45063.791666666664</v>
      </c>
      <c r="C1125" t="s">
        <v>12</v>
      </c>
      <c r="D1125">
        <v>117.6182</v>
      </c>
      <c r="E1125">
        <v>144.14400000000001</v>
      </c>
      <c r="F1125">
        <v>87.026902886800002</v>
      </c>
    </row>
    <row r="1126" spans="1:6" x14ac:dyDescent="0.25">
      <c r="A1126" t="s">
        <v>20</v>
      </c>
      <c r="B1126" s="26">
        <v>45063.833333333336</v>
      </c>
      <c r="C1126" t="s">
        <v>12</v>
      </c>
      <c r="D1126">
        <v>117.6182</v>
      </c>
      <c r="E1126">
        <v>144.14400000000001</v>
      </c>
      <c r="F1126">
        <v>87.026902886800002</v>
      </c>
    </row>
    <row r="1127" spans="1:6" x14ac:dyDescent="0.25">
      <c r="A1127" t="s">
        <v>20</v>
      </c>
      <c r="B1127" s="26">
        <v>45063.875</v>
      </c>
      <c r="C1127" t="s">
        <v>12</v>
      </c>
      <c r="D1127">
        <v>117.6212</v>
      </c>
      <c r="E1127">
        <v>144.14400000000001</v>
      </c>
      <c r="F1127">
        <v>87.017060367100001</v>
      </c>
    </row>
    <row r="1128" spans="1:6" x14ac:dyDescent="0.25">
      <c r="A1128" t="s">
        <v>20</v>
      </c>
      <c r="B1128" s="26">
        <v>45063.916666666664</v>
      </c>
      <c r="C1128" t="s">
        <v>12</v>
      </c>
      <c r="D1128">
        <v>117.6212</v>
      </c>
      <c r="E1128">
        <v>144.14400000000001</v>
      </c>
      <c r="F1128">
        <v>87.017060367100001</v>
      </c>
    </row>
    <row r="1129" spans="1:6" x14ac:dyDescent="0.25">
      <c r="A1129" t="s">
        <v>20</v>
      </c>
      <c r="B1129" s="26">
        <v>45063.958333333336</v>
      </c>
      <c r="C1129" t="s">
        <v>12</v>
      </c>
      <c r="D1129">
        <v>117.6212</v>
      </c>
      <c r="E1129">
        <v>144.14400000000001</v>
      </c>
      <c r="F1129">
        <v>87.017060367100001</v>
      </c>
    </row>
    <row r="1130" spans="1:6" x14ac:dyDescent="0.25">
      <c r="A1130" t="s">
        <v>20</v>
      </c>
      <c r="B1130" s="26">
        <v>45064</v>
      </c>
      <c r="C1130" t="s">
        <v>12</v>
      </c>
      <c r="D1130">
        <v>117.62430000000001</v>
      </c>
      <c r="E1130">
        <v>144.14400000000001</v>
      </c>
      <c r="F1130">
        <v>87.006889763399997</v>
      </c>
    </row>
    <row r="1131" spans="1:6" x14ac:dyDescent="0.25">
      <c r="A1131" t="s">
        <v>20</v>
      </c>
      <c r="B1131" s="26">
        <v>45064.041666666664</v>
      </c>
      <c r="C1131" t="s">
        <v>12</v>
      </c>
      <c r="D1131">
        <v>117.62430000000001</v>
      </c>
      <c r="E1131">
        <v>144.14400000000001</v>
      </c>
      <c r="F1131">
        <v>87.006889763399997</v>
      </c>
    </row>
    <row r="1132" spans="1:6" x14ac:dyDescent="0.25">
      <c r="A1132" t="s">
        <v>20</v>
      </c>
      <c r="B1132" s="26">
        <v>45064.083333333336</v>
      </c>
      <c r="C1132" t="s">
        <v>12</v>
      </c>
      <c r="D1132">
        <v>117.62730000000001</v>
      </c>
      <c r="E1132">
        <v>144.14400000000001</v>
      </c>
      <c r="F1132">
        <v>86.997047243699996</v>
      </c>
    </row>
    <row r="1133" spans="1:6" x14ac:dyDescent="0.25">
      <c r="A1133" t="s">
        <v>20</v>
      </c>
      <c r="B1133" s="26">
        <v>45064.125</v>
      </c>
      <c r="C1133" t="s">
        <v>12</v>
      </c>
      <c r="D1133">
        <v>117.62730000000001</v>
      </c>
      <c r="E1133">
        <v>144.14400000000001</v>
      </c>
      <c r="F1133">
        <v>86.997047243699996</v>
      </c>
    </row>
    <row r="1134" spans="1:6" x14ac:dyDescent="0.25">
      <c r="A1134" t="s">
        <v>20</v>
      </c>
      <c r="B1134" s="26">
        <v>45064.166666666664</v>
      </c>
      <c r="C1134" t="s">
        <v>12</v>
      </c>
      <c r="D1134">
        <v>117.62730000000001</v>
      </c>
      <c r="E1134">
        <v>144.14400000000001</v>
      </c>
      <c r="F1134">
        <v>86.997047243699996</v>
      </c>
    </row>
    <row r="1135" spans="1:6" x14ac:dyDescent="0.25">
      <c r="A1135" t="s">
        <v>20</v>
      </c>
      <c r="B1135" s="26">
        <v>45064.208333333336</v>
      </c>
      <c r="C1135" t="s">
        <v>12</v>
      </c>
      <c r="D1135">
        <v>117.62730000000001</v>
      </c>
      <c r="E1135">
        <v>144.14400000000001</v>
      </c>
      <c r="F1135">
        <v>86.997047243699996</v>
      </c>
    </row>
    <row r="1136" spans="1:6" x14ac:dyDescent="0.25">
      <c r="A1136" t="s">
        <v>20</v>
      </c>
      <c r="B1136" s="26">
        <v>45064.25</v>
      </c>
      <c r="C1136" t="s">
        <v>12</v>
      </c>
      <c r="D1136">
        <v>117.63039999999999</v>
      </c>
      <c r="E1136">
        <v>144.14400000000001</v>
      </c>
      <c r="F1136">
        <v>86.986876640099993</v>
      </c>
    </row>
    <row r="1137" spans="1:6" x14ac:dyDescent="0.25">
      <c r="A1137" t="s">
        <v>20</v>
      </c>
      <c r="B1137" s="26">
        <v>45064.291666666664</v>
      </c>
      <c r="C1137" t="s">
        <v>12</v>
      </c>
      <c r="D1137">
        <v>117.63039999999999</v>
      </c>
      <c r="E1137">
        <v>144.14400000000001</v>
      </c>
      <c r="F1137">
        <v>86.986876640099993</v>
      </c>
    </row>
    <row r="1138" spans="1:6" x14ac:dyDescent="0.25">
      <c r="A1138" t="s">
        <v>20</v>
      </c>
      <c r="B1138" s="26">
        <v>45064.333333333336</v>
      </c>
      <c r="C1138" t="s">
        <v>12</v>
      </c>
      <c r="D1138">
        <v>117.63339999999999</v>
      </c>
      <c r="E1138">
        <v>144.14400000000001</v>
      </c>
      <c r="F1138">
        <v>86.977034120400006</v>
      </c>
    </row>
    <row r="1139" spans="1:6" x14ac:dyDescent="0.25">
      <c r="A1139" t="s">
        <v>20</v>
      </c>
      <c r="B1139" s="26">
        <v>45064.375</v>
      </c>
      <c r="C1139" t="s">
        <v>12</v>
      </c>
      <c r="D1139">
        <v>117.63339999999999</v>
      </c>
      <c r="E1139">
        <v>144.14400000000001</v>
      </c>
      <c r="F1139">
        <v>86.977034120400006</v>
      </c>
    </row>
    <row r="1140" spans="1:6" x14ac:dyDescent="0.25">
      <c r="A1140" t="s">
        <v>20</v>
      </c>
      <c r="B1140" s="26">
        <v>45064.416666666664</v>
      </c>
      <c r="C1140" t="s">
        <v>12</v>
      </c>
      <c r="D1140">
        <v>117.6365</v>
      </c>
      <c r="E1140">
        <v>144.14400000000001</v>
      </c>
      <c r="F1140">
        <v>86.966863516700002</v>
      </c>
    </row>
    <row r="1141" spans="1:6" x14ac:dyDescent="0.25">
      <c r="A1141" t="s">
        <v>20</v>
      </c>
      <c r="B1141" s="26">
        <v>45064.458333333336</v>
      </c>
      <c r="C1141" t="s">
        <v>12</v>
      </c>
      <c r="D1141">
        <v>117.6365</v>
      </c>
      <c r="E1141">
        <v>144.14400000000001</v>
      </c>
      <c r="F1141">
        <v>86.966863516700002</v>
      </c>
    </row>
    <row r="1142" spans="1:6" x14ac:dyDescent="0.25">
      <c r="A1142" t="s">
        <v>20</v>
      </c>
      <c r="B1142" s="26">
        <v>45064.5</v>
      </c>
      <c r="C1142" t="s">
        <v>12</v>
      </c>
      <c r="D1142">
        <v>117.6365</v>
      </c>
      <c r="E1142">
        <v>144.14400000000001</v>
      </c>
      <c r="F1142">
        <v>86.966863516700002</v>
      </c>
    </row>
    <row r="1143" spans="1:6" x14ac:dyDescent="0.25">
      <c r="A1143" t="s">
        <v>20</v>
      </c>
      <c r="B1143" s="26">
        <v>45064.541666666664</v>
      </c>
      <c r="C1143" t="s">
        <v>12</v>
      </c>
      <c r="D1143">
        <v>117.6395</v>
      </c>
      <c r="E1143">
        <v>144.14400000000001</v>
      </c>
      <c r="F1143">
        <v>86.957020997000001</v>
      </c>
    </row>
    <row r="1144" spans="1:6" x14ac:dyDescent="0.25">
      <c r="A1144" t="s">
        <v>20</v>
      </c>
      <c r="B1144" s="26">
        <v>45064.583333333336</v>
      </c>
      <c r="C1144" t="s">
        <v>12</v>
      </c>
      <c r="D1144">
        <v>117.6395</v>
      </c>
      <c r="E1144">
        <v>144.14400000000001</v>
      </c>
      <c r="F1144">
        <v>86.957020997000001</v>
      </c>
    </row>
    <row r="1145" spans="1:6" x14ac:dyDescent="0.25">
      <c r="A1145" t="s">
        <v>20</v>
      </c>
      <c r="B1145" s="26">
        <v>45064.625</v>
      </c>
      <c r="C1145" t="s">
        <v>12</v>
      </c>
      <c r="D1145">
        <v>117.6426</v>
      </c>
      <c r="E1145">
        <v>144.14400000000001</v>
      </c>
      <c r="F1145">
        <v>86.946850393399998</v>
      </c>
    </row>
    <row r="1146" spans="1:6" x14ac:dyDescent="0.25">
      <c r="A1146" t="s">
        <v>20</v>
      </c>
      <c r="B1146" s="26">
        <v>45064.666666666664</v>
      </c>
      <c r="C1146" t="s">
        <v>12</v>
      </c>
      <c r="D1146">
        <v>117.6426</v>
      </c>
      <c r="E1146">
        <v>144.14400000000001</v>
      </c>
      <c r="F1146">
        <v>86.946850393399998</v>
      </c>
    </row>
    <row r="1147" spans="1:6" x14ac:dyDescent="0.25">
      <c r="A1147" t="s">
        <v>20</v>
      </c>
      <c r="B1147" s="26">
        <v>45064.708333333336</v>
      </c>
      <c r="C1147" t="s">
        <v>12</v>
      </c>
      <c r="D1147">
        <v>117.6426</v>
      </c>
      <c r="E1147">
        <v>144.14400000000001</v>
      </c>
      <c r="F1147">
        <v>86.946850393399998</v>
      </c>
    </row>
    <row r="1148" spans="1:6" x14ac:dyDescent="0.25">
      <c r="A1148" t="s">
        <v>20</v>
      </c>
      <c r="B1148" s="26">
        <v>45064.75</v>
      </c>
      <c r="C1148" t="s">
        <v>12</v>
      </c>
      <c r="D1148">
        <v>117.6456</v>
      </c>
      <c r="E1148">
        <v>144.14400000000001</v>
      </c>
      <c r="F1148">
        <v>86.937007873699997</v>
      </c>
    </row>
    <row r="1149" spans="1:6" x14ac:dyDescent="0.25">
      <c r="A1149" t="s">
        <v>20</v>
      </c>
      <c r="B1149" s="26">
        <v>45064.791666666664</v>
      </c>
      <c r="C1149" t="s">
        <v>12</v>
      </c>
      <c r="D1149">
        <v>117.6456</v>
      </c>
      <c r="E1149">
        <v>144.14400000000001</v>
      </c>
      <c r="F1149">
        <v>86.937007873699997</v>
      </c>
    </row>
    <row r="1150" spans="1:6" x14ac:dyDescent="0.25">
      <c r="A1150" t="s">
        <v>20</v>
      </c>
      <c r="B1150" s="26">
        <v>45064.833333333336</v>
      </c>
      <c r="C1150" t="s">
        <v>12</v>
      </c>
      <c r="D1150">
        <v>117.6456</v>
      </c>
      <c r="E1150">
        <v>144.14400000000001</v>
      </c>
      <c r="F1150">
        <v>86.937007873699997</v>
      </c>
    </row>
    <row r="1151" spans="1:6" x14ac:dyDescent="0.25">
      <c r="A1151" t="s">
        <v>20</v>
      </c>
      <c r="B1151" s="26">
        <v>45064.875</v>
      </c>
      <c r="C1151" t="s">
        <v>12</v>
      </c>
      <c r="D1151">
        <v>117.6456</v>
      </c>
      <c r="E1151">
        <v>144.14400000000001</v>
      </c>
      <c r="F1151">
        <v>86.937007873699997</v>
      </c>
    </row>
    <row r="1152" spans="1:6" x14ac:dyDescent="0.25">
      <c r="A1152" t="s">
        <v>20</v>
      </c>
      <c r="B1152" s="26">
        <v>45064.916666666664</v>
      </c>
      <c r="C1152" t="s">
        <v>12</v>
      </c>
      <c r="D1152">
        <v>117.64870000000001</v>
      </c>
      <c r="E1152">
        <v>144.14400000000001</v>
      </c>
      <c r="F1152">
        <v>86.926837269999993</v>
      </c>
    </row>
    <row r="1153" spans="1:6" x14ac:dyDescent="0.25">
      <c r="A1153" t="s">
        <v>20</v>
      </c>
      <c r="B1153" s="26">
        <v>45064.958333333336</v>
      </c>
      <c r="C1153" t="s">
        <v>12</v>
      </c>
      <c r="D1153">
        <v>117.64870000000001</v>
      </c>
      <c r="E1153">
        <v>144.14400000000001</v>
      </c>
      <c r="F1153">
        <v>86.926837269999993</v>
      </c>
    </row>
    <row r="1154" spans="1:6" x14ac:dyDescent="0.25">
      <c r="A1154" t="s">
        <v>20</v>
      </c>
      <c r="B1154" s="26">
        <v>45065</v>
      </c>
      <c r="C1154" t="s">
        <v>12</v>
      </c>
      <c r="D1154">
        <v>117.64870000000001</v>
      </c>
      <c r="E1154">
        <v>144.14400000000001</v>
      </c>
      <c r="F1154">
        <v>86.926837269999993</v>
      </c>
    </row>
    <row r="1155" spans="1:6" x14ac:dyDescent="0.25">
      <c r="A1155" t="s">
        <v>20</v>
      </c>
      <c r="B1155" s="26">
        <v>45065.041666666664</v>
      </c>
      <c r="C1155" t="s">
        <v>12</v>
      </c>
      <c r="D1155">
        <v>117.65170000000001</v>
      </c>
      <c r="E1155">
        <v>144.14400000000001</v>
      </c>
      <c r="F1155">
        <v>86.916994750300006</v>
      </c>
    </row>
    <row r="1156" spans="1:6" x14ac:dyDescent="0.25">
      <c r="A1156" t="s">
        <v>20</v>
      </c>
      <c r="B1156" s="26">
        <v>45065.083333333336</v>
      </c>
      <c r="C1156" t="s">
        <v>12</v>
      </c>
      <c r="D1156">
        <v>117.65170000000001</v>
      </c>
      <c r="E1156">
        <v>144.14400000000001</v>
      </c>
      <c r="F1156">
        <v>86.916994750300006</v>
      </c>
    </row>
    <row r="1157" spans="1:6" x14ac:dyDescent="0.25">
      <c r="A1157" t="s">
        <v>20</v>
      </c>
      <c r="B1157" s="26">
        <v>45065.125</v>
      </c>
      <c r="C1157" t="s">
        <v>12</v>
      </c>
      <c r="D1157">
        <v>117.65170000000001</v>
      </c>
      <c r="E1157">
        <v>144.14400000000001</v>
      </c>
      <c r="F1157">
        <v>86.916994750300006</v>
      </c>
    </row>
    <row r="1158" spans="1:6" x14ac:dyDescent="0.25">
      <c r="A1158" t="s">
        <v>20</v>
      </c>
      <c r="B1158" s="26">
        <v>45065.166666666664</v>
      </c>
      <c r="C1158" t="s">
        <v>12</v>
      </c>
      <c r="D1158">
        <v>117.65470000000001</v>
      </c>
      <c r="E1158">
        <v>144.14400000000001</v>
      </c>
      <c r="F1158">
        <v>86.907152230600005</v>
      </c>
    </row>
    <row r="1159" spans="1:6" x14ac:dyDescent="0.25">
      <c r="A1159" t="s">
        <v>20</v>
      </c>
      <c r="B1159" s="26">
        <v>45065.208333333336</v>
      </c>
      <c r="C1159" t="s">
        <v>12</v>
      </c>
      <c r="D1159">
        <v>117.65470000000001</v>
      </c>
      <c r="E1159">
        <v>144.14400000000001</v>
      </c>
      <c r="F1159">
        <v>86.907152230600005</v>
      </c>
    </row>
    <row r="1160" spans="1:6" x14ac:dyDescent="0.25">
      <c r="A1160" t="s">
        <v>20</v>
      </c>
      <c r="B1160" s="26">
        <v>45065.25</v>
      </c>
      <c r="C1160" t="s">
        <v>12</v>
      </c>
      <c r="D1160">
        <v>117.65470000000001</v>
      </c>
      <c r="E1160">
        <v>144.14400000000001</v>
      </c>
      <c r="F1160">
        <v>86.907152230600005</v>
      </c>
    </row>
    <row r="1161" spans="1:6" x14ac:dyDescent="0.25">
      <c r="A1161" t="s">
        <v>20</v>
      </c>
      <c r="B1161" s="26">
        <v>45065.291666666664</v>
      </c>
      <c r="C1161" t="s">
        <v>12</v>
      </c>
      <c r="D1161">
        <v>117.65779999999999</v>
      </c>
      <c r="E1161">
        <v>144.14400000000001</v>
      </c>
      <c r="F1161">
        <v>86.896981626900001</v>
      </c>
    </row>
    <row r="1162" spans="1:6" x14ac:dyDescent="0.25">
      <c r="A1162" t="s">
        <v>20</v>
      </c>
      <c r="B1162" s="26">
        <v>45065.333333333336</v>
      </c>
      <c r="C1162" t="s">
        <v>12</v>
      </c>
      <c r="D1162">
        <v>117.65779999999999</v>
      </c>
      <c r="E1162">
        <v>144.14400000000001</v>
      </c>
      <c r="F1162">
        <v>86.896981626900001</v>
      </c>
    </row>
    <row r="1163" spans="1:6" x14ac:dyDescent="0.25">
      <c r="A1163" t="s">
        <v>20</v>
      </c>
      <c r="B1163" s="26">
        <v>45065.375</v>
      </c>
      <c r="C1163" t="s">
        <v>12</v>
      </c>
      <c r="D1163">
        <v>117.66079999999999</v>
      </c>
      <c r="E1163">
        <v>144.14400000000001</v>
      </c>
      <c r="F1163">
        <v>86.887139107300001</v>
      </c>
    </row>
    <row r="1164" spans="1:6" x14ac:dyDescent="0.25">
      <c r="A1164" t="s">
        <v>20</v>
      </c>
      <c r="B1164" s="26">
        <v>45065.416666666664</v>
      </c>
      <c r="C1164" t="s">
        <v>12</v>
      </c>
      <c r="D1164">
        <v>117.66079999999999</v>
      </c>
      <c r="E1164">
        <v>144.14400000000001</v>
      </c>
      <c r="F1164">
        <v>86.887139107300001</v>
      </c>
    </row>
    <row r="1165" spans="1:6" x14ac:dyDescent="0.25">
      <c r="A1165" t="s">
        <v>20</v>
      </c>
      <c r="B1165" s="26">
        <v>45065.458333333336</v>
      </c>
      <c r="C1165" t="s">
        <v>12</v>
      </c>
      <c r="D1165">
        <v>117.6639</v>
      </c>
      <c r="E1165">
        <v>144.14400000000001</v>
      </c>
      <c r="F1165">
        <v>86.876968503599997</v>
      </c>
    </row>
    <row r="1166" spans="1:6" x14ac:dyDescent="0.25">
      <c r="A1166" t="s">
        <v>20</v>
      </c>
      <c r="B1166" s="26">
        <v>45065.5</v>
      </c>
      <c r="C1166" t="s">
        <v>12</v>
      </c>
      <c r="D1166">
        <v>117.6639</v>
      </c>
      <c r="E1166">
        <v>144.14400000000001</v>
      </c>
      <c r="F1166">
        <v>86.876968503599997</v>
      </c>
    </row>
    <row r="1167" spans="1:6" x14ac:dyDescent="0.25">
      <c r="A1167" t="s">
        <v>20</v>
      </c>
      <c r="B1167" s="26">
        <v>45065.541666666664</v>
      </c>
      <c r="C1167" t="s">
        <v>12</v>
      </c>
      <c r="D1167">
        <v>117.6669</v>
      </c>
      <c r="E1167">
        <v>144.14400000000001</v>
      </c>
      <c r="F1167">
        <v>86.867125983899996</v>
      </c>
    </row>
    <row r="1168" spans="1:6" x14ac:dyDescent="0.25">
      <c r="A1168" t="s">
        <v>20</v>
      </c>
      <c r="B1168" s="26">
        <v>45065.583333333336</v>
      </c>
      <c r="C1168" t="s">
        <v>12</v>
      </c>
      <c r="D1168">
        <v>117.6669</v>
      </c>
      <c r="E1168">
        <v>144.14400000000001</v>
      </c>
      <c r="F1168">
        <v>86.867125983899996</v>
      </c>
    </row>
    <row r="1169" spans="1:6" x14ac:dyDescent="0.25">
      <c r="A1169" t="s">
        <v>20</v>
      </c>
      <c r="B1169" s="26">
        <v>45065.625</v>
      </c>
      <c r="C1169" t="s">
        <v>12</v>
      </c>
      <c r="D1169">
        <v>117.67</v>
      </c>
      <c r="E1169">
        <v>144.14400000000001</v>
      </c>
      <c r="F1169">
        <v>86.856955380200006</v>
      </c>
    </row>
    <row r="1170" spans="1:6" x14ac:dyDescent="0.25">
      <c r="A1170" t="s">
        <v>20</v>
      </c>
      <c r="B1170" s="26">
        <v>45065.666666666664</v>
      </c>
      <c r="C1170" t="s">
        <v>12</v>
      </c>
      <c r="D1170">
        <v>117.67</v>
      </c>
      <c r="E1170">
        <v>144.14400000000001</v>
      </c>
      <c r="F1170">
        <v>86.856955380200006</v>
      </c>
    </row>
    <row r="1171" spans="1:6" x14ac:dyDescent="0.25">
      <c r="A1171" t="s">
        <v>20</v>
      </c>
      <c r="B1171" s="26">
        <v>45065.708333333336</v>
      </c>
      <c r="C1171" t="s">
        <v>12</v>
      </c>
      <c r="D1171">
        <v>117.67</v>
      </c>
      <c r="E1171">
        <v>144.14400000000001</v>
      </c>
      <c r="F1171">
        <v>86.856955380200006</v>
      </c>
    </row>
    <row r="1172" spans="1:6" x14ac:dyDescent="0.25">
      <c r="A1172" t="s">
        <v>20</v>
      </c>
      <c r="B1172" s="26">
        <v>45065.75</v>
      </c>
      <c r="C1172" t="s">
        <v>12</v>
      </c>
      <c r="D1172">
        <v>117.67</v>
      </c>
      <c r="E1172">
        <v>144.14400000000001</v>
      </c>
      <c r="F1172">
        <v>86.856955380200006</v>
      </c>
    </row>
    <row r="1173" spans="1:6" x14ac:dyDescent="0.25">
      <c r="A1173" t="s">
        <v>20</v>
      </c>
      <c r="B1173" s="26">
        <v>45065.791666666664</v>
      </c>
      <c r="C1173" t="s">
        <v>12</v>
      </c>
      <c r="D1173">
        <v>117.673</v>
      </c>
      <c r="E1173">
        <v>144.14400000000001</v>
      </c>
      <c r="F1173">
        <v>86.847112860500005</v>
      </c>
    </row>
    <row r="1174" spans="1:6" x14ac:dyDescent="0.25">
      <c r="A1174" t="s">
        <v>20</v>
      </c>
      <c r="B1174" s="26">
        <v>45065.833333333336</v>
      </c>
      <c r="C1174" t="s">
        <v>12</v>
      </c>
      <c r="D1174">
        <v>117.673</v>
      </c>
      <c r="E1174">
        <v>144.14400000000001</v>
      </c>
      <c r="F1174">
        <v>86.847112860500005</v>
      </c>
    </row>
    <row r="1175" spans="1:6" x14ac:dyDescent="0.25">
      <c r="A1175" t="s">
        <v>20</v>
      </c>
      <c r="B1175" s="26">
        <v>45065.875</v>
      </c>
      <c r="C1175" t="s">
        <v>12</v>
      </c>
      <c r="D1175">
        <v>117.673</v>
      </c>
      <c r="E1175">
        <v>144.14400000000001</v>
      </c>
      <c r="F1175">
        <v>86.847112860500005</v>
      </c>
    </row>
    <row r="1176" spans="1:6" x14ac:dyDescent="0.25">
      <c r="A1176" t="s">
        <v>20</v>
      </c>
      <c r="B1176" s="26">
        <v>45065.916666666664</v>
      </c>
      <c r="C1176" t="s">
        <v>12</v>
      </c>
      <c r="D1176">
        <v>117.673</v>
      </c>
      <c r="E1176">
        <v>144.14400000000001</v>
      </c>
      <c r="F1176">
        <v>86.847112860500005</v>
      </c>
    </row>
    <row r="1177" spans="1:6" x14ac:dyDescent="0.25">
      <c r="A1177" t="s">
        <v>20</v>
      </c>
      <c r="B1177" s="26">
        <v>45065.958333333336</v>
      </c>
      <c r="C1177" t="s">
        <v>12</v>
      </c>
      <c r="D1177">
        <v>117.67610000000001</v>
      </c>
      <c r="E1177">
        <v>144.14400000000001</v>
      </c>
      <c r="F1177">
        <v>86.836942256900002</v>
      </c>
    </row>
    <row r="1178" spans="1:6" x14ac:dyDescent="0.25">
      <c r="A1178" t="s">
        <v>20</v>
      </c>
      <c r="B1178" s="26">
        <v>45066</v>
      </c>
      <c r="C1178" t="s">
        <v>12</v>
      </c>
      <c r="D1178">
        <v>117.67610000000001</v>
      </c>
      <c r="E1178">
        <v>144.14400000000001</v>
      </c>
      <c r="F1178">
        <v>86.836942256900002</v>
      </c>
    </row>
    <row r="1179" spans="1:6" x14ac:dyDescent="0.25">
      <c r="A1179" t="s">
        <v>20</v>
      </c>
      <c r="B1179" s="26">
        <v>45066.041666666664</v>
      </c>
      <c r="C1179" t="s">
        <v>12</v>
      </c>
      <c r="D1179">
        <v>117.67910000000001</v>
      </c>
      <c r="E1179">
        <v>144.14400000000001</v>
      </c>
      <c r="F1179">
        <v>86.827099737200001</v>
      </c>
    </row>
    <row r="1180" spans="1:6" x14ac:dyDescent="0.25">
      <c r="A1180" t="s">
        <v>20</v>
      </c>
      <c r="B1180" s="26">
        <v>45066.083333333336</v>
      </c>
      <c r="C1180" t="s">
        <v>12</v>
      </c>
      <c r="D1180">
        <v>117.67910000000001</v>
      </c>
      <c r="E1180">
        <v>144.14400000000001</v>
      </c>
      <c r="F1180">
        <v>86.827099737200001</v>
      </c>
    </row>
    <row r="1181" spans="1:6" x14ac:dyDescent="0.25">
      <c r="A1181" t="s">
        <v>20</v>
      </c>
      <c r="B1181" s="26">
        <v>45066.125</v>
      </c>
      <c r="C1181" t="s">
        <v>12</v>
      </c>
      <c r="D1181">
        <v>117.67910000000001</v>
      </c>
      <c r="E1181">
        <v>144.14400000000001</v>
      </c>
      <c r="F1181">
        <v>86.827099737200001</v>
      </c>
    </row>
    <row r="1182" spans="1:6" x14ac:dyDescent="0.25">
      <c r="A1182" t="s">
        <v>20</v>
      </c>
      <c r="B1182" s="26">
        <v>45066.166666666664</v>
      </c>
      <c r="C1182" t="s">
        <v>12</v>
      </c>
      <c r="D1182">
        <v>117.68219999999999</v>
      </c>
      <c r="E1182">
        <v>144.14400000000001</v>
      </c>
      <c r="F1182">
        <v>86.816929133499997</v>
      </c>
    </row>
    <row r="1183" spans="1:6" x14ac:dyDescent="0.25">
      <c r="A1183" t="s">
        <v>20</v>
      </c>
      <c r="B1183" s="26">
        <v>45066.208333333336</v>
      </c>
      <c r="C1183" t="s">
        <v>12</v>
      </c>
      <c r="D1183">
        <v>117.68219999999999</v>
      </c>
      <c r="E1183">
        <v>144.14400000000001</v>
      </c>
      <c r="F1183">
        <v>86.816929133499997</v>
      </c>
    </row>
    <row r="1184" spans="1:6" x14ac:dyDescent="0.25">
      <c r="A1184" t="s">
        <v>20</v>
      </c>
      <c r="B1184" s="26">
        <v>45066.25</v>
      </c>
      <c r="C1184" t="s">
        <v>12</v>
      </c>
      <c r="D1184">
        <v>117.68219999999999</v>
      </c>
      <c r="E1184">
        <v>144.14400000000001</v>
      </c>
      <c r="F1184">
        <v>86.816929133499997</v>
      </c>
    </row>
    <row r="1185" spans="1:6" x14ac:dyDescent="0.25">
      <c r="A1185" t="s">
        <v>20</v>
      </c>
      <c r="B1185" s="26">
        <v>45066.291666666664</v>
      </c>
      <c r="C1185" t="s">
        <v>12</v>
      </c>
      <c r="D1185">
        <v>117.68519999999999</v>
      </c>
      <c r="E1185">
        <v>144.14400000000001</v>
      </c>
      <c r="F1185">
        <v>86.807086613799996</v>
      </c>
    </row>
    <row r="1186" spans="1:6" x14ac:dyDescent="0.25">
      <c r="A1186" t="s">
        <v>20</v>
      </c>
      <c r="B1186" s="26">
        <v>45066.333333333336</v>
      </c>
      <c r="C1186" t="s">
        <v>12</v>
      </c>
      <c r="D1186">
        <v>117.68519999999999</v>
      </c>
      <c r="E1186">
        <v>144.14400000000001</v>
      </c>
      <c r="F1186">
        <v>86.807086613799996</v>
      </c>
    </row>
    <row r="1187" spans="1:6" x14ac:dyDescent="0.25">
      <c r="A1187" t="s">
        <v>20</v>
      </c>
      <c r="B1187" s="26">
        <v>45066.375</v>
      </c>
      <c r="C1187" t="s">
        <v>12</v>
      </c>
      <c r="D1187">
        <v>117.6883</v>
      </c>
      <c r="E1187">
        <v>144.14400000000001</v>
      </c>
      <c r="F1187">
        <v>86.796916010199993</v>
      </c>
    </row>
    <row r="1188" spans="1:6" x14ac:dyDescent="0.25">
      <c r="A1188" t="s">
        <v>20</v>
      </c>
      <c r="B1188" s="26">
        <v>45066.416666666664</v>
      </c>
      <c r="C1188" t="s">
        <v>12</v>
      </c>
      <c r="D1188">
        <v>117.6883</v>
      </c>
      <c r="E1188">
        <v>144.14400000000001</v>
      </c>
      <c r="F1188">
        <v>86.796916010199993</v>
      </c>
    </row>
    <row r="1189" spans="1:6" x14ac:dyDescent="0.25">
      <c r="A1189" t="s">
        <v>20</v>
      </c>
      <c r="B1189" s="26">
        <v>45066.458333333336</v>
      </c>
      <c r="C1189" t="s">
        <v>12</v>
      </c>
      <c r="D1189">
        <v>117.6913</v>
      </c>
      <c r="E1189">
        <v>144.14400000000001</v>
      </c>
      <c r="F1189">
        <v>86.787073490500006</v>
      </c>
    </row>
    <row r="1190" spans="1:6" x14ac:dyDescent="0.25">
      <c r="A1190" t="s">
        <v>20</v>
      </c>
      <c r="B1190" s="26">
        <v>45066.5</v>
      </c>
      <c r="C1190" t="s">
        <v>12</v>
      </c>
      <c r="D1190">
        <v>117.6913</v>
      </c>
      <c r="E1190">
        <v>144.14400000000001</v>
      </c>
      <c r="F1190">
        <v>86.787073490500006</v>
      </c>
    </row>
    <row r="1191" spans="1:6" x14ac:dyDescent="0.25">
      <c r="A1191" t="s">
        <v>20</v>
      </c>
      <c r="B1191" s="26">
        <v>45066.541666666664</v>
      </c>
      <c r="C1191" t="s">
        <v>12</v>
      </c>
      <c r="D1191">
        <v>117.6944</v>
      </c>
      <c r="E1191">
        <v>144.14400000000001</v>
      </c>
      <c r="F1191">
        <v>86.776902886800002</v>
      </c>
    </row>
    <row r="1192" spans="1:6" x14ac:dyDescent="0.25">
      <c r="A1192" t="s">
        <v>20</v>
      </c>
      <c r="B1192" s="26">
        <v>45066.583333333336</v>
      </c>
      <c r="C1192" t="s">
        <v>12</v>
      </c>
      <c r="D1192">
        <v>117.6944</v>
      </c>
      <c r="E1192">
        <v>144.14400000000001</v>
      </c>
      <c r="F1192">
        <v>86.776902886800002</v>
      </c>
    </row>
    <row r="1193" spans="1:6" x14ac:dyDescent="0.25">
      <c r="A1193" t="s">
        <v>20</v>
      </c>
      <c r="B1193" s="26">
        <v>45066.625</v>
      </c>
      <c r="C1193" t="s">
        <v>12</v>
      </c>
      <c r="D1193">
        <v>117.6974</v>
      </c>
      <c r="E1193">
        <v>144.14400000000001</v>
      </c>
      <c r="F1193">
        <v>86.767060367100001</v>
      </c>
    </row>
    <row r="1194" spans="1:6" x14ac:dyDescent="0.25">
      <c r="A1194" t="s">
        <v>20</v>
      </c>
      <c r="B1194" s="26">
        <v>45066.666666666664</v>
      </c>
      <c r="C1194" t="s">
        <v>12</v>
      </c>
      <c r="D1194">
        <v>117.6974</v>
      </c>
      <c r="E1194">
        <v>144.14400000000001</v>
      </c>
      <c r="F1194">
        <v>86.767060367100001</v>
      </c>
    </row>
    <row r="1195" spans="1:6" x14ac:dyDescent="0.25">
      <c r="A1195" t="s">
        <v>20</v>
      </c>
      <c r="B1195" s="26">
        <v>45066.708333333336</v>
      </c>
      <c r="C1195" t="s">
        <v>12</v>
      </c>
      <c r="D1195">
        <v>117.6974</v>
      </c>
      <c r="E1195">
        <v>144.14400000000001</v>
      </c>
      <c r="F1195">
        <v>86.767060367100001</v>
      </c>
    </row>
    <row r="1196" spans="1:6" x14ac:dyDescent="0.25">
      <c r="A1196" t="s">
        <v>20</v>
      </c>
      <c r="B1196" s="26">
        <v>45066.75</v>
      </c>
      <c r="C1196" t="s">
        <v>12</v>
      </c>
      <c r="D1196">
        <v>117.6974</v>
      </c>
      <c r="E1196">
        <v>144.14400000000001</v>
      </c>
      <c r="F1196">
        <v>86.767060367100001</v>
      </c>
    </row>
    <row r="1197" spans="1:6" x14ac:dyDescent="0.25">
      <c r="A1197" t="s">
        <v>20</v>
      </c>
      <c r="B1197" s="26">
        <v>45066.791666666664</v>
      </c>
      <c r="C1197" t="s">
        <v>12</v>
      </c>
      <c r="D1197">
        <v>117.6974</v>
      </c>
      <c r="E1197">
        <v>144.14400000000001</v>
      </c>
      <c r="F1197">
        <v>86.767060367100001</v>
      </c>
    </row>
    <row r="1198" spans="1:6" x14ac:dyDescent="0.25">
      <c r="A1198" t="s">
        <v>20</v>
      </c>
      <c r="B1198" s="26">
        <v>45066.833333333336</v>
      </c>
      <c r="C1198" t="s">
        <v>12</v>
      </c>
      <c r="D1198">
        <v>117.70050000000001</v>
      </c>
      <c r="E1198">
        <v>144.14400000000001</v>
      </c>
      <c r="F1198">
        <v>86.756889763399997</v>
      </c>
    </row>
    <row r="1199" spans="1:6" x14ac:dyDescent="0.25">
      <c r="A1199" t="s">
        <v>20</v>
      </c>
      <c r="B1199" s="26">
        <v>45066.875</v>
      </c>
      <c r="C1199" t="s">
        <v>12</v>
      </c>
      <c r="D1199">
        <v>117.70050000000001</v>
      </c>
      <c r="E1199">
        <v>144.14400000000001</v>
      </c>
      <c r="F1199">
        <v>86.756889763399997</v>
      </c>
    </row>
    <row r="1200" spans="1:6" x14ac:dyDescent="0.25">
      <c r="A1200" t="s">
        <v>20</v>
      </c>
      <c r="B1200" s="26">
        <v>45066.916666666664</v>
      </c>
      <c r="C1200" t="s">
        <v>12</v>
      </c>
      <c r="D1200">
        <v>117.70350000000001</v>
      </c>
      <c r="E1200">
        <v>144.14400000000001</v>
      </c>
      <c r="F1200">
        <v>86.747047243699996</v>
      </c>
    </row>
    <row r="1201" spans="1:6" x14ac:dyDescent="0.25">
      <c r="A1201" t="s">
        <v>20</v>
      </c>
      <c r="B1201" s="26">
        <v>45066.958333333336</v>
      </c>
      <c r="C1201" t="s">
        <v>12</v>
      </c>
      <c r="D1201">
        <v>117.70350000000001</v>
      </c>
      <c r="E1201">
        <v>144.14400000000001</v>
      </c>
      <c r="F1201">
        <v>86.747047243699996</v>
      </c>
    </row>
    <row r="1202" spans="1:6" x14ac:dyDescent="0.25">
      <c r="A1202" t="s">
        <v>20</v>
      </c>
      <c r="B1202" s="26">
        <v>45067</v>
      </c>
      <c r="C1202" t="s">
        <v>12</v>
      </c>
      <c r="D1202">
        <v>117.70659999999999</v>
      </c>
      <c r="E1202">
        <v>144.14400000000001</v>
      </c>
      <c r="F1202">
        <v>86.736876640099993</v>
      </c>
    </row>
    <row r="1203" spans="1:6" x14ac:dyDescent="0.25">
      <c r="A1203" t="s">
        <v>20</v>
      </c>
      <c r="B1203" s="26">
        <v>45067.041666666664</v>
      </c>
      <c r="C1203" t="s">
        <v>12</v>
      </c>
      <c r="D1203">
        <v>117.70659999999999</v>
      </c>
      <c r="E1203">
        <v>144.14400000000001</v>
      </c>
      <c r="F1203">
        <v>86.736876640099993</v>
      </c>
    </row>
    <row r="1204" spans="1:6" x14ac:dyDescent="0.25">
      <c r="A1204" t="s">
        <v>20</v>
      </c>
      <c r="B1204" s="26">
        <v>45067.083333333336</v>
      </c>
      <c r="C1204" t="s">
        <v>12</v>
      </c>
      <c r="D1204">
        <v>117.70659999999999</v>
      </c>
      <c r="E1204">
        <v>144.14400000000001</v>
      </c>
      <c r="F1204">
        <v>86.736876640099993</v>
      </c>
    </row>
    <row r="1205" spans="1:6" x14ac:dyDescent="0.25">
      <c r="A1205" t="s">
        <v>20</v>
      </c>
      <c r="B1205" s="26">
        <v>45067.125</v>
      </c>
      <c r="C1205" t="s">
        <v>12</v>
      </c>
      <c r="D1205">
        <v>117.70659999999999</v>
      </c>
      <c r="E1205">
        <v>144.14400000000001</v>
      </c>
      <c r="F1205">
        <v>86.736876640099993</v>
      </c>
    </row>
    <row r="1206" spans="1:6" x14ac:dyDescent="0.25">
      <c r="A1206" t="s">
        <v>20</v>
      </c>
      <c r="B1206" s="26">
        <v>45067.166666666664</v>
      </c>
      <c r="C1206" t="s">
        <v>12</v>
      </c>
      <c r="D1206">
        <v>117.70959999999999</v>
      </c>
      <c r="E1206">
        <v>144.14400000000001</v>
      </c>
      <c r="F1206">
        <v>86.727034120400006</v>
      </c>
    </row>
    <row r="1207" spans="1:6" x14ac:dyDescent="0.25">
      <c r="A1207" t="s">
        <v>20</v>
      </c>
      <c r="B1207" s="26">
        <v>45067.208333333336</v>
      </c>
      <c r="C1207" t="s">
        <v>12</v>
      </c>
      <c r="D1207">
        <v>117.70959999999999</v>
      </c>
      <c r="E1207">
        <v>144.14400000000001</v>
      </c>
      <c r="F1207">
        <v>86.727034120400006</v>
      </c>
    </row>
    <row r="1208" spans="1:6" x14ac:dyDescent="0.25">
      <c r="A1208" t="s">
        <v>20</v>
      </c>
      <c r="B1208" s="26">
        <v>45067.25</v>
      </c>
      <c r="C1208" t="s">
        <v>12</v>
      </c>
      <c r="D1208">
        <v>117.7127</v>
      </c>
      <c r="E1208">
        <v>144.14400000000001</v>
      </c>
      <c r="F1208">
        <v>86.716863516700002</v>
      </c>
    </row>
    <row r="1209" spans="1:6" x14ac:dyDescent="0.25">
      <c r="A1209" t="s">
        <v>20</v>
      </c>
      <c r="B1209" s="26">
        <v>45067.291666666664</v>
      </c>
      <c r="C1209" t="s">
        <v>12</v>
      </c>
      <c r="D1209">
        <v>117.7127</v>
      </c>
      <c r="E1209">
        <v>144.14400000000001</v>
      </c>
      <c r="F1209">
        <v>86.716863516700002</v>
      </c>
    </row>
    <row r="1210" spans="1:6" x14ac:dyDescent="0.25">
      <c r="A1210" t="s">
        <v>20</v>
      </c>
      <c r="B1210" s="26">
        <v>45067.333333333336</v>
      </c>
      <c r="C1210" t="s">
        <v>12</v>
      </c>
      <c r="D1210">
        <v>117.7127</v>
      </c>
      <c r="E1210">
        <v>144.14400000000001</v>
      </c>
      <c r="F1210">
        <v>86.716863516700002</v>
      </c>
    </row>
    <row r="1211" spans="1:6" x14ac:dyDescent="0.25">
      <c r="A1211" t="s">
        <v>20</v>
      </c>
      <c r="B1211" s="26">
        <v>45067.375</v>
      </c>
      <c r="C1211" t="s">
        <v>12</v>
      </c>
      <c r="D1211">
        <v>117.7157</v>
      </c>
      <c r="E1211">
        <v>144.14400000000001</v>
      </c>
      <c r="F1211">
        <v>86.707020997000001</v>
      </c>
    </row>
    <row r="1212" spans="1:6" x14ac:dyDescent="0.25">
      <c r="A1212" t="s">
        <v>20</v>
      </c>
      <c r="B1212" s="26">
        <v>45067.416666666664</v>
      </c>
      <c r="C1212" t="s">
        <v>12</v>
      </c>
      <c r="D1212">
        <v>117.7157</v>
      </c>
      <c r="E1212">
        <v>144.14400000000001</v>
      </c>
      <c r="F1212">
        <v>86.707020997000001</v>
      </c>
    </row>
    <row r="1213" spans="1:6" x14ac:dyDescent="0.25">
      <c r="A1213" t="s">
        <v>20</v>
      </c>
      <c r="B1213" s="26">
        <v>45067.458333333336</v>
      </c>
      <c r="C1213" t="s">
        <v>12</v>
      </c>
      <c r="D1213">
        <v>117.7157</v>
      </c>
      <c r="E1213">
        <v>144.14400000000001</v>
      </c>
      <c r="F1213">
        <v>86.707020997000001</v>
      </c>
    </row>
    <row r="1214" spans="1:6" x14ac:dyDescent="0.25">
      <c r="A1214" t="s">
        <v>20</v>
      </c>
      <c r="B1214" s="26">
        <v>45067.5</v>
      </c>
      <c r="C1214" t="s">
        <v>12</v>
      </c>
      <c r="D1214">
        <v>117.7188</v>
      </c>
      <c r="E1214">
        <v>144.14400000000001</v>
      </c>
      <c r="F1214">
        <v>86.696850393399998</v>
      </c>
    </row>
    <row r="1215" spans="1:6" x14ac:dyDescent="0.25">
      <c r="A1215" t="s">
        <v>20</v>
      </c>
      <c r="B1215" s="26">
        <v>45067.541666666664</v>
      </c>
      <c r="C1215" t="s">
        <v>12</v>
      </c>
      <c r="D1215">
        <v>117.7218</v>
      </c>
      <c r="E1215">
        <v>144.14400000000001</v>
      </c>
      <c r="F1215">
        <v>86.687007873699997</v>
      </c>
    </row>
    <row r="1216" spans="1:6" x14ac:dyDescent="0.25">
      <c r="A1216" t="s">
        <v>20</v>
      </c>
      <c r="B1216" s="26">
        <v>45067.583333333336</v>
      </c>
      <c r="C1216" t="s">
        <v>12</v>
      </c>
      <c r="D1216">
        <v>117.7218</v>
      </c>
      <c r="E1216">
        <v>144.14400000000001</v>
      </c>
      <c r="F1216">
        <v>86.687007873699997</v>
      </c>
    </row>
    <row r="1217" spans="1:6" x14ac:dyDescent="0.25">
      <c r="A1217" t="s">
        <v>20</v>
      </c>
      <c r="B1217" s="26">
        <v>45067.625</v>
      </c>
      <c r="C1217" t="s">
        <v>12</v>
      </c>
      <c r="D1217">
        <v>117.7218</v>
      </c>
      <c r="E1217">
        <v>144.14400000000001</v>
      </c>
      <c r="F1217">
        <v>86.687007873699997</v>
      </c>
    </row>
    <row r="1218" spans="1:6" x14ac:dyDescent="0.25">
      <c r="A1218" t="s">
        <v>20</v>
      </c>
      <c r="B1218" s="26">
        <v>45067.666666666664</v>
      </c>
      <c r="C1218" t="s">
        <v>12</v>
      </c>
      <c r="D1218">
        <v>117.72490000000001</v>
      </c>
      <c r="E1218">
        <v>144.14400000000001</v>
      </c>
      <c r="F1218">
        <v>86.676837269999993</v>
      </c>
    </row>
    <row r="1219" spans="1:6" x14ac:dyDescent="0.25">
      <c r="A1219" t="s">
        <v>20</v>
      </c>
      <c r="B1219" s="26">
        <v>45067.708333333336</v>
      </c>
      <c r="C1219" t="s">
        <v>12</v>
      </c>
      <c r="D1219">
        <v>117.7218</v>
      </c>
      <c r="E1219">
        <v>144.14400000000001</v>
      </c>
      <c r="F1219">
        <v>86.687007873699997</v>
      </c>
    </row>
    <row r="1220" spans="1:6" x14ac:dyDescent="0.25">
      <c r="A1220" t="s">
        <v>20</v>
      </c>
      <c r="B1220" s="26">
        <v>45067.75</v>
      </c>
      <c r="C1220" t="s">
        <v>12</v>
      </c>
      <c r="D1220">
        <v>117.72490000000001</v>
      </c>
      <c r="E1220">
        <v>144.14400000000001</v>
      </c>
      <c r="F1220">
        <v>86.676837269999993</v>
      </c>
    </row>
    <row r="1221" spans="1:6" x14ac:dyDescent="0.25">
      <c r="A1221" t="s">
        <v>20</v>
      </c>
      <c r="B1221" s="26">
        <v>45067.791666666664</v>
      </c>
      <c r="C1221" t="s">
        <v>12</v>
      </c>
      <c r="D1221">
        <v>117.72490000000001</v>
      </c>
      <c r="E1221">
        <v>144.14400000000001</v>
      </c>
      <c r="F1221">
        <v>86.676837269999993</v>
      </c>
    </row>
    <row r="1222" spans="1:6" x14ac:dyDescent="0.25">
      <c r="A1222" t="s">
        <v>20</v>
      </c>
      <c r="B1222" s="26">
        <v>45067.833333333336</v>
      </c>
      <c r="C1222" t="s">
        <v>12</v>
      </c>
      <c r="D1222">
        <v>117.72790000000001</v>
      </c>
      <c r="E1222">
        <v>144.14400000000001</v>
      </c>
      <c r="F1222">
        <v>86.666994750300006</v>
      </c>
    </row>
    <row r="1223" spans="1:6" x14ac:dyDescent="0.25">
      <c r="A1223" t="s">
        <v>20</v>
      </c>
      <c r="B1223" s="26">
        <v>45067.875</v>
      </c>
      <c r="C1223" t="s">
        <v>12</v>
      </c>
      <c r="D1223">
        <v>117.72490000000001</v>
      </c>
      <c r="E1223">
        <v>144.14400000000001</v>
      </c>
      <c r="F1223">
        <v>86.676837269999993</v>
      </c>
    </row>
    <row r="1224" spans="1:6" x14ac:dyDescent="0.25">
      <c r="A1224" t="s">
        <v>20</v>
      </c>
      <c r="B1224" s="26">
        <v>45067.916666666664</v>
      </c>
      <c r="C1224" t="s">
        <v>12</v>
      </c>
      <c r="D1224">
        <v>117.72790000000001</v>
      </c>
      <c r="E1224">
        <v>144.14400000000001</v>
      </c>
      <c r="F1224">
        <v>86.666994750300006</v>
      </c>
    </row>
    <row r="1225" spans="1:6" x14ac:dyDescent="0.25">
      <c r="A1225" t="s">
        <v>20</v>
      </c>
      <c r="B1225" s="26">
        <v>45067.958333333336</v>
      </c>
      <c r="C1225" t="s">
        <v>12</v>
      </c>
      <c r="D1225">
        <v>117.72790000000001</v>
      </c>
      <c r="E1225">
        <v>144.14400000000001</v>
      </c>
      <c r="F1225">
        <v>86.666994750300006</v>
      </c>
    </row>
    <row r="1226" spans="1:6" x14ac:dyDescent="0.25">
      <c r="A1226" t="s">
        <v>20</v>
      </c>
      <c r="B1226" s="26">
        <v>45068</v>
      </c>
      <c r="C1226" t="s">
        <v>12</v>
      </c>
      <c r="D1226">
        <v>117.73090000000001</v>
      </c>
      <c r="E1226">
        <v>144.14400000000001</v>
      </c>
      <c r="F1226">
        <v>86.657152230600005</v>
      </c>
    </row>
    <row r="1227" spans="1:6" x14ac:dyDescent="0.25">
      <c r="A1227" t="s">
        <v>20</v>
      </c>
      <c r="B1227" s="26">
        <v>45068.041666666664</v>
      </c>
      <c r="C1227" t="s">
        <v>12</v>
      </c>
      <c r="D1227">
        <v>117.73090000000001</v>
      </c>
      <c r="E1227">
        <v>144.14400000000001</v>
      </c>
      <c r="F1227">
        <v>86.657152230600005</v>
      </c>
    </row>
    <row r="1228" spans="1:6" x14ac:dyDescent="0.25">
      <c r="A1228" t="s">
        <v>20</v>
      </c>
      <c r="B1228" s="26">
        <v>45068.083333333336</v>
      </c>
      <c r="C1228" t="s">
        <v>12</v>
      </c>
      <c r="D1228">
        <v>117.73399999999999</v>
      </c>
      <c r="E1228">
        <v>144.14400000000001</v>
      </c>
      <c r="F1228">
        <v>86.646981627000002</v>
      </c>
    </row>
    <row r="1229" spans="1:6" x14ac:dyDescent="0.25">
      <c r="A1229" t="s">
        <v>20</v>
      </c>
      <c r="B1229" s="26">
        <v>45068.125</v>
      </c>
      <c r="C1229" t="s">
        <v>12</v>
      </c>
      <c r="D1229">
        <v>117.73090000000001</v>
      </c>
      <c r="E1229">
        <v>144.14400000000001</v>
      </c>
      <c r="F1229">
        <v>86.657152230600005</v>
      </c>
    </row>
    <row r="1230" spans="1:6" x14ac:dyDescent="0.25">
      <c r="A1230" t="s">
        <v>20</v>
      </c>
      <c r="B1230" s="26">
        <v>45068.166666666664</v>
      </c>
      <c r="C1230" t="s">
        <v>12</v>
      </c>
      <c r="D1230">
        <v>117.73399999999999</v>
      </c>
      <c r="E1230">
        <v>144.14400000000001</v>
      </c>
      <c r="F1230">
        <v>86.646981627000002</v>
      </c>
    </row>
    <row r="1231" spans="1:6" x14ac:dyDescent="0.25">
      <c r="A1231" t="s">
        <v>20</v>
      </c>
      <c r="B1231" s="26">
        <v>45068.208333333336</v>
      </c>
      <c r="C1231" t="s">
        <v>12</v>
      </c>
      <c r="D1231">
        <v>117.73399999999999</v>
      </c>
      <c r="E1231">
        <v>144.14400000000001</v>
      </c>
      <c r="F1231">
        <v>86.646981627000002</v>
      </c>
    </row>
    <row r="1232" spans="1:6" x14ac:dyDescent="0.25">
      <c r="A1232" t="s">
        <v>20</v>
      </c>
      <c r="B1232" s="26">
        <v>45068.25</v>
      </c>
      <c r="C1232" t="s">
        <v>12</v>
      </c>
      <c r="D1232">
        <v>117.73699999999999</v>
      </c>
      <c r="E1232">
        <v>144.14400000000001</v>
      </c>
      <c r="F1232">
        <v>86.637139107300001</v>
      </c>
    </row>
    <row r="1233" spans="1:6" x14ac:dyDescent="0.25">
      <c r="A1233" t="s">
        <v>20</v>
      </c>
      <c r="B1233" s="26">
        <v>45068.291666666664</v>
      </c>
      <c r="C1233" t="s">
        <v>12</v>
      </c>
      <c r="D1233">
        <v>117.73699999999999</v>
      </c>
      <c r="E1233">
        <v>144.14400000000001</v>
      </c>
      <c r="F1233">
        <v>86.637139107300001</v>
      </c>
    </row>
    <row r="1234" spans="1:6" x14ac:dyDescent="0.25">
      <c r="A1234" t="s">
        <v>20</v>
      </c>
      <c r="B1234" s="26">
        <v>45068.333333333336</v>
      </c>
      <c r="C1234" t="s">
        <v>12</v>
      </c>
      <c r="D1234">
        <v>117.73699999999999</v>
      </c>
      <c r="E1234">
        <v>144.14400000000001</v>
      </c>
      <c r="F1234">
        <v>86.637139107300001</v>
      </c>
    </row>
    <row r="1235" spans="1:6" x14ac:dyDescent="0.25">
      <c r="A1235" t="s">
        <v>20</v>
      </c>
      <c r="B1235" s="26">
        <v>45068.375</v>
      </c>
      <c r="C1235" t="s">
        <v>12</v>
      </c>
      <c r="D1235">
        <v>117.7401</v>
      </c>
      <c r="E1235">
        <v>144.14400000000001</v>
      </c>
      <c r="F1235">
        <v>86.626968503599997</v>
      </c>
    </row>
    <row r="1236" spans="1:6" x14ac:dyDescent="0.25">
      <c r="A1236" t="s">
        <v>20</v>
      </c>
      <c r="B1236" s="26">
        <v>45068.416666666664</v>
      </c>
      <c r="C1236" t="s">
        <v>12</v>
      </c>
      <c r="D1236">
        <v>117.7401</v>
      </c>
      <c r="E1236">
        <v>144.14400000000001</v>
      </c>
      <c r="F1236">
        <v>86.626968503599997</v>
      </c>
    </row>
    <row r="1237" spans="1:6" x14ac:dyDescent="0.25">
      <c r="A1237" t="s">
        <v>20</v>
      </c>
      <c r="B1237" s="26">
        <v>45068.458333333336</v>
      </c>
      <c r="C1237" t="s">
        <v>12</v>
      </c>
      <c r="D1237">
        <v>117.7431</v>
      </c>
      <c r="E1237">
        <v>144.14400000000001</v>
      </c>
      <c r="F1237">
        <v>86.617125983899996</v>
      </c>
    </row>
    <row r="1238" spans="1:6" x14ac:dyDescent="0.25">
      <c r="A1238" t="s">
        <v>20</v>
      </c>
      <c r="B1238" s="26">
        <v>45068.5</v>
      </c>
      <c r="C1238" t="s">
        <v>12</v>
      </c>
      <c r="D1238">
        <v>117.7431</v>
      </c>
      <c r="E1238">
        <v>144.14400000000001</v>
      </c>
      <c r="F1238">
        <v>86.617125983899996</v>
      </c>
    </row>
    <row r="1239" spans="1:6" x14ac:dyDescent="0.25">
      <c r="A1239" t="s">
        <v>20</v>
      </c>
      <c r="B1239" s="26">
        <v>45068.541666666664</v>
      </c>
      <c r="C1239" t="s">
        <v>12</v>
      </c>
      <c r="D1239">
        <v>117.7431</v>
      </c>
      <c r="E1239">
        <v>144.14400000000001</v>
      </c>
      <c r="F1239">
        <v>86.617125983899996</v>
      </c>
    </row>
    <row r="1240" spans="1:6" x14ac:dyDescent="0.25">
      <c r="A1240" t="s">
        <v>20</v>
      </c>
      <c r="B1240" s="26">
        <v>45068.583333333336</v>
      </c>
      <c r="C1240" t="s">
        <v>12</v>
      </c>
      <c r="D1240">
        <v>117.7431</v>
      </c>
      <c r="E1240">
        <v>144.14400000000001</v>
      </c>
      <c r="F1240">
        <v>86.617125983899996</v>
      </c>
    </row>
    <row r="1241" spans="1:6" x14ac:dyDescent="0.25">
      <c r="A1241" t="s">
        <v>20</v>
      </c>
      <c r="B1241" s="26">
        <v>45068.625</v>
      </c>
      <c r="C1241" t="s">
        <v>12</v>
      </c>
      <c r="D1241">
        <v>117.7431</v>
      </c>
      <c r="E1241">
        <v>144.14400000000001</v>
      </c>
      <c r="F1241">
        <v>86.617125983899996</v>
      </c>
    </row>
    <row r="1242" spans="1:6" x14ac:dyDescent="0.25">
      <c r="A1242" t="s">
        <v>20</v>
      </c>
      <c r="B1242" s="26">
        <v>45068.666666666664</v>
      </c>
      <c r="C1242" t="s">
        <v>12</v>
      </c>
      <c r="D1242">
        <v>117.7462</v>
      </c>
      <c r="E1242">
        <v>144.14400000000001</v>
      </c>
      <c r="F1242">
        <v>86.606955380200006</v>
      </c>
    </row>
    <row r="1243" spans="1:6" x14ac:dyDescent="0.25">
      <c r="A1243" t="s">
        <v>20</v>
      </c>
      <c r="B1243" s="26">
        <v>45068.708333333336</v>
      </c>
      <c r="C1243" t="s">
        <v>12</v>
      </c>
      <c r="D1243">
        <v>117.7462</v>
      </c>
      <c r="E1243">
        <v>144.14400000000001</v>
      </c>
      <c r="F1243">
        <v>86.606955380200006</v>
      </c>
    </row>
    <row r="1244" spans="1:6" x14ac:dyDescent="0.25">
      <c r="A1244" t="s">
        <v>20</v>
      </c>
      <c r="B1244" s="26">
        <v>45068.75</v>
      </c>
      <c r="C1244" t="s">
        <v>12</v>
      </c>
      <c r="D1244">
        <v>117.7462</v>
      </c>
      <c r="E1244">
        <v>144.14400000000001</v>
      </c>
      <c r="F1244">
        <v>86.606955380200006</v>
      </c>
    </row>
    <row r="1245" spans="1:6" x14ac:dyDescent="0.25">
      <c r="A1245" t="s">
        <v>20</v>
      </c>
      <c r="B1245" s="26">
        <v>45068.791666666664</v>
      </c>
      <c r="C1245" t="s">
        <v>12</v>
      </c>
      <c r="D1245">
        <v>117.7462</v>
      </c>
      <c r="E1245">
        <v>144.14400000000001</v>
      </c>
      <c r="F1245">
        <v>86.606955380200006</v>
      </c>
    </row>
    <row r="1246" spans="1:6" x14ac:dyDescent="0.25">
      <c r="A1246" t="s">
        <v>20</v>
      </c>
      <c r="B1246" s="26">
        <v>45068.833333333336</v>
      </c>
      <c r="C1246" t="s">
        <v>12</v>
      </c>
      <c r="D1246">
        <v>117.7492</v>
      </c>
      <c r="E1246">
        <v>144.14400000000001</v>
      </c>
      <c r="F1246">
        <v>86.597112860500005</v>
      </c>
    </row>
    <row r="1247" spans="1:6" x14ac:dyDescent="0.25">
      <c r="A1247" t="s">
        <v>20</v>
      </c>
      <c r="B1247" s="26">
        <v>45068.875</v>
      </c>
      <c r="C1247" t="s">
        <v>12</v>
      </c>
      <c r="D1247">
        <v>117.7492</v>
      </c>
      <c r="E1247">
        <v>144.14400000000001</v>
      </c>
      <c r="F1247">
        <v>86.597112860500005</v>
      </c>
    </row>
    <row r="1248" spans="1:6" x14ac:dyDescent="0.25">
      <c r="A1248" t="s">
        <v>20</v>
      </c>
      <c r="B1248" s="26">
        <v>45068.916666666664</v>
      </c>
      <c r="C1248" t="s">
        <v>12</v>
      </c>
      <c r="D1248">
        <v>117.7492</v>
      </c>
      <c r="E1248">
        <v>144.14400000000001</v>
      </c>
      <c r="F1248">
        <v>86.597112860500005</v>
      </c>
    </row>
    <row r="1249" spans="1:6" x14ac:dyDescent="0.25">
      <c r="A1249" t="s">
        <v>20</v>
      </c>
      <c r="B1249" s="26">
        <v>45068.958333333336</v>
      </c>
      <c r="C1249" t="s">
        <v>12</v>
      </c>
      <c r="D1249">
        <v>117.7492</v>
      </c>
      <c r="E1249">
        <v>144.14400000000001</v>
      </c>
      <c r="F1249">
        <v>86.597112860500005</v>
      </c>
    </row>
    <row r="1250" spans="1:6" x14ac:dyDescent="0.25">
      <c r="A1250" t="s">
        <v>20</v>
      </c>
      <c r="B1250" s="26">
        <v>45069</v>
      </c>
      <c r="C1250" t="s">
        <v>12</v>
      </c>
      <c r="D1250">
        <v>117.75230000000001</v>
      </c>
      <c r="E1250">
        <v>144.14400000000001</v>
      </c>
      <c r="F1250">
        <v>86.586942256900002</v>
      </c>
    </row>
    <row r="1251" spans="1:6" x14ac:dyDescent="0.25">
      <c r="A1251" t="s">
        <v>20</v>
      </c>
      <c r="B1251" s="26">
        <v>45069.041666666664</v>
      </c>
      <c r="C1251" t="s">
        <v>12</v>
      </c>
      <c r="D1251">
        <v>117.75230000000001</v>
      </c>
      <c r="E1251">
        <v>144.14400000000001</v>
      </c>
      <c r="F1251">
        <v>86.586942256900002</v>
      </c>
    </row>
    <row r="1252" spans="1:6" x14ac:dyDescent="0.25">
      <c r="A1252" t="s">
        <v>20</v>
      </c>
      <c r="B1252" s="26">
        <v>45069.083333333336</v>
      </c>
      <c r="C1252" t="s">
        <v>12</v>
      </c>
      <c r="D1252">
        <v>117.75230000000001</v>
      </c>
      <c r="E1252">
        <v>144.14400000000001</v>
      </c>
      <c r="F1252">
        <v>86.586942256900002</v>
      </c>
    </row>
    <row r="1253" spans="1:6" x14ac:dyDescent="0.25">
      <c r="A1253" t="s">
        <v>20</v>
      </c>
      <c r="B1253" s="26">
        <v>45069.125</v>
      </c>
      <c r="C1253" t="s">
        <v>12</v>
      </c>
      <c r="D1253">
        <v>117.75230000000001</v>
      </c>
      <c r="E1253">
        <v>144.14400000000001</v>
      </c>
      <c r="F1253">
        <v>86.586942256900002</v>
      </c>
    </row>
    <row r="1254" spans="1:6" x14ac:dyDescent="0.25">
      <c r="A1254" t="s">
        <v>20</v>
      </c>
      <c r="B1254" s="26">
        <v>45069.166666666664</v>
      </c>
      <c r="C1254" t="s">
        <v>12</v>
      </c>
      <c r="D1254">
        <v>117.75530000000001</v>
      </c>
      <c r="E1254">
        <v>144.14400000000001</v>
      </c>
      <c r="F1254">
        <v>86.577099737200001</v>
      </c>
    </row>
    <row r="1255" spans="1:6" x14ac:dyDescent="0.25">
      <c r="A1255" t="s">
        <v>20</v>
      </c>
      <c r="B1255" s="26">
        <v>45069.208333333336</v>
      </c>
      <c r="C1255" t="s">
        <v>12</v>
      </c>
      <c r="D1255">
        <v>117.75530000000001</v>
      </c>
      <c r="E1255">
        <v>144.14400000000001</v>
      </c>
      <c r="F1255">
        <v>86.577099737200001</v>
      </c>
    </row>
    <row r="1256" spans="1:6" x14ac:dyDescent="0.25">
      <c r="A1256" t="s">
        <v>20</v>
      </c>
      <c r="B1256" s="26">
        <v>45069.25</v>
      </c>
      <c r="C1256" t="s">
        <v>12</v>
      </c>
      <c r="D1256">
        <v>117.75530000000001</v>
      </c>
      <c r="E1256">
        <v>144.14400000000001</v>
      </c>
      <c r="F1256">
        <v>86.577099737200001</v>
      </c>
    </row>
    <row r="1257" spans="1:6" x14ac:dyDescent="0.25">
      <c r="A1257" t="s">
        <v>20</v>
      </c>
      <c r="B1257" s="26">
        <v>45069.291666666664</v>
      </c>
      <c r="C1257" t="s">
        <v>12</v>
      </c>
      <c r="D1257">
        <v>117.75530000000001</v>
      </c>
      <c r="E1257">
        <v>144.14400000000001</v>
      </c>
      <c r="F1257">
        <v>86.577099737200001</v>
      </c>
    </row>
    <row r="1258" spans="1:6" x14ac:dyDescent="0.25">
      <c r="A1258" t="s">
        <v>20</v>
      </c>
      <c r="B1258" s="26">
        <v>45069.333333333336</v>
      </c>
      <c r="C1258" t="s">
        <v>12</v>
      </c>
      <c r="D1258">
        <v>117.75839999999999</v>
      </c>
      <c r="E1258">
        <v>144.14400000000001</v>
      </c>
      <c r="F1258">
        <v>86.566929133499997</v>
      </c>
    </row>
    <row r="1259" spans="1:6" x14ac:dyDescent="0.25">
      <c r="A1259" t="s">
        <v>20</v>
      </c>
      <c r="B1259" s="26">
        <v>45069.375</v>
      </c>
      <c r="C1259" t="s">
        <v>12</v>
      </c>
      <c r="D1259">
        <v>117.75839999999999</v>
      </c>
      <c r="E1259">
        <v>144.14400000000001</v>
      </c>
      <c r="F1259">
        <v>86.566929133499997</v>
      </c>
    </row>
    <row r="1260" spans="1:6" x14ac:dyDescent="0.25">
      <c r="A1260" t="s">
        <v>20</v>
      </c>
      <c r="B1260" s="26">
        <v>45069.416666666664</v>
      </c>
      <c r="C1260" t="s">
        <v>12</v>
      </c>
      <c r="D1260">
        <v>117.76139999999999</v>
      </c>
      <c r="E1260">
        <v>144.14400000000001</v>
      </c>
      <c r="F1260">
        <v>86.557086613799996</v>
      </c>
    </row>
    <row r="1261" spans="1:6" x14ac:dyDescent="0.25">
      <c r="A1261" t="s">
        <v>20</v>
      </c>
      <c r="B1261" s="26">
        <v>45069.458333333336</v>
      </c>
      <c r="C1261" t="s">
        <v>12</v>
      </c>
      <c r="D1261">
        <v>117.76139999999999</v>
      </c>
      <c r="E1261">
        <v>144.14400000000001</v>
      </c>
      <c r="F1261">
        <v>86.557086613799996</v>
      </c>
    </row>
    <row r="1262" spans="1:6" x14ac:dyDescent="0.25">
      <c r="A1262" t="s">
        <v>20</v>
      </c>
      <c r="B1262" s="26">
        <v>45069.5</v>
      </c>
      <c r="C1262" t="s">
        <v>12</v>
      </c>
      <c r="D1262">
        <v>117.76139999999999</v>
      </c>
      <c r="E1262">
        <v>144.14400000000001</v>
      </c>
      <c r="F1262">
        <v>86.557086613799996</v>
      </c>
    </row>
    <row r="1263" spans="1:6" x14ac:dyDescent="0.25">
      <c r="A1263" t="s">
        <v>20</v>
      </c>
      <c r="B1263" s="26">
        <v>45069.541666666664</v>
      </c>
      <c r="C1263" t="s">
        <v>12</v>
      </c>
      <c r="D1263">
        <v>117.7645</v>
      </c>
      <c r="E1263">
        <v>144.14400000000001</v>
      </c>
      <c r="F1263">
        <v>86.546916010199993</v>
      </c>
    </row>
    <row r="1264" spans="1:6" x14ac:dyDescent="0.25">
      <c r="A1264" t="s">
        <v>20</v>
      </c>
      <c r="B1264" s="26">
        <v>45069.583333333336</v>
      </c>
      <c r="C1264" t="s">
        <v>12</v>
      </c>
      <c r="D1264">
        <v>117.7645</v>
      </c>
      <c r="E1264">
        <v>144.14400000000001</v>
      </c>
      <c r="F1264">
        <v>86.546916010199993</v>
      </c>
    </row>
    <row r="1265" spans="1:6" x14ac:dyDescent="0.25">
      <c r="A1265" t="s">
        <v>20</v>
      </c>
      <c r="B1265" s="26">
        <v>45069.625</v>
      </c>
      <c r="C1265" t="s">
        <v>12</v>
      </c>
      <c r="D1265">
        <v>117.7645</v>
      </c>
      <c r="E1265">
        <v>144.14400000000001</v>
      </c>
      <c r="F1265">
        <v>86.546916010199993</v>
      </c>
    </row>
    <row r="1266" spans="1:6" x14ac:dyDescent="0.25">
      <c r="A1266" t="s">
        <v>20</v>
      </c>
      <c r="B1266" s="26">
        <v>45069.666666666664</v>
      </c>
      <c r="C1266" t="s">
        <v>12</v>
      </c>
      <c r="D1266">
        <v>117.7675</v>
      </c>
      <c r="E1266">
        <v>144.14400000000001</v>
      </c>
      <c r="F1266">
        <v>86.537073490500006</v>
      </c>
    </row>
    <row r="1267" spans="1:6" x14ac:dyDescent="0.25">
      <c r="A1267" t="s">
        <v>20</v>
      </c>
      <c r="B1267" s="26">
        <v>45069.708333333336</v>
      </c>
      <c r="C1267" t="s">
        <v>12</v>
      </c>
      <c r="D1267">
        <v>117.7675</v>
      </c>
      <c r="E1267">
        <v>144.14400000000001</v>
      </c>
      <c r="F1267">
        <v>86.537073490500006</v>
      </c>
    </row>
    <row r="1268" spans="1:6" x14ac:dyDescent="0.25">
      <c r="A1268" t="s">
        <v>20</v>
      </c>
      <c r="B1268" s="26">
        <v>45069.75</v>
      </c>
      <c r="C1268" t="s">
        <v>12</v>
      </c>
      <c r="D1268">
        <v>117.7675</v>
      </c>
      <c r="E1268">
        <v>144.14400000000001</v>
      </c>
      <c r="F1268">
        <v>86.537073490500006</v>
      </c>
    </row>
    <row r="1269" spans="1:6" x14ac:dyDescent="0.25">
      <c r="A1269" t="s">
        <v>20</v>
      </c>
      <c r="B1269" s="26">
        <v>45069.791666666664</v>
      </c>
      <c r="C1269" t="s">
        <v>12</v>
      </c>
      <c r="D1269">
        <v>117.7675</v>
      </c>
      <c r="E1269">
        <v>144.14400000000001</v>
      </c>
      <c r="F1269">
        <v>86.537073490500006</v>
      </c>
    </row>
    <row r="1270" spans="1:6" x14ac:dyDescent="0.25">
      <c r="A1270" t="s">
        <v>20</v>
      </c>
      <c r="B1270" s="26">
        <v>45069.833333333336</v>
      </c>
      <c r="C1270" t="s">
        <v>12</v>
      </c>
      <c r="D1270">
        <v>117.7675</v>
      </c>
      <c r="E1270">
        <v>144.14400000000001</v>
      </c>
      <c r="F1270">
        <v>86.537073490500006</v>
      </c>
    </row>
    <row r="1271" spans="1:6" x14ac:dyDescent="0.25">
      <c r="A1271" t="s">
        <v>20</v>
      </c>
      <c r="B1271" s="26">
        <v>45069.875</v>
      </c>
      <c r="C1271" t="s">
        <v>12</v>
      </c>
      <c r="D1271">
        <v>117.7706</v>
      </c>
      <c r="E1271">
        <v>144.14400000000001</v>
      </c>
      <c r="F1271">
        <v>86.526902886800002</v>
      </c>
    </row>
    <row r="1272" spans="1:6" x14ac:dyDescent="0.25">
      <c r="A1272" t="s">
        <v>20</v>
      </c>
      <c r="B1272" s="26">
        <v>45069.916666666664</v>
      </c>
      <c r="C1272" t="s">
        <v>12</v>
      </c>
      <c r="D1272">
        <v>117.7706</v>
      </c>
      <c r="E1272">
        <v>144.14400000000001</v>
      </c>
      <c r="F1272">
        <v>86.526902886800002</v>
      </c>
    </row>
    <row r="1273" spans="1:6" x14ac:dyDescent="0.25">
      <c r="A1273" t="s">
        <v>20</v>
      </c>
      <c r="B1273" s="26">
        <v>45069.958333333336</v>
      </c>
      <c r="C1273" t="s">
        <v>12</v>
      </c>
      <c r="D1273">
        <v>117.7736</v>
      </c>
      <c r="E1273">
        <v>144.14400000000001</v>
      </c>
      <c r="F1273">
        <v>86.517060367100001</v>
      </c>
    </row>
    <row r="1274" spans="1:6" x14ac:dyDescent="0.25">
      <c r="A1274" t="s">
        <v>20</v>
      </c>
      <c r="B1274" s="26">
        <v>45070</v>
      </c>
      <c r="C1274" t="s">
        <v>12</v>
      </c>
      <c r="D1274">
        <v>117.7736</v>
      </c>
      <c r="E1274">
        <v>144.14400000000001</v>
      </c>
      <c r="F1274">
        <v>86.517060367100001</v>
      </c>
    </row>
    <row r="1275" spans="1:6" x14ac:dyDescent="0.25">
      <c r="A1275" t="s">
        <v>20</v>
      </c>
      <c r="B1275" s="26">
        <v>45070.041666666664</v>
      </c>
      <c r="C1275" t="s">
        <v>12</v>
      </c>
      <c r="D1275">
        <v>117.7736</v>
      </c>
      <c r="E1275">
        <v>144.14400000000001</v>
      </c>
      <c r="F1275">
        <v>86.517060367100001</v>
      </c>
    </row>
    <row r="1276" spans="1:6" x14ac:dyDescent="0.25">
      <c r="A1276" t="s">
        <v>20</v>
      </c>
      <c r="B1276" s="26">
        <v>45070.083333333336</v>
      </c>
      <c r="C1276" t="s">
        <v>12</v>
      </c>
      <c r="D1276">
        <v>117.7736</v>
      </c>
      <c r="E1276">
        <v>144.14400000000001</v>
      </c>
      <c r="F1276">
        <v>86.517060367100001</v>
      </c>
    </row>
    <row r="1277" spans="1:6" x14ac:dyDescent="0.25">
      <c r="A1277" t="s">
        <v>20</v>
      </c>
      <c r="B1277" s="26">
        <v>45070.125</v>
      </c>
      <c r="C1277" t="s">
        <v>12</v>
      </c>
      <c r="D1277">
        <v>117.7736</v>
      </c>
      <c r="E1277">
        <v>144.14400000000001</v>
      </c>
      <c r="F1277">
        <v>86.517060367100001</v>
      </c>
    </row>
    <row r="1278" spans="1:6" x14ac:dyDescent="0.25">
      <c r="A1278" t="s">
        <v>20</v>
      </c>
      <c r="B1278" s="26">
        <v>45070.166666666664</v>
      </c>
      <c r="C1278" t="s">
        <v>12</v>
      </c>
      <c r="D1278">
        <v>117.7736</v>
      </c>
      <c r="E1278">
        <v>144.14400000000001</v>
      </c>
      <c r="F1278">
        <v>86.517060367100001</v>
      </c>
    </row>
    <row r="1279" spans="1:6" x14ac:dyDescent="0.25">
      <c r="A1279" t="s">
        <v>20</v>
      </c>
      <c r="B1279" s="26">
        <v>45070.208333333336</v>
      </c>
      <c r="C1279" t="s">
        <v>12</v>
      </c>
      <c r="D1279">
        <v>117.77670000000001</v>
      </c>
      <c r="E1279">
        <v>144.14400000000001</v>
      </c>
      <c r="F1279">
        <v>86.506889763399997</v>
      </c>
    </row>
    <row r="1280" spans="1:6" x14ac:dyDescent="0.25">
      <c r="A1280" t="s">
        <v>20</v>
      </c>
      <c r="B1280" s="26">
        <v>45070.25</v>
      </c>
      <c r="C1280" t="s">
        <v>12</v>
      </c>
      <c r="D1280">
        <v>117.77670000000001</v>
      </c>
      <c r="E1280">
        <v>144.14400000000001</v>
      </c>
      <c r="F1280">
        <v>86.506889763399997</v>
      </c>
    </row>
    <row r="1281" spans="1:13" x14ac:dyDescent="0.25">
      <c r="A1281" t="s">
        <v>20</v>
      </c>
      <c r="B1281" s="26">
        <v>45070.291666666664</v>
      </c>
      <c r="C1281" t="s">
        <v>12</v>
      </c>
      <c r="D1281">
        <v>117.77970000000001</v>
      </c>
      <c r="E1281">
        <v>144.14400000000001</v>
      </c>
      <c r="F1281">
        <v>86.497047243699996</v>
      </c>
    </row>
    <row r="1282" spans="1:13" x14ac:dyDescent="0.25">
      <c r="A1282" t="s">
        <v>20</v>
      </c>
      <c r="B1282" s="26">
        <v>45070.333333333336</v>
      </c>
      <c r="C1282" t="s">
        <v>12</v>
      </c>
      <c r="D1282">
        <v>117.77970000000001</v>
      </c>
      <c r="E1282">
        <v>144.14400000000001</v>
      </c>
      <c r="F1282">
        <v>86.497047243699996</v>
      </c>
    </row>
    <row r="1283" spans="1:13" x14ac:dyDescent="0.25">
      <c r="A1283" t="s">
        <v>20</v>
      </c>
      <c r="B1283" s="26">
        <v>45070.375</v>
      </c>
      <c r="C1283" t="s">
        <v>12</v>
      </c>
      <c r="D1283">
        <v>117.77970000000001</v>
      </c>
      <c r="E1283">
        <v>144.14400000000001</v>
      </c>
      <c r="F1283">
        <v>86.497047243699996</v>
      </c>
    </row>
    <row r="1284" spans="1:13" x14ac:dyDescent="0.25">
      <c r="A1284" t="s">
        <v>20</v>
      </c>
      <c r="B1284" s="26">
        <v>45070.416666666664</v>
      </c>
      <c r="C1284" t="s">
        <v>12</v>
      </c>
      <c r="D1284">
        <v>117.77970000000001</v>
      </c>
      <c r="E1284">
        <v>144.14400000000001</v>
      </c>
      <c r="F1284">
        <v>86.497047243699996</v>
      </c>
    </row>
    <row r="1285" spans="1:13" x14ac:dyDescent="0.25">
      <c r="A1285" t="s">
        <v>20</v>
      </c>
      <c r="B1285" s="26">
        <v>45070.458333333336</v>
      </c>
      <c r="C1285" t="s">
        <v>12</v>
      </c>
      <c r="D1285">
        <v>117.78279999999999</v>
      </c>
      <c r="E1285">
        <v>144.14400000000001</v>
      </c>
      <c r="F1285">
        <v>86.486876640099993</v>
      </c>
    </row>
    <row r="1286" spans="1:13" x14ac:dyDescent="0.25">
      <c r="A1286" t="s">
        <v>20</v>
      </c>
      <c r="B1286" s="26">
        <v>45070.5</v>
      </c>
      <c r="C1286" t="s">
        <v>12</v>
      </c>
      <c r="D1286">
        <v>117.78279999999999</v>
      </c>
      <c r="E1286">
        <v>144.14400000000001</v>
      </c>
      <c r="F1286">
        <v>86.486876640099993</v>
      </c>
    </row>
    <row r="1287" spans="1:13" x14ac:dyDescent="0.25">
      <c r="A1287" t="s">
        <v>20</v>
      </c>
      <c r="B1287" s="26">
        <v>45070.541666666664</v>
      </c>
      <c r="C1287" t="s">
        <v>12</v>
      </c>
      <c r="D1287">
        <v>117.78279999999999</v>
      </c>
      <c r="E1287">
        <v>144.14400000000001</v>
      </c>
      <c r="F1287">
        <v>86.486876640099993</v>
      </c>
    </row>
    <row r="1288" spans="1:13" x14ac:dyDescent="0.25">
      <c r="A1288" t="s">
        <v>20</v>
      </c>
      <c r="B1288" s="26">
        <v>45070.583333333336</v>
      </c>
      <c r="C1288" t="s">
        <v>12</v>
      </c>
      <c r="D1288">
        <v>117.78579999999999</v>
      </c>
      <c r="E1288">
        <v>144.14400000000001</v>
      </c>
      <c r="F1288">
        <v>86.477034120400006</v>
      </c>
    </row>
    <row r="1289" spans="1:13" x14ac:dyDescent="0.25">
      <c r="A1289" t="s">
        <v>20</v>
      </c>
      <c r="B1289" s="26">
        <v>45070.625</v>
      </c>
      <c r="C1289" t="s">
        <v>12</v>
      </c>
      <c r="D1289">
        <v>117.78579999999999</v>
      </c>
      <c r="E1289">
        <v>144.14400000000001</v>
      </c>
      <c r="F1289">
        <v>86.477034120400006</v>
      </c>
    </row>
    <row r="1290" spans="1:13" x14ac:dyDescent="0.25">
      <c r="A1290" t="s">
        <v>20</v>
      </c>
      <c r="B1290" s="26">
        <v>45070.666666666664</v>
      </c>
      <c r="C1290" t="s">
        <v>12</v>
      </c>
      <c r="D1290">
        <v>117.78579999999999</v>
      </c>
      <c r="E1290">
        <v>144.14400000000001</v>
      </c>
      <c r="F1290">
        <v>86.477034120400006</v>
      </c>
    </row>
    <row r="1291" spans="1:13" x14ac:dyDescent="0.25">
      <c r="A1291" t="s">
        <v>20</v>
      </c>
      <c r="B1291" s="26">
        <v>45070.708333333336</v>
      </c>
      <c r="C1291" t="s">
        <v>12</v>
      </c>
      <c r="D1291">
        <v>117.78579999999999</v>
      </c>
      <c r="E1291">
        <v>144.14400000000001</v>
      </c>
      <c r="F1291">
        <v>86.477034120400006</v>
      </c>
    </row>
    <row r="1292" spans="1:13" x14ac:dyDescent="0.25">
      <c r="A1292" t="s">
        <v>20</v>
      </c>
      <c r="B1292" s="26">
        <v>45070.75</v>
      </c>
      <c r="C1292" t="s">
        <v>12</v>
      </c>
      <c r="D1292">
        <v>117.7889</v>
      </c>
      <c r="E1292">
        <v>144.14400000000001</v>
      </c>
      <c r="F1292">
        <v>86.466863516700002</v>
      </c>
    </row>
    <row r="1293" spans="1:13" x14ac:dyDescent="0.25">
      <c r="A1293" t="s">
        <v>20</v>
      </c>
      <c r="B1293" s="26">
        <v>45070.791666666664</v>
      </c>
      <c r="C1293" t="s">
        <v>12</v>
      </c>
      <c r="D1293">
        <v>117.78579999999999</v>
      </c>
      <c r="E1293">
        <v>144.14400000000001</v>
      </c>
      <c r="F1293">
        <v>86.477034120400006</v>
      </c>
    </row>
    <row r="1294" spans="1:13" x14ac:dyDescent="0.25">
      <c r="A1294" t="s">
        <v>20</v>
      </c>
      <c r="B1294" s="26">
        <v>45070.833333333336</v>
      </c>
      <c r="C1294" t="s">
        <v>12</v>
      </c>
      <c r="D1294">
        <v>117.78579999999999</v>
      </c>
      <c r="E1294">
        <v>144.14400000000001</v>
      </c>
      <c r="F1294">
        <v>86.477034120400006</v>
      </c>
      <c r="G1294" s="11"/>
      <c r="H1294" s="21"/>
      <c r="I1294" s="5"/>
      <c r="J1294" s="5"/>
      <c r="M1294" s="22"/>
    </row>
    <row r="1295" spans="1:13" x14ac:dyDescent="0.25">
      <c r="A1295" t="s">
        <v>20</v>
      </c>
      <c r="B1295" s="26">
        <v>45070.875</v>
      </c>
      <c r="C1295" t="s">
        <v>12</v>
      </c>
      <c r="D1295">
        <v>117.7889</v>
      </c>
      <c r="E1295">
        <v>144.14400000000001</v>
      </c>
      <c r="F1295">
        <v>86.466863516700002</v>
      </c>
    </row>
    <row r="1296" spans="1:13" x14ac:dyDescent="0.25">
      <c r="A1296" t="s">
        <v>20</v>
      </c>
      <c r="B1296" s="26">
        <v>45070.916666666664</v>
      </c>
      <c r="C1296" t="s">
        <v>12</v>
      </c>
      <c r="D1296">
        <v>117.7889</v>
      </c>
      <c r="E1296">
        <v>144.14400000000001</v>
      </c>
      <c r="F1296">
        <v>86.466863516700002</v>
      </c>
    </row>
    <row r="1297" spans="1:6" x14ac:dyDescent="0.25">
      <c r="A1297" t="s">
        <v>20</v>
      </c>
      <c r="B1297" s="26">
        <v>45070.958333333336</v>
      </c>
      <c r="C1297" t="s">
        <v>12</v>
      </c>
      <c r="D1297">
        <v>117.7889</v>
      </c>
      <c r="E1297">
        <v>144.14400000000001</v>
      </c>
      <c r="F1297">
        <v>86.466863516700002</v>
      </c>
    </row>
    <row r="1298" spans="1:6" x14ac:dyDescent="0.25">
      <c r="A1298" t="s">
        <v>20</v>
      </c>
      <c r="B1298" s="26">
        <v>45071</v>
      </c>
      <c r="C1298" t="s">
        <v>12</v>
      </c>
      <c r="D1298">
        <v>117.7889</v>
      </c>
      <c r="E1298">
        <v>144.14400000000001</v>
      </c>
      <c r="F1298">
        <v>86.466863516700002</v>
      </c>
    </row>
    <row r="1299" spans="1:6" x14ac:dyDescent="0.25">
      <c r="A1299" t="s">
        <v>20</v>
      </c>
      <c r="B1299" s="26">
        <v>45071.041666666664</v>
      </c>
      <c r="C1299" t="s">
        <v>12</v>
      </c>
      <c r="D1299">
        <v>117.7919</v>
      </c>
      <c r="E1299">
        <v>144.14400000000001</v>
      </c>
      <c r="F1299">
        <v>86.457020997000001</v>
      </c>
    </row>
    <row r="1300" spans="1:6" x14ac:dyDescent="0.25">
      <c r="A1300" t="s">
        <v>20</v>
      </c>
      <c r="B1300" s="26">
        <v>45071.083333333336</v>
      </c>
      <c r="C1300" t="s">
        <v>12</v>
      </c>
      <c r="D1300">
        <v>117.7919</v>
      </c>
      <c r="E1300">
        <v>144.14400000000001</v>
      </c>
      <c r="F1300">
        <v>86.457020997000001</v>
      </c>
    </row>
    <row r="1301" spans="1:6" x14ac:dyDescent="0.25">
      <c r="A1301" t="s">
        <v>20</v>
      </c>
      <c r="B1301" s="26">
        <v>45071.125</v>
      </c>
      <c r="C1301" t="s">
        <v>12</v>
      </c>
      <c r="D1301">
        <v>117.7919</v>
      </c>
      <c r="E1301">
        <v>144.14400000000001</v>
      </c>
      <c r="F1301">
        <v>86.457020997000001</v>
      </c>
    </row>
    <row r="1302" spans="1:6" x14ac:dyDescent="0.25">
      <c r="A1302" t="s">
        <v>20</v>
      </c>
      <c r="B1302" s="26">
        <v>45071.166666666664</v>
      </c>
      <c r="C1302" t="s">
        <v>12</v>
      </c>
      <c r="D1302">
        <v>117.795</v>
      </c>
      <c r="E1302">
        <v>144.14400000000001</v>
      </c>
      <c r="F1302">
        <v>86.446850393399998</v>
      </c>
    </row>
    <row r="1303" spans="1:6" x14ac:dyDescent="0.25">
      <c r="A1303" t="s">
        <v>20</v>
      </c>
      <c r="B1303" s="26">
        <v>45071.208333333336</v>
      </c>
      <c r="C1303" t="s">
        <v>12</v>
      </c>
      <c r="D1303">
        <v>117.795</v>
      </c>
      <c r="E1303">
        <v>144.14400000000001</v>
      </c>
      <c r="F1303">
        <v>86.446850393399998</v>
      </c>
    </row>
    <row r="1304" spans="1:6" x14ac:dyDescent="0.25">
      <c r="A1304" t="s">
        <v>20</v>
      </c>
      <c r="B1304" s="26">
        <v>45071.25</v>
      </c>
      <c r="C1304" t="s">
        <v>12</v>
      </c>
      <c r="D1304">
        <v>117.795</v>
      </c>
      <c r="E1304">
        <v>144.14400000000001</v>
      </c>
      <c r="F1304">
        <v>86.446850393399998</v>
      </c>
    </row>
    <row r="1305" spans="1:6" x14ac:dyDescent="0.25">
      <c r="A1305" t="s">
        <v>20</v>
      </c>
      <c r="B1305" s="26">
        <v>45071.291666666664</v>
      </c>
      <c r="C1305" t="s">
        <v>12</v>
      </c>
      <c r="D1305">
        <v>117.795</v>
      </c>
      <c r="E1305">
        <v>144.14400000000001</v>
      </c>
      <c r="F1305">
        <v>86.446850393399998</v>
      </c>
    </row>
    <row r="1306" spans="1:6" x14ac:dyDescent="0.25">
      <c r="A1306" t="s">
        <v>20</v>
      </c>
      <c r="B1306" s="26">
        <v>45071.333333333336</v>
      </c>
      <c r="C1306" t="s">
        <v>12</v>
      </c>
      <c r="D1306">
        <v>117.795</v>
      </c>
      <c r="E1306">
        <v>144.14400000000001</v>
      </c>
      <c r="F1306">
        <v>86.446850393399998</v>
      </c>
    </row>
    <row r="1307" spans="1:6" x14ac:dyDescent="0.25">
      <c r="A1307" t="s">
        <v>20</v>
      </c>
      <c r="B1307" s="26">
        <v>45071.375</v>
      </c>
      <c r="C1307" t="s">
        <v>12</v>
      </c>
      <c r="D1307">
        <v>117.795</v>
      </c>
      <c r="E1307">
        <v>144.14400000000001</v>
      </c>
      <c r="F1307">
        <v>86.446850393399998</v>
      </c>
    </row>
    <row r="1308" spans="1:6" x14ac:dyDescent="0.25">
      <c r="A1308" t="s">
        <v>20</v>
      </c>
      <c r="B1308" s="26">
        <v>45071.416666666664</v>
      </c>
      <c r="C1308" t="s">
        <v>12</v>
      </c>
      <c r="D1308">
        <v>117.798</v>
      </c>
      <c r="E1308">
        <v>144.14400000000001</v>
      </c>
      <c r="F1308">
        <v>86.437007873699997</v>
      </c>
    </row>
    <row r="1309" spans="1:6" x14ac:dyDescent="0.25">
      <c r="A1309" t="s">
        <v>20</v>
      </c>
      <c r="B1309" s="26">
        <v>45071.458333333336</v>
      </c>
      <c r="C1309" t="s">
        <v>12</v>
      </c>
      <c r="D1309">
        <v>117.798</v>
      </c>
      <c r="E1309">
        <v>144.14400000000001</v>
      </c>
      <c r="F1309">
        <v>86.437007873699997</v>
      </c>
    </row>
    <row r="1310" spans="1:6" x14ac:dyDescent="0.25">
      <c r="A1310" t="s">
        <v>20</v>
      </c>
      <c r="B1310" s="26">
        <v>45071.5</v>
      </c>
      <c r="C1310" t="s">
        <v>12</v>
      </c>
      <c r="D1310">
        <v>117.798</v>
      </c>
      <c r="E1310">
        <v>144.14400000000001</v>
      </c>
      <c r="F1310">
        <v>86.437007873699997</v>
      </c>
    </row>
    <row r="1311" spans="1:6" x14ac:dyDescent="0.25">
      <c r="A1311" t="s">
        <v>20</v>
      </c>
      <c r="B1311" s="26">
        <v>45071.541666666664</v>
      </c>
      <c r="C1311" t="s">
        <v>12</v>
      </c>
      <c r="D1311">
        <v>117.798</v>
      </c>
      <c r="E1311">
        <v>144.14400000000001</v>
      </c>
      <c r="F1311">
        <v>86.437007873699997</v>
      </c>
    </row>
    <row r="1312" spans="1:6" x14ac:dyDescent="0.25">
      <c r="A1312" t="s">
        <v>20</v>
      </c>
      <c r="B1312" s="26">
        <v>45071.583333333336</v>
      </c>
      <c r="C1312" t="s">
        <v>12</v>
      </c>
      <c r="D1312">
        <v>117.80110000000001</v>
      </c>
      <c r="E1312">
        <v>144.14400000000001</v>
      </c>
      <c r="F1312">
        <v>86.426837269999993</v>
      </c>
    </row>
    <row r="1313" spans="1:6" x14ac:dyDescent="0.25">
      <c r="A1313" t="s">
        <v>20</v>
      </c>
      <c r="B1313" s="26">
        <v>45071.625</v>
      </c>
      <c r="C1313" t="s">
        <v>12</v>
      </c>
      <c r="D1313">
        <v>117.80110000000001</v>
      </c>
      <c r="E1313">
        <v>144.14400000000001</v>
      </c>
      <c r="F1313">
        <v>86.426837269999993</v>
      </c>
    </row>
    <row r="1314" spans="1:6" x14ac:dyDescent="0.25">
      <c r="A1314" t="s">
        <v>20</v>
      </c>
      <c r="B1314" s="26">
        <v>45071.666666666664</v>
      </c>
      <c r="C1314" t="s">
        <v>12</v>
      </c>
      <c r="D1314">
        <v>117.80110000000001</v>
      </c>
      <c r="E1314">
        <v>144.14400000000001</v>
      </c>
      <c r="F1314">
        <v>86.426837269999993</v>
      </c>
    </row>
    <row r="1315" spans="1:6" x14ac:dyDescent="0.25">
      <c r="A1315" t="s">
        <v>20</v>
      </c>
      <c r="B1315" s="26">
        <v>45071.708333333336</v>
      </c>
      <c r="C1315" t="s">
        <v>12</v>
      </c>
      <c r="D1315">
        <v>117.80110000000001</v>
      </c>
      <c r="E1315">
        <v>144.14400000000001</v>
      </c>
      <c r="F1315">
        <v>86.426837269999993</v>
      </c>
    </row>
    <row r="1316" spans="1:6" x14ac:dyDescent="0.25">
      <c r="A1316" t="s">
        <v>20</v>
      </c>
      <c r="B1316" s="26">
        <v>45071.75</v>
      </c>
      <c r="C1316" t="s">
        <v>12</v>
      </c>
      <c r="D1316">
        <v>117.80410000000001</v>
      </c>
      <c r="E1316">
        <v>144.14400000000001</v>
      </c>
      <c r="F1316">
        <v>86.416994750300006</v>
      </c>
    </row>
    <row r="1317" spans="1:6" x14ac:dyDescent="0.25">
      <c r="A1317" t="s">
        <v>20</v>
      </c>
      <c r="B1317" s="26">
        <v>45071.791666666664</v>
      </c>
      <c r="C1317" t="s">
        <v>12</v>
      </c>
      <c r="D1317">
        <v>117.80410000000001</v>
      </c>
      <c r="E1317">
        <v>144.14400000000001</v>
      </c>
      <c r="F1317">
        <v>86.416994750300006</v>
      </c>
    </row>
    <row r="1318" spans="1:6" x14ac:dyDescent="0.25">
      <c r="A1318" t="s">
        <v>20</v>
      </c>
      <c r="B1318" s="26">
        <v>45071.833333333336</v>
      </c>
      <c r="C1318" t="s">
        <v>12</v>
      </c>
      <c r="D1318">
        <v>117.80410000000001</v>
      </c>
      <c r="E1318">
        <v>144.14400000000001</v>
      </c>
      <c r="F1318">
        <v>86.416994750300006</v>
      </c>
    </row>
    <row r="1319" spans="1:6" x14ac:dyDescent="0.25">
      <c r="A1319" t="s">
        <v>20</v>
      </c>
      <c r="B1319" s="26">
        <v>45071.875</v>
      </c>
      <c r="C1319" t="s">
        <v>12</v>
      </c>
      <c r="D1319">
        <v>117.80410000000001</v>
      </c>
      <c r="E1319">
        <v>144.14400000000001</v>
      </c>
      <c r="F1319">
        <v>86.416994750300006</v>
      </c>
    </row>
    <row r="1320" spans="1:6" x14ac:dyDescent="0.25">
      <c r="A1320" t="s">
        <v>20</v>
      </c>
      <c r="B1320" s="26">
        <v>45071.916666666664</v>
      </c>
      <c r="C1320" t="s">
        <v>12</v>
      </c>
      <c r="D1320">
        <v>117.80410000000001</v>
      </c>
      <c r="E1320">
        <v>144.14400000000001</v>
      </c>
      <c r="F1320">
        <v>86.416994750300006</v>
      </c>
    </row>
    <row r="1321" spans="1:6" x14ac:dyDescent="0.25">
      <c r="A1321" t="s">
        <v>20</v>
      </c>
      <c r="B1321" s="26">
        <v>45071.958333333336</v>
      </c>
      <c r="C1321" t="s">
        <v>12</v>
      </c>
      <c r="D1321">
        <v>117.80410000000001</v>
      </c>
      <c r="E1321">
        <v>144.14400000000001</v>
      </c>
      <c r="F1321">
        <v>86.416994750300006</v>
      </c>
    </row>
    <row r="1322" spans="1:6" x14ac:dyDescent="0.25">
      <c r="A1322" t="s">
        <v>20</v>
      </c>
      <c r="B1322" s="26">
        <v>45072</v>
      </c>
      <c r="C1322" t="s">
        <v>12</v>
      </c>
      <c r="D1322">
        <v>117.80710000000001</v>
      </c>
      <c r="E1322">
        <v>144.14400000000001</v>
      </c>
      <c r="F1322">
        <v>86.407152230600005</v>
      </c>
    </row>
    <row r="1323" spans="1:6" x14ac:dyDescent="0.25">
      <c r="A1323" t="s">
        <v>20</v>
      </c>
      <c r="B1323" s="26">
        <v>45072.041666666664</v>
      </c>
      <c r="C1323" t="s">
        <v>12</v>
      </c>
      <c r="D1323">
        <v>117.80710000000001</v>
      </c>
      <c r="E1323">
        <v>144.14400000000001</v>
      </c>
      <c r="F1323">
        <v>86.407152230600005</v>
      </c>
    </row>
    <row r="1324" spans="1:6" x14ac:dyDescent="0.25">
      <c r="A1324" t="s">
        <v>20</v>
      </c>
      <c r="B1324" s="26">
        <v>45072.083333333336</v>
      </c>
      <c r="C1324" t="s">
        <v>12</v>
      </c>
      <c r="D1324">
        <v>117.80710000000001</v>
      </c>
      <c r="E1324">
        <v>144.14400000000001</v>
      </c>
      <c r="F1324">
        <v>86.407152230600005</v>
      </c>
    </row>
    <row r="1325" spans="1:6" x14ac:dyDescent="0.25">
      <c r="A1325" t="s">
        <v>20</v>
      </c>
      <c r="B1325" s="26">
        <v>45072.125</v>
      </c>
      <c r="C1325" t="s">
        <v>12</v>
      </c>
      <c r="D1325">
        <v>117.80710000000001</v>
      </c>
      <c r="E1325">
        <v>144.14400000000001</v>
      </c>
      <c r="F1325">
        <v>86.407152230600005</v>
      </c>
    </row>
    <row r="1326" spans="1:6" x14ac:dyDescent="0.25">
      <c r="A1326" t="s">
        <v>20</v>
      </c>
      <c r="B1326" s="26">
        <v>45072.166666666664</v>
      </c>
      <c r="C1326" t="s">
        <v>12</v>
      </c>
      <c r="D1326">
        <v>117.80710000000001</v>
      </c>
      <c r="E1326">
        <v>144.14400000000001</v>
      </c>
      <c r="F1326">
        <v>86.407152230600005</v>
      </c>
    </row>
    <row r="1327" spans="1:6" x14ac:dyDescent="0.25">
      <c r="A1327" t="s">
        <v>20</v>
      </c>
      <c r="B1327" s="26">
        <v>45072.208333333336</v>
      </c>
      <c r="C1327" t="s">
        <v>12</v>
      </c>
      <c r="D1327">
        <v>117.80710000000001</v>
      </c>
      <c r="E1327">
        <v>144.14400000000001</v>
      </c>
      <c r="F1327">
        <v>86.407152230600005</v>
      </c>
    </row>
    <row r="1328" spans="1:6" x14ac:dyDescent="0.25">
      <c r="A1328" t="s">
        <v>20</v>
      </c>
      <c r="B1328" s="26">
        <v>45072.25</v>
      </c>
      <c r="C1328" t="s">
        <v>12</v>
      </c>
      <c r="D1328">
        <v>117.80710000000001</v>
      </c>
      <c r="E1328">
        <v>144.14400000000001</v>
      </c>
      <c r="F1328">
        <v>86.407152230600005</v>
      </c>
    </row>
    <row r="1329" spans="1:6" x14ac:dyDescent="0.25">
      <c r="A1329" t="s">
        <v>20</v>
      </c>
      <c r="B1329" s="26">
        <v>45072.291666666664</v>
      </c>
      <c r="C1329" t="s">
        <v>12</v>
      </c>
      <c r="D1329">
        <v>117.81019999999999</v>
      </c>
      <c r="E1329">
        <v>144.14400000000001</v>
      </c>
      <c r="F1329">
        <v>86.396981627000002</v>
      </c>
    </row>
    <row r="1330" spans="1:6" x14ac:dyDescent="0.25">
      <c r="A1330" t="s">
        <v>20</v>
      </c>
      <c r="B1330" s="26">
        <v>45072.333333333336</v>
      </c>
      <c r="C1330" t="s">
        <v>12</v>
      </c>
      <c r="D1330">
        <v>117.81019999999999</v>
      </c>
      <c r="E1330">
        <v>144.14400000000001</v>
      </c>
      <c r="F1330">
        <v>86.396981627000002</v>
      </c>
    </row>
    <row r="1331" spans="1:6" x14ac:dyDescent="0.25">
      <c r="A1331" t="s">
        <v>20</v>
      </c>
      <c r="B1331" s="26">
        <v>45072.375</v>
      </c>
      <c r="C1331" t="s">
        <v>12</v>
      </c>
      <c r="D1331">
        <v>117.81019999999999</v>
      </c>
      <c r="E1331">
        <v>144.14400000000001</v>
      </c>
      <c r="F1331">
        <v>86.396981627000002</v>
      </c>
    </row>
    <row r="1332" spans="1:6" x14ac:dyDescent="0.25">
      <c r="A1332" t="s">
        <v>20</v>
      </c>
      <c r="B1332" s="26">
        <v>45072.416666666664</v>
      </c>
      <c r="C1332" t="s">
        <v>12</v>
      </c>
      <c r="D1332">
        <v>117.81019999999999</v>
      </c>
      <c r="E1332">
        <v>144.14400000000001</v>
      </c>
      <c r="F1332">
        <v>86.396981627000002</v>
      </c>
    </row>
    <row r="1333" spans="1:6" x14ac:dyDescent="0.25">
      <c r="A1333" t="s">
        <v>20</v>
      </c>
      <c r="B1333" s="26">
        <v>45072.458333333336</v>
      </c>
      <c r="C1333" t="s">
        <v>12</v>
      </c>
      <c r="D1333">
        <v>117.81319999999999</v>
      </c>
      <c r="E1333">
        <v>144.14400000000001</v>
      </c>
      <c r="F1333">
        <v>86.387139107300001</v>
      </c>
    </row>
    <row r="1334" spans="1:6" x14ac:dyDescent="0.25">
      <c r="A1334" t="s">
        <v>20</v>
      </c>
      <c r="B1334" s="26">
        <v>45072.5</v>
      </c>
      <c r="C1334" t="s">
        <v>12</v>
      </c>
      <c r="D1334">
        <v>117.81319999999999</v>
      </c>
      <c r="E1334">
        <v>144.14400000000001</v>
      </c>
      <c r="F1334">
        <v>86.387139107300001</v>
      </c>
    </row>
    <row r="1335" spans="1:6" x14ac:dyDescent="0.25">
      <c r="A1335" t="s">
        <v>20</v>
      </c>
      <c r="B1335" s="26">
        <v>45072.541666666664</v>
      </c>
      <c r="C1335" t="s">
        <v>12</v>
      </c>
      <c r="D1335">
        <v>117.81319999999999</v>
      </c>
      <c r="E1335">
        <v>144.14400000000001</v>
      </c>
      <c r="F1335">
        <v>86.387139107300001</v>
      </c>
    </row>
    <row r="1336" spans="1:6" x14ac:dyDescent="0.25">
      <c r="A1336" t="s">
        <v>20</v>
      </c>
      <c r="B1336" s="26">
        <v>45072.583333333336</v>
      </c>
      <c r="C1336" t="s">
        <v>12</v>
      </c>
      <c r="D1336">
        <v>117.8163</v>
      </c>
      <c r="E1336">
        <v>144.14400000000001</v>
      </c>
      <c r="F1336">
        <v>86.376968503599997</v>
      </c>
    </row>
    <row r="1337" spans="1:6" x14ac:dyDescent="0.25">
      <c r="A1337" t="s">
        <v>20</v>
      </c>
      <c r="B1337" s="26">
        <v>45072.625</v>
      </c>
      <c r="C1337" t="s">
        <v>12</v>
      </c>
      <c r="D1337">
        <v>117.81319999999999</v>
      </c>
      <c r="E1337">
        <v>144.14400000000001</v>
      </c>
      <c r="F1337">
        <v>86.387139107300001</v>
      </c>
    </row>
    <row r="1338" spans="1:6" x14ac:dyDescent="0.25">
      <c r="A1338" t="s">
        <v>20</v>
      </c>
      <c r="B1338" s="26">
        <v>45072.666666666664</v>
      </c>
      <c r="C1338" t="s">
        <v>12</v>
      </c>
      <c r="D1338">
        <v>117.8163</v>
      </c>
      <c r="E1338">
        <v>144.14400000000001</v>
      </c>
      <c r="F1338">
        <v>86.376968503599997</v>
      </c>
    </row>
    <row r="1339" spans="1:6" x14ac:dyDescent="0.25">
      <c r="A1339" t="s">
        <v>20</v>
      </c>
      <c r="B1339" s="26">
        <v>45072.708333333336</v>
      </c>
      <c r="C1339" t="s">
        <v>12</v>
      </c>
      <c r="D1339">
        <v>117.8163</v>
      </c>
      <c r="E1339">
        <v>144.14400000000001</v>
      </c>
      <c r="F1339">
        <v>86.376968503599997</v>
      </c>
    </row>
    <row r="1340" spans="1:6" x14ac:dyDescent="0.25">
      <c r="A1340" t="s">
        <v>20</v>
      </c>
      <c r="B1340" s="26">
        <v>45072.75</v>
      </c>
      <c r="C1340" t="s">
        <v>12</v>
      </c>
      <c r="D1340">
        <v>117.8163</v>
      </c>
      <c r="E1340">
        <v>144.14400000000001</v>
      </c>
      <c r="F1340">
        <v>86.376968503599997</v>
      </c>
    </row>
    <row r="1341" spans="1:6" x14ac:dyDescent="0.25">
      <c r="A1341" t="s">
        <v>20</v>
      </c>
      <c r="B1341" s="26">
        <v>45072.791666666664</v>
      </c>
      <c r="C1341" t="s">
        <v>12</v>
      </c>
      <c r="D1341">
        <v>117.8163</v>
      </c>
      <c r="E1341">
        <v>144.14400000000001</v>
      </c>
      <c r="F1341">
        <v>86.376968503599997</v>
      </c>
    </row>
    <row r="1342" spans="1:6" x14ac:dyDescent="0.25">
      <c r="A1342" t="s">
        <v>20</v>
      </c>
      <c r="B1342" s="26">
        <v>45072.833333333336</v>
      </c>
      <c r="C1342" t="s">
        <v>12</v>
      </c>
      <c r="D1342">
        <v>117.8163</v>
      </c>
      <c r="E1342">
        <v>144.14400000000001</v>
      </c>
      <c r="F1342">
        <v>86.376968503599997</v>
      </c>
    </row>
    <row r="1343" spans="1:6" x14ac:dyDescent="0.25">
      <c r="A1343" t="s">
        <v>20</v>
      </c>
      <c r="B1343" s="26">
        <v>45072.875</v>
      </c>
      <c r="C1343" t="s">
        <v>12</v>
      </c>
      <c r="D1343">
        <v>117.8163</v>
      </c>
      <c r="E1343">
        <v>144.14400000000001</v>
      </c>
      <c r="F1343">
        <v>86.376968503599997</v>
      </c>
    </row>
    <row r="1344" spans="1:6" x14ac:dyDescent="0.25">
      <c r="A1344" t="s">
        <v>20</v>
      </c>
      <c r="B1344" s="26">
        <v>45072.916666666664</v>
      </c>
      <c r="C1344" t="s">
        <v>12</v>
      </c>
      <c r="D1344">
        <v>117.8193</v>
      </c>
      <c r="E1344">
        <v>144.14400000000001</v>
      </c>
      <c r="F1344">
        <v>86.367125983899996</v>
      </c>
    </row>
    <row r="1345" spans="1:6" x14ac:dyDescent="0.25">
      <c r="A1345" t="s">
        <v>20</v>
      </c>
      <c r="B1345" s="26">
        <v>45072.958333333336</v>
      </c>
      <c r="C1345" t="s">
        <v>12</v>
      </c>
      <c r="D1345">
        <v>117.8193</v>
      </c>
      <c r="E1345">
        <v>144.14400000000001</v>
      </c>
      <c r="F1345">
        <v>86.367125983899996</v>
      </c>
    </row>
    <row r="1346" spans="1:6" x14ac:dyDescent="0.25">
      <c r="A1346" t="s">
        <v>20</v>
      </c>
      <c r="B1346" s="26">
        <v>45073</v>
      </c>
      <c r="C1346" t="s">
        <v>12</v>
      </c>
      <c r="D1346">
        <v>117.8193</v>
      </c>
      <c r="E1346">
        <v>144.14400000000001</v>
      </c>
      <c r="F1346">
        <v>86.367125983899996</v>
      </c>
    </row>
    <row r="1347" spans="1:6" x14ac:dyDescent="0.25">
      <c r="A1347" t="s">
        <v>20</v>
      </c>
      <c r="B1347" s="26">
        <v>45073.041666666664</v>
      </c>
      <c r="C1347" t="s">
        <v>12</v>
      </c>
      <c r="D1347">
        <v>117.8193</v>
      </c>
      <c r="E1347">
        <v>144.14400000000001</v>
      </c>
      <c r="F1347">
        <v>86.367125983899996</v>
      </c>
    </row>
    <row r="1348" spans="1:6" x14ac:dyDescent="0.25">
      <c r="A1348" t="s">
        <v>20</v>
      </c>
      <c r="B1348" s="26">
        <v>45073.083333333336</v>
      </c>
      <c r="C1348" t="s">
        <v>12</v>
      </c>
      <c r="D1348">
        <v>117.8193</v>
      </c>
      <c r="E1348">
        <v>144.14400000000001</v>
      </c>
      <c r="F1348">
        <v>86.367125983899996</v>
      </c>
    </row>
    <row r="1349" spans="1:6" x14ac:dyDescent="0.25">
      <c r="A1349" t="s">
        <v>20</v>
      </c>
      <c r="B1349" s="26">
        <v>45073.125</v>
      </c>
      <c r="C1349" t="s">
        <v>12</v>
      </c>
      <c r="D1349">
        <v>117.8193</v>
      </c>
      <c r="E1349">
        <v>144.14400000000001</v>
      </c>
      <c r="F1349">
        <v>86.367125983899996</v>
      </c>
    </row>
    <row r="1350" spans="1:6" x14ac:dyDescent="0.25">
      <c r="A1350" t="s">
        <v>20</v>
      </c>
      <c r="B1350" s="26">
        <v>45073.166666666664</v>
      </c>
      <c r="C1350" t="s">
        <v>12</v>
      </c>
      <c r="D1350">
        <v>117.8193</v>
      </c>
      <c r="E1350">
        <v>144.14400000000001</v>
      </c>
      <c r="F1350">
        <v>86.367125983899996</v>
      </c>
    </row>
    <row r="1351" spans="1:6" x14ac:dyDescent="0.25">
      <c r="A1351" t="s">
        <v>20</v>
      </c>
      <c r="B1351" s="26">
        <v>45073.208333333336</v>
      </c>
      <c r="C1351" t="s">
        <v>12</v>
      </c>
      <c r="D1351">
        <v>117.8193</v>
      </c>
      <c r="E1351">
        <v>144.14400000000001</v>
      </c>
      <c r="F1351">
        <v>86.367125983899996</v>
      </c>
    </row>
    <row r="1352" spans="1:6" x14ac:dyDescent="0.25">
      <c r="A1352" t="s">
        <v>20</v>
      </c>
      <c r="B1352" s="26">
        <v>45073.25</v>
      </c>
      <c r="C1352" t="s">
        <v>12</v>
      </c>
      <c r="D1352">
        <v>117.8193</v>
      </c>
      <c r="E1352">
        <v>144.14400000000001</v>
      </c>
      <c r="F1352">
        <v>86.367125983899996</v>
      </c>
    </row>
    <row r="1353" spans="1:6" x14ac:dyDescent="0.25">
      <c r="A1353" t="s">
        <v>20</v>
      </c>
      <c r="B1353" s="26">
        <v>45073.291666666664</v>
      </c>
      <c r="C1353" t="s">
        <v>12</v>
      </c>
      <c r="D1353">
        <v>117.8224</v>
      </c>
      <c r="E1353">
        <v>144.14400000000001</v>
      </c>
      <c r="F1353">
        <v>86.356955380200006</v>
      </c>
    </row>
    <row r="1354" spans="1:6" x14ac:dyDescent="0.25">
      <c r="A1354" t="s">
        <v>20</v>
      </c>
      <c r="B1354" s="26">
        <v>45073.333333333336</v>
      </c>
      <c r="C1354" t="s">
        <v>12</v>
      </c>
      <c r="D1354">
        <v>117.8224</v>
      </c>
      <c r="E1354">
        <v>144.14400000000001</v>
      </c>
      <c r="F1354">
        <v>86.356955380200006</v>
      </c>
    </row>
    <row r="1355" spans="1:6" x14ac:dyDescent="0.25">
      <c r="A1355" t="s">
        <v>20</v>
      </c>
      <c r="B1355" s="26">
        <v>45073.375</v>
      </c>
      <c r="C1355" t="s">
        <v>12</v>
      </c>
      <c r="D1355">
        <v>117.8224</v>
      </c>
      <c r="E1355">
        <v>144.14400000000001</v>
      </c>
      <c r="F1355">
        <v>86.356955380200006</v>
      </c>
    </row>
    <row r="1356" spans="1:6" x14ac:dyDescent="0.25">
      <c r="A1356" t="s">
        <v>20</v>
      </c>
      <c r="B1356" s="26">
        <v>45073.416666666664</v>
      </c>
      <c r="C1356" t="s">
        <v>12</v>
      </c>
      <c r="D1356">
        <v>117.8224</v>
      </c>
      <c r="E1356">
        <v>144.14400000000001</v>
      </c>
      <c r="F1356">
        <v>86.356955380200006</v>
      </c>
    </row>
    <row r="1357" spans="1:6" x14ac:dyDescent="0.25">
      <c r="A1357" t="s">
        <v>20</v>
      </c>
      <c r="B1357" s="26">
        <v>45073.458333333336</v>
      </c>
      <c r="C1357" t="s">
        <v>12</v>
      </c>
      <c r="D1357">
        <v>117.8254</v>
      </c>
      <c r="E1357">
        <v>144.14400000000001</v>
      </c>
      <c r="F1357">
        <v>86.347112860500005</v>
      </c>
    </row>
    <row r="1358" spans="1:6" x14ac:dyDescent="0.25">
      <c r="A1358" t="s">
        <v>20</v>
      </c>
      <c r="B1358" s="26">
        <v>45073.5</v>
      </c>
      <c r="C1358" t="s">
        <v>12</v>
      </c>
      <c r="D1358">
        <v>117.8254</v>
      </c>
      <c r="E1358">
        <v>144.14400000000001</v>
      </c>
      <c r="F1358">
        <v>86.347112860500005</v>
      </c>
    </row>
    <row r="1359" spans="1:6" x14ac:dyDescent="0.25">
      <c r="A1359" t="s">
        <v>20</v>
      </c>
      <c r="B1359" s="26">
        <v>45073.541666666664</v>
      </c>
      <c r="C1359" t="s">
        <v>12</v>
      </c>
      <c r="D1359">
        <v>117.8254</v>
      </c>
      <c r="E1359">
        <v>144.14400000000001</v>
      </c>
      <c r="F1359">
        <v>86.347112860500005</v>
      </c>
    </row>
    <row r="1360" spans="1:6" x14ac:dyDescent="0.25">
      <c r="A1360" t="s">
        <v>20</v>
      </c>
      <c r="B1360" s="26">
        <v>45073.583333333336</v>
      </c>
      <c r="C1360" t="s">
        <v>12</v>
      </c>
      <c r="D1360">
        <v>117.8254</v>
      </c>
      <c r="E1360">
        <v>144.14400000000001</v>
      </c>
      <c r="F1360">
        <v>86.347112860500005</v>
      </c>
    </row>
    <row r="1361" spans="1:6" x14ac:dyDescent="0.25">
      <c r="A1361" t="s">
        <v>20</v>
      </c>
      <c r="B1361" s="26">
        <v>45073.625</v>
      </c>
      <c r="C1361" t="s">
        <v>12</v>
      </c>
      <c r="D1361">
        <v>117.8254</v>
      </c>
      <c r="E1361">
        <v>144.14400000000001</v>
      </c>
      <c r="F1361">
        <v>86.347112860500005</v>
      </c>
    </row>
    <row r="1362" spans="1:6" x14ac:dyDescent="0.25">
      <c r="A1362" t="s">
        <v>20</v>
      </c>
      <c r="B1362" s="26">
        <v>45073.666666666664</v>
      </c>
      <c r="C1362" t="s">
        <v>12</v>
      </c>
      <c r="D1362">
        <v>117.8254</v>
      </c>
      <c r="E1362">
        <v>144.14400000000001</v>
      </c>
      <c r="F1362">
        <v>86.347112860500005</v>
      </c>
    </row>
    <row r="1363" spans="1:6" x14ac:dyDescent="0.25">
      <c r="A1363" t="s">
        <v>20</v>
      </c>
      <c r="B1363" s="26">
        <v>45073.708333333336</v>
      </c>
      <c r="C1363" t="s">
        <v>12</v>
      </c>
      <c r="D1363">
        <v>117.8254</v>
      </c>
      <c r="E1363">
        <v>144.14400000000001</v>
      </c>
      <c r="F1363">
        <v>86.347112860500005</v>
      </c>
    </row>
    <row r="1364" spans="1:6" x14ac:dyDescent="0.25">
      <c r="A1364" t="s">
        <v>20</v>
      </c>
      <c r="B1364" s="26">
        <v>45073.75</v>
      </c>
      <c r="C1364" t="s">
        <v>12</v>
      </c>
      <c r="D1364">
        <v>117.82850000000001</v>
      </c>
      <c r="E1364">
        <v>144.14400000000001</v>
      </c>
      <c r="F1364">
        <v>86.336942256900002</v>
      </c>
    </row>
    <row r="1365" spans="1:6" x14ac:dyDescent="0.25">
      <c r="A1365" t="s">
        <v>20</v>
      </c>
      <c r="B1365" s="26">
        <v>45073.791666666664</v>
      </c>
      <c r="C1365" t="s">
        <v>12</v>
      </c>
      <c r="D1365">
        <v>117.8254</v>
      </c>
      <c r="E1365">
        <v>144.14400000000001</v>
      </c>
      <c r="F1365">
        <v>86.347112860500005</v>
      </c>
    </row>
    <row r="1366" spans="1:6" x14ac:dyDescent="0.25">
      <c r="A1366" t="s">
        <v>20</v>
      </c>
      <c r="B1366" s="26">
        <v>45073.833333333336</v>
      </c>
      <c r="C1366" t="s">
        <v>12</v>
      </c>
      <c r="D1366">
        <v>117.8254</v>
      </c>
      <c r="E1366">
        <v>144.14400000000001</v>
      </c>
      <c r="F1366">
        <v>86.347112860500005</v>
      </c>
    </row>
    <row r="1367" spans="1:6" x14ac:dyDescent="0.25">
      <c r="A1367" t="s">
        <v>20</v>
      </c>
      <c r="B1367" s="26">
        <v>45073.875</v>
      </c>
      <c r="C1367" t="s">
        <v>12</v>
      </c>
      <c r="D1367">
        <v>117.8254</v>
      </c>
      <c r="E1367">
        <v>144.14400000000001</v>
      </c>
      <c r="F1367">
        <v>86.347112860500005</v>
      </c>
    </row>
    <row r="1368" spans="1:6" x14ac:dyDescent="0.25">
      <c r="A1368" t="s">
        <v>20</v>
      </c>
      <c r="B1368" s="26">
        <v>45073.916666666664</v>
      </c>
      <c r="C1368" t="s">
        <v>12</v>
      </c>
      <c r="D1368">
        <v>117.82850000000001</v>
      </c>
      <c r="E1368">
        <v>144.14400000000001</v>
      </c>
      <c r="F1368">
        <v>86.336942256900002</v>
      </c>
    </row>
    <row r="1369" spans="1:6" x14ac:dyDescent="0.25">
      <c r="A1369" t="s">
        <v>20</v>
      </c>
      <c r="B1369" s="26">
        <v>45073.958333333336</v>
      </c>
      <c r="C1369" t="s">
        <v>12</v>
      </c>
      <c r="D1369">
        <v>117.8254</v>
      </c>
      <c r="E1369">
        <v>144.14400000000001</v>
      </c>
      <c r="F1369">
        <v>86.347112860500005</v>
      </c>
    </row>
    <row r="1370" spans="1:6" x14ac:dyDescent="0.25">
      <c r="A1370" t="s">
        <v>20</v>
      </c>
      <c r="B1370" s="26">
        <v>45074</v>
      </c>
      <c r="C1370" t="s">
        <v>12</v>
      </c>
      <c r="D1370">
        <v>117.82850000000001</v>
      </c>
      <c r="E1370">
        <v>144.14400000000001</v>
      </c>
      <c r="F1370">
        <v>86.336942256900002</v>
      </c>
    </row>
    <row r="1371" spans="1:6" x14ac:dyDescent="0.25">
      <c r="A1371" t="s">
        <v>20</v>
      </c>
      <c r="B1371" s="26">
        <v>45074.041666666664</v>
      </c>
      <c r="C1371" t="s">
        <v>12</v>
      </c>
      <c r="D1371">
        <v>117.82850000000001</v>
      </c>
      <c r="E1371">
        <v>144.14400000000001</v>
      </c>
      <c r="F1371">
        <v>86.336942256900002</v>
      </c>
    </row>
    <row r="1372" spans="1:6" x14ac:dyDescent="0.25">
      <c r="A1372" t="s">
        <v>20</v>
      </c>
      <c r="B1372" s="26">
        <v>45074.083333333336</v>
      </c>
      <c r="C1372" t="s">
        <v>12</v>
      </c>
      <c r="D1372">
        <v>117.82850000000001</v>
      </c>
      <c r="E1372">
        <v>144.14400000000001</v>
      </c>
      <c r="F1372">
        <v>86.336942256900002</v>
      </c>
    </row>
    <row r="1373" spans="1:6" x14ac:dyDescent="0.25">
      <c r="A1373" t="s">
        <v>20</v>
      </c>
      <c r="B1373" s="26">
        <v>45074.125</v>
      </c>
      <c r="C1373" t="s">
        <v>12</v>
      </c>
      <c r="D1373">
        <v>117.82850000000001</v>
      </c>
      <c r="E1373">
        <v>144.14400000000001</v>
      </c>
      <c r="F1373">
        <v>86.336942256900002</v>
      </c>
    </row>
    <row r="1374" spans="1:6" x14ac:dyDescent="0.25">
      <c r="A1374" t="s">
        <v>20</v>
      </c>
      <c r="B1374" s="26">
        <v>45074.166666666664</v>
      </c>
      <c r="C1374" t="s">
        <v>12</v>
      </c>
      <c r="D1374">
        <v>117.82850000000001</v>
      </c>
      <c r="E1374">
        <v>144.14400000000001</v>
      </c>
      <c r="F1374">
        <v>86.336942256900002</v>
      </c>
    </row>
    <row r="1375" spans="1:6" x14ac:dyDescent="0.25">
      <c r="A1375" t="s">
        <v>20</v>
      </c>
      <c r="B1375" s="26">
        <v>45074.208333333336</v>
      </c>
      <c r="C1375" t="s">
        <v>12</v>
      </c>
      <c r="D1375">
        <v>117.82850000000001</v>
      </c>
      <c r="E1375">
        <v>144.14400000000001</v>
      </c>
      <c r="F1375">
        <v>86.336942256900002</v>
      </c>
    </row>
    <row r="1376" spans="1:6" x14ac:dyDescent="0.25">
      <c r="A1376" t="s">
        <v>20</v>
      </c>
      <c r="B1376" s="26">
        <v>45074.25</v>
      </c>
      <c r="C1376" t="s">
        <v>12</v>
      </c>
      <c r="D1376">
        <v>117.82850000000001</v>
      </c>
      <c r="E1376">
        <v>144.14400000000001</v>
      </c>
      <c r="F1376">
        <v>86.336942256900002</v>
      </c>
    </row>
    <row r="1377" spans="1:6" x14ac:dyDescent="0.25">
      <c r="A1377" t="s">
        <v>20</v>
      </c>
      <c r="B1377" s="26">
        <v>45074.291666666664</v>
      </c>
      <c r="C1377" t="s">
        <v>12</v>
      </c>
      <c r="D1377">
        <v>117.83150000000001</v>
      </c>
      <c r="E1377">
        <v>144.14400000000001</v>
      </c>
      <c r="F1377">
        <v>86.327099737200001</v>
      </c>
    </row>
    <row r="1378" spans="1:6" x14ac:dyDescent="0.25">
      <c r="A1378" t="s">
        <v>20</v>
      </c>
      <c r="B1378" s="26">
        <v>45074.333333333336</v>
      </c>
      <c r="C1378" t="s">
        <v>12</v>
      </c>
      <c r="D1378">
        <v>117.83150000000001</v>
      </c>
      <c r="E1378">
        <v>144.14400000000001</v>
      </c>
      <c r="F1378">
        <v>86.327099737200001</v>
      </c>
    </row>
    <row r="1379" spans="1:6" x14ac:dyDescent="0.25">
      <c r="A1379" t="s">
        <v>20</v>
      </c>
      <c r="B1379" s="26">
        <v>45074.375</v>
      </c>
      <c r="C1379" t="s">
        <v>12</v>
      </c>
      <c r="D1379">
        <v>117.83150000000001</v>
      </c>
      <c r="E1379">
        <v>144.14400000000001</v>
      </c>
      <c r="F1379">
        <v>86.327099737200001</v>
      </c>
    </row>
    <row r="1380" spans="1:6" x14ac:dyDescent="0.25">
      <c r="A1380" t="s">
        <v>20</v>
      </c>
      <c r="B1380" s="26">
        <v>45074.416666666664</v>
      </c>
      <c r="C1380" t="s">
        <v>12</v>
      </c>
      <c r="D1380">
        <v>117.83150000000001</v>
      </c>
      <c r="E1380">
        <v>144.14400000000001</v>
      </c>
      <c r="F1380">
        <v>86.327099737200001</v>
      </c>
    </row>
    <row r="1381" spans="1:6" x14ac:dyDescent="0.25">
      <c r="A1381" t="s">
        <v>20</v>
      </c>
      <c r="B1381" s="26">
        <v>45074.458333333336</v>
      </c>
      <c r="C1381" t="s">
        <v>12</v>
      </c>
      <c r="D1381">
        <v>117.83150000000001</v>
      </c>
      <c r="E1381">
        <v>144.14400000000001</v>
      </c>
      <c r="F1381">
        <v>86.327099737200001</v>
      </c>
    </row>
    <row r="1382" spans="1:6" x14ac:dyDescent="0.25">
      <c r="A1382" t="s">
        <v>20</v>
      </c>
      <c r="B1382" s="26">
        <v>45074.5</v>
      </c>
      <c r="C1382" t="s">
        <v>12</v>
      </c>
      <c r="D1382">
        <v>117.83459999999999</v>
      </c>
      <c r="E1382">
        <v>144.14400000000001</v>
      </c>
      <c r="F1382">
        <v>86.316929133499997</v>
      </c>
    </row>
    <row r="1383" spans="1:6" x14ac:dyDescent="0.25">
      <c r="A1383" t="s">
        <v>20</v>
      </c>
      <c r="B1383" s="26">
        <v>45074.541666666664</v>
      </c>
      <c r="C1383" t="s">
        <v>12</v>
      </c>
      <c r="D1383">
        <v>117.83459999999999</v>
      </c>
      <c r="E1383">
        <v>144.14400000000001</v>
      </c>
      <c r="F1383">
        <v>86.316929133499997</v>
      </c>
    </row>
    <row r="1384" spans="1:6" x14ac:dyDescent="0.25">
      <c r="A1384" t="s">
        <v>20</v>
      </c>
      <c r="B1384" s="26">
        <v>45074.583333333336</v>
      </c>
      <c r="C1384" t="s">
        <v>12</v>
      </c>
      <c r="D1384">
        <v>117.83459999999999</v>
      </c>
      <c r="E1384">
        <v>144.14400000000001</v>
      </c>
      <c r="F1384">
        <v>86.316929133499997</v>
      </c>
    </row>
    <row r="1385" spans="1:6" x14ac:dyDescent="0.25">
      <c r="A1385" t="s">
        <v>20</v>
      </c>
      <c r="B1385" s="26">
        <v>45074.625</v>
      </c>
      <c r="C1385" t="s">
        <v>12</v>
      </c>
      <c r="D1385">
        <v>117.83459999999999</v>
      </c>
      <c r="E1385">
        <v>144.14400000000001</v>
      </c>
      <c r="F1385">
        <v>86.316929133499997</v>
      </c>
    </row>
    <row r="1386" spans="1:6" x14ac:dyDescent="0.25">
      <c r="A1386" t="s">
        <v>20</v>
      </c>
      <c r="B1386" s="26">
        <v>45074.666666666664</v>
      </c>
      <c r="C1386" t="s">
        <v>12</v>
      </c>
      <c r="D1386">
        <v>117.83459999999999</v>
      </c>
      <c r="E1386">
        <v>144.14400000000001</v>
      </c>
      <c r="F1386">
        <v>86.316929133499997</v>
      </c>
    </row>
    <row r="1387" spans="1:6" x14ac:dyDescent="0.25">
      <c r="A1387" t="s">
        <v>20</v>
      </c>
      <c r="B1387" s="26">
        <v>45074.708333333336</v>
      </c>
      <c r="C1387" t="s">
        <v>12</v>
      </c>
      <c r="D1387">
        <v>117.83759999999999</v>
      </c>
      <c r="E1387">
        <v>144.14400000000001</v>
      </c>
      <c r="F1387">
        <v>86.307086613799996</v>
      </c>
    </row>
    <row r="1388" spans="1:6" x14ac:dyDescent="0.25">
      <c r="A1388" t="s">
        <v>20</v>
      </c>
      <c r="B1388" s="26">
        <v>45074.75</v>
      </c>
      <c r="C1388" t="s">
        <v>12</v>
      </c>
      <c r="D1388">
        <v>117.83759999999999</v>
      </c>
      <c r="E1388">
        <v>144.14400000000001</v>
      </c>
      <c r="F1388">
        <v>86.307086613799996</v>
      </c>
    </row>
    <row r="1389" spans="1:6" x14ac:dyDescent="0.25">
      <c r="A1389" t="s">
        <v>20</v>
      </c>
      <c r="B1389" s="26">
        <v>45074.791666666664</v>
      </c>
      <c r="C1389" t="s">
        <v>12</v>
      </c>
      <c r="D1389">
        <v>117.83759999999999</v>
      </c>
      <c r="E1389">
        <v>144.14400000000001</v>
      </c>
      <c r="F1389">
        <v>86.307086613799996</v>
      </c>
    </row>
    <row r="1390" spans="1:6" x14ac:dyDescent="0.25">
      <c r="A1390" t="s">
        <v>20</v>
      </c>
      <c r="B1390" s="26">
        <v>45074.833333333336</v>
      </c>
      <c r="C1390" t="s">
        <v>12</v>
      </c>
      <c r="D1390">
        <v>117.83459999999999</v>
      </c>
      <c r="E1390">
        <v>144.14400000000001</v>
      </c>
      <c r="F1390">
        <v>86.316929133499997</v>
      </c>
    </row>
    <row r="1391" spans="1:6" x14ac:dyDescent="0.25">
      <c r="A1391" t="s">
        <v>20</v>
      </c>
      <c r="B1391" s="26">
        <v>45074.875</v>
      </c>
      <c r="C1391" t="s">
        <v>12</v>
      </c>
      <c r="D1391">
        <v>117.83759999999999</v>
      </c>
      <c r="E1391">
        <v>144.14400000000001</v>
      </c>
      <c r="F1391">
        <v>86.307086613799996</v>
      </c>
    </row>
    <row r="1392" spans="1:6" x14ac:dyDescent="0.25">
      <c r="A1392" t="s">
        <v>20</v>
      </c>
      <c r="B1392" s="26">
        <v>45074.916666666664</v>
      </c>
      <c r="C1392" t="s">
        <v>12</v>
      </c>
      <c r="D1392">
        <v>117.83759999999999</v>
      </c>
      <c r="E1392">
        <v>144.14400000000001</v>
      </c>
      <c r="F1392">
        <v>86.307086613799996</v>
      </c>
    </row>
    <row r="1393" spans="1:6" x14ac:dyDescent="0.25">
      <c r="A1393" t="s">
        <v>20</v>
      </c>
      <c r="B1393" s="26">
        <v>45074.958333333336</v>
      </c>
      <c r="C1393" t="s">
        <v>12</v>
      </c>
      <c r="D1393">
        <v>117.83759999999999</v>
      </c>
      <c r="E1393">
        <v>144.14400000000001</v>
      </c>
      <c r="F1393">
        <v>86.307086613799996</v>
      </c>
    </row>
    <row r="1394" spans="1:6" x14ac:dyDescent="0.25">
      <c r="A1394" t="s">
        <v>20</v>
      </c>
      <c r="B1394" s="26">
        <v>45075</v>
      </c>
      <c r="C1394" t="s">
        <v>12</v>
      </c>
      <c r="D1394">
        <v>117.83759999999999</v>
      </c>
      <c r="E1394">
        <v>144.14400000000001</v>
      </c>
      <c r="F1394">
        <v>86.307086613799996</v>
      </c>
    </row>
    <row r="1395" spans="1:6" x14ac:dyDescent="0.25">
      <c r="A1395" t="s">
        <v>20</v>
      </c>
      <c r="B1395" s="26">
        <v>45075.041666666664</v>
      </c>
      <c r="C1395" t="s">
        <v>12</v>
      </c>
      <c r="D1395">
        <v>117.83759999999999</v>
      </c>
      <c r="E1395">
        <v>144.14400000000001</v>
      </c>
      <c r="F1395">
        <v>86.307086613799996</v>
      </c>
    </row>
    <row r="1396" spans="1:6" x14ac:dyDescent="0.25">
      <c r="A1396" t="s">
        <v>20</v>
      </c>
      <c r="B1396" s="26">
        <v>45075.083333333336</v>
      </c>
      <c r="C1396" t="s">
        <v>12</v>
      </c>
      <c r="D1396">
        <v>117.83759999999999</v>
      </c>
      <c r="E1396">
        <v>144.14400000000001</v>
      </c>
      <c r="F1396">
        <v>86.307086613799996</v>
      </c>
    </row>
    <row r="1397" spans="1:6" x14ac:dyDescent="0.25">
      <c r="A1397" t="s">
        <v>20</v>
      </c>
      <c r="B1397" s="26">
        <v>45075.125</v>
      </c>
      <c r="C1397" t="s">
        <v>12</v>
      </c>
      <c r="D1397">
        <v>117.83759999999999</v>
      </c>
      <c r="E1397">
        <v>144.14400000000001</v>
      </c>
      <c r="F1397">
        <v>86.307086613799996</v>
      </c>
    </row>
    <row r="1398" spans="1:6" x14ac:dyDescent="0.25">
      <c r="A1398" t="s">
        <v>20</v>
      </c>
      <c r="B1398" s="26">
        <v>45075.166666666664</v>
      </c>
      <c r="C1398" t="s">
        <v>12</v>
      </c>
      <c r="D1398">
        <v>117.83759999999999</v>
      </c>
      <c r="E1398">
        <v>144.14400000000001</v>
      </c>
      <c r="F1398">
        <v>86.307086613799996</v>
      </c>
    </row>
    <row r="1399" spans="1:6" x14ac:dyDescent="0.25">
      <c r="A1399" t="s">
        <v>20</v>
      </c>
      <c r="B1399" s="26">
        <v>45075.208333333336</v>
      </c>
      <c r="C1399" t="s">
        <v>12</v>
      </c>
      <c r="D1399">
        <v>117.83759999999999</v>
      </c>
      <c r="E1399">
        <v>144.14400000000001</v>
      </c>
      <c r="F1399">
        <v>86.307086613799996</v>
      </c>
    </row>
    <row r="1400" spans="1:6" x14ac:dyDescent="0.25">
      <c r="A1400" t="s">
        <v>20</v>
      </c>
      <c r="B1400" s="26">
        <v>45075.25</v>
      </c>
      <c r="C1400" t="s">
        <v>12</v>
      </c>
      <c r="D1400">
        <v>117.83759999999999</v>
      </c>
      <c r="E1400">
        <v>144.14400000000001</v>
      </c>
      <c r="F1400">
        <v>86.307086613799996</v>
      </c>
    </row>
    <row r="1401" spans="1:6" x14ac:dyDescent="0.25">
      <c r="A1401" t="s">
        <v>20</v>
      </c>
      <c r="B1401" s="26">
        <v>45075.291666666664</v>
      </c>
      <c r="C1401" t="s">
        <v>12</v>
      </c>
      <c r="D1401">
        <v>117.8407</v>
      </c>
      <c r="E1401">
        <v>144.14400000000001</v>
      </c>
      <c r="F1401">
        <v>86.296916010199993</v>
      </c>
    </row>
    <row r="1402" spans="1:6" x14ac:dyDescent="0.25">
      <c r="A1402" t="s">
        <v>20</v>
      </c>
      <c r="B1402" s="26">
        <v>45075.333333333336</v>
      </c>
      <c r="C1402" t="s">
        <v>12</v>
      </c>
      <c r="D1402">
        <v>117.8407</v>
      </c>
      <c r="E1402">
        <v>144.14400000000001</v>
      </c>
      <c r="F1402">
        <v>86.296916010199993</v>
      </c>
    </row>
    <row r="1403" spans="1:6" x14ac:dyDescent="0.25">
      <c r="A1403" t="s">
        <v>20</v>
      </c>
      <c r="B1403" s="26">
        <v>45075.375</v>
      </c>
      <c r="C1403" t="s">
        <v>12</v>
      </c>
      <c r="D1403">
        <v>117.8407</v>
      </c>
      <c r="E1403">
        <v>144.14400000000001</v>
      </c>
      <c r="F1403">
        <v>86.296916010199993</v>
      </c>
    </row>
    <row r="1404" spans="1:6" x14ac:dyDescent="0.25">
      <c r="A1404" t="s">
        <v>20</v>
      </c>
      <c r="B1404" s="26">
        <v>45075.416666666664</v>
      </c>
      <c r="C1404" t="s">
        <v>12</v>
      </c>
      <c r="D1404">
        <v>117.8437</v>
      </c>
      <c r="E1404">
        <v>144.14400000000001</v>
      </c>
      <c r="F1404">
        <v>86.287073490500006</v>
      </c>
    </row>
    <row r="1405" spans="1:6" x14ac:dyDescent="0.25">
      <c r="A1405" t="s">
        <v>20</v>
      </c>
      <c r="B1405" s="26">
        <v>45075.458333333336</v>
      </c>
      <c r="C1405" t="s">
        <v>12</v>
      </c>
      <c r="D1405">
        <v>117.8437</v>
      </c>
      <c r="E1405">
        <v>144.14400000000001</v>
      </c>
      <c r="F1405">
        <v>86.287073490500006</v>
      </c>
    </row>
    <row r="1406" spans="1:6" x14ac:dyDescent="0.25">
      <c r="A1406" t="s">
        <v>20</v>
      </c>
      <c r="B1406" s="26">
        <v>45075.5</v>
      </c>
      <c r="C1406" t="s">
        <v>12</v>
      </c>
      <c r="D1406">
        <v>117.8437</v>
      </c>
      <c r="E1406">
        <v>144.14400000000001</v>
      </c>
      <c r="F1406">
        <v>86.287073490500006</v>
      </c>
    </row>
    <row r="1407" spans="1:6" x14ac:dyDescent="0.25">
      <c r="A1407" t="s">
        <v>20</v>
      </c>
      <c r="B1407" s="26">
        <v>45075.541666666664</v>
      </c>
      <c r="C1407" t="s">
        <v>12</v>
      </c>
      <c r="D1407">
        <v>117.8437</v>
      </c>
      <c r="E1407">
        <v>144.14400000000001</v>
      </c>
      <c r="F1407">
        <v>86.287073490500006</v>
      </c>
    </row>
    <row r="1408" spans="1:6" x14ac:dyDescent="0.25">
      <c r="A1408" t="s">
        <v>20</v>
      </c>
      <c r="B1408" s="26">
        <v>45075.583333333336</v>
      </c>
      <c r="C1408" t="s">
        <v>12</v>
      </c>
      <c r="D1408">
        <v>117.8437</v>
      </c>
      <c r="E1408">
        <v>144.14400000000001</v>
      </c>
      <c r="F1408">
        <v>86.287073490500006</v>
      </c>
    </row>
    <row r="1409" spans="1:6" x14ac:dyDescent="0.25">
      <c r="A1409" t="s">
        <v>20</v>
      </c>
      <c r="B1409" s="26">
        <v>45075.625</v>
      </c>
      <c r="C1409" t="s">
        <v>12</v>
      </c>
      <c r="D1409">
        <v>117.8468</v>
      </c>
      <c r="E1409">
        <v>144.14400000000001</v>
      </c>
      <c r="F1409">
        <v>86.276902886800002</v>
      </c>
    </row>
    <row r="1410" spans="1:6" x14ac:dyDescent="0.25">
      <c r="A1410" t="s">
        <v>20</v>
      </c>
      <c r="B1410" s="26">
        <v>45075.666666666664</v>
      </c>
      <c r="C1410" t="s">
        <v>12</v>
      </c>
      <c r="D1410">
        <v>117.8437</v>
      </c>
      <c r="E1410">
        <v>144.14400000000001</v>
      </c>
      <c r="F1410">
        <v>86.287073490500006</v>
      </c>
    </row>
    <row r="1411" spans="1:6" x14ac:dyDescent="0.25">
      <c r="A1411" t="s">
        <v>20</v>
      </c>
      <c r="B1411" s="26">
        <v>45075.708333333336</v>
      </c>
      <c r="C1411" t="s">
        <v>12</v>
      </c>
      <c r="D1411">
        <v>117.8468</v>
      </c>
      <c r="E1411">
        <v>144.14400000000001</v>
      </c>
      <c r="F1411">
        <v>86.276902886800002</v>
      </c>
    </row>
    <row r="1412" spans="1:6" x14ac:dyDescent="0.25">
      <c r="A1412" t="s">
        <v>20</v>
      </c>
      <c r="B1412" s="26">
        <v>45075.75</v>
      </c>
      <c r="C1412" t="s">
        <v>12</v>
      </c>
      <c r="D1412">
        <v>117.8468</v>
      </c>
      <c r="E1412">
        <v>144.14400000000001</v>
      </c>
      <c r="F1412">
        <v>86.276902886800002</v>
      </c>
    </row>
    <row r="1413" spans="1:6" x14ac:dyDescent="0.25">
      <c r="A1413" t="s">
        <v>20</v>
      </c>
      <c r="B1413" s="26">
        <v>45075.791666666664</v>
      </c>
      <c r="C1413" t="s">
        <v>12</v>
      </c>
      <c r="D1413">
        <v>117.8468</v>
      </c>
      <c r="E1413">
        <v>144.14400000000001</v>
      </c>
      <c r="F1413">
        <v>86.276902886800002</v>
      </c>
    </row>
    <row r="1414" spans="1:6" x14ac:dyDescent="0.25">
      <c r="A1414" t="s">
        <v>20</v>
      </c>
      <c r="B1414" s="26">
        <v>45075.833333333336</v>
      </c>
      <c r="C1414" t="s">
        <v>12</v>
      </c>
      <c r="D1414">
        <v>117.8437</v>
      </c>
      <c r="E1414">
        <v>144.14400000000001</v>
      </c>
      <c r="F1414">
        <v>86.287073490500006</v>
      </c>
    </row>
    <row r="1415" spans="1:6" x14ac:dyDescent="0.25">
      <c r="A1415" t="s">
        <v>20</v>
      </c>
      <c r="B1415" s="26">
        <v>45075.875</v>
      </c>
      <c r="C1415" t="s">
        <v>12</v>
      </c>
      <c r="D1415">
        <v>117.8468</v>
      </c>
      <c r="E1415">
        <v>144.14400000000001</v>
      </c>
      <c r="F1415">
        <v>86.276902886800002</v>
      </c>
    </row>
    <row r="1416" spans="1:6" x14ac:dyDescent="0.25">
      <c r="A1416" t="s">
        <v>20</v>
      </c>
      <c r="B1416" s="26">
        <v>45075.916666666664</v>
      </c>
      <c r="C1416" t="s">
        <v>12</v>
      </c>
      <c r="D1416">
        <v>117.8468</v>
      </c>
      <c r="E1416">
        <v>144.14400000000001</v>
      </c>
      <c r="F1416">
        <v>86.276902886800002</v>
      </c>
    </row>
    <row r="1417" spans="1:6" x14ac:dyDescent="0.25">
      <c r="A1417" t="s">
        <v>20</v>
      </c>
      <c r="B1417" s="26">
        <v>45075.958333333336</v>
      </c>
      <c r="C1417" t="s">
        <v>12</v>
      </c>
      <c r="D1417">
        <v>117.8468</v>
      </c>
      <c r="E1417">
        <v>144.14400000000001</v>
      </c>
      <c r="F1417">
        <v>86.276902886800002</v>
      </c>
    </row>
    <row r="1418" spans="1:6" x14ac:dyDescent="0.25">
      <c r="A1418" t="s">
        <v>20</v>
      </c>
      <c r="B1418" s="26">
        <v>45076</v>
      </c>
      <c r="C1418" t="s">
        <v>12</v>
      </c>
      <c r="D1418">
        <v>117.8468</v>
      </c>
      <c r="E1418">
        <v>144.14400000000001</v>
      </c>
      <c r="F1418">
        <v>86.276902886800002</v>
      </c>
    </row>
    <row r="1419" spans="1:6" x14ac:dyDescent="0.25">
      <c r="A1419" t="s">
        <v>20</v>
      </c>
      <c r="B1419" s="26">
        <v>45076.041666666664</v>
      </c>
      <c r="C1419" t="s">
        <v>12</v>
      </c>
      <c r="D1419">
        <v>117.8468</v>
      </c>
      <c r="E1419">
        <v>144.14400000000001</v>
      </c>
      <c r="F1419">
        <v>86.276902886800002</v>
      </c>
    </row>
    <row r="1420" spans="1:6" x14ac:dyDescent="0.25">
      <c r="A1420" t="s">
        <v>20</v>
      </c>
      <c r="B1420" s="26">
        <v>45076.083333333336</v>
      </c>
      <c r="C1420" t="s">
        <v>12</v>
      </c>
      <c r="D1420">
        <v>117.8468</v>
      </c>
      <c r="E1420">
        <v>144.14400000000001</v>
      </c>
      <c r="F1420">
        <v>86.276902886800002</v>
      </c>
    </row>
    <row r="1421" spans="1:6" x14ac:dyDescent="0.25">
      <c r="A1421" t="s">
        <v>20</v>
      </c>
      <c r="B1421" s="26">
        <v>45076.125</v>
      </c>
      <c r="C1421" t="s">
        <v>12</v>
      </c>
      <c r="D1421">
        <v>117.8468</v>
      </c>
      <c r="E1421">
        <v>144.14400000000001</v>
      </c>
      <c r="F1421">
        <v>86.276902886800002</v>
      </c>
    </row>
    <row r="1422" spans="1:6" x14ac:dyDescent="0.25">
      <c r="A1422" t="s">
        <v>20</v>
      </c>
      <c r="B1422" s="26">
        <v>45076.166666666664</v>
      </c>
      <c r="C1422" t="s">
        <v>12</v>
      </c>
      <c r="D1422">
        <v>117.8468</v>
      </c>
      <c r="E1422">
        <v>144.14400000000001</v>
      </c>
      <c r="F1422">
        <v>86.276902886800002</v>
      </c>
    </row>
    <row r="1423" spans="1:6" x14ac:dyDescent="0.25">
      <c r="A1423" t="s">
        <v>20</v>
      </c>
      <c r="B1423" s="26">
        <v>45076.208333333336</v>
      </c>
      <c r="C1423" t="s">
        <v>12</v>
      </c>
      <c r="D1423">
        <v>117.8468</v>
      </c>
      <c r="E1423">
        <v>144.14400000000001</v>
      </c>
      <c r="F1423">
        <v>86.276902886800002</v>
      </c>
    </row>
    <row r="1424" spans="1:6" x14ac:dyDescent="0.25">
      <c r="A1424" t="s">
        <v>20</v>
      </c>
      <c r="B1424" s="26">
        <v>45076.25</v>
      </c>
      <c r="C1424" t="s">
        <v>12</v>
      </c>
      <c r="D1424">
        <v>117.8468</v>
      </c>
      <c r="E1424">
        <v>144.14400000000001</v>
      </c>
      <c r="F1424">
        <v>86.276902886800002</v>
      </c>
    </row>
    <row r="1425" spans="1:6" x14ac:dyDescent="0.25">
      <c r="A1425" t="s">
        <v>20</v>
      </c>
      <c r="B1425" s="26">
        <v>45076.291666666664</v>
      </c>
      <c r="C1425" t="s">
        <v>12</v>
      </c>
      <c r="D1425">
        <v>117.8468</v>
      </c>
      <c r="E1425">
        <v>144.14400000000001</v>
      </c>
      <c r="F1425">
        <v>86.276902886800002</v>
      </c>
    </row>
    <row r="1426" spans="1:6" x14ac:dyDescent="0.25">
      <c r="A1426" t="s">
        <v>20</v>
      </c>
      <c r="B1426" s="26">
        <v>45076.333333333336</v>
      </c>
      <c r="C1426" t="s">
        <v>12</v>
      </c>
      <c r="D1426">
        <v>117.8498</v>
      </c>
      <c r="E1426">
        <v>144.14400000000001</v>
      </c>
      <c r="F1426">
        <v>86.267060367100001</v>
      </c>
    </row>
    <row r="1427" spans="1:6" x14ac:dyDescent="0.25">
      <c r="A1427" t="s">
        <v>20</v>
      </c>
      <c r="B1427" s="26">
        <v>45076.375</v>
      </c>
      <c r="C1427" t="s">
        <v>12</v>
      </c>
      <c r="D1427">
        <v>117.8498</v>
      </c>
      <c r="E1427">
        <v>144.14400000000001</v>
      </c>
      <c r="F1427">
        <v>86.267060367100001</v>
      </c>
    </row>
    <row r="1428" spans="1:6" x14ac:dyDescent="0.25">
      <c r="A1428" t="s">
        <v>20</v>
      </c>
      <c r="B1428" s="26">
        <v>45076.416666666664</v>
      </c>
      <c r="C1428" t="s">
        <v>12</v>
      </c>
      <c r="D1428">
        <v>117.8498</v>
      </c>
      <c r="E1428">
        <v>144.14400000000001</v>
      </c>
      <c r="F1428">
        <v>86.267060367100001</v>
      </c>
    </row>
    <row r="1429" spans="1:6" x14ac:dyDescent="0.25">
      <c r="A1429" t="s">
        <v>20</v>
      </c>
      <c r="B1429" s="26">
        <v>45076.458333333336</v>
      </c>
      <c r="C1429" t="s">
        <v>12</v>
      </c>
      <c r="D1429">
        <v>117.8498</v>
      </c>
      <c r="E1429">
        <v>144.14400000000001</v>
      </c>
      <c r="F1429">
        <v>86.267060367100001</v>
      </c>
    </row>
    <row r="1430" spans="1:6" x14ac:dyDescent="0.25">
      <c r="A1430" t="s">
        <v>20</v>
      </c>
      <c r="B1430" s="26">
        <v>45076.5</v>
      </c>
      <c r="C1430" t="s">
        <v>12</v>
      </c>
      <c r="D1430">
        <v>117.8498</v>
      </c>
      <c r="E1430">
        <v>144.14400000000001</v>
      </c>
      <c r="F1430">
        <v>86.267060367100001</v>
      </c>
    </row>
    <row r="1431" spans="1:6" x14ac:dyDescent="0.25">
      <c r="A1431" t="s">
        <v>20</v>
      </c>
      <c r="B1431" s="26">
        <v>45076.541666666664</v>
      </c>
      <c r="C1431" t="s">
        <v>12</v>
      </c>
      <c r="D1431">
        <v>117.8498</v>
      </c>
      <c r="E1431">
        <v>144.14400000000001</v>
      </c>
      <c r="F1431">
        <v>86.267060367100001</v>
      </c>
    </row>
    <row r="1432" spans="1:6" x14ac:dyDescent="0.25">
      <c r="A1432" t="s">
        <v>20</v>
      </c>
      <c r="B1432" s="26">
        <v>45076.583333333336</v>
      </c>
      <c r="C1432" t="s">
        <v>12</v>
      </c>
      <c r="D1432">
        <v>117.85290000000001</v>
      </c>
      <c r="E1432">
        <v>144.14400000000001</v>
      </c>
      <c r="F1432">
        <v>86.256889763399997</v>
      </c>
    </row>
    <row r="1433" spans="1:6" x14ac:dyDescent="0.25">
      <c r="A1433" t="s">
        <v>20</v>
      </c>
      <c r="B1433" s="26">
        <v>45076.625</v>
      </c>
      <c r="C1433" t="s">
        <v>12</v>
      </c>
      <c r="D1433">
        <v>117.85290000000001</v>
      </c>
      <c r="E1433">
        <v>144.14400000000001</v>
      </c>
      <c r="F1433">
        <v>86.256889763399997</v>
      </c>
    </row>
    <row r="1434" spans="1:6" x14ac:dyDescent="0.25">
      <c r="A1434" t="s">
        <v>20</v>
      </c>
      <c r="B1434" s="26">
        <v>45076.666666666664</v>
      </c>
      <c r="C1434" t="s">
        <v>12</v>
      </c>
      <c r="D1434">
        <v>117.85290000000001</v>
      </c>
      <c r="E1434">
        <v>144.14400000000001</v>
      </c>
      <c r="F1434">
        <v>86.256889763399997</v>
      </c>
    </row>
    <row r="1435" spans="1:6" x14ac:dyDescent="0.25">
      <c r="A1435" t="s">
        <v>20</v>
      </c>
      <c r="B1435" s="26">
        <v>45076.708333333336</v>
      </c>
      <c r="C1435" t="s">
        <v>12</v>
      </c>
      <c r="D1435">
        <v>117.85290000000001</v>
      </c>
      <c r="E1435">
        <v>144.14400000000001</v>
      </c>
      <c r="F1435">
        <v>86.256889763399997</v>
      </c>
    </row>
    <row r="1436" spans="1:6" x14ac:dyDescent="0.25">
      <c r="A1436" t="s">
        <v>20</v>
      </c>
      <c r="B1436" s="26">
        <v>45076.75</v>
      </c>
      <c r="C1436" t="s">
        <v>12</v>
      </c>
      <c r="D1436">
        <v>117.85290000000001</v>
      </c>
      <c r="E1436">
        <v>144.14400000000001</v>
      </c>
      <c r="F1436">
        <v>86.256889763399997</v>
      </c>
    </row>
    <row r="1437" spans="1:6" x14ac:dyDescent="0.25">
      <c r="A1437" t="s">
        <v>20</v>
      </c>
      <c r="B1437" s="26">
        <v>45076.791666666664</v>
      </c>
      <c r="C1437" t="s">
        <v>12</v>
      </c>
      <c r="D1437">
        <v>117.85290000000001</v>
      </c>
      <c r="E1437">
        <v>144.14400000000001</v>
      </c>
      <c r="F1437">
        <v>86.256889763399997</v>
      </c>
    </row>
    <row r="1438" spans="1:6" x14ac:dyDescent="0.25">
      <c r="A1438" t="s">
        <v>20</v>
      </c>
      <c r="B1438" s="26">
        <v>45076.833333333336</v>
      </c>
      <c r="C1438" t="s">
        <v>12</v>
      </c>
      <c r="D1438">
        <v>117.8498</v>
      </c>
      <c r="E1438">
        <v>144.14400000000001</v>
      </c>
      <c r="F1438">
        <v>86.267060367100001</v>
      </c>
    </row>
    <row r="1439" spans="1:6" x14ac:dyDescent="0.25">
      <c r="A1439" t="s">
        <v>20</v>
      </c>
      <c r="B1439" s="26">
        <v>45076.875</v>
      </c>
      <c r="C1439" t="s">
        <v>12</v>
      </c>
      <c r="D1439">
        <v>117.8498</v>
      </c>
      <c r="E1439">
        <v>144.14400000000001</v>
      </c>
      <c r="F1439">
        <v>86.267060367100001</v>
      </c>
    </row>
    <row r="1440" spans="1:6" x14ac:dyDescent="0.25">
      <c r="A1440" t="s">
        <v>20</v>
      </c>
      <c r="B1440" s="26">
        <v>45076.916666666664</v>
      </c>
      <c r="C1440" t="s">
        <v>12</v>
      </c>
      <c r="D1440">
        <v>117.8498</v>
      </c>
      <c r="E1440">
        <v>144.14400000000001</v>
      </c>
      <c r="F1440">
        <v>86.267060367100001</v>
      </c>
    </row>
    <row r="1441" spans="1:6" x14ac:dyDescent="0.25">
      <c r="A1441" t="s">
        <v>20</v>
      </c>
      <c r="B1441" s="26">
        <v>45076.958333333336</v>
      </c>
      <c r="C1441" t="s">
        <v>12</v>
      </c>
      <c r="D1441">
        <v>117.8498</v>
      </c>
      <c r="E1441">
        <v>144.14400000000001</v>
      </c>
      <c r="F1441">
        <v>86.267060367100001</v>
      </c>
    </row>
    <row r="1442" spans="1:6" x14ac:dyDescent="0.25">
      <c r="A1442" t="s">
        <v>20</v>
      </c>
      <c r="B1442" s="26">
        <v>45077</v>
      </c>
      <c r="C1442" t="s">
        <v>12</v>
      </c>
      <c r="D1442">
        <v>117.8498</v>
      </c>
      <c r="E1442">
        <v>144.14400000000001</v>
      </c>
      <c r="F1442">
        <v>86.267060367100001</v>
      </c>
    </row>
    <row r="1443" spans="1:6" x14ac:dyDescent="0.25">
      <c r="A1443" t="s">
        <v>20</v>
      </c>
      <c r="B1443" s="26">
        <v>45077.041666666664</v>
      </c>
      <c r="C1443" t="s">
        <v>12</v>
      </c>
      <c r="D1443">
        <v>117.8498</v>
      </c>
      <c r="E1443">
        <v>144.14400000000001</v>
      </c>
      <c r="F1443">
        <v>86.267060367100001</v>
      </c>
    </row>
    <row r="1444" spans="1:6" x14ac:dyDescent="0.25">
      <c r="A1444" t="s">
        <v>20</v>
      </c>
      <c r="B1444" s="26">
        <v>45077.083333333336</v>
      </c>
      <c r="C1444" t="s">
        <v>12</v>
      </c>
      <c r="D1444">
        <v>117.8468</v>
      </c>
      <c r="E1444">
        <v>144.14400000000001</v>
      </c>
      <c r="F1444">
        <v>86.276902886800002</v>
      </c>
    </row>
    <row r="1445" spans="1:6" x14ac:dyDescent="0.25">
      <c r="A1445" t="s">
        <v>20</v>
      </c>
      <c r="B1445" s="26">
        <v>45077.125</v>
      </c>
      <c r="C1445" t="s">
        <v>12</v>
      </c>
      <c r="D1445">
        <v>117.8498</v>
      </c>
      <c r="E1445">
        <v>144.14400000000001</v>
      </c>
      <c r="F1445">
        <v>86.267060367100001</v>
      </c>
    </row>
    <row r="1446" spans="1:6" x14ac:dyDescent="0.25">
      <c r="A1446" t="s">
        <v>20</v>
      </c>
      <c r="B1446" s="26">
        <v>45077.166666666664</v>
      </c>
      <c r="C1446" t="s">
        <v>12</v>
      </c>
      <c r="D1446">
        <v>117.8468</v>
      </c>
      <c r="E1446">
        <v>144.14400000000001</v>
      </c>
      <c r="F1446">
        <v>86.276902886800002</v>
      </c>
    </row>
    <row r="1447" spans="1:6" x14ac:dyDescent="0.25">
      <c r="A1447" t="s">
        <v>20</v>
      </c>
      <c r="B1447" s="26">
        <v>45077.208333333336</v>
      </c>
      <c r="C1447" t="s">
        <v>12</v>
      </c>
      <c r="D1447">
        <v>117.8468</v>
      </c>
      <c r="E1447">
        <v>144.14400000000001</v>
      </c>
      <c r="F1447">
        <v>86.276902886800002</v>
      </c>
    </row>
    <row r="1448" spans="1:6" x14ac:dyDescent="0.25">
      <c r="A1448" t="s">
        <v>20</v>
      </c>
      <c r="B1448" s="26">
        <v>45077.25</v>
      </c>
      <c r="C1448" t="s">
        <v>12</v>
      </c>
      <c r="D1448">
        <v>117.8468</v>
      </c>
      <c r="E1448">
        <v>144.14400000000001</v>
      </c>
      <c r="F1448">
        <v>86.276902886800002</v>
      </c>
    </row>
    <row r="1449" spans="1:6" x14ac:dyDescent="0.25">
      <c r="A1449" t="s">
        <v>20</v>
      </c>
      <c r="B1449" s="26">
        <v>45077.291666666664</v>
      </c>
      <c r="C1449" t="s">
        <v>12</v>
      </c>
      <c r="D1449">
        <v>117.8468</v>
      </c>
      <c r="E1449">
        <v>144.14400000000001</v>
      </c>
      <c r="F1449">
        <v>86.276902886800002</v>
      </c>
    </row>
    <row r="1450" spans="1:6" x14ac:dyDescent="0.25">
      <c r="A1450" t="s">
        <v>20</v>
      </c>
      <c r="B1450" s="26">
        <v>45077.333333333336</v>
      </c>
      <c r="C1450" t="s">
        <v>12</v>
      </c>
      <c r="D1450">
        <v>117.8468</v>
      </c>
      <c r="E1450">
        <v>144.14400000000001</v>
      </c>
      <c r="F1450">
        <v>86.276902886800002</v>
      </c>
    </row>
    <row r="1451" spans="1:6" x14ac:dyDescent="0.25">
      <c r="A1451" t="s">
        <v>20</v>
      </c>
      <c r="B1451" s="26">
        <v>45077.375</v>
      </c>
      <c r="C1451" t="s">
        <v>12</v>
      </c>
      <c r="D1451">
        <v>117.8468</v>
      </c>
      <c r="E1451">
        <v>144.14400000000001</v>
      </c>
      <c r="F1451">
        <v>86.276902886800002</v>
      </c>
    </row>
    <row r="1452" spans="1:6" x14ac:dyDescent="0.25">
      <c r="A1452" t="s">
        <v>20</v>
      </c>
      <c r="B1452" s="26">
        <v>45077.416666666664</v>
      </c>
      <c r="C1452" t="s">
        <v>12</v>
      </c>
      <c r="D1452">
        <v>117.8468</v>
      </c>
      <c r="E1452">
        <v>144.14400000000001</v>
      </c>
      <c r="F1452">
        <v>86.276902886800002</v>
      </c>
    </row>
    <row r="1453" spans="1:6" x14ac:dyDescent="0.25">
      <c r="A1453" t="s">
        <v>20</v>
      </c>
      <c r="B1453" s="26">
        <v>45077.458333333336</v>
      </c>
      <c r="C1453" t="s">
        <v>12</v>
      </c>
      <c r="D1453">
        <v>117.8468</v>
      </c>
      <c r="E1453">
        <v>144.14400000000001</v>
      </c>
      <c r="F1453">
        <v>86.276902886800002</v>
      </c>
    </row>
    <row r="1454" spans="1:6" x14ac:dyDescent="0.25">
      <c r="A1454" t="s">
        <v>20</v>
      </c>
      <c r="B1454" s="26">
        <v>45077.5</v>
      </c>
      <c r="C1454" t="s">
        <v>12</v>
      </c>
      <c r="D1454">
        <v>117.8468</v>
      </c>
      <c r="E1454">
        <v>144.14400000000001</v>
      </c>
      <c r="F1454">
        <v>86.276902886800002</v>
      </c>
    </row>
    <row r="1455" spans="1:6" x14ac:dyDescent="0.25">
      <c r="A1455" t="s">
        <v>20</v>
      </c>
      <c r="B1455" s="26">
        <v>45077.541666666664</v>
      </c>
      <c r="C1455" t="s">
        <v>12</v>
      </c>
      <c r="D1455">
        <v>117.8468</v>
      </c>
      <c r="E1455">
        <v>144.14400000000001</v>
      </c>
      <c r="F1455">
        <v>86.276902886800002</v>
      </c>
    </row>
    <row r="1456" spans="1:6" x14ac:dyDescent="0.25">
      <c r="A1456" t="s">
        <v>20</v>
      </c>
      <c r="B1456" s="26">
        <v>45077.583333333336</v>
      </c>
      <c r="C1456" t="s">
        <v>12</v>
      </c>
      <c r="D1456">
        <v>117.8468</v>
      </c>
      <c r="E1456">
        <v>144.14400000000001</v>
      </c>
      <c r="F1456">
        <v>86.276902886800002</v>
      </c>
    </row>
    <row r="1457" spans="1:6" x14ac:dyDescent="0.25">
      <c r="A1457" t="s">
        <v>20</v>
      </c>
      <c r="B1457" s="26">
        <v>45077.625</v>
      </c>
      <c r="C1457" t="s">
        <v>12</v>
      </c>
      <c r="D1457">
        <v>117.8468</v>
      </c>
      <c r="E1457">
        <v>144.14400000000001</v>
      </c>
      <c r="F1457">
        <v>86.276902886800002</v>
      </c>
    </row>
    <row r="1458" spans="1:6" x14ac:dyDescent="0.25">
      <c r="A1458" t="s">
        <v>20</v>
      </c>
      <c r="B1458" s="26">
        <v>45077.666666666664</v>
      </c>
      <c r="C1458" t="s">
        <v>12</v>
      </c>
      <c r="D1458">
        <v>117.8437</v>
      </c>
      <c r="E1458">
        <v>144.14400000000001</v>
      </c>
      <c r="F1458">
        <v>86.287073490500006</v>
      </c>
    </row>
    <row r="1459" spans="1:6" x14ac:dyDescent="0.25">
      <c r="A1459" t="s">
        <v>20</v>
      </c>
      <c r="B1459" s="26">
        <v>45077.708333333336</v>
      </c>
      <c r="C1459" t="s">
        <v>12</v>
      </c>
      <c r="D1459">
        <v>117.8437</v>
      </c>
      <c r="E1459">
        <v>144.14400000000001</v>
      </c>
      <c r="F1459">
        <v>86.287073490500006</v>
      </c>
    </row>
    <row r="1460" spans="1:6" x14ac:dyDescent="0.25">
      <c r="A1460" t="s">
        <v>20</v>
      </c>
      <c r="B1460" s="26">
        <v>45077.75</v>
      </c>
      <c r="C1460" t="s">
        <v>12</v>
      </c>
      <c r="D1460">
        <v>117.8437</v>
      </c>
      <c r="E1460">
        <v>144.14400000000001</v>
      </c>
      <c r="F1460">
        <v>86.287073490500006</v>
      </c>
    </row>
    <row r="1461" spans="1:6" x14ac:dyDescent="0.25">
      <c r="A1461" t="s">
        <v>20</v>
      </c>
      <c r="B1461" s="26">
        <v>45077.791666666664</v>
      </c>
      <c r="C1461" t="s">
        <v>12</v>
      </c>
      <c r="D1461">
        <v>117.8437</v>
      </c>
      <c r="E1461">
        <v>144.14400000000001</v>
      </c>
      <c r="F1461">
        <v>86.287073490500006</v>
      </c>
    </row>
    <row r="1462" spans="1:6" x14ac:dyDescent="0.25">
      <c r="A1462" t="s">
        <v>20</v>
      </c>
      <c r="B1462" s="26">
        <v>45077.833333333336</v>
      </c>
      <c r="C1462" t="s">
        <v>12</v>
      </c>
      <c r="D1462">
        <v>117.8407</v>
      </c>
      <c r="E1462">
        <v>144.14400000000001</v>
      </c>
      <c r="F1462">
        <v>86.296916010199993</v>
      </c>
    </row>
    <row r="1463" spans="1:6" x14ac:dyDescent="0.25">
      <c r="A1463" t="s">
        <v>20</v>
      </c>
      <c r="B1463" s="26">
        <v>45077.875</v>
      </c>
      <c r="C1463" t="s">
        <v>12</v>
      </c>
      <c r="D1463">
        <v>117.8407</v>
      </c>
      <c r="E1463">
        <v>144.14400000000001</v>
      </c>
      <c r="F1463">
        <v>86.296916010199993</v>
      </c>
    </row>
    <row r="1464" spans="1:6" x14ac:dyDescent="0.25">
      <c r="A1464" t="s">
        <v>20</v>
      </c>
      <c r="B1464" s="26">
        <v>45077.916666666664</v>
      </c>
      <c r="C1464" t="s">
        <v>12</v>
      </c>
      <c r="D1464">
        <v>117.8407</v>
      </c>
      <c r="E1464">
        <v>144.14400000000001</v>
      </c>
      <c r="F1464">
        <v>86.296916010199993</v>
      </c>
    </row>
    <row r="1465" spans="1:6" x14ac:dyDescent="0.25">
      <c r="A1465" t="s">
        <v>20</v>
      </c>
      <c r="B1465" s="26">
        <v>45077.958333333336</v>
      </c>
      <c r="C1465" t="s">
        <v>12</v>
      </c>
      <c r="D1465">
        <v>117.8407</v>
      </c>
      <c r="E1465">
        <v>144.14400000000001</v>
      </c>
      <c r="F1465">
        <v>86.296916010199993</v>
      </c>
    </row>
    <row r="1466" spans="1:6" x14ac:dyDescent="0.25">
      <c r="A1466" t="s">
        <v>20</v>
      </c>
      <c r="B1466" s="26">
        <v>45078</v>
      </c>
      <c r="C1466" t="s">
        <v>12</v>
      </c>
      <c r="D1466">
        <v>117.83759999999999</v>
      </c>
      <c r="E1466">
        <v>144.14400000000001</v>
      </c>
      <c r="F1466">
        <v>86.307086613799996</v>
      </c>
    </row>
    <row r="1467" spans="1:6" x14ac:dyDescent="0.25">
      <c r="A1467" t="s">
        <v>20</v>
      </c>
      <c r="B1467" s="26">
        <v>45078.041666666664</v>
      </c>
      <c r="C1467" t="s">
        <v>12</v>
      </c>
      <c r="D1467">
        <v>117.83759999999999</v>
      </c>
      <c r="E1467">
        <v>144.14400000000001</v>
      </c>
      <c r="F1467">
        <v>86.307086613799996</v>
      </c>
    </row>
    <row r="1468" spans="1:6" x14ac:dyDescent="0.25">
      <c r="A1468" t="s">
        <v>20</v>
      </c>
      <c r="B1468" s="26">
        <v>45078.083333333336</v>
      </c>
      <c r="C1468" t="s">
        <v>12</v>
      </c>
      <c r="D1468">
        <v>117.83759999999999</v>
      </c>
      <c r="E1468">
        <v>144.14400000000001</v>
      </c>
      <c r="F1468">
        <v>86.307086613799996</v>
      </c>
    </row>
    <row r="1469" spans="1:6" x14ac:dyDescent="0.25">
      <c r="A1469" t="s">
        <v>20</v>
      </c>
      <c r="B1469" s="26">
        <v>45078.125</v>
      </c>
      <c r="C1469" t="s">
        <v>12</v>
      </c>
      <c r="D1469">
        <v>117.83459999999999</v>
      </c>
      <c r="E1469">
        <v>144.14400000000001</v>
      </c>
      <c r="F1469">
        <v>86.316929133499997</v>
      </c>
    </row>
    <row r="1470" spans="1:6" x14ac:dyDescent="0.25">
      <c r="A1470" t="s">
        <v>20</v>
      </c>
      <c r="B1470" s="26">
        <v>45078.166666666664</v>
      </c>
      <c r="C1470" t="s">
        <v>12</v>
      </c>
      <c r="D1470">
        <v>117.83459999999999</v>
      </c>
      <c r="E1470">
        <v>144.14400000000001</v>
      </c>
      <c r="F1470">
        <v>86.316929133499997</v>
      </c>
    </row>
    <row r="1471" spans="1:6" x14ac:dyDescent="0.25">
      <c r="A1471" t="s">
        <v>20</v>
      </c>
      <c r="B1471" s="26">
        <v>45078.208333333336</v>
      </c>
      <c r="C1471" t="s">
        <v>12</v>
      </c>
      <c r="D1471">
        <v>117.83459999999999</v>
      </c>
      <c r="E1471">
        <v>144.14400000000001</v>
      </c>
      <c r="F1471">
        <v>86.316929133499997</v>
      </c>
    </row>
    <row r="1472" spans="1:6" x14ac:dyDescent="0.25">
      <c r="A1472" t="s">
        <v>20</v>
      </c>
      <c r="B1472" s="26">
        <v>45078.25</v>
      </c>
      <c r="C1472" t="s">
        <v>12</v>
      </c>
      <c r="D1472">
        <v>117.83150000000001</v>
      </c>
      <c r="E1472">
        <v>144.14400000000001</v>
      </c>
      <c r="F1472">
        <v>86.327099737200001</v>
      </c>
    </row>
    <row r="1473" spans="1:6" x14ac:dyDescent="0.25">
      <c r="A1473" t="s">
        <v>20</v>
      </c>
      <c r="B1473" s="26">
        <v>45078.291666666664</v>
      </c>
      <c r="C1473" t="s">
        <v>12</v>
      </c>
      <c r="D1473">
        <v>117.83150000000001</v>
      </c>
      <c r="E1473">
        <v>144.14400000000001</v>
      </c>
      <c r="F1473">
        <v>86.327099737200001</v>
      </c>
    </row>
    <row r="1474" spans="1:6" x14ac:dyDescent="0.25">
      <c r="A1474" t="s">
        <v>20</v>
      </c>
      <c r="B1474" s="26">
        <v>45078.333333333336</v>
      </c>
      <c r="C1474" t="s">
        <v>12</v>
      </c>
      <c r="D1474">
        <v>117.83150000000001</v>
      </c>
      <c r="E1474">
        <v>144.14400000000001</v>
      </c>
      <c r="F1474">
        <v>86.327099737200001</v>
      </c>
    </row>
    <row r="1475" spans="1:6" x14ac:dyDescent="0.25">
      <c r="A1475" t="s">
        <v>20</v>
      </c>
      <c r="B1475" s="26">
        <v>45078.375</v>
      </c>
      <c r="C1475" t="s">
        <v>12</v>
      </c>
      <c r="D1475">
        <v>117.83150000000001</v>
      </c>
      <c r="E1475">
        <v>144.14400000000001</v>
      </c>
      <c r="F1475">
        <v>86.327099737200001</v>
      </c>
    </row>
    <row r="1476" spans="1:6" x14ac:dyDescent="0.25">
      <c r="A1476" t="s">
        <v>20</v>
      </c>
      <c r="B1476" s="26">
        <v>45078.416666666664</v>
      </c>
      <c r="C1476" t="s">
        <v>12</v>
      </c>
      <c r="D1476">
        <v>117.83150000000001</v>
      </c>
      <c r="E1476">
        <v>144.14400000000001</v>
      </c>
      <c r="F1476">
        <v>86.327099737200001</v>
      </c>
    </row>
    <row r="1477" spans="1:6" x14ac:dyDescent="0.25">
      <c r="A1477" t="s">
        <v>20</v>
      </c>
      <c r="B1477" s="26">
        <v>45078.458333333336</v>
      </c>
      <c r="C1477" t="s">
        <v>12</v>
      </c>
      <c r="D1477">
        <v>117.83150000000001</v>
      </c>
      <c r="E1477">
        <v>144.14400000000001</v>
      </c>
      <c r="F1477">
        <v>86.327099737200001</v>
      </c>
    </row>
    <row r="1478" spans="1:6" x14ac:dyDescent="0.25">
      <c r="A1478" t="s">
        <v>20</v>
      </c>
      <c r="B1478" s="26">
        <v>45078.5</v>
      </c>
      <c r="C1478" t="s">
        <v>12</v>
      </c>
      <c r="D1478">
        <v>117.83150000000001</v>
      </c>
      <c r="E1478">
        <v>144.14400000000001</v>
      </c>
      <c r="F1478">
        <v>86.327099737200001</v>
      </c>
    </row>
    <row r="1479" spans="1:6" x14ac:dyDescent="0.25">
      <c r="A1479" t="s">
        <v>20</v>
      </c>
      <c r="B1479" s="26">
        <v>45078.541666666664</v>
      </c>
      <c r="C1479" t="s">
        <v>12</v>
      </c>
      <c r="D1479">
        <v>117.83459999999999</v>
      </c>
      <c r="E1479">
        <v>144.14400000000001</v>
      </c>
      <c r="F1479">
        <v>86.316929133499997</v>
      </c>
    </row>
    <row r="1480" spans="1:6" x14ac:dyDescent="0.25">
      <c r="A1480" t="s">
        <v>20</v>
      </c>
      <c r="B1480" s="26">
        <v>45078.583333333336</v>
      </c>
      <c r="C1480" t="s">
        <v>12</v>
      </c>
      <c r="D1480">
        <v>117.83150000000001</v>
      </c>
      <c r="E1480">
        <v>144.14400000000001</v>
      </c>
      <c r="F1480">
        <v>86.327099737200001</v>
      </c>
    </row>
    <row r="1481" spans="1:6" x14ac:dyDescent="0.25">
      <c r="A1481" t="s">
        <v>20</v>
      </c>
      <c r="B1481" s="26">
        <v>45078.625</v>
      </c>
      <c r="C1481" t="s">
        <v>12</v>
      </c>
      <c r="D1481">
        <v>117.83150000000001</v>
      </c>
      <c r="E1481">
        <v>144.14400000000001</v>
      </c>
      <c r="F1481">
        <v>86.327099737200001</v>
      </c>
    </row>
    <row r="1482" spans="1:6" x14ac:dyDescent="0.25">
      <c r="A1482" t="s">
        <v>20</v>
      </c>
      <c r="B1482" s="26">
        <v>45078.666666666664</v>
      </c>
      <c r="C1482" t="s">
        <v>12</v>
      </c>
      <c r="D1482">
        <v>117.83150000000001</v>
      </c>
      <c r="E1482">
        <v>144.14400000000001</v>
      </c>
      <c r="F1482">
        <v>86.327099737200001</v>
      </c>
    </row>
    <row r="1483" spans="1:6" x14ac:dyDescent="0.25">
      <c r="A1483" t="s">
        <v>20</v>
      </c>
      <c r="B1483" s="26">
        <v>45078.708333333336</v>
      </c>
      <c r="C1483" t="s">
        <v>12</v>
      </c>
      <c r="D1483">
        <v>117.82850000000001</v>
      </c>
      <c r="E1483">
        <v>144.14400000000001</v>
      </c>
      <c r="F1483">
        <v>86.336942256900002</v>
      </c>
    </row>
    <row r="1484" spans="1:6" x14ac:dyDescent="0.25">
      <c r="A1484" t="s">
        <v>20</v>
      </c>
      <c r="B1484" s="26">
        <v>45078.75</v>
      </c>
      <c r="C1484" t="s">
        <v>12</v>
      </c>
      <c r="D1484">
        <v>117.83150000000001</v>
      </c>
      <c r="E1484">
        <v>144.14400000000001</v>
      </c>
      <c r="F1484">
        <v>86.327099737200001</v>
      </c>
    </row>
    <row r="1485" spans="1:6" x14ac:dyDescent="0.25">
      <c r="A1485" t="s">
        <v>20</v>
      </c>
      <c r="B1485" s="26">
        <v>45078.791666666664</v>
      </c>
      <c r="C1485" t="s">
        <v>12</v>
      </c>
      <c r="D1485">
        <v>117.82850000000001</v>
      </c>
      <c r="E1485">
        <v>144.14400000000001</v>
      </c>
      <c r="F1485">
        <v>86.336942256900002</v>
      </c>
    </row>
    <row r="1486" spans="1:6" x14ac:dyDescent="0.25">
      <c r="A1486" t="s">
        <v>20</v>
      </c>
      <c r="B1486" s="26">
        <v>45078.833333333336</v>
      </c>
      <c r="C1486" t="s">
        <v>12</v>
      </c>
      <c r="D1486">
        <v>117.82850000000001</v>
      </c>
      <c r="E1486">
        <v>144.14400000000001</v>
      </c>
      <c r="F1486">
        <v>86.336942256900002</v>
      </c>
    </row>
    <row r="1487" spans="1:6" x14ac:dyDescent="0.25">
      <c r="A1487" t="s">
        <v>20</v>
      </c>
      <c r="B1487" s="26">
        <v>45078.875</v>
      </c>
      <c r="C1487" t="s">
        <v>12</v>
      </c>
      <c r="D1487">
        <v>117.82850000000001</v>
      </c>
      <c r="E1487">
        <v>144.14400000000001</v>
      </c>
      <c r="F1487">
        <v>86.336942256900002</v>
      </c>
    </row>
    <row r="1488" spans="1:6" x14ac:dyDescent="0.25">
      <c r="A1488" t="s">
        <v>20</v>
      </c>
      <c r="B1488" s="26">
        <v>45078.916666666664</v>
      </c>
      <c r="C1488" t="s">
        <v>12</v>
      </c>
      <c r="D1488">
        <v>117.8254</v>
      </c>
      <c r="E1488">
        <v>144.14400000000001</v>
      </c>
      <c r="F1488">
        <v>86.347112860500005</v>
      </c>
    </row>
    <row r="1489" spans="1:6" x14ac:dyDescent="0.25">
      <c r="A1489" t="s">
        <v>20</v>
      </c>
      <c r="B1489" s="26">
        <v>45078.958333333336</v>
      </c>
      <c r="C1489" t="s">
        <v>12</v>
      </c>
      <c r="D1489">
        <v>117.8254</v>
      </c>
      <c r="E1489">
        <v>144.14400000000001</v>
      </c>
      <c r="F1489">
        <v>86.347112860500005</v>
      </c>
    </row>
    <row r="1490" spans="1:6" x14ac:dyDescent="0.25">
      <c r="A1490" t="s">
        <v>20</v>
      </c>
      <c r="B1490" s="26">
        <v>45079</v>
      </c>
      <c r="C1490" t="s">
        <v>12</v>
      </c>
      <c r="D1490">
        <v>117.8254</v>
      </c>
      <c r="E1490">
        <v>144.14400000000001</v>
      </c>
      <c r="F1490">
        <v>86.347112860500005</v>
      </c>
    </row>
    <row r="1491" spans="1:6" x14ac:dyDescent="0.25">
      <c r="A1491" t="s">
        <v>20</v>
      </c>
      <c r="B1491" s="26">
        <v>45079.041666666664</v>
      </c>
      <c r="C1491" t="s">
        <v>12</v>
      </c>
      <c r="D1491">
        <v>117.8254</v>
      </c>
      <c r="E1491">
        <v>144.14400000000001</v>
      </c>
      <c r="F1491">
        <v>86.347112860500005</v>
      </c>
    </row>
    <row r="1492" spans="1:6" x14ac:dyDescent="0.25">
      <c r="A1492" t="s">
        <v>20</v>
      </c>
      <c r="B1492" s="26">
        <v>45079.083333333336</v>
      </c>
      <c r="C1492" t="s">
        <v>12</v>
      </c>
      <c r="D1492">
        <v>117.8224</v>
      </c>
      <c r="E1492">
        <v>144.14400000000001</v>
      </c>
      <c r="F1492">
        <v>86.356955380200006</v>
      </c>
    </row>
    <row r="1493" spans="1:6" x14ac:dyDescent="0.25">
      <c r="A1493" t="s">
        <v>20</v>
      </c>
      <c r="B1493" s="26">
        <v>45079.125</v>
      </c>
      <c r="C1493" t="s">
        <v>12</v>
      </c>
      <c r="D1493">
        <v>117.8224</v>
      </c>
      <c r="E1493">
        <v>144.14400000000001</v>
      </c>
      <c r="F1493">
        <v>86.356955380200006</v>
      </c>
    </row>
    <row r="1494" spans="1:6" x14ac:dyDescent="0.25">
      <c r="A1494" t="s">
        <v>20</v>
      </c>
      <c r="B1494" s="26">
        <v>45079.166666666664</v>
      </c>
      <c r="C1494" t="s">
        <v>12</v>
      </c>
      <c r="D1494">
        <v>117.8193</v>
      </c>
      <c r="E1494">
        <v>144.14400000000001</v>
      </c>
      <c r="F1494">
        <v>86.367125983899996</v>
      </c>
    </row>
    <row r="1495" spans="1:6" x14ac:dyDescent="0.25">
      <c r="A1495" t="s">
        <v>20</v>
      </c>
      <c r="B1495" s="26">
        <v>45079.208333333336</v>
      </c>
      <c r="C1495" t="s">
        <v>12</v>
      </c>
      <c r="D1495">
        <v>117.8193</v>
      </c>
      <c r="E1495">
        <v>144.14400000000001</v>
      </c>
      <c r="F1495">
        <v>86.367125983899996</v>
      </c>
    </row>
    <row r="1496" spans="1:6" x14ac:dyDescent="0.25">
      <c r="A1496" t="s">
        <v>20</v>
      </c>
      <c r="B1496" s="26">
        <v>45079.25</v>
      </c>
      <c r="C1496" t="s">
        <v>12</v>
      </c>
      <c r="D1496">
        <v>117.8163</v>
      </c>
      <c r="E1496">
        <v>144.14400000000001</v>
      </c>
      <c r="F1496">
        <v>86.376968503599997</v>
      </c>
    </row>
    <row r="1497" spans="1:6" x14ac:dyDescent="0.25">
      <c r="A1497" t="s">
        <v>20</v>
      </c>
      <c r="B1497" s="26">
        <v>45079.291666666664</v>
      </c>
      <c r="C1497" t="s">
        <v>12</v>
      </c>
      <c r="D1497">
        <v>117.8163</v>
      </c>
      <c r="E1497">
        <v>144.14400000000001</v>
      </c>
      <c r="F1497">
        <v>86.376968503599997</v>
      </c>
    </row>
    <row r="1498" spans="1:6" x14ac:dyDescent="0.25">
      <c r="A1498" t="s">
        <v>20</v>
      </c>
      <c r="B1498" s="26">
        <v>45079.333333333336</v>
      </c>
      <c r="C1498" t="s">
        <v>12</v>
      </c>
      <c r="D1498">
        <v>117.8163</v>
      </c>
      <c r="E1498">
        <v>144.14400000000001</v>
      </c>
      <c r="F1498">
        <v>86.376968503599997</v>
      </c>
    </row>
    <row r="1499" spans="1:6" x14ac:dyDescent="0.25">
      <c r="A1499" t="s">
        <v>20</v>
      </c>
      <c r="B1499" s="26">
        <v>45079.375</v>
      </c>
      <c r="C1499" t="s">
        <v>12</v>
      </c>
      <c r="D1499">
        <v>117.8163</v>
      </c>
      <c r="E1499">
        <v>144.14400000000001</v>
      </c>
      <c r="F1499">
        <v>86.376968503599997</v>
      </c>
    </row>
    <row r="1500" spans="1:6" x14ac:dyDescent="0.25">
      <c r="A1500" t="s">
        <v>20</v>
      </c>
      <c r="B1500" s="26">
        <v>45079.416666666664</v>
      </c>
      <c r="C1500" t="s">
        <v>12</v>
      </c>
      <c r="D1500">
        <v>117.8163</v>
      </c>
      <c r="E1500">
        <v>144.14400000000001</v>
      </c>
      <c r="F1500">
        <v>86.376968503599997</v>
      </c>
    </row>
    <row r="1501" spans="1:6" x14ac:dyDescent="0.25">
      <c r="A1501" t="s">
        <v>20</v>
      </c>
      <c r="B1501" s="26">
        <v>45079.458333333336</v>
      </c>
      <c r="C1501" t="s">
        <v>12</v>
      </c>
      <c r="D1501">
        <v>117.8163</v>
      </c>
      <c r="E1501">
        <v>144.14400000000001</v>
      </c>
      <c r="F1501">
        <v>86.376968503599997</v>
      </c>
    </row>
    <row r="1502" spans="1:6" x14ac:dyDescent="0.25">
      <c r="A1502" t="s">
        <v>20</v>
      </c>
      <c r="B1502" s="26">
        <v>45079.5</v>
      </c>
      <c r="C1502" t="s">
        <v>12</v>
      </c>
      <c r="D1502">
        <v>117.8163</v>
      </c>
      <c r="E1502">
        <v>144.14400000000001</v>
      </c>
      <c r="F1502">
        <v>86.376968503599997</v>
      </c>
    </row>
    <row r="1503" spans="1:6" x14ac:dyDescent="0.25">
      <c r="A1503" t="s">
        <v>20</v>
      </c>
      <c r="B1503" s="26">
        <v>45079.541666666664</v>
      </c>
      <c r="C1503" t="s">
        <v>12</v>
      </c>
      <c r="D1503">
        <v>117.8163</v>
      </c>
      <c r="E1503">
        <v>144.14400000000001</v>
      </c>
      <c r="F1503">
        <v>86.376968503599997</v>
      </c>
    </row>
    <row r="1504" spans="1:6" x14ac:dyDescent="0.25">
      <c r="A1504" t="s">
        <v>20</v>
      </c>
      <c r="B1504" s="26">
        <v>45079.583333333336</v>
      </c>
      <c r="C1504" t="s">
        <v>12</v>
      </c>
      <c r="D1504">
        <v>117.81319999999999</v>
      </c>
      <c r="E1504">
        <v>144.14400000000001</v>
      </c>
      <c r="F1504">
        <v>86.387139107300001</v>
      </c>
    </row>
    <row r="1505" spans="1:6" x14ac:dyDescent="0.25">
      <c r="A1505" t="s">
        <v>20</v>
      </c>
      <c r="B1505" s="26">
        <v>45079.625</v>
      </c>
      <c r="C1505" t="s">
        <v>12</v>
      </c>
      <c r="D1505">
        <v>117.81319999999999</v>
      </c>
      <c r="E1505">
        <v>144.14400000000001</v>
      </c>
      <c r="F1505">
        <v>86.387139107300001</v>
      </c>
    </row>
    <row r="1506" spans="1:6" x14ac:dyDescent="0.25">
      <c r="A1506" t="s">
        <v>20</v>
      </c>
      <c r="B1506" s="26">
        <v>45079.666666666664</v>
      </c>
      <c r="C1506" t="s">
        <v>12</v>
      </c>
      <c r="D1506">
        <v>117.81319999999999</v>
      </c>
      <c r="E1506">
        <v>144.14400000000001</v>
      </c>
      <c r="F1506">
        <v>86.387139107300001</v>
      </c>
    </row>
    <row r="1507" spans="1:6" x14ac:dyDescent="0.25">
      <c r="A1507" t="s">
        <v>20</v>
      </c>
      <c r="B1507" s="26">
        <v>45079.708333333336</v>
      </c>
      <c r="C1507" t="s">
        <v>12</v>
      </c>
      <c r="D1507">
        <v>117.81319999999999</v>
      </c>
      <c r="E1507">
        <v>144.14400000000001</v>
      </c>
      <c r="F1507">
        <v>86.387139107300001</v>
      </c>
    </row>
    <row r="1508" spans="1:6" x14ac:dyDescent="0.25">
      <c r="A1508" t="s">
        <v>20</v>
      </c>
      <c r="B1508" s="26">
        <v>45079.75</v>
      </c>
      <c r="C1508" t="s">
        <v>12</v>
      </c>
      <c r="D1508">
        <v>117.81019999999999</v>
      </c>
      <c r="E1508">
        <v>144.14400000000001</v>
      </c>
      <c r="F1508">
        <v>86.396981627000002</v>
      </c>
    </row>
    <row r="1509" spans="1:6" x14ac:dyDescent="0.25">
      <c r="A1509" t="s">
        <v>20</v>
      </c>
      <c r="B1509" s="26">
        <v>45079.791666666664</v>
      </c>
      <c r="C1509" t="s">
        <v>12</v>
      </c>
      <c r="D1509">
        <v>117.81019999999999</v>
      </c>
      <c r="E1509">
        <v>144.14400000000001</v>
      </c>
      <c r="F1509">
        <v>86.396981627000002</v>
      </c>
    </row>
    <row r="1510" spans="1:6" x14ac:dyDescent="0.25">
      <c r="A1510" t="s">
        <v>20</v>
      </c>
      <c r="B1510" s="26">
        <v>45079.833333333336</v>
      </c>
      <c r="C1510" t="s">
        <v>12</v>
      </c>
      <c r="D1510">
        <v>117.81019999999999</v>
      </c>
      <c r="E1510">
        <v>144.14400000000001</v>
      </c>
      <c r="F1510">
        <v>86.396981627000002</v>
      </c>
    </row>
    <row r="1511" spans="1:6" x14ac:dyDescent="0.25">
      <c r="A1511" t="s">
        <v>20</v>
      </c>
      <c r="B1511" s="26">
        <v>45079.875</v>
      </c>
      <c r="C1511" t="s">
        <v>12</v>
      </c>
      <c r="D1511">
        <v>117.80710000000001</v>
      </c>
      <c r="E1511">
        <v>144.14400000000001</v>
      </c>
      <c r="F1511">
        <v>86.407152230600005</v>
      </c>
    </row>
    <row r="1512" spans="1:6" x14ac:dyDescent="0.25">
      <c r="A1512" t="s">
        <v>20</v>
      </c>
      <c r="B1512" s="26">
        <v>45079.916666666664</v>
      </c>
      <c r="C1512" t="s">
        <v>12</v>
      </c>
      <c r="D1512">
        <v>117.80710000000001</v>
      </c>
      <c r="E1512">
        <v>144.14400000000001</v>
      </c>
      <c r="F1512">
        <v>86.407152230600005</v>
      </c>
    </row>
    <row r="1513" spans="1:6" x14ac:dyDescent="0.25">
      <c r="A1513" t="s">
        <v>20</v>
      </c>
      <c r="B1513" s="26">
        <v>45079.958333333336</v>
      </c>
      <c r="C1513" t="s">
        <v>12</v>
      </c>
      <c r="D1513">
        <v>117.80410000000001</v>
      </c>
      <c r="E1513">
        <v>144.14400000000001</v>
      </c>
      <c r="F1513">
        <v>86.416994750300006</v>
      </c>
    </row>
    <row r="1514" spans="1:6" x14ac:dyDescent="0.25">
      <c r="A1514" t="s">
        <v>20</v>
      </c>
      <c r="B1514" s="26">
        <v>45080</v>
      </c>
      <c r="C1514" t="s">
        <v>12</v>
      </c>
      <c r="D1514">
        <v>117.80710000000001</v>
      </c>
      <c r="E1514">
        <v>144.14400000000001</v>
      </c>
      <c r="F1514">
        <v>86.407152230600005</v>
      </c>
    </row>
    <row r="1515" spans="1:6" x14ac:dyDescent="0.25">
      <c r="A1515" t="s">
        <v>20</v>
      </c>
      <c r="B1515" s="26">
        <v>45080.041666666664</v>
      </c>
      <c r="C1515" t="s">
        <v>12</v>
      </c>
      <c r="D1515">
        <v>117.80410000000001</v>
      </c>
      <c r="E1515">
        <v>144.14400000000001</v>
      </c>
      <c r="F1515">
        <v>86.416994750300006</v>
      </c>
    </row>
    <row r="1516" spans="1:6" x14ac:dyDescent="0.25">
      <c r="A1516" t="s">
        <v>20</v>
      </c>
      <c r="B1516" s="26">
        <v>45080.083333333336</v>
      </c>
      <c r="C1516" t="s">
        <v>12</v>
      </c>
      <c r="D1516">
        <v>117.80410000000001</v>
      </c>
      <c r="E1516">
        <v>144.14400000000001</v>
      </c>
      <c r="F1516">
        <v>86.416994750300006</v>
      </c>
    </row>
    <row r="1517" spans="1:6" x14ac:dyDescent="0.25">
      <c r="A1517" t="s">
        <v>20</v>
      </c>
      <c r="B1517" s="26">
        <v>45080.125</v>
      </c>
      <c r="C1517" t="s">
        <v>12</v>
      </c>
      <c r="D1517">
        <v>117.80110000000001</v>
      </c>
      <c r="E1517">
        <v>144.14400000000001</v>
      </c>
      <c r="F1517">
        <v>86.426837269999993</v>
      </c>
    </row>
    <row r="1518" spans="1:6" x14ac:dyDescent="0.25">
      <c r="A1518" t="s">
        <v>20</v>
      </c>
      <c r="B1518" s="26">
        <v>45080.166666666664</v>
      </c>
      <c r="C1518" t="s">
        <v>12</v>
      </c>
      <c r="D1518">
        <v>117.80110000000001</v>
      </c>
      <c r="E1518">
        <v>144.14400000000001</v>
      </c>
      <c r="F1518">
        <v>86.426837269999993</v>
      </c>
    </row>
    <row r="1519" spans="1:6" x14ac:dyDescent="0.25">
      <c r="A1519" t="s">
        <v>20</v>
      </c>
      <c r="B1519" s="26">
        <v>45080.208333333336</v>
      </c>
      <c r="C1519" t="s">
        <v>12</v>
      </c>
      <c r="D1519">
        <v>117.80110000000001</v>
      </c>
      <c r="E1519">
        <v>144.14400000000001</v>
      </c>
      <c r="F1519">
        <v>86.426837269999993</v>
      </c>
    </row>
    <row r="1520" spans="1:6" x14ac:dyDescent="0.25">
      <c r="A1520" t="s">
        <v>20</v>
      </c>
      <c r="B1520" s="26">
        <v>45080.25</v>
      </c>
      <c r="C1520" t="s">
        <v>12</v>
      </c>
      <c r="D1520">
        <v>117.798</v>
      </c>
      <c r="E1520">
        <v>144.14400000000001</v>
      </c>
      <c r="F1520">
        <v>86.437007873699997</v>
      </c>
    </row>
    <row r="1521" spans="1:6" x14ac:dyDescent="0.25">
      <c r="A1521" t="s">
        <v>20</v>
      </c>
      <c r="B1521" s="26">
        <v>45080.291666666664</v>
      </c>
      <c r="C1521" t="s">
        <v>12</v>
      </c>
      <c r="D1521">
        <v>117.798</v>
      </c>
      <c r="E1521">
        <v>144.14400000000001</v>
      </c>
      <c r="F1521">
        <v>86.437007873699997</v>
      </c>
    </row>
    <row r="1522" spans="1:6" x14ac:dyDescent="0.25">
      <c r="A1522" t="s">
        <v>20</v>
      </c>
      <c r="B1522" s="26">
        <v>45080.333333333336</v>
      </c>
      <c r="C1522" t="s">
        <v>12</v>
      </c>
      <c r="D1522">
        <v>117.798</v>
      </c>
      <c r="E1522">
        <v>144.14400000000001</v>
      </c>
      <c r="F1522">
        <v>86.437007873699997</v>
      </c>
    </row>
    <row r="1523" spans="1:6" x14ac:dyDescent="0.25">
      <c r="A1523" t="s">
        <v>20</v>
      </c>
      <c r="B1523" s="26">
        <v>45080.375</v>
      </c>
      <c r="C1523" t="s">
        <v>12</v>
      </c>
      <c r="D1523">
        <v>117.798</v>
      </c>
      <c r="E1523">
        <v>144.14400000000001</v>
      </c>
      <c r="F1523">
        <v>86.437007873699997</v>
      </c>
    </row>
    <row r="1524" spans="1:6" x14ac:dyDescent="0.25">
      <c r="A1524" t="s">
        <v>20</v>
      </c>
      <c r="B1524" s="26">
        <v>45080.416666666664</v>
      </c>
      <c r="C1524" t="s">
        <v>12</v>
      </c>
      <c r="D1524">
        <v>117.798</v>
      </c>
      <c r="E1524">
        <v>144.14400000000001</v>
      </c>
      <c r="F1524">
        <v>86.437007873699997</v>
      </c>
    </row>
    <row r="1525" spans="1:6" x14ac:dyDescent="0.25">
      <c r="A1525" t="s">
        <v>20</v>
      </c>
      <c r="B1525" s="26">
        <v>45080.458333333336</v>
      </c>
      <c r="C1525" t="s">
        <v>12</v>
      </c>
      <c r="D1525">
        <v>117.798</v>
      </c>
      <c r="E1525">
        <v>144.14400000000001</v>
      </c>
      <c r="F1525">
        <v>86.437007873699997</v>
      </c>
    </row>
    <row r="1526" spans="1:6" x14ac:dyDescent="0.25">
      <c r="A1526" t="s">
        <v>20</v>
      </c>
      <c r="B1526" s="26">
        <v>45080.5</v>
      </c>
      <c r="C1526" t="s">
        <v>12</v>
      </c>
      <c r="D1526">
        <v>117.798</v>
      </c>
      <c r="E1526">
        <v>144.14400000000001</v>
      </c>
      <c r="F1526">
        <v>86.437007873699997</v>
      </c>
    </row>
    <row r="1527" spans="1:6" x14ac:dyDescent="0.25">
      <c r="A1527" t="s">
        <v>20</v>
      </c>
      <c r="B1527" s="26">
        <v>45080.541666666664</v>
      </c>
      <c r="C1527" t="s">
        <v>12</v>
      </c>
      <c r="D1527">
        <v>117.798</v>
      </c>
      <c r="E1527">
        <v>144.14400000000001</v>
      </c>
      <c r="F1527">
        <v>86.437007873699997</v>
      </c>
    </row>
    <row r="1528" spans="1:6" x14ac:dyDescent="0.25">
      <c r="A1528" t="s">
        <v>20</v>
      </c>
      <c r="B1528" s="26">
        <v>45080.583333333336</v>
      </c>
      <c r="C1528" t="s">
        <v>12</v>
      </c>
      <c r="D1528">
        <v>117.798</v>
      </c>
      <c r="E1528">
        <v>144.14400000000001</v>
      </c>
      <c r="F1528">
        <v>86.437007873699997</v>
      </c>
    </row>
    <row r="1529" spans="1:6" x14ac:dyDescent="0.25">
      <c r="A1529" t="s">
        <v>20</v>
      </c>
      <c r="B1529" s="26">
        <v>45080.625</v>
      </c>
      <c r="C1529" t="s">
        <v>12</v>
      </c>
      <c r="D1529">
        <v>117.795</v>
      </c>
      <c r="E1529">
        <v>144.14400000000001</v>
      </c>
      <c r="F1529">
        <v>86.446850393399998</v>
      </c>
    </row>
    <row r="1530" spans="1:6" x14ac:dyDescent="0.25">
      <c r="A1530" t="s">
        <v>20</v>
      </c>
      <c r="B1530" s="26">
        <v>45080.666666666664</v>
      </c>
      <c r="C1530" t="s">
        <v>12</v>
      </c>
      <c r="D1530">
        <v>117.795</v>
      </c>
      <c r="E1530">
        <v>144.14400000000001</v>
      </c>
      <c r="F1530">
        <v>86.446850393399998</v>
      </c>
    </row>
    <row r="1531" spans="1:6" x14ac:dyDescent="0.25">
      <c r="A1531" t="s">
        <v>20</v>
      </c>
      <c r="B1531" s="26">
        <v>45080.708333333336</v>
      </c>
      <c r="C1531" t="s">
        <v>12</v>
      </c>
      <c r="D1531">
        <v>117.795</v>
      </c>
      <c r="E1531">
        <v>144.14400000000001</v>
      </c>
      <c r="F1531">
        <v>86.446850393399998</v>
      </c>
    </row>
    <row r="1532" spans="1:6" x14ac:dyDescent="0.25">
      <c r="A1532" t="s">
        <v>20</v>
      </c>
      <c r="B1532" s="26">
        <v>45080.75</v>
      </c>
      <c r="C1532" t="s">
        <v>12</v>
      </c>
      <c r="D1532">
        <v>117.795</v>
      </c>
      <c r="E1532">
        <v>144.14400000000001</v>
      </c>
      <c r="F1532">
        <v>86.446850393399998</v>
      </c>
    </row>
    <row r="1533" spans="1:6" x14ac:dyDescent="0.25">
      <c r="A1533" t="s">
        <v>20</v>
      </c>
      <c r="B1533" s="26">
        <v>45080.791666666664</v>
      </c>
      <c r="C1533" t="s">
        <v>12</v>
      </c>
      <c r="D1533">
        <v>117.7919</v>
      </c>
      <c r="E1533">
        <v>144.14400000000001</v>
      </c>
      <c r="F1533">
        <v>86.457020997000001</v>
      </c>
    </row>
    <row r="1534" spans="1:6" x14ac:dyDescent="0.25">
      <c r="A1534" t="s">
        <v>20</v>
      </c>
      <c r="B1534" s="26">
        <v>45080.833333333336</v>
      </c>
      <c r="C1534" t="s">
        <v>12</v>
      </c>
      <c r="D1534">
        <v>117.7919</v>
      </c>
      <c r="E1534">
        <v>144.14400000000001</v>
      </c>
      <c r="F1534">
        <v>86.457020997000001</v>
      </c>
    </row>
    <row r="1535" spans="1:6" x14ac:dyDescent="0.25">
      <c r="A1535" t="s">
        <v>20</v>
      </c>
      <c r="B1535" s="26">
        <v>45080.875</v>
      </c>
      <c r="C1535" t="s">
        <v>12</v>
      </c>
      <c r="D1535">
        <v>117.7919</v>
      </c>
      <c r="E1535">
        <v>144.14400000000001</v>
      </c>
      <c r="F1535">
        <v>86.457020997000001</v>
      </c>
    </row>
    <row r="1536" spans="1:6" x14ac:dyDescent="0.25">
      <c r="A1536" t="s">
        <v>20</v>
      </c>
      <c r="B1536" s="26">
        <v>45080.916666666664</v>
      </c>
      <c r="C1536" t="s">
        <v>12</v>
      </c>
      <c r="D1536">
        <v>117.7889</v>
      </c>
      <c r="E1536">
        <v>144.14400000000001</v>
      </c>
      <c r="F1536">
        <v>86.466863516700002</v>
      </c>
    </row>
    <row r="1537" spans="1:6" x14ac:dyDescent="0.25">
      <c r="A1537" t="s">
        <v>20</v>
      </c>
      <c r="B1537" s="26">
        <v>45080.958333333336</v>
      </c>
      <c r="C1537" t="s">
        <v>12</v>
      </c>
      <c r="D1537">
        <v>117.7889</v>
      </c>
      <c r="E1537">
        <v>144.14400000000001</v>
      </c>
      <c r="F1537">
        <v>86.466863516700002</v>
      </c>
    </row>
    <row r="1538" spans="1:6" x14ac:dyDescent="0.25">
      <c r="A1538" t="s">
        <v>20</v>
      </c>
      <c r="B1538" s="26">
        <v>45081</v>
      </c>
      <c r="C1538" t="s">
        <v>12</v>
      </c>
      <c r="D1538">
        <v>117.7889</v>
      </c>
      <c r="E1538">
        <v>144.14400000000001</v>
      </c>
      <c r="F1538">
        <v>86.466863516700002</v>
      </c>
    </row>
    <row r="1539" spans="1:6" x14ac:dyDescent="0.25">
      <c r="A1539" t="s">
        <v>20</v>
      </c>
      <c r="B1539" s="26">
        <v>45081.041666666664</v>
      </c>
      <c r="C1539" t="s">
        <v>12</v>
      </c>
      <c r="D1539">
        <v>117.78579999999999</v>
      </c>
      <c r="E1539">
        <v>144.14400000000001</v>
      </c>
      <c r="F1539">
        <v>86.477034120400006</v>
      </c>
    </row>
    <row r="1540" spans="1:6" x14ac:dyDescent="0.25">
      <c r="A1540" t="s">
        <v>20</v>
      </c>
      <c r="B1540" s="26">
        <v>45081.083333333336</v>
      </c>
      <c r="C1540" t="s">
        <v>12</v>
      </c>
      <c r="D1540">
        <v>117.78579999999999</v>
      </c>
      <c r="E1540">
        <v>144.14400000000001</v>
      </c>
      <c r="F1540">
        <v>86.477034120400006</v>
      </c>
    </row>
    <row r="1541" spans="1:6" x14ac:dyDescent="0.25">
      <c r="A1541" t="s">
        <v>20</v>
      </c>
      <c r="B1541" s="26">
        <v>45081.125</v>
      </c>
      <c r="C1541" t="s">
        <v>12</v>
      </c>
      <c r="D1541">
        <v>117.78579999999999</v>
      </c>
      <c r="E1541">
        <v>144.14400000000001</v>
      </c>
      <c r="F1541">
        <v>86.477034120400006</v>
      </c>
    </row>
    <row r="1542" spans="1:6" x14ac:dyDescent="0.25">
      <c r="A1542" t="s">
        <v>20</v>
      </c>
      <c r="B1542" s="26">
        <v>45081.166666666664</v>
      </c>
      <c r="C1542" t="s">
        <v>12</v>
      </c>
      <c r="D1542">
        <v>117.78279999999999</v>
      </c>
      <c r="E1542">
        <v>144.14400000000001</v>
      </c>
      <c r="F1542">
        <v>86.486876640099993</v>
      </c>
    </row>
    <row r="1543" spans="1:6" x14ac:dyDescent="0.25">
      <c r="A1543" t="s">
        <v>20</v>
      </c>
      <c r="B1543" s="26">
        <v>45081.208333333336</v>
      </c>
      <c r="C1543" t="s">
        <v>12</v>
      </c>
      <c r="D1543">
        <v>117.78279999999999</v>
      </c>
      <c r="E1543">
        <v>144.14400000000001</v>
      </c>
      <c r="F1543">
        <v>86.486876640099993</v>
      </c>
    </row>
    <row r="1544" spans="1:6" x14ac:dyDescent="0.25">
      <c r="A1544" t="s">
        <v>20</v>
      </c>
      <c r="B1544" s="26">
        <v>45081.25</v>
      </c>
      <c r="C1544" t="s">
        <v>12</v>
      </c>
      <c r="D1544">
        <v>117.77970000000001</v>
      </c>
      <c r="E1544">
        <v>144.14400000000001</v>
      </c>
      <c r="F1544">
        <v>86.497047243699996</v>
      </c>
    </row>
    <row r="1545" spans="1:6" x14ac:dyDescent="0.25">
      <c r="A1545" t="s">
        <v>20</v>
      </c>
      <c r="B1545" s="26">
        <v>45081.291666666664</v>
      </c>
      <c r="C1545" t="s">
        <v>12</v>
      </c>
      <c r="D1545">
        <v>117.78279999999999</v>
      </c>
      <c r="E1545">
        <v>144.14400000000001</v>
      </c>
      <c r="F1545">
        <v>86.486876640099993</v>
      </c>
    </row>
    <row r="1546" spans="1:6" x14ac:dyDescent="0.25">
      <c r="A1546" t="s">
        <v>20</v>
      </c>
      <c r="B1546" s="26">
        <v>45081.333333333336</v>
      </c>
      <c r="C1546" t="s">
        <v>12</v>
      </c>
      <c r="D1546">
        <v>117.77970000000001</v>
      </c>
      <c r="E1546">
        <v>144.14400000000001</v>
      </c>
      <c r="F1546">
        <v>86.497047243699996</v>
      </c>
    </row>
    <row r="1547" spans="1:6" x14ac:dyDescent="0.25">
      <c r="A1547" t="s">
        <v>20</v>
      </c>
      <c r="B1547" s="26">
        <v>45081.375</v>
      </c>
      <c r="C1547" t="s">
        <v>12</v>
      </c>
      <c r="D1547">
        <v>117.77970000000001</v>
      </c>
      <c r="E1547">
        <v>144.14400000000001</v>
      </c>
      <c r="F1547">
        <v>86.497047243699996</v>
      </c>
    </row>
    <row r="1548" spans="1:6" x14ac:dyDescent="0.25">
      <c r="A1548" t="s">
        <v>20</v>
      </c>
      <c r="B1548" s="26">
        <v>45081.416666666664</v>
      </c>
      <c r="C1548" t="s">
        <v>12</v>
      </c>
      <c r="D1548">
        <v>117.77970000000001</v>
      </c>
      <c r="E1548">
        <v>144.14400000000001</v>
      </c>
      <c r="F1548">
        <v>86.497047243699996</v>
      </c>
    </row>
    <row r="1549" spans="1:6" x14ac:dyDescent="0.25">
      <c r="A1549" t="s">
        <v>20</v>
      </c>
      <c r="B1549" s="26">
        <v>45081.458333333336</v>
      </c>
      <c r="C1549" t="s">
        <v>12</v>
      </c>
      <c r="D1549">
        <v>117.77970000000001</v>
      </c>
      <c r="E1549">
        <v>144.14400000000001</v>
      </c>
      <c r="F1549">
        <v>86.497047243699996</v>
      </c>
    </row>
    <row r="1550" spans="1:6" x14ac:dyDescent="0.25">
      <c r="A1550" t="s">
        <v>20</v>
      </c>
      <c r="B1550" s="26">
        <v>45081.5</v>
      </c>
      <c r="C1550" t="s">
        <v>12</v>
      </c>
      <c r="D1550">
        <v>117.77970000000001</v>
      </c>
      <c r="E1550">
        <v>144.14400000000001</v>
      </c>
      <c r="F1550">
        <v>86.497047243699996</v>
      </c>
    </row>
    <row r="1551" spans="1:6" x14ac:dyDescent="0.25">
      <c r="A1551" t="s">
        <v>20</v>
      </c>
      <c r="B1551" s="26">
        <v>45081.541666666664</v>
      </c>
      <c r="C1551" t="s">
        <v>12</v>
      </c>
      <c r="D1551">
        <v>117.77970000000001</v>
      </c>
      <c r="E1551">
        <v>144.14400000000001</v>
      </c>
      <c r="F1551">
        <v>86.497047243699996</v>
      </c>
    </row>
    <row r="1552" spans="1:6" x14ac:dyDescent="0.25">
      <c r="A1552" t="s">
        <v>20</v>
      </c>
      <c r="B1552" s="26">
        <v>45081.583333333336</v>
      </c>
      <c r="C1552" t="s">
        <v>12</v>
      </c>
      <c r="D1552">
        <v>117.77970000000001</v>
      </c>
      <c r="E1552">
        <v>144.14400000000001</v>
      </c>
      <c r="F1552">
        <v>86.497047243699996</v>
      </c>
    </row>
    <row r="1553" spans="1:6" x14ac:dyDescent="0.25">
      <c r="A1553" t="s">
        <v>20</v>
      </c>
      <c r="B1553" s="26">
        <v>45081.625</v>
      </c>
      <c r="C1553" t="s">
        <v>12</v>
      </c>
      <c r="D1553">
        <v>117.77970000000001</v>
      </c>
      <c r="E1553">
        <v>144.14400000000001</v>
      </c>
      <c r="F1553">
        <v>86.497047243699996</v>
      </c>
    </row>
    <row r="1554" spans="1:6" x14ac:dyDescent="0.25">
      <c r="A1554" t="s">
        <v>20</v>
      </c>
      <c r="B1554" s="26">
        <v>45081.666666666664</v>
      </c>
      <c r="C1554" t="s">
        <v>12</v>
      </c>
      <c r="D1554">
        <v>117.77970000000001</v>
      </c>
      <c r="E1554">
        <v>144.14400000000001</v>
      </c>
      <c r="F1554">
        <v>86.497047243699996</v>
      </c>
    </row>
    <row r="1555" spans="1:6" x14ac:dyDescent="0.25">
      <c r="A1555" t="s">
        <v>20</v>
      </c>
      <c r="B1555" s="26">
        <v>45081.708333333336</v>
      </c>
      <c r="C1555" t="s">
        <v>12</v>
      </c>
      <c r="D1555">
        <v>117.77970000000001</v>
      </c>
      <c r="E1555">
        <v>144.14400000000001</v>
      </c>
      <c r="F1555">
        <v>86.497047243699996</v>
      </c>
    </row>
    <row r="1556" spans="1:6" x14ac:dyDescent="0.25">
      <c r="A1556" t="s">
        <v>20</v>
      </c>
      <c r="B1556" s="26">
        <v>45081.75</v>
      </c>
      <c r="C1556" t="s">
        <v>12</v>
      </c>
      <c r="D1556">
        <v>117.77970000000001</v>
      </c>
      <c r="E1556">
        <v>144.14400000000001</v>
      </c>
      <c r="F1556">
        <v>86.497047243699996</v>
      </c>
    </row>
    <row r="1557" spans="1:6" x14ac:dyDescent="0.25">
      <c r="A1557" t="s">
        <v>20</v>
      </c>
      <c r="B1557" s="26">
        <v>45081.791666666664</v>
      </c>
      <c r="C1557" t="s">
        <v>12</v>
      </c>
      <c r="D1557">
        <v>117.77670000000001</v>
      </c>
      <c r="E1557">
        <v>144.14400000000001</v>
      </c>
      <c r="F1557">
        <v>86.506889763399997</v>
      </c>
    </row>
    <row r="1558" spans="1:6" x14ac:dyDescent="0.25">
      <c r="A1558" t="s">
        <v>20</v>
      </c>
      <c r="B1558" s="26">
        <v>45081.833333333336</v>
      </c>
      <c r="C1558" t="s">
        <v>12</v>
      </c>
      <c r="D1558">
        <v>117.77670000000001</v>
      </c>
      <c r="E1558">
        <v>144.14400000000001</v>
      </c>
      <c r="F1558">
        <v>86.506889763399997</v>
      </c>
    </row>
    <row r="1559" spans="1:6" x14ac:dyDescent="0.25">
      <c r="A1559" t="s">
        <v>20</v>
      </c>
      <c r="B1559" s="26">
        <v>45081.875</v>
      </c>
      <c r="C1559" t="s">
        <v>12</v>
      </c>
      <c r="D1559">
        <v>117.77670000000001</v>
      </c>
      <c r="E1559">
        <v>144.14400000000001</v>
      </c>
      <c r="F1559">
        <v>86.506889763399997</v>
      </c>
    </row>
    <row r="1560" spans="1:6" x14ac:dyDescent="0.25">
      <c r="A1560" t="s">
        <v>20</v>
      </c>
      <c r="B1560" s="26">
        <v>45081.916666666664</v>
      </c>
      <c r="C1560" t="s">
        <v>12</v>
      </c>
      <c r="D1560">
        <v>117.77670000000001</v>
      </c>
      <c r="E1560">
        <v>144.14400000000001</v>
      </c>
      <c r="F1560">
        <v>86.506889763399997</v>
      </c>
    </row>
    <row r="1561" spans="1:6" x14ac:dyDescent="0.25">
      <c r="A1561" t="s">
        <v>20</v>
      </c>
      <c r="B1561" s="26">
        <v>45081.958333333336</v>
      </c>
      <c r="C1561" t="s">
        <v>12</v>
      </c>
      <c r="D1561">
        <v>117.77670000000001</v>
      </c>
      <c r="E1561">
        <v>144.14400000000001</v>
      </c>
      <c r="F1561">
        <v>86.506889763399997</v>
      </c>
    </row>
    <row r="1562" spans="1:6" x14ac:dyDescent="0.25">
      <c r="A1562" t="s">
        <v>20</v>
      </c>
      <c r="B1562" s="26">
        <v>45082</v>
      </c>
      <c r="C1562" t="s">
        <v>12</v>
      </c>
      <c r="D1562">
        <v>117.77670000000001</v>
      </c>
      <c r="E1562">
        <v>144.14400000000001</v>
      </c>
      <c r="F1562">
        <v>86.506889763399997</v>
      </c>
    </row>
    <row r="1563" spans="1:6" x14ac:dyDescent="0.25">
      <c r="A1563" t="s">
        <v>20</v>
      </c>
      <c r="B1563" s="26">
        <v>45082.041666666664</v>
      </c>
      <c r="C1563" t="s">
        <v>12</v>
      </c>
      <c r="D1563">
        <v>117.77670000000001</v>
      </c>
      <c r="E1563">
        <v>144.14400000000001</v>
      </c>
      <c r="F1563">
        <v>86.506889763399997</v>
      </c>
    </row>
    <row r="1564" spans="1:6" x14ac:dyDescent="0.25">
      <c r="A1564" t="s">
        <v>20</v>
      </c>
      <c r="B1564" s="26">
        <v>45082.083333333336</v>
      </c>
      <c r="C1564" t="s">
        <v>12</v>
      </c>
      <c r="D1564">
        <v>117.7736</v>
      </c>
      <c r="E1564">
        <v>144.14400000000001</v>
      </c>
      <c r="F1564">
        <v>86.517060367100001</v>
      </c>
    </row>
    <row r="1565" spans="1:6" x14ac:dyDescent="0.25">
      <c r="A1565" t="s">
        <v>20</v>
      </c>
      <c r="B1565" s="26">
        <v>45082.125</v>
      </c>
      <c r="C1565" t="s">
        <v>12</v>
      </c>
      <c r="D1565">
        <v>117.7736</v>
      </c>
      <c r="E1565">
        <v>144.14400000000001</v>
      </c>
      <c r="F1565">
        <v>86.517060367100001</v>
      </c>
    </row>
    <row r="1566" spans="1:6" x14ac:dyDescent="0.25">
      <c r="A1566" t="s">
        <v>20</v>
      </c>
      <c r="B1566" s="26">
        <v>45082.166666666664</v>
      </c>
      <c r="C1566" t="s">
        <v>12</v>
      </c>
      <c r="D1566">
        <v>117.7706</v>
      </c>
      <c r="E1566">
        <v>144.14400000000001</v>
      </c>
      <c r="F1566">
        <v>86.526902886800002</v>
      </c>
    </row>
    <row r="1567" spans="1:6" x14ac:dyDescent="0.25">
      <c r="A1567" t="s">
        <v>20</v>
      </c>
      <c r="B1567" s="26">
        <v>45082.208333333336</v>
      </c>
      <c r="C1567" t="s">
        <v>12</v>
      </c>
      <c r="D1567">
        <v>117.7736</v>
      </c>
      <c r="E1567">
        <v>144.14400000000001</v>
      </c>
      <c r="F1567">
        <v>86.517060367100001</v>
      </c>
    </row>
    <row r="1568" spans="1:6" x14ac:dyDescent="0.25">
      <c r="A1568" t="s">
        <v>20</v>
      </c>
      <c r="B1568" s="26">
        <v>45082.25</v>
      </c>
      <c r="C1568" t="s">
        <v>12</v>
      </c>
      <c r="D1568">
        <v>117.7706</v>
      </c>
      <c r="E1568">
        <v>144.14400000000001</v>
      </c>
      <c r="F1568">
        <v>86.526902886800002</v>
      </c>
    </row>
    <row r="1569" spans="1:6" x14ac:dyDescent="0.25">
      <c r="A1569" t="s">
        <v>20</v>
      </c>
      <c r="B1569" s="26">
        <v>45082.291666666664</v>
      </c>
      <c r="C1569" t="s">
        <v>12</v>
      </c>
      <c r="D1569">
        <v>117.7706</v>
      </c>
      <c r="E1569">
        <v>144.14400000000001</v>
      </c>
      <c r="F1569">
        <v>86.526902886800002</v>
      </c>
    </row>
    <row r="1570" spans="1:6" x14ac:dyDescent="0.25">
      <c r="A1570" t="s">
        <v>20</v>
      </c>
      <c r="B1570" s="26">
        <v>45082.333333333336</v>
      </c>
      <c r="C1570" t="s">
        <v>12</v>
      </c>
      <c r="D1570">
        <v>117.7706</v>
      </c>
      <c r="E1570">
        <v>144.14400000000001</v>
      </c>
      <c r="F1570">
        <v>86.526902886800002</v>
      </c>
    </row>
    <row r="1571" spans="1:6" x14ac:dyDescent="0.25">
      <c r="A1571" t="s">
        <v>20</v>
      </c>
      <c r="B1571" s="26">
        <v>45082.375</v>
      </c>
      <c r="C1571" t="s">
        <v>12</v>
      </c>
      <c r="D1571">
        <v>117.7736</v>
      </c>
      <c r="E1571">
        <v>144.14400000000001</v>
      </c>
      <c r="F1571">
        <v>86.517060367100001</v>
      </c>
    </row>
    <row r="1572" spans="1:6" x14ac:dyDescent="0.25">
      <c r="A1572" t="s">
        <v>20</v>
      </c>
      <c r="B1572" s="26">
        <v>45082.416666666664</v>
      </c>
      <c r="C1572" t="s">
        <v>12</v>
      </c>
      <c r="D1572">
        <v>117.7706</v>
      </c>
      <c r="E1572">
        <v>144.14400000000001</v>
      </c>
      <c r="F1572">
        <v>86.526902886800002</v>
      </c>
    </row>
    <row r="1573" spans="1:6" x14ac:dyDescent="0.25">
      <c r="A1573" t="s">
        <v>20</v>
      </c>
      <c r="B1573" s="26">
        <v>45082.458333333336</v>
      </c>
      <c r="C1573" t="s">
        <v>12</v>
      </c>
      <c r="D1573">
        <v>117.7706</v>
      </c>
      <c r="E1573">
        <v>144.14400000000001</v>
      </c>
      <c r="F1573">
        <v>86.526902886800002</v>
      </c>
    </row>
    <row r="1574" spans="1:6" x14ac:dyDescent="0.25">
      <c r="A1574" t="s">
        <v>20</v>
      </c>
      <c r="B1574" s="26">
        <v>45082.5</v>
      </c>
      <c r="C1574" t="s">
        <v>12</v>
      </c>
      <c r="D1574">
        <v>117.7736</v>
      </c>
      <c r="E1574">
        <v>144.14400000000001</v>
      </c>
      <c r="F1574">
        <v>86.517060367100001</v>
      </c>
    </row>
    <row r="1575" spans="1:6" x14ac:dyDescent="0.25">
      <c r="A1575" t="s">
        <v>20</v>
      </c>
      <c r="B1575" s="26">
        <v>45082.541666666664</v>
      </c>
      <c r="C1575" t="s">
        <v>12</v>
      </c>
      <c r="D1575">
        <v>117.7706</v>
      </c>
      <c r="E1575">
        <v>144.14400000000001</v>
      </c>
      <c r="F1575">
        <v>86.526902886800002</v>
      </c>
    </row>
    <row r="1576" spans="1:6" x14ac:dyDescent="0.25">
      <c r="A1576" t="s">
        <v>20</v>
      </c>
      <c r="B1576" s="26">
        <v>45082.583333333336</v>
      </c>
      <c r="C1576" t="s">
        <v>12</v>
      </c>
      <c r="D1576">
        <v>117.7736</v>
      </c>
      <c r="E1576">
        <v>144.14400000000001</v>
      </c>
      <c r="F1576">
        <v>86.517060367100001</v>
      </c>
    </row>
    <row r="1577" spans="1:6" x14ac:dyDescent="0.25">
      <c r="A1577" t="s">
        <v>20</v>
      </c>
      <c r="B1577" s="26">
        <v>45082.625</v>
      </c>
      <c r="C1577" t="s">
        <v>12</v>
      </c>
      <c r="D1577">
        <v>117.7736</v>
      </c>
      <c r="E1577">
        <v>144.14400000000001</v>
      </c>
      <c r="F1577">
        <v>86.517060367100001</v>
      </c>
    </row>
    <row r="1578" spans="1:6" x14ac:dyDescent="0.25">
      <c r="A1578" t="s">
        <v>20</v>
      </c>
      <c r="B1578" s="26">
        <v>45082.666666666664</v>
      </c>
      <c r="C1578" t="s">
        <v>12</v>
      </c>
      <c r="D1578">
        <v>117.7736</v>
      </c>
      <c r="E1578">
        <v>144.14400000000001</v>
      </c>
      <c r="F1578">
        <v>86.517060367100001</v>
      </c>
    </row>
    <row r="1579" spans="1:6" x14ac:dyDescent="0.25">
      <c r="A1579" t="s">
        <v>20</v>
      </c>
      <c r="B1579" s="26">
        <v>45082.708333333336</v>
      </c>
      <c r="C1579" t="s">
        <v>12</v>
      </c>
      <c r="D1579">
        <v>117.7706</v>
      </c>
      <c r="E1579">
        <v>144.14400000000001</v>
      </c>
      <c r="F1579">
        <v>86.526902886800002</v>
      </c>
    </row>
    <row r="1580" spans="1:6" x14ac:dyDescent="0.25">
      <c r="A1580" t="s">
        <v>20</v>
      </c>
      <c r="B1580" s="26">
        <v>45082.75</v>
      </c>
      <c r="C1580" t="s">
        <v>12</v>
      </c>
      <c r="D1580">
        <v>117.7706</v>
      </c>
      <c r="E1580">
        <v>144.14400000000001</v>
      </c>
      <c r="F1580">
        <v>86.526902886800002</v>
      </c>
    </row>
    <row r="1581" spans="1:6" x14ac:dyDescent="0.25">
      <c r="A1581" t="s">
        <v>20</v>
      </c>
      <c r="B1581" s="26">
        <v>45082.791666666664</v>
      </c>
      <c r="C1581" t="s">
        <v>12</v>
      </c>
      <c r="D1581">
        <v>117.7706</v>
      </c>
      <c r="E1581">
        <v>144.14400000000001</v>
      </c>
      <c r="F1581">
        <v>86.526902886800002</v>
      </c>
    </row>
    <row r="1582" spans="1:6" x14ac:dyDescent="0.25">
      <c r="A1582" t="s">
        <v>20</v>
      </c>
      <c r="B1582" s="26">
        <v>45082.833333333336</v>
      </c>
      <c r="C1582" t="s">
        <v>12</v>
      </c>
      <c r="D1582">
        <v>117.7675</v>
      </c>
      <c r="E1582">
        <v>144.14400000000001</v>
      </c>
      <c r="F1582">
        <v>86.537073490500006</v>
      </c>
    </row>
    <row r="1583" spans="1:6" x14ac:dyDescent="0.25">
      <c r="A1583" t="s">
        <v>20</v>
      </c>
      <c r="B1583" s="26">
        <v>45082.875</v>
      </c>
      <c r="C1583" t="s">
        <v>12</v>
      </c>
      <c r="D1583">
        <v>117.7675</v>
      </c>
      <c r="E1583">
        <v>144.14400000000001</v>
      </c>
      <c r="F1583">
        <v>86.537073490500006</v>
      </c>
    </row>
    <row r="1584" spans="1:6" x14ac:dyDescent="0.25">
      <c r="A1584" t="s">
        <v>20</v>
      </c>
      <c r="B1584" s="26">
        <v>45082.916666666664</v>
      </c>
      <c r="C1584" t="s">
        <v>12</v>
      </c>
      <c r="D1584">
        <v>117.7675</v>
      </c>
      <c r="E1584">
        <v>144.14400000000001</v>
      </c>
      <c r="F1584">
        <v>86.537073490500006</v>
      </c>
    </row>
    <row r="1585" spans="1:6" x14ac:dyDescent="0.25">
      <c r="A1585" t="s">
        <v>20</v>
      </c>
      <c r="B1585" s="26">
        <v>45082.958333333336</v>
      </c>
      <c r="C1585" t="s">
        <v>12</v>
      </c>
      <c r="D1585">
        <v>117.7645</v>
      </c>
      <c r="E1585">
        <v>144.14400000000001</v>
      </c>
      <c r="F1585">
        <v>86.546916010199993</v>
      </c>
    </row>
    <row r="1586" spans="1:6" x14ac:dyDescent="0.25">
      <c r="A1586" t="s">
        <v>20</v>
      </c>
      <c r="B1586" s="26">
        <v>45083</v>
      </c>
      <c r="C1586" t="s">
        <v>12</v>
      </c>
      <c r="D1586">
        <v>117.7645</v>
      </c>
      <c r="E1586">
        <v>144.14400000000001</v>
      </c>
      <c r="F1586">
        <v>86.546916010199993</v>
      </c>
    </row>
    <row r="1587" spans="1:6" x14ac:dyDescent="0.25">
      <c r="A1587" t="s">
        <v>20</v>
      </c>
      <c r="B1587" s="26">
        <v>45083.041666666664</v>
      </c>
      <c r="C1587" t="s">
        <v>12</v>
      </c>
      <c r="D1587">
        <v>117.7645</v>
      </c>
      <c r="E1587">
        <v>144.14400000000001</v>
      </c>
      <c r="F1587">
        <v>86.546916010199993</v>
      </c>
    </row>
    <row r="1588" spans="1:6" x14ac:dyDescent="0.25">
      <c r="A1588" t="s">
        <v>20</v>
      </c>
      <c r="B1588" s="26">
        <v>45083.083333333336</v>
      </c>
      <c r="C1588" t="s">
        <v>12</v>
      </c>
      <c r="D1588">
        <v>117.76139999999999</v>
      </c>
      <c r="E1588">
        <v>144.14400000000001</v>
      </c>
      <c r="F1588">
        <v>86.557086613799996</v>
      </c>
    </row>
    <row r="1589" spans="1:6" x14ac:dyDescent="0.25">
      <c r="A1589" t="s">
        <v>20</v>
      </c>
      <c r="B1589" s="26">
        <v>45083.125</v>
      </c>
      <c r="C1589" t="s">
        <v>12</v>
      </c>
      <c r="D1589">
        <v>117.7645</v>
      </c>
      <c r="E1589">
        <v>144.14400000000001</v>
      </c>
      <c r="F1589">
        <v>86.546916010199993</v>
      </c>
    </row>
    <row r="1590" spans="1:6" x14ac:dyDescent="0.25">
      <c r="A1590" t="s">
        <v>20</v>
      </c>
      <c r="B1590" s="26">
        <v>45083.166666666664</v>
      </c>
      <c r="C1590" t="s">
        <v>12</v>
      </c>
      <c r="D1590">
        <v>117.76139999999999</v>
      </c>
      <c r="E1590">
        <v>144.14400000000001</v>
      </c>
      <c r="F1590">
        <v>86.557086613799996</v>
      </c>
    </row>
    <row r="1591" spans="1:6" x14ac:dyDescent="0.25">
      <c r="A1591" t="s">
        <v>20</v>
      </c>
      <c r="B1591" s="26">
        <v>45083.208333333336</v>
      </c>
      <c r="C1591" t="s">
        <v>12</v>
      </c>
      <c r="D1591">
        <v>117.76139999999999</v>
      </c>
      <c r="E1591">
        <v>144.14400000000001</v>
      </c>
      <c r="F1591">
        <v>86.557086613799996</v>
      </c>
    </row>
    <row r="1592" spans="1:6" x14ac:dyDescent="0.25">
      <c r="A1592" t="s">
        <v>20</v>
      </c>
      <c r="B1592" s="26">
        <v>45083.25</v>
      </c>
      <c r="C1592" t="s">
        <v>12</v>
      </c>
      <c r="D1592">
        <v>117.75839999999999</v>
      </c>
      <c r="E1592">
        <v>144.14400000000001</v>
      </c>
      <c r="F1592">
        <v>86.566929133499997</v>
      </c>
    </row>
    <row r="1593" spans="1:6" x14ac:dyDescent="0.25">
      <c r="A1593" t="s">
        <v>20</v>
      </c>
      <c r="B1593" s="26">
        <v>45083.291666666664</v>
      </c>
      <c r="C1593" t="s">
        <v>12</v>
      </c>
      <c r="D1593">
        <v>117.75839999999999</v>
      </c>
      <c r="E1593">
        <v>144.14400000000001</v>
      </c>
      <c r="F1593">
        <v>86.566929133499997</v>
      </c>
    </row>
    <row r="1594" spans="1:6" x14ac:dyDescent="0.25">
      <c r="A1594" t="s">
        <v>20</v>
      </c>
      <c r="B1594" s="26">
        <v>45083.333333333336</v>
      </c>
      <c r="C1594" t="s">
        <v>12</v>
      </c>
      <c r="D1594">
        <v>117.75839999999999</v>
      </c>
      <c r="E1594">
        <v>144.14400000000001</v>
      </c>
      <c r="F1594">
        <v>86.566929133499997</v>
      </c>
    </row>
    <row r="1595" spans="1:6" x14ac:dyDescent="0.25">
      <c r="A1595" t="s">
        <v>20</v>
      </c>
      <c r="B1595" s="26">
        <v>45083.375</v>
      </c>
      <c r="C1595" t="s">
        <v>12</v>
      </c>
      <c r="D1595">
        <v>117.75839999999999</v>
      </c>
      <c r="E1595">
        <v>144.14400000000001</v>
      </c>
      <c r="F1595">
        <v>86.566929133499997</v>
      </c>
    </row>
    <row r="1596" spans="1:6" x14ac:dyDescent="0.25">
      <c r="A1596" t="s">
        <v>20</v>
      </c>
      <c r="B1596" s="26">
        <v>45083.416666666664</v>
      </c>
      <c r="C1596" t="s">
        <v>12</v>
      </c>
      <c r="D1596">
        <v>117.75839999999999</v>
      </c>
      <c r="E1596">
        <v>144.14400000000001</v>
      </c>
      <c r="F1596">
        <v>86.566929133499997</v>
      </c>
    </row>
    <row r="1597" spans="1:6" x14ac:dyDescent="0.25">
      <c r="A1597" t="s">
        <v>20</v>
      </c>
      <c r="B1597" s="26">
        <v>45083.458333333336</v>
      </c>
      <c r="C1597" t="s">
        <v>12</v>
      </c>
      <c r="D1597">
        <v>117.75839999999999</v>
      </c>
      <c r="E1597">
        <v>144.14400000000001</v>
      </c>
      <c r="F1597">
        <v>86.566929133499997</v>
      </c>
    </row>
    <row r="1598" spans="1:6" x14ac:dyDescent="0.25">
      <c r="A1598" t="s">
        <v>20</v>
      </c>
      <c r="B1598" s="26">
        <v>45083.5</v>
      </c>
      <c r="C1598" t="s">
        <v>12</v>
      </c>
      <c r="D1598">
        <v>117.75839999999999</v>
      </c>
      <c r="E1598">
        <v>144.14400000000001</v>
      </c>
      <c r="F1598">
        <v>86.566929133499997</v>
      </c>
    </row>
    <row r="1599" spans="1:6" x14ac:dyDescent="0.25">
      <c r="A1599" t="s">
        <v>20</v>
      </c>
      <c r="B1599" s="26">
        <v>45083.541666666664</v>
      </c>
      <c r="C1599" t="s">
        <v>12</v>
      </c>
      <c r="D1599">
        <v>117.75839999999999</v>
      </c>
      <c r="E1599">
        <v>144.14400000000001</v>
      </c>
      <c r="F1599">
        <v>86.566929133499997</v>
      </c>
    </row>
    <row r="1600" spans="1:6" x14ac:dyDescent="0.25">
      <c r="A1600" t="s">
        <v>20</v>
      </c>
      <c r="B1600" s="26">
        <v>45083.583333333336</v>
      </c>
      <c r="C1600" t="s">
        <v>12</v>
      </c>
      <c r="D1600">
        <v>117.75839999999999</v>
      </c>
      <c r="E1600">
        <v>144.14400000000001</v>
      </c>
      <c r="F1600">
        <v>86.566929133499997</v>
      </c>
    </row>
    <row r="1601" spans="1:6" x14ac:dyDescent="0.25">
      <c r="A1601" t="s">
        <v>20</v>
      </c>
      <c r="B1601" s="26">
        <v>45083.625</v>
      </c>
      <c r="C1601" t="s">
        <v>12</v>
      </c>
      <c r="D1601">
        <v>117.75839999999999</v>
      </c>
      <c r="E1601">
        <v>144.14400000000001</v>
      </c>
      <c r="F1601">
        <v>86.566929133499997</v>
      </c>
    </row>
    <row r="1602" spans="1:6" x14ac:dyDescent="0.25">
      <c r="A1602" t="s">
        <v>20</v>
      </c>
      <c r="B1602" s="26">
        <v>45083.666666666664</v>
      </c>
      <c r="C1602" t="s">
        <v>12</v>
      </c>
      <c r="D1602">
        <v>117.75839999999999</v>
      </c>
      <c r="E1602">
        <v>144.14400000000001</v>
      </c>
      <c r="F1602">
        <v>86.566929133499997</v>
      </c>
    </row>
    <row r="1603" spans="1:6" x14ac:dyDescent="0.25">
      <c r="A1603" t="s">
        <v>20</v>
      </c>
      <c r="B1603" s="26">
        <v>45083.708333333336</v>
      </c>
      <c r="C1603" t="s">
        <v>12</v>
      </c>
      <c r="D1603">
        <v>117.75839999999999</v>
      </c>
      <c r="E1603">
        <v>144.14400000000001</v>
      </c>
      <c r="F1603">
        <v>86.566929133499997</v>
      </c>
    </row>
    <row r="1604" spans="1:6" x14ac:dyDescent="0.25">
      <c r="A1604" t="s">
        <v>20</v>
      </c>
      <c r="B1604" s="26">
        <v>45083.75</v>
      </c>
      <c r="C1604" t="s">
        <v>12</v>
      </c>
      <c r="D1604">
        <v>117.75530000000001</v>
      </c>
      <c r="E1604">
        <v>144.14400000000001</v>
      </c>
      <c r="F1604">
        <v>86.577099737200001</v>
      </c>
    </row>
    <row r="1605" spans="1:6" x14ac:dyDescent="0.25">
      <c r="A1605" t="s">
        <v>20</v>
      </c>
      <c r="B1605" s="26">
        <v>45083.791666666664</v>
      </c>
      <c r="C1605" t="s">
        <v>12</v>
      </c>
      <c r="D1605">
        <v>117.75530000000001</v>
      </c>
      <c r="E1605">
        <v>144.14400000000001</v>
      </c>
      <c r="F1605">
        <v>86.577099737200001</v>
      </c>
    </row>
    <row r="1606" spans="1:6" x14ac:dyDescent="0.25">
      <c r="A1606" t="s">
        <v>20</v>
      </c>
      <c r="B1606" s="26">
        <v>45083.833333333336</v>
      </c>
      <c r="C1606" t="s">
        <v>12</v>
      </c>
      <c r="D1606">
        <v>117.75530000000001</v>
      </c>
      <c r="E1606">
        <v>144.14400000000001</v>
      </c>
      <c r="F1606">
        <v>86.577099737200001</v>
      </c>
    </row>
    <row r="1607" spans="1:6" x14ac:dyDescent="0.25">
      <c r="A1607" t="s">
        <v>20</v>
      </c>
      <c r="B1607" s="26">
        <v>45083.875</v>
      </c>
      <c r="C1607" t="s">
        <v>12</v>
      </c>
      <c r="D1607">
        <v>117.75230000000001</v>
      </c>
      <c r="E1607">
        <v>144.14400000000001</v>
      </c>
      <c r="F1607">
        <v>86.586942256900002</v>
      </c>
    </row>
    <row r="1608" spans="1:6" x14ac:dyDescent="0.25">
      <c r="A1608" t="s">
        <v>20</v>
      </c>
      <c r="B1608" s="26">
        <v>45083.916666666664</v>
      </c>
      <c r="C1608" t="s">
        <v>12</v>
      </c>
      <c r="D1608">
        <v>117.75230000000001</v>
      </c>
      <c r="E1608">
        <v>144.14400000000001</v>
      </c>
      <c r="F1608">
        <v>86.586942256900002</v>
      </c>
    </row>
    <row r="1609" spans="1:6" x14ac:dyDescent="0.25">
      <c r="A1609" t="s">
        <v>20</v>
      </c>
      <c r="B1609" s="26">
        <v>45083.958333333336</v>
      </c>
      <c r="C1609" t="s">
        <v>12</v>
      </c>
      <c r="D1609">
        <v>117.75230000000001</v>
      </c>
      <c r="E1609">
        <v>144.14400000000001</v>
      </c>
      <c r="F1609">
        <v>86.586942256900002</v>
      </c>
    </row>
    <row r="1610" spans="1:6" x14ac:dyDescent="0.25">
      <c r="A1610" t="s">
        <v>20</v>
      </c>
      <c r="B1610" s="26">
        <v>45084</v>
      </c>
      <c r="C1610" t="s">
        <v>12</v>
      </c>
      <c r="D1610">
        <v>117.75230000000001</v>
      </c>
      <c r="E1610">
        <v>144.14400000000001</v>
      </c>
      <c r="F1610">
        <v>86.586942256900002</v>
      </c>
    </row>
    <row r="1611" spans="1:6" x14ac:dyDescent="0.25">
      <c r="A1611" t="s">
        <v>20</v>
      </c>
      <c r="B1611" s="26">
        <v>45084.041666666664</v>
      </c>
      <c r="C1611" t="s">
        <v>12</v>
      </c>
      <c r="D1611">
        <v>117.7492</v>
      </c>
      <c r="E1611">
        <v>144.14400000000001</v>
      </c>
      <c r="F1611">
        <v>86.597112860500005</v>
      </c>
    </row>
    <row r="1612" spans="1:6" x14ac:dyDescent="0.25">
      <c r="A1612" t="s">
        <v>20</v>
      </c>
      <c r="B1612" s="26">
        <v>45084.083333333336</v>
      </c>
      <c r="C1612" t="s">
        <v>12</v>
      </c>
      <c r="D1612">
        <v>117.7492</v>
      </c>
      <c r="E1612">
        <v>144.14400000000001</v>
      </c>
      <c r="F1612">
        <v>86.597112860500005</v>
      </c>
    </row>
    <row r="1613" spans="1:6" x14ac:dyDescent="0.25">
      <c r="A1613" t="s">
        <v>20</v>
      </c>
      <c r="B1613" s="26">
        <v>45084.125</v>
      </c>
      <c r="C1613" t="s">
        <v>12</v>
      </c>
      <c r="D1613">
        <v>117.7492</v>
      </c>
      <c r="E1613">
        <v>144.14400000000001</v>
      </c>
      <c r="F1613">
        <v>86.597112860500005</v>
      </c>
    </row>
    <row r="1614" spans="1:6" x14ac:dyDescent="0.25">
      <c r="A1614" t="s">
        <v>20</v>
      </c>
      <c r="B1614" s="26">
        <v>45084.166666666664</v>
      </c>
      <c r="C1614" t="s">
        <v>12</v>
      </c>
      <c r="D1614">
        <v>117.7492</v>
      </c>
      <c r="E1614">
        <v>144.14400000000001</v>
      </c>
      <c r="F1614">
        <v>86.597112860500005</v>
      </c>
    </row>
    <row r="1615" spans="1:6" x14ac:dyDescent="0.25">
      <c r="A1615" t="s">
        <v>20</v>
      </c>
      <c r="B1615" s="26">
        <v>45084.208333333336</v>
      </c>
      <c r="C1615" t="s">
        <v>12</v>
      </c>
      <c r="D1615">
        <v>117.7462</v>
      </c>
      <c r="E1615">
        <v>144.14400000000001</v>
      </c>
      <c r="F1615">
        <v>86.606955380200006</v>
      </c>
    </row>
    <row r="1616" spans="1:6" x14ac:dyDescent="0.25">
      <c r="A1616" t="s">
        <v>20</v>
      </c>
      <c r="B1616" s="26">
        <v>45084.25</v>
      </c>
      <c r="C1616" t="s">
        <v>12</v>
      </c>
      <c r="D1616">
        <v>117.7462</v>
      </c>
      <c r="E1616">
        <v>144.14400000000001</v>
      </c>
      <c r="F1616">
        <v>86.606955380200006</v>
      </c>
    </row>
    <row r="1617" spans="1:6" x14ac:dyDescent="0.25">
      <c r="A1617" t="s">
        <v>20</v>
      </c>
      <c r="B1617" s="26">
        <v>45084.291666666664</v>
      </c>
      <c r="C1617" t="s">
        <v>12</v>
      </c>
      <c r="D1617">
        <v>117.7462</v>
      </c>
      <c r="E1617">
        <v>144.14400000000001</v>
      </c>
      <c r="F1617">
        <v>86.606955380200006</v>
      </c>
    </row>
    <row r="1618" spans="1:6" x14ac:dyDescent="0.25">
      <c r="A1618" t="s">
        <v>20</v>
      </c>
      <c r="B1618" s="26">
        <v>45084.333333333336</v>
      </c>
      <c r="C1618" t="s">
        <v>12</v>
      </c>
      <c r="D1618">
        <v>117.7462</v>
      </c>
      <c r="E1618">
        <v>144.14400000000001</v>
      </c>
      <c r="F1618">
        <v>86.606955380200006</v>
      </c>
    </row>
    <row r="1619" spans="1:6" x14ac:dyDescent="0.25">
      <c r="A1619" t="s">
        <v>20</v>
      </c>
      <c r="B1619" s="26">
        <v>45084.375</v>
      </c>
      <c r="C1619" t="s">
        <v>12</v>
      </c>
      <c r="D1619">
        <v>117.7462</v>
      </c>
      <c r="E1619">
        <v>144.14400000000001</v>
      </c>
      <c r="F1619">
        <v>86.606955380200006</v>
      </c>
    </row>
    <row r="1620" spans="1:6" x14ac:dyDescent="0.25">
      <c r="A1620" t="s">
        <v>20</v>
      </c>
      <c r="B1620" s="26">
        <v>45084.416666666664</v>
      </c>
      <c r="C1620" t="s">
        <v>12</v>
      </c>
      <c r="D1620">
        <v>117.7431</v>
      </c>
      <c r="E1620">
        <v>144.14400000000001</v>
      </c>
      <c r="F1620">
        <v>86.617125983899996</v>
      </c>
    </row>
    <row r="1621" spans="1:6" x14ac:dyDescent="0.25">
      <c r="A1621" t="s">
        <v>20</v>
      </c>
      <c r="B1621" s="26">
        <v>45084.458333333336</v>
      </c>
      <c r="C1621" t="s">
        <v>12</v>
      </c>
      <c r="D1621">
        <v>117.7431</v>
      </c>
      <c r="E1621">
        <v>144.14400000000001</v>
      </c>
      <c r="F1621">
        <v>86.617125983899996</v>
      </c>
    </row>
    <row r="1622" spans="1:6" x14ac:dyDescent="0.25">
      <c r="A1622" t="s">
        <v>20</v>
      </c>
      <c r="B1622" s="26">
        <v>45084.5</v>
      </c>
      <c r="C1622" t="s">
        <v>12</v>
      </c>
      <c r="D1622">
        <v>117.7431</v>
      </c>
      <c r="E1622">
        <v>144.14400000000001</v>
      </c>
      <c r="F1622">
        <v>86.617125983899996</v>
      </c>
    </row>
    <row r="1623" spans="1:6" x14ac:dyDescent="0.25">
      <c r="A1623" t="s">
        <v>20</v>
      </c>
      <c r="B1623" s="26">
        <v>45084.541666666664</v>
      </c>
      <c r="C1623" t="s">
        <v>12</v>
      </c>
      <c r="D1623">
        <v>117.7431</v>
      </c>
      <c r="E1623">
        <v>144.14400000000001</v>
      </c>
      <c r="F1623">
        <v>86.617125983899996</v>
      </c>
    </row>
    <row r="1624" spans="1:6" x14ac:dyDescent="0.25">
      <c r="A1624" t="s">
        <v>20</v>
      </c>
      <c r="B1624" s="26">
        <v>45084.583333333336</v>
      </c>
      <c r="C1624" t="s">
        <v>12</v>
      </c>
      <c r="D1624">
        <v>117.7431</v>
      </c>
      <c r="E1624">
        <v>144.14400000000001</v>
      </c>
      <c r="F1624">
        <v>86.617125983899996</v>
      </c>
    </row>
    <row r="1625" spans="1:6" x14ac:dyDescent="0.25">
      <c r="A1625" t="s">
        <v>20</v>
      </c>
      <c r="B1625" s="26">
        <v>45084.625</v>
      </c>
      <c r="C1625" t="s">
        <v>12</v>
      </c>
      <c r="D1625">
        <v>117.7431</v>
      </c>
      <c r="E1625">
        <v>144.14400000000001</v>
      </c>
      <c r="F1625">
        <v>86.617125983899996</v>
      </c>
    </row>
    <row r="1626" spans="1:6" x14ac:dyDescent="0.25">
      <c r="A1626" t="s">
        <v>20</v>
      </c>
      <c r="B1626" s="26">
        <v>45084.666666666664</v>
      </c>
      <c r="C1626" t="s">
        <v>12</v>
      </c>
      <c r="D1626">
        <v>117.7431</v>
      </c>
      <c r="E1626">
        <v>144.14400000000001</v>
      </c>
      <c r="F1626">
        <v>86.617125983899996</v>
      </c>
    </row>
    <row r="1627" spans="1:6" x14ac:dyDescent="0.25">
      <c r="A1627" t="s">
        <v>20</v>
      </c>
      <c r="B1627" s="26">
        <v>45084.708333333336</v>
      </c>
      <c r="C1627" t="s">
        <v>12</v>
      </c>
      <c r="D1627">
        <v>117.7401</v>
      </c>
      <c r="E1627">
        <v>144.14400000000001</v>
      </c>
      <c r="F1627">
        <v>86.626968503599997</v>
      </c>
    </row>
    <row r="1628" spans="1:6" x14ac:dyDescent="0.25">
      <c r="A1628" t="s">
        <v>20</v>
      </c>
      <c r="B1628" s="26">
        <v>45084.75</v>
      </c>
      <c r="C1628" t="s">
        <v>12</v>
      </c>
      <c r="D1628">
        <v>117.7401</v>
      </c>
      <c r="E1628">
        <v>144.14400000000001</v>
      </c>
      <c r="F1628">
        <v>86.626968503599997</v>
      </c>
    </row>
    <row r="1629" spans="1:6" x14ac:dyDescent="0.25">
      <c r="A1629" t="s">
        <v>20</v>
      </c>
      <c r="B1629" s="26">
        <v>45084.791666666664</v>
      </c>
      <c r="C1629" t="s">
        <v>12</v>
      </c>
      <c r="D1629">
        <v>117.7401</v>
      </c>
      <c r="E1629">
        <v>144.14400000000001</v>
      </c>
      <c r="F1629">
        <v>86.626968503599997</v>
      </c>
    </row>
    <row r="1630" spans="1:6" x14ac:dyDescent="0.25">
      <c r="A1630" t="s">
        <v>20</v>
      </c>
      <c r="B1630" s="26">
        <v>45084.833333333336</v>
      </c>
      <c r="C1630" t="s">
        <v>12</v>
      </c>
      <c r="D1630">
        <v>117.73699999999999</v>
      </c>
      <c r="E1630">
        <v>144.14400000000001</v>
      </c>
      <c r="F1630">
        <v>86.637139107300001</v>
      </c>
    </row>
    <row r="1631" spans="1:6" x14ac:dyDescent="0.25">
      <c r="A1631" t="s">
        <v>20</v>
      </c>
      <c r="B1631" s="26">
        <v>45084.875</v>
      </c>
      <c r="C1631" t="s">
        <v>12</v>
      </c>
      <c r="D1631">
        <v>117.73699999999999</v>
      </c>
      <c r="E1631">
        <v>144.14400000000001</v>
      </c>
      <c r="F1631">
        <v>86.637139107300001</v>
      </c>
    </row>
    <row r="1632" spans="1:6" x14ac:dyDescent="0.25">
      <c r="A1632" t="s">
        <v>20</v>
      </c>
      <c r="B1632" s="26">
        <v>45084.916666666664</v>
      </c>
      <c r="C1632" t="s">
        <v>12</v>
      </c>
      <c r="D1632">
        <v>117.73699999999999</v>
      </c>
      <c r="E1632">
        <v>144.14400000000001</v>
      </c>
      <c r="F1632">
        <v>86.637139107300001</v>
      </c>
    </row>
    <row r="1633" spans="1:6" x14ac:dyDescent="0.25">
      <c r="A1633" t="s">
        <v>20</v>
      </c>
      <c r="B1633" s="26">
        <v>45084.958333333336</v>
      </c>
      <c r="C1633" t="s">
        <v>12</v>
      </c>
      <c r="D1633">
        <v>117.73699999999999</v>
      </c>
      <c r="E1633">
        <v>144.14400000000001</v>
      </c>
      <c r="F1633">
        <v>86.637139107300001</v>
      </c>
    </row>
    <row r="1634" spans="1:6" x14ac:dyDescent="0.25">
      <c r="A1634" t="s">
        <v>20</v>
      </c>
      <c r="B1634" s="26">
        <v>45085</v>
      </c>
      <c r="C1634" t="s">
        <v>12</v>
      </c>
      <c r="D1634">
        <v>117.73699999999999</v>
      </c>
      <c r="E1634">
        <v>144.14400000000001</v>
      </c>
      <c r="F1634">
        <v>86.637139107300001</v>
      </c>
    </row>
    <row r="1635" spans="1:6" x14ac:dyDescent="0.25">
      <c r="A1635" t="s">
        <v>20</v>
      </c>
      <c r="B1635" s="26">
        <v>45085.041666666664</v>
      </c>
      <c r="C1635" t="s">
        <v>12</v>
      </c>
      <c r="D1635">
        <v>117.73399999999999</v>
      </c>
      <c r="E1635">
        <v>144.14400000000001</v>
      </c>
      <c r="F1635">
        <v>86.646981627000002</v>
      </c>
    </row>
    <row r="1636" spans="1:6" x14ac:dyDescent="0.25">
      <c r="A1636" t="s">
        <v>20</v>
      </c>
      <c r="B1636" s="26">
        <v>45085.083333333336</v>
      </c>
      <c r="C1636" t="s">
        <v>12</v>
      </c>
      <c r="D1636">
        <v>117.73399999999999</v>
      </c>
      <c r="E1636">
        <v>144.14400000000001</v>
      </c>
      <c r="F1636">
        <v>86.646981627000002</v>
      </c>
    </row>
    <row r="1637" spans="1:6" x14ac:dyDescent="0.25">
      <c r="A1637" t="s">
        <v>20</v>
      </c>
      <c r="B1637" s="26">
        <v>45085.125</v>
      </c>
      <c r="C1637" t="s">
        <v>12</v>
      </c>
      <c r="D1637">
        <v>117.73399999999999</v>
      </c>
      <c r="E1637">
        <v>144.14400000000001</v>
      </c>
      <c r="F1637">
        <v>86.646981627000002</v>
      </c>
    </row>
    <row r="1638" spans="1:6" x14ac:dyDescent="0.25">
      <c r="A1638" t="s">
        <v>20</v>
      </c>
      <c r="B1638" s="26">
        <v>45085.166666666664</v>
      </c>
      <c r="C1638" t="s">
        <v>12</v>
      </c>
      <c r="D1638">
        <v>117.73399999999999</v>
      </c>
      <c r="E1638">
        <v>144.14400000000001</v>
      </c>
      <c r="F1638">
        <v>86.646981627000002</v>
      </c>
    </row>
    <row r="1639" spans="1:6" x14ac:dyDescent="0.25">
      <c r="A1639" t="s">
        <v>20</v>
      </c>
      <c r="B1639" s="26">
        <v>45085.208333333336</v>
      </c>
      <c r="C1639" t="s">
        <v>12</v>
      </c>
      <c r="D1639">
        <v>117.73090000000001</v>
      </c>
      <c r="E1639">
        <v>144.14400000000001</v>
      </c>
      <c r="F1639">
        <v>86.657152230600005</v>
      </c>
    </row>
    <row r="1640" spans="1:6" x14ac:dyDescent="0.25">
      <c r="A1640" t="s">
        <v>20</v>
      </c>
      <c r="B1640" s="26">
        <v>45085.25</v>
      </c>
      <c r="C1640" t="s">
        <v>12</v>
      </c>
      <c r="D1640">
        <v>117.73090000000001</v>
      </c>
      <c r="E1640">
        <v>144.14400000000001</v>
      </c>
      <c r="F1640">
        <v>86.657152230600005</v>
      </c>
    </row>
    <row r="1641" spans="1:6" x14ac:dyDescent="0.25">
      <c r="A1641" t="s">
        <v>20</v>
      </c>
      <c r="B1641" s="26">
        <v>45085.291666666664</v>
      </c>
      <c r="C1641" t="s">
        <v>12</v>
      </c>
      <c r="D1641">
        <v>117.73090000000001</v>
      </c>
      <c r="E1641">
        <v>144.14400000000001</v>
      </c>
      <c r="F1641">
        <v>86.657152230600005</v>
      </c>
    </row>
    <row r="1642" spans="1:6" x14ac:dyDescent="0.25">
      <c r="A1642" t="s">
        <v>20</v>
      </c>
      <c r="B1642" s="26">
        <v>45085.333333333336</v>
      </c>
      <c r="C1642" t="s">
        <v>12</v>
      </c>
      <c r="D1642">
        <v>117.73090000000001</v>
      </c>
      <c r="E1642">
        <v>144.14400000000001</v>
      </c>
      <c r="F1642">
        <v>86.657152230600005</v>
      </c>
    </row>
    <row r="1643" spans="1:6" x14ac:dyDescent="0.25">
      <c r="A1643" t="s">
        <v>20</v>
      </c>
      <c r="B1643" s="26">
        <v>45085.375</v>
      </c>
      <c r="C1643" t="s">
        <v>12</v>
      </c>
      <c r="D1643">
        <v>117.72790000000001</v>
      </c>
      <c r="E1643">
        <v>144.14400000000001</v>
      </c>
      <c r="F1643">
        <v>86.666994750300006</v>
      </c>
    </row>
    <row r="1644" spans="1:6" x14ac:dyDescent="0.25">
      <c r="A1644" t="s">
        <v>20</v>
      </c>
      <c r="B1644" s="26">
        <v>45085.416666666664</v>
      </c>
      <c r="C1644" t="s">
        <v>12</v>
      </c>
      <c r="D1644">
        <v>117.72790000000001</v>
      </c>
      <c r="E1644">
        <v>144.14400000000001</v>
      </c>
      <c r="F1644">
        <v>86.666994750300006</v>
      </c>
    </row>
    <row r="1645" spans="1:6" x14ac:dyDescent="0.25">
      <c r="A1645" t="s">
        <v>20</v>
      </c>
      <c r="B1645" s="26">
        <v>45085.458333333336</v>
      </c>
      <c r="C1645" t="s">
        <v>12</v>
      </c>
      <c r="D1645">
        <v>117.72790000000001</v>
      </c>
      <c r="E1645">
        <v>144.14400000000001</v>
      </c>
      <c r="F1645">
        <v>86.666994750300006</v>
      </c>
    </row>
    <row r="1646" spans="1:6" x14ac:dyDescent="0.25">
      <c r="A1646" t="s">
        <v>20</v>
      </c>
      <c r="B1646" s="26">
        <v>45085.5</v>
      </c>
      <c r="C1646" t="s">
        <v>12</v>
      </c>
      <c r="D1646">
        <v>117.73090000000001</v>
      </c>
      <c r="E1646">
        <v>144.14400000000001</v>
      </c>
      <c r="F1646">
        <v>86.657152230600005</v>
      </c>
    </row>
    <row r="1647" spans="1:6" x14ac:dyDescent="0.25">
      <c r="A1647" t="s">
        <v>20</v>
      </c>
      <c r="B1647" s="26">
        <v>45085.541666666664</v>
      </c>
      <c r="C1647" t="s">
        <v>12</v>
      </c>
      <c r="D1647">
        <v>117.72790000000001</v>
      </c>
      <c r="E1647">
        <v>144.14400000000001</v>
      </c>
      <c r="F1647">
        <v>86.666994750300006</v>
      </c>
    </row>
    <row r="1648" spans="1:6" x14ac:dyDescent="0.25">
      <c r="A1648" t="s">
        <v>20</v>
      </c>
      <c r="B1648" s="26">
        <v>45085.583333333336</v>
      </c>
      <c r="C1648" t="s">
        <v>12</v>
      </c>
      <c r="D1648">
        <v>117.72790000000001</v>
      </c>
      <c r="E1648">
        <v>144.14400000000001</v>
      </c>
      <c r="F1648">
        <v>86.666994750300006</v>
      </c>
    </row>
    <row r="1649" spans="1:6" x14ac:dyDescent="0.25">
      <c r="A1649" t="s">
        <v>20</v>
      </c>
      <c r="B1649" s="26">
        <v>45085.625</v>
      </c>
      <c r="C1649" t="s">
        <v>12</v>
      </c>
      <c r="D1649">
        <v>117.72790000000001</v>
      </c>
      <c r="E1649">
        <v>144.14400000000001</v>
      </c>
      <c r="F1649">
        <v>86.666994750300006</v>
      </c>
    </row>
    <row r="1650" spans="1:6" x14ac:dyDescent="0.25">
      <c r="A1650" t="s">
        <v>20</v>
      </c>
      <c r="B1650" s="26">
        <v>45085.666666666664</v>
      </c>
      <c r="C1650" t="s">
        <v>12</v>
      </c>
      <c r="D1650">
        <v>117.72790000000001</v>
      </c>
      <c r="E1650">
        <v>144.14400000000001</v>
      </c>
      <c r="F1650">
        <v>86.666994750300006</v>
      </c>
    </row>
    <row r="1651" spans="1:6" x14ac:dyDescent="0.25">
      <c r="A1651" t="s">
        <v>20</v>
      </c>
      <c r="B1651" s="26">
        <v>45085.708333333336</v>
      </c>
      <c r="C1651" t="s">
        <v>12</v>
      </c>
      <c r="D1651">
        <v>117.72790000000001</v>
      </c>
      <c r="E1651">
        <v>144.14400000000001</v>
      </c>
      <c r="F1651">
        <v>86.666994750300006</v>
      </c>
    </row>
    <row r="1652" spans="1:6" x14ac:dyDescent="0.25">
      <c r="A1652" t="s">
        <v>20</v>
      </c>
      <c r="B1652" s="26">
        <v>45085.75</v>
      </c>
      <c r="C1652" t="s">
        <v>12</v>
      </c>
      <c r="D1652">
        <v>117.72490000000001</v>
      </c>
      <c r="E1652">
        <v>144.14400000000001</v>
      </c>
      <c r="F1652">
        <v>86.676837269999993</v>
      </c>
    </row>
    <row r="1653" spans="1:6" x14ac:dyDescent="0.25">
      <c r="A1653" t="s">
        <v>20</v>
      </c>
      <c r="B1653" s="26">
        <v>45085.791666666664</v>
      </c>
      <c r="C1653" t="s">
        <v>12</v>
      </c>
      <c r="D1653">
        <v>117.7218</v>
      </c>
      <c r="E1653">
        <v>144.14400000000001</v>
      </c>
      <c r="F1653">
        <v>86.687007873699997</v>
      </c>
    </row>
    <row r="1654" spans="1:6" x14ac:dyDescent="0.25">
      <c r="A1654" t="s">
        <v>20</v>
      </c>
      <c r="B1654" s="26">
        <v>45085.833333333336</v>
      </c>
      <c r="C1654" t="s">
        <v>12</v>
      </c>
      <c r="D1654">
        <v>117.72490000000001</v>
      </c>
      <c r="E1654">
        <v>144.14400000000001</v>
      </c>
      <c r="F1654">
        <v>86.676837269999993</v>
      </c>
    </row>
    <row r="1655" spans="1:6" x14ac:dyDescent="0.25">
      <c r="A1655" t="s">
        <v>20</v>
      </c>
      <c r="B1655" s="26">
        <v>45085.875</v>
      </c>
      <c r="C1655" t="s">
        <v>12</v>
      </c>
      <c r="D1655">
        <v>117.7188</v>
      </c>
      <c r="E1655">
        <v>144.14400000000001</v>
      </c>
      <c r="F1655">
        <v>86.696850393399998</v>
      </c>
    </row>
    <row r="1656" spans="1:6" x14ac:dyDescent="0.25">
      <c r="A1656" t="s">
        <v>20</v>
      </c>
      <c r="B1656" s="26">
        <v>45085.916666666664</v>
      </c>
      <c r="C1656" t="s">
        <v>12</v>
      </c>
      <c r="D1656">
        <v>117.7218</v>
      </c>
      <c r="E1656">
        <v>144.14400000000001</v>
      </c>
      <c r="F1656">
        <v>86.687007873699997</v>
      </c>
    </row>
    <row r="1657" spans="1:6" x14ac:dyDescent="0.25">
      <c r="A1657" t="s">
        <v>20</v>
      </c>
      <c r="B1657" s="26">
        <v>45085.958333333336</v>
      </c>
      <c r="C1657" t="s">
        <v>12</v>
      </c>
      <c r="D1657">
        <v>117.7188</v>
      </c>
      <c r="E1657">
        <v>144.14400000000001</v>
      </c>
      <c r="F1657">
        <v>86.696850393399998</v>
      </c>
    </row>
    <row r="1658" spans="1:6" x14ac:dyDescent="0.25">
      <c r="A1658" t="s">
        <v>20</v>
      </c>
      <c r="B1658" s="26">
        <v>45086</v>
      </c>
      <c r="C1658" t="s">
        <v>12</v>
      </c>
      <c r="D1658">
        <v>117.7188</v>
      </c>
      <c r="E1658">
        <v>144.14400000000001</v>
      </c>
      <c r="F1658">
        <v>86.696850393399998</v>
      </c>
    </row>
    <row r="1659" spans="1:6" x14ac:dyDescent="0.25">
      <c r="A1659" t="s">
        <v>20</v>
      </c>
      <c r="B1659" s="26">
        <v>45086.041666666664</v>
      </c>
      <c r="C1659" t="s">
        <v>12</v>
      </c>
      <c r="D1659">
        <v>117.7218</v>
      </c>
      <c r="E1659">
        <v>144.14400000000001</v>
      </c>
      <c r="F1659">
        <v>86.687007873699997</v>
      </c>
    </row>
    <row r="1660" spans="1:6" x14ac:dyDescent="0.25">
      <c r="A1660" t="s">
        <v>20</v>
      </c>
      <c r="B1660" s="26">
        <v>45086.083333333336</v>
      </c>
      <c r="C1660" t="s">
        <v>12</v>
      </c>
      <c r="D1660">
        <v>117.7218</v>
      </c>
      <c r="E1660">
        <v>144.14400000000001</v>
      </c>
      <c r="F1660">
        <v>86.687007873699997</v>
      </c>
    </row>
    <row r="1661" spans="1:6" x14ac:dyDescent="0.25">
      <c r="A1661" t="s">
        <v>20</v>
      </c>
      <c r="B1661" s="26">
        <v>45086.125</v>
      </c>
      <c r="C1661" t="s">
        <v>12</v>
      </c>
      <c r="D1661">
        <v>117.7188</v>
      </c>
      <c r="E1661">
        <v>144.14400000000001</v>
      </c>
      <c r="F1661">
        <v>86.696850393399998</v>
      </c>
    </row>
    <row r="1662" spans="1:6" x14ac:dyDescent="0.25">
      <c r="A1662" t="s">
        <v>20</v>
      </c>
      <c r="B1662" s="26">
        <v>45086.166666666664</v>
      </c>
      <c r="C1662" t="s">
        <v>12</v>
      </c>
      <c r="D1662">
        <v>117.7188</v>
      </c>
      <c r="E1662">
        <v>144.14400000000001</v>
      </c>
      <c r="F1662">
        <v>86.696850393399998</v>
      </c>
    </row>
    <row r="1663" spans="1:6" x14ac:dyDescent="0.25">
      <c r="A1663" t="s">
        <v>20</v>
      </c>
      <c r="B1663" s="26">
        <v>45086.208333333336</v>
      </c>
      <c r="C1663" t="s">
        <v>12</v>
      </c>
      <c r="D1663">
        <v>117.7188</v>
      </c>
      <c r="E1663">
        <v>144.14400000000001</v>
      </c>
      <c r="F1663">
        <v>86.696850393399998</v>
      </c>
    </row>
    <row r="1664" spans="1:6" x14ac:dyDescent="0.25">
      <c r="A1664" t="s">
        <v>20</v>
      </c>
      <c r="B1664" s="26">
        <v>45086.25</v>
      </c>
      <c r="C1664" t="s">
        <v>12</v>
      </c>
      <c r="D1664">
        <v>117.7188</v>
      </c>
      <c r="E1664">
        <v>144.14400000000001</v>
      </c>
      <c r="F1664">
        <v>86.696850393399998</v>
      </c>
    </row>
    <row r="1665" spans="1:6" x14ac:dyDescent="0.25">
      <c r="A1665" t="s">
        <v>20</v>
      </c>
      <c r="B1665" s="26">
        <v>45086.291666666664</v>
      </c>
      <c r="C1665" t="s">
        <v>12</v>
      </c>
      <c r="D1665">
        <v>117.7157</v>
      </c>
      <c r="E1665">
        <v>144.14400000000001</v>
      </c>
      <c r="F1665">
        <v>86.707020997000001</v>
      </c>
    </row>
    <row r="1666" spans="1:6" x14ac:dyDescent="0.25">
      <c r="A1666" t="s">
        <v>20</v>
      </c>
      <c r="B1666" s="26">
        <v>45086.316666666666</v>
      </c>
      <c r="C1666" t="s">
        <v>26</v>
      </c>
      <c r="D1666">
        <v>117.726984</v>
      </c>
      <c r="E1666">
        <v>144.14400000000001</v>
      </c>
      <c r="F1666">
        <v>86.67</v>
      </c>
    </row>
    <row r="1667" spans="1:6" x14ac:dyDescent="0.25">
      <c r="A1667" t="s">
        <v>20</v>
      </c>
      <c r="B1667" s="26">
        <v>45086.333333333336</v>
      </c>
      <c r="C1667" t="s">
        <v>12</v>
      </c>
      <c r="D1667">
        <v>117.7157</v>
      </c>
      <c r="E1667">
        <v>144.14400000000001</v>
      </c>
      <c r="F1667">
        <v>86.707020997000001</v>
      </c>
    </row>
    <row r="1668" spans="1:6" x14ac:dyDescent="0.25">
      <c r="A1668" t="s">
        <v>20</v>
      </c>
      <c r="B1668" s="26">
        <v>45086.375</v>
      </c>
      <c r="C1668" t="s">
        <v>12</v>
      </c>
      <c r="D1668">
        <v>117.7157</v>
      </c>
      <c r="E1668">
        <v>144.14400000000001</v>
      </c>
      <c r="F1668">
        <v>86.707020997000001</v>
      </c>
    </row>
    <row r="1669" spans="1:6" x14ac:dyDescent="0.25">
      <c r="A1669" t="s">
        <v>20</v>
      </c>
      <c r="B1669" s="26">
        <v>45086.416666666664</v>
      </c>
      <c r="C1669" t="s">
        <v>12</v>
      </c>
      <c r="D1669">
        <v>117.7157</v>
      </c>
      <c r="E1669">
        <v>144.14400000000001</v>
      </c>
      <c r="F1669">
        <v>86.707020997000001</v>
      </c>
    </row>
    <row r="1670" spans="1:6" x14ac:dyDescent="0.25">
      <c r="A1670" t="s">
        <v>20</v>
      </c>
      <c r="B1670" s="26">
        <v>45086.458333333336</v>
      </c>
      <c r="C1670" t="s">
        <v>12</v>
      </c>
      <c r="D1670">
        <v>117.7127</v>
      </c>
      <c r="E1670">
        <v>144.14400000000001</v>
      </c>
      <c r="F1670">
        <v>86.716863516700002</v>
      </c>
    </row>
    <row r="1671" spans="1:6" x14ac:dyDescent="0.25">
      <c r="A1671" t="s">
        <v>20</v>
      </c>
      <c r="B1671" s="26">
        <v>45086.5</v>
      </c>
      <c r="C1671" t="s">
        <v>12</v>
      </c>
      <c r="D1671">
        <v>117.7127</v>
      </c>
      <c r="E1671">
        <v>144.14400000000001</v>
      </c>
      <c r="F1671">
        <v>86.716863516700002</v>
      </c>
    </row>
    <row r="1672" spans="1:6" x14ac:dyDescent="0.25">
      <c r="A1672" t="s">
        <v>20</v>
      </c>
      <c r="B1672" s="26">
        <v>45086.541666666664</v>
      </c>
      <c r="C1672" t="s">
        <v>12</v>
      </c>
      <c r="D1672">
        <v>117.7127</v>
      </c>
      <c r="E1672">
        <v>144.14400000000001</v>
      </c>
      <c r="F1672">
        <v>86.716863516700002</v>
      </c>
    </row>
    <row r="1673" spans="1:6" x14ac:dyDescent="0.25">
      <c r="A1673" t="s">
        <v>20</v>
      </c>
      <c r="B1673" s="26">
        <v>45086.583333333336</v>
      </c>
      <c r="C1673" t="s">
        <v>12</v>
      </c>
      <c r="D1673">
        <v>117.7127</v>
      </c>
      <c r="E1673">
        <v>144.14400000000001</v>
      </c>
      <c r="F1673">
        <v>86.716863516700002</v>
      </c>
    </row>
    <row r="1674" spans="1:6" x14ac:dyDescent="0.25">
      <c r="A1674" t="s">
        <v>20</v>
      </c>
      <c r="B1674" s="26">
        <v>45086.625</v>
      </c>
      <c r="C1674" t="s">
        <v>12</v>
      </c>
      <c r="D1674">
        <v>117.7127</v>
      </c>
      <c r="E1674">
        <v>144.14400000000001</v>
      </c>
      <c r="F1674">
        <v>86.716863516700002</v>
      </c>
    </row>
    <row r="1675" spans="1:6" x14ac:dyDescent="0.25">
      <c r="A1675" t="s">
        <v>20</v>
      </c>
      <c r="B1675" s="26">
        <v>45086.666666666664</v>
      </c>
      <c r="C1675" t="s">
        <v>12</v>
      </c>
      <c r="D1675">
        <v>117.7127</v>
      </c>
      <c r="E1675">
        <v>144.14400000000001</v>
      </c>
      <c r="F1675">
        <v>86.716863516700002</v>
      </c>
    </row>
    <row r="1676" spans="1:6" x14ac:dyDescent="0.25">
      <c r="A1676" t="s">
        <v>20</v>
      </c>
      <c r="B1676" s="26">
        <v>45086.708333333336</v>
      </c>
      <c r="C1676" t="s">
        <v>12</v>
      </c>
      <c r="D1676">
        <v>117.7127</v>
      </c>
      <c r="E1676">
        <v>144.14400000000001</v>
      </c>
      <c r="F1676">
        <v>86.716863516700002</v>
      </c>
    </row>
    <row r="1677" spans="1:6" x14ac:dyDescent="0.25">
      <c r="A1677" t="s">
        <v>20</v>
      </c>
      <c r="B1677" s="26">
        <v>45086.75</v>
      </c>
      <c r="C1677" t="s">
        <v>12</v>
      </c>
      <c r="D1677">
        <v>117.70959999999999</v>
      </c>
      <c r="E1677">
        <v>144.14400000000001</v>
      </c>
      <c r="F1677">
        <v>86.727034120400006</v>
      </c>
    </row>
    <row r="1678" spans="1:6" x14ac:dyDescent="0.25">
      <c r="A1678" t="s">
        <v>20</v>
      </c>
      <c r="B1678" s="26">
        <v>45086.791666666664</v>
      </c>
      <c r="C1678" t="s">
        <v>12</v>
      </c>
      <c r="D1678">
        <v>117.70959999999999</v>
      </c>
      <c r="E1678">
        <v>144.14400000000001</v>
      </c>
      <c r="F1678">
        <v>86.727034120400006</v>
      </c>
    </row>
    <row r="1679" spans="1:6" x14ac:dyDescent="0.25">
      <c r="A1679" t="s">
        <v>20</v>
      </c>
      <c r="B1679" s="26">
        <v>45086.833333333336</v>
      </c>
      <c r="C1679" t="s">
        <v>12</v>
      </c>
      <c r="D1679">
        <v>117.70959999999999</v>
      </c>
      <c r="E1679">
        <v>144.14400000000001</v>
      </c>
      <c r="F1679">
        <v>86.727034120400006</v>
      </c>
    </row>
    <row r="1680" spans="1:6" x14ac:dyDescent="0.25">
      <c r="A1680" t="s">
        <v>20</v>
      </c>
      <c r="B1680" s="26">
        <v>45086.875</v>
      </c>
      <c r="C1680" t="s">
        <v>12</v>
      </c>
      <c r="D1680">
        <v>117.70959999999999</v>
      </c>
      <c r="E1680">
        <v>144.14400000000001</v>
      </c>
      <c r="F1680">
        <v>86.727034120400006</v>
      </c>
    </row>
    <row r="1681" spans="1:6" x14ac:dyDescent="0.25">
      <c r="A1681" t="s">
        <v>20</v>
      </c>
      <c r="B1681" s="26">
        <v>45086.916666666664</v>
      </c>
      <c r="C1681" t="s">
        <v>12</v>
      </c>
      <c r="D1681">
        <v>117.70659999999999</v>
      </c>
      <c r="E1681">
        <v>144.14400000000001</v>
      </c>
      <c r="F1681">
        <v>86.736876640099993</v>
      </c>
    </row>
    <row r="1682" spans="1:6" x14ac:dyDescent="0.25">
      <c r="A1682" t="s">
        <v>20</v>
      </c>
      <c r="B1682" s="26">
        <v>45086.958333333336</v>
      </c>
      <c r="C1682" t="s">
        <v>12</v>
      </c>
      <c r="D1682">
        <v>117.70659999999999</v>
      </c>
      <c r="E1682">
        <v>144.14400000000001</v>
      </c>
      <c r="F1682">
        <v>86.736876640099993</v>
      </c>
    </row>
    <row r="1683" spans="1:6" x14ac:dyDescent="0.25">
      <c r="A1683" t="s">
        <v>20</v>
      </c>
      <c r="B1683" s="26">
        <v>45087</v>
      </c>
      <c r="C1683" t="s">
        <v>12</v>
      </c>
      <c r="D1683">
        <v>117.70659999999999</v>
      </c>
      <c r="E1683">
        <v>144.14400000000001</v>
      </c>
      <c r="F1683">
        <v>86.736876640099993</v>
      </c>
    </row>
    <row r="1684" spans="1:6" x14ac:dyDescent="0.25">
      <c r="A1684" t="s">
        <v>20</v>
      </c>
      <c r="B1684" s="26">
        <v>45087.041666666664</v>
      </c>
      <c r="C1684" t="s">
        <v>12</v>
      </c>
      <c r="D1684">
        <v>117.70659999999999</v>
      </c>
      <c r="E1684">
        <v>144.14400000000001</v>
      </c>
      <c r="F1684">
        <v>86.736876640099993</v>
      </c>
    </row>
    <row r="1685" spans="1:6" x14ac:dyDescent="0.25">
      <c r="A1685" t="s">
        <v>20</v>
      </c>
      <c r="B1685" s="26">
        <v>45087.083333333336</v>
      </c>
      <c r="C1685" t="s">
        <v>12</v>
      </c>
      <c r="D1685">
        <v>117.70350000000001</v>
      </c>
      <c r="E1685">
        <v>144.14400000000001</v>
      </c>
      <c r="F1685">
        <v>86.747047243699996</v>
      </c>
    </row>
    <row r="1686" spans="1:6" x14ac:dyDescent="0.25">
      <c r="A1686" t="s">
        <v>20</v>
      </c>
      <c r="B1686" s="26">
        <v>45087.125</v>
      </c>
      <c r="C1686" t="s">
        <v>12</v>
      </c>
      <c r="D1686">
        <v>117.70659999999999</v>
      </c>
      <c r="E1686">
        <v>144.14400000000001</v>
      </c>
      <c r="F1686">
        <v>86.736876640099993</v>
      </c>
    </row>
    <row r="1687" spans="1:6" x14ac:dyDescent="0.25">
      <c r="A1687" t="s">
        <v>20</v>
      </c>
      <c r="B1687" s="26">
        <v>45087.166666666664</v>
      </c>
      <c r="C1687" t="s">
        <v>12</v>
      </c>
      <c r="D1687">
        <v>117.70350000000001</v>
      </c>
      <c r="E1687">
        <v>144.14400000000001</v>
      </c>
      <c r="F1687">
        <v>86.747047243699996</v>
      </c>
    </row>
    <row r="1688" spans="1:6" x14ac:dyDescent="0.25">
      <c r="A1688" t="s">
        <v>20</v>
      </c>
      <c r="B1688" s="26">
        <v>45087.208333333336</v>
      </c>
      <c r="C1688" t="s">
        <v>12</v>
      </c>
      <c r="D1688">
        <v>117.70350000000001</v>
      </c>
      <c r="E1688">
        <v>144.14400000000001</v>
      </c>
      <c r="F1688">
        <v>86.747047243699996</v>
      </c>
    </row>
    <row r="1689" spans="1:6" x14ac:dyDescent="0.25">
      <c r="A1689" t="s">
        <v>20</v>
      </c>
      <c r="B1689" s="26">
        <v>45087.25</v>
      </c>
      <c r="C1689" t="s">
        <v>12</v>
      </c>
      <c r="D1689">
        <v>117.70350000000001</v>
      </c>
      <c r="E1689">
        <v>144.14400000000001</v>
      </c>
      <c r="F1689">
        <v>86.747047243699996</v>
      </c>
    </row>
    <row r="1690" spans="1:6" x14ac:dyDescent="0.25">
      <c r="A1690" t="s">
        <v>20</v>
      </c>
      <c r="B1690" s="26">
        <v>45087.291666666664</v>
      </c>
      <c r="C1690" t="s">
        <v>12</v>
      </c>
      <c r="D1690">
        <v>117.70050000000001</v>
      </c>
      <c r="E1690">
        <v>144.14400000000001</v>
      </c>
      <c r="F1690">
        <v>86.756889763399997</v>
      </c>
    </row>
    <row r="1691" spans="1:6" x14ac:dyDescent="0.25">
      <c r="A1691" t="s">
        <v>20</v>
      </c>
      <c r="B1691" s="26">
        <v>45087.333333333336</v>
      </c>
      <c r="C1691" t="s">
        <v>12</v>
      </c>
      <c r="D1691">
        <v>117.70050000000001</v>
      </c>
      <c r="E1691">
        <v>144.14400000000001</v>
      </c>
      <c r="F1691">
        <v>86.756889763399997</v>
      </c>
    </row>
    <row r="1692" spans="1:6" x14ac:dyDescent="0.25">
      <c r="A1692" t="s">
        <v>20</v>
      </c>
      <c r="B1692" s="26">
        <v>45087.375</v>
      </c>
      <c r="C1692" t="s">
        <v>12</v>
      </c>
      <c r="D1692">
        <v>117.70050000000001</v>
      </c>
      <c r="E1692">
        <v>144.14400000000001</v>
      </c>
      <c r="F1692">
        <v>86.756889763399997</v>
      </c>
    </row>
    <row r="1693" spans="1:6" x14ac:dyDescent="0.25">
      <c r="A1693" t="s">
        <v>20</v>
      </c>
      <c r="B1693" s="26">
        <v>45087.416666666664</v>
      </c>
      <c r="C1693" t="s">
        <v>12</v>
      </c>
      <c r="D1693">
        <v>117.70050000000001</v>
      </c>
      <c r="E1693">
        <v>144.14400000000001</v>
      </c>
      <c r="F1693">
        <v>86.756889763399997</v>
      </c>
    </row>
    <row r="1694" spans="1:6" x14ac:dyDescent="0.25">
      <c r="A1694" t="s">
        <v>20</v>
      </c>
      <c r="B1694" s="26">
        <v>45087.458333333336</v>
      </c>
      <c r="C1694" t="s">
        <v>12</v>
      </c>
      <c r="D1694">
        <v>117.70050000000001</v>
      </c>
      <c r="E1694">
        <v>144.14400000000001</v>
      </c>
      <c r="F1694">
        <v>86.756889763399997</v>
      </c>
    </row>
    <row r="1695" spans="1:6" x14ac:dyDescent="0.25">
      <c r="A1695" t="s">
        <v>20</v>
      </c>
      <c r="B1695" s="26">
        <v>45087.5</v>
      </c>
      <c r="C1695" t="s">
        <v>12</v>
      </c>
      <c r="D1695">
        <v>117.6974</v>
      </c>
      <c r="E1695">
        <v>144.14400000000001</v>
      </c>
      <c r="F1695">
        <v>86.767060367100001</v>
      </c>
    </row>
    <row r="1696" spans="1:6" x14ac:dyDescent="0.25">
      <c r="A1696" t="s">
        <v>20</v>
      </c>
      <c r="B1696" s="26">
        <v>45087.541666666664</v>
      </c>
      <c r="C1696" t="s">
        <v>12</v>
      </c>
      <c r="D1696">
        <v>117.70050000000001</v>
      </c>
      <c r="E1696">
        <v>144.14400000000001</v>
      </c>
      <c r="F1696">
        <v>86.756889763399997</v>
      </c>
    </row>
    <row r="1697" spans="1:6" x14ac:dyDescent="0.25">
      <c r="A1697" t="s">
        <v>20</v>
      </c>
      <c r="B1697" s="26">
        <v>45087.583333333336</v>
      </c>
      <c r="C1697" t="s">
        <v>12</v>
      </c>
      <c r="D1697">
        <v>117.70050000000001</v>
      </c>
      <c r="E1697">
        <v>144.14400000000001</v>
      </c>
      <c r="F1697">
        <v>86.756889763399997</v>
      </c>
    </row>
    <row r="1698" spans="1:6" x14ac:dyDescent="0.25">
      <c r="A1698" t="s">
        <v>20</v>
      </c>
      <c r="B1698" s="26">
        <v>45087.625</v>
      </c>
      <c r="C1698" t="s">
        <v>12</v>
      </c>
      <c r="D1698">
        <v>117.6974</v>
      </c>
      <c r="E1698">
        <v>144.14400000000001</v>
      </c>
      <c r="F1698">
        <v>86.767060367100001</v>
      </c>
    </row>
    <row r="1699" spans="1:6" x14ac:dyDescent="0.25">
      <c r="A1699" t="s">
        <v>20</v>
      </c>
      <c r="B1699" s="26">
        <v>45087.666666666664</v>
      </c>
      <c r="C1699" t="s">
        <v>12</v>
      </c>
      <c r="D1699">
        <v>117.6974</v>
      </c>
      <c r="E1699">
        <v>144.14400000000001</v>
      </c>
      <c r="F1699">
        <v>86.767060367100001</v>
      </c>
    </row>
    <row r="1700" spans="1:6" x14ac:dyDescent="0.25">
      <c r="A1700" t="s">
        <v>20</v>
      </c>
      <c r="B1700" s="26">
        <v>45087.708333333336</v>
      </c>
      <c r="C1700" t="s">
        <v>12</v>
      </c>
      <c r="D1700">
        <v>117.6974</v>
      </c>
      <c r="E1700">
        <v>144.14400000000001</v>
      </c>
      <c r="F1700">
        <v>86.767060367100001</v>
      </c>
    </row>
    <row r="1701" spans="1:6" x14ac:dyDescent="0.25">
      <c r="A1701" t="s">
        <v>20</v>
      </c>
      <c r="B1701" s="26">
        <v>45087.75</v>
      </c>
      <c r="C1701" t="s">
        <v>12</v>
      </c>
      <c r="D1701">
        <v>117.6974</v>
      </c>
      <c r="E1701">
        <v>144.14400000000001</v>
      </c>
      <c r="F1701">
        <v>86.767060367100001</v>
      </c>
    </row>
    <row r="1702" spans="1:6" x14ac:dyDescent="0.25">
      <c r="A1702" t="s">
        <v>20</v>
      </c>
      <c r="B1702" s="26">
        <v>45087.791666666664</v>
      </c>
      <c r="C1702" t="s">
        <v>12</v>
      </c>
      <c r="D1702">
        <v>117.6944</v>
      </c>
      <c r="E1702">
        <v>144.14400000000001</v>
      </c>
      <c r="F1702">
        <v>86.776902886800002</v>
      </c>
    </row>
    <row r="1703" spans="1:6" x14ac:dyDescent="0.25">
      <c r="A1703" t="s">
        <v>20</v>
      </c>
      <c r="B1703" s="26">
        <v>45087.833333333336</v>
      </c>
      <c r="C1703" t="s">
        <v>12</v>
      </c>
      <c r="D1703">
        <v>117.6944</v>
      </c>
      <c r="E1703">
        <v>144.14400000000001</v>
      </c>
      <c r="F1703">
        <v>86.776902886800002</v>
      </c>
    </row>
    <row r="1704" spans="1:6" x14ac:dyDescent="0.25">
      <c r="A1704" t="s">
        <v>20</v>
      </c>
      <c r="B1704" s="26">
        <v>45087.875</v>
      </c>
      <c r="C1704" t="s">
        <v>12</v>
      </c>
      <c r="D1704">
        <v>117.6944</v>
      </c>
      <c r="E1704">
        <v>144.14400000000001</v>
      </c>
      <c r="F1704">
        <v>86.776902886800002</v>
      </c>
    </row>
    <row r="1705" spans="1:6" x14ac:dyDescent="0.25">
      <c r="A1705" t="s">
        <v>20</v>
      </c>
      <c r="B1705" s="26">
        <v>45087.916666666664</v>
      </c>
      <c r="C1705" t="s">
        <v>12</v>
      </c>
      <c r="D1705">
        <v>117.6913</v>
      </c>
      <c r="E1705">
        <v>144.14400000000001</v>
      </c>
      <c r="F1705">
        <v>86.787073490500006</v>
      </c>
    </row>
    <row r="1706" spans="1:6" x14ac:dyDescent="0.25">
      <c r="A1706" t="s">
        <v>20</v>
      </c>
      <c r="B1706" s="26">
        <v>45087.958333333336</v>
      </c>
      <c r="C1706" t="s">
        <v>12</v>
      </c>
      <c r="D1706">
        <v>117.6944</v>
      </c>
      <c r="E1706">
        <v>144.14400000000001</v>
      </c>
      <c r="F1706">
        <v>86.776902886800002</v>
      </c>
    </row>
    <row r="1707" spans="1:6" x14ac:dyDescent="0.25">
      <c r="A1707" t="s">
        <v>20</v>
      </c>
      <c r="B1707" s="26">
        <v>45088</v>
      </c>
      <c r="C1707" t="s">
        <v>12</v>
      </c>
      <c r="D1707">
        <v>117.6913</v>
      </c>
      <c r="E1707">
        <v>144.14400000000001</v>
      </c>
      <c r="F1707">
        <v>86.787073490500006</v>
      </c>
    </row>
    <row r="1708" spans="1:6" x14ac:dyDescent="0.25">
      <c r="A1708" t="s">
        <v>20</v>
      </c>
      <c r="B1708" s="26">
        <v>45088.041666666664</v>
      </c>
      <c r="C1708" t="s">
        <v>12</v>
      </c>
      <c r="D1708">
        <v>117.6913</v>
      </c>
      <c r="E1708">
        <v>144.14400000000001</v>
      </c>
      <c r="F1708">
        <v>86.787073490500006</v>
      </c>
    </row>
    <row r="1709" spans="1:6" x14ac:dyDescent="0.25">
      <c r="A1709" t="s">
        <v>20</v>
      </c>
      <c r="B1709" s="26">
        <v>45088.083333333336</v>
      </c>
      <c r="C1709" t="s">
        <v>12</v>
      </c>
      <c r="D1709">
        <v>117.6913</v>
      </c>
      <c r="E1709">
        <v>144.14400000000001</v>
      </c>
      <c r="F1709">
        <v>86.787073490500006</v>
      </c>
    </row>
    <row r="1710" spans="1:6" x14ac:dyDescent="0.25">
      <c r="A1710" t="s">
        <v>20</v>
      </c>
      <c r="B1710" s="26">
        <v>45088.125</v>
      </c>
      <c r="C1710" t="s">
        <v>12</v>
      </c>
      <c r="D1710">
        <v>117.6913</v>
      </c>
      <c r="E1710">
        <v>144.14400000000001</v>
      </c>
      <c r="F1710">
        <v>86.787073490500006</v>
      </c>
    </row>
    <row r="1711" spans="1:6" x14ac:dyDescent="0.25">
      <c r="A1711" t="s">
        <v>20</v>
      </c>
      <c r="B1711" s="26">
        <v>45088.166666666664</v>
      </c>
      <c r="C1711" t="s">
        <v>12</v>
      </c>
      <c r="D1711">
        <v>117.6883</v>
      </c>
      <c r="E1711">
        <v>144.14400000000001</v>
      </c>
      <c r="F1711">
        <v>86.796916010199993</v>
      </c>
    </row>
    <row r="1712" spans="1:6" x14ac:dyDescent="0.25">
      <c r="A1712" t="s">
        <v>20</v>
      </c>
      <c r="B1712" s="26">
        <v>45088.208333333336</v>
      </c>
      <c r="C1712" t="s">
        <v>12</v>
      </c>
      <c r="D1712">
        <v>117.6883</v>
      </c>
      <c r="E1712">
        <v>144.14400000000001</v>
      </c>
      <c r="F1712">
        <v>86.796916010199993</v>
      </c>
    </row>
    <row r="1713" spans="1:6" x14ac:dyDescent="0.25">
      <c r="A1713" t="s">
        <v>20</v>
      </c>
      <c r="B1713" s="26">
        <v>45088.25</v>
      </c>
      <c r="C1713" t="s">
        <v>12</v>
      </c>
      <c r="D1713">
        <v>117.6883</v>
      </c>
      <c r="E1713">
        <v>144.14400000000001</v>
      </c>
      <c r="F1713">
        <v>86.796916010199993</v>
      </c>
    </row>
    <row r="1714" spans="1:6" x14ac:dyDescent="0.25">
      <c r="A1714" t="s">
        <v>20</v>
      </c>
      <c r="B1714" s="26">
        <v>45088.291666666664</v>
      </c>
      <c r="C1714" t="s">
        <v>12</v>
      </c>
      <c r="D1714">
        <v>117.6883</v>
      </c>
      <c r="E1714">
        <v>144.14400000000001</v>
      </c>
      <c r="F1714">
        <v>86.796916010199993</v>
      </c>
    </row>
    <row r="1715" spans="1:6" x14ac:dyDescent="0.25">
      <c r="A1715" t="s">
        <v>20</v>
      </c>
      <c r="B1715" s="26">
        <v>45088.333333333336</v>
      </c>
      <c r="C1715" t="s">
        <v>12</v>
      </c>
      <c r="D1715">
        <v>117.6883</v>
      </c>
      <c r="E1715">
        <v>144.14400000000001</v>
      </c>
      <c r="F1715">
        <v>86.796916010199993</v>
      </c>
    </row>
    <row r="1716" spans="1:6" x14ac:dyDescent="0.25">
      <c r="A1716" t="s">
        <v>20</v>
      </c>
      <c r="B1716" s="26">
        <v>45088.375</v>
      </c>
      <c r="C1716" t="s">
        <v>12</v>
      </c>
      <c r="D1716">
        <v>117.6883</v>
      </c>
      <c r="E1716">
        <v>144.14400000000001</v>
      </c>
      <c r="F1716">
        <v>86.796916010199993</v>
      </c>
    </row>
    <row r="1717" spans="1:6" x14ac:dyDescent="0.25">
      <c r="A1717" t="s">
        <v>20</v>
      </c>
      <c r="B1717" s="26">
        <v>45088.416666666664</v>
      </c>
      <c r="C1717" t="s">
        <v>12</v>
      </c>
      <c r="D1717">
        <v>117.6883</v>
      </c>
      <c r="E1717">
        <v>144.14400000000001</v>
      </c>
      <c r="F1717">
        <v>86.796916010199993</v>
      </c>
    </row>
    <row r="1718" spans="1:6" x14ac:dyDescent="0.25">
      <c r="A1718" t="s">
        <v>20</v>
      </c>
      <c r="B1718" s="26">
        <v>45088.458333333336</v>
      </c>
      <c r="C1718" t="s">
        <v>12</v>
      </c>
      <c r="D1718">
        <v>117.68519999999999</v>
      </c>
      <c r="E1718">
        <v>144.14400000000001</v>
      </c>
      <c r="F1718">
        <v>86.807086613799996</v>
      </c>
    </row>
    <row r="1719" spans="1:6" x14ac:dyDescent="0.25">
      <c r="A1719" t="s">
        <v>20</v>
      </c>
      <c r="B1719" s="26">
        <v>45088.5</v>
      </c>
      <c r="C1719" t="s">
        <v>12</v>
      </c>
      <c r="D1719">
        <v>117.6883</v>
      </c>
      <c r="E1719">
        <v>144.14400000000001</v>
      </c>
      <c r="F1719">
        <v>86.796916010199993</v>
      </c>
    </row>
    <row r="1720" spans="1:6" x14ac:dyDescent="0.25">
      <c r="A1720" t="s">
        <v>20</v>
      </c>
      <c r="B1720" s="26">
        <v>45088.541666666664</v>
      </c>
      <c r="C1720" t="s">
        <v>12</v>
      </c>
      <c r="D1720">
        <v>117.6883</v>
      </c>
      <c r="E1720">
        <v>144.14400000000001</v>
      </c>
      <c r="F1720">
        <v>86.796916010199993</v>
      </c>
    </row>
    <row r="1721" spans="1:6" x14ac:dyDescent="0.25">
      <c r="A1721" t="s">
        <v>20</v>
      </c>
      <c r="B1721" s="26">
        <v>45088.583333333336</v>
      </c>
      <c r="C1721" t="s">
        <v>12</v>
      </c>
      <c r="D1721">
        <v>117.68519999999999</v>
      </c>
      <c r="E1721">
        <v>144.14400000000001</v>
      </c>
      <c r="F1721">
        <v>86.807086613799996</v>
      </c>
    </row>
    <row r="1722" spans="1:6" x14ac:dyDescent="0.25">
      <c r="A1722" t="s">
        <v>20</v>
      </c>
      <c r="B1722" s="26">
        <v>45088.625</v>
      </c>
      <c r="C1722" t="s">
        <v>12</v>
      </c>
      <c r="D1722">
        <v>117.68519999999999</v>
      </c>
      <c r="E1722">
        <v>144.14400000000001</v>
      </c>
      <c r="F1722">
        <v>86.807086613799996</v>
      </c>
    </row>
    <row r="1723" spans="1:6" x14ac:dyDescent="0.25">
      <c r="A1723" t="s">
        <v>20</v>
      </c>
      <c r="B1723" s="26">
        <v>45088.666666666664</v>
      </c>
      <c r="C1723" t="s">
        <v>12</v>
      </c>
      <c r="D1723">
        <v>117.68519999999999</v>
      </c>
      <c r="E1723">
        <v>144.14400000000001</v>
      </c>
      <c r="F1723">
        <v>86.807086613799996</v>
      </c>
    </row>
    <row r="1724" spans="1:6" x14ac:dyDescent="0.25">
      <c r="A1724" t="s">
        <v>20</v>
      </c>
      <c r="B1724" s="26">
        <v>45088.708333333336</v>
      </c>
      <c r="C1724" t="s">
        <v>12</v>
      </c>
      <c r="D1724">
        <v>117.68519999999999</v>
      </c>
      <c r="E1724">
        <v>144.14400000000001</v>
      </c>
      <c r="F1724">
        <v>86.807086613799996</v>
      </c>
    </row>
    <row r="1725" spans="1:6" x14ac:dyDescent="0.25">
      <c r="A1725" t="s">
        <v>20</v>
      </c>
      <c r="B1725" s="26">
        <v>45088.75</v>
      </c>
      <c r="C1725" t="s">
        <v>12</v>
      </c>
      <c r="D1725">
        <v>117.68219999999999</v>
      </c>
      <c r="E1725">
        <v>144.14400000000001</v>
      </c>
      <c r="F1725">
        <v>86.816929133499997</v>
      </c>
    </row>
    <row r="1726" spans="1:6" x14ac:dyDescent="0.25">
      <c r="A1726" t="s">
        <v>20</v>
      </c>
      <c r="B1726" s="26">
        <v>45088.791666666664</v>
      </c>
      <c r="C1726" t="s">
        <v>12</v>
      </c>
      <c r="D1726">
        <v>117.68219999999999</v>
      </c>
      <c r="E1726">
        <v>144.14400000000001</v>
      </c>
      <c r="F1726">
        <v>86.816929133499997</v>
      </c>
    </row>
    <row r="1727" spans="1:6" x14ac:dyDescent="0.25">
      <c r="A1727" t="s">
        <v>20</v>
      </c>
      <c r="B1727" s="26">
        <v>45088.833333333336</v>
      </c>
      <c r="C1727" t="s">
        <v>12</v>
      </c>
      <c r="D1727">
        <v>117.67910000000001</v>
      </c>
      <c r="E1727">
        <v>144.14400000000001</v>
      </c>
      <c r="F1727">
        <v>86.827099737200001</v>
      </c>
    </row>
    <row r="1728" spans="1:6" x14ac:dyDescent="0.25">
      <c r="A1728" t="s">
        <v>20</v>
      </c>
      <c r="B1728" s="26">
        <v>45088.875</v>
      </c>
      <c r="C1728" t="s">
        <v>12</v>
      </c>
      <c r="D1728">
        <v>117.67910000000001</v>
      </c>
      <c r="E1728">
        <v>144.14400000000001</v>
      </c>
      <c r="F1728">
        <v>86.827099737200001</v>
      </c>
    </row>
    <row r="1729" spans="1:7" x14ac:dyDescent="0.25">
      <c r="A1729" t="s">
        <v>20</v>
      </c>
      <c r="B1729" s="26">
        <v>45088.916666666664</v>
      </c>
      <c r="C1729" t="s">
        <v>12</v>
      </c>
      <c r="D1729">
        <v>117.67910000000001</v>
      </c>
      <c r="E1729">
        <v>144.14400000000001</v>
      </c>
      <c r="F1729">
        <v>86.827099737200001</v>
      </c>
    </row>
    <row r="1730" spans="1:7" x14ac:dyDescent="0.25">
      <c r="A1730" t="s">
        <v>20</v>
      </c>
      <c r="B1730" s="26">
        <v>45088.958333333336</v>
      </c>
      <c r="C1730" t="s">
        <v>12</v>
      </c>
      <c r="D1730">
        <v>117.67910000000001</v>
      </c>
      <c r="E1730">
        <v>144.14400000000001</v>
      </c>
      <c r="F1730">
        <v>86.827099737200001</v>
      </c>
    </row>
    <row r="1731" spans="1:7" x14ac:dyDescent="0.25">
      <c r="A1731" t="s">
        <v>20</v>
      </c>
      <c r="B1731" s="26">
        <v>45089</v>
      </c>
      <c r="C1731" t="s">
        <v>12</v>
      </c>
      <c r="D1731">
        <v>117.67910000000001</v>
      </c>
      <c r="E1731">
        <v>144.14400000000001</v>
      </c>
      <c r="F1731">
        <v>86.827099737200001</v>
      </c>
      <c r="G1731"/>
    </row>
    <row r="1732" spans="1:7" x14ac:dyDescent="0.25">
      <c r="A1732" t="s">
        <v>20</v>
      </c>
      <c r="B1732" s="26">
        <v>45089.041666666664</v>
      </c>
      <c r="C1732" t="s">
        <v>12</v>
      </c>
      <c r="D1732">
        <v>117.67910000000001</v>
      </c>
      <c r="E1732">
        <v>144.14400000000001</v>
      </c>
      <c r="F1732">
        <v>86.827099737200001</v>
      </c>
      <c r="G1732"/>
    </row>
    <row r="1733" spans="1:7" x14ac:dyDescent="0.25">
      <c r="A1733" t="s">
        <v>20</v>
      </c>
      <c r="B1733" s="26">
        <v>45089.083333333336</v>
      </c>
      <c r="C1733" t="s">
        <v>12</v>
      </c>
      <c r="D1733">
        <v>117.67910000000001</v>
      </c>
      <c r="E1733">
        <v>144.14400000000001</v>
      </c>
      <c r="F1733">
        <v>86.827099737200001</v>
      </c>
      <c r="G1733"/>
    </row>
    <row r="1734" spans="1:7" x14ac:dyDescent="0.25">
      <c r="A1734" t="s">
        <v>20</v>
      </c>
      <c r="B1734" s="26">
        <v>45089.125</v>
      </c>
      <c r="C1734" t="s">
        <v>12</v>
      </c>
      <c r="D1734">
        <v>117.67910000000001</v>
      </c>
      <c r="E1734">
        <v>144.14400000000001</v>
      </c>
      <c r="F1734">
        <v>86.827099737200001</v>
      </c>
      <c r="G1734"/>
    </row>
    <row r="1735" spans="1:7" x14ac:dyDescent="0.25">
      <c r="A1735" t="s">
        <v>20</v>
      </c>
      <c r="B1735" s="26">
        <v>45089.166666666664</v>
      </c>
      <c r="C1735" t="s">
        <v>12</v>
      </c>
      <c r="D1735">
        <v>117.67610000000001</v>
      </c>
      <c r="E1735">
        <v>144.14400000000001</v>
      </c>
      <c r="F1735">
        <v>86.836942256900002</v>
      </c>
      <c r="G1735"/>
    </row>
    <row r="1736" spans="1:7" x14ac:dyDescent="0.25">
      <c r="A1736" t="s">
        <v>20</v>
      </c>
      <c r="B1736" s="26">
        <v>45089.208333333336</v>
      </c>
      <c r="C1736" t="s">
        <v>12</v>
      </c>
      <c r="D1736">
        <v>117.67610000000001</v>
      </c>
      <c r="E1736">
        <v>144.14400000000001</v>
      </c>
      <c r="F1736">
        <v>86.836942256900002</v>
      </c>
      <c r="G1736"/>
    </row>
    <row r="1737" spans="1:7" x14ac:dyDescent="0.25">
      <c r="A1737" t="s">
        <v>20</v>
      </c>
      <c r="B1737" s="26">
        <v>45089.25</v>
      </c>
      <c r="C1737" t="s">
        <v>12</v>
      </c>
      <c r="D1737">
        <v>117.673</v>
      </c>
      <c r="E1737">
        <v>144.14400000000001</v>
      </c>
      <c r="F1737">
        <v>86.847112860500005</v>
      </c>
      <c r="G1737"/>
    </row>
    <row r="1738" spans="1:7" x14ac:dyDescent="0.25">
      <c r="A1738" t="s">
        <v>20</v>
      </c>
      <c r="B1738" s="26">
        <v>45089.291666666664</v>
      </c>
      <c r="C1738" t="s">
        <v>12</v>
      </c>
      <c r="D1738">
        <v>117.67610000000001</v>
      </c>
      <c r="E1738">
        <v>144.14400000000001</v>
      </c>
      <c r="F1738">
        <v>86.836942256900002</v>
      </c>
      <c r="G1738"/>
    </row>
    <row r="1739" spans="1:7" x14ac:dyDescent="0.25">
      <c r="A1739" t="s">
        <v>20</v>
      </c>
      <c r="B1739" s="26">
        <v>45089.333333333336</v>
      </c>
      <c r="C1739" t="s">
        <v>12</v>
      </c>
      <c r="D1739">
        <v>117.673</v>
      </c>
      <c r="E1739">
        <v>144.14400000000001</v>
      </c>
      <c r="F1739">
        <v>86.847112860500005</v>
      </c>
      <c r="G1739"/>
    </row>
    <row r="1740" spans="1:7" x14ac:dyDescent="0.25">
      <c r="A1740" t="s">
        <v>20</v>
      </c>
      <c r="B1740" s="26">
        <v>45089.375</v>
      </c>
      <c r="C1740" t="s">
        <v>12</v>
      </c>
      <c r="D1740">
        <v>117.673</v>
      </c>
      <c r="E1740">
        <v>144.14400000000001</v>
      </c>
      <c r="F1740">
        <v>86.847112860500005</v>
      </c>
      <c r="G1740"/>
    </row>
    <row r="1741" spans="1:7" x14ac:dyDescent="0.25">
      <c r="A1741" t="s">
        <v>20</v>
      </c>
      <c r="B1741" s="26">
        <v>45089.416666666664</v>
      </c>
      <c r="C1741" t="s">
        <v>12</v>
      </c>
      <c r="D1741">
        <v>117.673</v>
      </c>
      <c r="E1741">
        <v>144.14400000000001</v>
      </c>
      <c r="F1741">
        <v>86.847112860500005</v>
      </c>
      <c r="G1741"/>
    </row>
    <row r="1742" spans="1:7" x14ac:dyDescent="0.25">
      <c r="A1742" t="s">
        <v>20</v>
      </c>
      <c r="B1742" s="26">
        <v>45089.458333333336</v>
      </c>
      <c r="C1742" t="s">
        <v>12</v>
      </c>
      <c r="D1742">
        <v>117.673</v>
      </c>
      <c r="E1742">
        <v>144.14400000000001</v>
      </c>
      <c r="F1742">
        <v>86.847112860500005</v>
      </c>
      <c r="G1742"/>
    </row>
    <row r="1743" spans="1:7" x14ac:dyDescent="0.25">
      <c r="A1743" t="s">
        <v>20</v>
      </c>
      <c r="B1743" s="26">
        <v>45089.5</v>
      </c>
      <c r="C1743" t="s">
        <v>12</v>
      </c>
      <c r="D1743">
        <v>117.673</v>
      </c>
      <c r="E1743">
        <v>144.14400000000001</v>
      </c>
      <c r="F1743">
        <v>86.847112860500005</v>
      </c>
      <c r="G1743"/>
    </row>
    <row r="1744" spans="1:7" x14ac:dyDescent="0.25">
      <c r="A1744" t="s">
        <v>20</v>
      </c>
      <c r="B1744" s="26">
        <v>45089.541666666664</v>
      </c>
      <c r="C1744" t="s">
        <v>12</v>
      </c>
      <c r="D1744">
        <v>117.673</v>
      </c>
      <c r="E1744">
        <v>144.14400000000001</v>
      </c>
      <c r="F1744">
        <v>86.847112860500005</v>
      </c>
      <c r="G1744"/>
    </row>
    <row r="1745" spans="1:7" x14ac:dyDescent="0.25">
      <c r="A1745" t="s">
        <v>20</v>
      </c>
      <c r="B1745" s="26">
        <v>45089.583333333336</v>
      </c>
      <c r="C1745" t="s">
        <v>12</v>
      </c>
      <c r="D1745">
        <v>117.673</v>
      </c>
      <c r="E1745">
        <v>144.14400000000001</v>
      </c>
      <c r="F1745">
        <v>86.847112860500005</v>
      </c>
      <c r="G1745"/>
    </row>
    <row r="1746" spans="1:7" x14ac:dyDescent="0.25">
      <c r="A1746" t="s">
        <v>20</v>
      </c>
      <c r="B1746" s="26">
        <v>45089.625</v>
      </c>
      <c r="C1746" t="s">
        <v>12</v>
      </c>
      <c r="D1746">
        <v>117.67</v>
      </c>
      <c r="E1746">
        <v>144.14400000000001</v>
      </c>
      <c r="F1746">
        <v>86.856955380200006</v>
      </c>
      <c r="G1746"/>
    </row>
    <row r="1747" spans="1:7" x14ac:dyDescent="0.25">
      <c r="A1747" t="s">
        <v>20</v>
      </c>
      <c r="B1747" s="26">
        <v>45089.666666666664</v>
      </c>
      <c r="C1747" t="s">
        <v>12</v>
      </c>
      <c r="D1747">
        <v>117.67</v>
      </c>
      <c r="E1747">
        <v>144.14400000000001</v>
      </c>
      <c r="F1747">
        <v>86.856955380200006</v>
      </c>
      <c r="G1747"/>
    </row>
    <row r="1748" spans="1:7" x14ac:dyDescent="0.25">
      <c r="A1748" t="s">
        <v>20</v>
      </c>
      <c r="B1748" s="26">
        <v>45089.708333333336</v>
      </c>
      <c r="C1748" t="s">
        <v>12</v>
      </c>
      <c r="D1748">
        <v>117.67</v>
      </c>
      <c r="E1748">
        <v>144.14400000000001</v>
      </c>
      <c r="F1748">
        <v>86.856955380200006</v>
      </c>
      <c r="G1748"/>
    </row>
    <row r="1749" spans="1:7" x14ac:dyDescent="0.25">
      <c r="A1749" t="s">
        <v>20</v>
      </c>
      <c r="B1749" s="26">
        <v>45089.75</v>
      </c>
      <c r="C1749" t="s">
        <v>12</v>
      </c>
      <c r="D1749">
        <v>117.67</v>
      </c>
      <c r="E1749">
        <v>144.14400000000001</v>
      </c>
      <c r="F1749">
        <v>86.856955380200006</v>
      </c>
      <c r="G1749"/>
    </row>
    <row r="1750" spans="1:7" x14ac:dyDescent="0.25">
      <c r="A1750" t="s">
        <v>20</v>
      </c>
      <c r="B1750" s="26">
        <v>45089.791666666664</v>
      </c>
      <c r="C1750" t="s">
        <v>12</v>
      </c>
      <c r="D1750">
        <v>117.6669</v>
      </c>
      <c r="E1750">
        <v>144.14400000000001</v>
      </c>
      <c r="F1750">
        <v>86.867125983899996</v>
      </c>
      <c r="G1750"/>
    </row>
    <row r="1751" spans="1:7" x14ac:dyDescent="0.25">
      <c r="A1751" t="s">
        <v>20</v>
      </c>
      <c r="B1751" s="26">
        <v>45089.833333333336</v>
      </c>
      <c r="C1751" t="s">
        <v>12</v>
      </c>
      <c r="D1751">
        <v>117.6669</v>
      </c>
      <c r="E1751">
        <v>144.14400000000001</v>
      </c>
      <c r="F1751">
        <v>86.867125983899996</v>
      </c>
      <c r="G1751"/>
    </row>
    <row r="1752" spans="1:7" x14ac:dyDescent="0.25">
      <c r="A1752" t="s">
        <v>20</v>
      </c>
      <c r="B1752" s="26">
        <v>45089.875</v>
      </c>
      <c r="C1752" t="s">
        <v>12</v>
      </c>
      <c r="D1752">
        <v>117.6669</v>
      </c>
      <c r="E1752">
        <v>144.14400000000001</v>
      </c>
      <c r="F1752">
        <v>86.867125983899996</v>
      </c>
      <c r="G1752"/>
    </row>
    <row r="1753" spans="1:7" x14ac:dyDescent="0.25">
      <c r="A1753" t="s">
        <v>20</v>
      </c>
      <c r="B1753" s="26">
        <v>45089.916666666664</v>
      </c>
      <c r="C1753" t="s">
        <v>12</v>
      </c>
      <c r="D1753">
        <v>117.6669</v>
      </c>
      <c r="E1753">
        <v>144.14400000000001</v>
      </c>
      <c r="F1753">
        <v>86.867125983899996</v>
      </c>
      <c r="G1753"/>
    </row>
    <row r="1754" spans="1:7" x14ac:dyDescent="0.25">
      <c r="A1754" t="s">
        <v>20</v>
      </c>
      <c r="B1754" s="26">
        <v>45089.958333333336</v>
      </c>
      <c r="C1754" t="s">
        <v>12</v>
      </c>
      <c r="D1754">
        <v>117.6639</v>
      </c>
      <c r="E1754">
        <v>144.14400000000001</v>
      </c>
      <c r="F1754">
        <v>86.876968503599997</v>
      </c>
      <c r="G1754"/>
    </row>
    <row r="1755" spans="1:7" x14ac:dyDescent="0.25">
      <c r="A1755" t="s">
        <v>20</v>
      </c>
      <c r="B1755" s="26">
        <v>45090</v>
      </c>
      <c r="C1755" t="s">
        <v>12</v>
      </c>
      <c r="D1755">
        <v>117.6639</v>
      </c>
      <c r="E1755">
        <v>144.14400000000001</v>
      </c>
      <c r="F1755">
        <v>86.876968503599997</v>
      </c>
      <c r="G1755"/>
    </row>
    <row r="1756" spans="1:7" x14ac:dyDescent="0.25">
      <c r="A1756" t="s">
        <v>20</v>
      </c>
      <c r="B1756" s="26">
        <v>45090.041666666664</v>
      </c>
      <c r="C1756" t="s">
        <v>12</v>
      </c>
      <c r="D1756">
        <v>117.6639</v>
      </c>
      <c r="E1756">
        <v>144.14400000000001</v>
      </c>
      <c r="F1756">
        <v>86.876968503599997</v>
      </c>
      <c r="G1756"/>
    </row>
    <row r="1757" spans="1:7" x14ac:dyDescent="0.25">
      <c r="A1757" t="s">
        <v>20</v>
      </c>
      <c r="B1757" s="26">
        <v>45090.083333333336</v>
      </c>
      <c r="C1757" t="s">
        <v>12</v>
      </c>
      <c r="D1757">
        <v>117.6639</v>
      </c>
      <c r="E1757">
        <v>144.14400000000001</v>
      </c>
      <c r="F1757">
        <v>86.876968503599997</v>
      </c>
      <c r="G1757"/>
    </row>
    <row r="1758" spans="1:7" x14ac:dyDescent="0.25">
      <c r="A1758" t="s">
        <v>20</v>
      </c>
      <c r="B1758" s="26">
        <v>45090.125</v>
      </c>
      <c r="C1758" t="s">
        <v>12</v>
      </c>
      <c r="D1758">
        <v>117.6639</v>
      </c>
      <c r="E1758">
        <v>144.14400000000001</v>
      </c>
      <c r="F1758">
        <v>86.876968503599997</v>
      </c>
      <c r="G1758"/>
    </row>
    <row r="1759" spans="1:7" x14ac:dyDescent="0.25">
      <c r="A1759" t="s">
        <v>20</v>
      </c>
      <c r="B1759" s="26">
        <v>45090.166666666664</v>
      </c>
      <c r="C1759" t="s">
        <v>12</v>
      </c>
      <c r="D1759">
        <v>117.66079999999999</v>
      </c>
      <c r="E1759">
        <v>144.14400000000001</v>
      </c>
      <c r="F1759">
        <v>86.887139107300001</v>
      </c>
      <c r="G1759"/>
    </row>
    <row r="1760" spans="1:7" x14ac:dyDescent="0.25">
      <c r="A1760" t="s">
        <v>20</v>
      </c>
      <c r="B1760" s="26">
        <v>45090.208333333336</v>
      </c>
      <c r="C1760" t="s">
        <v>12</v>
      </c>
      <c r="D1760">
        <v>117.66079999999999</v>
      </c>
      <c r="E1760">
        <v>144.14400000000001</v>
      </c>
      <c r="F1760">
        <v>86.887139107300001</v>
      </c>
      <c r="G1760"/>
    </row>
    <row r="1761" spans="1:7" x14ac:dyDescent="0.25">
      <c r="A1761" t="s">
        <v>20</v>
      </c>
      <c r="B1761" s="26">
        <v>45090.25</v>
      </c>
      <c r="C1761" t="s">
        <v>12</v>
      </c>
      <c r="D1761">
        <v>117.66079999999999</v>
      </c>
      <c r="E1761">
        <v>144.14400000000001</v>
      </c>
      <c r="F1761">
        <v>86.887139107300001</v>
      </c>
      <c r="G1761"/>
    </row>
    <row r="1762" spans="1:7" x14ac:dyDescent="0.25">
      <c r="A1762" t="s">
        <v>20</v>
      </c>
      <c r="B1762" s="26">
        <v>45090.291666666664</v>
      </c>
      <c r="C1762" t="s">
        <v>12</v>
      </c>
      <c r="D1762">
        <v>117.66079999999999</v>
      </c>
      <c r="E1762">
        <v>144.14400000000001</v>
      </c>
      <c r="F1762">
        <v>86.887139107300001</v>
      </c>
      <c r="G1762"/>
    </row>
    <row r="1763" spans="1:7" x14ac:dyDescent="0.25">
      <c r="A1763" t="s">
        <v>20</v>
      </c>
      <c r="B1763" s="26">
        <v>45090.333333333336</v>
      </c>
      <c r="C1763" t="s">
        <v>12</v>
      </c>
      <c r="D1763">
        <v>117.66079999999999</v>
      </c>
      <c r="E1763">
        <v>144.14400000000001</v>
      </c>
      <c r="F1763">
        <v>86.887139107300001</v>
      </c>
      <c r="G1763"/>
    </row>
    <row r="1764" spans="1:7" x14ac:dyDescent="0.25">
      <c r="A1764" t="s">
        <v>20</v>
      </c>
      <c r="B1764" s="26">
        <v>45090.375</v>
      </c>
      <c r="C1764" t="s">
        <v>12</v>
      </c>
      <c r="D1764">
        <v>117.66079999999999</v>
      </c>
      <c r="E1764">
        <v>144.14400000000001</v>
      </c>
      <c r="F1764">
        <v>86.887139107300001</v>
      </c>
      <c r="G1764"/>
    </row>
    <row r="1765" spans="1:7" x14ac:dyDescent="0.25">
      <c r="A1765" t="s">
        <v>20</v>
      </c>
      <c r="B1765" s="26">
        <v>45090.416666666664</v>
      </c>
      <c r="C1765" t="s">
        <v>12</v>
      </c>
      <c r="D1765">
        <v>117.66079999999999</v>
      </c>
      <c r="E1765">
        <v>144.14400000000001</v>
      </c>
      <c r="F1765">
        <v>86.887139107300001</v>
      </c>
      <c r="G1765"/>
    </row>
    <row r="1766" spans="1:7" x14ac:dyDescent="0.25">
      <c r="A1766" t="s">
        <v>20</v>
      </c>
      <c r="B1766" s="26">
        <v>45090.458333333336</v>
      </c>
      <c r="C1766" t="s">
        <v>12</v>
      </c>
      <c r="D1766">
        <v>117.66079999999999</v>
      </c>
      <c r="E1766">
        <v>144.14400000000001</v>
      </c>
      <c r="F1766">
        <v>86.887139107300001</v>
      </c>
      <c r="G1766"/>
    </row>
    <row r="1767" spans="1:7" x14ac:dyDescent="0.25">
      <c r="A1767" t="s">
        <v>20</v>
      </c>
      <c r="B1767" s="26">
        <v>45090.5</v>
      </c>
      <c r="C1767" t="s">
        <v>12</v>
      </c>
      <c r="D1767">
        <v>117.66079999999999</v>
      </c>
      <c r="E1767">
        <v>144.14400000000001</v>
      </c>
      <c r="F1767">
        <v>86.887139107300001</v>
      </c>
      <c r="G1767"/>
    </row>
    <row r="1768" spans="1:7" x14ac:dyDescent="0.25">
      <c r="A1768" t="s">
        <v>20</v>
      </c>
      <c r="B1768" s="26">
        <v>45090.541666666664</v>
      </c>
      <c r="C1768" t="s">
        <v>12</v>
      </c>
      <c r="D1768">
        <v>117.65779999999999</v>
      </c>
      <c r="E1768">
        <v>144.14400000000001</v>
      </c>
      <c r="F1768">
        <v>86.896981626900001</v>
      </c>
      <c r="G1768"/>
    </row>
    <row r="1769" spans="1:7" x14ac:dyDescent="0.25">
      <c r="A1769" t="s">
        <v>20</v>
      </c>
      <c r="B1769" s="26">
        <v>45090.583333333336</v>
      </c>
      <c r="C1769" t="s">
        <v>12</v>
      </c>
      <c r="D1769">
        <v>117.65779999999999</v>
      </c>
      <c r="E1769">
        <v>144.14400000000001</v>
      </c>
      <c r="F1769">
        <v>86.896981626900001</v>
      </c>
      <c r="G1769"/>
    </row>
    <row r="1770" spans="1:7" x14ac:dyDescent="0.25">
      <c r="A1770" t="s">
        <v>20</v>
      </c>
      <c r="B1770" s="26">
        <v>45090.625</v>
      </c>
      <c r="C1770" t="s">
        <v>12</v>
      </c>
      <c r="D1770">
        <v>117.65779999999999</v>
      </c>
      <c r="E1770">
        <v>144.14400000000001</v>
      </c>
      <c r="F1770">
        <v>86.896981626900001</v>
      </c>
      <c r="G1770"/>
    </row>
    <row r="1771" spans="1:7" x14ac:dyDescent="0.25">
      <c r="A1771" t="s">
        <v>20</v>
      </c>
      <c r="B1771" s="26">
        <v>45090.666666666664</v>
      </c>
      <c r="C1771" t="s">
        <v>12</v>
      </c>
      <c r="D1771">
        <v>117.65470000000001</v>
      </c>
      <c r="E1771">
        <v>144.14400000000001</v>
      </c>
      <c r="F1771">
        <v>86.907152230600005</v>
      </c>
      <c r="G1771"/>
    </row>
    <row r="1772" spans="1:7" x14ac:dyDescent="0.25">
      <c r="A1772" t="s">
        <v>20</v>
      </c>
      <c r="B1772" s="26">
        <v>45090.708333333336</v>
      </c>
      <c r="C1772" t="s">
        <v>12</v>
      </c>
      <c r="D1772">
        <v>117.65470000000001</v>
      </c>
      <c r="E1772">
        <v>144.14400000000001</v>
      </c>
      <c r="F1772">
        <v>86.907152230600005</v>
      </c>
      <c r="G1772"/>
    </row>
    <row r="1773" spans="1:7" x14ac:dyDescent="0.25">
      <c r="A1773" t="s">
        <v>20</v>
      </c>
      <c r="B1773" s="26">
        <v>45090.75</v>
      </c>
      <c r="C1773" t="s">
        <v>12</v>
      </c>
      <c r="D1773">
        <v>117.65170000000001</v>
      </c>
      <c r="E1773">
        <v>144.14400000000001</v>
      </c>
      <c r="F1773">
        <v>86.916994750300006</v>
      </c>
      <c r="G1773"/>
    </row>
    <row r="1774" spans="1:7" x14ac:dyDescent="0.25">
      <c r="A1774" t="s">
        <v>20</v>
      </c>
      <c r="B1774" s="26">
        <v>45090.791666666664</v>
      </c>
      <c r="C1774" t="s">
        <v>12</v>
      </c>
      <c r="D1774">
        <v>117.65170000000001</v>
      </c>
      <c r="E1774">
        <v>144.14400000000001</v>
      </c>
      <c r="F1774">
        <v>86.916994750300006</v>
      </c>
      <c r="G1774"/>
    </row>
    <row r="1775" spans="1:7" x14ac:dyDescent="0.25">
      <c r="A1775" t="s">
        <v>20</v>
      </c>
      <c r="B1775" s="26">
        <v>45090.833333333336</v>
      </c>
      <c r="C1775" t="s">
        <v>12</v>
      </c>
      <c r="D1775">
        <v>117.65170000000001</v>
      </c>
      <c r="E1775">
        <v>144.14400000000001</v>
      </c>
      <c r="F1775">
        <v>86.916994750300006</v>
      </c>
      <c r="G1775"/>
    </row>
    <row r="1776" spans="1:7" x14ac:dyDescent="0.25">
      <c r="A1776" t="s">
        <v>20</v>
      </c>
      <c r="B1776" s="26">
        <v>45090.875</v>
      </c>
      <c r="C1776" t="s">
        <v>12</v>
      </c>
      <c r="D1776">
        <v>117.6456</v>
      </c>
      <c r="E1776">
        <v>144.14400000000001</v>
      </c>
      <c r="F1776">
        <v>86.937007873699997</v>
      </c>
      <c r="G1776"/>
    </row>
    <row r="1777" spans="1:7" x14ac:dyDescent="0.25">
      <c r="A1777" t="s">
        <v>20</v>
      </c>
      <c r="B1777" s="26">
        <v>45090.916666666664</v>
      </c>
      <c r="C1777" t="s">
        <v>12</v>
      </c>
      <c r="D1777">
        <v>117.64870000000001</v>
      </c>
      <c r="E1777">
        <v>144.14400000000001</v>
      </c>
      <c r="F1777">
        <v>86.926837269999993</v>
      </c>
      <c r="G1777"/>
    </row>
    <row r="1778" spans="1:7" x14ac:dyDescent="0.25">
      <c r="A1778" t="s">
        <v>20</v>
      </c>
      <c r="B1778" s="26">
        <v>45090.958333333336</v>
      </c>
      <c r="C1778" t="s">
        <v>12</v>
      </c>
      <c r="D1778">
        <v>117.64870000000001</v>
      </c>
      <c r="E1778">
        <v>144.14400000000001</v>
      </c>
      <c r="F1778">
        <v>86.926837269999993</v>
      </c>
      <c r="G1778"/>
    </row>
    <row r="1779" spans="1:7" x14ac:dyDescent="0.25">
      <c r="A1779" t="s">
        <v>20</v>
      </c>
      <c r="B1779" s="26">
        <v>45091</v>
      </c>
      <c r="C1779" t="s">
        <v>12</v>
      </c>
      <c r="D1779">
        <v>117.64870000000001</v>
      </c>
      <c r="E1779">
        <v>144.14400000000001</v>
      </c>
      <c r="F1779">
        <v>86.926837269999993</v>
      </c>
      <c r="G1779"/>
    </row>
    <row r="1780" spans="1:7" x14ac:dyDescent="0.25">
      <c r="A1780" t="s">
        <v>20</v>
      </c>
      <c r="B1780" s="26">
        <v>45091.041666666664</v>
      </c>
      <c r="C1780" t="s">
        <v>12</v>
      </c>
      <c r="D1780">
        <v>117.64870000000001</v>
      </c>
      <c r="E1780">
        <v>144.14400000000001</v>
      </c>
      <c r="F1780">
        <v>86.926837269999993</v>
      </c>
      <c r="G1780"/>
    </row>
    <row r="1781" spans="1:7" x14ac:dyDescent="0.25">
      <c r="A1781" t="s">
        <v>20</v>
      </c>
      <c r="B1781" s="26">
        <v>45091.083333333336</v>
      </c>
      <c r="C1781" t="s">
        <v>12</v>
      </c>
      <c r="D1781">
        <v>117.64870000000001</v>
      </c>
      <c r="E1781">
        <v>144.14400000000001</v>
      </c>
      <c r="F1781">
        <v>86.926837269999993</v>
      </c>
      <c r="G1781"/>
    </row>
    <row r="1782" spans="1:7" x14ac:dyDescent="0.25">
      <c r="A1782" t="s">
        <v>20</v>
      </c>
      <c r="B1782" s="26">
        <v>45091.125</v>
      </c>
      <c r="C1782" t="s">
        <v>12</v>
      </c>
      <c r="D1782">
        <v>117.64870000000001</v>
      </c>
      <c r="E1782">
        <v>144.14400000000001</v>
      </c>
      <c r="F1782">
        <v>86.926837269999993</v>
      </c>
      <c r="G1782"/>
    </row>
    <row r="1783" spans="1:7" x14ac:dyDescent="0.25">
      <c r="A1783" t="s">
        <v>20</v>
      </c>
      <c r="B1783" s="26">
        <v>45091.166666666664</v>
      </c>
      <c r="C1783" t="s">
        <v>12</v>
      </c>
      <c r="D1783">
        <v>117.64870000000001</v>
      </c>
      <c r="E1783">
        <v>144.14400000000001</v>
      </c>
      <c r="F1783">
        <v>86.926837269999993</v>
      </c>
      <c r="G1783"/>
    </row>
    <row r="1784" spans="1:7" x14ac:dyDescent="0.25">
      <c r="A1784" t="s">
        <v>20</v>
      </c>
      <c r="B1784" s="26">
        <v>45091.208333333336</v>
      </c>
      <c r="C1784" t="s">
        <v>12</v>
      </c>
      <c r="D1784">
        <v>117.6456</v>
      </c>
      <c r="E1784">
        <v>144.14400000000001</v>
      </c>
      <c r="F1784">
        <v>86.937007873699997</v>
      </c>
      <c r="G1784"/>
    </row>
    <row r="1785" spans="1:7" x14ac:dyDescent="0.25">
      <c r="A1785" t="s">
        <v>20</v>
      </c>
      <c r="B1785" s="26">
        <v>45091.25</v>
      </c>
      <c r="C1785" t="s">
        <v>12</v>
      </c>
      <c r="D1785">
        <v>117.6456</v>
      </c>
      <c r="E1785">
        <v>144.14400000000001</v>
      </c>
      <c r="F1785">
        <v>86.937007873699997</v>
      </c>
      <c r="G1785"/>
    </row>
    <row r="1786" spans="1:7" x14ac:dyDescent="0.25">
      <c r="A1786" t="s">
        <v>20</v>
      </c>
      <c r="B1786" s="26">
        <v>45091.291666666664</v>
      </c>
      <c r="C1786" t="s">
        <v>12</v>
      </c>
      <c r="D1786">
        <v>117.6456</v>
      </c>
      <c r="E1786">
        <v>144.14400000000001</v>
      </c>
      <c r="F1786">
        <v>86.937007873699997</v>
      </c>
      <c r="G1786"/>
    </row>
    <row r="1787" spans="1:7" x14ac:dyDescent="0.25">
      <c r="A1787" t="s">
        <v>20</v>
      </c>
      <c r="B1787" s="26">
        <v>45091.333333333336</v>
      </c>
      <c r="C1787" t="s">
        <v>12</v>
      </c>
      <c r="D1787">
        <v>117.6456</v>
      </c>
      <c r="E1787">
        <v>144.14400000000001</v>
      </c>
      <c r="F1787">
        <v>86.937007873699997</v>
      </c>
      <c r="G1787"/>
    </row>
    <row r="1788" spans="1:7" x14ac:dyDescent="0.25">
      <c r="A1788" t="s">
        <v>20</v>
      </c>
      <c r="B1788" s="26">
        <v>45091.375</v>
      </c>
      <c r="C1788" t="s">
        <v>12</v>
      </c>
      <c r="D1788">
        <v>117.6426</v>
      </c>
      <c r="E1788">
        <v>144.14400000000001</v>
      </c>
      <c r="F1788">
        <v>86.946850393399998</v>
      </c>
      <c r="G1788"/>
    </row>
    <row r="1789" spans="1:7" x14ac:dyDescent="0.25">
      <c r="A1789" t="s">
        <v>20</v>
      </c>
      <c r="B1789" s="26">
        <v>45091.416666666664</v>
      </c>
      <c r="C1789" t="s">
        <v>12</v>
      </c>
      <c r="D1789">
        <v>117.6426</v>
      </c>
      <c r="E1789">
        <v>144.14400000000001</v>
      </c>
      <c r="F1789">
        <v>86.946850393399998</v>
      </c>
      <c r="G1789"/>
    </row>
    <row r="1790" spans="1:7" x14ac:dyDescent="0.25">
      <c r="A1790" t="s">
        <v>20</v>
      </c>
      <c r="B1790" s="26">
        <v>45091.458333333336</v>
      </c>
      <c r="C1790" t="s">
        <v>12</v>
      </c>
      <c r="D1790">
        <v>117.6426</v>
      </c>
      <c r="E1790">
        <v>144.14400000000001</v>
      </c>
      <c r="F1790">
        <v>86.946850393399998</v>
      </c>
      <c r="G1790"/>
    </row>
    <row r="1791" spans="1:7" x14ac:dyDescent="0.25">
      <c r="A1791" t="s">
        <v>20</v>
      </c>
      <c r="B1791" s="26">
        <v>45091.5</v>
      </c>
      <c r="C1791" t="s">
        <v>12</v>
      </c>
      <c r="D1791">
        <v>117.6426</v>
      </c>
      <c r="E1791">
        <v>144.14400000000001</v>
      </c>
      <c r="F1791">
        <v>86.946850393399998</v>
      </c>
      <c r="G1791"/>
    </row>
    <row r="1792" spans="1:7" x14ac:dyDescent="0.25">
      <c r="A1792" t="s">
        <v>20</v>
      </c>
      <c r="B1792" s="26">
        <v>45091.541666666664</v>
      </c>
      <c r="C1792" t="s">
        <v>12</v>
      </c>
      <c r="D1792">
        <v>117.6426</v>
      </c>
      <c r="E1792">
        <v>144.14400000000001</v>
      </c>
      <c r="F1792">
        <v>86.946850393399998</v>
      </c>
      <c r="G1792"/>
    </row>
    <row r="1793" spans="1:7" x14ac:dyDescent="0.25">
      <c r="A1793" t="s">
        <v>20</v>
      </c>
      <c r="B1793" s="26">
        <v>45091.583333333336</v>
      </c>
      <c r="C1793" t="s">
        <v>12</v>
      </c>
      <c r="D1793">
        <v>117.6426</v>
      </c>
      <c r="E1793">
        <v>144.14400000000001</v>
      </c>
      <c r="F1793">
        <v>86.946850393399998</v>
      </c>
      <c r="G1793"/>
    </row>
    <row r="1794" spans="1:7" x14ac:dyDescent="0.25">
      <c r="A1794" t="s">
        <v>20</v>
      </c>
      <c r="B1794" s="26">
        <v>45091.625</v>
      </c>
      <c r="C1794" t="s">
        <v>12</v>
      </c>
      <c r="D1794">
        <v>117.6426</v>
      </c>
      <c r="E1794">
        <v>144.14400000000001</v>
      </c>
      <c r="F1794">
        <v>86.946850393399998</v>
      </c>
      <c r="G1794"/>
    </row>
    <row r="1795" spans="1:7" x14ac:dyDescent="0.25">
      <c r="A1795" t="s">
        <v>20</v>
      </c>
      <c r="B1795" s="26">
        <v>45091.666666666664</v>
      </c>
      <c r="C1795" t="s">
        <v>12</v>
      </c>
      <c r="D1795">
        <v>117.6395</v>
      </c>
      <c r="E1795">
        <v>144.14400000000001</v>
      </c>
      <c r="F1795">
        <v>86.957020997000001</v>
      </c>
      <c r="G1795"/>
    </row>
    <row r="1796" spans="1:7" x14ac:dyDescent="0.25">
      <c r="A1796" t="s">
        <v>20</v>
      </c>
      <c r="B1796" s="26">
        <v>45091.708333333336</v>
      </c>
      <c r="C1796" t="s">
        <v>12</v>
      </c>
      <c r="D1796">
        <v>117.6395</v>
      </c>
      <c r="E1796">
        <v>144.14400000000001</v>
      </c>
      <c r="F1796">
        <v>86.957020997000001</v>
      </c>
      <c r="G1796"/>
    </row>
    <row r="1797" spans="1:7" x14ac:dyDescent="0.25">
      <c r="A1797" t="s">
        <v>20</v>
      </c>
      <c r="B1797" s="26">
        <v>45091.75</v>
      </c>
      <c r="C1797" t="s">
        <v>12</v>
      </c>
      <c r="D1797">
        <v>117.6395</v>
      </c>
      <c r="E1797">
        <v>144.14400000000001</v>
      </c>
      <c r="F1797">
        <v>86.957020997000001</v>
      </c>
      <c r="G1797"/>
    </row>
    <row r="1798" spans="1:7" x14ac:dyDescent="0.25">
      <c r="A1798" t="s">
        <v>20</v>
      </c>
      <c r="B1798" s="26">
        <v>45091.791666666664</v>
      </c>
      <c r="C1798" t="s">
        <v>12</v>
      </c>
      <c r="D1798">
        <v>117.6395</v>
      </c>
      <c r="E1798">
        <v>144.14400000000001</v>
      </c>
      <c r="F1798">
        <v>86.957020997000001</v>
      </c>
      <c r="G1798"/>
    </row>
    <row r="1799" spans="1:7" x14ac:dyDescent="0.25">
      <c r="A1799" t="s">
        <v>20</v>
      </c>
      <c r="B1799" s="26">
        <v>45091.833333333336</v>
      </c>
      <c r="C1799" t="s">
        <v>12</v>
      </c>
      <c r="D1799">
        <v>117.6365</v>
      </c>
      <c r="E1799">
        <v>144.14400000000001</v>
      </c>
      <c r="F1799">
        <v>86.966863516700002</v>
      </c>
      <c r="G1799"/>
    </row>
    <row r="1800" spans="1:7" x14ac:dyDescent="0.25">
      <c r="A1800" t="s">
        <v>20</v>
      </c>
      <c r="B1800" s="26">
        <v>45091.875</v>
      </c>
      <c r="C1800" t="s">
        <v>12</v>
      </c>
      <c r="D1800">
        <v>117.6365</v>
      </c>
      <c r="E1800">
        <v>144.14400000000001</v>
      </c>
      <c r="F1800">
        <v>86.966863516700002</v>
      </c>
      <c r="G1800"/>
    </row>
    <row r="1801" spans="1:7" x14ac:dyDescent="0.25">
      <c r="A1801" t="s">
        <v>20</v>
      </c>
      <c r="B1801" s="26">
        <v>45091.916666666664</v>
      </c>
      <c r="C1801" t="s">
        <v>12</v>
      </c>
      <c r="D1801">
        <v>117.6365</v>
      </c>
      <c r="E1801">
        <v>144.14400000000001</v>
      </c>
      <c r="F1801">
        <v>86.966863516700002</v>
      </c>
      <c r="G1801"/>
    </row>
    <row r="1802" spans="1:7" x14ac:dyDescent="0.25">
      <c r="A1802" t="s">
        <v>20</v>
      </c>
      <c r="B1802" s="26">
        <v>45091.958333333336</v>
      </c>
      <c r="C1802" t="s">
        <v>12</v>
      </c>
      <c r="D1802">
        <v>117.6365</v>
      </c>
      <c r="E1802">
        <v>144.14400000000001</v>
      </c>
      <c r="F1802">
        <v>86.966863516700002</v>
      </c>
      <c r="G1802"/>
    </row>
    <row r="1803" spans="1:7" x14ac:dyDescent="0.25">
      <c r="A1803" t="s">
        <v>20</v>
      </c>
      <c r="B1803" s="26">
        <v>45092</v>
      </c>
      <c r="C1803" t="s">
        <v>12</v>
      </c>
      <c r="D1803">
        <v>117.63339999999999</v>
      </c>
      <c r="E1803">
        <v>144.14400000000001</v>
      </c>
      <c r="F1803">
        <v>86.977034120400006</v>
      </c>
      <c r="G1803"/>
    </row>
    <row r="1804" spans="1:7" x14ac:dyDescent="0.25">
      <c r="A1804" t="s">
        <v>20</v>
      </c>
      <c r="B1804" s="26">
        <v>45092.041666666664</v>
      </c>
      <c r="C1804" t="s">
        <v>12</v>
      </c>
      <c r="D1804">
        <v>117.63339999999999</v>
      </c>
      <c r="E1804">
        <v>144.14400000000001</v>
      </c>
      <c r="F1804">
        <v>86.977034120400006</v>
      </c>
      <c r="G1804"/>
    </row>
    <row r="1805" spans="1:7" x14ac:dyDescent="0.25">
      <c r="A1805" t="s">
        <v>20</v>
      </c>
      <c r="B1805" s="26">
        <v>45092.083333333336</v>
      </c>
      <c r="C1805" t="s">
        <v>12</v>
      </c>
      <c r="D1805">
        <v>117.63339999999999</v>
      </c>
      <c r="E1805">
        <v>144.14400000000001</v>
      </c>
      <c r="F1805">
        <v>86.977034120400006</v>
      </c>
      <c r="G1805"/>
    </row>
    <row r="1806" spans="1:7" x14ac:dyDescent="0.25">
      <c r="A1806" t="s">
        <v>20</v>
      </c>
      <c r="B1806" s="26">
        <v>45092.125</v>
      </c>
      <c r="C1806" t="s">
        <v>12</v>
      </c>
      <c r="D1806">
        <v>117.63339999999999</v>
      </c>
      <c r="E1806">
        <v>144.14400000000001</v>
      </c>
      <c r="F1806">
        <v>86.977034120400006</v>
      </c>
      <c r="G1806"/>
    </row>
    <row r="1807" spans="1:7" x14ac:dyDescent="0.25">
      <c r="A1807" t="s">
        <v>20</v>
      </c>
      <c r="B1807" s="26">
        <v>45092.166666666664</v>
      </c>
      <c r="C1807" t="s">
        <v>12</v>
      </c>
      <c r="D1807">
        <v>117.63339999999999</v>
      </c>
      <c r="E1807">
        <v>144.14400000000001</v>
      </c>
      <c r="F1807">
        <v>86.977034120400006</v>
      </c>
      <c r="G1807"/>
    </row>
    <row r="1808" spans="1:7" x14ac:dyDescent="0.25">
      <c r="A1808" t="s">
        <v>20</v>
      </c>
      <c r="B1808" s="26">
        <v>45092.208333333336</v>
      </c>
      <c r="C1808" t="s">
        <v>12</v>
      </c>
      <c r="D1808">
        <v>117.63039999999999</v>
      </c>
      <c r="E1808">
        <v>144.14400000000001</v>
      </c>
      <c r="F1808">
        <v>86.986876640099993</v>
      </c>
      <c r="G1808"/>
    </row>
    <row r="1809" spans="1:7" x14ac:dyDescent="0.25">
      <c r="A1809" t="s">
        <v>20</v>
      </c>
      <c r="B1809" s="26">
        <v>45092.25</v>
      </c>
      <c r="C1809" t="s">
        <v>12</v>
      </c>
      <c r="D1809">
        <v>117.63039999999999</v>
      </c>
      <c r="E1809">
        <v>144.14400000000001</v>
      </c>
      <c r="F1809">
        <v>86.986876640099993</v>
      </c>
      <c r="G1809"/>
    </row>
    <row r="1810" spans="1:7" x14ac:dyDescent="0.25">
      <c r="A1810" t="s">
        <v>20</v>
      </c>
      <c r="B1810" s="26">
        <v>45092.291666666664</v>
      </c>
      <c r="C1810" t="s">
        <v>12</v>
      </c>
      <c r="D1810">
        <v>117.63039999999999</v>
      </c>
      <c r="E1810">
        <v>144.14400000000001</v>
      </c>
      <c r="F1810">
        <v>86.986876640099993</v>
      </c>
      <c r="G1810"/>
    </row>
    <row r="1811" spans="1:7" x14ac:dyDescent="0.25">
      <c r="A1811" t="s">
        <v>20</v>
      </c>
      <c r="B1811" s="26">
        <v>45092.333333333336</v>
      </c>
      <c r="C1811" t="s">
        <v>12</v>
      </c>
      <c r="D1811">
        <v>117.63039999999999</v>
      </c>
      <c r="E1811">
        <v>144.14400000000001</v>
      </c>
      <c r="F1811">
        <v>86.986876640099993</v>
      </c>
      <c r="G1811"/>
    </row>
    <row r="1812" spans="1:7" x14ac:dyDescent="0.25">
      <c r="A1812" t="s">
        <v>20</v>
      </c>
      <c r="B1812" s="26">
        <v>45092.375</v>
      </c>
      <c r="C1812" t="s">
        <v>12</v>
      </c>
      <c r="D1812">
        <v>117.63039999999999</v>
      </c>
      <c r="E1812">
        <v>144.14400000000001</v>
      </c>
      <c r="F1812">
        <v>86.986876640099993</v>
      </c>
      <c r="G1812"/>
    </row>
    <row r="1813" spans="1:7" x14ac:dyDescent="0.25">
      <c r="A1813" t="s">
        <v>20</v>
      </c>
      <c r="B1813" s="26">
        <v>45092.416666666664</v>
      </c>
      <c r="C1813" t="s">
        <v>12</v>
      </c>
      <c r="D1813">
        <v>117.62730000000001</v>
      </c>
      <c r="E1813">
        <v>144.14400000000001</v>
      </c>
      <c r="F1813">
        <v>86.997047243699996</v>
      </c>
      <c r="G1813"/>
    </row>
    <row r="1814" spans="1:7" x14ac:dyDescent="0.25">
      <c r="A1814" t="s">
        <v>20</v>
      </c>
      <c r="B1814" s="26">
        <v>45092.458333333336</v>
      </c>
      <c r="C1814" t="s">
        <v>12</v>
      </c>
      <c r="D1814">
        <v>117.62730000000001</v>
      </c>
      <c r="E1814">
        <v>144.14400000000001</v>
      </c>
      <c r="F1814">
        <v>86.997047243699996</v>
      </c>
      <c r="G1814"/>
    </row>
    <row r="1815" spans="1:7" x14ac:dyDescent="0.25">
      <c r="A1815" t="s">
        <v>20</v>
      </c>
      <c r="B1815" s="26">
        <v>45092.5</v>
      </c>
      <c r="C1815" t="s">
        <v>12</v>
      </c>
      <c r="D1815">
        <v>117.63039999999999</v>
      </c>
      <c r="E1815">
        <v>144.14400000000001</v>
      </c>
      <c r="F1815">
        <v>86.986876640099993</v>
      </c>
      <c r="G1815"/>
    </row>
    <row r="1816" spans="1:7" x14ac:dyDescent="0.25">
      <c r="A1816" t="s">
        <v>20</v>
      </c>
      <c r="B1816" s="26">
        <v>45092.541666666664</v>
      </c>
      <c r="C1816" t="s">
        <v>12</v>
      </c>
      <c r="D1816">
        <v>117.63039999999999</v>
      </c>
      <c r="E1816">
        <v>144.14400000000001</v>
      </c>
      <c r="F1816">
        <v>86.986876640099993</v>
      </c>
      <c r="G1816"/>
    </row>
    <row r="1817" spans="1:7" x14ac:dyDescent="0.25">
      <c r="A1817" t="s">
        <v>20</v>
      </c>
      <c r="B1817" s="26">
        <v>45092.583333333336</v>
      </c>
      <c r="C1817" t="s">
        <v>12</v>
      </c>
      <c r="D1817">
        <v>117.62730000000001</v>
      </c>
      <c r="E1817">
        <v>144.14400000000001</v>
      </c>
      <c r="F1817">
        <v>86.997047243699996</v>
      </c>
      <c r="G1817"/>
    </row>
    <row r="1818" spans="1:7" x14ac:dyDescent="0.25">
      <c r="A1818" t="s">
        <v>20</v>
      </c>
      <c r="B1818" s="26">
        <v>45092.625</v>
      </c>
      <c r="C1818" t="s">
        <v>12</v>
      </c>
      <c r="D1818">
        <v>117.62730000000001</v>
      </c>
      <c r="E1818">
        <v>144.14400000000001</v>
      </c>
      <c r="F1818">
        <v>86.997047243699996</v>
      </c>
      <c r="G1818"/>
    </row>
    <row r="1819" spans="1:7" x14ac:dyDescent="0.25">
      <c r="A1819" t="s">
        <v>20</v>
      </c>
      <c r="B1819" s="26">
        <v>45092.666666666664</v>
      </c>
      <c r="C1819" t="s">
        <v>12</v>
      </c>
      <c r="D1819">
        <v>117.62730000000001</v>
      </c>
      <c r="E1819">
        <v>144.14400000000001</v>
      </c>
      <c r="F1819">
        <v>86.997047243699996</v>
      </c>
      <c r="G1819"/>
    </row>
    <row r="1820" spans="1:7" x14ac:dyDescent="0.25">
      <c r="A1820" t="s">
        <v>20</v>
      </c>
      <c r="B1820" s="26">
        <v>45092.708333333336</v>
      </c>
      <c r="C1820" t="s">
        <v>12</v>
      </c>
      <c r="D1820">
        <v>117.62730000000001</v>
      </c>
      <c r="E1820">
        <v>144.14400000000001</v>
      </c>
      <c r="F1820">
        <v>86.997047243699996</v>
      </c>
      <c r="G1820"/>
    </row>
    <row r="1821" spans="1:7" x14ac:dyDescent="0.25">
      <c r="A1821" t="s">
        <v>20</v>
      </c>
      <c r="B1821" s="26">
        <v>45092.75</v>
      </c>
      <c r="C1821" t="s">
        <v>12</v>
      </c>
      <c r="D1821">
        <v>117.62730000000001</v>
      </c>
      <c r="E1821">
        <v>144.14400000000001</v>
      </c>
      <c r="F1821">
        <v>86.997047243699996</v>
      </c>
      <c r="G1821"/>
    </row>
    <row r="1822" spans="1:7" x14ac:dyDescent="0.25">
      <c r="A1822" t="s">
        <v>20</v>
      </c>
      <c r="B1822" s="26">
        <v>45092.791666666664</v>
      </c>
      <c r="C1822" t="s">
        <v>12</v>
      </c>
      <c r="D1822">
        <v>117.62430000000001</v>
      </c>
      <c r="E1822">
        <v>144.14400000000001</v>
      </c>
      <c r="F1822">
        <v>87.006889763399997</v>
      </c>
      <c r="G1822"/>
    </row>
    <row r="1823" spans="1:7" x14ac:dyDescent="0.25">
      <c r="A1823" t="s">
        <v>20</v>
      </c>
      <c r="B1823" s="26">
        <v>45092.833333333336</v>
      </c>
      <c r="C1823" t="s">
        <v>12</v>
      </c>
      <c r="D1823">
        <v>117.62430000000001</v>
      </c>
      <c r="E1823">
        <v>144.14400000000001</v>
      </c>
      <c r="F1823">
        <v>87.006889763399997</v>
      </c>
      <c r="G1823"/>
    </row>
    <row r="1824" spans="1:7" x14ac:dyDescent="0.25">
      <c r="A1824" t="s">
        <v>20</v>
      </c>
      <c r="B1824" s="26">
        <v>45092.875</v>
      </c>
      <c r="C1824" t="s">
        <v>12</v>
      </c>
      <c r="D1824">
        <v>117.62430000000001</v>
      </c>
      <c r="E1824">
        <v>144.14400000000001</v>
      </c>
      <c r="F1824">
        <v>87.006889763399997</v>
      </c>
      <c r="G1824"/>
    </row>
    <row r="1825" spans="1:7" x14ac:dyDescent="0.25">
      <c r="A1825" t="s">
        <v>20</v>
      </c>
      <c r="B1825" s="26">
        <v>45092.916666666664</v>
      </c>
      <c r="C1825" t="s">
        <v>12</v>
      </c>
      <c r="D1825">
        <v>117.62430000000001</v>
      </c>
      <c r="E1825">
        <v>144.14400000000001</v>
      </c>
      <c r="F1825">
        <v>87.006889763399997</v>
      </c>
      <c r="G1825"/>
    </row>
    <row r="1826" spans="1:7" x14ac:dyDescent="0.25">
      <c r="A1826" t="s">
        <v>20</v>
      </c>
      <c r="B1826" s="26">
        <v>45092.958333333336</v>
      </c>
      <c r="C1826" t="s">
        <v>12</v>
      </c>
      <c r="D1826">
        <v>117.62430000000001</v>
      </c>
      <c r="E1826">
        <v>144.14400000000001</v>
      </c>
      <c r="F1826">
        <v>87.006889763399997</v>
      </c>
      <c r="G1826"/>
    </row>
    <row r="1827" spans="1:7" x14ac:dyDescent="0.25">
      <c r="A1827" t="s">
        <v>20</v>
      </c>
      <c r="B1827" s="26">
        <v>45093</v>
      </c>
      <c r="C1827" t="s">
        <v>12</v>
      </c>
      <c r="D1827">
        <v>117.62430000000001</v>
      </c>
      <c r="E1827">
        <v>144.14400000000001</v>
      </c>
      <c r="F1827">
        <v>87.006889763399997</v>
      </c>
      <c r="G1827"/>
    </row>
    <row r="1828" spans="1:7" x14ac:dyDescent="0.25">
      <c r="A1828" t="s">
        <v>20</v>
      </c>
      <c r="B1828" s="26">
        <v>45093.041666666664</v>
      </c>
      <c r="C1828" t="s">
        <v>12</v>
      </c>
      <c r="D1828">
        <v>117.6212</v>
      </c>
      <c r="E1828">
        <v>144.14400000000001</v>
      </c>
      <c r="F1828">
        <v>87.017060367100001</v>
      </c>
      <c r="G1828"/>
    </row>
    <row r="1829" spans="1:7" x14ac:dyDescent="0.25">
      <c r="A1829" t="s">
        <v>20</v>
      </c>
      <c r="B1829" s="26">
        <v>45093.083333333336</v>
      </c>
      <c r="C1829" t="s">
        <v>12</v>
      </c>
      <c r="D1829">
        <v>117.6212</v>
      </c>
      <c r="E1829">
        <v>144.14400000000001</v>
      </c>
      <c r="F1829">
        <v>87.017060367100001</v>
      </c>
      <c r="G1829"/>
    </row>
    <row r="1830" spans="1:7" x14ac:dyDescent="0.25">
      <c r="A1830" t="s">
        <v>20</v>
      </c>
      <c r="B1830" s="26">
        <v>45093.125</v>
      </c>
      <c r="C1830" t="s">
        <v>12</v>
      </c>
      <c r="D1830">
        <v>117.6212</v>
      </c>
      <c r="E1830">
        <v>144.14400000000001</v>
      </c>
      <c r="F1830">
        <v>87.017060367100001</v>
      </c>
      <c r="G1830"/>
    </row>
    <row r="1831" spans="1:7" x14ac:dyDescent="0.25">
      <c r="A1831" t="s">
        <v>20</v>
      </c>
      <c r="B1831" s="26">
        <v>45093.166666666664</v>
      </c>
      <c r="C1831" t="s">
        <v>12</v>
      </c>
      <c r="D1831">
        <v>117.6212</v>
      </c>
      <c r="E1831">
        <v>144.14400000000001</v>
      </c>
      <c r="F1831">
        <v>87.017060367100001</v>
      </c>
      <c r="G1831"/>
    </row>
    <row r="1832" spans="1:7" x14ac:dyDescent="0.25">
      <c r="A1832" t="s">
        <v>20</v>
      </c>
      <c r="B1832" s="26">
        <v>45093.208333333336</v>
      </c>
      <c r="C1832" t="s">
        <v>12</v>
      </c>
      <c r="D1832">
        <v>117.6212</v>
      </c>
      <c r="E1832">
        <v>144.14400000000001</v>
      </c>
      <c r="F1832">
        <v>87.017060367100001</v>
      </c>
      <c r="G1832"/>
    </row>
    <row r="1833" spans="1:7" x14ac:dyDescent="0.25">
      <c r="A1833" t="s">
        <v>20</v>
      </c>
      <c r="B1833" s="26">
        <v>45093.25</v>
      </c>
      <c r="C1833" t="s">
        <v>12</v>
      </c>
      <c r="D1833">
        <v>117.6212</v>
      </c>
      <c r="E1833">
        <v>144.14400000000001</v>
      </c>
      <c r="F1833">
        <v>87.017060367100001</v>
      </c>
      <c r="G1833"/>
    </row>
    <row r="1834" spans="1:7" x14ac:dyDescent="0.25">
      <c r="A1834" t="s">
        <v>20</v>
      </c>
      <c r="B1834" s="26">
        <v>45093.291666666664</v>
      </c>
      <c r="C1834" t="s">
        <v>12</v>
      </c>
      <c r="D1834">
        <v>117.6182</v>
      </c>
      <c r="E1834">
        <v>144.14400000000001</v>
      </c>
      <c r="F1834">
        <v>87.026902886800002</v>
      </c>
      <c r="G1834"/>
    </row>
    <row r="1835" spans="1:7" x14ac:dyDescent="0.25">
      <c r="A1835" t="s">
        <v>20</v>
      </c>
      <c r="B1835" s="26">
        <v>45093.333333333336</v>
      </c>
      <c r="C1835" t="s">
        <v>12</v>
      </c>
      <c r="D1835">
        <v>117.6212</v>
      </c>
      <c r="E1835">
        <v>144.14400000000001</v>
      </c>
      <c r="F1835">
        <v>87.017060367100001</v>
      </c>
      <c r="G1835"/>
    </row>
    <row r="1836" spans="1:7" x14ac:dyDescent="0.25">
      <c r="A1836" t="s">
        <v>20</v>
      </c>
      <c r="B1836" s="26">
        <v>45093.375</v>
      </c>
      <c r="C1836" t="s">
        <v>12</v>
      </c>
      <c r="D1836">
        <v>117.6212</v>
      </c>
      <c r="E1836">
        <v>144.14400000000001</v>
      </c>
      <c r="F1836">
        <v>87.017060367100001</v>
      </c>
      <c r="G1836"/>
    </row>
    <row r="1837" spans="1:7" x14ac:dyDescent="0.25">
      <c r="A1837" t="s">
        <v>20</v>
      </c>
      <c r="B1837" s="26">
        <v>45093.416666666664</v>
      </c>
      <c r="C1837" t="s">
        <v>12</v>
      </c>
      <c r="D1837">
        <v>117.6212</v>
      </c>
      <c r="E1837">
        <v>144.14400000000001</v>
      </c>
      <c r="F1837">
        <v>87.017060367100001</v>
      </c>
      <c r="G1837"/>
    </row>
    <row r="1838" spans="1:7" x14ac:dyDescent="0.25">
      <c r="A1838" t="s">
        <v>20</v>
      </c>
      <c r="B1838" s="26">
        <v>45093.458333333336</v>
      </c>
      <c r="C1838" t="s">
        <v>12</v>
      </c>
      <c r="D1838">
        <v>117.6212</v>
      </c>
      <c r="E1838">
        <v>144.14400000000001</v>
      </c>
      <c r="F1838">
        <v>87.017060367100001</v>
      </c>
      <c r="G1838"/>
    </row>
    <row r="1839" spans="1:7" x14ac:dyDescent="0.25">
      <c r="A1839" t="s">
        <v>20</v>
      </c>
      <c r="B1839" s="26">
        <v>45093.5</v>
      </c>
      <c r="C1839" t="s">
        <v>12</v>
      </c>
      <c r="D1839">
        <v>117.6212</v>
      </c>
      <c r="E1839">
        <v>144.14400000000001</v>
      </c>
      <c r="F1839">
        <v>87.017060367100001</v>
      </c>
      <c r="G1839"/>
    </row>
    <row r="1840" spans="1:7" x14ac:dyDescent="0.25">
      <c r="A1840" t="s">
        <v>20</v>
      </c>
      <c r="B1840" s="26">
        <v>45093.541666666664</v>
      </c>
      <c r="C1840" t="s">
        <v>12</v>
      </c>
      <c r="D1840">
        <v>117.6212</v>
      </c>
      <c r="E1840">
        <v>144.14400000000001</v>
      </c>
      <c r="F1840">
        <v>87.017060367100001</v>
      </c>
      <c r="G1840"/>
    </row>
    <row r="1841" spans="1:7" x14ac:dyDescent="0.25">
      <c r="A1841" t="s">
        <v>20</v>
      </c>
      <c r="B1841" s="26">
        <v>45093.583333333336</v>
      </c>
      <c r="C1841" t="s">
        <v>12</v>
      </c>
      <c r="D1841">
        <v>117.6182</v>
      </c>
      <c r="E1841">
        <v>144.14400000000001</v>
      </c>
      <c r="F1841">
        <v>87.026902886800002</v>
      </c>
      <c r="G1841"/>
    </row>
    <row r="1842" spans="1:7" x14ac:dyDescent="0.25">
      <c r="A1842" t="s">
        <v>20</v>
      </c>
      <c r="B1842" s="26">
        <v>45093.625</v>
      </c>
      <c r="C1842" t="s">
        <v>12</v>
      </c>
      <c r="D1842">
        <v>117.6182</v>
      </c>
      <c r="E1842">
        <v>144.14400000000001</v>
      </c>
      <c r="F1842">
        <v>87.026902886800002</v>
      </c>
      <c r="G1842"/>
    </row>
    <row r="1843" spans="1:7" x14ac:dyDescent="0.25">
      <c r="A1843" t="s">
        <v>20</v>
      </c>
      <c r="B1843" s="26">
        <v>45093.666666666664</v>
      </c>
      <c r="C1843" t="s">
        <v>12</v>
      </c>
      <c r="D1843">
        <v>117.6182</v>
      </c>
      <c r="E1843">
        <v>144.14400000000001</v>
      </c>
      <c r="F1843">
        <v>87.026902886800002</v>
      </c>
      <c r="G1843"/>
    </row>
    <row r="1844" spans="1:7" x14ac:dyDescent="0.25">
      <c r="A1844" t="s">
        <v>20</v>
      </c>
      <c r="B1844" s="26">
        <v>45093.708333333336</v>
      </c>
      <c r="C1844" t="s">
        <v>12</v>
      </c>
      <c r="D1844">
        <v>117.6182</v>
      </c>
      <c r="E1844">
        <v>144.14400000000001</v>
      </c>
      <c r="F1844">
        <v>87.026902886800002</v>
      </c>
      <c r="G1844"/>
    </row>
    <row r="1845" spans="1:7" x14ac:dyDescent="0.25">
      <c r="A1845" t="s">
        <v>20</v>
      </c>
      <c r="B1845" s="26">
        <v>45093.75</v>
      </c>
      <c r="C1845" t="s">
        <v>12</v>
      </c>
      <c r="D1845">
        <v>117.6182</v>
      </c>
      <c r="E1845">
        <v>144.14400000000001</v>
      </c>
      <c r="F1845">
        <v>87.026902886800002</v>
      </c>
      <c r="G1845"/>
    </row>
    <row r="1846" spans="1:7" x14ac:dyDescent="0.25">
      <c r="A1846" t="s">
        <v>20</v>
      </c>
      <c r="B1846" s="26">
        <v>45093.791666666664</v>
      </c>
      <c r="C1846" t="s">
        <v>12</v>
      </c>
      <c r="D1846">
        <v>117.6182</v>
      </c>
      <c r="E1846">
        <v>144.14400000000001</v>
      </c>
      <c r="F1846">
        <v>87.026902886800002</v>
      </c>
      <c r="G1846"/>
    </row>
    <row r="1847" spans="1:7" x14ac:dyDescent="0.25">
      <c r="A1847" t="s">
        <v>20</v>
      </c>
      <c r="B1847" s="26">
        <v>45093.833333333336</v>
      </c>
      <c r="C1847" t="s">
        <v>12</v>
      </c>
      <c r="D1847">
        <v>117.6182</v>
      </c>
      <c r="E1847">
        <v>144.14400000000001</v>
      </c>
      <c r="F1847">
        <v>87.026902886800002</v>
      </c>
      <c r="G1847"/>
    </row>
    <row r="1848" spans="1:7" x14ac:dyDescent="0.25">
      <c r="A1848" t="s">
        <v>20</v>
      </c>
      <c r="B1848" s="26">
        <v>45093.875</v>
      </c>
      <c r="C1848" t="s">
        <v>12</v>
      </c>
      <c r="D1848">
        <v>117.6151</v>
      </c>
      <c r="E1848">
        <v>144.14400000000001</v>
      </c>
      <c r="F1848">
        <v>87.037073490500006</v>
      </c>
      <c r="G1848"/>
    </row>
    <row r="1849" spans="1:7" x14ac:dyDescent="0.25">
      <c r="A1849" t="s">
        <v>20</v>
      </c>
      <c r="B1849" s="26">
        <v>45093.916666666664</v>
      </c>
      <c r="C1849" t="s">
        <v>12</v>
      </c>
      <c r="D1849">
        <v>117.6151</v>
      </c>
      <c r="E1849">
        <v>144.14400000000001</v>
      </c>
      <c r="F1849">
        <v>87.037073490500006</v>
      </c>
      <c r="G1849"/>
    </row>
    <row r="1850" spans="1:7" x14ac:dyDescent="0.25">
      <c r="A1850" t="s">
        <v>20</v>
      </c>
      <c r="B1850" s="26">
        <v>45093.958333333336</v>
      </c>
      <c r="C1850" t="s">
        <v>12</v>
      </c>
      <c r="D1850">
        <v>117.6182</v>
      </c>
      <c r="E1850">
        <v>144.14400000000001</v>
      </c>
      <c r="F1850">
        <v>87.026902886800002</v>
      </c>
      <c r="G1850"/>
    </row>
    <row r="1851" spans="1:7" x14ac:dyDescent="0.25">
      <c r="A1851" t="s">
        <v>20</v>
      </c>
      <c r="B1851" s="26">
        <v>45094</v>
      </c>
      <c r="C1851" t="s">
        <v>12</v>
      </c>
      <c r="D1851">
        <v>117.6182</v>
      </c>
      <c r="E1851">
        <v>144.14400000000001</v>
      </c>
      <c r="F1851">
        <v>87.026902886800002</v>
      </c>
      <c r="G1851"/>
    </row>
    <row r="1852" spans="1:7" x14ac:dyDescent="0.25">
      <c r="A1852" t="s">
        <v>20</v>
      </c>
      <c r="B1852" s="26">
        <v>45094.041666666664</v>
      </c>
      <c r="C1852" t="s">
        <v>12</v>
      </c>
      <c r="D1852">
        <v>117.6151</v>
      </c>
      <c r="E1852">
        <v>144.14400000000001</v>
      </c>
      <c r="F1852">
        <v>87.037073490500006</v>
      </c>
      <c r="G1852"/>
    </row>
    <row r="1853" spans="1:7" x14ac:dyDescent="0.25">
      <c r="A1853" t="s">
        <v>20</v>
      </c>
      <c r="B1853" s="26">
        <v>45094.083333333336</v>
      </c>
      <c r="C1853" t="s">
        <v>12</v>
      </c>
      <c r="D1853">
        <v>117.6151</v>
      </c>
      <c r="E1853">
        <v>144.14400000000001</v>
      </c>
      <c r="F1853">
        <v>87.037073490500006</v>
      </c>
      <c r="G1853"/>
    </row>
    <row r="1854" spans="1:7" x14ac:dyDescent="0.25">
      <c r="A1854" t="s">
        <v>20</v>
      </c>
      <c r="B1854" s="26">
        <v>45094.125</v>
      </c>
      <c r="C1854" t="s">
        <v>12</v>
      </c>
      <c r="D1854">
        <v>117.6151</v>
      </c>
      <c r="E1854">
        <v>144.14400000000001</v>
      </c>
      <c r="F1854">
        <v>87.037073490500006</v>
      </c>
      <c r="G1854"/>
    </row>
    <row r="1855" spans="1:7" x14ac:dyDescent="0.25">
      <c r="A1855" t="s">
        <v>20</v>
      </c>
      <c r="B1855" s="26">
        <v>45094.166666666664</v>
      </c>
      <c r="C1855" t="s">
        <v>12</v>
      </c>
      <c r="D1855">
        <v>117.6151</v>
      </c>
      <c r="E1855">
        <v>144.14400000000001</v>
      </c>
      <c r="F1855">
        <v>87.037073490500006</v>
      </c>
      <c r="G1855"/>
    </row>
    <row r="1856" spans="1:7" x14ac:dyDescent="0.25">
      <c r="A1856" t="s">
        <v>20</v>
      </c>
      <c r="B1856" s="26">
        <v>45094.208333333336</v>
      </c>
      <c r="C1856" t="s">
        <v>12</v>
      </c>
      <c r="D1856">
        <v>117.6121</v>
      </c>
      <c r="E1856">
        <v>144.14400000000001</v>
      </c>
      <c r="F1856">
        <v>87.046916010199993</v>
      </c>
      <c r="G1856"/>
    </row>
    <row r="1857" spans="1:7" x14ac:dyDescent="0.25">
      <c r="A1857" t="s">
        <v>20</v>
      </c>
      <c r="B1857" s="26">
        <v>45094.25</v>
      </c>
      <c r="C1857" t="s">
        <v>12</v>
      </c>
      <c r="D1857">
        <v>117.6151</v>
      </c>
      <c r="E1857">
        <v>144.14400000000001</v>
      </c>
      <c r="F1857">
        <v>87.037073490500006</v>
      </c>
      <c r="G1857"/>
    </row>
    <row r="1858" spans="1:7" x14ac:dyDescent="0.25">
      <c r="A1858" t="s">
        <v>20</v>
      </c>
      <c r="B1858" s="26">
        <v>45094.291666666664</v>
      </c>
      <c r="C1858" t="s">
        <v>12</v>
      </c>
      <c r="D1858">
        <v>117.6121</v>
      </c>
      <c r="E1858">
        <v>144.14400000000001</v>
      </c>
      <c r="F1858">
        <v>87.046916010199993</v>
      </c>
      <c r="G1858"/>
    </row>
    <row r="1859" spans="1:7" x14ac:dyDescent="0.25">
      <c r="A1859" t="s">
        <v>20</v>
      </c>
      <c r="B1859" s="26">
        <v>45094.333333333336</v>
      </c>
      <c r="C1859" t="s">
        <v>12</v>
      </c>
      <c r="D1859">
        <v>117.6151</v>
      </c>
      <c r="E1859">
        <v>144.14400000000001</v>
      </c>
      <c r="F1859">
        <v>87.037073490500006</v>
      </c>
      <c r="G1859"/>
    </row>
    <row r="1860" spans="1:7" x14ac:dyDescent="0.25">
      <c r="A1860" t="s">
        <v>20</v>
      </c>
      <c r="B1860" s="26">
        <v>45094.375</v>
      </c>
      <c r="C1860" t="s">
        <v>12</v>
      </c>
      <c r="D1860">
        <v>117.6121</v>
      </c>
      <c r="E1860">
        <v>144.14400000000001</v>
      </c>
      <c r="F1860">
        <v>87.046916010199993</v>
      </c>
      <c r="G1860"/>
    </row>
    <row r="1861" spans="1:7" x14ac:dyDescent="0.25">
      <c r="A1861" t="s">
        <v>20</v>
      </c>
      <c r="B1861" s="26">
        <v>45094.416666666664</v>
      </c>
      <c r="C1861" t="s">
        <v>12</v>
      </c>
      <c r="D1861">
        <v>117.6121</v>
      </c>
      <c r="E1861">
        <v>144.14400000000001</v>
      </c>
      <c r="F1861">
        <v>87.046916010199993</v>
      </c>
      <c r="G1861"/>
    </row>
    <row r="1862" spans="1:7" x14ac:dyDescent="0.25">
      <c r="A1862" t="s">
        <v>20</v>
      </c>
      <c r="B1862" s="26">
        <v>45094.458333333336</v>
      </c>
      <c r="C1862" t="s">
        <v>12</v>
      </c>
      <c r="D1862">
        <v>117.6121</v>
      </c>
      <c r="E1862">
        <v>144.14400000000001</v>
      </c>
      <c r="F1862">
        <v>87.046916010199993</v>
      </c>
      <c r="G1862"/>
    </row>
    <row r="1863" spans="1:7" x14ac:dyDescent="0.25">
      <c r="A1863" t="s">
        <v>20</v>
      </c>
      <c r="B1863" s="26">
        <v>45094.5</v>
      </c>
      <c r="C1863" t="s">
        <v>12</v>
      </c>
      <c r="D1863">
        <v>117.6151</v>
      </c>
      <c r="E1863">
        <v>144.14400000000001</v>
      </c>
      <c r="F1863">
        <v>87.037073490500006</v>
      </c>
      <c r="G1863"/>
    </row>
    <row r="1864" spans="1:7" x14ac:dyDescent="0.25">
      <c r="A1864" t="s">
        <v>20</v>
      </c>
      <c r="B1864" s="26">
        <v>45094.541666666664</v>
      </c>
      <c r="C1864" t="s">
        <v>12</v>
      </c>
      <c r="D1864">
        <v>117.6151</v>
      </c>
      <c r="E1864">
        <v>144.14400000000001</v>
      </c>
      <c r="F1864">
        <v>87.037073490500006</v>
      </c>
      <c r="G1864"/>
    </row>
    <row r="1865" spans="1:7" x14ac:dyDescent="0.25">
      <c r="A1865" t="s">
        <v>20</v>
      </c>
      <c r="B1865" s="26">
        <v>45094.583333333336</v>
      </c>
      <c r="C1865" t="s">
        <v>12</v>
      </c>
      <c r="D1865">
        <v>117.6121</v>
      </c>
      <c r="E1865">
        <v>144.14400000000001</v>
      </c>
      <c r="F1865">
        <v>87.046916010199993</v>
      </c>
      <c r="G1865"/>
    </row>
    <row r="1866" spans="1:7" x14ac:dyDescent="0.25">
      <c r="A1866" t="s">
        <v>20</v>
      </c>
      <c r="B1866" s="26">
        <v>45094.625</v>
      </c>
      <c r="C1866" t="s">
        <v>12</v>
      </c>
      <c r="D1866">
        <v>117.6121</v>
      </c>
      <c r="E1866">
        <v>144.14400000000001</v>
      </c>
      <c r="F1866">
        <v>87.046916010199993</v>
      </c>
      <c r="G1866"/>
    </row>
    <row r="1867" spans="1:7" x14ac:dyDescent="0.25">
      <c r="A1867" t="s">
        <v>20</v>
      </c>
      <c r="B1867" s="26">
        <v>45094.666666666664</v>
      </c>
      <c r="C1867" t="s">
        <v>12</v>
      </c>
      <c r="D1867">
        <v>117.6121</v>
      </c>
      <c r="E1867">
        <v>144.14400000000001</v>
      </c>
      <c r="F1867">
        <v>87.046916010199993</v>
      </c>
      <c r="G1867"/>
    </row>
    <row r="1868" spans="1:7" x14ac:dyDescent="0.25">
      <c r="A1868" t="s">
        <v>20</v>
      </c>
      <c r="B1868" s="26">
        <v>45094.708333333336</v>
      </c>
      <c r="C1868" t="s">
        <v>12</v>
      </c>
      <c r="D1868">
        <v>117.6121</v>
      </c>
      <c r="E1868">
        <v>144.14400000000001</v>
      </c>
      <c r="F1868">
        <v>87.046916010199993</v>
      </c>
      <c r="G1868"/>
    </row>
    <row r="1869" spans="1:7" x14ac:dyDescent="0.25">
      <c r="A1869" t="s">
        <v>20</v>
      </c>
      <c r="B1869" s="26">
        <v>45094.75</v>
      </c>
      <c r="C1869" t="s">
        <v>12</v>
      </c>
      <c r="D1869">
        <v>117.6121</v>
      </c>
      <c r="E1869">
        <v>144.14400000000001</v>
      </c>
      <c r="F1869">
        <v>87.046916010199993</v>
      </c>
      <c r="G1869"/>
    </row>
    <row r="1870" spans="1:7" x14ac:dyDescent="0.25">
      <c r="A1870" t="s">
        <v>20</v>
      </c>
      <c r="B1870" s="26">
        <v>45094.791666666664</v>
      </c>
      <c r="C1870" t="s">
        <v>12</v>
      </c>
      <c r="D1870">
        <v>117.60899999999999</v>
      </c>
      <c r="E1870">
        <v>144.14400000000001</v>
      </c>
      <c r="F1870">
        <v>87.057086613799996</v>
      </c>
      <c r="G1870"/>
    </row>
    <row r="1871" spans="1:7" x14ac:dyDescent="0.25">
      <c r="A1871" t="s">
        <v>20</v>
      </c>
      <c r="B1871" s="26">
        <v>45094.833333333336</v>
      </c>
      <c r="C1871" t="s">
        <v>12</v>
      </c>
      <c r="D1871">
        <v>117.60899999999999</v>
      </c>
      <c r="E1871">
        <v>144.14400000000001</v>
      </c>
      <c r="F1871">
        <v>87.057086613799996</v>
      </c>
      <c r="G1871"/>
    </row>
    <row r="1872" spans="1:7" x14ac:dyDescent="0.25">
      <c r="A1872" t="s">
        <v>20</v>
      </c>
      <c r="B1872" s="26">
        <v>45094.875</v>
      </c>
      <c r="C1872" t="s">
        <v>12</v>
      </c>
      <c r="D1872">
        <v>117.60899999999999</v>
      </c>
      <c r="E1872">
        <v>144.14400000000001</v>
      </c>
      <c r="F1872">
        <v>87.057086613799996</v>
      </c>
      <c r="G1872"/>
    </row>
    <row r="1873" spans="1:7" x14ac:dyDescent="0.25">
      <c r="A1873" t="s">
        <v>20</v>
      </c>
      <c r="B1873" s="26">
        <v>45094.916666666664</v>
      </c>
      <c r="C1873" t="s">
        <v>12</v>
      </c>
      <c r="D1873">
        <v>117.60899999999999</v>
      </c>
      <c r="E1873">
        <v>144.14400000000001</v>
      </c>
      <c r="F1873">
        <v>87.057086613799996</v>
      </c>
      <c r="G1873"/>
    </row>
    <row r="1874" spans="1:7" x14ac:dyDescent="0.25">
      <c r="A1874" t="s">
        <v>20</v>
      </c>
      <c r="B1874" s="26">
        <v>45094.958333333336</v>
      </c>
      <c r="C1874" t="s">
        <v>12</v>
      </c>
      <c r="D1874">
        <v>117.60899999999999</v>
      </c>
      <c r="E1874">
        <v>144.14400000000001</v>
      </c>
      <c r="F1874">
        <v>87.057086613799996</v>
      </c>
      <c r="G1874"/>
    </row>
    <row r="1875" spans="1:7" x14ac:dyDescent="0.25">
      <c r="A1875" t="s">
        <v>20</v>
      </c>
      <c r="B1875" s="26">
        <v>45095</v>
      </c>
      <c r="C1875" t="s">
        <v>12</v>
      </c>
      <c r="D1875">
        <v>117.60899999999999</v>
      </c>
      <c r="E1875">
        <v>144.14400000000001</v>
      </c>
      <c r="F1875">
        <v>87.057086613799996</v>
      </c>
      <c r="G1875"/>
    </row>
    <row r="1876" spans="1:7" x14ac:dyDescent="0.25">
      <c r="A1876" t="s">
        <v>20</v>
      </c>
      <c r="B1876" s="26">
        <v>45095.041666666664</v>
      </c>
      <c r="C1876" t="s">
        <v>12</v>
      </c>
      <c r="D1876">
        <v>117.60899999999999</v>
      </c>
      <c r="E1876">
        <v>144.14400000000001</v>
      </c>
      <c r="F1876">
        <v>87.057086613799996</v>
      </c>
      <c r="G1876"/>
    </row>
    <row r="1877" spans="1:7" x14ac:dyDescent="0.25">
      <c r="A1877" t="s">
        <v>20</v>
      </c>
      <c r="B1877" s="26">
        <v>45095.083333333336</v>
      </c>
      <c r="C1877" t="s">
        <v>12</v>
      </c>
      <c r="D1877">
        <v>117.60599999999999</v>
      </c>
      <c r="E1877">
        <v>144.14400000000001</v>
      </c>
      <c r="F1877">
        <v>87.066929133499997</v>
      </c>
      <c r="G1877"/>
    </row>
    <row r="1878" spans="1:7" x14ac:dyDescent="0.25">
      <c r="A1878" t="s">
        <v>20</v>
      </c>
      <c r="B1878" s="26">
        <v>45095.125</v>
      </c>
      <c r="C1878" t="s">
        <v>12</v>
      </c>
      <c r="D1878">
        <v>117.60899999999999</v>
      </c>
      <c r="E1878">
        <v>144.14400000000001</v>
      </c>
      <c r="F1878">
        <v>87.057086613799996</v>
      </c>
      <c r="G1878"/>
    </row>
    <row r="1879" spans="1:7" x14ac:dyDescent="0.25">
      <c r="A1879" t="s">
        <v>20</v>
      </c>
      <c r="B1879" s="26">
        <v>45095.166666666664</v>
      </c>
      <c r="C1879" t="s">
        <v>12</v>
      </c>
      <c r="D1879">
        <v>117.60599999999999</v>
      </c>
      <c r="E1879">
        <v>144.14400000000001</v>
      </c>
      <c r="F1879">
        <v>87.066929133499997</v>
      </c>
      <c r="G1879"/>
    </row>
    <row r="1880" spans="1:7" x14ac:dyDescent="0.25">
      <c r="A1880" t="s">
        <v>20</v>
      </c>
      <c r="B1880" s="26">
        <v>45095.208333333336</v>
      </c>
      <c r="C1880" t="s">
        <v>12</v>
      </c>
      <c r="D1880">
        <v>117.60599999999999</v>
      </c>
      <c r="E1880">
        <v>144.14400000000001</v>
      </c>
      <c r="F1880">
        <v>87.066929133499997</v>
      </c>
      <c r="G1880"/>
    </row>
    <row r="1881" spans="1:7" x14ac:dyDescent="0.25">
      <c r="A1881" t="s">
        <v>20</v>
      </c>
      <c r="B1881" s="26">
        <v>45095.25</v>
      </c>
      <c r="C1881" t="s">
        <v>12</v>
      </c>
      <c r="D1881">
        <v>117.60599999999999</v>
      </c>
      <c r="E1881">
        <v>144.14400000000001</v>
      </c>
      <c r="F1881">
        <v>87.066929133499997</v>
      </c>
      <c r="G1881"/>
    </row>
    <row r="1882" spans="1:7" x14ac:dyDescent="0.25">
      <c r="A1882" t="s">
        <v>20</v>
      </c>
      <c r="B1882" s="26">
        <v>45095.291666666664</v>
      </c>
      <c r="C1882" t="s">
        <v>12</v>
      </c>
      <c r="D1882">
        <v>117.60599999999999</v>
      </c>
      <c r="E1882">
        <v>144.14400000000001</v>
      </c>
      <c r="F1882">
        <v>87.066929133499997</v>
      </c>
      <c r="G1882"/>
    </row>
    <row r="1883" spans="1:7" x14ac:dyDescent="0.25">
      <c r="A1883" t="s">
        <v>20</v>
      </c>
      <c r="B1883" s="26">
        <v>45095.333333333336</v>
      </c>
      <c r="C1883" t="s">
        <v>12</v>
      </c>
      <c r="D1883">
        <v>117.60599999999999</v>
      </c>
      <c r="E1883">
        <v>144.14400000000001</v>
      </c>
      <c r="F1883">
        <v>87.066929133499997</v>
      </c>
      <c r="G1883"/>
    </row>
    <row r="1884" spans="1:7" x14ac:dyDescent="0.25">
      <c r="A1884" t="s">
        <v>20</v>
      </c>
      <c r="B1884" s="26">
        <v>45095.375</v>
      </c>
      <c r="C1884" t="s">
        <v>12</v>
      </c>
      <c r="D1884">
        <v>117.60599999999999</v>
      </c>
      <c r="E1884">
        <v>144.14400000000001</v>
      </c>
      <c r="F1884">
        <v>87.066929133499997</v>
      </c>
      <c r="G1884"/>
    </row>
    <row r="1885" spans="1:7" x14ac:dyDescent="0.25">
      <c r="A1885" t="s">
        <v>20</v>
      </c>
      <c r="B1885" s="26">
        <v>45095.416666666664</v>
      </c>
      <c r="C1885" t="s">
        <v>12</v>
      </c>
      <c r="D1885">
        <v>117.60290000000001</v>
      </c>
      <c r="E1885">
        <v>144.14400000000001</v>
      </c>
      <c r="F1885">
        <v>87.077099737200001</v>
      </c>
      <c r="G1885"/>
    </row>
    <row r="1886" spans="1:7" x14ac:dyDescent="0.25">
      <c r="A1886" t="s">
        <v>20</v>
      </c>
      <c r="B1886" s="26">
        <v>45095.458333333336</v>
      </c>
      <c r="C1886" t="s">
        <v>12</v>
      </c>
      <c r="D1886">
        <v>117.60599999999999</v>
      </c>
      <c r="E1886">
        <v>144.14400000000001</v>
      </c>
      <c r="F1886">
        <v>87.066929133499997</v>
      </c>
      <c r="G1886"/>
    </row>
    <row r="1887" spans="1:7" x14ac:dyDescent="0.25">
      <c r="A1887" t="s">
        <v>20</v>
      </c>
      <c r="B1887" s="26">
        <v>45095.5</v>
      </c>
      <c r="C1887" t="s">
        <v>12</v>
      </c>
      <c r="D1887">
        <v>117.60290000000001</v>
      </c>
      <c r="E1887">
        <v>144.14400000000001</v>
      </c>
      <c r="F1887">
        <v>87.077099737200001</v>
      </c>
      <c r="G1887"/>
    </row>
    <row r="1888" spans="1:7" x14ac:dyDescent="0.25">
      <c r="A1888" t="s">
        <v>20</v>
      </c>
      <c r="B1888" s="26">
        <v>45095.541666666664</v>
      </c>
      <c r="C1888" t="s">
        <v>12</v>
      </c>
      <c r="D1888">
        <v>117.60290000000001</v>
      </c>
      <c r="E1888">
        <v>144.14400000000001</v>
      </c>
      <c r="F1888">
        <v>87.077099737200001</v>
      </c>
      <c r="G1888"/>
    </row>
    <row r="1889" spans="1:7" x14ac:dyDescent="0.25">
      <c r="A1889" t="s">
        <v>20</v>
      </c>
      <c r="B1889" s="26">
        <v>45095.583333333336</v>
      </c>
      <c r="C1889" t="s">
        <v>12</v>
      </c>
      <c r="D1889">
        <v>117.60290000000001</v>
      </c>
      <c r="E1889">
        <v>144.14400000000001</v>
      </c>
      <c r="F1889">
        <v>87.077099737200001</v>
      </c>
      <c r="G1889"/>
    </row>
    <row r="1890" spans="1:7" x14ac:dyDescent="0.25">
      <c r="A1890" t="s">
        <v>20</v>
      </c>
      <c r="B1890" s="26">
        <v>45095.625</v>
      </c>
      <c r="C1890" t="s">
        <v>12</v>
      </c>
      <c r="D1890">
        <v>117.60290000000001</v>
      </c>
      <c r="E1890">
        <v>144.14400000000001</v>
      </c>
      <c r="F1890">
        <v>87.077099737200001</v>
      </c>
      <c r="G1890"/>
    </row>
    <row r="1891" spans="1:7" x14ac:dyDescent="0.25">
      <c r="A1891" t="s">
        <v>20</v>
      </c>
      <c r="B1891" s="26">
        <v>45095.666666666664</v>
      </c>
      <c r="C1891" t="s">
        <v>12</v>
      </c>
      <c r="D1891">
        <v>117.60290000000001</v>
      </c>
      <c r="E1891">
        <v>144.14400000000001</v>
      </c>
      <c r="F1891">
        <v>87.077099737200001</v>
      </c>
      <c r="G1891"/>
    </row>
    <row r="1892" spans="1:7" x14ac:dyDescent="0.25">
      <c r="A1892" t="s">
        <v>20</v>
      </c>
      <c r="B1892" s="26">
        <v>45095.708333333336</v>
      </c>
      <c r="C1892" t="s">
        <v>12</v>
      </c>
      <c r="D1892">
        <v>117.60290000000001</v>
      </c>
      <c r="E1892">
        <v>144.14400000000001</v>
      </c>
      <c r="F1892">
        <v>87.077099737200001</v>
      </c>
      <c r="G1892"/>
    </row>
    <row r="1893" spans="1:7" x14ac:dyDescent="0.25">
      <c r="A1893" t="s">
        <v>20</v>
      </c>
      <c r="B1893" s="26">
        <v>45095.75</v>
      </c>
      <c r="C1893" t="s">
        <v>12</v>
      </c>
      <c r="D1893">
        <v>117.60290000000001</v>
      </c>
      <c r="E1893">
        <v>144.14400000000001</v>
      </c>
      <c r="F1893">
        <v>87.077099737200001</v>
      </c>
      <c r="G1893"/>
    </row>
    <row r="1894" spans="1:7" x14ac:dyDescent="0.25">
      <c r="A1894" t="s">
        <v>20</v>
      </c>
      <c r="B1894" s="26">
        <v>45095.791666666664</v>
      </c>
      <c r="C1894" t="s">
        <v>12</v>
      </c>
      <c r="D1894">
        <v>117.59990000000001</v>
      </c>
      <c r="E1894">
        <v>144.14400000000001</v>
      </c>
      <c r="F1894">
        <v>87.086942256900002</v>
      </c>
      <c r="G1894"/>
    </row>
    <row r="1895" spans="1:7" x14ac:dyDescent="0.25">
      <c r="A1895" t="s">
        <v>20</v>
      </c>
      <c r="B1895" s="26">
        <v>45095.833333333336</v>
      </c>
      <c r="C1895" t="s">
        <v>12</v>
      </c>
      <c r="D1895">
        <v>117.59990000000001</v>
      </c>
      <c r="E1895">
        <v>144.14400000000001</v>
      </c>
      <c r="F1895">
        <v>87.086942256900002</v>
      </c>
      <c r="G1895"/>
    </row>
    <row r="1896" spans="1:7" x14ac:dyDescent="0.25">
      <c r="A1896" t="s">
        <v>20</v>
      </c>
      <c r="B1896" s="26">
        <v>45095.875</v>
      </c>
      <c r="C1896" t="s">
        <v>12</v>
      </c>
      <c r="D1896">
        <v>117.59990000000001</v>
      </c>
      <c r="E1896">
        <v>144.14400000000001</v>
      </c>
      <c r="F1896">
        <v>87.086942256900002</v>
      </c>
      <c r="G1896"/>
    </row>
    <row r="1897" spans="1:7" x14ac:dyDescent="0.25">
      <c r="A1897" t="s">
        <v>20</v>
      </c>
      <c r="B1897" s="26">
        <v>45095.916666666664</v>
      </c>
      <c r="C1897" t="s">
        <v>12</v>
      </c>
      <c r="D1897">
        <v>117.59990000000001</v>
      </c>
      <c r="E1897">
        <v>144.14400000000001</v>
      </c>
      <c r="F1897">
        <v>87.086942256900002</v>
      </c>
      <c r="G1897"/>
    </row>
    <row r="1898" spans="1:7" x14ac:dyDescent="0.25">
      <c r="A1898" t="s">
        <v>20</v>
      </c>
      <c r="B1898" s="26">
        <v>45095.958333333336</v>
      </c>
      <c r="C1898" t="s">
        <v>12</v>
      </c>
      <c r="D1898">
        <v>117.59990000000001</v>
      </c>
      <c r="E1898">
        <v>144.14400000000001</v>
      </c>
      <c r="F1898">
        <v>87.086942256900002</v>
      </c>
      <c r="G1898"/>
    </row>
    <row r="1899" spans="1:7" x14ac:dyDescent="0.25">
      <c r="A1899" t="s">
        <v>20</v>
      </c>
      <c r="B1899" s="26">
        <v>45096</v>
      </c>
      <c r="C1899" t="s">
        <v>12</v>
      </c>
      <c r="D1899">
        <v>117.59990000000001</v>
      </c>
      <c r="E1899">
        <v>144.14400000000001</v>
      </c>
      <c r="F1899">
        <v>87.086942256900002</v>
      </c>
      <c r="G1899"/>
    </row>
    <row r="1900" spans="1:7" x14ac:dyDescent="0.25">
      <c r="A1900" t="s">
        <v>20</v>
      </c>
      <c r="B1900" s="26">
        <v>45096.041666666664</v>
      </c>
      <c r="C1900" t="s">
        <v>12</v>
      </c>
      <c r="D1900">
        <v>117.59990000000001</v>
      </c>
      <c r="E1900">
        <v>144.14400000000001</v>
      </c>
      <c r="F1900">
        <v>87.086942256900002</v>
      </c>
      <c r="G1900"/>
    </row>
    <row r="1901" spans="1:7" x14ac:dyDescent="0.25">
      <c r="A1901" t="s">
        <v>20</v>
      </c>
      <c r="B1901" s="26">
        <v>45096.083333333336</v>
      </c>
      <c r="C1901" t="s">
        <v>12</v>
      </c>
      <c r="D1901">
        <v>117.5968</v>
      </c>
      <c r="E1901">
        <v>144.14400000000001</v>
      </c>
      <c r="F1901">
        <v>87.097112860500005</v>
      </c>
      <c r="G1901"/>
    </row>
    <row r="1902" spans="1:7" x14ac:dyDescent="0.25">
      <c r="A1902" t="s">
        <v>20</v>
      </c>
      <c r="B1902" s="26">
        <v>45096.125</v>
      </c>
      <c r="C1902" t="s">
        <v>12</v>
      </c>
      <c r="D1902">
        <v>117.5968</v>
      </c>
      <c r="E1902">
        <v>144.14400000000001</v>
      </c>
      <c r="F1902">
        <v>87.097112860500005</v>
      </c>
      <c r="G1902"/>
    </row>
    <row r="1903" spans="1:7" x14ac:dyDescent="0.25">
      <c r="A1903" t="s">
        <v>20</v>
      </c>
      <c r="B1903" s="26">
        <v>45096.166666666664</v>
      </c>
      <c r="C1903" t="s">
        <v>12</v>
      </c>
      <c r="D1903">
        <v>117.5968</v>
      </c>
      <c r="E1903">
        <v>144.14400000000001</v>
      </c>
      <c r="F1903">
        <v>87.097112860500005</v>
      </c>
      <c r="G1903"/>
    </row>
    <row r="1904" spans="1:7" x14ac:dyDescent="0.25">
      <c r="A1904" t="s">
        <v>20</v>
      </c>
      <c r="B1904" s="26">
        <v>45096.208333333336</v>
      </c>
      <c r="C1904" t="s">
        <v>12</v>
      </c>
      <c r="D1904">
        <v>117.5968</v>
      </c>
      <c r="E1904">
        <v>144.14400000000001</v>
      </c>
      <c r="F1904">
        <v>87.097112860500005</v>
      </c>
      <c r="G1904"/>
    </row>
    <row r="1905" spans="1:11" x14ac:dyDescent="0.25">
      <c r="A1905" t="s">
        <v>20</v>
      </c>
      <c r="B1905" s="26">
        <v>45096.25</v>
      </c>
      <c r="C1905" t="s">
        <v>12</v>
      </c>
      <c r="D1905">
        <v>117.5968</v>
      </c>
      <c r="E1905">
        <v>144.14400000000001</v>
      </c>
      <c r="F1905">
        <v>87.097112860500005</v>
      </c>
      <c r="G1905"/>
    </row>
    <row r="1906" spans="1:11" x14ac:dyDescent="0.25">
      <c r="A1906" t="s">
        <v>20</v>
      </c>
      <c r="B1906" s="26">
        <v>45096.291666666664</v>
      </c>
      <c r="C1906" t="s">
        <v>12</v>
      </c>
      <c r="D1906">
        <v>117.5968</v>
      </c>
      <c r="E1906">
        <v>144.14400000000001</v>
      </c>
      <c r="F1906">
        <v>87.097112860500005</v>
      </c>
      <c r="G1906"/>
    </row>
    <row r="1907" spans="1:11" x14ac:dyDescent="0.25">
      <c r="A1907" t="s">
        <v>20</v>
      </c>
      <c r="B1907" s="26">
        <v>45096.333333333336</v>
      </c>
      <c r="C1907" t="s">
        <v>12</v>
      </c>
      <c r="D1907">
        <v>117.5968</v>
      </c>
      <c r="E1907">
        <v>144.14400000000001</v>
      </c>
      <c r="F1907">
        <v>87.097112860500005</v>
      </c>
      <c r="G1907"/>
    </row>
    <row r="1908" spans="1:11" x14ac:dyDescent="0.25">
      <c r="A1908" t="s">
        <v>20</v>
      </c>
      <c r="B1908" s="26">
        <v>45096.375</v>
      </c>
      <c r="C1908" t="s">
        <v>12</v>
      </c>
      <c r="D1908">
        <v>117.5968</v>
      </c>
      <c r="E1908">
        <v>144.14400000000001</v>
      </c>
      <c r="F1908">
        <v>87.097112860500005</v>
      </c>
      <c r="G1908"/>
    </row>
    <row r="1909" spans="1:11" x14ac:dyDescent="0.25">
      <c r="A1909" t="s">
        <v>20</v>
      </c>
      <c r="B1909" s="26">
        <v>45096.416666666664</v>
      </c>
      <c r="C1909" t="s">
        <v>12</v>
      </c>
      <c r="D1909">
        <v>117.5968</v>
      </c>
      <c r="E1909">
        <v>144.14400000000001</v>
      </c>
      <c r="F1909">
        <v>87.097112860500005</v>
      </c>
      <c r="G1909"/>
    </row>
    <row r="1910" spans="1:11" x14ac:dyDescent="0.25">
      <c r="A1910" t="s">
        <v>20</v>
      </c>
      <c r="B1910" s="26">
        <v>45096.458333333336</v>
      </c>
      <c r="C1910" t="s">
        <v>12</v>
      </c>
      <c r="D1910">
        <v>116.25879999999999</v>
      </c>
      <c r="E1910">
        <v>144.14400000000001</v>
      </c>
      <c r="F1910">
        <v>91.486876640099993</v>
      </c>
      <c r="G1910" s="11">
        <v>45096.451388888891</v>
      </c>
      <c r="H1910" s="5">
        <v>117.596</v>
      </c>
      <c r="I1910" s="5">
        <v>382.35</v>
      </c>
      <c r="J1910" s="5">
        <v>87.1</v>
      </c>
      <c r="K1910" t="s">
        <v>10</v>
      </c>
    </row>
    <row r="1911" spans="1:11" x14ac:dyDescent="0.25">
      <c r="A1911" t="s">
        <v>20</v>
      </c>
      <c r="B1911" s="26">
        <v>45096.5</v>
      </c>
      <c r="C1911" t="s">
        <v>12</v>
      </c>
      <c r="D1911">
        <v>117.5938</v>
      </c>
      <c r="E1911">
        <v>144.14400000000001</v>
      </c>
      <c r="F1911">
        <v>87.106955380200006</v>
      </c>
      <c r="G1911"/>
    </row>
    <row r="1912" spans="1:11" x14ac:dyDescent="0.25">
      <c r="A1912" t="s">
        <v>20</v>
      </c>
      <c r="B1912" s="26">
        <v>45096.541666666664</v>
      </c>
      <c r="C1912" t="s">
        <v>12</v>
      </c>
      <c r="D1912">
        <v>117.5938</v>
      </c>
      <c r="E1912">
        <v>144.14400000000001</v>
      </c>
      <c r="F1912">
        <v>87.106955380200006</v>
      </c>
      <c r="G1912"/>
    </row>
    <row r="1913" spans="1:11" x14ac:dyDescent="0.25">
      <c r="A1913" t="s">
        <v>20</v>
      </c>
      <c r="B1913" s="26">
        <v>45096.583333333336</v>
      </c>
      <c r="C1913" t="s">
        <v>12</v>
      </c>
      <c r="D1913">
        <v>117.5907</v>
      </c>
      <c r="E1913">
        <v>144.14400000000001</v>
      </c>
      <c r="F1913">
        <v>87.117125983899996</v>
      </c>
      <c r="G1913"/>
    </row>
    <row r="1914" spans="1:11" x14ac:dyDescent="0.25">
      <c r="A1914" t="s">
        <v>20</v>
      </c>
      <c r="B1914" s="26">
        <v>45096.625</v>
      </c>
      <c r="C1914" t="s">
        <v>12</v>
      </c>
      <c r="D1914">
        <v>117.5938</v>
      </c>
      <c r="E1914">
        <v>144.14400000000001</v>
      </c>
      <c r="F1914">
        <v>87.106955380200006</v>
      </c>
      <c r="G1914"/>
    </row>
    <row r="1915" spans="1:11" x14ac:dyDescent="0.25">
      <c r="A1915" t="s">
        <v>20</v>
      </c>
      <c r="B1915" s="26">
        <v>45096.666666666664</v>
      </c>
      <c r="C1915" t="s">
        <v>12</v>
      </c>
      <c r="D1915">
        <v>117.5938</v>
      </c>
      <c r="E1915">
        <v>144.14400000000001</v>
      </c>
      <c r="F1915">
        <v>87.106955380200006</v>
      </c>
      <c r="G1915"/>
    </row>
    <row r="1916" spans="1:11" x14ac:dyDescent="0.25">
      <c r="A1916" t="s">
        <v>20</v>
      </c>
      <c r="B1916" s="26">
        <v>45096.708333333336</v>
      </c>
      <c r="C1916" t="s">
        <v>12</v>
      </c>
      <c r="D1916">
        <v>117.5907</v>
      </c>
      <c r="E1916">
        <v>144.14400000000001</v>
      </c>
      <c r="F1916">
        <v>87.117125983899996</v>
      </c>
      <c r="G1916"/>
    </row>
    <row r="1917" spans="1:11" x14ac:dyDescent="0.25">
      <c r="A1917" t="s">
        <v>20</v>
      </c>
      <c r="B1917" s="26">
        <v>45096.75</v>
      </c>
      <c r="C1917" t="s">
        <v>12</v>
      </c>
      <c r="D1917">
        <v>117.5907</v>
      </c>
      <c r="E1917">
        <v>144.14400000000001</v>
      </c>
      <c r="F1917">
        <v>87.117125983899996</v>
      </c>
      <c r="G1917"/>
    </row>
    <row r="1918" spans="1:11" x14ac:dyDescent="0.25">
      <c r="A1918" t="s">
        <v>20</v>
      </c>
      <c r="B1918" s="26">
        <v>45096.791666666664</v>
      </c>
      <c r="C1918" t="s">
        <v>12</v>
      </c>
      <c r="D1918">
        <v>117.5907</v>
      </c>
      <c r="E1918">
        <v>144.14400000000001</v>
      </c>
      <c r="F1918">
        <v>87.117125983899996</v>
      </c>
      <c r="G1918"/>
    </row>
    <row r="1919" spans="1:11" x14ac:dyDescent="0.25">
      <c r="A1919" t="s">
        <v>20</v>
      </c>
      <c r="B1919" s="26">
        <v>45096.833333333336</v>
      </c>
      <c r="C1919" t="s">
        <v>12</v>
      </c>
      <c r="D1919">
        <v>117.5877</v>
      </c>
      <c r="E1919">
        <v>144.14400000000001</v>
      </c>
      <c r="F1919">
        <v>87.126968503599997</v>
      </c>
      <c r="G1919"/>
    </row>
    <row r="1920" spans="1:11" x14ac:dyDescent="0.25">
      <c r="A1920" t="s">
        <v>20</v>
      </c>
      <c r="B1920" s="26">
        <v>45096.875</v>
      </c>
      <c r="C1920" t="s">
        <v>12</v>
      </c>
      <c r="D1920">
        <v>117.5877</v>
      </c>
      <c r="E1920">
        <v>144.14400000000001</v>
      </c>
      <c r="F1920">
        <v>87.126968503599997</v>
      </c>
      <c r="G1920"/>
    </row>
    <row r="1921" spans="1:7" x14ac:dyDescent="0.25">
      <c r="A1921" t="s">
        <v>20</v>
      </c>
      <c r="B1921" s="26">
        <v>45096.916666666664</v>
      </c>
      <c r="C1921" t="s">
        <v>12</v>
      </c>
      <c r="D1921">
        <v>117.5877</v>
      </c>
      <c r="E1921">
        <v>144.14400000000001</v>
      </c>
      <c r="F1921">
        <v>87.126968503599997</v>
      </c>
      <c r="G1921"/>
    </row>
    <row r="1922" spans="1:7" x14ac:dyDescent="0.25">
      <c r="A1922" t="s">
        <v>20</v>
      </c>
      <c r="B1922" s="26">
        <v>45096.958333333336</v>
      </c>
      <c r="C1922" t="s">
        <v>12</v>
      </c>
      <c r="D1922">
        <v>117.5877</v>
      </c>
      <c r="E1922">
        <v>144.14400000000001</v>
      </c>
      <c r="F1922">
        <v>87.126968503599997</v>
      </c>
      <c r="G1922"/>
    </row>
    <row r="1923" spans="1:7" x14ac:dyDescent="0.25">
      <c r="A1923" t="s">
        <v>20</v>
      </c>
      <c r="B1923" s="26">
        <v>45097</v>
      </c>
      <c r="C1923" t="s">
        <v>12</v>
      </c>
      <c r="D1923">
        <v>117.5877</v>
      </c>
      <c r="E1923">
        <v>144.14400000000001</v>
      </c>
      <c r="F1923">
        <v>87.126968503599997</v>
      </c>
      <c r="G1923"/>
    </row>
    <row r="1924" spans="1:7" x14ac:dyDescent="0.25">
      <c r="A1924" t="s">
        <v>20</v>
      </c>
      <c r="B1924" s="26">
        <v>45097.041666666664</v>
      </c>
      <c r="C1924" t="s">
        <v>12</v>
      </c>
      <c r="D1924">
        <v>117.5877</v>
      </c>
      <c r="E1924">
        <v>144.14400000000001</v>
      </c>
      <c r="F1924">
        <v>87.126968503599997</v>
      </c>
      <c r="G1924"/>
    </row>
    <row r="1925" spans="1:7" x14ac:dyDescent="0.25">
      <c r="A1925" t="s">
        <v>20</v>
      </c>
      <c r="B1925" s="26">
        <v>45097.083333333336</v>
      </c>
      <c r="C1925" t="s">
        <v>12</v>
      </c>
      <c r="D1925">
        <v>117.58459999999999</v>
      </c>
      <c r="E1925">
        <v>144.14400000000001</v>
      </c>
      <c r="F1925">
        <v>87.137139107300001</v>
      </c>
      <c r="G1925"/>
    </row>
    <row r="1926" spans="1:7" x14ac:dyDescent="0.25">
      <c r="A1926" t="s">
        <v>20</v>
      </c>
      <c r="B1926" s="26">
        <v>45097.125</v>
      </c>
      <c r="C1926" t="s">
        <v>12</v>
      </c>
      <c r="D1926">
        <v>117.58459999999999</v>
      </c>
      <c r="E1926">
        <v>144.14400000000001</v>
      </c>
      <c r="F1926">
        <v>87.137139107300001</v>
      </c>
      <c r="G1926"/>
    </row>
    <row r="1927" spans="1:7" x14ac:dyDescent="0.25">
      <c r="A1927" t="s">
        <v>20</v>
      </c>
      <c r="B1927" s="26">
        <v>45097.166666666664</v>
      </c>
      <c r="C1927" t="s">
        <v>12</v>
      </c>
      <c r="D1927">
        <v>117.58459999999999</v>
      </c>
      <c r="E1927">
        <v>144.14400000000001</v>
      </c>
      <c r="F1927">
        <v>87.137139107300001</v>
      </c>
      <c r="G1927"/>
    </row>
    <row r="1928" spans="1:7" x14ac:dyDescent="0.25">
      <c r="A1928" t="s">
        <v>20</v>
      </c>
      <c r="B1928" s="26">
        <v>45097.208333333336</v>
      </c>
      <c r="C1928" t="s">
        <v>12</v>
      </c>
      <c r="D1928">
        <v>117.58459999999999</v>
      </c>
      <c r="E1928">
        <v>144.14400000000001</v>
      </c>
      <c r="F1928">
        <v>87.137139107300001</v>
      </c>
      <c r="G1928"/>
    </row>
    <row r="1929" spans="1:7" x14ac:dyDescent="0.25">
      <c r="A1929" t="s">
        <v>20</v>
      </c>
      <c r="B1929" s="26">
        <v>45097.25</v>
      </c>
      <c r="C1929" t="s">
        <v>12</v>
      </c>
      <c r="D1929">
        <v>117.58459999999999</v>
      </c>
      <c r="E1929">
        <v>144.14400000000001</v>
      </c>
      <c r="F1929">
        <v>87.137139107300001</v>
      </c>
      <c r="G1929"/>
    </row>
    <row r="1930" spans="1:7" x14ac:dyDescent="0.25">
      <c r="A1930" t="s">
        <v>20</v>
      </c>
      <c r="B1930" s="26">
        <v>45097.291666666664</v>
      </c>
      <c r="C1930" t="s">
        <v>12</v>
      </c>
      <c r="D1930">
        <v>117.58459999999999</v>
      </c>
      <c r="E1930">
        <v>144.14400000000001</v>
      </c>
      <c r="F1930">
        <v>87.137139107300001</v>
      </c>
      <c r="G1930"/>
    </row>
    <row r="1931" spans="1:7" x14ac:dyDescent="0.25">
      <c r="A1931" t="s">
        <v>20</v>
      </c>
      <c r="B1931" s="26">
        <v>45097.333333333336</v>
      </c>
      <c r="C1931" t="s">
        <v>12</v>
      </c>
      <c r="D1931">
        <v>117.58459999999999</v>
      </c>
      <c r="E1931">
        <v>144.14400000000001</v>
      </c>
      <c r="F1931">
        <v>87.137139107300001</v>
      </c>
      <c r="G1931"/>
    </row>
    <row r="1932" spans="1:7" x14ac:dyDescent="0.25">
      <c r="A1932" t="s">
        <v>20</v>
      </c>
      <c r="B1932" s="26">
        <v>45097.375</v>
      </c>
      <c r="C1932" t="s">
        <v>12</v>
      </c>
      <c r="D1932">
        <v>117.58159999999999</v>
      </c>
      <c r="E1932">
        <v>144.14400000000001</v>
      </c>
      <c r="F1932">
        <v>87.146981626900001</v>
      </c>
      <c r="G1932"/>
    </row>
    <row r="1933" spans="1:7" x14ac:dyDescent="0.25">
      <c r="A1933" t="s">
        <v>20</v>
      </c>
      <c r="B1933" s="26">
        <v>45097.416666666664</v>
      </c>
      <c r="C1933" t="s">
        <v>12</v>
      </c>
      <c r="D1933">
        <v>117.58159999999999</v>
      </c>
      <c r="E1933">
        <v>144.14400000000001</v>
      </c>
      <c r="F1933">
        <v>87.146981626900001</v>
      </c>
      <c r="G1933"/>
    </row>
    <row r="1934" spans="1:7" x14ac:dyDescent="0.25">
      <c r="A1934" t="s">
        <v>20</v>
      </c>
      <c r="B1934" s="26">
        <v>45097.458333333336</v>
      </c>
      <c r="C1934" t="s">
        <v>12</v>
      </c>
      <c r="D1934">
        <v>117.58159999999999</v>
      </c>
      <c r="E1934">
        <v>144.14400000000001</v>
      </c>
      <c r="F1934">
        <v>87.146981626900001</v>
      </c>
      <c r="G1934"/>
    </row>
    <row r="1935" spans="1:7" x14ac:dyDescent="0.25">
      <c r="A1935" t="s">
        <v>20</v>
      </c>
      <c r="B1935" s="26">
        <v>45097.5</v>
      </c>
      <c r="C1935" t="s">
        <v>12</v>
      </c>
      <c r="D1935">
        <v>117.58159999999999</v>
      </c>
      <c r="E1935">
        <v>144.14400000000001</v>
      </c>
      <c r="F1935">
        <v>87.146981626900001</v>
      </c>
      <c r="G1935"/>
    </row>
    <row r="1936" spans="1:7" x14ac:dyDescent="0.25">
      <c r="A1936" t="s">
        <v>20</v>
      </c>
      <c r="B1936" s="26">
        <v>45097.541666666664</v>
      </c>
      <c r="C1936" t="s">
        <v>12</v>
      </c>
      <c r="D1936">
        <v>117.58159999999999</v>
      </c>
      <c r="E1936">
        <v>144.14400000000001</v>
      </c>
      <c r="F1936">
        <v>87.146981626900001</v>
      </c>
      <c r="G1936"/>
    </row>
    <row r="1937" spans="1:7" x14ac:dyDescent="0.25">
      <c r="A1937" t="s">
        <v>20</v>
      </c>
      <c r="B1937" s="26">
        <v>45097.583333333336</v>
      </c>
      <c r="C1937" t="s">
        <v>12</v>
      </c>
      <c r="D1937">
        <v>117.58159999999999</v>
      </c>
      <c r="E1937">
        <v>144.14400000000001</v>
      </c>
      <c r="F1937">
        <v>87.146981626900001</v>
      </c>
      <c r="G1937"/>
    </row>
    <row r="1938" spans="1:7" x14ac:dyDescent="0.25">
      <c r="A1938" t="s">
        <v>20</v>
      </c>
      <c r="B1938" s="26">
        <v>45097.625</v>
      </c>
      <c r="C1938" t="s">
        <v>12</v>
      </c>
      <c r="D1938">
        <v>117.58159999999999</v>
      </c>
      <c r="E1938">
        <v>144.14400000000001</v>
      </c>
      <c r="F1938">
        <v>87.146981626900001</v>
      </c>
      <c r="G1938"/>
    </row>
    <row r="1939" spans="1:7" x14ac:dyDescent="0.25">
      <c r="A1939" t="s">
        <v>20</v>
      </c>
      <c r="B1939" s="26">
        <v>45097.666666666664</v>
      </c>
      <c r="C1939" t="s">
        <v>12</v>
      </c>
      <c r="D1939">
        <v>117.58159999999999</v>
      </c>
      <c r="E1939">
        <v>144.14400000000001</v>
      </c>
      <c r="F1939">
        <v>87.146981626900001</v>
      </c>
      <c r="G1939"/>
    </row>
    <row r="1940" spans="1:7" x14ac:dyDescent="0.25">
      <c r="A1940" t="s">
        <v>20</v>
      </c>
      <c r="B1940" s="26">
        <v>45097.708333333336</v>
      </c>
      <c r="C1940" t="s">
        <v>12</v>
      </c>
      <c r="D1940">
        <v>117.58159999999999</v>
      </c>
      <c r="E1940">
        <v>144.14400000000001</v>
      </c>
      <c r="F1940">
        <v>87.146981626900001</v>
      </c>
      <c r="G1940"/>
    </row>
    <row r="1941" spans="1:7" x14ac:dyDescent="0.25">
      <c r="A1941" t="s">
        <v>20</v>
      </c>
      <c r="B1941" s="26">
        <v>45097.75</v>
      </c>
      <c r="C1941" t="s">
        <v>12</v>
      </c>
      <c r="D1941">
        <v>117.57850000000001</v>
      </c>
      <c r="E1941">
        <v>144.14400000000001</v>
      </c>
      <c r="F1941">
        <v>87.157152230600005</v>
      </c>
      <c r="G1941"/>
    </row>
    <row r="1942" spans="1:7" x14ac:dyDescent="0.25">
      <c r="A1942" t="s">
        <v>20</v>
      </c>
      <c r="B1942" s="26">
        <v>45097.791666666664</v>
      </c>
      <c r="C1942" t="s">
        <v>12</v>
      </c>
      <c r="D1942">
        <v>117.57850000000001</v>
      </c>
      <c r="E1942">
        <v>144.14400000000001</v>
      </c>
      <c r="F1942">
        <v>87.157152230600005</v>
      </c>
      <c r="G1942"/>
    </row>
    <row r="1943" spans="1:7" x14ac:dyDescent="0.25">
      <c r="A1943" t="s">
        <v>20</v>
      </c>
      <c r="B1943" s="26">
        <v>45097.833333333336</v>
      </c>
      <c r="C1943" t="s">
        <v>12</v>
      </c>
      <c r="D1943">
        <v>117.57850000000001</v>
      </c>
      <c r="E1943">
        <v>144.14400000000001</v>
      </c>
      <c r="F1943">
        <v>87.157152230600005</v>
      </c>
      <c r="G1943"/>
    </row>
    <row r="1944" spans="1:7" x14ac:dyDescent="0.25">
      <c r="A1944" t="s">
        <v>20</v>
      </c>
      <c r="B1944" s="26">
        <v>45097.875</v>
      </c>
      <c r="C1944" t="s">
        <v>12</v>
      </c>
      <c r="D1944">
        <v>117.57850000000001</v>
      </c>
      <c r="E1944">
        <v>144.14400000000001</v>
      </c>
      <c r="F1944">
        <v>87.157152230600005</v>
      </c>
      <c r="G1944"/>
    </row>
    <row r="1945" spans="1:7" x14ac:dyDescent="0.25">
      <c r="A1945" t="s">
        <v>20</v>
      </c>
      <c r="B1945" s="26">
        <v>45097.916666666664</v>
      </c>
      <c r="C1945" t="s">
        <v>12</v>
      </c>
      <c r="D1945">
        <v>117.57850000000001</v>
      </c>
      <c r="E1945">
        <v>144.14400000000001</v>
      </c>
      <c r="F1945">
        <v>87.157152230600005</v>
      </c>
      <c r="G1945"/>
    </row>
    <row r="1946" spans="1:7" x14ac:dyDescent="0.25">
      <c r="A1946" t="s">
        <v>20</v>
      </c>
      <c r="B1946" s="26">
        <v>45097.958333333336</v>
      </c>
      <c r="C1946" t="s">
        <v>12</v>
      </c>
      <c r="D1946">
        <v>117.57550000000001</v>
      </c>
      <c r="E1946">
        <v>144.14400000000001</v>
      </c>
      <c r="F1946">
        <v>87.166994750300006</v>
      </c>
      <c r="G1946"/>
    </row>
    <row r="1947" spans="1:7" x14ac:dyDescent="0.25">
      <c r="A1947" t="s">
        <v>20</v>
      </c>
      <c r="B1947" s="26">
        <v>45098</v>
      </c>
      <c r="C1947" t="s">
        <v>12</v>
      </c>
      <c r="D1947">
        <v>117.57550000000001</v>
      </c>
      <c r="E1947">
        <v>144.14400000000001</v>
      </c>
      <c r="F1947">
        <v>87.166994750300006</v>
      </c>
      <c r="G1947"/>
    </row>
    <row r="1948" spans="1:7" x14ac:dyDescent="0.25">
      <c r="A1948" t="s">
        <v>20</v>
      </c>
      <c r="B1948" s="26">
        <v>45098.041666666664</v>
      </c>
      <c r="C1948" t="s">
        <v>12</v>
      </c>
      <c r="D1948">
        <v>117.57550000000001</v>
      </c>
      <c r="E1948">
        <v>144.14400000000001</v>
      </c>
      <c r="F1948">
        <v>87.166994750300006</v>
      </c>
      <c r="G1948"/>
    </row>
    <row r="1949" spans="1:7" x14ac:dyDescent="0.25">
      <c r="A1949" t="s">
        <v>20</v>
      </c>
      <c r="B1949" s="26">
        <v>45098.083333333336</v>
      </c>
      <c r="C1949" t="s">
        <v>12</v>
      </c>
      <c r="D1949">
        <v>117.57550000000001</v>
      </c>
      <c r="E1949">
        <v>144.14400000000001</v>
      </c>
      <c r="F1949">
        <v>87.166994750300006</v>
      </c>
      <c r="G1949"/>
    </row>
    <row r="1950" spans="1:7" x14ac:dyDescent="0.25">
      <c r="A1950" t="s">
        <v>20</v>
      </c>
      <c r="B1950" s="26">
        <v>45098.125</v>
      </c>
      <c r="C1950" t="s">
        <v>12</v>
      </c>
      <c r="D1950">
        <v>117.57550000000001</v>
      </c>
      <c r="E1950">
        <v>144.14400000000001</v>
      </c>
      <c r="F1950">
        <v>87.166994750300006</v>
      </c>
      <c r="G1950"/>
    </row>
    <row r="1951" spans="1:7" x14ac:dyDescent="0.25">
      <c r="A1951" t="s">
        <v>20</v>
      </c>
      <c r="B1951" s="26">
        <v>45098.166666666664</v>
      </c>
      <c r="C1951" t="s">
        <v>12</v>
      </c>
      <c r="D1951">
        <v>117.57550000000001</v>
      </c>
      <c r="E1951">
        <v>144.14400000000001</v>
      </c>
      <c r="F1951">
        <v>87.166994750300006</v>
      </c>
      <c r="G1951"/>
    </row>
    <row r="1952" spans="1:7" x14ac:dyDescent="0.25">
      <c r="A1952" t="s">
        <v>20</v>
      </c>
      <c r="B1952" s="26">
        <v>45098.208333333336</v>
      </c>
      <c r="C1952" t="s">
        <v>12</v>
      </c>
      <c r="D1952">
        <v>117.57550000000001</v>
      </c>
      <c r="E1952">
        <v>144.14400000000001</v>
      </c>
      <c r="F1952">
        <v>87.166994750300006</v>
      </c>
      <c r="G1952"/>
    </row>
    <row r="1953" spans="1:7" x14ac:dyDescent="0.25">
      <c r="A1953" t="s">
        <v>20</v>
      </c>
      <c r="B1953" s="26">
        <v>45098.25</v>
      </c>
      <c r="C1953" t="s">
        <v>12</v>
      </c>
      <c r="D1953">
        <v>117.57550000000001</v>
      </c>
      <c r="E1953">
        <v>144.14400000000001</v>
      </c>
      <c r="F1953">
        <v>87.166994750300006</v>
      </c>
      <c r="G1953"/>
    </row>
    <row r="1954" spans="1:7" x14ac:dyDescent="0.25">
      <c r="A1954" t="s">
        <v>20</v>
      </c>
      <c r="B1954" s="26">
        <v>45098.291666666664</v>
      </c>
      <c r="C1954" t="s">
        <v>12</v>
      </c>
      <c r="D1954">
        <v>117.57250000000001</v>
      </c>
      <c r="E1954">
        <v>144.14400000000001</v>
      </c>
      <c r="F1954">
        <v>87.176837269999993</v>
      </c>
      <c r="G1954"/>
    </row>
    <row r="1955" spans="1:7" x14ac:dyDescent="0.25">
      <c r="A1955" t="s">
        <v>20</v>
      </c>
      <c r="B1955" s="26">
        <v>45098.333333333336</v>
      </c>
      <c r="C1955" t="s">
        <v>12</v>
      </c>
      <c r="D1955">
        <v>117.57550000000001</v>
      </c>
      <c r="E1955">
        <v>144.14400000000001</v>
      </c>
      <c r="F1955">
        <v>87.166994750300006</v>
      </c>
      <c r="G1955"/>
    </row>
    <row r="1956" spans="1:7" x14ac:dyDescent="0.25">
      <c r="A1956" t="s">
        <v>20</v>
      </c>
      <c r="B1956" s="26">
        <v>45098.375</v>
      </c>
      <c r="C1956" t="s">
        <v>12</v>
      </c>
      <c r="D1956">
        <v>117.57250000000001</v>
      </c>
      <c r="E1956">
        <v>144.14400000000001</v>
      </c>
      <c r="F1956">
        <v>87.176837269999993</v>
      </c>
      <c r="G1956"/>
    </row>
    <row r="1957" spans="1:7" x14ac:dyDescent="0.25">
      <c r="A1957" t="s">
        <v>20</v>
      </c>
      <c r="B1957" s="26">
        <v>45098.416666666664</v>
      </c>
      <c r="C1957" t="s">
        <v>12</v>
      </c>
      <c r="D1957">
        <v>117.57250000000001</v>
      </c>
      <c r="E1957">
        <v>144.14400000000001</v>
      </c>
      <c r="F1957">
        <v>87.176837269999993</v>
      </c>
      <c r="G1957"/>
    </row>
    <row r="1958" spans="1:7" x14ac:dyDescent="0.25">
      <c r="A1958" t="s">
        <v>20</v>
      </c>
      <c r="B1958" s="26">
        <v>45098.458333333336</v>
      </c>
      <c r="C1958" t="s">
        <v>12</v>
      </c>
      <c r="D1958">
        <v>117.57250000000001</v>
      </c>
      <c r="E1958">
        <v>144.14400000000001</v>
      </c>
      <c r="F1958">
        <v>87.176837269999993</v>
      </c>
      <c r="G1958"/>
    </row>
    <row r="1959" spans="1:7" x14ac:dyDescent="0.25">
      <c r="A1959" t="s">
        <v>20</v>
      </c>
      <c r="B1959" s="26">
        <v>45098.5</v>
      </c>
      <c r="C1959" t="s">
        <v>12</v>
      </c>
      <c r="D1959">
        <v>117.57550000000001</v>
      </c>
      <c r="E1959">
        <v>144.14400000000001</v>
      </c>
      <c r="F1959">
        <v>87.166994750300006</v>
      </c>
      <c r="G1959"/>
    </row>
    <row r="1960" spans="1:7" x14ac:dyDescent="0.25">
      <c r="A1960" t="s">
        <v>20</v>
      </c>
      <c r="B1960" s="26">
        <v>45098.541666666664</v>
      </c>
      <c r="C1960" t="s">
        <v>12</v>
      </c>
      <c r="D1960">
        <v>117.57250000000001</v>
      </c>
      <c r="E1960">
        <v>144.14400000000001</v>
      </c>
      <c r="F1960">
        <v>87.176837269999993</v>
      </c>
      <c r="G1960"/>
    </row>
    <row r="1961" spans="1:7" x14ac:dyDescent="0.25">
      <c r="A1961" t="s">
        <v>20</v>
      </c>
      <c r="B1961" s="26">
        <v>45098.583333333336</v>
      </c>
      <c r="C1961" t="s">
        <v>12</v>
      </c>
      <c r="D1961">
        <v>117.57250000000001</v>
      </c>
      <c r="E1961">
        <v>144.14400000000001</v>
      </c>
      <c r="F1961">
        <v>87.176837269999993</v>
      </c>
      <c r="G1961"/>
    </row>
    <row r="1962" spans="1:7" x14ac:dyDescent="0.25">
      <c r="A1962" t="s">
        <v>20</v>
      </c>
      <c r="B1962" s="26">
        <v>45098.625</v>
      </c>
      <c r="C1962" t="s">
        <v>12</v>
      </c>
      <c r="D1962">
        <v>117.57250000000001</v>
      </c>
      <c r="E1962">
        <v>144.14400000000001</v>
      </c>
      <c r="F1962">
        <v>87.176837269999993</v>
      </c>
      <c r="G1962"/>
    </row>
    <row r="1963" spans="1:7" x14ac:dyDescent="0.25">
      <c r="A1963" t="s">
        <v>20</v>
      </c>
      <c r="B1963" s="26">
        <v>45098.666666666664</v>
      </c>
      <c r="C1963" t="s">
        <v>12</v>
      </c>
      <c r="D1963">
        <v>117.57250000000001</v>
      </c>
      <c r="E1963">
        <v>144.14400000000001</v>
      </c>
      <c r="F1963">
        <v>87.176837269999993</v>
      </c>
      <c r="G1963"/>
    </row>
    <row r="1964" spans="1:7" x14ac:dyDescent="0.25">
      <c r="A1964" t="s">
        <v>20</v>
      </c>
      <c r="B1964" s="26">
        <v>45098.708333333336</v>
      </c>
      <c r="C1964" t="s">
        <v>12</v>
      </c>
      <c r="D1964">
        <v>117.57250000000001</v>
      </c>
      <c r="E1964">
        <v>144.14400000000001</v>
      </c>
      <c r="F1964">
        <v>87.176837269999993</v>
      </c>
      <c r="G1964"/>
    </row>
    <row r="1965" spans="1:7" x14ac:dyDescent="0.25">
      <c r="A1965" t="s">
        <v>20</v>
      </c>
      <c r="B1965" s="26">
        <v>45098.75</v>
      </c>
      <c r="C1965" t="s">
        <v>12</v>
      </c>
      <c r="D1965">
        <v>117.57250000000001</v>
      </c>
      <c r="E1965">
        <v>144.14400000000001</v>
      </c>
      <c r="F1965">
        <v>87.176837269999993</v>
      </c>
      <c r="G1965"/>
    </row>
    <row r="1966" spans="1:7" x14ac:dyDescent="0.25">
      <c r="A1966" t="s">
        <v>20</v>
      </c>
      <c r="B1966" s="26">
        <v>45098.791666666664</v>
      </c>
      <c r="C1966" t="s">
        <v>12</v>
      </c>
      <c r="D1966">
        <v>117.5694</v>
      </c>
      <c r="E1966">
        <v>144.14400000000001</v>
      </c>
      <c r="F1966">
        <v>87.187007873699997</v>
      </c>
      <c r="G1966"/>
    </row>
    <row r="1967" spans="1:7" x14ac:dyDescent="0.25">
      <c r="A1967" t="s">
        <v>20</v>
      </c>
      <c r="B1967" s="26">
        <v>45098.833333333336</v>
      </c>
      <c r="C1967" t="s">
        <v>12</v>
      </c>
      <c r="D1967">
        <v>117.5694</v>
      </c>
      <c r="E1967">
        <v>144.14400000000001</v>
      </c>
      <c r="F1967">
        <v>87.187007873699997</v>
      </c>
      <c r="G1967"/>
    </row>
    <row r="1968" spans="1:7" x14ac:dyDescent="0.25">
      <c r="A1968" t="s">
        <v>20</v>
      </c>
      <c r="B1968" s="26">
        <v>45098.875</v>
      </c>
      <c r="C1968" t="s">
        <v>12</v>
      </c>
      <c r="D1968">
        <v>117.5694</v>
      </c>
      <c r="E1968">
        <v>144.14400000000001</v>
      </c>
      <c r="F1968">
        <v>87.187007873699997</v>
      </c>
      <c r="G1968"/>
    </row>
    <row r="1969" spans="1:7" x14ac:dyDescent="0.25">
      <c r="A1969" t="s">
        <v>20</v>
      </c>
      <c r="B1969" s="26">
        <v>45098.916666666664</v>
      </c>
      <c r="C1969" t="s">
        <v>12</v>
      </c>
      <c r="D1969">
        <v>117.5694</v>
      </c>
      <c r="E1969">
        <v>144.14400000000001</v>
      </c>
      <c r="F1969">
        <v>87.187007873699997</v>
      </c>
      <c r="G1969"/>
    </row>
    <row r="1970" spans="1:7" x14ac:dyDescent="0.25">
      <c r="A1970" t="s">
        <v>20</v>
      </c>
      <c r="B1970" s="26">
        <v>45098.958333333336</v>
      </c>
      <c r="C1970" t="s">
        <v>12</v>
      </c>
      <c r="D1970">
        <v>117.5694</v>
      </c>
      <c r="E1970">
        <v>144.14400000000001</v>
      </c>
      <c r="F1970">
        <v>87.187007873699997</v>
      </c>
      <c r="G1970"/>
    </row>
    <row r="1971" spans="1:7" x14ac:dyDescent="0.25">
      <c r="A1971" t="s">
        <v>20</v>
      </c>
      <c r="B1971" s="26">
        <v>45099</v>
      </c>
      <c r="C1971" t="s">
        <v>12</v>
      </c>
      <c r="D1971">
        <v>117.5694</v>
      </c>
      <c r="E1971">
        <v>144.14400000000001</v>
      </c>
      <c r="F1971">
        <v>87.187007873699997</v>
      </c>
      <c r="G1971"/>
    </row>
    <row r="1972" spans="1:7" x14ac:dyDescent="0.25">
      <c r="A1972" t="s">
        <v>20</v>
      </c>
      <c r="B1972" s="26">
        <v>45099.041666666664</v>
      </c>
      <c r="C1972" t="s">
        <v>12</v>
      </c>
      <c r="D1972">
        <v>117.5694</v>
      </c>
      <c r="E1972">
        <v>144.14400000000001</v>
      </c>
      <c r="F1972">
        <v>87.187007873699997</v>
      </c>
      <c r="G1972"/>
    </row>
    <row r="1973" spans="1:7" x14ac:dyDescent="0.25">
      <c r="A1973" t="s">
        <v>20</v>
      </c>
      <c r="B1973" s="26">
        <v>45099.083333333336</v>
      </c>
      <c r="C1973" t="s">
        <v>12</v>
      </c>
      <c r="D1973">
        <v>117.5694</v>
      </c>
      <c r="E1973">
        <v>144.14400000000001</v>
      </c>
      <c r="F1973">
        <v>87.187007873699997</v>
      </c>
      <c r="G1973"/>
    </row>
    <row r="1974" spans="1:7" x14ac:dyDescent="0.25">
      <c r="A1974" t="s">
        <v>20</v>
      </c>
      <c r="B1974" s="26">
        <v>45099.125</v>
      </c>
      <c r="C1974" t="s">
        <v>12</v>
      </c>
      <c r="D1974">
        <v>117.5664</v>
      </c>
      <c r="E1974">
        <v>144.14400000000001</v>
      </c>
      <c r="F1974">
        <v>87.196850393399998</v>
      </c>
      <c r="G1974"/>
    </row>
    <row r="1975" spans="1:7" x14ac:dyDescent="0.25">
      <c r="A1975" t="s">
        <v>20</v>
      </c>
      <c r="B1975" s="26">
        <v>45099.166666666664</v>
      </c>
      <c r="C1975" t="s">
        <v>12</v>
      </c>
      <c r="D1975">
        <v>117.5664</v>
      </c>
      <c r="E1975">
        <v>144.14400000000001</v>
      </c>
      <c r="F1975">
        <v>87.196850393399998</v>
      </c>
      <c r="G1975"/>
    </row>
    <row r="1976" spans="1:7" x14ac:dyDescent="0.25">
      <c r="A1976" t="s">
        <v>20</v>
      </c>
      <c r="B1976" s="26">
        <v>45099.208333333336</v>
      </c>
      <c r="C1976" t="s">
        <v>12</v>
      </c>
      <c r="D1976">
        <v>117.5664</v>
      </c>
      <c r="E1976">
        <v>144.14400000000001</v>
      </c>
      <c r="F1976">
        <v>87.196850393399998</v>
      </c>
      <c r="G1976"/>
    </row>
    <row r="1977" spans="1:7" x14ac:dyDescent="0.25">
      <c r="A1977" t="s">
        <v>20</v>
      </c>
      <c r="B1977" s="26">
        <v>45099.25</v>
      </c>
      <c r="C1977" t="s">
        <v>12</v>
      </c>
      <c r="D1977">
        <v>117.5664</v>
      </c>
      <c r="E1977">
        <v>144.14400000000001</v>
      </c>
      <c r="F1977">
        <v>87.196850393399998</v>
      </c>
      <c r="G1977"/>
    </row>
    <row r="1978" spans="1:7" x14ac:dyDescent="0.25">
      <c r="A1978" t="s">
        <v>20</v>
      </c>
      <c r="B1978" s="26">
        <v>45099.291666666664</v>
      </c>
      <c r="C1978" t="s">
        <v>12</v>
      </c>
      <c r="D1978">
        <v>117.5664</v>
      </c>
      <c r="E1978">
        <v>144.14400000000001</v>
      </c>
      <c r="F1978">
        <v>87.196850393399998</v>
      </c>
      <c r="G1978"/>
    </row>
    <row r="1979" spans="1:7" x14ac:dyDescent="0.25">
      <c r="A1979" t="s">
        <v>20</v>
      </c>
      <c r="B1979" s="26">
        <v>45099.333333333336</v>
      </c>
      <c r="C1979" t="s">
        <v>12</v>
      </c>
      <c r="D1979">
        <v>117.5664</v>
      </c>
      <c r="E1979">
        <v>144.14400000000001</v>
      </c>
      <c r="F1979">
        <v>87.196850393399998</v>
      </c>
      <c r="G1979"/>
    </row>
    <row r="1980" spans="1:7" x14ac:dyDescent="0.25">
      <c r="A1980" t="s">
        <v>20</v>
      </c>
      <c r="B1980" s="26">
        <v>45099.375</v>
      </c>
      <c r="C1980" t="s">
        <v>12</v>
      </c>
      <c r="D1980">
        <v>117.5664</v>
      </c>
      <c r="E1980">
        <v>144.14400000000001</v>
      </c>
      <c r="F1980">
        <v>87.196850393399998</v>
      </c>
      <c r="G1980"/>
    </row>
    <row r="1981" spans="1:7" x14ac:dyDescent="0.25">
      <c r="A1981" t="s">
        <v>20</v>
      </c>
      <c r="B1981" s="26">
        <v>45099.416666666664</v>
      </c>
      <c r="C1981" t="s">
        <v>12</v>
      </c>
      <c r="D1981">
        <v>117.5664</v>
      </c>
      <c r="E1981">
        <v>144.14400000000001</v>
      </c>
      <c r="F1981">
        <v>87.196850393399998</v>
      </c>
      <c r="G1981"/>
    </row>
    <row r="1982" spans="1:7" x14ac:dyDescent="0.25">
      <c r="A1982" t="s">
        <v>20</v>
      </c>
      <c r="B1982" s="26">
        <v>45099.458333333336</v>
      </c>
      <c r="C1982" t="s">
        <v>12</v>
      </c>
      <c r="D1982">
        <v>117.5664</v>
      </c>
      <c r="E1982">
        <v>144.14400000000001</v>
      </c>
      <c r="F1982">
        <v>87.196850393399998</v>
      </c>
      <c r="G1982"/>
    </row>
    <row r="1983" spans="1:7" x14ac:dyDescent="0.25">
      <c r="A1983" t="s">
        <v>20</v>
      </c>
      <c r="B1983" s="26">
        <v>45099.5</v>
      </c>
      <c r="C1983" t="s">
        <v>12</v>
      </c>
      <c r="D1983">
        <v>117.5664</v>
      </c>
      <c r="E1983">
        <v>144.14400000000001</v>
      </c>
      <c r="F1983">
        <v>87.196850393399998</v>
      </c>
      <c r="G1983"/>
    </row>
    <row r="1984" spans="1:7" x14ac:dyDescent="0.25">
      <c r="A1984" t="s">
        <v>20</v>
      </c>
      <c r="B1984" s="26">
        <v>45099.541666666664</v>
      </c>
      <c r="C1984" t="s">
        <v>12</v>
      </c>
      <c r="D1984">
        <v>117.5664</v>
      </c>
      <c r="E1984">
        <v>144.14400000000001</v>
      </c>
      <c r="F1984">
        <v>87.196850393399998</v>
      </c>
      <c r="G1984"/>
    </row>
    <row r="1985" spans="1:7" x14ac:dyDescent="0.25">
      <c r="A1985" t="s">
        <v>20</v>
      </c>
      <c r="B1985" s="26">
        <v>45099.583333333336</v>
      </c>
      <c r="C1985" t="s">
        <v>12</v>
      </c>
      <c r="D1985">
        <v>117.5664</v>
      </c>
      <c r="E1985">
        <v>144.14400000000001</v>
      </c>
      <c r="F1985">
        <v>87.196850393399998</v>
      </c>
      <c r="G1985"/>
    </row>
    <row r="1986" spans="1:7" x14ac:dyDescent="0.25">
      <c r="A1986" t="s">
        <v>20</v>
      </c>
      <c r="B1986" s="26">
        <v>45099.625</v>
      </c>
      <c r="C1986" t="s">
        <v>12</v>
      </c>
      <c r="D1986">
        <v>117.5664</v>
      </c>
      <c r="E1986">
        <v>144.14400000000001</v>
      </c>
      <c r="F1986">
        <v>87.196850393399998</v>
      </c>
      <c r="G1986"/>
    </row>
    <row r="1987" spans="1:7" x14ac:dyDescent="0.25">
      <c r="A1987" t="s">
        <v>20</v>
      </c>
      <c r="B1987" s="26">
        <v>45099.666666666664</v>
      </c>
      <c r="C1987" t="s">
        <v>12</v>
      </c>
      <c r="D1987">
        <v>117.5633</v>
      </c>
      <c r="E1987">
        <v>144.14400000000001</v>
      </c>
      <c r="F1987">
        <v>87.207020997000001</v>
      </c>
      <c r="G1987"/>
    </row>
    <row r="1988" spans="1:7" x14ac:dyDescent="0.25">
      <c r="A1988" t="s">
        <v>20</v>
      </c>
      <c r="B1988" s="26">
        <v>45099.708333333336</v>
      </c>
      <c r="C1988" t="s">
        <v>12</v>
      </c>
      <c r="D1988">
        <v>117.5633</v>
      </c>
      <c r="E1988">
        <v>144.14400000000001</v>
      </c>
      <c r="F1988">
        <v>87.207020997000001</v>
      </c>
      <c r="G1988"/>
    </row>
    <row r="1989" spans="1:7" x14ac:dyDescent="0.25">
      <c r="A1989" t="s">
        <v>20</v>
      </c>
      <c r="B1989" s="26">
        <v>45099.75</v>
      </c>
      <c r="C1989" t="s">
        <v>12</v>
      </c>
      <c r="D1989">
        <v>117.5633</v>
      </c>
      <c r="E1989">
        <v>144.14400000000001</v>
      </c>
      <c r="F1989">
        <v>87.207020997000001</v>
      </c>
      <c r="G1989"/>
    </row>
    <row r="1990" spans="1:7" x14ac:dyDescent="0.25">
      <c r="A1990" t="s">
        <v>20</v>
      </c>
      <c r="B1990" s="26">
        <v>45099.791666666664</v>
      </c>
      <c r="C1990" t="s">
        <v>12</v>
      </c>
      <c r="D1990">
        <v>117.5633</v>
      </c>
      <c r="E1990">
        <v>144.14400000000001</v>
      </c>
      <c r="F1990">
        <v>87.207020997000001</v>
      </c>
      <c r="G1990"/>
    </row>
    <row r="1991" spans="1:7" x14ac:dyDescent="0.25">
      <c r="A1991" t="s">
        <v>20</v>
      </c>
      <c r="B1991" s="26">
        <v>45099.833333333336</v>
      </c>
      <c r="C1991" t="s">
        <v>12</v>
      </c>
      <c r="D1991">
        <v>117.5633</v>
      </c>
      <c r="E1991">
        <v>144.14400000000001</v>
      </c>
      <c r="F1991">
        <v>87.207020997000001</v>
      </c>
      <c r="G1991"/>
    </row>
    <row r="1992" spans="1:7" x14ac:dyDescent="0.25">
      <c r="A1992" t="s">
        <v>20</v>
      </c>
      <c r="B1992" s="26">
        <v>45099.875</v>
      </c>
      <c r="C1992" t="s">
        <v>12</v>
      </c>
      <c r="D1992">
        <v>117.5603</v>
      </c>
      <c r="E1992">
        <v>144.14400000000001</v>
      </c>
      <c r="F1992">
        <v>87.216863516700002</v>
      </c>
      <c r="G1992"/>
    </row>
    <row r="1993" spans="1:7" x14ac:dyDescent="0.25">
      <c r="A1993" t="s">
        <v>20</v>
      </c>
      <c r="B1993" s="26">
        <v>45099.916666666664</v>
      </c>
      <c r="C1993" t="s">
        <v>12</v>
      </c>
      <c r="D1993">
        <v>117.5633</v>
      </c>
      <c r="E1993">
        <v>144.14400000000001</v>
      </c>
      <c r="F1993">
        <v>87.207020997000001</v>
      </c>
      <c r="G1993"/>
    </row>
    <row r="1994" spans="1:7" x14ac:dyDescent="0.25">
      <c r="A1994" t="s">
        <v>20</v>
      </c>
      <c r="B1994" s="26">
        <v>45099.958333333336</v>
      </c>
      <c r="C1994" t="s">
        <v>12</v>
      </c>
      <c r="D1994">
        <v>117.5633</v>
      </c>
      <c r="E1994">
        <v>144.14400000000001</v>
      </c>
      <c r="F1994">
        <v>87.207020997000001</v>
      </c>
      <c r="G1994"/>
    </row>
    <row r="1995" spans="1:7" x14ac:dyDescent="0.25">
      <c r="A1995" t="s">
        <v>20</v>
      </c>
      <c r="B1995" s="26">
        <v>45100</v>
      </c>
      <c r="C1995" t="s">
        <v>12</v>
      </c>
      <c r="D1995">
        <v>117.5603</v>
      </c>
      <c r="E1995">
        <v>144.14400000000001</v>
      </c>
      <c r="F1995">
        <v>87.216863516700002</v>
      </c>
      <c r="G1995"/>
    </row>
    <row r="1996" spans="1:7" x14ac:dyDescent="0.25">
      <c r="A1996" t="s">
        <v>20</v>
      </c>
      <c r="B1996" s="26">
        <v>45100.041666666664</v>
      </c>
      <c r="C1996" t="s">
        <v>12</v>
      </c>
      <c r="D1996">
        <v>117.5603</v>
      </c>
      <c r="E1996">
        <v>144.14400000000001</v>
      </c>
      <c r="F1996">
        <v>87.216863516700002</v>
      </c>
      <c r="G1996"/>
    </row>
    <row r="1997" spans="1:7" x14ac:dyDescent="0.25">
      <c r="A1997" t="s">
        <v>20</v>
      </c>
      <c r="B1997" s="26">
        <v>45100.083333333336</v>
      </c>
      <c r="C1997" t="s">
        <v>12</v>
      </c>
      <c r="D1997">
        <v>117.5603</v>
      </c>
      <c r="E1997">
        <v>144.14400000000001</v>
      </c>
      <c r="F1997">
        <v>87.216863516700002</v>
      </c>
      <c r="G1997"/>
    </row>
    <row r="1998" spans="1:7" x14ac:dyDescent="0.25">
      <c r="A1998" t="s">
        <v>20</v>
      </c>
      <c r="B1998" s="26">
        <v>45100.125</v>
      </c>
      <c r="C1998" t="s">
        <v>12</v>
      </c>
      <c r="D1998">
        <v>117.5603</v>
      </c>
      <c r="E1998">
        <v>144.14400000000001</v>
      </c>
      <c r="F1998">
        <v>87.216863516700002</v>
      </c>
      <c r="G1998"/>
    </row>
    <row r="1999" spans="1:7" x14ac:dyDescent="0.25">
      <c r="A1999" t="s">
        <v>20</v>
      </c>
      <c r="B1999" s="26">
        <v>45100.166666666664</v>
      </c>
      <c r="C1999" t="s">
        <v>12</v>
      </c>
      <c r="D1999">
        <v>117.5603</v>
      </c>
      <c r="E1999">
        <v>144.14400000000001</v>
      </c>
      <c r="F1999">
        <v>87.216863516700002</v>
      </c>
      <c r="G1999"/>
    </row>
    <row r="2000" spans="1:7" x14ac:dyDescent="0.25">
      <c r="A2000" t="s">
        <v>20</v>
      </c>
      <c r="B2000" s="26">
        <v>45100.208333333336</v>
      </c>
      <c r="C2000" t="s">
        <v>12</v>
      </c>
      <c r="D2000">
        <v>117.55719999999999</v>
      </c>
      <c r="E2000">
        <v>144.14400000000001</v>
      </c>
      <c r="F2000">
        <v>87.227034120400006</v>
      </c>
      <c r="G2000"/>
    </row>
    <row r="2001" spans="1:7" x14ac:dyDescent="0.25">
      <c r="A2001" t="s">
        <v>20</v>
      </c>
      <c r="B2001" s="26">
        <v>45100.25</v>
      </c>
      <c r="C2001" t="s">
        <v>12</v>
      </c>
      <c r="D2001">
        <v>117.55719999999999</v>
      </c>
      <c r="E2001">
        <v>144.14400000000001</v>
      </c>
      <c r="F2001">
        <v>87.227034120400006</v>
      </c>
      <c r="G2001"/>
    </row>
    <row r="2002" spans="1:7" x14ac:dyDescent="0.25">
      <c r="A2002" t="s">
        <v>20</v>
      </c>
      <c r="B2002" s="26">
        <v>45100.291666666664</v>
      </c>
      <c r="C2002" t="s">
        <v>12</v>
      </c>
      <c r="D2002">
        <v>117.55719999999999</v>
      </c>
      <c r="E2002">
        <v>144.14400000000001</v>
      </c>
      <c r="F2002">
        <v>87.227034120400006</v>
      </c>
      <c r="G2002"/>
    </row>
    <row r="2003" spans="1:7" x14ac:dyDescent="0.25">
      <c r="A2003" t="s">
        <v>20</v>
      </c>
      <c r="B2003" s="26">
        <v>45100.333333333336</v>
      </c>
      <c r="C2003" t="s">
        <v>12</v>
      </c>
      <c r="D2003">
        <v>117.5603</v>
      </c>
      <c r="E2003">
        <v>144.14400000000001</v>
      </c>
      <c r="F2003">
        <v>87.216863516700002</v>
      </c>
      <c r="G2003"/>
    </row>
    <row r="2004" spans="1:7" x14ac:dyDescent="0.25">
      <c r="A2004" t="s">
        <v>20</v>
      </c>
      <c r="B2004" s="26">
        <v>45100.375</v>
      </c>
      <c r="C2004" t="s">
        <v>12</v>
      </c>
      <c r="D2004">
        <v>117.55719999999999</v>
      </c>
      <c r="E2004">
        <v>144.14400000000001</v>
      </c>
      <c r="F2004">
        <v>87.227034120400006</v>
      </c>
      <c r="G2004"/>
    </row>
    <row r="2005" spans="1:7" x14ac:dyDescent="0.25">
      <c r="A2005" t="s">
        <v>20</v>
      </c>
      <c r="B2005" s="26">
        <v>45100.416666666664</v>
      </c>
      <c r="C2005" t="s">
        <v>12</v>
      </c>
      <c r="D2005">
        <v>117.55719999999999</v>
      </c>
      <c r="E2005">
        <v>144.14400000000001</v>
      </c>
      <c r="F2005">
        <v>87.227034120400006</v>
      </c>
      <c r="G2005"/>
    </row>
    <row r="2006" spans="1:7" x14ac:dyDescent="0.25">
      <c r="A2006" t="s">
        <v>20</v>
      </c>
      <c r="B2006" s="26">
        <v>45100.458333333336</v>
      </c>
      <c r="C2006" t="s">
        <v>12</v>
      </c>
      <c r="D2006">
        <v>117.55719999999999</v>
      </c>
      <c r="E2006">
        <v>144.14400000000001</v>
      </c>
      <c r="F2006">
        <v>87.227034120400006</v>
      </c>
      <c r="G2006"/>
    </row>
    <row r="2007" spans="1:7" x14ac:dyDescent="0.25">
      <c r="A2007" t="s">
        <v>20</v>
      </c>
      <c r="B2007" s="26">
        <v>45100.5</v>
      </c>
      <c r="C2007" t="s">
        <v>12</v>
      </c>
      <c r="D2007">
        <v>117.55719999999999</v>
      </c>
      <c r="E2007">
        <v>144.14400000000001</v>
      </c>
      <c r="F2007">
        <v>87.227034120400006</v>
      </c>
      <c r="G2007"/>
    </row>
    <row r="2008" spans="1:7" x14ac:dyDescent="0.25">
      <c r="A2008" t="s">
        <v>20</v>
      </c>
      <c r="B2008" s="26">
        <v>45100.541666666664</v>
      </c>
      <c r="C2008" t="s">
        <v>12</v>
      </c>
      <c r="D2008">
        <v>117.55719999999999</v>
      </c>
      <c r="E2008">
        <v>144.14400000000001</v>
      </c>
      <c r="F2008">
        <v>87.227034120400006</v>
      </c>
      <c r="G2008"/>
    </row>
    <row r="2009" spans="1:7" x14ac:dyDescent="0.25">
      <c r="A2009" t="s">
        <v>20</v>
      </c>
      <c r="B2009" s="26">
        <v>45100.583333333336</v>
      </c>
      <c r="C2009" t="s">
        <v>12</v>
      </c>
      <c r="D2009">
        <v>117.55719999999999</v>
      </c>
      <c r="E2009">
        <v>144.14400000000001</v>
      </c>
      <c r="F2009">
        <v>87.227034120400006</v>
      </c>
      <c r="G2009"/>
    </row>
    <row r="2010" spans="1:7" x14ac:dyDescent="0.25">
      <c r="A2010" t="s">
        <v>20</v>
      </c>
      <c r="B2010" s="26">
        <v>45100.625</v>
      </c>
      <c r="C2010" t="s">
        <v>12</v>
      </c>
      <c r="D2010">
        <v>117.55719999999999</v>
      </c>
      <c r="E2010">
        <v>144.14400000000001</v>
      </c>
      <c r="F2010">
        <v>87.227034120400006</v>
      </c>
      <c r="G2010"/>
    </row>
    <row r="2011" spans="1:7" x14ac:dyDescent="0.25">
      <c r="A2011" t="s">
        <v>20</v>
      </c>
      <c r="B2011" s="26">
        <v>45100.666666666664</v>
      </c>
      <c r="C2011" t="s">
        <v>12</v>
      </c>
      <c r="D2011">
        <v>117.55419999999999</v>
      </c>
      <c r="E2011">
        <v>144.14400000000001</v>
      </c>
      <c r="F2011">
        <v>87.236876640099993</v>
      </c>
      <c r="G2011"/>
    </row>
    <row r="2012" spans="1:7" x14ac:dyDescent="0.25">
      <c r="A2012" t="s">
        <v>20</v>
      </c>
      <c r="B2012" s="26">
        <v>45100.708333333336</v>
      </c>
      <c r="C2012" t="s">
        <v>12</v>
      </c>
      <c r="D2012">
        <v>117.55419999999999</v>
      </c>
      <c r="E2012">
        <v>144.14400000000001</v>
      </c>
      <c r="F2012">
        <v>87.236876640099993</v>
      </c>
      <c r="G2012"/>
    </row>
    <row r="2013" spans="1:7" x14ac:dyDescent="0.25">
      <c r="A2013" t="s">
        <v>20</v>
      </c>
      <c r="B2013" s="26">
        <v>45100.75</v>
      </c>
      <c r="C2013" t="s">
        <v>12</v>
      </c>
      <c r="D2013">
        <v>117.55419999999999</v>
      </c>
      <c r="E2013">
        <v>144.14400000000001</v>
      </c>
      <c r="F2013">
        <v>87.236876640099993</v>
      </c>
      <c r="G2013"/>
    </row>
    <row r="2014" spans="1:7" x14ac:dyDescent="0.25">
      <c r="A2014" t="s">
        <v>20</v>
      </c>
      <c r="B2014" s="26">
        <v>45100.791666666664</v>
      </c>
      <c r="C2014" t="s">
        <v>12</v>
      </c>
      <c r="D2014">
        <v>117.55419999999999</v>
      </c>
      <c r="E2014">
        <v>144.14400000000001</v>
      </c>
      <c r="F2014">
        <v>87.236876640099993</v>
      </c>
      <c r="G2014"/>
    </row>
    <row r="2015" spans="1:7" x14ac:dyDescent="0.25">
      <c r="A2015" t="s">
        <v>20</v>
      </c>
      <c r="B2015" s="26">
        <v>45100.833333333336</v>
      </c>
      <c r="C2015" t="s">
        <v>12</v>
      </c>
      <c r="D2015">
        <v>117.55419999999999</v>
      </c>
      <c r="E2015">
        <v>144.14400000000001</v>
      </c>
      <c r="F2015">
        <v>87.236876640099993</v>
      </c>
      <c r="G2015"/>
    </row>
    <row r="2016" spans="1:7" x14ac:dyDescent="0.25">
      <c r="A2016" t="s">
        <v>20</v>
      </c>
      <c r="B2016" s="26">
        <v>45100.875</v>
      </c>
      <c r="C2016" t="s">
        <v>12</v>
      </c>
      <c r="D2016">
        <v>117.55419999999999</v>
      </c>
      <c r="E2016">
        <v>144.14400000000001</v>
      </c>
      <c r="F2016">
        <v>87.236876640099993</v>
      </c>
      <c r="G2016"/>
    </row>
    <row r="2017" spans="1:7" x14ac:dyDescent="0.25">
      <c r="A2017" t="s">
        <v>20</v>
      </c>
      <c r="B2017" s="26">
        <v>45100.916666666664</v>
      </c>
      <c r="C2017" t="s">
        <v>12</v>
      </c>
      <c r="D2017">
        <v>117.55419999999999</v>
      </c>
      <c r="E2017">
        <v>144.14400000000001</v>
      </c>
      <c r="F2017">
        <v>87.236876640099993</v>
      </c>
      <c r="G2017"/>
    </row>
    <row r="2018" spans="1:7" x14ac:dyDescent="0.25">
      <c r="A2018" t="s">
        <v>20</v>
      </c>
      <c r="B2018" s="26">
        <v>45100.958333333336</v>
      </c>
      <c r="C2018" t="s">
        <v>12</v>
      </c>
      <c r="D2018">
        <v>117.55110000000001</v>
      </c>
      <c r="E2018">
        <v>144.14400000000001</v>
      </c>
      <c r="F2018">
        <v>87.247047243699996</v>
      </c>
      <c r="G2018"/>
    </row>
    <row r="2019" spans="1:7" x14ac:dyDescent="0.25">
      <c r="A2019" t="s">
        <v>20</v>
      </c>
      <c r="B2019" s="26">
        <v>45101</v>
      </c>
      <c r="C2019" t="s">
        <v>12</v>
      </c>
      <c r="D2019">
        <v>117.55110000000001</v>
      </c>
      <c r="E2019">
        <v>144.14400000000001</v>
      </c>
      <c r="F2019">
        <v>87.247047243699996</v>
      </c>
      <c r="G2019"/>
    </row>
    <row r="2020" spans="1:7" x14ac:dyDescent="0.25">
      <c r="A2020" t="s">
        <v>20</v>
      </c>
      <c r="B2020" s="26">
        <v>45101.041666666664</v>
      </c>
      <c r="C2020" t="s">
        <v>12</v>
      </c>
      <c r="D2020">
        <v>117.55110000000001</v>
      </c>
      <c r="E2020">
        <v>144.14400000000001</v>
      </c>
      <c r="F2020">
        <v>87.247047243699996</v>
      </c>
      <c r="G2020"/>
    </row>
    <row r="2021" spans="1:7" x14ac:dyDescent="0.25">
      <c r="A2021" t="s">
        <v>20</v>
      </c>
      <c r="B2021" s="26">
        <v>45101.083333333336</v>
      </c>
      <c r="C2021" t="s">
        <v>12</v>
      </c>
      <c r="D2021">
        <v>117.54810000000001</v>
      </c>
      <c r="E2021">
        <v>144.14400000000001</v>
      </c>
      <c r="F2021">
        <v>87.256889763399997</v>
      </c>
      <c r="G2021"/>
    </row>
    <row r="2022" spans="1:7" x14ac:dyDescent="0.25">
      <c r="A2022" t="s">
        <v>20</v>
      </c>
      <c r="B2022" s="26">
        <v>45101.125</v>
      </c>
      <c r="C2022" t="s">
        <v>12</v>
      </c>
      <c r="D2022">
        <v>117.55110000000001</v>
      </c>
      <c r="E2022">
        <v>144.14400000000001</v>
      </c>
      <c r="F2022">
        <v>87.247047243699996</v>
      </c>
      <c r="G2022"/>
    </row>
    <row r="2023" spans="1:7" x14ac:dyDescent="0.25">
      <c r="A2023" t="s">
        <v>20</v>
      </c>
      <c r="B2023" s="26">
        <v>45101.166666666664</v>
      </c>
      <c r="C2023" t="s">
        <v>12</v>
      </c>
      <c r="D2023">
        <v>117.54810000000001</v>
      </c>
      <c r="E2023">
        <v>144.14400000000001</v>
      </c>
      <c r="F2023">
        <v>87.256889763399997</v>
      </c>
      <c r="G2023"/>
    </row>
    <row r="2024" spans="1:7" x14ac:dyDescent="0.25">
      <c r="A2024" t="s">
        <v>20</v>
      </c>
      <c r="B2024" s="26">
        <v>45101.208333333336</v>
      </c>
      <c r="C2024" t="s">
        <v>12</v>
      </c>
      <c r="D2024">
        <v>117.54810000000001</v>
      </c>
      <c r="E2024">
        <v>144.14400000000001</v>
      </c>
      <c r="F2024">
        <v>87.256889763399997</v>
      </c>
      <c r="G2024"/>
    </row>
    <row r="2025" spans="1:7" x14ac:dyDescent="0.25">
      <c r="A2025" t="s">
        <v>20</v>
      </c>
      <c r="B2025" s="26">
        <v>45101.25</v>
      </c>
      <c r="C2025" t="s">
        <v>12</v>
      </c>
      <c r="D2025">
        <v>117.54810000000001</v>
      </c>
      <c r="E2025">
        <v>144.14400000000001</v>
      </c>
      <c r="F2025">
        <v>87.256889763399997</v>
      </c>
      <c r="G2025"/>
    </row>
    <row r="2026" spans="1:7" x14ac:dyDescent="0.25">
      <c r="A2026" t="s">
        <v>20</v>
      </c>
      <c r="B2026" s="26">
        <v>45101.291666666664</v>
      </c>
      <c r="C2026" t="s">
        <v>12</v>
      </c>
      <c r="D2026">
        <v>117.54810000000001</v>
      </c>
      <c r="E2026">
        <v>144.14400000000001</v>
      </c>
      <c r="F2026">
        <v>87.256889763399997</v>
      </c>
      <c r="G2026"/>
    </row>
    <row r="2027" spans="1:7" x14ac:dyDescent="0.25">
      <c r="A2027" t="s">
        <v>20</v>
      </c>
      <c r="B2027" s="26">
        <v>45101.333333333336</v>
      </c>
      <c r="C2027" t="s">
        <v>12</v>
      </c>
      <c r="D2027">
        <v>117.54810000000001</v>
      </c>
      <c r="E2027">
        <v>144.14400000000001</v>
      </c>
      <c r="F2027">
        <v>87.256889763399997</v>
      </c>
      <c r="G2027"/>
    </row>
    <row r="2028" spans="1:7" x14ac:dyDescent="0.25">
      <c r="A2028" t="s">
        <v>20</v>
      </c>
      <c r="B2028" s="26">
        <v>45101.375</v>
      </c>
      <c r="C2028" t="s">
        <v>12</v>
      </c>
      <c r="D2028">
        <v>117.54810000000001</v>
      </c>
      <c r="E2028">
        <v>144.14400000000001</v>
      </c>
      <c r="F2028">
        <v>87.256889763399997</v>
      </c>
      <c r="G2028"/>
    </row>
    <row r="2029" spans="1:7" x14ac:dyDescent="0.25">
      <c r="A2029" t="s">
        <v>20</v>
      </c>
      <c r="B2029" s="26">
        <v>45101.416666666664</v>
      </c>
      <c r="C2029" t="s">
        <v>12</v>
      </c>
      <c r="D2029">
        <v>117.54810000000001</v>
      </c>
      <c r="E2029">
        <v>144.14400000000001</v>
      </c>
      <c r="F2029">
        <v>87.256889763399997</v>
      </c>
      <c r="G2029"/>
    </row>
    <row r="2030" spans="1:7" x14ac:dyDescent="0.25">
      <c r="A2030" t="s">
        <v>20</v>
      </c>
      <c r="B2030" s="26">
        <v>45101.458333333336</v>
      </c>
      <c r="C2030" t="s">
        <v>12</v>
      </c>
      <c r="D2030">
        <v>117.54810000000001</v>
      </c>
      <c r="E2030">
        <v>144.14400000000001</v>
      </c>
      <c r="F2030">
        <v>87.256889763399997</v>
      </c>
      <c r="G2030"/>
    </row>
    <row r="2031" spans="1:7" x14ac:dyDescent="0.25">
      <c r="A2031" t="s">
        <v>20</v>
      </c>
      <c r="B2031" s="26">
        <v>45101.5</v>
      </c>
      <c r="C2031" t="s">
        <v>12</v>
      </c>
      <c r="D2031">
        <v>117.55110000000001</v>
      </c>
      <c r="E2031">
        <v>144.14400000000001</v>
      </c>
      <c r="F2031">
        <v>87.247047243699996</v>
      </c>
      <c r="G2031"/>
    </row>
    <row r="2032" spans="1:7" x14ac:dyDescent="0.25">
      <c r="A2032" t="s">
        <v>20</v>
      </c>
      <c r="B2032" s="26">
        <v>45101.541666666664</v>
      </c>
      <c r="C2032" t="s">
        <v>12</v>
      </c>
      <c r="D2032">
        <v>117.54810000000001</v>
      </c>
      <c r="E2032">
        <v>144.14400000000001</v>
      </c>
      <c r="F2032">
        <v>87.256889763399997</v>
      </c>
      <c r="G2032"/>
    </row>
    <row r="2033" spans="1:7" x14ac:dyDescent="0.25">
      <c r="A2033" t="s">
        <v>20</v>
      </c>
      <c r="B2033" s="26">
        <v>45101.583333333336</v>
      </c>
      <c r="C2033" t="s">
        <v>12</v>
      </c>
      <c r="D2033">
        <v>117.54810000000001</v>
      </c>
      <c r="E2033">
        <v>144.14400000000001</v>
      </c>
      <c r="F2033">
        <v>87.256889763399997</v>
      </c>
      <c r="G2033"/>
    </row>
    <row r="2034" spans="1:7" x14ac:dyDescent="0.25">
      <c r="A2034" t="s">
        <v>20</v>
      </c>
      <c r="B2034" s="26">
        <v>45101.625</v>
      </c>
      <c r="C2034" t="s">
        <v>12</v>
      </c>
      <c r="D2034">
        <v>117.54810000000001</v>
      </c>
      <c r="E2034">
        <v>144.14400000000001</v>
      </c>
      <c r="F2034">
        <v>87.256889763399997</v>
      </c>
      <c r="G2034"/>
    </row>
    <row r="2035" spans="1:7" x14ac:dyDescent="0.25">
      <c r="A2035" t="s">
        <v>20</v>
      </c>
      <c r="B2035" s="26">
        <v>45101.666666666664</v>
      </c>
      <c r="C2035" t="s">
        <v>12</v>
      </c>
      <c r="D2035">
        <v>117.54810000000001</v>
      </c>
      <c r="E2035">
        <v>144.14400000000001</v>
      </c>
      <c r="F2035">
        <v>87.256889763399997</v>
      </c>
      <c r="G2035"/>
    </row>
    <row r="2036" spans="1:7" x14ac:dyDescent="0.25">
      <c r="A2036" t="s">
        <v>20</v>
      </c>
      <c r="B2036" s="26">
        <v>45101.708333333336</v>
      </c>
      <c r="C2036" t="s">
        <v>12</v>
      </c>
      <c r="D2036">
        <v>117.545</v>
      </c>
      <c r="E2036">
        <v>144.14400000000001</v>
      </c>
      <c r="F2036">
        <v>87.267060367100001</v>
      </c>
      <c r="G2036"/>
    </row>
    <row r="2037" spans="1:7" x14ac:dyDescent="0.25">
      <c r="A2037" t="s">
        <v>20</v>
      </c>
      <c r="B2037" s="26">
        <v>45101.75</v>
      </c>
      <c r="C2037" t="s">
        <v>12</v>
      </c>
      <c r="D2037">
        <v>117.545</v>
      </c>
      <c r="E2037">
        <v>144.14400000000001</v>
      </c>
      <c r="F2037">
        <v>87.267060367100001</v>
      </c>
      <c r="G2037"/>
    </row>
    <row r="2038" spans="1:7" x14ac:dyDescent="0.25">
      <c r="A2038" t="s">
        <v>20</v>
      </c>
      <c r="B2038" s="26">
        <v>45101.791666666664</v>
      </c>
      <c r="C2038" t="s">
        <v>12</v>
      </c>
      <c r="D2038">
        <v>117.545</v>
      </c>
      <c r="E2038">
        <v>144.14400000000001</v>
      </c>
      <c r="F2038">
        <v>87.267060367100001</v>
      </c>
      <c r="G2038"/>
    </row>
    <row r="2039" spans="1:7" x14ac:dyDescent="0.25">
      <c r="A2039" t="s">
        <v>20</v>
      </c>
      <c r="B2039" s="26">
        <v>45101.833333333336</v>
      </c>
      <c r="C2039" t="s">
        <v>12</v>
      </c>
      <c r="D2039">
        <v>117.545</v>
      </c>
      <c r="E2039">
        <v>144.14400000000001</v>
      </c>
      <c r="F2039">
        <v>87.267060367100001</v>
      </c>
      <c r="G2039"/>
    </row>
    <row r="2040" spans="1:7" x14ac:dyDescent="0.25">
      <c r="A2040" t="s">
        <v>20</v>
      </c>
      <c r="B2040" s="26">
        <v>45101.875</v>
      </c>
      <c r="C2040" t="s">
        <v>12</v>
      </c>
      <c r="D2040">
        <v>117.542</v>
      </c>
      <c r="E2040">
        <v>144.14400000000001</v>
      </c>
      <c r="F2040">
        <v>87.276902886800002</v>
      </c>
      <c r="G2040"/>
    </row>
    <row r="2041" spans="1:7" x14ac:dyDescent="0.25">
      <c r="A2041" t="s">
        <v>20</v>
      </c>
      <c r="B2041" s="26">
        <v>45101.916666666664</v>
      </c>
      <c r="C2041" t="s">
        <v>12</v>
      </c>
      <c r="D2041">
        <v>117.542</v>
      </c>
      <c r="E2041">
        <v>144.14400000000001</v>
      </c>
      <c r="F2041">
        <v>87.276902886800002</v>
      </c>
      <c r="G2041"/>
    </row>
    <row r="2042" spans="1:7" x14ac:dyDescent="0.25">
      <c r="A2042" t="s">
        <v>20</v>
      </c>
      <c r="B2042" s="26">
        <v>45101.958333333336</v>
      </c>
      <c r="C2042" t="s">
        <v>12</v>
      </c>
      <c r="D2042">
        <v>117.542</v>
      </c>
      <c r="E2042">
        <v>144.14400000000001</v>
      </c>
      <c r="F2042">
        <v>87.276902886800002</v>
      </c>
      <c r="G2042"/>
    </row>
    <row r="2043" spans="1:7" x14ac:dyDescent="0.25">
      <c r="A2043" t="s">
        <v>20</v>
      </c>
      <c r="B2043" s="26">
        <v>45102</v>
      </c>
      <c r="C2043" t="s">
        <v>12</v>
      </c>
      <c r="D2043">
        <v>117.542</v>
      </c>
      <c r="E2043">
        <v>144.14400000000001</v>
      </c>
      <c r="F2043">
        <v>87.276902886800002</v>
      </c>
      <c r="G2043"/>
    </row>
    <row r="2044" spans="1:7" x14ac:dyDescent="0.25">
      <c r="A2044" t="s">
        <v>20</v>
      </c>
      <c r="B2044" s="26">
        <v>45102.041666666664</v>
      </c>
      <c r="C2044" t="s">
        <v>12</v>
      </c>
      <c r="D2044">
        <v>117.542</v>
      </c>
      <c r="E2044">
        <v>144.14400000000001</v>
      </c>
      <c r="F2044">
        <v>87.276902886800002</v>
      </c>
      <c r="G2044"/>
    </row>
    <row r="2045" spans="1:7" x14ac:dyDescent="0.25">
      <c r="A2045" t="s">
        <v>20</v>
      </c>
      <c r="B2045" s="26">
        <v>45102.083333333336</v>
      </c>
      <c r="C2045" t="s">
        <v>12</v>
      </c>
      <c r="D2045">
        <v>117.542</v>
      </c>
      <c r="E2045">
        <v>144.14400000000001</v>
      </c>
      <c r="F2045">
        <v>87.276902886800002</v>
      </c>
      <c r="G2045"/>
    </row>
    <row r="2046" spans="1:7" x14ac:dyDescent="0.25">
      <c r="A2046" t="s">
        <v>20</v>
      </c>
      <c r="B2046" s="26">
        <v>45102.125</v>
      </c>
      <c r="C2046" t="s">
        <v>12</v>
      </c>
      <c r="D2046">
        <v>117.542</v>
      </c>
      <c r="E2046">
        <v>144.14400000000001</v>
      </c>
      <c r="F2046">
        <v>87.276902886800002</v>
      </c>
      <c r="G2046"/>
    </row>
    <row r="2047" spans="1:7" x14ac:dyDescent="0.25">
      <c r="A2047" t="s">
        <v>20</v>
      </c>
      <c r="B2047" s="26">
        <v>45102.166666666664</v>
      </c>
      <c r="C2047" t="s">
        <v>12</v>
      </c>
      <c r="D2047">
        <v>117.542</v>
      </c>
      <c r="E2047">
        <v>144.14400000000001</v>
      </c>
      <c r="F2047">
        <v>87.276902886800002</v>
      </c>
      <c r="G2047"/>
    </row>
    <row r="2048" spans="1:7" x14ac:dyDescent="0.25">
      <c r="A2048" t="s">
        <v>20</v>
      </c>
      <c r="B2048" s="26">
        <v>45102.208333333336</v>
      </c>
      <c r="C2048" t="s">
        <v>12</v>
      </c>
      <c r="D2048">
        <v>117.5389</v>
      </c>
      <c r="E2048">
        <v>144.14400000000001</v>
      </c>
      <c r="F2048">
        <v>87.287073490500006</v>
      </c>
      <c r="G2048"/>
    </row>
    <row r="2049" spans="1:7" x14ac:dyDescent="0.25">
      <c r="A2049" t="s">
        <v>20</v>
      </c>
      <c r="B2049" s="26">
        <v>45102.25</v>
      </c>
      <c r="C2049" t="s">
        <v>12</v>
      </c>
      <c r="D2049">
        <v>117.5389</v>
      </c>
      <c r="E2049">
        <v>144.14400000000001</v>
      </c>
      <c r="F2049">
        <v>87.287073490500006</v>
      </c>
      <c r="G2049"/>
    </row>
    <row r="2050" spans="1:7" x14ac:dyDescent="0.25">
      <c r="A2050" t="s">
        <v>20</v>
      </c>
      <c r="B2050" s="26">
        <v>45102.291666666664</v>
      </c>
      <c r="C2050" t="s">
        <v>12</v>
      </c>
      <c r="D2050">
        <v>117.5389</v>
      </c>
      <c r="E2050">
        <v>144.14400000000001</v>
      </c>
      <c r="F2050">
        <v>87.287073490500006</v>
      </c>
      <c r="G2050"/>
    </row>
    <row r="2051" spans="1:7" x14ac:dyDescent="0.25">
      <c r="A2051" t="s">
        <v>20</v>
      </c>
      <c r="B2051" s="26">
        <v>45102.333333333336</v>
      </c>
      <c r="C2051" t="s">
        <v>12</v>
      </c>
      <c r="D2051">
        <v>117.542</v>
      </c>
      <c r="E2051">
        <v>144.14400000000001</v>
      </c>
      <c r="F2051">
        <v>87.276902886800002</v>
      </c>
      <c r="G2051"/>
    </row>
    <row r="2052" spans="1:7" x14ac:dyDescent="0.25">
      <c r="A2052" t="s">
        <v>20</v>
      </c>
      <c r="B2052" s="26">
        <v>45102.375</v>
      </c>
      <c r="C2052" t="s">
        <v>12</v>
      </c>
      <c r="D2052">
        <v>117.5389</v>
      </c>
      <c r="E2052">
        <v>144.14400000000001</v>
      </c>
      <c r="F2052">
        <v>87.287073490500006</v>
      </c>
      <c r="G2052"/>
    </row>
    <row r="2053" spans="1:7" x14ac:dyDescent="0.25">
      <c r="A2053" t="s">
        <v>20</v>
      </c>
      <c r="B2053" s="26">
        <v>45102.416666666664</v>
      </c>
      <c r="C2053" t="s">
        <v>12</v>
      </c>
      <c r="D2053">
        <v>117.542</v>
      </c>
      <c r="E2053">
        <v>144.14400000000001</v>
      </c>
      <c r="F2053">
        <v>87.276902886800002</v>
      </c>
      <c r="G2053"/>
    </row>
    <row r="2054" spans="1:7" x14ac:dyDescent="0.25">
      <c r="A2054" t="s">
        <v>20</v>
      </c>
      <c r="B2054" s="26">
        <v>45102.458333333336</v>
      </c>
      <c r="C2054" t="s">
        <v>12</v>
      </c>
      <c r="D2054">
        <v>117.5389</v>
      </c>
      <c r="E2054">
        <v>144.14400000000001</v>
      </c>
      <c r="F2054">
        <v>87.287073490500006</v>
      </c>
      <c r="G2054"/>
    </row>
    <row r="2055" spans="1:7" x14ac:dyDescent="0.25">
      <c r="A2055" t="s">
        <v>20</v>
      </c>
      <c r="B2055" s="26">
        <v>45102.5</v>
      </c>
      <c r="C2055" t="s">
        <v>12</v>
      </c>
      <c r="D2055">
        <v>117.5389</v>
      </c>
      <c r="E2055">
        <v>144.14400000000001</v>
      </c>
      <c r="F2055">
        <v>87.287073490500006</v>
      </c>
      <c r="G2055"/>
    </row>
    <row r="2056" spans="1:7" x14ac:dyDescent="0.25">
      <c r="A2056" t="s">
        <v>20</v>
      </c>
      <c r="B2056" s="26">
        <v>45102.541666666664</v>
      </c>
      <c r="C2056" t="s">
        <v>12</v>
      </c>
      <c r="D2056">
        <v>117.5389</v>
      </c>
      <c r="E2056">
        <v>144.14400000000001</v>
      </c>
      <c r="F2056">
        <v>87.287073490500006</v>
      </c>
      <c r="G2056"/>
    </row>
    <row r="2057" spans="1:7" x14ac:dyDescent="0.25">
      <c r="A2057" t="s">
        <v>20</v>
      </c>
      <c r="B2057" s="26">
        <v>45102.583333333336</v>
      </c>
      <c r="C2057" t="s">
        <v>12</v>
      </c>
      <c r="D2057">
        <v>117.5389</v>
      </c>
      <c r="E2057">
        <v>144.14400000000001</v>
      </c>
      <c r="F2057">
        <v>87.287073490500006</v>
      </c>
      <c r="G2057"/>
    </row>
    <row r="2058" spans="1:7" x14ac:dyDescent="0.25">
      <c r="A2058" t="s">
        <v>20</v>
      </c>
      <c r="B2058" s="26">
        <v>45102.625</v>
      </c>
      <c r="C2058" t="s">
        <v>12</v>
      </c>
      <c r="D2058">
        <v>117.5389</v>
      </c>
      <c r="E2058">
        <v>144.14400000000001</v>
      </c>
      <c r="F2058">
        <v>87.287073490500006</v>
      </c>
      <c r="G2058"/>
    </row>
    <row r="2059" spans="1:7" x14ac:dyDescent="0.25">
      <c r="A2059" t="s">
        <v>20</v>
      </c>
      <c r="B2059" s="26">
        <v>45102.666666666664</v>
      </c>
      <c r="C2059" t="s">
        <v>12</v>
      </c>
      <c r="D2059">
        <v>117.5389</v>
      </c>
      <c r="E2059">
        <v>144.14400000000001</v>
      </c>
      <c r="F2059">
        <v>87.287073490500006</v>
      </c>
      <c r="G2059"/>
    </row>
    <row r="2060" spans="1:7" x14ac:dyDescent="0.25">
      <c r="A2060" t="s">
        <v>20</v>
      </c>
      <c r="B2060" s="26">
        <v>45102.708333333336</v>
      </c>
      <c r="C2060" t="s">
        <v>12</v>
      </c>
      <c r="D2060">
        <v>117.5389</v>
      </c>
      <c r="E2060">
        <v>144.14400000000001</v>
      </c>
      <c r="F2060">
        <v>87.287073490500006</v>
      </c>
      <c r="G2060"/>
    </row>
    <row r="2061" spans="1:7" x14ac:dyDescent="0.25">
      <c r="A2061" t="s">
        <v>20</v>
      </c>
      <c r="B2061" s="26">
        <v>45102.75</v>
      </c>
      <c r="C2061" t="s">
        <v>12</v>
      </c>
      <c r="D2061">
        <v>117.5359</v>
      </c>
      <c r="E2061">
        <v>144.14400000000001</v>
      </c>
      <c r="F2061">
        <v>87.296916010100006</v>
      </c>
      <c r="G2061"/>
    </row>
    <row r="2062" spans="1:7" x14ac:dyDescent="0.25">
      <c r="A2062" t="s">
        <v>20</v>
      </c>
      <c r="B2062" s="26">
        <v>45102.791666666664</v>
      </c>
      <c r="C2062" t="s">
        <v>12</v>
      </c>
      <c r="D2062">
        <v>117.5389</v>
      </c>
      <c r="E2062">
        <v>144.14400000000001</v>
      </c>
      <c r="F2062">
        <v>87.287073490500006</v>
      </c>
      <c r="G2062"/>
    </row>
    <row r="2063" spans="1:7" x14ac:dyDescent="0.25">
      <c r="A2063" t="s">
        <v>20</v>
      </c>
      <c r="B2063" s="26">
        <v>45102.833333333336</v>
      </c>
      <c r="C2063" t="s">
        <v>12</v>
      </c>
      <c r="D2063">
        <v>117.5359</v>
      </c>
      <c r="E2063">
        <v>144.14400000000001</v>
      </c>
      <c r="F2063">
        <v>87.296916010100006</v>
      </c>
      <c r="G2063"/>
    </row>
    <row r="2064" spans="1:7" x14ac:dyDescent="0.25">
      <c r="A2064" t="s">
        <v>20</v>
      </c>
      <c r="B2064" s="26">
        <v>45102.875</v>
      </c>
      <c r="C2064" t="s">
        <v>12</v>
      </c>
      <c r="D2064">
        <v>117.5359</v>
      </c>
      <c r="E2064">
        <v>144.14400000000001</v>
      </c>
      <c r="F2064">
        <v>87.296916010100006</v>
      </c>
      <c r="G2064"/>
    </row>
    <row r="2065" spans="1:7" x14ac:dyDescent="0.25">
      <c r="A2065" t="s">
        <v>20</v>
      </c>
      <c r="B2065" s="26">
        <v>45102.916666666664</v>
      </c>
      <c r="C2065" t="s">
        <v>12</v>
      </c>
      <c r="D2065">
        <v>117.5359</v>
      </c>
      <c r="E2065">
        <v>144.14400000000001</v>
      </c>
      <c r="F2065">
        <v>87.296916010100006</v>
      </c>
      <c r="G2065"/>
    </row>
    <row r="2066" spans="1:7" x14ac:dyDescent="0.25">
      <c r="A2066" t="s">
        <v>20</v>
      </c>
      <c r="B2066" s="26">
        <v>45102.958333333336</v>
      </c>
      <c r="C2066" t="s">
        <v>12</v>
      </c>
      <c r="D2066">
        <v>117.5359</v>
      </c>
      <c r="E2066">
        <v>144.14400000000001</v>
      </c>
      <c r="F2066">
        <v>87.296916010100006</v>
      </c>
      <c r="G2066"/>
    </row>
    <row r="2067" spans="1:7" x14ac:dyDescent="0.25">
      <c r="A2067" t="s">
        <v>20</v>
      </c>
      <c r="B2067" s="26">
        <v>45103</v>
      </c>
      <c r="C2067" t="s">
        <v>12</v>
      </c>
      <c r="D2067">
        <v>117.5359</v>
      </c>
      <c r="E2067">
        <v>144.14400000000001</v>
      </c>
      <c r="F2067">
        <v>87.296916010100006</v>
      </c>
      <c r="G2067"/>
    </row>
    <row r="2068" spans="1:7" x14ac:dyDescent="0.25">
      <c r="A2068" t="s">
        <v>20</v>
      </c>
      <c r="B2068" s="26">
        <v>45103.041666666664</v>
      </c>
      <c r="C2068" t="s">
        <v>12</v>
      </c>
      <c r="D2068">
        <v>117.53279999999999</v>
      </c>
      <c r="E2068">
        <v>144.14400000000001</v>
      </c>
      <c r="F2068">
        <v>87.307086613799996</v>
      </c>
      <c r="G2068"/>
    </row>
    <row r="2069" spans="1:7" x14ac:dyDescent="0.25">
      <c r="A2069" t="s">
        <v>20</v>
      </c>
      <c r="B2069" s="26">
        <v>45103.083333333336</v>
      </c>
      <c r="C2069" t="s">
        <v>12</v>
      </c>
      <c r="D2069">
        <v>117.53279999999999</v>
      </c>
      <c r="E2069">
        <v>144.14400000000001</v>
      </c>
      <c r="F2069">
        <v>87.307086613799996</v>
      </c>
      <c r="G2069"/>
    </row>
    <row r="2070" spans="1:7" x14ac:dyDescent="0.25">
      <c r="A2070" t="s">
        <v>20</v>
      </c>
      <c r="B2070" s="26">
        <v>45103.125</v>
      </c>
      <c r="C2070" t="s">
        <v>12</v>
      </c>
      <c r="D2070">
        <v>117.53279999999999</v>
      </c>
      <c r="E2070">
        <v>144.14400000000001</v>
      </c>
      <c r="F2070">
        <v>87.307086613799996</v>
      </c>
      <c r="G2070"/>
    </row>
    <row r="2071" spans="1:7" x14ac:dyDescent="0.25">
      <c r="A2071" t="s">
        <v>20</v>
      </c>
      <c r="B2071" s="26">
        <v>45103.166666666664</v>
      </c>
      <c r="C2071" t="s">
        <v>12</v>
      </c>
      <c r="D2071">
        <v>117.53279999999999</v>
      </c>
      <c r="E2071">
        <v>144.14400000000001</v>
      </c>
      <c r="F2071">
        <v>87.307086613799996</v>
      </c>
      <c r="G2071"/>
    </row>
    <row r="2072" spans="1:7" x14ac:dyDescent="0.25">
      <c r="A2072" t="s">
        <v>20</v>
      </c>
      <c r="B2072" s="26">
        <v>45103.208333333336</v>
      </c>
      <c r="C2072" t="s">
        <v>12</v>
      </c>
      <c r="D2072">
        <v>117.53279999999999</v>
      </c>
      <c r="E2072">
        <v>144.14400000000001</v>
      </c>
      <c r="F2072">
        <v>87.307086613799996</v>
      </c>
      <c r="G2072"/>
    </row>
    <row r="2073" spans="1:7" x14ac:dyDescent="0.25">
      <c r="A2073" t="s">
        <v>20</v>
      </c>
      <c r="B2073" s="26">
        <v>45103.25</v>
      </c>
      <c r="C2073" t="s">
        <v>12</v>
      </c>
      <c r="D2073">
        <v>117.53279999999999</v>
      </c>
      <c r="E2073">
        <v>144.14400000000001</v>
      </c>
      <c r="F2073">
        <v>87.307086613799996</v>
      </c>
      <c r="G2073"/>
    </row>
    <row r="2074" spans="1:7" x14ac:dyDescent="0.25">
      <c r="A2074" t="s">
        <v>20</v>
      </c>
      <c r="B2074" s="26">
        <v>45103.291666666664</v>
      </c>
      <c r="C2074" t="s">
        <v>12</v>
      </c>
      <c r="D2074">
        <v>117.52979999999999</v>
      </c>
      <c r="E2074">
        <v>144.14400000000001</v>
      </c>
      <c r="F2074">
        <v>87.316929133499997</v>
      </c>
      <c r="G2074"/>
    </row>
    <row r="2075" spans="1:7" x14ac:dyDescent="0.25">
      <c r="A2075" t="s">
        <v>20</v>
      </c>
      <c r="B2075" s="26">
        <v>45103.333333333336</v>
      </c>
      <c r="C2075" t="s">
        <v>12</v>
      </c>
      <c r="D2075">
        <v>117.52979999999999</v>
      </c>
      <c r="E2075">
        <v>144.14400000000001</v>
      </c>
      <c r="F2075">
        <v>87.316929133499997</v>
      </c>
      <c r="G2075"/>
    </row>
    <row r="2076" spans="1:7" x14ac:dyDescent="0.25">
      <c r="A2076" t="s">
        <v>20</v>
      </c>
      <c r="B2076" s="26">
        <v>45103.375</v>
      </c>
      <c r="C2076" t="s">
        <v>12</v>
      </c>
      <c r="D2076">
        <v>117.53279999999999</v>
      </c>
      <c r="E2076">
        <v>144.14400000000001</v>
      </c>
      <c r="F2076">
        <v>87.307086613799996</v>
      </c>
      <c r="G2076"/>
    </row>
    <row r="2077" spans="1:7" x14ac:dyDescent="0.25">
      <c r="A2077" t="s">
        <v>20</v>
      </c>
      <c r="B2077" s="26">
        <v>45103.416666666664</v>
      </c>
      <c r="C2077" t="s">
        <v>12</v>
      </c>
      <c r="D2077">
        <v>117.52979999999999</v>
      </c>
      <c r="E2077">
        <v>144.14400000000001</v>
      </c>
      <c r="F2077">
        <v>87.316929133499997</v>
      </c>
      <c r="G2077"/>
    </row>
    <row r="2078" spans="1:7" x14ac:dyDescent="0.25">
      <c r="A2078" t="s">
        <v>20</v>
      </c>
      <c r="B2078" s="26">
        <v>45103.458333333336</v>
      </c>
      <c r="C2078" t="s">
        <v>12</v>
      </c>
      <c r="D2078">
        <v>117.52979999999999</v>
      </c>
      <c r="E2078">
        <v>144.14400000000001</v>
      </c>
      <c r="F2078">
        <v>87.316929133499997</v>
      </c>
      <c r="G2078"/>
    </row>
    <row r="2079" spans="1:7" x14ac:dyDescent="0.25">
      <c r="A2079" t="s">
        <v>20</v>
      </c>
      <c r="B2079" s="26">
        <v>45103.5</v>
      </c>
      <c r="C2079" t="s">
        <v>12</v>
      </c>
      <c r="D2079">
        <v>117.52979999999999</v>
      </c>
      <c r="E2079">
        <v>144.14400000000001</v>
      </c>
      <c r="F2079">
        <v>87.316929133499997</v>
      </c>
      <c r="G2079"/>
    </row>
    <row r="2080" spans="1:7" x14ac:dyDescent="0.25">
      <c r="A2080" t="s">
        <v>20</v>
      </c>
      <c r="B2080" s="26">
        <v>45103.541666666664</v>
      </c>
      <c r="C2080" t="s">
        <v>12</v>
      </c>
      <c r="D2080">
        <v>117.52979999999999</v>
      </c>
      <c r="E2080">
        <v>144.14400000000001</v>
      </c>
      <c r="F2080">
        <v>87.316929133499997</v>
      </c>
      <c r="G2080"/>
    </row>
    <row r="2081" spans="1:7" x14ac:dyDescent="0.25">
      <c r="A2081" t="s">
        <v>20</v>
      </c>
      <c r="B2081" s="26">
        <v>45103.583333333336</v>
      </c>
      <c r="C2081" t="s">
        <v>12</v>
      </c>
      <c r="D2081">
        <v>117.52979999999999</v>
      </c>
      <c r="E2081">
        <v>144.14400000000001</v>
      </c>
      <c r="F2081">
        <v>87.316929133499997</v>
      </c>
      <c r="G2081"/>
    </row>
    <row r="2082" spans="1:7" x14ac:dyDescent="0.25">
      <c r="A2082" t="s">
        <v>20</v>
      </c>
      <c r="B2082" s="26">
        <v>45103.625</v>
      </c>
      <c r="C2082" t="s">
        <v>12</v>
      </c>
      <c r="D2082">
        <v>117.52979999999999</v>
      </c>
      <c r="E2082">
        <v>144.14400000000001</v>
      </c>
      <c r="F2082">
        <v>87.316929133499997</v>
      </c>
      <c r="G2082"/>
    </row>
    <row r="2083" spans="1:7" x14ac:dyDescent="0.25">
      <c r="A2083" t="s">
        <v>20</v>
      </c>
      <c r="B2083" s="26">
        <v>45103.666666666664</v>
      </c>
      <c r="C2083" t="s">
        <v>12</v>
      </c>
      <c r="D2083">
        <v>117.52979999999999</v>
      </c>
      <c r="E2083">
        <v>144.14400000000001</v>
      </c>
      <c r="F2083">
        <v>87.316929133499997</v>
      </c>
      <c r="G2083"/>
    </row>
    <row r="2084" spans="1:7" x14ac:dyDescent="0.25">
      <c r="A2084" t="s">
        <v>20</v>
      </c>
      <c r="B2084" s="26">
        <v>45103.708333333336</v>
      </c>
      <c r="C2084" t="s">
        <v>12</v>
      </c>
      <c r="D2084">
        <v>117.52979999999999</v>
      </c>
      <c r="E2084">
        <v>144.14400000000001</v>
      </c>
      <c r="F2084">
        <v>87.316929133499997</v>
      </c>
      <c r="G2084"/>
    </row>
    <row r="2085" spans="1:7" x14ac:dyDescent="0.25">
      <c r="A2085" t="s">
        <v>20</v>
      </c>
      <c r="B2085" s="26">
        <v>45103.75</v>
      </c>
      <c r="C2085" t="s">
        <v>12</v>
      </c>
      <c r="D2085">
        <v>117.52979999999999</v>
      </c>
      <c r="E2085">
        <v>144.14400000000001</v>
      </c>
      <c r="F2085">
        <v>87.316929133499997</v>
      </c>
      <c r="G2085"/>
    </row>
    <row r="2086" spans="1:7" x14ac:dyDescent="0.25">
      <c r="A2086" t="s">
        <v>20</v>
      </c>
      <c r="B2086" s="26">
        <v>45103.791666666664</v>
      </c>
      <c r="C2086" t="s">
        <v>12</v>
      </c>
      <c r="D2086">
        <v>117.52670000000001</v>
      </c>
      <c r="E2086">
        <v>144.14400000000001</v>
      </c>
      <c r="F2086">
        <v>87.327099737200001</v>
      </c>
      <c r="G2086"/>
    </row>
    <row r="2087" spans="1:7" x14ac:dyDescent="0.25">
      <c r="A2087" t="s">
        <v>20</v>
      </c>
      <c r="B2087" s="26">
        <v>45103.833333333336</v>
      </c>
      <c r="C2087" t="s">
        <v>12</v>
      </c>
      <c r="D2087">
        <v>117.52670000000001</v>
      </c>
      <c r="E2087">
        <v>144.14400000000001</v>
      </c>
      <c r="F2087">
        <v>87.327099737200001</v>
      </c>
      <c r="G2087"/>
    </row>
    <row r="2088" spans="1:7" x14ac:dyDescent="0.25">
      <c r="A2088" t="s">
        <v>20</v>
      </c>
      <c r="B2088" s="26">
        <v>45103.875</v>
      </c>
      <c r="C2088" t="s">
        <v>12</v>
      </c>
      <c r="D2088">
        <v>117.52670000000001</v>
      </c>
      <c r="E2088">
        <v>144.14400000000001</v>
      </c>
      <c r="F2088">
        <v>87.327099737200001</v>
      </c>
      <c r="G2088"/>
    </row>
    <row r="2089" spans="1:7" x14ac:dyDescent="0.25">
      <c r="A2089" t="s">
        <v>20</v>
      </c>
      <c r="B2089" s="26">
        <v>45103.916666666664</v>
      </c>
      <c r="C2089" t="s">
        <v>12</v>
      </c>
      <c r="D2089">
        <v>117.52670000000001</v>
      </c>
      <c r="E2089">
        <v>144.14400000000001</v>
      </c>
      <c r="F2089">
        <v>87.327099737200001</v>
      </c>
      <c r="G2089"/>
    </row>
    <row r="2090" spans="1:7" x14ac:dyDescent="0.25">
      <c r="A2090" t="s">
        <v>20</v>
      </c>
      <c r="B2090" s="26">
        <v>45103.958333333336</v>
      </c>
      <c r="C2090" t="s">
        <v>12</v>
      </c>
      <c r="D2090">
        <v>117.52670000000001</v>
      </c>
      <c r="E2090">
        <v>144.14400000000001</v>
      </c>
      <c r="F2090">
        <v>87.327099737200001</v>
      </c>
      <c r="G2090"/>
    </row>
    <row r="2091" spans="1:7" x14ac:dyDescent="0.25">
      <c r="A2091" t="s">
        <v>20</v>
      </c>
      <c r="B2091" s="26">
        <v>45104</v>
      </c>
      <c r="C2091" t="s">
        <v>12</v>
      </c>
      <c r="D2091">
        <v>117.52670000000001</v>
      </c>
      <c r="E2091">
        <v>144.14400000000001</v>
      </c>
      <c r="F2091">
        <v>87.327099737200001</v>
      </c>
      <c r="G2091"/>
    </row>
    <row r="2092" spans="1:7" x14ac:dyDescent="0.25">
      <c r="A2092" t="s">
        <v>20</v>
      </c>
      <c r="B2092" s="26">
        <v>45104.041666666664</v>
      </c>
      <c r="C2092" t="s">
        <v>12</v>
      </c>
      <c r="D2092">
        <v>117.52370000000001</v>
      </c>
      <c r="E2092">
        <v>144.14400000000001</v>
      </c>
      <c r="F2092">
        <v>87.336942256900002</v>
      </c>
      <c r="G2092"/>
    </row>
    <row r="2093" spans="1:7" x14ac:dyDescent="0.25">
      <c r="A2093" t="s">
        <v>20</v>
      </c>
      <c r="B2093" s="26">
        <v>45104.083333333336</v>
      </c>
      <c r="C2093" t="s">
        <v>12</v>
      </c>
      <c r="D2093">
        <v>117.52370000000001</v>
      </c>
      <c r="E2093">
        <v>144.14400000000001</v>
      </c>
      <c r="F2093">
        <v>87.336942256900002</v>
      </c>
      <c r="G2093"/>
    </row>
    <row r="2094" spans="1:7" x14ac:dyDescent="0.25">
      <c r="A2094" t="s">
        <v>20</v>
      </c>
      <c r="B2094" s="26">
        <v>45104.125</v>
      </c>
      <c r="C2094" t="s">
        <v>12</v>
      </c>
      <c r="D2094">
        <v>117.52370000000001</v>
      </c>
      <c r="E2094">
        <v>144.14400000000001</v>
      </c>
      <c r="F2094">
        <v>87.336942256900002</v>
      </c>
      <c r="G2094"/>
    </row>
    <row r="2095" spans="1:7" x14ac:dyDescent="0.25">
      <c r="A2095" t="s">
        <v>20</v>
      </c>
      <c r="B2095" s="26">
        <v>45104.166666666664</v>
      </c>
      <c r="C2095" t="s">
        <v>12</v>
      </c>
      <c r="D2095">
        <v>117.52370000000001</v>
      </c>
      <c r="E2095">
        <v>144.14400000000001</v>
      </c>
      <c r="F2095">
        <v>87.336942256900002</v>
      </c>
      <c r="G2095"/>
    </row>
    <row r="2096" spans="1:7" x14ac:dyDescent="0.25">
      <c r="A2096" t="s">
        <v>20</v>
      </c>
      <c r="B2096" s="26">
        <v>45104.208333333336</v>
      </c>
      <c r="C2096" t="s">
        <v>12</v>
      </c>
      <c r="D2096">
        <v>117.52370000000001</v>
      </c>
      <c r="E2096">
        <v>144.14400000000001</v>
      </c>
      <c r="F2096">
        <v>87.336942256900002</v>
      </c>
      <c r="G2096"/>
    </row>
    <row r="2097" spans="1:7" x14ac:dyDescent="0.25">
      <c r="A2097" t="s">
        <v>20</v>
      </c>
      <c r="B2097" s="26">
        <v>45104.25</v>
      </c>
      <c r="C2097" t="s">
        <v>12</v>
      </c>
      <c r="D2097">
        <v>117.52370000000001</v>
      </c>
      <c r="E2097">
        <v>144.14400000000001</v>
      </c>
      <c r="F2097">
        <v>87.336942256900002</v>
      </c>
      <c r="G2097"/>
    </row>
    <row r="2098" spans="1:7" x14ac:dyDescent="0.25">
      <c r="A2098" t="s">
        <v>20</v>
      </c>
      <c r="B2098" s="26">
        <v>45104.291666666664</v>
      </c>
      <c r="C2098" t="s">
        <v>12</v>
      </c>
      <c r="D2098">
        <v>117.52370000000001</v>
      </c>
      <c r="E2098">
        <v>144.14400000000001</v>
      </c>
      <c r="F2098">
        <v>87.336942256900002</v>
      </c>
      <c r="G2098"/>
    </row>
    <row r="2099" spans="1:7" x14ac:dyDescent="0.25">
      <c r="A2099" t="s">
        <v>20</v>
      </c>
      <c r="B2099" s="26">
        <v>45104.333333333336</v>
      </c>
      <c r="C2099" t="s">
        <v>12</v>
      </c>
      <c r="D2099">
        <v>117.52370000000001</v>
      </c>
      <c r="E2099">
        <v>144.14400000000001</v>
      </c>
      <c r="F2099">
        <v>87.336942256900002</v>
      </c>
      <c r="G2099"/>
    </row>
    <row r="2100" spans="1:7" x14ac:dyDescent="0.25">
      <c r="A2100" t="s">
        <v>20</v>
      </c>
      <c r="B2100" s="26">
        <v>45104.375</v>
      </c>
      <c r="C2100" t="s">
        <v>12</v>
      </c>
      <c r="D2100">
        <v>117.52370000000001</v>
      </c>
      <c r="E2100">
        <v>144.14400000000001</v>
      </c>
      <c r="F2100">
        <v>87.336942256900002</v>
      </c>
      <c r="G2100"/>
    </row>
    <row r="2101" spans="1:7" x14ac:dyDescent="0.25">
      <c r="A2101" t="s">
        <v>20</v>
      </c>
      <c r="B2101" s="26">
        <v>45104.416666666664</v>
      </c>
      <c r="C2101" t="s">
        <v>12</v>
      </c>
      <c r="D2101">
        <v>117.52370000000001</v>
      </c>
      <c r="E2101">
        <v>144.14400000000001</v>
      </c>
      <c r="F2101">
        <v>87.336942256900002</v>
      </c>
      <c r="G2101"/>
    </row>
    <row r="2102" spans="1:7" x14ac:dyDescent="0.25">
      <c r="A2102" t="s">
        <v>20</v>
      </c>
      <c r="B2102" s="26">
        <v>45104.458333333336</v>
      </c>
      <c r="C2102" t="s">
        <v>12</v>
      </c>
      <c r="D2102">
        <v>117.5206</v>
      </c>
      <c r="E2102">
        <v>144.14400000000001</v>
      </c>
      <c r="F2102">
        <v>87.347112860500005</v>
      </c>
      <c r="G2102"/>
    </row>
    <row r="2103" spans="1:7" x14ac:dyDescent="0.25">
      <c r="A2103" t="s">
        <v>20</v>
      </c>
      <c r="B2103" s="26">
        <v>45104.5</v>
      </c>
      <c r="C2103" t="s">
        <v>12</v>
      </c>
      <c r="D2103">
        <v>117.5206</v>
      </c>
      <c r="E2103">
        <v>144.14400000000001</v>
      </c>
      <c r="F2103">
        <v>87.347112860500005</v>
      </c>
      <c r="G2103"/>
    </row>
    <row r="2104" spans="1:7" x14ac:dyDescent="0.25">
      <c r="A2104" t="s">
        <v>20</v>
      </c>
      <c r="B2104" s="26">
        <v>45104.541666666664</v>
      </c>
      <c r="C2104" t="s">
        <v>12</v>
      </c>
      <c r="D2104">
        <v>117.52370000000001</v>
      </c>
      <c r="E2104">
        <v>144.14400000000001</v>
      </c>
      <c r="F2104">
        <v>87.336942256900002</v>
      </c>
      <c r="G2104"/>
    </row>
    <row r="2105" spans="1:7" x14ac:dyDescent="0.25">
      <c r="A2105" t="s">
        <v>20</v>
      </c>
      <c r="B2105" s="26">
        <v>45104.583333333336</v>
      </c>
      <c r="C2105" t="s">
        <v>12</v>
      </c>
      <c r="D2105">
        <v>117.52370000000001</v>
      </c>
      <c r="E2105">
        <v>144.14400000000001</v>
      </c>
      <c r="F2105">
        <v>87.336942256900002</v>
      </c>
      <c r="G2105"/>
    </row>
    <row r="2106" spans="1:7" x14ac:dyDescent="0.25">
      <c r="A2106" t="s">
        <v>20</v>
      </c>
      <c r="B2106" s="26">
        <v>45104.625</v>
      </c>
      <c r="C2106" t="s">
        <v>12</v>
      </c>
      <c r="D2106">
        <v>117.5206</v>
      </c>
      <c r="E2106">
        <v>144.14400000000001</v>
      </c>
      <c r="F2106">
        <v>87.347112860500005</v>
      </c>
      <c r="G2106"/>
    </row>
    <row r="2107" spans="1:7" x14ac:dyDescent="0.25">
      <c r="A2107" t="s">
        <v>20</v>
      </c>
      <c r="B2107" s="26">
        <v>45104.666666666664</v>
      </c>
      <c r="C2107" t="s">
        <v>12</v>
      </c>
      <c r="D2107">
        <v>117.5206</v>
      </c>
      <c r="E2107">
        <v>144.14400000000001</v>
      </c>
      <c r="F2107">
        <v>87.347112860500005</v>
      </c>
      <c r="G2107"/>
    </row>
    <row r="2108" spans="1:7" x14ac:dyDescent="0.25">
      <c r="A2108" t="s">
        <v>20</v>
      </c>
      <c r="B2108" s="26">
        <v>45104.708333333336</v>
      </c>
      <c r="C2108" t="s">
        <v>12</v>
      </c>
      <c r="D2108">
        <v>117.5206</v>
      </c>
      <c r="E2108">
        <v>144.14400000000001</v>
      </c>
      <c r="F2108">
        <v>87.347112860500005</v>
      </c>
      <c r="G2108"/>
    </row>
    <row r="2109" spans="1:7" x14ac:dyDescent="0.25">
      <c r="A2109" t="s">
        <v>20</v>
      </c>
      <c r="B2109" s="26">
        <v>45104.75</v>
      </c>
      <c r="C2109" t="s">
        <v>12</v>
      </c>
      <c r="D2109">
        <v>117.5206</v>
      </c>
      <c r="E2109">
        <v>144.14400000000001</v>
      </c>
      <c r="F2109">
        <v>87.347112860500005</v>
      </c>
      <c r="G2109"/>
    </row>
    <row r="2110" spans="1:7" x14ac:dyDescent="0.25">
      <c r="A2110" t="s">
        <v>20</v>
      </c>
      <c r="B2110" s="26">
        <v>45104.791666666664</v>
      </c>
      <c r="C2110" t="s">
        <v>12</v>
      </c>
      <c r="D2110">
        <v>117.5176</v>
      </c>
      <c r="E2110">
        <v>144.14400000000001</v>
      </c>
      <c r="F2110">
        <v>87.356955380200006</v>
      </c>
      <c r="G2110"/>
    </row>
    <row r="2111" spans="1:7" x14ac:dyDescent="0.25">
      <c r="A2111" t="s">
        <v>20</v>
      </c>
      <c r="B2111" s="26">
        <v>45104.833333333336</v>
      </c>
      <c r="C2111" t="s">
        <v>12</v>
      </c>
      <c r="D2111">
        <v>117.5206</v>
      </c>
      <c r="E2111">
        <v>144.14400000000001</v>
      </c>
      <c r="F2111">
        <v>87.347112860500005</v>
      </c>
      <c r="G2111"/>
    </row>
    <row r="2112" spans="1:7" x14ac:dyDescent="0.25">
      <c r="A2112" t="s">
        <v>20</v>
      </c>
      <c r="B2112" s="26">
        <v>45104.875</v>
      </c>
      <c r="C2112" t="s">
        <v>12</v>
      </c>
      <c r="D2112">
        <v>117.5206</v>
      </c>
      <c r="E2112">
        <v>144.14400000000001</v>
      </c>
      <c r="F2112">
        <v>87.347112860500005</v>
      </c>
      <c r="G2112"/>
    </row>
    <row r="2113" spans="1:7" x14ac:dyDescent="0.25">
      <c r="A2113" t="s">
        <v>20</v>
      </c>
      <c r="B2113" s="26">
        <v>45104.916666666664</v>
      </c>
      <c r="C2113" t="s">
        <v>12</v>
      </c>
      <c r="D2113">
        <v>117.5176</v>
      </c>
      <c r="E2113">
        <v>144.14400000000001</v>
      </c>
      <c r="F2113">
        <v>87.356955380200006</v>
      </c>
      <c r="G2113"/>
    </row>
    <row r="2114" spans="1:7" x14ac:dyDescent="0.25">
      <c r="A2114" t="s">
        <v>20</v>
      </c>
      <c r="B2114" s="26">
        <v>45104.958333333336</v>
      </c>
      <c r="C2114" t="s">
        <v>12</v>
      </c>
      <c r="D2114">
        <v>117.5176</v>
      </c>
      <c r="E2114">
        <v>144.14400000000001</v>
      </c>
      <c r="F2114">
        <v>87.356955380200006</v>
      </c>
      <c r="G2114"/>
    </row>
    <row r="2115" spans="1:7" x14ac:dyDescent="0.25">
      <c r="A2115" t="s">
        <v>20</v>
      </c>
      <c r="B2115" s="26">
        <v>45105</v>
      </c>
      <c r="C2115" t="s">
        <v>12</v>
      </c>
      <c r="D2115">
        <v>117.5176</v>
      </c>
      <c r="E2115">
        <v>144.14400000000001</v>
      </c>
      <c r="F2115">
        <v>87.356955380200006</v>
      </c>
      <c r="G2115"/>
    </row>
    <row r="2116" spans="1:7" x14ac:dyDescent="0.25">
      <c r="A2116" t="s">
        <v>20</v>
      </c>
      <c r="B2116" s="26">
        <v>45105.041666666664</v>
      </c>
      <c r="C2116" t="s">
        <v>12</v>
      </c>
      <c r="D2116">
        <v>117.5176</v>
      </c>
      <c r="E2116">
        <v>144.14400000000001</v>
      </c>
      <c r="F2116">
        <v>87.356955380200006</v>
      </c>
      <c r="G2116"/>
    </row>
    <row r="2117" spans="1:7" x14ac:dyDescent="0.25">
      <c r="A2117" t="s">
        <v>20</v>
      </c>
      <c r="B2117" s="26">
        <v>45105.083333333336</v>
      </c>
      <c r="C2117" t="s">
        <v>12</v>
      </c>
      <c r="D2117">
        <v>117.5176</v>
      </c>
      <c r="E2117">
        <v>144.14400000000001</v>
      </c>
      <c r="F2117">
        <v>87.356955380200006</v>
      </c>
      <c r="G2117"/>
    </row>
    <row r="2118" spans="1:7" x14ac:dyDescent="0.25">
      <c r="A2118" t="s">
        <v>20</v>
      </c>
      <c r="B2118" s="26">
        <v>45105.125</v>
      </c>
      <c r="C2118" t="s">
        <v>12</v>
      </c>
      <c r="D2118">
        <v>117.5176</v>
      </c>
      <c r="E2118">
        <v>144.14400000000001</v>
      </c>
      <c r="F2118">
        <v>87.356955380200006</v>
      </c>
      <c r="G2118"/>
    </row>
    <row r="2119" spans="1:7" x14ac:dyDescent="0.25">
      <c r="A2119" t="s">
        <v>20</v>
      </c>
      <c r="B2119" s="26">
        <v>45105.166666666664</v>
      </c>
      <c r="C2119" t="s">
        <v>12</v>
      </c>
      <c r="D2119">
        <v>117.5176</v>
      </c>
      <c r="E2119">
        <v>144.14400000000001</v>
      </c>
      <c r="F2119">
        <v>87.356955380200006</v>
      </c>
      <c r="G2119"/>
    </row>
    <row r="2120" spans="1:7" x14ac:dyDescent="0.25">
      <c r="A2120" t="s">
        <v>20</v>
      </c>
      <c r="B2120" s="26">
        <v>45105.208333333336</v>
      </c>
      <c r="C2120" t="s">
        <v>12</v>
      </c>
      <c r="D2120">
        <v>117.5145</v>
      </c>
      <c r="E2120">
        <v>144.14400000000001</v>
      </c>
      <c r="F2120">
        <v>87.367125983899996</v>
      </c>
      <c r="G2120"/>
    </row>
    <row r="2121" spans="1:7" x14ac:dyDescent="0.25">
      <c r="A2121" t="s">
        <v>20</v>
      </c>
      <c r="B2121" s="26">
        <v>45105.25</v>
      </c>
      <c r="C2121" t="s">
        <v>12</v>
      </c>
      <c r="D2121">
        <v>117.5145</v>
      </c>
      <c r="E2121">
        <v>144.14400000000001</v>
      </c>
      <c r="F2121">
        <v>87.367125983899996</v>
      </c>
      <c r="G2121"/>
    </row>
    <row r="2122" spans="1:7" x14ac:dyDescent="0.25">
      <c r="A2122" t="s">
        <v>20</v>
      </c>
      <c r="B2122" s="26">
        <v>45105.291666666664</v>
      </c>
      <c r="C2122" t="s">
        <v>12</v>
      </c>
      <c r="D2122">
        <v>117.5145</v>
      </c>
      <c r="E2122">
        <v>144.14400000000001</v>
      </c>
      <c r="F2122">
        <v>87.367125983899996</v>
      </c>
      <c r="G2122"/>
    </row>
    <row r="2123" spans="1:7" x14ac:dyDescent="0.25">
      <c r="A2123" t="s">
        <v>20</v>
      </c>
      <c r="B2123" s="26">
        <v>45105.333333333336</v>
      </c>
      <c r="C2123" t="s">
        <v>12</v>
      </c>
      <c r="D2123">
        <v>117.5145</v>
      </c>
      <c r="E2123">
        <v>144.14400000000001</v>
      </c>
      <c r="F2123">
        <v>87.367125983899996</v>
      </c>
      <c r="G2123"/>
    </row>
    <row r="2124" spans="1:7" x14ac:dyDescent="0.25">
      <c r="A2124" t="s">
        <v>20</v>
      </c>
      <c r="B2124" s="26">
        <v>45105.375</v>
      </c>
      <c r="C2124" t="s">
        <v>12</v>
      </c>
      <c r="D2124">
        <v>117.5176</v>
      </c>
      <c r="E2124">
        <v>144.14400000000001</v>
      </c>
      <c r="F2124">
        <v>87.356955380200006</v>
      </c>
      <c r="G2124"/>
    </row>
    <row r="2125" spans="1:7" x14ac:dyDescent="0.25">
      <c r="A2125" t="s">
        <v>20</v>
      </c>
      <c r="B2125" s="26">
        <v>45105.416666666664</v>
      </c>
      <c r="C2125" t="s">
        <v>12</v>
      </c>
      <c r="D2125">
        <v>117.5176</v>
      </c>
      <c r="E2125">
        <v>144.14400000000001</v>
      </c>
      <c r="F2125">
        <v>87.356955380200006</v>
      </c>
      <c r="G2125"/>
    </row>
    <row r="2126" spans="1:7" x14ac:dyDescent="0.25">
      <c r="A2126" t="s">
        <v>20</v>
      </c>
      <c r="B2126" s="26">
        <v>45105.458333333336</v>
      </c>
      <c r="C2126" t="s">
        <v>12</v>
      </c>
      <c r="D2126">
        <v>117.5176</v>
      </c>
      <c r="E2126">
        <v>144.14400000000001</v>
      </c>
      <c r="F2126">
        <v>87.356955380200006</v>
      </c>
      <c r="G2126"/>
    </row>
    <row r="2127" spans="1:7" x14ac:dyDescent="0.25">
      <c r="A2127" t="s">
        <v>20</v>
      </c>
      <c r="B2127" s="26">
        <v>45105.5</v>
      </c>
      <c r="C2127" t="s">
        <v>12</v>
      </c>
      <c r="D2127">
        <v>117.5206</v>
      </c>
      <c r="E2127">
        <v>144.14400000000001</v>
      </c>
      <c r="F2127">
        <v>87.347112860500005</v>
      </c>
      <c r="G2127"/>
    </row>
    <row r="2128" spans="1:7" x14ac:dyDescent="0.25">
      <c r="A2128" t="s">
        <v>20</v>
      </c>
      <c r="B2128" s="26">
        <v>45105.541666666664</v>
      </c>
      <c r="C2128" t="s">
        <v>12</v>
      </c>
      <c r="D2128">
        <v>117.5206</v>
      </c>
      <c r="E2128">
        <v>144.14400000000001</v>
      </c>
      <c r="F2128">
        <v>87.347112860500005</v>
      </c>
      <c r="G2128"/>
    </row>
    <row r="2129" spans="1:7" x14ac:dyDescent="0.25">
      <c r="A2129" t="s">
        <v>20</v>
      </c>
      <c r="B2129" s="26">
        <v>45105.583333333336</v>
      </c>
      <c r="C2129" t="s">
        <v>12</v>
      </c>
      <c r="D2129">
        <v>117.5206</v>
      </c>
      <c r="E2129">
        <v>144.14400000000001</v>
      </c>
      <c r="F2129">
        <v>87.347112860500005</v>
      </c>
      <c r="G2129"/>
    </row>
    <row r="2130" spans="1:7" x14ac:dyDescent="0.25">
      <c r="A2130" t="s">
        <v>20</v>
      </c>
      <c r="B2130" s="26">
        <v>45105.625</v>
      </c>
      <c r="C2130" t="s">
        <v>12</v>
      </c>
      <c r="D2130">
        <v>117.5206</v>
      </c>
      <c r="E2130">
        <v>144.14400000000001</v>
      </c>
      <c r="F2130">
        <v>87.347112860500005</v>
      </c>
      <c r="G2130"/>
    </row>
    <row r="2131" spans="1:7" x14ac:dyDescent="0.25">
      <c r="A2131" t="s">
        <v>20</v>
      </c>
      <c r="B2131" s="26">
        <v>45105.666666666664</v>
      </c>
      <c r="C2131" t="s">
        <v>12</v>
      </c>
      <c r="D2131">
        <v>117.52370000000001</v>
      </c>
      <c r="E2131">
        <v>144.14400000000001</v>
      </c>
      <c r="F2131">
        <v>87.336942256900002</v>
      </c>
      <c r="G2131"/>
    </row>
    <row r="2132" spans="1:7" x14ac:dyDescent="0.25">
      <c r="A2132" t="s">
        <v>20</v>
      </c>
      <c r="B2132" s="26">
        <v>45105.708333333336</v>
      </c>
      <c r="C2132" t="s">
        <v>12</v>
      </c>
      <c r="D2132">
        <v>117.5206</v>
      </c>
      <c r="E2132">
        <v>144.14400000000001</v>
      </c>
      <c r="F2132">
        <v>87.347112860500005</v>
      </c>
      <c r="G2132"/>
    </row>
    <row r="2133" spans="1:7" x14ac:dyDescent="0.25">
      <c r="A2133" t="s">
        <v>20</v>
      </c>
      <c r="B2133" s="26">
        <v>45105.75</v>
      </c>
      <c r="C2133" t="s">
        <v>12</v>
      </c>
      <c r="D2133">
        <v>117.5206</v>
      </c>
      <c r="E2133">
        <v>144.14400000000001</v>
      </c>
      <c r="F2133">
        <v>87.347112860500005</v>
      </c>
      <c r="G2133"/>
    </row>
    <row r="2134" spans="1:7" x14ac:dyDescent="0.25">
      <c r="A2134" t="s">
        <v>20</v>
      </c>
      <c r="B2134" s="26">
        <v>45105.791666666664</v>
      </c>
      <c r="C2134" t="s">
        <v>12</v>
      </c>
      <c r="D2134">
        <v>117.5206</v>
      </c>
      <c r="E2134">
        <v>144.14400000000001</v>
      </c>
      <c r="F2134">
        <v>87.347112860500005</v>
      </c>
      <c r="G2134"/>
    </row>
    <row r="2135" spans="1:7" x14ac:dyDescent="0.25">
      <c r="A2135" t="s">
        <v>20</v>
      </c>
      <c r="B2135" s="26">
        <v>45105.833333333336</v>
      </c>
      <c r="C2135" t="s">
        <v>12</v>
      </c>
      <c r="D2135">
        <v>117.5206</v>
      </c>
      <c r="E2135">
        <v>144.14400000000001</v>
      </c>
      <c r="F2135">
        <v>87.347112860500005</v>
      </c>
      <c r="G2135"/>
    </row>
    <row r="2136" spans="1:7" x14ac:dyDescent="0.25">
      <c r="A2136" t="s">
        <v>20</v>
      </c>
      <c r="B2136" s="26">
        <v>45105.875</v>
      </c>
      <c r="C2136" t="s">
        <v>12</v>
      </c>
      <c r="D2136">
        <v>117.5206</v>
      </c>
      <c r="E2136">
        <v>144.14400000000001</v>
      </c>
      <c r="F2136">
        <v>87.347112860500005</v>
      </c>
      <c r="G2136"/>
    </row>
    <row r="2137" spans="1:7" x14ac:dyDescent="0.25">
      <c r="A2137" t="s">
        <v>20</v>
      </c>
      <c r="B2137" s="26">
        <v>45105.916666666664</v>
      </c>
      <c r="C2137" t="s">
        <v>12</v>
      </c>
      <c r="D2137">
        <v>117.5206</v>
      </c>
      <c r="E2137">
        <v>144.14400000000001</v>
      </c>
      <c r="F2137">
        <v>87.347112860500005</v>
      </c>
      <c r="G2137"/>
    </row>
    <row r="2138" spans="1:7" x14ac:dyDescent="0.25">
      <c r="A2138" t="s">
        <v>20</v>
      </c>
      <c r="B2138" s="26">
        <v>45105.958333333336</v>
      </c>
      <c r="C2138" t="s">
        <v>12</v>
      </c>
      <c r="D2138">
        <v>117.5206</v>
      </c>
      <c r="E2138">
        <v>144.14400000000001</v>
      </c>
      <c r="F2138">
        <v>87.347112860500005</v>
      </c>
      <c r="G2138"/>
    </row>
    <row r="2139" spans="1:7" x14ac:dyDescent="0.25">
      <c r="A2139" t="s">
        <v>20</v>
      </c>
      <c r="B2139" s="26">
        <v>45106</v>
      </c>
      <c r="C2139" t="s">
        <v>12</v>
      </c>
      <c r="D2139">
        <v>117.5176</v>
      </c>
      <c r="E2139">
        <v>144.14400000000001</v>
      </c>
      <c r="F2139">
        <v>87.356955380200006</v>
      </c>
      <c r="G2139"/>
    </row>
    <row r="2140" spans="1:7" x14ac:dyDescent="0.25">
      <c r="A2140" t="s">
        <v>20</v>
      </c>
      <c r="B2140" s="26">
        <v>45106.041666666664</v>
      </c>
      <c r="C2140" t="s">
        <v>12</v>
      </c>
      <c r="D2140">
        <v>117.5206</v>
      </c>
      <c r="E2140">
        <v>144.14400000000001</v>
      </c>
      <c r="F2140">
        <v>87.347112860500005</v>
      </c>
      <c r="G2140"/>
    </row>
    <row r="2141" spans="1:7" x14ac:dyDescent="0.25">
      <c r="A2141" t="s">
        <v>20</v>
      </c>
      <c r="B2141" s="26">
        <v>45106.083333333336</v>
      </c>
      <c r="C2141" t="s">
        <v>12</v>
      </c>
      <c r="D2141">
        <v>117.5176</v>
      </c>
      <c r="E2141">
        <v>144.14400000000001</v>
      </c>
      <c r="F2141">
        <v>87.356955380200006</v>
      </c>
      <c r="G2141"/>
    </row>
    <row r="2142" spans="1:7" x14ac:dyDescent="0.25">
      <c r="A2142" t="s">
        <v>20</v>
      </c>
      <c r="B2142" s="26">
        <v>45106.125</v>
      </c>
      <c r="C2142" t="s">
        <v>12</v>
      </c>
      <c r="D2142">
        <v>117.5176</v>
      </c>
      <c r="E2142">
        <v>144.14400000000001</v>
      </c>
      <c r="F2142">
        <v>87.356955380200006</v>
      </c>
      <c r="G2142"/>
    </row>
    <row r="2143" spans="1:7" x14ac:dyDescent="0.25">
      <c r="A2143" t="s">
        <v>20</v>
      </c>
      <c r="B2143" s="26">
        <v>45106.166666666664</v>
      </c>
      <c r="C2143" t="s">
        <v>12</v>
      </c>
      <c r="D2143">
        <v>117.5176</v>
      </c>
      <c r="E2143">
        <v>144.14400000000001</v>
      </c>
      <c r="F2143">
        <v>87.356955380200006</v>
      </c>
      <c r="G2143"/>
    </row>
    <row r="2144" spans="1:7" x14ac:dyDescent="0.25">
      <c r="A2144" t="s">
        <v>20</v>
      </c>
      <c r="B2144" s="26">
        <v>45106.208333333336</v>
      </c>
      <c r="C2144" t="s">
        <v>12</v>
      </c>
      <c r="D2144">
        <v>117.5176</v>
      </c>
      <c r="E2144">
        <v>144.14400000000001</v>
      </c>
      <c r="F2144">
        <v>87.356955380200006</v>
      </c>
      <c r="G2144"/>
    </row>
    <row r="2145" spans="1:7" x14ac:dyDescent="0.25">
      <c r="A2145" t="s">
        <v>20</v>
      </c>
      <c r="B2145" s="26">
        <v>45106.25</v>
      </c>
      <c r="C2145" t="s">
        <v>12</v>
      </c>
      <c r="D2145">
        <v>117.5176</v>
      </c>
      <c r="E2145">
        <v>144.14400000000001</v>
      </c>
      <c r="F2145">
        <v>87.356955380200006</v>
      </c>
      <c r="G2145"/>
    </row>
    <row r="2146" spans="1:7" x14ac:dyDescent="0.25">
      <c r="A2146" t="s">
        <v>20</v>
      </c>
      <c r="B2146" s="26">
        <v>45106.291666666664</v>
      </c>
      <c r="C2146" t="s">
        <v>12</v>
      </c>
      <c r="D2146">
        <v>117.5176</v>
      </c>
      <c r="E2146">
        <v>144.14400000000001</v>
      </c>
      <c r="F2146">
        <v>87.356955380200006</v>
      </c>
      <c r="G2146"/>
    </row>
    <row r="2147" spans="1:7" x14ac:dyDescent="0.25">
      <c r="A2147" t="s">
        <v>20</v>
      </c>
      <c r="B2147" s="26">
        <v>45106.333333333336</v>
      </c>
      <c r="C2147" t="s">
        <v>12</v>
      </c>
      <c r="D2147">
        <v>117.5176</v>
      </c>
      <c r="E2147">
        <v>144.14400000000001</v>
      </c>
      <c r="F2147">
        <v>87.356955380200006</v>
      </c>
      <c r="G2147"/>
    </row>
    <row r="2148" spans="1:7" x14ac:dyDescent="0.25">
      <c r="A2148" t="s">
        <v>20</v>
      </c>
      <c r="B2148" s="26">
        <v>45106.375</v>
      </c>
      <c r="C2148" t="s">
        <v>12</v>
      </c>
      <c r="D2148">
        <v>117.5176</v>
      </c>
      <c r="E2148">
        <v>144.14400000000001</v>
      </c>
      <c r="F2148">
        <v>87.356955380200006</v>
      </c>
      <c r="G2148"/>
    </row>
    <row r="2149" spans="1:7" x14ac:dyDescent="0.25">
      <c r="A2149" t="s">
        <v>20</v>
      </c>
      <c r="B2149" s="26">
        <v>45106.416666666664</v>
      </c>
      <c r="C2149" t="s">
        <v>12</v>
      </c>
      <c r="D2149">
        <v>117.5176</v>
      </c>
      <c r="E2149">
        <v>144.14400000000001</v>
      </c>
      <c r="F2149">
        <v>87.356955380200006</v>
      </c>
      <c r="G2149"/>
    </row>
    <row r="2150" spans="1:7" x14ac:dyDescent="0.25">
      <c r="A2150" t="s">
        <v>20</v>
      </c>
      <c r="B2150" s="26">
        <v>45106.458333333336</v>
      </c>
      <c r="C2150" t="s">
        <v>12</v>
      </c>
      <c r="D2150">
        <v>117.5176</v>
      </c>
      <c r="E2150">
        <v>144.14400000000001</v>
      </c>
      <c r="F2150">
        <v>87.356955380200006</v>
      </c>
      <c r="G2150"/>
    </row>
    <row r="2151" spans="1:7" x14ac:dyDescent="0.25">
      <c r="A2151" t="s">
        <v>20</v>
      </c>
      <c r="B2151" s="26">
        <v>45106.5</v>
      </c>
      <c r="C2151" t="s">
        <v>12</v>
      </c>
      <c r="D2151">
        <v>117.5206</v>
      </c>
      <c r="E2151">
        <v>144.14400000000001</v>
      </c>
      <c r="F2151">
        <v>87.347112860500005</v>
      </c>
      <c r="G2151"/>
    </row>
    <row r="2152" spans="1:7" x14ac:dyDescent="0.25">
      <c r="A2152" t="s">
        <v>20</v>
      </c>
      <c r="B2152" s="26">
        <v>45106.541666666664</v>
      </c>
      <c r="C2152" t="s">
        <v>12</v>
      </c>
      <c r="D2152">
        <v>117.5206</v>
      </c>
      <c r="E2152">
        <v>144.14400000000001</v>
      </c>
      <c r="F2152">
        <v>87.347112860500005</v>
      </c>
      <c r="G2152"/>
    </row>
    <row r="2153" spans="1:7" x14ac:dyDescent="0.25">
      <c r="A2153" t="s">
        <v>20</v>
      </c>
      <c r="B2153" s="26">
        <v>45106.583333333336</v>
      </c>
      <c r="C2153" t="s">
        <v>12</v>
      </c>
      <c r="D2153">
        <v>117.5206</v>
      </c>
      <c r="E2153">
        <v>144.14400000000001</v>
      </c>
      <c r="F2153">
        <v>87.347112860500005</v>
      </c>
      <c r="G2153"/>
    </row>
    <row r="2154" spans="1:7" x14ac:dyDescent="0.25">
      <c r="A2154" t="s">
        <v>20</v>
      </c>
      <c r="B2154" s="26">
        <v>45106.625</v>
      </c>
      <c r="C2154" t="s">
        <v>12</v>
      </c>
      <c r="D2154">
        <v>117.5176</v>
      </c>
      <c r="E2154">
        <v>144.14400000000001</v>
      </c>
      <c r="F2154">
        <v>87.356955380200006</v>
      </c>
      <c r="G2154"/>
    </row>
    <row r="2155" spans="1:7" x14ac:dyDescent="0.25">
      <c r="A2155" t="s">
        <v>20</v>
      </c>
      <c r="B2155" s="26">
        <v>45106.666666666664</v>
      </c>
      <c r="C2155" t="s">
        <v>12</v>
      </c>
      <c r="D2155">
        <v>117.5206</v>
      </c>
      <c r="E2155">
        <v>144.14400000000001</v>
      </c>
      <c r="F2155">
        <v>87.347112860500005</v>
      </c>
      <c r="G2155"/>
    </row>
    <row r="2156" spans="1:7" x14ac:dyDescent="0.25">
      <c r="A2156" t="s">
        <v>20</v>
      </c>
      <c r="B2156" s="26">
        <v>45106.708333333336</v>
      </c>
      <c r="C2156" t="s">
        <v>12</v>
      </c>
      <c r="D2156">
        <v>117.5176</v>
      </c>
      <c r="E2156">
        <v>144.14400000000001</v>
      </c>
      <c r="F2156">
        <v>87.356955380200006</v>
      </c>
      <c r="G2156"/>
    </row>
    <row r="2157" spans="1:7" x14ac:dyDescent="0.25">
      <c r="A2157" t="s">
        <v>20</v>
      </c>
      <c r="B2157" s="26">
        <v>45106.75</v>
      </c>
      <c r="C2157" t="s">
        <v>12</v>
      </c>
      <c r="D2157">
        <v>117.5176</v>
      </c>
      <c r="E2157">
        <v>144.14400000000001</v>
      </c>
      <c r="F2157">
        <v>87.356955380200006</v>
      </c>
      <c r="G2157"/>
    </row>
    <row r="2158" spans="1:7" x14ac:dyDescent="0.25">
      <c r="A2158" t="s">
        <v>20</v>
      </c>
      <c r="B2158" s="26">
        <v>45106.791666666664</v>
      </c>
      <c r="C2158" t="s">
        <v>12</v>
      </c>
      <c r="D2158">
        <v>117.5176</v>
      </c>
      <c r="E2158">
        <v>144.14400000000001</v>
      </c>
      <c r="F2158">
        <v>87.356955380200006</v>
      </c>
      <c r="G2158"/>
    </row>
    <row r="2159" spans="1:7" x14ac:dyDescent="0.25">
      <c r="A2159" t="s">
        <v>20</v>
      </c>
      <c r="B2159" s="26">
        <v>45106.833333333336</v>
      </c>
      <c r="C2159" t="s">
        <v>12</v>
      </c>
      <c r="D2159">
        <v>117.5145</v>
      </c>
      <c r="E2159">
        <v>144.14400000000001</v>
      </c>
      <c r="F2159">
        <v>87.367125983899996</v>
      </c>
      <c r="G2159"/>
    </row>
    <row r="2160" spans="1:7" x14ac:dyDescent="0.25">
      <c r="A2160" t="s">
        <v>20</v>
      </c>
      <c r="B2160" s="26">
        <v>45106.875</v>
      </c>
      <c r="C2160" t="s">
        <v>12</v>
      </c>
      <c r="D2160">
        <v>117.5145</v>
      </c>
      <c r="E2160">
        <v>144.14400000000001</v>
      </c>
      <c r="F2160">
        <v>87.367125983899996</v>
      </c>
      <c r="G2160"/>
    </row>
    <row r="2161" spans="1:7" x14ac:dyDescent="0.25">
      <c r="A2161" t="s">
        <v>20</v>
      </c>
      <c r="B2161" s="26">
        <v>45106.916666666664</v>
      </c>
      <c r="C2161" t="s">
        <v>12</v>
      </c>
      <c r="D2161">
        <v>117.5145</v>
      </c>
      <c r="E2161">
        <v>144.14400000000001</v>
      </c>
      <c r="F2161">
        <v>87.367125983899996</v>
      </c>
      <c r="G2161"/>
    </row>
    <row r="2162" spans="1:7" x14ac:dyDescent="0.25">
      <c r="A2162" t="s">
        <v>20</v>
      </c>
      <c r="B2162" s="26">
        <v>45106.958333333336</v>
      </c>
      <c r="C2162" t="s">
        <v>12</v>
      </c>
      <c r="D2162">
        <v>117.5145</v>
      </c>
      <c r="E2162">
        <v>144.14400000000001</v>
      </c>
      <c r="F2162">
        <v>87.367125983899996</v>
      </c>
      <c r="G2162"/>
    </row>
    <row r="2163" spans="1:7" x14ac:dyDescent="0.25">
      <c r="A2163" t="s">
        <v>20</v>
      </c>
      <c r="B2163" s="26">
        <v>45107</v>
      </c>
      <c r="C2163" t="s">
        <v>12</v>
      </c>
      <c r="D2163">
        <v>117.5145</v>
      </c>
      <c r="E2163">
        <v>144.14400000000001</v>
      </c>
      <c r="F2163">
        <v>87.367125983899996</v>
      </c>
      <c r="G2163"/>
    </row>
    <row r="2164" spans="1:7" x14ac:dyDescent="0.25">
      <c r="A2164" t="s">
        <v>20</v>
      </c>
      <c r="B2164" s="26">
        <v>45107.041666666664</v>
      </c>
      <c r="C2164" t="s">
        <v>12</v>
      </c>
      <c r="D2164">
        <v>117.5145</v>
      </c>
      <c r="E2164">
        <v>144.14400000000001</v>
      </c>
      <c r="F2164">
        <v>87.367125983899996</v>
      </c>
      <c r="G2164"/>
    </row>
    <row r="2165" spans="1:7" x14ac:dyDescent="0.25">
      <c r="A2165" t="s">
        <v>20</v>
      </c>
      <c r="B2165" s="26">
        <v>45107.083333333336</v>
      </c>
      <c r="C2165" t="s">
        <v>12</v>
      </c>
      <c r="D2165">
        <v>117.5145</v>
      </c>
      <c r="E2165">
        <v>144.14400000000001</v>
      </c>
      <c r="F2165">
        <v>87.367125983899996</v>
      </c>
      <c r="G2165"/>
    </row>
    <row r="2166" spans="1:7" x14ac:dyDescent="0.25">
      <c r="A2166" t="s">
        <v>20</v>
      </c>
      <c r="B2166" s="26">
        <v>45107.125</v>
      </c>
      <c r="C2166" t="s">
        <v>12</v>
      </c>
      <c r="D2166">
        <v>117.5115</v>
      </c>
      <c r="E2166">
        <v>144.14400000000001</v>
      </c>
      <c r="F2166">
        <v>87.376968503599997</v>
      </c>
      <c r="G2166"/>
    </row>
    <row r="2167" spans="1:7" x14ac:dyDescent="0.25">
      <c r="A2167" t="s">
        <v>20</v>
      </c>
      <c r="B2167" s="26">
        <v>45107.166666666664</v>
      </c>
      <c r="C2167" t="s">
        <v>12</v>
      </c>
      <c r="D2167">
        <v>117.5115</v>
      </c>
      <c r="E2167">
        <v>144.14400000000001</v>
      </c>
      <c r="F2167">
        <v>87.376968503599997</v>
      </c>
      <c r="G2167"/>
    </row>
    <row r="2168" spans="1:7" x14ac:dyDescent="0.25">
      <c r="A2168" t="s">
        <v>20</v>
      </c>
      <c r="B2168" s="26">
        <v>45107.208333333336</v>
      </c>
      <c r="C2168" t="s">
        <v>12</v>
      </c>
      <c r="D2168">
        <v>117.5115</v>
      </c>
      <c r="E2168">
        <v>144.14400000000001</v>
      </c>
      <c r="F2168">
        <v>87.376968503599997</v>
      </c>
      <c r="G2168"/>
    </row>
    <row r="2169" spans="1:7" x14ac:dyDescent="0.25">
      <c r="A2169" t="s">
        <v>20</v>
      </c>
      <c r="B2169" s="26">
        <v>45107.25</v>
      </c>
      <c r="C2169" t="s">
        <v>12</v>
      </c>
      <c r="D2169">
        <v>117.5115</v>
      </c>
      <c r="E2169">
        <v>144.14400000000001</v>
      </c>
      <c r="F2169">
        <v>87.376968503599997</v>
      </c>
      <c r="G2169"/>
    </row>
    <row r="2170" spans="1:7" x14ac:dyDescent="0.25">
      <c r="A2170" t="s">
        <v>20</v>
      </c>
      <c r="B2170" s="26">
        <v>45107.291666666664</v>
      </c>
      <c r="C2170" t="s">
        <v>12</v>
      </c>
      <c r="D2170">
        <v>117.5115</v>
      </c>
      <c r="E2170">
        <v>144.14400000000001</v>
      </c>
      <c r="F2170">
        <v>87.376968503599997</v>
      </c>
      <c r="G2170"/>
    </row>
    <row r="2171" spans="1:7" x14ac:dyDescent="0.25">
      <c r="A2171" t="s">
        <v>20</v>
      </c>
      <c r="B2171" s="26">
        <v>45107.333333333336</v>
      </c>
      <c r="C2171" t="s">
        <v>12</v>
      </c>
      <c r="D2171">
        <v>117.5115</v>
      </c>
      <c r="E2171">
        <v>144.14400000000001</v>
      </c>
      <c r="F2171">
        <v>87.376968503599997</v>
      </c>
      <c r="G2171"/>
    </row>
    <row r="2172" spans="1:7" x14ac:dyDescent="0.25">
      <c r="A2172" t="s">
        <v>20</v>
      </c>
      <c r="B2172" s="26">
        <v>45107.375</v>
      </c>
      <c r="C2172" t="s">
        <v>12</v>
      </c>
      <c r="D2172">
        <v>117.5115</v>
      </c>
      <c r="E2172">
        <v>144.14400000000001</v>
      </c>
      <c r="F2172">
        <v>87.376968503599997</v>
      </c>
      <c r="G2172"/>
    </row>
    <row r="2173" spans="1:7" x14ac:dyDescent="0.25">
      <c r="A2173" t="s">
        <v>20</v>
      </c>
      <c r="B2173" s="26">
        <v>45107.416666666664</v>
      </c>
      <c r="C2173" t="s">
        <v>12</v>
      </c>
      <c r="D2173">
        <v>117.5115</v>
      </c>
      <c r="E2173">
        <v>144.14400000000001</v>
      </c>
      <c r="F2173">
        <v>87.376968503599997</v>
      </c>
      <c r="G2173"/>
    </row>
    <row r="2174" spans="1:7" x14ac:dyDescent="0.25">
      <c r="A2174" t="s">
        <v>20</v>
      </c>
      <c r="B2174" s="26">
        <v>45107.458333333336</v>
      </c>
      <c r="C2174" t="s">
        <v>12</v>
      </c>
      <c r="D2174">
        <v>117.5115</v>
      </c>
      <c r="E2174">
        <v>144.14400000000001</v>
      </c>
      <c r="F2174">
        <v>87.376968503599997</v>
      </c>
      <c r="G2174"/>
    </row>
    <row r="2175" spans="1:7" x14ac:dyDescent="0.25">
      <c r="A2175" t="s">
        <v>20</v>
      </c>
      <c r="B2175" s="26">
        <v>45107.5</v>
      </c>
      <c r="C2175" t="s">
        <v>12</v>
      </c>
      <c r="D2175">
        <v>117.5115</v>
      </c>
      <c r="E2175">
        <v>144.14400000000001</v>
      </c>
      <c r="F2175">
        <v>87.376968503599997</v>
      </c>
      <c r="G2175"/>
    </row>
    <row r="2176" spans="1:7" x14ac:dyDescent="0.25">
      <c r="A2176" t="s">
        <v>20</v>
      </c>
      <c r="B2176" s="26">
        <v>45107.541666666664</v>
      </c>
      <c r="C2176" t="s">
        <v>12</v>
      </c>
      <c r="D2176">
        <v>117.5115</v>
      </c>
      <c r="E2176">
        <v>144.14400000000001</v>
      </c>
      <c r="F2176">
        <v>87.376968503599997</v>
      </c>
      <c r="G2176"/>
    </row>
    <row r="2177" spans="1:7" x14ac:dyDescent="0.25">
      <c r="A2177" t="s">
        <v>20</v>
      </c>
      <c r="B2177" s="26">
        <v>45107.583333333336</v>
      </c>
      <c r="C2177" t="s">
        <v>12</v>
      </c>
      <c r="D2177">
        <v>117.5115</v>
      </c>
      <c r="E2177">
        <v>144.14400000000001</v>
      </c>
      <c r="F2177">
        <v>87.376968503599997</v>
      </c>
      <c r="G2177"/>
    </row>
    <row r="2178" spans="1:7" x14ac:dyDescent="0.25">
      <c r="A2178" t="s">
        <v>20</v>
      </c>
      <c r="B2178" s="26">
        <v>45107.625</v>
      </c>
      <c r="C2178" t="s">
        <v>12</v>
      </c>
      <c r="D2178">
        <v>117.5115</v>
      </c>
      <c r="E2178">
        <v>144.14400000000001</v>
      </c>
      <c r="F2178">
        <v>87.376968503599997</v>
      </c>
      <c r="G2178"/>
    </row>
    <row r="2179" spans="1:7" x14ac:dyDescent="0.25">
      <c r="A2179" t="s">
        <v>20</v>
      </c>
      <c r="B2179" s="26">
        <v>45107.666666666664</v>
      </c>
      <c r="C2179" t="s">
        <v>12</v>
      </c>
      <c r="D2179">
        <v>117.5115</v>
      </c>
      <c r="E2179">
        <v>144.14400000000001</v>
      </c>
      <c r="F2179">
        <v>87.376968503599997</v>
      </c>
      <c r="G2179"/>
    </row>
    <row r="2180" spans="1:7" x14ac:dyDescent="0.25">
      <c r="A2180" t="s">
        <v>20</v>
      </c>
      <c r="B2180" s="26">
        <v>45107.708333333336</v>
      </c>
      <c r="C2180" t="s">
        <v>12</v>
      </c>
      <c r="D2180">
        <v>117.5115</v>
      </c>
      <c r="E2180">
        <v>144.14400000000001</v>
      </c>
      <c r="F2180">
        <v>87.376968503599997</v>
      </c>
      <c r="G2180"/>
    </row>
    <row r="2181" spans="1:7" x14ac:dyDescent="0.25">
      <c r="A2181" t="s">
        <v>20</v>
      </c>
      <c r="B2181" s="26">
        <v>45107.75</v>
      </c>
      <c r="C2181" t="s">
        <v>12</v>
      </c>
      <c r="D2181">
        <v>117.5115</v>
      </c>
      <c r="E2181">
        <v>144.14400000000001</v>
      </c>
      <c r="F2181">
        <v>87.376968503599997</v>
      </c>
      <c r="G2181"/>
    </row>
    <row r="2182" spans="1:7" x14ac:dyDescent="0.25">
      <c r="A2182" t="s">
        <v>20</v>
      </c>
      <c r="B2182" s="26">
        <v>45107.791666666664</v>
      </c>
      <c r="C2182" t="s">
        <v>12</v>
      </c>
      <c r="D2182">
        <v>117.50839999999999</v>
      </c>
      <c r="E2182">
        <v>144.14400000000001</v>
      </c>
      <c r="F2182">
        <v>87.387139107300001</v>
      </c>
      <c r="G2182"/>
    </row>
    <row r="2183" spans="1:7" x14ac:dyDescent="0.25">
      <c r="A2183" t="s">
        <v>20</v>
      </c>
      <c r="B2183" s="26">
        <v>45107.833333333336</v>
      </c>
      <c r="C2183" t="s">
        <v>12</v>
      </c>
      <c r="D2183">
        <v>117.50839999999999</v>
      </c>
      <c r="E2183">
        <v>144.14400000000001</v>
      </c>
      <c r="F2183">
        <v>87.387139107300001</v>
      </c>
      <c r="G2183"/>
    </row>
    <row r="2184" spans="1:7" x14ac:dyDescent="0.25">
      <c r="A2184" t="s">
        <v>20</v>
      </c>
      <c r="B2184" s="26">
        <v>45107.875</v>
      </c>
      <c r="C2184" t="s">
        <v>12</v>
      </c>
      <c r="D2184">
        <v>117.50839999999999</v>
      </c>
      <c r="E2184">
        <v>144.14400000000001</v>
      </c>
      <c r="F2184">
        <v>87.387139107300001</v>
      </c>
      <c r="G2184"/>
    </row>
    <row r="2185" spans="1:7" x14ac:dyDescent="0.25">
      <c r="A2185" t="s">
        <v>20</v>
      </c>
      <c r="B2185" s="26">
        <v>45107.916666666664</v>
      </c>
      <c r="C2185" t="s">
        <v>12</v>
      </c>
      <c r="D2185">
        <v>117.50839999999999</v>
      </c>
      <c r="E2185">
        <v>144.14400000000001</v>
      </c>
      <c r="F2185">
        <v>87.387139107300001</v>
      </c>
      <c r="G2185"/>
    </row>
    <row r="2186" spans="1:7" x14ac:dyDescent="0.25">
      <c r="A2186" t="s">
        <v>20</v>
      </c>
      <c r="B2186" s="26">
        <v>45107.958333333336</v>
      </c>
      <c r="C2186" t="s">
        <v>12</v>
      </c>
      <c r="D2186">
        <v>117.50539999999999</v>
      </c>
      <c r="E2186">
        <v>144.14400000000001</v>
      </c>
      <c r="F2186">
        <v>87.396981626900001</v>
      </c>
      <c r="G2186"/>
    </row>
    <row r="2187" spans="1:7" x14ac:dyDescent="0.25">
      <c r="A2187" t="s">
        <v>20</v>
      </c>
      <c r="B2187" s="26">
        <v>45108</v>
      </c>
      <c r="C2187" t="s">
        <v>12</v>
      </c>
      <c r="D2187">
        <v>117.50839999999999</v>
      </c>
      <c r="E2187">
        <v>144.14400000000001</v>
      </c>
      <c r="F2187">
        <v>87.387139107300001</v>
      </c>
      <c r="G2187"/>
    </row>
    <row r="2188" spans="1:7" x14ac:dyDescent="0.25">
      <c r="A2188" t="s">
        <v>20</v>
      </c>
      <c r="B2188" s="26">
        <v>45108.041666666664</v>
      </c>
      <c r="C2188" t="s">
        <v>12</v>
      </c>
      <c r="D2188">
        <v>117.50539999999999</v>
      </c>
      <c r="E2188">
        <v>144.14400000000001</v>
      </c>
      <c r="F2188">
        <v>87.396981626900001</v>
      </c>
      <c r="G2188"/>
    </row>
    <row r="2189" spans="1:7" x14ac:dyDescent="0.25">
      <c r="A2189" t="s">
        <v>20</v>
      </c>
      <c r="B2189" s="26">
        <v>45108.083333333336</v>
      </c>
      <c r="C2189" t="s">
        <v>12</v>
      </c>
      <c r="D2189">
        <v>117.50539999999999</v>
      </c>
      <c r="E2189">
        <v>144.14400000000001</v>
      </c>
      <c r="F2189">
        <v>87.396981626900001</v>
      </c>
      <c r="G2189"/>
    </row>
    <row r="2190" spans="1:7" x14ac:dyDescent="0.25">
      <c r="A2190" t="s">
        <v>20</v>
      </c>
      <c r="B2190" s="26">
        <v>45108.125</v>
      </c>
      <c r="C2190" t="s">
        <v>12</v>
      </c>
      <c r="D2190">
        <v>117.50539999999999</v>
      </c>
      <c r="E2190">
        <v>144.14400000000001</v>
      </c>
      <c r="F2190">
        <v>87.396981626900001</v>
      </c>
      <c r="G2190"/>
    </row>
    <row r="2191" spans="1:7" x14ac:dyDescent="0.25">
      <c r="A2191" t="s">
        <v>20</v>
      </c>
      <c r="B2191" s="26">
        <v>45108.166666666664</v>
      </c>
      <c r="C2191" t="s">
        <v>12</v>
      </c>
      <c r="D2191">
        <v>117.50539999999999</v>
      </c>
      <c r="E2191">
        <v>144.14400000000001</v>
      </c>
      <c r="F2191">
        <v>87.396981626900001</v>
      </c>
      <c r="G2191"/>
    </row>
    <row r="2192" spans="1:7" x14ac:dyDescent="0.25">
      <c r="A2192" t="s">
        <v>20</v>
      </c>
      <c r="B2192" s="26">
        <v>45108.208333333336</v>
      </c>
      <c r="C2192" t="s">
        <v>12</v>
      </c>
      <c r="D2192">
        <v>117.50230000000001</v>
      </c>
      <c r="E2192">
        <v>144.14400000000001</v>
      </c>
      <c r="F2192">
        <v>87.407152230600005</v>
      </c>
      <c r="G2192"/>
    </row>
    <row r="2193" spans="1:7" x14ac:dyDescent="0.25">
      <c r="A2193" t="s">
        <v>20</v>
      </c>
      <c r="B2193" s="26">
        <v>45108.25</v>
      </c>
      <c r="C2193" t="s">
        <v>12</v>
      </c>
      <c r="D2193">
        <v>117.50539999999999</v>
      </c>
      <c r="E2193">
        <v>144.14400000000001</v>
      </c>
      <c r="F2193">
        <v>87.396981626900001</v>
      </c>
      <c r="G2193"/>
    </row>
    <row r="2194" spans="1:7" x14ac:dyDescent="0.25">
      <c r="A2194" t="s">
        <v>20</v>
      </c>
      <c r="B2194" s="26">
        <v>45108.291666666664</v>
      </c>
      <c r="C2194" t="s">
        <v>12</v>
      </c>
      <c r="D2194">
        <v>117.50539999999999</v>
      </c>
      <c r="E2194">
        <v>144.14400000000001</v>
      </c>
      <c r="F2194">
        <v>87.396981626900001</v>
      </c>
      <c r="G2194"/>
    </row>
    <row r="2195" spans="1:7" x14ac:dyDescent="0.25">
      <c r="A2195" t="s">
        <v>20</v>
      </c>
      <c r="B2195" s="26">
        <v>45108.333333333336</v>
      </c>
      <c r="C2195" t="s">
        <v>12</v>
      </c>
      <c r="D2195">
        <v>117.50230000000001</v>
      </c>
      <c r="E2195">
        <v>144.14400000000001</v>
      </c>
      <c r="F2195">
        <v>87.407152230600005</v>
      </c>
      <c r="G2195"/>
    </row>
    <row r="2196" spans="1:7" x14ac:dyDescent="0.25">
      <c r="A2196" t="s">
        <v>20</v>
      </c>
      <c r="B2196" s="26">
        <v>45108.375</v>
      </c>
      <c r="C2196" t="s">
        <v>12</v>
      </c>
      <c r="D2196">
        <v>117.50539999999999</v>
      </c>
      <c r="E2196">
        <v>144.14400000000001</v>
      </c>
      <c r="F2196">
        <v>87.396981626900001</v>
      </c>
      <c r="G2196"/>
    </row>
    <row r="2197" spans="1:7" x14ac:dyDescent="0.25">
      <c r="A2197" t="s">
        <v>20</v>
      </c>
      <c r="B2197" s="26">
        <v>45108.416666666664</v>
      </c>
      <c r="C2197" t="s">
        <v>12</v>
      </c>
      <c r="D2197">
        <v>117.50539999999999</v>
      </c>
      <c r="E2197">
        <v>144.14400000000001</v>
      </c>
      <c r="F2197">
        <v>87.396981626900001</v>
      </c>
      <c r="G2197"/>
    </row>
    <row r="2198" spans="1:7" x14ac:dyDescent="0.25">
      <c r="A2198" t="s">
        <v>20</v>
      </c>
      <c r="B2198" s="26">
        <v>45108.458333333336</v>
      </c>
      <c r="C2198" t="s">
        <v>12</v>
      </c>
      <c r="D2198">
        <v>117.50230000000001</v>
      </c>
      <c r="E2198">
        <v>144.14400000000001</v>
      </c>
      <c r="F2198">
        <v>87.407152230600005</v>
      </c>
      <c r="G2198"/>
    </row>
    <row r="2199" spans="1:7" x14ac:dyDescent="0.25">
      <c r="A2199" t="s">
        <v>20</v>
      </c>
      <c r="B2199" s="26">
        <v>45108.5</v>
      </c>
      <c r="C2199" t="s">
        <v>12</v>
      </c>
      <c r="D2199">
        <v>117.50539999999999</v>
      </c>
      <c r="E2199">
        <v>144.14400000000001</v>
      </c>
      <c r="F2199">
        <v>87.396981626900001</v>
      </c>
      <c r="G2199"/>
    </row>
    <row r="2200" spans="1:7" x14ac:dyDescent="0.25">
      <c r="A2200" t="s">
        <v>20</v>
      </c>
      <c r="B2200" s="26">
        <v>45108.541666666664</v>
      </c>
      <c r="C2200" t="s">
        <v>12</v>
      </c>
      <c r="D2200">
        <v>117.50230000000001</v>
      </c>
      <c r="E2200">
        <v>144.14400000000001</v>
      </c>
      <c r="F2200">
        <v>87.407152230600005</v>
      </c>
      <c r="G2200"/>
    </row>
    <row r="2201" spans="1:7" x14ac:dyDescent="0.25">
      <c r="A2201" t="s">
        <v>20</v>
      </c>
      <c r="B2201" s="26">
        <v>45108.583333333336</v>
      </c>
      <c r="C2201" t="s">
        <v>12</v>
      </c>
      <c r="D2201">
        <v>117.50230000000001</v>
      </c>
      <c r="E2201">
        <v>144.14400000000001</v>
      </c>
      <c r="F2201">
        <v>87.407152230600005</v>
      </c>
      <c r="G2201"/>
    </row>
    <row r="2202" spans="1:7" x14ac:dyDescent="0.25">
      <c r="A2202" t="s">
        <v>20</v>
      </c>
      <c r="B2202" s="26">
        <v>45108.625</v>
      </c>
      <c r="C2202" t="s">
        <v>12</v>
      </c>
      <c r="D2202">
        <v>117.50230000000001</v>
      </c>
      <c r="E2202">
        <v>144.14400000000001</v>
      </c>
      <c r="F2202">
        <v>87.407152230600005</v>
      </c>
      <c r="G2202"/>
    </row>
    <row r="2203" spans="1:7" x14ac:dyDescent="0.25">
      <c r="A2203" t="s">
        <v>20</v>
      </c>
      <c r="B2203" s="26">
        <v>45108.666666666664</v>
      </c>
      <c r="C2203" t="s">
        <v>12</v>
      </c>
      <c r="D2203">
        <v>117.50230000000001</v>
      </c>
      <c r="E2203">
        <v>144.14400000000001</v>
      </c>
      <c r="F2203">
        <v>87.407152230600005</v>
      </c>
      <c r="G2203"/>
    </row>
    <row r="2204" spans="1:7" x14ac:dyDescent="0.25">
      <c r="A2204" t="s">
        <v>20</v>
      </c>
      <c r="B2204" s="26">
        <v>45108.708333333336</v>
      </c>
      <c r="C2204" t="s">
        <v>12</v>
      </c>
      <c r="D2204">
        <v>117.50230000000001</v>
      </c>
      <c r="E2204">
        <v>144.14400000000001</v>
      </c>
      <c r="F2204">
        <v>87.407152230600005</v>
      </c>
      <c r="G2204"/>
    </row>
    <row r="2205" spans="1:7" x14ac:dyDescent="0.25">
      <c r="A2205" t="s">
        <v>20</v>
      </c>
      <c r="B2205" s="26">
        <v>45108.75</v>
      </c>
      <c r="C2205" t="s">
        <v>12</v>
      </c>
      <c r="D2205">
        <v>117.50230000000001</v>
      </c>
      <c r="E2205">
        <v>144.14400000000001</v>
      </c>
      <c r="F2205">
        <v>87.407152230600005</v>
      </c>
      <c r="G2205"/>
    </row>
    <row r="2206" spans="1:7" x14ac:dyDescent="0.25">
      <c r="A2206" t="s">
        <v>20</v>
      </c>
      <c r="B2206" s="26">
        <v>45108.791666666664</v>
      </c>
      <c r="C2206" t="s">
        <v>12</v>
      </c>
      <c r="D2206">
        <v>117.50230000000001</v>
      </c>
      <c r="E2206">
        <v>144.14400000000001</v>
      </c>
      <c r="F2206">
        <v>87.407152230600005</v>
      </c>
      <c r="G2206"/>
    </row>
    <row r="2207" spans="1:7" x14ac:dyDescent="0.25">
      <c r="A2207" t="s">
        <v>20</v>
      </c>
      <c r="B2207" s="26">
        <v>45108.833333333336</v>
      </c>
      <c r="C2207" t="s">
        <v>12</v>
      </c>
      <c r="D2207">
        <v>117.49930000000001</v>
      </c>
      <c r="E2207">
        <v>144.14400000000001</v>
      </c>
      <c r="F2207">
        <v>87.416994750300006</v>
      </c>
      <c r="G2207"/>
    </row>
    <row r="2208" spans="1:7" x14ac:dyDescent="0.25">
      <c r="A2208" t="s">
        <v>20</v>
      </c>
      <c r="B2208" s="26">
        <v>45108.875</v>
      </c>
      <c r="C2208" t="s">
        <v>12</v>
      </c>
      <c r="D2208">
        <v>117.49930000000001</v>
      </c>
      <c r="E2208">
        <v>144.14400000000001</v>
      </c>
      <c r="F2208">
        <v>87.416994750300006</v>
      </c>
      <c r="G2208"/>
    </row>
    <row r="2209" spans="1:7" x14ac:dyDescent="0.25">
      <c r="A2209" t="s">
        <v>20</v>
      </c>
      <c r="B2209" s="26">
        <v>45108.916666666664</v>
      </c>
      <c r="C2209" t="s">
        <v>12</v>
      </c>
      <c r="D2209">
        <v>117.49930000000001</v>
      </c>
      <c r="E2209">
        <v>144.14400000000001</v>
      </c>
      <c r="F2209">
        <v>87.416994750300006</v>
      </c>
      <c r="G2209"/>
    </row>
    <row r="2210" spans="1:7" x14ac:dyDescent="0.25">
      <c r="A2210" t="s">
        <v>20</v>
      </c>
      <c r="B2210" s="26">
        <v>45108.958333333336</v>
      </c>
      <c r="C2210" t="s">
        <v>12</v>
      </c>
      <c r="D2210">
        <v>117.50230000000001</v>
      </c>
      <c r="E2210">
        <v>144.14400000000001</v>
      </c>
      <c r="F2210">
        <v>87.407152230600005</v>
      </c>
      <c r="G2210"/>
    </row>
    <row r="2211" spans="1:7" x14ac:dyDescent="0.25">
      <c r="A2211" t="s">
        <v>20</v>
      </c>
      <c r="B2211" s="26">
        <v>45109</v>
      </c>
      <c r="C2211" t="s">
        <v>12</v>
      </c>
      <c r="D2211">
        <v>117.50230000000001</v>
      </c>
      <c r="E2211">
        <v>144.14400000000001</v>
      </c>
      <c r="F2211">
        <v>87.407152230600005</v>
      </c>
      <c r="G2211"/>
    </row>
    <row r="2212" spans="1:7" x14ac:dyDescent="0.25">
      <c r="A2212" t="s">
        <v>20</v>
      </c>
      <c r="B2212" s="26">
        <v>45109.041666666664</v>
      </c>
      <c r="C2212" t="s">
        <v>12</v>
      </c>
      <c r="D2212">
        <v>117.49930000000001</v>
      </c>
      <c r="E2212">
        <v>144.14400000000001</v>
      </c>
      <c r="F2212">
        <v>87.416994750300006</v>
      </c>
      <c r="G2212"/>
    </row>
    <row r="2213" spans="1:7" x14ac:dyDescent="0.25">
      <c r="A2213" t="s">
        <v>20</v>
      </c>
      <c r="B2213" s="26">
        <v>45109.083333333336</v>
      </c>
      <c r="C2213" t="s">
        <v>12</v>
      </c>
      <c r="D2213">
        <v>117.49930000000001</v>
      </c>
      <c r="E2213">
        <v>144.14400000000001</v>
      </c>
      <c r="F2213">
        <v>87.416994750300006</v>
      </c>
      <c r="G2213"/>
    </row>
    <row r="2214" spans="1:7" x14ac:dyDescent="0.25">
      <c r="A2214" t="s">
        <v>20</v>
      </c>
      <c r="B2214" s="26">
        <v>45109.125</v>
      </c>
      <c r="C2214" t="s">
        <v>12</v>
      </c>
      <c r="D2214">
        <v>117.49930000000001</v>
      </c>
      <c r="E2214">
        <v>144.14400000000001</v>
      </c>
      <c r="F2214">
        <v>87.416994750300006</v>
      </c>
      <c r="G2214"/>
    </row>
    <row r="2215" spans="1:7" x14ac:dyDescent="0.25">
      <c r="A2215" t="s">
        <v>20</v>
      </c>
      <c r="B2215" s="26">
        <v>45109.166666666664</v>
      </c>
      <c r="C2215" t="s">
        <v>12</v>
      </c>
      <c r="D2215">
        <v>117.49630000000001</v>
      </c>
      <c r="E2215">
        <v>144.14400000000001</v>
      </c>
      <c r="F2215">
        <v>87.426837269999993</v>
      </c>
      <c r="G2215"/>
    </row>
    <row r="2216" spans="1:7" x14ac:dyDescent="0.25">
      <c r="A2216" t="s">
        <v>20</v>
      </c>
      <c r="B2216" s="26">
        <v>45109.208333333336</v>
      </c>
      <c r="C2216" t="s">
        <v>12</v>
      </c>
      <c r="D2216">
        <v>117.49630000000001</v>
      </c>
      <c r="E2216">
        <v>144.14400000000001</v>
      </c>
      <c r="F2216">
        <v>87.426837269999993</v>
      </c>
      <c r="G2216"/>
    </row>
    <row r="2217" spans="1:7" x14ac:dyDescent="0.25">
      <c r="A2217" t="s">
        <v>20</v>
      </c>
      <c r="B2217" s="26">
        <v>45109.25</v>
      </c>
      <c r="C2217" t="s">
        <v>12</v>
      </c>
      <c r="D2217">
        <v>117.49630000000001</v>
      </c>
      <c r="E2217">
        <v>144.14400000000001</v>
      </c>
      <c r="F2217">
        <v>87.426837269999993</v>
      </c>
      <c r="G2217"/>
    </row>
    <row r="2218" spans="1:7" x14ac:dyDescent="0.25">
      <c r="A2218" t="s">
        <v>20</v>
      </c>
      <c r="B2218" s="26">
        <v>45109.291666666664</v>
      </c>
      <c r="C2218" t="s">
        <v>12</v>
      </c>
      <c r="D2218">
        <v>117.49930000000001</v>
      </c>
      <c r="E2218">
        <v>144.14400000000001</v>
      </c>
      <c r="F2218">
        <v>87.416994750300006</v>
      </c>
      <c r="G2218"/>
    </row>
    <row r="2219" spans="1:7" x14ac:dyDescent="0.25">
      <c r="A2219" t="s">
        <v>20</v>
      </c>
      <c r="B2219" s="26">
        <v>45109.333333333336</v>
      </c>
      <c r="C2219" t="s">
        <v>12</v>
      </c>
      <c r="D2219">
        <v>117.49630000000001</v>
      </c>
      <c r="E2219">
        <v>144.14400000000001</v>
      </c>
      <c r="F2219">
        <v>87.426837269999993</v>
      </c>
      <c r="G2219"/>
    </row>
    <row r="2220" spans="1:7" x14ac:dyDescent="0.25">
      <c r="A2220" t="s">
        <v>20</v>
      </c>
      <c r="B2220" s="26">
        <v>45109.375</v>
      </c>
      <c r="C2220" t="s">
        <v>12</v>
      </c>
      <c r="D2220">
        <v>117.49930000000001</v>
      </c>
      <c r="E2220">
        <v>144.14400000000001</v>
      </c>
      <c r="F2220">
        <v>87.416994750300006</v>
      </c>
      <c r="G2220"/>
    </row>
    <row r="2221" spans="1:7" x14ac:dyDescent="0.25">
      <c r="A2221" t="s">
        <v>20</v>
      </c>
      <c r="B2221" s="26">
        <v>45109.416666666664</v>
      </c>
      <c r="C2221" t="s">
        <v>12</v>
      </c>
      <c r="D2221">
        <v>117.49630000000001</v>
      </c>
      <c r="E2221">
        <v>144.14400000000001</v>
      </c>
      <c r="F2221">
        <v>87.426837269999993</v>
      </c>
      <c r="G2221"/>
    </row>
    <row r="2222" spans="1:7" x14ac:dyDescent="0.25">
      <c r="A2222" t="s">
        <v>20</v>
      </c>
      <c r="B2222" s="26">
        <v>45109.458333333336</v>
      </c>
      <c r="C2222" t="s">
        <v>12</v>
      </c>
      <c r="D2222">
        <v>117.49630000000001</v>
      </c>
      <c r="E2222">
        <v>144.14400000000001</v>
      </c>
      <c r="F2222">
        <v>87.426837269999993</v>
      </c>
      <c r="G2222"/>
    </row>
    <row r="2223" spans="1:7" x14ac:dyDescent="0.25">
      <c r="A2223" t="s">
        <v>20</v>
      </c>
      <c r="B2223" s="26">
        <v>45109.5</v>
      </c>
      <c r="C2223" t="s">
        <v>12</v>
      </c>
      <c r="D2223">
        <v>117.49630000000001</v>
      </c>
      <c r="E2223">
        <v>144.14400000000001</v>
      </c>
      <c r="F2223">
        <v>87.426837269999993</v>
      </c>
      <c r="G2223"/>
    </row>
    <row r="2224" spans="1:7" x14ac:dyDescent="0.25">
      <c r="A2224" t="s">
        <v>20</v>
      </c>
      <c r="B2224" s="26">
        <v>45109.541666666664</v>
      </c>
      <c r="C2224" t="s">
        <v>12</v>
      </c>
      <c r="D2224">
        <v>117.49630000000001</v>
      </c>
      <c r="E2224">
        <v>144.14400000000001</v>
      </c>
      <c r="F2224">
        <v>87.426837269999993</v>
      </c>
      <c r="G2224"/>
    </row>
    <row r="2225" spans="1:7" x14ac:dyDescent="0.25">
      <c r="A2225" t="s">
        <v>20</v>
      </c>
      <c r="B2225" s="26">
        <v>45109.583333333336</v>
      </c>
      <c r="C2225" t="s">
        <v>12</v>
      </c>
      <c r="D2225">
        <v>117.49630000000001</v>
      </c>
      <c r="E2225">
        <v>144.14400000000001</v>
      </c>
      <c r="F2225">
        <v>87.426837269999993</v>
      </c>
      <c r="G2225"/>
    </row>
    <row r="2226" spans="1:7" x14ac:dyDescent="0.25">
      <c r="A2226" t="s">
        <v>20</v>
      </c>
      <c r="B2226" s="26">
        <v>45109.625</v>
      </c>
      <c r="C2226" t="s">
        <v>12</v>
      </c>
      <c r="D2226">
        <v>117.49630000000001</v>
      </c>
      <c r="E2226">
        <v>144.14400000000001</v>
      </c>
      <c r="F2226">
        <v>87.426837269999993</v>
      </c>
      <c r="G2226"/>
    </row>
    <row r="2227" spans="1:7" x14ac:dyDescent="0.25">
      <c r="A2227" t="s">
        <v>20</v>
      </c>
      <c r="B2227" s="26">
        <v>45109.666666666664</v>
      </c>
      <c r="C2227" t="s">
        <v>12</v>
      </c>
      <c r="D2227">
        <v>117.49630000000001</v>
      </c>
      <c r="E2227">
        <v>144.14400000000001</v>
      </c>
      <c r="F2227">
        <v>87.426837269999993</v>
      </c>
      <c r="G2227"/>
    </row>
    <row r="2228" spans="1:7" x14ac:dyDescent="0.25">
      <c r="A2228" t="s">
        <v>20</v>
      </c>
      <c r="B2228" s="26">
        <v>45109.708333333336</v>
      </c>
      <c r="C2228" t="s">
        <v>12</v>
      </c>
      <c r="D2228">
        <v>117.49630000000001</v>
      </c>
      <c r="E2228">
        <v>144.14400000000001</v>
      </c>
      <c r="F2228">
        <v>87.426837269999993</v>
      </c>
      <c r="G2228"/>
    </row>
    <row r="2229" spans="1:7" x14ac:dyDescent="0.25">
      <c r="A2229" t="s">
        <v>20</v>
      </c>
      <c r="B2229" s="26">
        <v>45109.75</v>
      </c>
      <c r="C2229" t="s">
        <v>12</v>
      </c>
      <c r="D2229">
        <v>117.49630000000001</v>
      </c>
      <c r="E2229">
        <v>144.14400000000001</v>
      </c>
      <c r="F2229">
        <v>87.426837269999993</v>
      </c>
      <c r="G2229"/>
    </row>
    <row r="2230" spans="1:7" x14ac:dyDescent="0.25">
      <c r="A2230" t="s">
        <v>20</v>
      </c>
      <c r="B2230" s="26">
        <v>45109.791666666664</v>
      </c>
      <c r="C2230" t="s">
        <v>12</v>
      </c>
      <c r="D2230">
        <v>117.49630000000001</v>
      </c>
      <c r="E2230">
        <v>144.14400000000001</v>
      </c>
      <c r="F2230">
        <v>87.426837269999993</v>
      </c>
      <c r="G2230"/>
    </row>
    <row r="2231" spans="1:7" x14ac:dyDescent="0.25">
      <c r="A2231" t="s">
        <v>20</v>
      </c>
      <c r="B2231" s="26">
        <v>45109.833333333336</v>
      </c>
      <c r="C2231" t="s">
        <v>12</v>
      </c>
      <c r="D2231">
        <v>117.49630000000001</v>
      </c>
      <c r="E2231">
        <v>144.14400000000001</v>
      </c>
      <c r="F2231">
        <v>87.426837269999993</v>
      </c>
      <c r="G2231"/>
    </row>
    <row r="2232" spans="1:7" x14ac:dyDescent="0.25">
      <c r="A2232" t="s">
        <v>20</v>
      </c>
      <c r="B2232" s="26">
        <v>45109.875</v>
      </c>
      <c r="C2232" t="s">
        <v>12</v>
      </c>
      <c r="D2232">
        <v>117.49630000000001</v>
      </c>
      <c r="E2232">
        <v>144.14400000000001</v>
      </c>
      <c r="F2232">
        <v>87.426837269999993</v>
      </c>
      <c r="G2232"/>
    </row>
    <row r="2233" spans="1:7" x14ac:dyDescent="0.25">
      <c r="A2233" t="s">
        <v>20</v>
      </c>
      <c r="B2233" s="26">
        <v>45109.916666666664</v>
      </c>
      <c r="C2233" t="s">
        <v>12</v>
      </c>
      <c r="D2233">
        <v>117.49630000000001</v>
      </c>
      <c r="E2233">
        <v>144.14400000000001</v>
      </c>
      <c r="F2233">
        <v>87.426837269999993</v>
      </c>
      <c r="G2233"/>
    </row>
    <row r="2234" spans="1:7" x14ac:dyDescent="0.25">
      <c r="A2234" t="s">
        <v>20</v>
      </c>
      <c r="B2234" s="26">
        <v>45109.958333333336</v>
      </c>
      <c r="C2234" t="s">
        <v>12</v>
      </c>
      <c r="D2234">
        <v>117.49630000000001</v>
      </c>
      <c r="E2234">
        <v>144.14400000000001</v>
      </c>
      <c r="F2234">
        <v>87.426837269999993</v>
      </c>
      <c r="G2234"/>
    </row>
    <row r="2235" spans="1:7" x14ac:dyDescent="0.25">
      <c r="A2235" t="s">
        <v>20</v>
      </c>
      <c r="B2235" s="26">
        <v>45110</v>
      </c>
      <c r="C2235" t="s">
        <v>12</v>
      </c>
      <c r="D2235">
        <v>117.4932</v>
      </c>
      <c r="E2235">
        <v>144.14400000000001</v>
      </c>
      <c r="F2235">
        <v>87.437007873699997</v>
      </c>
      <c r="G2235"/>
    </row>
    <row r="2236" spans="1:7" x14ac:dyDescent="0.25">
      <c r="A2236" t="s">
        <v>20</v>
      </c>
      <c r="B2236" s="26">
        <v>45110.041666666664</v>
      </c>
      <c r="C2236" t="s">
        <v>12</v>
      </c>
      <c r="D2236">
        <v>117.4932</v>
      </c>
      <c r="E2236">
        <v>144.14400000000001</v>
      </c>
      <c r="F2236">
        <v>87.437007873699997</v>
      </c>
      <c r="G2236"/>
    </row>
    <row r="2237" spans="1:7" x14ac:dyDescent="0.25">
      <c r="A2237" t="s">
        <v>20</v>
      </c>
      <c r="B2237" s="26">
        <v>45110.083333333336</v>
      </c>
      <c r="C2237" t="s">
        <v>12</v>
      </c>
      <c r="D2237">
        <v>117.4932</v>
      </c>
      <c r="E2237">
        <v>144.14400000000001</v>
      </c>
      <c r="F2237">
        <v>87.437007873699997</v>
      </c>
      <c r="G2237"/>
    </row>
    <row r="2238" spans="1:7" x14ac:dyDescent="0.25">
      <c r="A2238" t="s">
        <v>20</v>
      </c>
      <c r="B2238" s="26">
        <v>45110.125</v>
      </c>
      <c r="C2238" t="s">
        <v>12</v>
      </c>
      <c r="D2238">
        <v>117.4932</v>
      </c>
      <c r="E2238">
        <v>144.14400000000001</v>
      </c>
      <c r="F2238">
        <v>87.437007873699997</v>
      </c>
      <c r="G2238"/>
    </row>
    <row r="2239" spans="1:7" x14ac:dyDescent="0.25">
      <c r="A2239" t="s">
        <v>20</v>
      </c>
      <c r="B2239" s="26">
        <v>45110.166666666664</v>
      </c>
      <c r="C2239" t="s">
        <v>12</v>
      </c>
      <c r="D2239">
        <v>117.4932</v>
      </c>
      <c r="E2239">
        <v>144.14400000000001</v>
      </c>
      <c r="F2239">
        <v>87.437007873699997</v>
      </c>
      <c r="G2239"/>
    </row>
    <row r="2240" spans="1:7" x14ac:dyDescent="0.25">
      <c r="A2240" t="s">
        <v>20</v>
      </c>
      <c r="B2240" s="26">
        <v>45110.208333333336</v>
      </c>
      <c r="C2240" t="s">
        <v>12</v>
      </c>
      <c r="D2240">
        <v>117.4932</v>
      </c>
      <c r="E2240">
        <v>144.14400000000001</v>
      </c>
      <c r="F2240">
        <v>87.437007873699997</v>
      </c>
      <c r="G2240"/>
    </row>
    <row r="2241" spans="1:7" x14ac:dyDescent="0.25">
      <c r="A2241" t="s">
        <v>20</v>
      </c>
      <c r="B2241" s="26">
        <v>45110.25</v>
      </c>
      <c r="C2241" t="s">
        <v>12</v>
      </c>
      <c r="D2241">
        <v>117.4932</v>
      </c>
      <c r="E2241">
        <v>144.14400000000001</v>
      </c>
      <c r="F2241">
        <v>87.437007873699997</v>
      </c>
      <c r="G2241"/>
    </row>
    <row r="2242" spans="1:7" x14ac:dyDescent="0.25">
      <c r="A2242" t="s">
        <v>20</v>
      </c>
      <c r="B2242" s="26">
        <v>45110.291666666664</v>
      </c>
      <c r="C2242" t="s">
        <v>12</v>
      </c>
      <c r="D2242">
        <v>117.4932</v>
      </c>
      <c r="E2242">
        <v>144.14400000000001</v>
      </c>
      <c r="F2242">
        <v>87.437007873699997</v>
      </c>
      <c r="G2242"/>
    </row>
    <row r="2243" spans="1:7" x14ac:dyDescent="0.25">
      <c r="A2243" t="s">
        <v>20</v>
      </c>
      <c r="B2243" s="26">
        <v>45110.333333333336</v>
      </c>
      <c r="C2243" t="s">
        <v>12</v>
      </c>
      <c r="D2243">
        <v>117.4932</v>
      </c>
      <c r="E2243">
        <v>144.14400000000001</v>
      </c>
      <c r="F2243">
        <v>87.437007873699997</v>
      </c>
      <c r="G2243"/>
    </row>
    <row r="2244" spans="1:7" x14ac:dyDescent="0.25">
      <c r="A2244" t="s">
        <v>20</v>
      </c>
      <c r="B2244" s="26">
        <v>45110.375</v>
      </c>
      <c r="C2244" t="s">
        <v>12</v>
      </c>
      <c r="D2244">
        <v>117.4932</v>
      </c>
      <c r="E2244">
        <v>144.14400000000001</v>
      </c>
      <c r="F2244">
        <v>87.437007873699997</v>
      </c>
      <c r="G2244"/>
    </row>
    <row r="2245" spans="1:7" x14ac:dyDescent="0.25">
      <c r="A2245" t="s">
        <v>20</v>
      </c>
      <c r="B2245" s="26">
        <v>45110.416666666664</v>
      </c>
      <c r="C2245" t="s">
        <v>12</v>
      </c>
      <c r="D2245">
        <v>117.4932</v>
      </c>
      <c r="E2245">
        <v>144.14400000000001</v>
      </c>
      <c r="F2245">
        <v>87.437007873699997</v>
      </c>
      <c r="G2245"/>
    </row>
    <row r="2246" spans="1:7" x14ac:dyDescent="0.25">
      <c r="A2246" t="s">
        <v>20</v>
      </c>
      <c r="B2246" s="26">
        <v>45110.458333333336</v>
      </c>
      <c r="C2246" t="s">
        <v>12</v>
      </c>
      <c r="D2246">
        <v>117.49630000000001</v>
      </c>
      <c r="E2246">
        <v>144.14400000000001</v>
      </c>
      <c r="F2246">
        <v>87.426837269999993</v>
      </c>
      <c r="G2246"/>
    </row>
    <row r="2247" spans="1:7" x14ac:dyDescent="0.25">
      <c r="A2247" t="s">
        <v>20</v>
      </c>
      <c r="B2247" s="26">
        <v>45110.5</v>
      </c>
      <c r="C2247" t="s">
        <v>12</v>
      </c>
      <c r="D2247">
        <v>117.49630000000001</v>
      </c>
      <c r="E2247">
        <v>144.14400000000001</v>
      </c>
      <c r="F2247">
        <v>87.426837269999993</v>
      </c>
      <c r="G2247"/>
    </row>
    <row r="2248" spans="1:7" x14ac:dyDescent="0.25">
      <c r="A2248" t="s">
        <v>20</v>
      </c>
      <c r="B2248" s="26">
        <v>45110.541666666664</v>
      </c>
      <c r="C2248" t="s">
        <v>12</v>
      </c>
      <c r="D2248">
        <v>117.49630000000001</v>
      </c>
      <c r="E2248">
        <v>144.14400000000001</v>
      </c>
      <c r="F2248">
        <v>87.426837269999993</v>
      </c>
      <c r="G2248"/>
    </row>
    <row r="2249" spans="1:7" x14ac:dyDescent="0.25">
      <c r="A2249" t="s">
        <v>20</v>
      </c>
      <c r="B2249" s="26">
        <v>45110.583333333336</v>
      </c>
      <c r="C2249" t="s">
        <v>12</v>
      </c>
      <c r="D2249">
        <v>117.4932</v>
      </c>
      <c r="E2249">
        <v>144.14400000000001</v>
      </c>
      <c r="F2249">
        <v>87.437007873699997</v>
      </c>
      <c r="G2249"/>
    </row>
    <row r="2250" spans="1:7" x14ac:dyDescent="0.25">
      <c r="A2250" t="s">
        <v>20</v>
      </c>
      <c r="B2250" s="26">
        <v>45110.625</v>
      </c>
      <c r="C2250" t="s">
        <v>12</v>
      </c>
      <c r="D2250">
        <v>117.49630000000001</v>
      </c>
      <c r="E2250">
        <v>144.14400000000001</v>
      </c>
      <c r="F2250">
        <v>87.426837269999993</v>
      </c>
      <c r="G2250"/>
    </row>
    <row r="2251" spans="1:7" x14ac:dyDescent="0.25">
      <c r="A2251" t="s">
        <v>20</v>
      </c>
      <c r="B2251" s="26">
        <v>45110.666666666664</v>
      </c>
      <c r="C2251" t="s">
        <v>12</v>
      </c>
      <c r="D2251">
        <v>117.4932</v>
      </c>
      <c r="E2251">
        <v>144.14400000000001</v>
      </c>
      <c r="F2251">
        <v>87.437007873699997</v>
      </c>
      <c r="G2251"/>
    </row>
    <row r="2252" spans="1:7" x14ac:dyDescent="0.25">
      <c r="A2252" t="s">
        <v>20</v>
      </c>
      <c r="B2252" s="26">
        <v>45110.708333333336</v>
      </c>
      <c r="C2252" t="s">
        <v>12</v>
      </c>
      <c r="D2252">
        <v>117.4932</v>
      </c>
      <c r="E2252">
        <v>144.14400000000001</v>
      </c>
      <c r="F2252">
        <v>87.437007873699997</v>
      </c>
      <c r="G2252"/>
    </row>
    <row r="2253" spans="1:7" x14ac:dyDescent="0.25">
      <c r="A2253" t="s">
        <v>20</v>
      </c>
      <c r="B2253" s="26">
        <v>45110.75</v>
      </c>
      <c r="C2253" t="s">
        <v>12</v>
      </c>
      <c r="D2253">
        <v>117.4932</v>
      </c>
      <c r="E2253">
        <v>144.14400000000001</v>
      </c>
      <c r="F2253">
        <v>87.437007873699997</v>
      </c>
      <c r="G2253"/>
    </row>
    <row r="2254" spans="1:7" x14ac:dyDescent="0.25">
      <c r="A2254" t="s">
        <v>20</v>
      </c>
      <c r="B2254" s="26">
        <v>45110.791666666664</v>
      </c>
      <c r="C2254" t="s">
        <v>12</v>
      </c>
      <c r="D2254">
        <v>117.4932</v>
      </c>
      <c r="E2254">
        <v>144.14400000000001</v>
      </c>
      <c r="F2254">
        <v>87.437007873699997</v>
      </c>
      <c r="G2254"/>
    </row>
    <row r="2255" spans="1:7" x14ac:dyDescent="0.25">
      <c r="A2255" t="s">
        <v>20</v>
      </c>
      <c r="B2255" s="26">
        <v>45110.833333333336</v>
      </c>
      <c r="C2255" t="s">
        <v>12</v>
      </c>
      <c r="D2255">
        <v>117.4932</v>
      </c>
      <c r="E2255">
        <v>144.14400000000001</v>
      </c>
      <c r="F2255">
        <v>87.437007873699997</v>
      </c>
      <c r="G2255"/>
    </row>
    <row r="2256" spans="1:7" x14ac:dyDescent="0.25">
      <c r="A2256" t="s">
        <v>20</v>
      </c>
      <c r="B2256" s="26">
        <v>45110.875</v>
      </c>
      <c r="C2256" t="s">
        <v>12</v>
      </c>
      <c r="D2256">
        <v>117.4932</v>
      </c>
      <c r="E2256">
        <v>144.14400000000001</v>
      </c>
      <c r="F2256">
        <v>87.437007873699997</v>
      </c>
      <c r="G2256"/>
    </row>
    <row r="2257" spans="1:7" x14ac:dyDescent="0.25">
      <c r="A2257" t="s">
        <v>20</v>
      </c>
      <c r="B2257" s="26">
        <v>45110.916666666664</v>
      </c>
      <c r="C2257" t="s">
        <v>12</v>
      </c>
      <c r="D2257">
        <v>117.4932</v>
      </c>
      <c r="E2257">
        <v>144.14400000000001</v>
      </c>
      <c r="F2257">
        <v>87.437007873699997</v>
      </c>
      <c r="G2257"/>
    </row>
    <row r="2258" spans="1:7" x14ac:dyDescent="0.25">
      <c r="A2258" t="s">
        <v>20</v>
      </c>
      <c r="B2258" s="26">
        <v>45110.958333333336</v>
      </c>
      <c r="C2258" t="s">
        <v>12</v>
      </c>
      <c r="D2258">
        <v>117.4902</v>
      </c>
      <c r="E2258">
        <v>144.14400000000001</v>
      </c>
      <c r="F2258">
        <v>87.446850393399998</v>
      </c>
      <c r="G2258"/>
    </row>
    <row r="2259" spans="1:7" x14ac:dyDescent="0.25">
      <c r="A2259" t="s">
        <v>20</v>
      </c>
      <c r="B2259" s="26">
        <v>45111</v>
      </c>
      <c r="C2259" t="s">
        <v>12</v>
      </c>
      <c r="D2259">
        <v>117.4902</v>
      </c>
      <c r="E2259">
        <v>144.14400000000001</v>
      </c>
      <c r="F2259">
        <v>87.446850393399998</v>
      </c>
      <c r="G2259"/>
    </row>
    <row r="2260" spans="1:7" x14ac:dyDescent="0.25">
      <c r="A2260" t="s">
        <v>20</v>
      </c>
      <c r="B2260" s="26">
        <v>45111.041666666664</v>
      </c>
      <c r="C2260" t="s">
        <v>12</v>
      </c>
      <c r="D2260">
        <v>117.4902</v>
      </c>
      <c r="E2260">
        <v>144.14400000000001</v>
      </c>
      <c r="F2260">
        <v>87.446850393399998</v>
      </c>
      <c r="G2260"/>
    </row>
    <row r="2261" spans="1:7" x14ac:dyDescent="0.25">
      <c r="A2261" t="s">
        <v>20</v>
      </c>
      <c r="B2261" s="26">
        <v>45111.083333333336</v>
      </c>
      <c r="C2261" t="s">
        <v>12</v>
      </c>
      <c r="D2261">
        <v>117.4902</v>
      </c>
      <c r="E2261">
        <v>144.14400000000001</v>
      </c>
      <c r="F2261">
        <v>87.446850393399998</v>
      </c>
      <c r="G2261"/>
    </row>
    <row r="2262" spans="1:7" x14ac:dyDescent="0.25">
      <c r="A2262" t="s">
        <v>20</v>
      </c>
      <c r="B2262" s="26">
        <v>45111.125</v>
      </c>
      <c r="C2262" t="s">
        <v>12</v>
      </c>
      <c r="D2262">
        <v>117.4902</v>
      </c>
      <c r="E2262">
        <v>144.14400000000001</v>
      </c>
      <c r="F2262">
        <v>87.446850393399998</v>
      </c>
      <c r="G2262"/>
    </row>
    <row r="2263" spans="1:7" x14ac:dyDescent="0.25">
      <c r="A2263" t="s">
        <v>20</v>
      </c>
      <c r="B2263" s="26">
        <v>45111.166666666664</v>
      </c>
      <c r="C2263" t="s">
        <v>12</v>
      </c>
      <c r="D2263">
        <v>117.4902</v>
      </c>
      <c r="E2263">
        <v>144.14400000000001</v>
      </c>
      <c r="F2263">
        <v>87.446850393399998</v>
      </c>
      <c r="G2263"/>
    </row>
    <row r="2264" spans="1:7" x14ac:dyDescent="0.25">
      <c r="A2264" t="s">
        <v>20</v>
      </c>
      <c r="B2264" s="26">
        <v>45111.208333333336</v>
      </c>
      <c r="C2264" t="s">
        <v>12</v>
      </c>
      <c r="D2264">
        <v>117.4902</v>
      </c>
      <c r="E2264">
        <v>144.14400000000001</v>
      </c>
      <c r="F2264">
        <v>87.446850393399998</v>
      </c>
      <c r="G2264"/>
    </row>
    <row r="2265" spans="1:7" x14ac:dyDescent="0.25">
      <c r="A2265" t="s">
        <v>20</v>
      </c>
      <c r="B2265" s="26">
        <v>45111.25</v>
      </c>
      <c r="C2265" t="s">
        <v>12</v>
      </c>
      <c r="D2265">
        <v>117.4902</v>
      </c>
      <c r="E2265">
        <v>144.14400000000001</v>
      </c>
      <c r="F2265">
        <v>87.446850393399998</v>
      </c>
      <c r="G2265"/>
    </row>
    <row r="2266" spans="1:7" x14ac:dyDescent="0.25">
      <c r="A2266" t="s">
        <v>20</v>
      </c>
      <c r="B2266" s="26">
        <v>45111.291666666664</v>
      </c>
      <c r="C2266" t="s">
        <v>12</v>
      </c>
      <c r="D2266">
        <v>117.4902</v>
      </c>
      <c r="E2266">
        <v>144.14400000000001</v>
      </c>
      <c r="F2266">
        <v>87.446850393399998</v>
      </c>
      <c r="G2266"/>
    </row>
    <row r="2267" spans="1:7" x14ac:dyDescent="0.25">
      <c r="A2267" t="s">
        <v>20</v>
      </c>
      <c r="B2267" s="26">
        <v>45111.333333333336</v>
      </c>
      <c r="C2267" t="s">
        <v>12</v>
      </c>
      <c r="D2267">
        <v>117.4902</v>
      </c>
      <c r="E2267">
        <v>144.14400000000001</v>
      </c>
      <c r="F2267">
        <v>87.446850393399998</v>
      </c>
      <c r="G2267"/>
    </row>
    <row r="2268" spans="1:7" x14ac:dyDescent="0.25">
      <c r="A2268" t="s">
        <v>20</v>
      </c>
      <c r="B2268" s="26">
        <v>45111.375</v>
      </c>
      <c r="C2268" t="s">
        <v>12</v>
      </c>
      <c r="D2268">
        <v>117.4932</v>
      </c>
      <c r="E2268">
        <v>144.14400000000001</v>
      </c>
      <c r="F2268">
        <v>87.437007873699997</v>
      </c>
      <c r="G2268"/>
    </row>
    <row r="2269" spans="1:7" x14ac:dyDescent="0.25">
      <c r="A2269" t="s">
        <v>20</v>
      </c>
      <c r="B2269" s="26">
        <v>45111.416666666664</v>
      </c>
      <c r="C2269" t="s">
        <v>12</v>
      </c>
      <c r="D2269">
        <v>117.4902</v>
      </c>
      <c r="E2269">
        <v>144.14400000000001</v>
      </c>
      <c r="F2269">
        <v>87.446850393399998</v>
      </c>
      <c r="G2269"/>
    </row>
    <row r="2270" spans="1:7" x14ac:dyDescent="0.25">
      <c r="A2270" t="s">
        <v>20</v>
      </c>
      <c r="B2270" s="26">
        <v>45111.458333333336</v>
      </c>
      <c r="C2270" t="s">
        <v>12</v>
      </c>
      <c r="D2270">
        <v>117.4932</v>
      </c>
      <c r="E2270">
        <v>144.14400000000001</v>
      </c>
      <c r="F2270">
        <v>87.437007873699997</v>
      </c>
      <c r="G2270"/>
    </row>
    <row r="2271" spans="1:7" x14ac:dyDescent="0.25">
      <c r="A2271" t="s">
        <v>20</v>
      </c>
      <c r="B2271" s="26">
        <v>45111.5</v>
      </c>
      <c r="C2271" t="s">
        <v>12</v>
      </c>
      <c r="D2271">
        <v>117.4902</v>
      </c>
      <c r="E2271">
        <v>144.14400000000001</v>
      </c>
      <c r="F2271">
        <v>87.446850393399998</v>
      </c>
      <c r="G2271"/>
    </row>
    <row r="2272" spans="1:7" x14ac:dyDescent="0.25">
      <c r="A2272" t="s">
        <v>20</v>
      </c>
      <c r="B2272" s="26">
        <v>45111.541666666664</v>
      </c>
      <c r="C2272" t="s">
        <v>12</v>
      </c>
      <c r="D2272">
        <v>117.4932</v>
      </c>
      <c r="E2272">
        <v>144.14400000000001</v>
      </c>
      <c r="F2272">
        <v>87.437007873699997</v>
      </c>
      <c r="G2272"/>
    </row>
    <row r="2273" spans="1:7" x14ac:dyDescent="0.25">
      <c r="A2273" t="s">
        <v>20</v>
      </c>
      <c r="B2273" s="26">
        <v>45111.583333333336</v>
      </c>
      <c r="C2273" t="s">
        <v>12</v>
      </c>
      <c r="D2273">
        <v>117.4932</v>
      </c>
      <c r="E2273">
        <v>144.14400000000001</v>
      </c>
      <c r="F2273">
        <v>87.437007873699997</v>
      </c>
      <c r="G2273"/>
    </row>
    <row r="2274" spans="1:7" x14ac:dyDescent="0.25">
      <c r="A2274" t="s">
        <v>20</v>
      </c>
      <c r="B2274" s="26">
        <v>45111.625</v>
      </c>
      <c r="C2274" t="s">
        <v>12</v>
      </c>
      <c r="D2274">
        <v>117.4932</v>
      </c>
      <c r="E2274">
        <v>144.14400000000001</v>
      </c>
      <c r="F2274">
        <v>87.437007873699997</v>
      </c>
      <c r="G2274"/>
    </row>
    <row r="2275" spans="1:7" x14ac:dyDescent="0.25">
      <c r="A2275" t="s">
        <v>20</v>
      </c>
      <c r="B2275" s="26">
        <v>45111.666666666664</v>
      </c>
      <c r="C2275" t="s">
        <v>12</v>
      </c>
      <c r="D2275">
        <v>117.4932</v>
      </c>
      <c r="E2275">
        <v>144.14400000000001</v>
      </c>
      <c r="F2275">
        <v>87.437007873699997</v>
      </c>
      <c r="G2275"/>
    </row>
    <row r="2276" spans="1:7" x14ac:dyDescent="0.25">
      <c r="A2276" t="s">
        <v>20</v>
      </c>
      <c r="B2276" s="26">
        <v>45111.708333333336</v>
      </c>
      <c r="C2276" t="s">
        <v>12</v>
      </c>
      <c r="D2276">
        <v>117.4932</v>
      </c>
      <c r="E2276">
        <v>144.14400000000001</v>
      </c>
      <c r="F2276">
        <v>87.437007873699997</v>
      </c>
      <c r="G2276"/>
    </row>
    <row r="2277" spans="1:7" x14ac:dyDescent="0.25">
      <c r="A2277" t="s">
        <v>20</v>
      </c>
      <c r="B2277" s="26">
        <v>45111.75</v>
      </c>
      <c r="C2277" t="s">
        <v>12</v>
      </c>
      <c r="D2277">
        <v>117.4932</v>
      </c>
      <c r="E2277">
        <v>144.14400000000001</v>
      </c>
      <c r="F2277">
        <v>87.437007873699997</v>
      </c>
      <c r="G2277"/>
    </row>
    <row r="2278" spans="1:7" x14ac:dyDescent="0.25">
      <c r="A2278" t="s">
        <v>20</v>
      </c>
      <c r="B2278" s="26">
        <v>45111.791666666664</v>
      </c>
      <c r="C2278" t="s">
        <v>12</v>
      </c>
      <c r="D2278">
        <v>117.4932</v>
      </c>
      <c r="E2278">
        <v>144.14400000000001</v>
      </c>
      <c r="F2278">
        <v>87.437007873699997</v>
      </c>
      <c r="G2278"/>
    </row>
    <row r="2279" spans="1:7" x14ac:dyDescent="0.25">
      <c r="A2279" t="s">
        <v>20</v>
      </c>
      <c r="B2279" s="26">
        <v>45111.833333333336</v>
      </c>
      <c r="C2279" t="s">
        <v>12</v>
      </c>
      <c r="D2279">
        <v>117.4902</v>
      </c>
      <c r="E2279">
        <v>144.14400000000001</v>
      </c>
      <c r="F2279">
        <v>87.446850393399998</v>
      </c>
      <c r="G2279"/>
    </row>
    <row r="2280" spans="1:7" x14ac:dyDescent="0.25">
      <c r="A2280" t="s">
        <v>20</v>
      </c>
      <c r="B2280" s="26">
        <v>45111.875</v>
      </c>
      <c r="C2280" t="s">
        <v>12</v>
      </c>
      <c r="D2280">
        <v>117.4902</v>
      </c>
      <c r="E2280">
        <v>144.14400000000001</v>
      </c>
      <c r="F2280">
        <v>87.446850393399998</v>
      </c>
      <c r="G2280"/>
    </row>
    <row r="2281" spans="1:7" x14ac:dyDescent="0.25">
      <c r="A2281" t="s">
        <v>20</v>
      </c>
      <c r="B2281" s="26">
        <v>45111.916666666664</v>
      </c>
      <c r="C2281" t="s">
        <v>12</v>
      </c>
      <c r="D2281">
        <v>117.4902</v>
      </c>
      <c r="E2281">
        <v>144.14400000000001</v>
      </c>
      <c r="F2281">
        <v>87.446850393399998</v>
      </c>
      <c r="G2281"/>
    </row>
    <row r="2282" spans="1:7" x14ac:dyDescent="0.25">
      <c r="A2282" t="s">
        <v>20</v>
      </c>
      <c r="B2282" s="26">
        <v>45111.958333333336</v>
      </c>
      <c r="C2282" t="s">
        <v>12</v>
      </c>
      <c r="D2282">
        <v>117.4902</v>
      </c>
      <c r="E2282">
        <v>144.14400000000001</v>
      </c>
      <c r="F2282">
        <v>87.446850393399998</v>
      </c>
      <c r="G2282"/>
    </row>
    <row r="2283" spans="1:7" x14ac:dyDescent="0.25">
      <c r="A2283" t="s">
        <v>20</v>
      </c>
      <c r="B2283" s="26">
        <v>45112</v>
      </c>
      <c r="C2283" t="s">
        <v>12</v>
      </c>
      <c r="D2283">
        <v>117.4902</v>
      </c>
      <c r="E2283">
        <v>144.14400000000001</v>
      </c>
      <c r="F2283">
        <v>87.446850393399998</v>
      </c>
      <c r="G2283"/>
    </row>
    <row r="2284" spans="1:7" x14ac:dyDescent="0.25">
      <c r="A2284" t="s">
        <v>20</v>
      </c>
      <c r="B2284" s="26">
        <v>45112.041666666664</v>
      </c>
      <c r="C2284" t="s">
        <v>12</v>
      </c>
      <c r="D2284">
        <v>117.4902</v>
      </c>
      <c r="E2284">
        <v>144.14400000000001</v>
      </c>
      <c r="F2284">
        <v>87.446850393399998</v>
      </c>
      <c r="G2284"/>
    </row>
    <row r="2285" spans="1:7" x14ac:dyDescent="0.25">
      <c r="A2285" t="s">
        <v>20</v>
      </c>
      <c r="B2285" s="26">
        <v>45112.083333333336</v>
      </c>
      <c r="C2285" t="s">
        <v>12</v>
      </c>
      <c r="D2285">
        <v>117.4902</v>
      </c>
      <c r="E2285">
        <v>144.14400000000001</v>
      </c>
      <c r="F2285">
        <v>87.446850393399998</v>
      </c>
      <c r="G2285"/>
    </row>
    <row r="2286" spans="1:7" x14ac:dyDescent="0.25">
      <c r="A2286" t="s">
        <v>20</v>
      </c>
      <c r="B2286" s="26">
        <v>45112.125</v>
      </c>
      <c r="C2286" t="s">
        <v>12</v>
      </c>
      <c r="D2286">
        <v>117.4902</v>
      </c>
      <c r="E2286">
        <v>144.14400000000001</v>
      </c>
      <c r="F2286">
        <v>87.446850393399998</v>
      </c>
      <c r="G2286"/>
    </row>
    <row r="2287" spans="1:7" x14ac:dyDescent="0.25">
      <c r="A2287" t="s">
        <v>20</v>
      </c>
      <c r="B2287" s="26">
        <v>45112.166666666664</v>
      </c>
      <c r="C2287" t="s">
        <v>12</v>
      </c>
      <c r="D2287">
        <v>117.4902</v>
      </c>
      <c r="E2287">
        <v>144.14400000000001</v>
      </c>
      <c r="F2287">
        <v>87.446850393399998</v>
      </c>
      <c r="G2287"/>
    </row>
    <row r="2288" spans="1:7" x14ac:dyDescent="0.25">
      <c r="A2288" t="s">
        <v>20</v>
      </c>
      <c r="B2288" s="26">
        <v>45112.208333333336</v>
      </c>
      <c r="C2288" t="s">
        <v>12</v>
      </c>
      <c r="D2288">
        <v>117.4902</v>
      </c>
      <c r="E2288">
        <v>144.14400000000001</v>
      </c>
      <c r="F2288">
        <v>87.446850393399998</v>
      </c>
      <c r="G2288"/>
    </row>
    <row r="2289" spans="1:7" x14ac:dyDescent="0.25">
      <c r="A2289" t="s">
        <v>20</v>
      </c>
      <c r="B2289" s="26">
        <v>45112.25</v>
      </c>
      <c r="C2289" t="s">
        <v>12</v>
      </c>
      <c r="D2289">
        <v>117.4902</v>
      </c>
      <c r="E2289">
        <v>144.14400000000001</v>
      </c>
      <c r="F2289">
        <v>87.446850393399998</v>
      </c>
      <c r="G2289"/>
    </row>
    <row r="2290" spans="1:7" x14ac:dyDescent="0.25">
      <c r="A2290" t="s">
        <v>20</v>
      </c>
      <c r="B2290" s="26">
        <v>45112.291666666664</v>
      </c>
      <c r="C2290" t="s">
        <v>12</v>
      </c>
      <c r="D2290">
        <v>117.4902</v>
      </c>
      <c r="E2290">
        <v>144.14400000000001</v>
      </c>
      <c r="F2290">
        <v>87.446850393399998</v>
      </c>
      <c r="G2290"/>
    </row>
    <row r="2291" spans="1:7" x14ac:dyDescent="0.25">
      <c r="A2291" t="s">
        <v>20</v>
      </c>
      <c r="B2291" s="26">
        <v>45112.333333333336</v>
      </c>
      <c r="C2291" t="s">
        <v>12</v>
      </c>
      <c r="D2291">
        <v>117.4902</v>
      </c>
      <c r="E2291">
        <v>144.14400000000001</v>
      </c>
      <c r="F2291">
        <v>87.446850393399998</v>
      </c>
      <c r="G2291"/>
    </row>
    <row r="2292" spans="1:7" x14ac:dyDescent="0.25">
      <c r="A2292" t="s">
        <v>20</v>
      </c>
      <c r="B2292" s="26">
        <v>45112.375</v>
      </c>
      <c r="C2292" t="s">
        <v>12</v>
      </c>
      <c r="D2292">
        <v>117.4902</v>
      </c>
      <c r="E2292">
        <v>144.14400000000001</v>
      </c>
      <c r="F2292">
        <v>87.446850393399998</v>
      </c>
      <c r="G2292"/>
    </row>
    <row r="2293" spans="1:7" x14ac:dyDescent="0.25">
      <c r="A2293" t="s">
        <v>20</v>
      </c>
      <c r="B2293" s="26">
        <v>45112.416666666664</v>
      </c>
      <c r="C2293" t="s">
        <v>12</v>
      </c>
      <c r="D2293">
        <v>117.4902</v>
      </c>
      <c r="E2293">
        <v>144.14400000000001</v>
      </c>
      <c r="F2293">
        <v>87.446850393399998</v>
      </c>
      <c r="G2293"/>
    </row>
    <row r="2294" spans="1:7" x14ac:dyDescent="0.25">
      <c r="A2294" t="s">
        <v>20</v>
      </c>
      <c r="B2294" s="26">
        <v>45112.458333333336</v>
      </c>
      <c r="C2294" t="s">
        <v>12</v>
      </c>
      <c r="D2294">
        <v>117.4932</v>
      </c>
      <c r="E2294">
        <v>144.14400000000001</v>
      </c>
      <c r="F2294">
        <v>87.437007873699997</v>
      </c>
      <c r="G2294"/>
    </row>
    <row r="2295" spans="1:7" x14ac:dyDescent="0.25">
      <c r="A2295" t="s">
        <v>20</v>
      </c>
      <c r="B2295" s="26">
        <v>45112.5</v>
      </c>
      <c r="C2295" t="s">
        <v>12</v>
      </c>
      <c r="D2295">
        <v>117.4932</v>
      </c>
      <c r="E2295">
        <v>144.14400000000001</v>
      </c>
      <c r="F2295">
        <v>87.437007873699997</v>
      </c>
      <c r="G2295"/>
    </row>
    <row r="2296" spans="1:7" x14ac:dyDescent="0.25">
      <c r="A2296" t="s">
        <v>20</v>
      </c>
      <c r="B2296" s="26">
        <v>45112.541666666664</v>
      </c>
      <c r="C2296" t="s">
        <v>12</v>
      </c>
      <c r="D2296">
        <v>117.4902</v>
      </c>
      <c r="E2296">
        <v>144.14400000000001</v>
      </c>
      <c r="F2296">
        <v>87.446850393399998</v>
      </c>
      <c r="G2296"/>
    </row>
    <row r="2297" spans="1:7" x14ac:dyDescent="0.25">
      <c r="A2297" t="s">
        <v>20</v>
      </c>
      <c r="B2297" s="26">
        <v>45112.583333333336</v>
      </c>
      <c r="C2297" t="s">
        <v>12</v>
      </c>
      <c r="D2297">
        <v>117.4902</v>
      </c>
      <c r="E2297">
        <v>144.14400000000001</v>
      </c>
      <c r="F2297">
        <v>87.446850393399998</v>
      </c>
      <c r="G2297"/>
    </row>
    <row r="2298" spans="1:7" x14ac:dyDescent="0.25">
      <c r="A2298" t="s">
        <v>20</v>
      </c>
      <c r="B2298" s="26">
        <v>45112.625</v>
      </c>
      <c r="C2298" t="s">
        <v>12</v>
      </c>
      <c r="D2298">
        <v>117.4902</v>
      </c>
      <c r="E2298">
        <v>144.14400000000001</v>
      </c>
      <c r="F2298">
        <v>87.446850393399998</v>
      </c>
      <c r="G2298"/>
    </row>
    <row r="2299" spans="1:7" x14ac:dyDescent="0.25">
      <c r="A2299" t="s">
        <v>20</v>
      </c>
      <c r="B2299" s="26">
        <v>45112.666666666664</v>
      </c>
      <c r="C2299" t="s">
        <v>12</v>
      </c>
      <c r="D2299">
        <v>117.4902</v>
      </c>
      <c r="E2299">
        <v>144.14400000000001</v>
      </c>
      <c r="F2299">
        <v>87.446850393399998</v>
      </c>
      <c r="G2299"/>
    </row>
    <row r="2300" spans="1:7" x14ac:dyDescent="0.25">
      <c r="A2300" t="s">
        <v>20</v>
      </c>
      <c r="B2300" s="26">
        <v>45112.708333333336</v>
      </c>
      <c r="C2300" t="s">
        <v>12</v>
      </c>
      <c r="D2300">
        <v>117.4902</v>
      </c>
      <c r="E2300">
        <v>144.14400000000001</v>
      </c>
      <c r="F2300">
        <v>87.446850393399998</v>
      </c>
      <c r="G2300"/>
    </row>
    <row r="2301" spans="1:7" x14ac:dyDescent="0.25">
      <c r="A2301" t="s">
        <v>20</v>
      </c>
      <c r="B2301" s="26">
        <v>45112.75</v>
      </c>
      <c r="C2301" t="s">
        <v>12</v>
      </c>
      <c r="D2301">
        <v>117.4902</v>
      </c>
      <c r="E2301">
        <v>144.14400000000001</v>
      </c>
      <c r="F2301">
        <v>87.446850393399998</v>
      </c>
      <c r="G2301"/>
    </row>
    <row r="2302" spans="1:7" x14ac:dyDescent="0.25">
      <c r="A2302" t="s">
        <v>20</v>
      </c>
      <c r="B2302" s="26">
        <v>45112.791666666664</v>
      </c>
      <c r="C2302" t="s">
        <v>12</v>
      </c>
      <c r="D2302">
        <v>117.4902</v>
      </c>
      <c r="E2302">
        <v>144.14400000000001</v>
      </c>
      <c r="F2302">
        <v>87.446850393399998</v>
      </c>
      <c r="G2302"/>
    </row>
    <row r="2303" spans="1:7" x14ac:dyDescent="0.25">
      <c r="A2303" t="s">
        <v>20</v>
      </c>
      <c r="B2303" s="26">
        <v>45112.833333333336</v>
      </c>
      <c r="C2303" t="s">
        <v>12</v>
      </c>
      <c r="D2303">
        <v>117.4902</v>
      </c>
      <c r="E2303">
        <v>144.14400000000001</v>
      </c>
      <c r="F2303">
        <v>87.446850393399998</v>
      </c>
      <c r="G2303"/>
    </row>
    <row r="2304" spans="1:7" x14ac:dyDescent="0.25">
      <c r="A2304" t="s">
        <v>20</v>
      </c>
      <c r="B2304" s="26">
        <v>45112.875</v>
      </c>
      <c r="C2304" t="s">
        <v>12</v>
      </c>
      <c r="D2304">
        <v>117.4871</v>
      </c>
      <c r="E2304">
        <v>144.14400000000001</v>
      </c>
      <c r="F2304">
        <v>87.457020997000001</v>
      </c>
      <c r="G2304"/>
    </row>
    <row r="2305" spans="1:7" x14ac:dyDescent="0.25">
      <c r="A2305" t="s">
        <v>20</v>
      </c>
      <c r="B2305" s="26">
        <v>45112.916666666664</v>
      </c>
      <c r="C2305" t="s">
        <v>12</v>
      </c>
      <c r="D2305">
        <v>117.4871</v>
      </c>
      <c r="E2305">
        <v>144.14400000000001</v>
      </c>
      <c r="F2305">
        <v>87.457020997000001</v>
      </c>
      <c r="G2305"/>
    </row>
    <row r="2306" spans="1:7" x14ac:dyDescent="0.25">
      <c r="A2306" t="s">
        <v>20</v>
      </c>
      <c r="B2306" s="26">
        <v>45112.958333333336</v>
      </c>
      <c r="C2306" t="s">
        <v>12</v>
      </c>
      <c r="D2306">
        <v>117.4871</v>
      </c>
      <c r="E2306">
        <v>144.14400000000001</v>
      </c>
      <c r="F2306">
        <v>87.457020997000001</v>
      </c>
      <c r="G2306"/>
    </row>
    <row r="2307" spans="1:7" x14ac:dyDescent="0.25">
      <c r="A2307" t="s">
        <v>20</v>
      </c>
      <c r="B2307" s="26">
        <v>45113</v>
      </c>
      <c r="C2307" t="s">
        <v>12</v>
      </c>
      <c r="D2307">
        <v>117.4871</v>
      </c>
      <c r="E2307">
        <v>144.14400000000001</v>
      </c>
      <c r="F2307">
        <v>87.457020997000001</v>
      </c>
      <c r="G2307"/>
    </row>
    <row r="2308" spans="1:7" x14ac:dyDescent="0.25">
      <c r="A2308" t="s">
        <v>20</v>
      </c>
      <c r="B2308" s="26">
        <v>45113.041666666664</v>
      </c>
      <c r="C2308" t="s">
        <v>12</v>
      </c>
      <c r="D2308">
        <v>117.4871</v>
      </c>
      <c r="E2308">
        <v>144.14400000000001</v>
      </c>
      <c r="F2308">
        <v>87.457020997000001</v>
      </c>
      <c r="G2308"/>
    </row>
    <row r="2309" spans="1:7" x14ac:dyDescent="0.25">
      <c r="A2309" t="s">
        <v>20</v>
      </c>
      <c r="B2309" s="26">
        <v>45113.083333333336</v>
      </c>
      <c r="C2309" t="s">
        <v>12</v>
      </c>
      <c r="D2309">
        <v>117.4871</v>
      </c>
      <c r="E2309">
        <v>144.14400000000001</v>
      </c>
      <c r="F2309">
        <v>87.457020997000001</v>
      </c>
      <c r="G2309"/>
    </row>
    <row r="2310" spans="1:7" x14ac:dyDescent="0.25">
      <c r="A2310" t="s">
        <v>20</v>
      </c>
      <c r="B2310" s="26">
        <v>45113.125</v>
      </c>
      <c r="C2310" t="s">
        <v>12</v>
      </c>
      <c r="D2310">
        <v>117.4871</v>
      </c>
      <c r="E2310">
        <v>144.14400000000001</v>
      </c>
      <c r="F2310">
        <v>87.457020997000001</v>
      </c>
      <c r="G2310"/>
    </row>
    <row r="2311" spans="1:7" x14ac:dyDescent="0.25">
      <c r="A2311" t="s">
        <v>20</v>
      </c>
      <c r="B2311" s="26">
        <v>45113.166666666664</v>
      </c>
      <c r="C2311" t="s">
        <v>12</v>
      </c>
      <c r="D2311">
        <v>117.4871</v>
      </c>
      <c r="E2311">
        <v>144.14400000000001</v>
      </c>
      <c r="F2311">
        <v>87.457020997000001</v>
      </c>
      <c r="G2311"/>
    </row>
    <row r="2312" spans="1:7" x14ac:dyDescent="0.25">
      <c r="A2312" t="s">
        <v>20</v>
      </c>
      <c r="B2312" s="26">
        <v>45113.208333333336</v>
      </c>
      <c r="C2312" t="s">
        <v>12</v>
      </c>
      <c r="D2312">
        <v>117.4841</v>
      </c>
      <c r="E2312">
        <v>144.14400000000001</v>
      </c>
      <c r="F2312">
        <v>87.466863516700002</v>
      </c>
      <c r="G2312"/>
    </row>
    <row r="2313" spans="1:7" x14ac:dyDescent="0.25">
      <c r="A2313" t="s">
        <v>20</v>
      </c>
      <c r="B2313" s="26">
        <v>45113.25</v>
      </c>
      <c r="C2313" t="s">
        <v>12</v>
      </c>
      <c r="D2313">
        <v>117.4841</v>
      </c>
      <c r="E2313">
        <v>144.14400000000001</v>
      </c>
      <c r="F2313">
        <v>87.466863516700002</v>
      </c>
      <c r="G2313"/>
    </row>
    <row r="2314" spans="1:7" x14ac:dyDescent="0.25">
      <c r="A2314" t="s">
        <v>20</v>
      </c>
      <c r="B2314" s="26">
        <v>45113.291666666664</v>
      </c>
      <c r="C2314" t="s">
        <v>12</v>
      </c>
      <c r="D2314">
        <v>117.4841</v>
      </c>
      <c r="E2314">
        <v>144.14400000000001</v>
      </c>
      <c r="F2314">
        <v>87.466863516700002</v>
      </c>
      <c r="G2314"/>
    </row>
    <row r="2315" spans="1:7" x14ac:dyDescent="0.25">
      <c r="A2315" t="s">
        <v>20</v>
      </c>
      <c r="B2315" s="26">
        <v>45113.333333333336</v>
      </c>
      <c r="C2315" t="s">
        <v>12</v>
      </c>
      <c r="D2315">
        <v>117.4841</v>
      </c>
      <c r="E2315">
        <v>144.14400000000001</v>
      </c>
      <c r="F2315">
        <v>87.466863516700002</v>
      </c>
      <c r="G2315"/>
    </row>
    <row r="2316" spans="1:7" x14ac:dyDescent="0.25">
      <c r="A2316" t="s">
        <v>20</v>
      </c>
      <c r="B2316" s="26">
        <v>45113.375</v>
      </c>
      <c r="C2316" t="s">
        <v>12</v>
      </c>
      <c r="D2316">
        <v>117.4841</v>
      </c>
      <c r="E2316">
        <v>144.14400000000001</v>
      </c>
      <c r="F2316">
        <v>87.466863516700002</v>
      </c>
      <c r="G2316"/>
    </row>
    <row r="2317" spans="1:7" x14ac:dyDescent="0.25">
      <c r="A2317" t="s">
        <v>20</v>
      </c>
      <c r="B2317" s="26">
        <v>45113.416666666664</v>
      </c>
      <c r="C2317" t="s">
        <v>12</v>
      </c>
      <c r="D2317">
        <v>117.4841</v>
      </c>
      <c r="E2317">
        <v>144.14400000000001</v>
      </c>
      <c r="F2317">
        <v>87.466863516700002</v>
      </c>
      <c r="G2317"/>
    </row>
    <row r="2318" spans="1:7" x14ac:dyDescent="0.25">
      <c r="A2318" t="s">
        <v>20</v>
      </c>
      <c r="B2318" s="26">
        <v>45113.458333333336</v>
      </c>
      <c r="C2318" t="s">
        <v>12</v>
      </c>
      <c r="D2318">
        <v>117.4841</v>
      </c>
      <c r="E2318">
        <v>144.14400000000001</v>
      </c>
      <c r="F2318">
        <v>87.466863516700002</v>
      </c>
      <c r="G2318"/>
    </row>
    <row r="2319" spans="1:7" x14ac:dyDescent="0.25">
      <c r="A2319" t="s">
        <v>20</v>
      </c>
      <c r="B2319" s="26">
        <v>45113.5</v>
      </c>
      <c r="C2319" t="s">
        <v>12</v>
      </c>
      <c r="D2319">
        <v>117.4841</v>
      </c>
      <c r="E2319">
        <v>144.14400000000001</v>
      </c>
      <c r="F2319">
        <v>87.466863516700002</v>
      </c>
      <c r="G2319"/>
    </row>
    <row r="2320" spans="1:7" x14ac:dyDescent="0.25">
      <c r="A2320" t="s">
        <v>20</v>
      </c>
      <c r="B2320" s="26">
        <v>45113.541666666664</v>
      </c>
      <c r="C2320" t="s">
        <v>12</v>
      </c>
      <c r="D2320">
        <v>117.4841</v>
      </c>
      <c r="E2320">
        <v>144.14400000000001</v>
      </c>
      <c r="F2320">
        <v>87.466863516700002</v>
      </c>
      <c r="G2320"/>
    </row>
    <row r="2321" spans="1:7" x14ac:dyDescent="0.25">
      <c r="A2321" t="s">
        <v>20</v>
      </c>
      <c r="B2321" s="26">
        <v>45113.583333333336</v>
      </c>
      <c r="C2321" t="s">
        <v>12</v>
      </c>
      <c r="D2321">
        <v>117.4841</v>
      </c>
      <c r="E2321">
        <v>144.14400000000001</v>
      </c>
      <c r="F2321">
        <v>87.466863516700002</v>
      </c>
      <c r="G2321"/>
    </row>
    <row r="2322" spans="1:7" x14ac:dyDescent="0.25">
      <c r="A2322" t="s">
        <v>20</v>
      </c>
      <c r="B2322" s="26">
        <v>45113.625</v>
      </c>
      <c r="C2322" t="s">
        <v>12</v>
      </c>
      <c r="D2322">
        <v>117.4841</v>
      </c>
      <c r="E2322">
        <v>144.14400000000001</v>
      </c>
      <c r="F2322">
        <v>87.466863516700002</v>
      </c>
      <c r="G2322"/>
    </row>
    <row r="2323" spans="1:7" x14ac:dyDescent="0.25">
      <c r="A2323" t="s">
        <v>20</v>
      </c>
      <c r="B2323" s="26">
        <v>45113.666666666664</v>
      </c>
      <c r="C2323" t="s">
        <v>12</v>
      </c>
      <c r="D2323">
        <v>117.4841</v>
      </c>
      <c r="E2323">
        <v>144.14400000000001</v>
      </c>
      <c r="F2323">
        <v>87.466863516700002</v>
      </c>
      <c r="G2323"/>
    </row>
    <row r="2324" spans="1:7" x14ac:dyDescent="0.25">
      <c r="A2324" t="s">
        <v>20</v>
      </c>
      <c r="B2324" s="26">
        <v>45113.708333333336</v>
      </c>
      <c r="C2324" t="s">
        <v>12</v>
      </c>
      <c r="D2324">
        <v>117.4841</v>
      </c>
      <c r="E2324">
        <v>144.14400000000001</v>
      </c>
      <c r="F2324">
        <v>87.466863516700002</v>
      </c>
      <c r="G2324"/>
    </row>
    <row r="2325" spans="1:7" x14ac:dyDescent="0.25">
      <c r="A2325" t="s">
        <v>20</v>
      </c>
      <c r="B2325" s="26">
        <v>45113.75</v>
      </c>
      <c r="C2325" t="s">
        <v>12</v>
      </c>
      <c r="D2325">
        <v>117.48099999999999</v>
      </c>
      <c r="E2325">
        <v>144.14400000000001</v>
      </c>
      <c r="F2325">
        <v>87.477034120400006</v>
      </c>
      <c r="G2325"/>
    </row>
    <row r="2326" spans="1:7" x14ac:dyDescent="0.25">
      <c r="A2326" t="s">
        <v>20</v>
      </c>
      <c r="B2326" s="26">
        <v>45113.791666666664</v>
      </c>
      <c r="C2326" t="s">
        <v>12</v>
      </c>
      <c r="D2326">
        <v>117.48099999999999</v>
      </c>
      <c r="E2326">
        <v>144.14400000000001</v>
      </c>
      <c r="F2326">
        <v>87.477034120400006</v>
      </c>
      <c r="G2326"/>
    </row>
    <row r="2327" spans="1:7" x14ac:dyDescent="0.25">
      <c r="A2327" t="s">
        <v>20</v>
      </c>
      <c r="B2327" s="26">
        <v>45113.833333333336</v>
      </c>
      <c r="C2327" t="s">
        <v>12</v>
      </c>
      <c r="D2327">
        <v>117.48099999999999</v>
      </c>
      <c r="E2327">
        <v>144.14400000000001</v>
      </c>
      <c r="F2327">
        <v>87.477034120400006</v>
      </c>
      <c r="G2327"/>
    </row>
    <row r="2328" spans="1:7" x14ac:dyDescent="0.25">
      <c r="A2328" t="s">
        <v>20</v>
      </c>
      <c r="B2328" s="26">
        <v>45113.875</v>
      </c>
      <c r="C2328" t="s">
        <v>12</v>
      </c>
      <c r="D2328">
        <v>117.47799999999999</v>
      </c>
      <c r="E2328">
        <v>144.14400000000001</v>
      </c>
      <c r="F2328">
        <v>87.486876640099993</v>
      </c>
      <c r="G2328"/>
    </row>
    <row r="2329" spans="1:7" x14ac:dyDescent="0.25">
      <c r="A2329" t="s">
        <v>20</v>
      </c>
      <c r="B2329" s="26">
        <v>45113.916666666664</v>
      </c>
      <c r="C2329" t="s">
        <v>12</v>
      </c>
      <c r="D2329">
        <v>117.48099999999999</v>
      </c>
      <c r="E2329">
        <v>144.14400000000001</v>
      </c>
      <c r="F2329">
        <v>87.477034120400006</v>
      </c>
      <c r="G2329"/>
    </row>
    <row r="2330" spans="1:7" x14ac:dyDescent="0.25">
      <c r="A2330" t="s">
        <v>20</v>
      </c>
      <c r="B2330" s="26">
        <v>45113.958333333336</v>
      </c>
      <c r="C2330" t="s">
        <v>12</v>
      </c>
      <c r="D2330">
        <v>117.48099999999999</v>
      </c>
      <c r="E2330">
        <v>144.14400000000001</v>
      </c>
      <c r="F2330">
        <v>87.477034120400006</v>
      </c>
      <c r="G2330"/>
    </row>
    <row r="2331" spans="1:7" x14ac:dyDescent="0.25">
      <c r="A2331" t="s">
        <v>20</v>
      </c>
      <c r="B2331" s="26">
        <v>45114</v>
      </c>
      <c r="C2331" t="s">
        <v>12</v>
      </c>
      <c r="D2331">
        <v>117.47799999999999</v>
      </c>
      <c r="E2331">
        <v>144.14400000000001</v>
      </c>
      <c r="F2331">
        <v>87.486876640099993</v>
      </c>
      <c r="G2331"/>
    </row>
    <row r="2332" spans="1:7" x14ac:dyDescent="0.25">
      <c r="A2332" t="s">
        <v>20</v>
      </c>
      <c r="B2332" s="26">
        <v>45114.041666666664</v>
      </c>
      <c r="C2332" t="s">
        <v>12</v>
      </c>
      <c r="D2332">
        <v>117.47799999999999</v>
      </c>
      <c r="E2332">
        <v>144.14400000000001</v>
      </c>
      <c r="F2332">
        <v>87.486876640099993</v>
      </c>
      <c r="G2332"/>
    </row>
    <row r="2333" spans="1:7" x14ac:dyDescent="0.25">
      <c r="A2333" t="s">
        <v>20</v>
      </c>
      <c r="B2333" s="26">
        <v>45114.083333333336</v>
      </c>
      <c r="C2333" t="s">
        <v>12</v>
      </c>
      <c r="D2333">
        <v>117.47799999999999</v>
      </c>
      <c r="E2333">
        <v>144.14400000000001</v>
      </c>
      <c r="F2333">
        <v>87.486876640099993</v>
      </c>
      <c r="G2333"/>
    </row>
    <row r="2334" spans="1:7" x14ac:dyDescent="0.25">
      <c r="A2334" t="s">
        <v>20</v>
      </c>
      <c r="B2334" s="26">
        <v>45114.125</v>
      </c>
      <c r="C2334" t="s">
        <v>12</v>
      </c>
      <c r="D2334">
        <v>117.47799999999999</v>
      </c>
      <c r="E2334">
        <v>144.14400000000001</v>
      </c>
      <c r="F2334">
        <v>87.486876640099993</v>
      </c>
      <c r="G2334"/>
    </row>
    <row r="2335" spans="1:7" x14ac:dyDescent="0.25">
      <c r="A2335" t="s">
        <v>20</v>
      </c>
      <c r="B2335" s="26">
        <v>45114.166666666664</v>
      </c>
      <c r="C2335" t="s">
        <v>12</v>
      </c>
      <c r="D2335">
        <v>117.47799999999999</v>
      </c>
      <c r="E2335">
        <v>144.14400000000001</v>
      </c>
      <c r="F2335">
        <v>87.486876640099993</v>
      </c>
      <c r="G2335"/>
    </row>
    <row r="2336" spans="1:7" x14ac:dyDescent="0.25">
      <c r="A2336" t="s">
        <v>20</v>
      </c>
      <c r="B2336" s="26">
        <v>45114.208333333336</v>
      </c>
      <c r="C2336" t="s">
        <v>12</v>
      </c>
      <c r="D2336">
        <v>117.47490000000001</v>
      </c>
      <c r="E2336">
        <v>144.14400000000001</v>
      </c>
      <c r="F2336">
        <v>87.497047243699996</v>
      </c>
      <c r="G2336"/>
    </row>
    <row r="2337" spans="1:7" x14ac:dyDescent="0.25">
      <c r="A2337" t="s">
        <v>20</v>
      </c>
      <c r="B2337" s="26">
        <v>45114.25</v>
      </c>
      <c r="C2337" t="s">
        <v>12</v>
      </c>
      <c r="D2337">
        <v>117.47490000000001</v>
      </c>
      <c r="E2337">
        <v>144.14400000000001</v>
      </c>
      <c r="F2337">
        <v>87.497047243699996</v>
      </c>
      <c r="G2337"/>
    </row>
    <row r="2338" spans="1:7" x14ac:dyDescent="0.25">
      <c r="A2338" t="s">
        <v>20</v>
      </c>
      <c r="B2338" s="26">
        <v>45114.291666666664</v>
      </c>
      <c r="C2338" t="s">
        <v>12</v>
      </c>
      <c r="D2338">
        <v>117.47490000000001</v>
      </c>
      <c r="E2338">
        <v>144.14400000000001</v>
      </c>
      <c r="F2338">
        <v>87.497047243699996</v>
      </c>
      <c r="G2338"/>
    </row>
    <row r="2339" spans="1:7" x14ac:dyDescent="0.25">
      <c r="A2339" t="s">
        <v>20</v>
      </c>
      <c r="B2339" s="26">
        <v>45114.333333333336</v>
      </c>
      <c r="C2339" t="s">
        <v>12</v>
      </c>
      <c r="D2339">
        <v>117.47490000000001</v>
      </c>
      <c r="E2339">
        <v>144.14400000000001</v>
      </c>
      <c r="F2339">
        <v>87.497047243699996</v>
      </c>
      <c r="G2339"/>
    </row>
    <row r="2340" spans="1:7" x14ac:dyDescent="0.25">
      <c r="A2340" t="s">
        <v>20</v>
      </c>
      <c r="B2340" s="26">
        <v>45114.375</v>
      </c>
      <c r="C2340" t="s">
        <v>12</v>
      </c>
      <c r="D2340">
        <v>117.47490000000001</v>
      </c>
      <c r="E2340">
        <v>144.14400000000001</v>
      </c>
      <c r="F2340">
        <v>87.497047243699996</v>
      </c>
      <c r="G2340"/>
    </row>
    <row r="2341" spans="1:7" x14ac:dyDescent="0.25">
      <c r="A2341" t="s">
        <v>20</v>
      </c>
      <c r="B2341" s="26">
        <v>45114.416666666664</v>
      </c>
      <c r="C2341" t="s">
        <v>12</v>
      </c>
      <c r="D2341">
        <v>117.47490000000001</v>
      </c>
      <c r="E2341">
        <v>144.14400000000001</v>
      </c>
      <c r="F2341">
        <v>87.497047243699996</v>
      </c>
      <c r="G2341"/>
    </row>
    <row r="2342" spans="1:7" x14ac:dyDescent="0.25">
      <c r="A2342" t="s">
        <v>20</v>
      </c>
      <c r="B2342" s="26">
        <v>45114.458333333336</v>
      </c>
      <c r="C2342" t="s">
        <v>12</v>
      </c>
      <c r="D2342">
        <v>117.47490000000001</v>
      </c>
      <c r="E2342">
        <v>144.14400000000001</v>
      </c>
      <c r="F2342">
        <v>87.497047243699996</v>
      </c>
      <c r="G2342"/>
    </row>
    <row r="2343" spans="1:7" x14ac:dyDescent="0.25">
      <c r="A2343" t="s">
        <v>20</v>
      </c>
      <c r="B2343" s="26">
        <v>45114.5</v>
      </c>
      <c r="C2343" t="s">
        <v>12</v>
      </c>
      <c r="D2343">
        <v>117.47490000000001</v>
      </c>
      <c r="E2343">
        <v>144.14400000000001</v>
      </c>
      <c r="F2343">
        <v>87.497047243699996</v>
      </c>
      <c r="G2343"/>
    </row>
    <row r="2344" spans="1:7" x14ac:dyDescent="0.25">
      <c r="A2344" t="s">
        <v>20</v>
      </c>
      <c r="B2344" s="26">
        <v>45114.541666666664</v>
      </c>
      <c r="C2344" t="s">
        <v>12</v>
      </c>
      <c r="D2344">
        <v>117.47490000000001</v>
      </c>
      <c r="E2344">
        <v>144.14400000000001</v>
      </c>
      <c r="F2344">
        <v>87.497047243699996</v>
      </c>
      <c r="G2344"/>
    </row>
    <row r="2345" spans="1:7" x14ac:dyDescent="0.25">
      <c r="A2345" t="s">
        <v>20</v>
      </c>
      <c r="B2345" s="26">
        <v>45114.583333333336</v>
      </c>
      <c r="C2345" t="s">
        <v>12</v>
      </c>
      <c r="D2345">
        <v>117.47490000000001</v>
      </c>
      <c r="E2345">
        <v>144.14400000000001</v>
      </c>
      <c r="F2345">
        <v>87.497047243699996</v>
      </c>
      <c r="G2345"/>
    </row>
    <row r="2346" spans="1:7" x14ac:dyDescent="0.25">
      <c r="A2346" t="s">
        <v>20</v>
      </c>
      <c r="B2346" s="26">
        <v>45114.625</v>
      </c>
      <c r="C2346" t="s">
        <v>12</v>
      </c>
      <c r="D2346">
        <v>117.47490000000001</v>
      </c>
      <c r="E2346">
        <v>144.14400000000001</v>
      </c>
      <c r="F2346">
        <v>87.497047243699996</v>
      </c>
      <c r="G2346"/>
    </row>
    <row r="2347" spans="1:7" x14ac:dyDescent="0.25">
      <c r="A2347" t="s">
        <v>20</v>
      </c>
      <c r="B2347" s="26">
        <v>45114.666666666664</v>
      </c>
      <c r="C2347" t="s">
        <v>12</v>
      </c>
      <c r="D2347">
        <v>117.47490000000001</v>
      </c>
      <c r="E2347">
        <v>144.14400000000001</v>
      </c>
      <c r="F2347">
        <v>87.497047243699996</v>
      </c>
      <c r="G2347"/>
    </row>
    <row r="2348" spans="1:7" x14ac:dyDescent="0.25">
      <c r="A2348" t="s">
        <v>20</v>
      </c>
      <c r="B2348" s="26">
        <v>45114.708333333336</v>
      </c>
      <c r="C2348" t="s">
        <v>12</v>
      </c>
      <c r="D2348">
        <v>117.47490000000001</v>
      </c>
      <c r="E2348">
        <v>144.14400000000001</v>
      </c>
      <c r="F2348">
        <v>87.497047243699996</v>
      </c>
      <c r="G2348"/>
    </row>
    <row r="2349" spans="1:7" x14ac:dyDescent="0.25">
      <c r="A2349" t="s">
        <v>20</v>
      </c>
      <c r="B2349" s="26">
        <v>45114.75</v>
      </c>
      <c r="C2349" t="s">
        <v>12</v>
      </c>
      <c r="D2349">
        <v>117.47490000000001</v>
      </c>
      <c r="E2349">
        <v>144.14400000000001</v>
      </c>
      <c r="F2349">
        <v>87.497047243699996</v>
      </c>
      <c r="G2349"/>
    </row>
    <row r="2350" spans="1:7" x14ac:dyDescent="0.25">
      <c r="A2350" t="s">
        <v>20</v>
      </c>
      <c r="B2350" s="26">
        <v>45114.791666666664</v>
      </c>
      <c r="C2350" t="s">
        <v>12</v>
      </c>
      <c r="D2350">
        <v>117.47190000000001</v>
      </c>
      <c r="E2350">
        <v>144.14400000000001</v>
      </c>
      <c r="F2350">
        <v>87.506889763399997</v>
      </c>
      <c r="G2350"/>
    </row>
    <row r="2351" spans="1:7" x14ac:dyDescent="0.25">
      <c r="A2351" t="s">
        <v>20</v>
      </c>
      <c r="B2351" s="26">
        <v>45114.833333333336</v>
      </c>
      <c r="C2351" t="s">
        <v>12</v>
      </c>
      <c r="D2351">
        <v>117.47190000000001</v>
      </c>
      <c r="E2351">
        <v>144.14400000000001</v>
      </c>
      <c r="F2351">
        <v>87.506889763399997</v>
      </c>
      <c r="G2351"/>
    </row>
    <row r="2352" spans="1:7" x14ac:dyDescent="0.25">
      <c r="A2352" t="s">
        <v>20</v>
      </c>
      <c r="B2352" s="26">
        <v>45114.875</v>
      </c>
      <c r="C2352" t="s">
        <v>12</v>
      </c>
      <c r="D2352">
        <v>117.47490000000001</v>
      </c>
      <c r="E2352">
        <v>144.14400000000001</v>
      </c>
      <c r="F2352">
        <v>87.497047243699996</v>
      </c>
      <c r="G2352"/>
    </row>
    <row r="2353" spans="1:7" x14ac:dyDescent="0.25">
      <c r="A2353" t="s">
        <v>20</v>
      </c>
      <c r="B2353" s="26">
        <v>45114.916666666664</v>
      </c>
      <c r="C2353" t="s">
        <v>12</v>
      </c>
      <c r="D2353">
        <v>117.47190000000001</v>
      </c>
      <c r="E2353">
        <v>144.14400000000001</v>
      </c>
      <c r="F2353">
        <v>87.506889763399997</v>
      </c>
      <c r="G2353"/>
    </row>
    <row r="2354" spans="1:7" x14ac:dyDescent="0.25">
      <c r="A2354" t="s">
        <v>20</v>
      </c>
      <c r="B2354" s="26">
        <v>45114.958333333336</v>
      </c>
      <c r="C2354" t="s">
        <v>12</v>
      </c>
      <c r="D2354">
        <v>117.4688</v>
      </c>
      <c r="E2354">
        <v>144.14400000000001</v>
      </c>
      <c r="F2354">
        <v>87.517060367100001</v>
      </c>
      <c r="G2354"/>
    </row>
    <row r="2355" spans="1:7" x14ac:dyDescent="0.25">
      <c r="A2355" t="s">
        <v>20</v>
      </c>
      <c r="B2355" s="26">
        <v>45115</v>
      </c>
      <c r="C2355" t="s">
        <v>12</v>
      </c>
      <c r="D2355">
        <v>117.47190000000001</v>
      </c>
      <c r="E2355">
        <v>144.14400000000001</v>
      </c>
      <c r="F2355">
        <v>87.506889763399997</v>
      </c>
      <c r="G2355"/>
    </row>
    <row r="2356" spans="1:7" x14ac:dyDescent="0.25">
      <c r="A2356" t="s">
        <v>20</v>
      </c>
      <c r="B2356" s="26">
        <v>45115.041666666664</v>
      </c>
      <c r="C2356" t="s">
        <v>12</v>
      </c>
      <c r="D2356">
        <v>117.4688</v>
      </c>
      <c r="E2356">
        <v>144.14400000000001</v>
      </c>
      <c r="F2356">
        <v>87.517060367100001</v>
      </c>
      <c r="G2356"/>
    </row>
    <row r="2357" spans="1:7" x14ac:dyDescent="0.25">
      <c r="A2357" t="s">
        <v>20</v>
      </c>
      <c r="B2357" s="26">
        <v>45115.083333333336</v>
      </c>
      <c r="C2357" t="s">
        <v>12</v>
      </c>
      <c r="D2357">
        <v>117.4688</v>
      </c>
      <c r="E2357">
        <v>144.14400000000001</v>
      </c>
      <c r="F2357">
        <v>87.517060367100001</v>
      </c>
      <c r="G2357"/>
    </row>
    <row r="2358" spans="1:7" x14ac:dyDescent="0.25">
      <c r="A2358" t="s">
        <v>20</v>
      </c>
      <c r="B2358" s="26">
        <v>45115.125</v>
      </c>
      <c r="C2358" t="s">
        <v>12</v>
      </c>
      <c r="D2358">
        <v>117.4688</v>
      </c>
      <c r="E2358">
        <v>144.14400000000001</v>
      </c>
      <c r="F2358">
        <v>87.517060367100001</v>
      </c>
      <c r="G2358"/>
    </row>
    <row r="2359" spans="1:7" x14ac:dyDescent="0.25">
      <c r="A2359" t="s">
        <v>20</v>
      </c>
      <c r="B2359" s="26">
        <v>45115.166666666664</v>
      </c>
      <c r="C2359" t="s">
        <v>12</v>
      </c>
      <c r="D2359">
        <v>117.4688</v>
      </c>
      <c r="E2359">
        <v>144.14400000000001</v>
      </c>
      <c r="F2359">
        <v>87.517060367100001</v>
      </c>
      <c r="G2359"/>
    </row>
    <row r="2360" spans="1:7" x14ac:dyDescent="0.25">
      <c r="A2360" t="s">
        <v>20</v>
      </c>
      <c r="B2360" s="26">
        <v>45115.208333333336</v>
      </c>
      <c r="C2360" t="s">
        <v>12</v>
      </c>
      <c r="D2360">
        <v>117.4688</v>
      </c>
      <c r="E2360">
        <v>144.14400000000001</v>
      </c>
      <c r="F2360">
        <v>87.517060367100001</v>
      </c>
      <c r="G2360"/>
    </row>
    <row r="2361" spans="1:7" x14ac:dyDescent="0.25">
      <c r="A2361" t="s">
        <v>20</v>
      </c>
      <c r="B2361" s="26">
        <v>45115.25</v>
      </c>
      <c r="C2361" t="s">
        <v>12</v>
      </c>
      <c r="D2361">
        <v>117.4658</v>
      </c>
      <c r="E2361">
        <v>144.14400000000001</v>
      </c>
      <c r="F2361">
        <v>87.526902886800002</v>
      </c>
      <c r="G2361"/>
    </row>
    <row r="2362" spans="1:7" x14ac:dyDescent="0.25">
      <c r="A2362" t="s">
        <v>20</v>
      </c>
      <c r="B2362" s="26">
        <v>45115.291666666664</v>
      </c>
      <c r="C2362" t="s">
        <v>12</v>
      </c>
      <c r="D2362">
        <v>117.4688</v>
      </c>
      <c r="E2362">
        <v>144.14400000000001</v>
      </c>
      <c r="F2362">
        <v>87.517060367100001</v>
      </c>
      <c r="G2362"/>
    </row>
    <row r="2363" spans="1:7" x14ac:dyDescent="0.25">
      <c r="A2363" t="s">
        <v>20</v>
      </c>
      <c r="B2363" s="26">
        <v>45115.333333333336</v>
      </c>
      <c r="C2363" t="s">
        <v>12</v>
      </c>
      <c r="D2363">
        <v>117.4658</v>
      </c>
      <c r="E2363">
        <v>144.14400000000001</v>
      </c>
      <c r="F2363">
        <v>87.526902886800002</v>
      </c>
      <c r="G2363"/>
    </row>
    <row r="2364" spans="1:7" x14ac:dyDescent="0.25">
      <c r="A2364" t="s">
        <v>20</v>
      </c>
      <c r="B2364" s="26">
        <v>45115.375</v>
      </c>
      <c r="C2364" t="s">
        <v>12</v>
      </c>
      <c r="D2364">
        <v>117.4658</v>
      </c>
      <c r="E2364">
        <v>144.14400000000001</v>
      </c>
      <c r="F2364">
        <v>87.526902886800002</v>
      </c>
      <c r="G2364"/>
    </row>
    <row r="2365" spans="1:7" x14ac:dyDescent="0.25">
      <c r="A2365" t="s">
        <v>20</v>
      </c>
      <c r="B2365" s="26">
        <v>45115.416666666664</v>
      </c>
      <c r="C2365" t="s">
        <v>12</v>
      </c>
      <c r="D2365">
        <v>117.4688</v>
      </c>
      <c r="E2365">
        <v>144.14400000000001</v>
      </c>
      <c r="F2365">
        <v>87.517060367100001</v>
      </c>
      <c r="G2365"/>
    </row>
    <row r="2366" spans="1:7" x14ac:dyDescent="0.25">
      <c r="A2366" t="s">
        <v>20</v>
      </c>
      <c r="B2366" s="26">
        <v>45115.458333333336</v>
      </c>
      <c r="C2366" t="s">
        <v>12</v>
      </c>
      <c r="D2366">
        <v>117.4688</v>
      </c>
      <c r="E2366">
        <v>144.14400000000001</v>
      </c>
      <c r="F2366">
        <v>87.517060367100001</v>
      </c>
      <c r="G2366"/>
    </row>
    <row r="2367" spans="1:7" x14ac:dyDescent="0.25">
      <c r="A2367" t="s">
        <v>20</v>
      </c>
      <c r="B2367" s="26">
        <v>45115.5</v>
      </c>
      <c r="C2367" t="s">
        <v>12</v>
      </c>
      <c r="D2367">
        <v>117.4658</v>
      </c>
      <c r="E2367">
        <v>144.14400000000001</v>
      </c>
      <c r="F2367">
        <v>87.526902886800002</v>
      </c>
      <c r="G2367"/>
    </row>
    <row r="2368" spans="1:7" x14ac:dyDescent="0.25">
      <c r="A2368" t="s">
        <v>20</v>
      </c>
      <c r="B2368" s="26">
        <v>45115.541666666664</v>
      </c>
      <c r="C2368" t="s">
        <v>12</v>
      </c>
      <c r="D2368">
        <v>117.4688</v>
      </c>
      <c r="E2368">
        <v>144.14400000000001</v>
      </c>
      <c r="F2368">
        <v>87.517060367100001</v>
      </c>
      <c r="G2368"/>
    </row>
    <row r="2369" spans="1:7" x14ac:dyDescent="0.25">
      <c r="A2369" t="s">
        <v>20</v>
      </c>
      <c r="B2369" s="26">
        <v>45115.583333333336</v>
      </c>
      <c r="C2369" t="s">
        <v>12</v>
      </c>
      <c r="D2369">
        <v>117.4688</v>
      </c>
      <c r="E2369">
        <v>144.14400000000001</v>
      </c>
      <c r="F2369">
        <v>87.517060367100001</v>
      </c>
      <c r="G2369"/>
    </row>
    <row r="2370" spans="1:7" x14ac:dyDescent="0.25">
      <c r="A2370" t="s">
        <v>20</v>
      </c>
      <c r="B2370" s="26">
        <v>45115.625</v>
      </c>
      <c r="C2370" t="s">
        <v>12</v>
      </c>
      <c r="D2370">
        <v>117.4658</v>
      </c>
      <c r="E2370">
        <v>144.14400000000001</v>
      </c>
      <c r="F2370">
        <v>87.526902886800002</v>
      </c>
      <c r="G2370"/>
    </row>
    <row r="2371" spans="1:7" x14ac:dyDescent="0.25">
      <c r="A2371" t="s">
        <v>20</v>
      </c>
      <c r="B2371" s="26">
        <v>45115.666666666664</v>
      </c>
      <c r="C2371" t="s">
        <v>12</v>
      </c>
      <c r="D2371">
        <v>117.4658</v>
      </c>
      <c r="E2371">
        <v>144.14400000000001</v>
      </c>
      <c r="F2371">
        <v>87.526902886800002</v>
      </c>
      <c r="G2371"/>
    </row>
    <row r="2372" spans="1:7" x14ac:dyDescent="0.25">
      <c r="A2372" t="s">
        <v>20</v>
      </c>
      <c r="B2372" s="26">
        <v>45115.708333333336</v>
      </c>
      <c r="C2372" t="s">
        <v>12</v>
      </c>
      <c r="D2372">
        <v>117.4658</v>
      </c>
      <c r="E2372">
        <v>144.14400000000001</v>
      </c>
      <c r="F2372">
        <v>87.526902886800002</v>
      </c>
      <c r="G2372"/>
    </row>
    <row r="2373" spans="1:7" x14ac:dyDescent="0.25">
      <c r="A2373" t="s">
        <v>20</v>
      </c>
      <c r="B2373" s="26">
        <v>45115.75</v>
      </c>
      <c r="C2373" t="s">
        <v>12</v>
      </c>
      <c r="D2373">
        <v>117.4658</v>
      </c>
      <c r="E2373">
        <v>144.14400000000001</v>
      </c>
      <c r="F2373">
        <v>87.526902886800002</v>
      </c>
      <c r="G2373"/>
    </row>
    <row r="2374" spans="1:7" x14ac:dyDescent="0.25">
      <c r="A2374" t="s">
        <v>20</v>
      </c>
      <c r="B2374" s="26">
        <v>45115.791666666664</v>
      </c>
      <c r="C2374" t="s">
        <v>12</v>
      </c>
      <c r="D2374">
        <v>117.4658</v>
      </c>
      <c r="E2374">
        <v>144.14400000000001</v>
      </c>
      <c r="F2374">
        <v>87.526902886800002</v>
      </c>
      <c r="G2374"/>
    </row>
    <row r="2375" spans="1:7" x14ac:dyDescent="0.25">
      <c r="A2375" t="s">
        <v>20</v>
      </c>
      <c r="B2375" s="26">
        <v>45115.833333333336</v>
      </c>
      <c r="C2375" t="s">
        <v>12</v>
      </c>
      <c r="D2375">
        <v>117.4627</v>
      </c>
      <c r="E2375">
        <v>144.14400000000001</v>
      </c>
      <c r="F2375">
        <v>87.537073490500006</v>
      </c>
      <c r="G2375"/>
    </row>
    <row r="2376" spans="1:7" x14ac:dyDescent="0.25">
      <c r="A2376" t="s">
        <v>20</v>
      </c>
      <c r="B2376" s="26">
        <v>45115.875</v>
      </c>
      <c r="C2376" t="s">
        <v>12</v>
      </c>
      <c r="D2376">
        <v>117.4627</v>
      </c>
      <c r="E2376">
        <v>144.14400000000001</v>
      </c>
      <c r="F2376">
        <v>87.537073490500006</v>
      </c>
      <c r="G2376"/>
    </row>
    <row r="2377" spans="1:7" x14ac:dyDescent="0.25">
      <c r="A2377" t="s">
        <v>20</v>
      </c>
      <c r="B2377" s="26">
        <v>45115.916666666664</v>
      </c>
      <c r="C2377" t="s">
        <v>12</v>
      </c>
      <c r="D2377">
        <v>117.4627</v>
      </c>
      <c r="E2377">
        <v>144.14400000000001</v>
      </c>
      <c r="F2377">
        <v>87.537073490500006</v>
      </c>
      <c r="G2377"/>
    </row>
    <row r="2378" spans="1:7" x14ac:dyDescent="0.25">
      <c r="A2378" t="s">
        <v>20</v>
      </c>
      <c r="B2378" s="26">
        <v>45115.958333333336</v>
      </c>
      <c r="C2378" t="s">
        <v>12</v>
      </c>
      <c r="D2378">
        <v>117.4627</v>
      </c>
      <c r="E2378">
        <v>144.14400000000001</v>
      </c>
      <c r="F2378">
        <v>87.537073490500006</v>
      </c>
      <c r="G2378"/>
    </row>
    <row r="2379" spans="1:7" x14ac:dyDescent="0.25">
      <c r="A2379" t="s">
        <v>20</v>
      </c>
      <c r="B2379" s="26">
        <v>45116</v>
      </c>
      <c r="C2379" t="s">
        <v>12</v>
      </c>
      <c r="D2379">
        <v>117.4627</v>
      </c>
      <c r="E2379">
        <v>144.14400000000001</v>
      </c>
      <c r="F2379">
        <v>87.537073490500006</v>
      </c>
      <c r="G2379"/>
    </row>
    <row r="2380" spans="1:7" x14ac:dyDescent="0.25">
      <c r="A2380" t="s">
        <v>20</v>
      </c>
      <c r="B2380" s="26">
        <v>45116.041666666664</v>
      </c>
      <c r="C2380" t="s">
        <v>12</v>
      </c>
      <c r="D2380">
        <v>117.4597</v>
      </c>
      <c r="E2380">
        <v>144.14400000000001</v>
      </c>
      <c r="F2380">
        <v>87.546916010100006</v>
      </c>
      <c r="G2380"/>
    </row>
    <row r="2381" spans="1:7" x14ac:dyDescent="0.25">
      <c r="A2381" t="s">
        <v>20</v>
      </c>
      <c r="B2381" s="26">
        <v>45116.083333333336</v>
      </c>
      <c r="C2381" t="s">
        <v>12</v>
      </c>
      <c r="D2381">
        <v>117.4597</v>
      </c>
      <c r="E2381">
        <v>144.14400000000001</v>
      </c>
      <c r="F2381">
        <v>87.546916010100006</v>
      </c>
      <c r="G2381"/>
    </row>
    <row r="2382" spans="1:7" x14ac:dyDescent="0.25">
      <c r="A2382" t="s">
        <v>20</v>
      </c>
      <c r="B2382" s="26">
        <v>45116.125</v>
      </c>
      <c r="C2382" t="s">
        <v>12</v>
      </c>
      <c r="D2382">
        <v>117.4597</v>
      </c>
      <c r="E2382">
        <v>144.14400000000001</v>
      </c>
      <c r="F2382">
        <v>87.546916010100006</v>
      </c>
      <c r="G2382"/>
    </row>
    <row r="2383" spans="1:7" x14ac:dyDescent="0.25">
      <c r="A2383" t="s">
        <v>20</v>
      </c>
      <c r="B2383" s="26">
        <v>45116.166666666664</v>
      </c>
      <c r="C2383" t="s">
        <v>12</v>
      </c>
      <c r="D2383">
        <v>117.4597</v>
      </c>
      <c r="E2383">
        <v>144.14400000000001</v>
      </c>
      <c r="F2383">
        <v>87.546916010100006</v>
      </c>
      <c r="G2383"/>
    </row>
    <row r="2384" spans="1:7" x14ac:dyDescent="0.25">
      <c r="A2384" t="s">
        <v>20</v>
      </c>
      <c r="B2384" s="26">
        <v>45116.208333333336</v>
      </c>
      <c r="C2384" t="s">
        <v>12</v>
      </c>
      <c r="D2384">
        <v>117.4597</v>
      </c>
      <c r="E2384">
        <v>144.14400000000001</v>
      </c>
      <c r="F2384">
        <v>87.546916010100006</v>
      </c>
      <c r="G2384"/>
    </row>
    <row r="2385" spans="1:7" x14ac:dyDescent="0.25">
      <c r="A2385" t="s">
        <v>20</v>
      </c>
      <c r="B2385" s="26">
        <v>45116.25</v>
      </c>
      <c r="C2385" t="s">
        <v>12</v>
      </c>
      <c r="D2385">
        <v>117.4597</v>
      </c>
      <c r="E2385">
        <v>144.14400000000001</v>
      </c>
      <c r="F2385">
        <v>87.546916010100006</v>
      </c>
      <c r="G2385"/>
    </row>
    <row r="2386" spans="1:7" x14ac:dyDescent="0.25">
      <c r="A2386" t="s">
        <v>20</v>
      </c>
      <c r="B2386" s="26">
        <v>45116.291666666664</v>
      </c>
      <c r="C2386" t="s">
        <v>12</v>
      </c>
      <c r="D2386">
        <v>117.4597</v>
      </c>
      <c r="E2386">
        <v>144.14400000000001</v>
      </c>
      <c r="F2386">
        <v>87.546916010100006</v>
      </c>
      <c r="G2386"/>
    </row>
    <row r="2387" spans="1:7" x14ac:dyDescent="0.25">
      <c r="A2387" t="s">
        <v>20</v>
      </c>
      <c r="B2387" s="26">
        <v>45116.333333333336</v>
      </c>
      <c r="C2387" t="s">
        <v>12</v>
      </c>
      <c r="D2387">
        <v>117.4597</v>
      </c>
      <c r="E2387">
        <v>144.14400000000001</v>
      </c>
      <c r="F2387">
        <v>87.546916010100006</v>
      </c>
      <c r="G2387"/>
    </row>
    <row r="2388" spans="1:7" x14ac:dyDescent="0.25">
      <c r="A2388" t="s">
        <v>20</v>
      </c>
      <c r="B2388" s="26">
        <v>45116.375</v>
      </c>
      <c r="C2388" t="s">
        <v>12</v>
      </c>
      <c r="D2388">
        <v>117.4597</v>
      </c>
      <c r="E2388">
        <v>144.14400000000001</v>
      </c>
      <c r="F2388">
        <v>87.546916010100006</v>
      </c>
      <c r="G2388"/>
    </row>
    <row r="2389" spans="1:7" x14ac:dyDescent="0.25">
      <c r="A2389" t="s">
        <v>20</v>
      </c>
      <c r="B2389" s="26">
        <v>45116.416666666664</v>
      </c>
      <c r="C2389" t="s">
        <v>12</v>
      </c>
      <c r="D2389">
        <v>117.4597</v>
      </c>
      <c r="E2389">
        <v>144.14400000000001</v>
      </c>
      <c r="F2389">
        <v>87.546916010100006</v>
      </c>
      <c r="G2389"/>
    </row>
    <row r="2390" spans="1:7" x14ac:dyDescent="0.25">
      <c r="A2390" t="s">
        <v>20</v>
      </c>
      <c r="B2390" s="26">
        <v>45116.458333333336</v>
      </c>
      <c r="C2390" t="s">
        <v>12</v>
      </c>
      <c r="D2390">
        <v>117.4597</v>
      </c>
      <c r="E2390">
        <v>144.14400000000001</v>
      </c>
      <c r="F2390">
        <v>87.546916010100006</v>
      </c>
      <c r="G2390"/>
    </row>
    <row r="2391" spans="1:7" x14ac:dyDescent="0.25">
      <c r="A2391" t="s">
        <v>20</v>
      </c>
      <c r="B2391" s="26">
        <v>45116.5</v>
      </c>
      <c r="C2391" t="s">
        <v>12</v>
      </c>
      <c r="D2391">
        <v>117.4597</v>
      </c>
      <c r="E2391">
        <v>144.14400000000001</v>
      </c>
      <c r="F2391">
        <v>87.546916010100006</v>
      </c>
      <c r="G2391"/>
    </row>
    <row r="2392" spans="1:7" x14ac:dyDescent="0.25">
      <c r="A2392" t="s">
        <v>20</v>
      </c>
      <c r="B2392" s="26">
        <v>45116.541666666664</v>
      </c>
      <c r="C2392" t="s">
        <v>12</v>
      </c>
      <c r="D2392">
        <v>117.45659999999999</v>
      </c>
      <c r="E2392">
        <v>144.14400000000001</v>
      </c>
      <c r="F2392">
        <v>87.557086613799996</v>
      </c>
      <c r="G2392"/>
    </row>
    <row r="2393" spans="1:7" x14ac:dyDescent="0.25">
      <c r="A2393" t="s">
        <v>20</v>
      </c>
      <c r="B2393" s="26">
        <v>45116.583333333336</v>
      </c>
      <c r="C2393" t="s">
        <v>12</v>
      </c>
      <c r="D2393">
        <v>117.45659999999999</v>
      </c>
      <c r="E2393">
        <v>144.14400000000001</v>
      </c>
      <c r="F2393">
        <v>87.557086613799996</v>
      </c>
      <c r="G2393"/>
    </row>
    <row r="2394" spans="1:7" x14ac:dyDescent="0.25">
      <c r="A2394" t="s">
        <v>20</v>
      </c>
      <c r="B2394" s="26">
        <v>45116.625</v>
      </c>
      <c r="C2394" t="s">
        <v>12</v>
      </c>
      <c r="D2394">
        <v>117.4597</v>
      </c>
      <c r="E2394">
        <v>144.14400000000001</v>
      </c>
      <c r="F2394">
        <v>87.546916010100006</v>
      </c>
      <c r="G2394"/>
    </row>
    <row r="2395" spans="1:7" x14ac:dyDescent="0.25">
      <c r="A2395" t="s">
        <v>20</v>
      </c>
      <c r="B2395" s="26">
        <v>45116.666666666664</v>
      </c>
      <c r="C2395" t="s">
        <v>12</v>
      </c>
      <c r="D2395">
        <v>117.45659999999999</v>
      </c>
      <c r="E2395">
        <v>144.14400000000001</v>
      </c>
      <c r="F2395">
        <v>87.557086613799996</v>
      </c>
      <c r="G2395"/>
    </row>
    <row r="2396" spans="1:7" x14ac:dyDescent="0.25">
      <c r="A2396" t="s">
        <v>20</v>
      </c>
      <c r="B2396" s="26">
        <v>45116.708333333336</v>
      </c>
      <c r="C2396" t="s">
        <v>12</v>
      </c>
      <c r="D2396">
        <v>117.45659999999999</v>
      </c>
      <c r="E2396">
        <v>144.14400000000001</v>
      </c>
      <c r="F2396">
        <v>87.557086613799996</v>
      </c>
      <c r="G2396"/>
    </row>
    <row r="2397" spans="1:7" x14ac:dyDescent="0.25">
      <c r="A2397" t="s">
        <v>20</v>
      </c>
      <c r="B2397" s="26">
        <v>45116.75</v>
      </c>
      <c r="C2397" t="s">
        <v>12</v>
      </c>
      <c r="D2397">
        <v>117.45659999999999</v>
      </c>
      <c r="E2397">
        <v>144.14400000000001</v>
      </c>
      <c r="F2397">
        <v>87.557086613799996</v>
      </c>
      <c r="G2397"/>
    </row>
    <row r="2398" spans="1:7" x14ac:dyDescent="0.25">
      <c r="A2398" t="s">
        <v>20</v>
      </c>
      <c r="B2398" s="26">
        <v>45116.791666666664</v>
      </c>
      <c r="C2398" t="s">
        <v>12</v>
      </c>
      <c r="D2398">
        <v>117.45659999999999</v>
      </c>
      <c r="E2398">
        <v>144.14400000000001</v>
      </c>
      <c r="F2398">
        <v>87.557086613799996</v>
      </c>
      <c r="G2398"/>
    </row>
    <row r="2399" spans="1:7" x14ac:dyDescent="0.25">
      <c r="A2399" t="s">
        <v>20</v>
      </c>
      <c r="B2399" s="26">
        <v>45116.833333333336</v>
      </c>
      <c r="C2399" t="s">
        <v>12</v>
      </c>
      <c r="D2399">
        <v>117.45359999999999</v>
      </c>
      <c r="E2399">
        <v>144.14400000000001</v>
      </c>
      <c r="F2399">
        <v>87.566929133499997</v>
      </c>
      <c r="G2399"/>
    </row>
    <row r="2400" spans="1:7" x14ac:dyDescent="0.25">
      <c r="A2400" t="s">
        <v>20</v>
      </c>
      <c r="B2400" s="26">
        <v>45116.875</v>
      </c>
      <c r="C2400" t="s">
        <v>12</v>
      </c>
      <c r="D2400">
        <v>117.45359999999999</v>
      </c>
      <c r="E2400">
        <v>144.14400000000001</v>
      </c>
      <c r="F2400">
        <v>87.566929133499997</v>
      </c>
      <c r="G2400"/>
    </row>
    <row r="2401" spans="1:7" x14ac:dyDescent="0.25">
      <c r="A2401" t="s">
        <v>20</v>
      </c>
      <c r="B2401" s="26">
        <v>45116.916666666664</v>
      </c>
      <c r="C2401" t="s">
        <v>12</v>
      </c>
      <c r="D2401">
        <v>117.45359999999999</v>
      </c>
      <c r="E2401">
        <v>144.14400000000001</v>
      </c>
      <c r="F2401">
        <v>87.566929133499997</v>
      </c>
      <c r="G2401"/>
    </row>
    <row r="2402" spans="1:7" x14ac:dyDescent="0.25">
      <c r="A2402" t="s">
        <v>20</v>
      </c>
      <c r="B2402" s="26">
        <v>45116.958333333336</v>
      </c>
      <c r="C2402" t="s">
        <v>12</v>
      </c>
      <c r="D2402">
        <v>117.45050000000001</v>
      </c>
      <c r="E2402">
        <v>144.14400000000001</v>
      </c>
      <c r="F2402">
        <v>87.577099737200001</v>
      </c>
      <c r="G2402"/>
    </row>
    <row r="2403" spans="1:7" x14ac:dyDescent="0.25">
      <c r="A2403" t="s">
        <v>20</v>
      </c>
      <c r="B2403" s="26">
        <v>45117</v>
      </c>
      <c r="C2403" t="s">
        <v>12</v>
      </c>
      <c r="D2403">
        <v>117.45359999999999</v>
      </c>
      <c r="E2403">
        <v>144.14400000000001</v>
      </c>
      <c r="F2403">
        <v>87.566929133499997</v>
      </c>
      <c r="G2403"/>
    </row>
    <row r="2404" spans="1:7" x14ac:dyDescent="0.25">
      <c r="A2404" t="s">
        <v>20</v>
      </c>
      <c r="B2404" s="26">
        <v>45117.041666666664</v>
      </c>
      <c r="C2404" t="s">
        <v>12</v>
      </c>
      <c r="D2404">
        <v>117.45050000000001</v>
      </c>
      <c r="E2404">
        <v>144.14400000000001</v>
      </c>
      <c r="F2404">
        <v>87.577099737200001</v>
      </c>
      <c r="G2404"/>
    </row>
    <row r="2405" spans="1:7" x14ac:dyDescent="0.25">
      <c r="A2405" t="s">
        <v>20</v>
      </c>
      <c r="B2405" s="26">
        <v>45117.083333333336</v>
      </c>
      <c r="C2405" t="s">
        <v>12</v>
      </c>
      <c r="D2405">
        <v>117.44750000000001</v>
      </c>
      <c r="E2405">
        <v>144.14400000000001</v>
      </c>
      <c r="F2405">
        <v>87.586942256900002</v>
      </c>
      <c r="G2405"/>
    </row>
    <row r="2406" spans="1:7" x14ac:dyDescent="0.25">
      <c r="A2406" t="s">
        <v>20</v>
      </c>
      <c r="B2406" s="26">
        <v>45117.125</v>
      </c>
      <c r="C2406" t="s">
        <v>12</v>
      </c>
      <c r="D2406">
        <v>117.45359999999999</v>
      </c>
      <c r="E2406">
        <v>144.14400000000001</v>
      </c>
      <c r="F2406">
        <v>87.566929133499997</v>
      </c>
      <c r="G2406"/>
    </row>
    <row r="2407" spans="1:7" x14ac:dyDescent="0.25">
      <c r="A2407" t="s">
        <v>20</v>
      </c>
      <c r="B2407" s="26">
        <v>45117.166666666664</v>
      </c>
      <c r="C2407" t="s">
        <v>12</v>
      </c>
      <c r="D2407">
        <v>117.44750000000001</v>
      </c>
      <c r="E2407">
        <v>144.14400000000001</v>
      </c>
      <c r="F2407">
        <v>87.586942256900002</v>
      </c>
      <c r="G2407"/>
    </row>
    <row r="2408" spans="1:7" x14ac:dyDescent="0.25">
      <c r="A2408" t="s">
        <v>20</v>
      </c>
      <c r="B2408" s="26">
        <v>45117.208333333336</v>
      </c>
      <c r="C2408" t="s">
        <v>12</v>
      </c>
      <c r="D2408">
        <v>117.45359999999999</v>
      </c>
      <c r="E2408">
        <v>144.14400000000001</v>
      </c>
      <c r="F2408">
        <v>87.566929133499997</v>
      </c>
      <c r="G2408"/>
    </row>
    <row r="2409" spans="1:7" x14ac:dyDescent="0.25">
      <c r="A2409" t="s">
        <v>20</v>
      </c>
      <c r="B2409" s="26">
        <v>45117.25</v>
      </c>
      <c r="C2409" t="s">
        <v>12</v>
      </c>
      <c r="D2409">
        <v>117.4444</v>
      </c>
      <c r="E2409">
        <v>144.14400000000001</v>
      </c>
      <c r="F2409">
        <v>87.597112860500005</v>
      </c>
      <c r="G2409"/>
    </row>
    <row r="2410" spans="1:7" x14ac:dyDescent="0.25">
      <c r="A2410" t="s">
        <v>20</v>
      </c>
      <c r="B2410" s="26">
        <v>45117.291666666664</v>
      </c>
      <c r="C2410" t="s">
        <v>12</v>
      </c>
      <c r="D2410">
        <v>117.44750000000001</v>
      </c>
      <c r="E2410">
        <v>144.14400000000001</v>
      </c>
      <c r="F2410">
        <v>87.586942256900002</v>
      </c>
      <c r="G2410"/>
    </row>
    <row r="2411" spans="1:7" x14ac:dyDescent="0.25">
      <c r="A2411" t="s">
        <v>20</v>
      </c>
      <c r="B2411" s="26">
        <v>45117.333333333336</v>
      </c>
      <c r="C2411" t="s">
        <v>12</v>
      </c>
      <c r="D2411">
        <v>117.44750000000001</v>
      </c>
      <c r="E2411">
        <v>144.14400000000001</v>
      </c>
      <c r="F2411">
        <v>87.586942256900002</v>
      </c>
      <c r="G2411"/>
    </row>
    <row r="2412" spans="1:7" x14ac:dyDescent="0.25">
      <c r="A2412" t="s">
        <v>20</v>
      </c>
      <c r="B2412" s="26">
        <v>45117.375</v>
      </c>
      <c r="C2412" t="s">
        <v>12</v>
      </c>
      <c r="D2412">
        <v>117.44750000000001</v>
      </c>
      <c r="E2412">
        <v>144.14400000000001</v>
      </c>
      <c r="F2412">
        <v>87.586942256900002</v>
      </c>
      <c r="G2412"/>
    </row>
    <row r="2413" spans="1:7" x14ac:dyDescent="0.25">
      <c r="A2413" t="s">
        <v>20</v>
      </c>
      <c r="B2413" s="26">
        <v>45117.416666666664</v>
      </c>
      <c r="C2413" t="s">
        <v>12</v>
      </c>
      <c r="D2413">
        <v>117.45050000000001</v>
      </c>
      <c r="E2413">
        <v>144.14400000000001</v>
      </c>
      <c r="F2413">
        <v>87.577099737200001</v>
      </c>
      <c r="G2413"/>
    </row>
    <row r="2414" spans="1:7" x14ac:dyDescent="0.25">
      <c r="A2414" t="s">
        <v>20</v>
      </c>
      <c r="B2414" s="26">
        <v>45117.458333333336</v>
      </c>
      <c r="C2414" t="s">
        <v>12</v>
      </c>
      <c r="D2414">
        <v>117.45050000000001</v>
      </c>
      <c r="E2414">
        <v>144.14400000000001</v>
      </c>
      <c r="F2414">
        <v>87.577099737200001</v>
      </c>
      <c r="G2414"/>
    </row>
    <row r="2415" spans="1:7" x14ac:dyDescent="0.25">
      <c r="A2415" t="s">
        <v>20</v>
      </c>
      <c r="B2415" s="26">
        <v>45117.5</v>
      </c>
      <c r="C2415" t="s">
        <v>12</v>
      </c>
      <c r="D2415">
        <v>117.45050000000001</v>
      </c>
      <c r="E2415">
        <v>144.14400000000001</v>
      </c>
      <c r="F2415">
        <v>87.577099737200001</v>
      </c>
      <c r="G2415"/>
    </row>
    <row r="2416" spans="1:7" x14ac:dyDescent="0.25">
      <c r="A2416" t="s">
        <v>20</v>
      </c>
      <c r="B2416" s="26">
        <v>45117.541666666664</v>
      </c>
      <c r="C2416" t="s">
        <v>12</v>
      </c>
      <c r="D2416">
        <v>117.45050000000001</v>
      </c>
      <c r="E2416">
        <v>144.14400000000001</v>
      </c>
      <c r="F2416">
        <v>87.577099737200001</v>
      </c>
      <c r="G2416"/>
    </row>
    <row r="2417" spans="1:7" x14ac:dyDescent="0.25">
      <c r="A2417" t="s">
        <v>20</v>
      </c>
      <c r="B2417" s="26">
        <v>45117.583333333336</v>
      </c>
      <c r="C2417" t="s">
        <v>12</v>
      </c>
      <c r="D2417">
        <v>117.45050000000001</v>
      </c>
      <c r="E2417">
        <v>144.14400000000001</v>
      </c>
      <c r="F2417">
        <v>87.577099737200001</v>
      </c>
      <c r="G2417"/>
    </row>
    <row r="2418" spans="1:7" x14ac:dyDescent="0.25">
      <c r="A2418" t="s">
        <v>20</v>
      </c>
      <c r="B2418" s="26">
        <v>45117.625</v>
      </c>
      <c r="C2418" t="s">
        <v>12</v>
      </c>
      <c r="D2418">
        <v>117.45050000000001</v>
      </c>
      <c r="E2418">
        <v>144.14400000000001</v>
      </c>
      <c r="F2418">
        <v>87.577099737200001</v>
      </c>
      <c r="G2418"/>
    </row>
    <row r="2419" spans="1:7" x14ac:dyDescent="0.25">
      <c r="A2419" t="s">
        <v>20</v>
      </c>
      <c r="B2419" s="26">
        <v>45117.666666666664</v>
      </c>
      <c r="C2419" t="s">
        <v>12</v>
      </c>
      <c r="D2419">
        <v>117.44750000000001</v>
      </c>
      <c r="E2419">
        <v>144.14400000000001</v>
      </c>
      <c r="F2419">
        <v>87.586942256900002</v>
      </c>
      <c r="G2419"/>
    </row>
    <row r="2420" spans="1:7" x14ac:dyDescent="0.25">
      <c r="A2420" t="s">
        <v>20</v>
      </c>
      <c r="B2420" s="26">
        <v>45117.708333333336</v>
      </c>
      <c r="C2420" t="s">
        <v>12</v>
      </c>
      <c r="D2420">
        <v>117.44750000000001</v>
      </c>
      <c r="E2420">
        <v>144.14400000000001</v>
      </c>
      <c r="F2420">
        <v>87.586942256900002</v>
      </c>
      <c r="G2420"/>
    </row>
    <row r="2421" spans="1:7" x14ac:dyDescent="0.25">
      <c r="A2421" t="s">
        <v>20</v>
      </c>
      <c r="B2421" s="26">
        <v>45117.75</v>
      </c>
      <c r="C2421" t="s">
        <v>12</v>
      </c>
      <c r="D2421">
        <v>117.44750000000001</v>
      </c>
      <c r="E2421">
        <v>144.14400000000001</v>
      </c>
      <c r="F2421">
        <v>87.586942256900002</v>
      </c>
      <c r="G2421"/>
    </row>
    <row r="2422" spans="1:7" x14ac:dyDescent="0.25">
      <c r="A2422" t="s">
        <v>20</v>
      </c>
      <c r="B2422" s="26">
        <v>45117.791666666664</v>
      </c>
      <c r="C2422" t="s">
        <v>12</v>
      </c>
      <c r="D2422">
        <v>117.44750000000001</v>
      </c>
      <c r="E2422">
        <v>144.14400000000001</v>
      </c>
      <c r="F2422">
        <v>87.586942256900002</v>
      </c>
      <c r="G2422"/>
    </row>
    <row r="2423" spans="1:7" x14ac:dyDescent="0.25">
      <c r="A2423" t="s">
        <v>20</v>
      </c>
      <c r="B2423" s="26">
        <v>45117.833333333336</v>
      </c>
      <c r="C2423" t="s">
        <v>12</v>
      </c>
      <c r="D2423">
        <v>117.44750000000001</v>
      </c>
      <c r="E2423">
        <v>144.14400000000001</v>
      </c>
      <c r="F2423">
        <v>87.586942256900002</v>
      </c>
      <c r="G2423"/>
    </row>
    <row r="2424" spans="1:7" x14ac:dyDescent="0.25">
      <c r="A2424" t="s">
        <v>20</v>
      </c>
      <c r="B2424" s="26">
        <v>45117.875</v>
      </c>
      <c r="C2424" t="s">
        <v>12</v>
      </c>
      <c r="D2424">
        <v>117.4444</v>
      </c>
      <c r="E2424">
        <v>144.14400000000001</v>
      </c>
      <c r="F2424">
        <v>87.597112860500005</v>
      </c>
      <c r="G2424"/>
    </row>
    <row r="2425" spans="1:7" x14ac:dyDescent="0.25">
      <c r="A2425" t="s">
        <v>20</v>
      </c>
      <c r="B2425" s="26">
        <v>45117.916666666664</v>
      </c>
      <c r="C2425" t="s">
        <v>12</v>
      </c>
      <c r="D2425">
        <v>117.4444</v>
      </c>
      <c r="E2425">
        <v>144.14400000000001</v>
      </c>
      <c r="F2425">
        <v>87.597112860500005</v>
      </c>
      <c r="G2425"/>
    </row>
    <row r="2426" spans="1:7" x14ac:dyDescent="0.25">
      <c r="A2426" t="s">
        <v>20</v>
      </c>
      <c r="B2426" s="26">
        <v>45117.958333333336</v>
      </c>
      <c r="C2426" t="s">
        <v>12</v>
      </c>
      <c r="D2426">
        <v>117.4444</v>
      </c>
      <c r="E2426">
        <v>144.14400000000001</v>
      </c>
      <c r="F2426">
        <v>87.597112860500005</v>
      </c>
      <c r="G2426"/>
    </row>
    <row r="2427" spans="1:7" x14ac:dyDescent="0.25">
      <c r="A2427" t="s">
        <v>20</v>
      </c>
      <c r="B2427" s="26">
        <v>45118</v>
      </c>
      <c r="C2427" t="s">
        <v>12</v>
      </c>
      <c r="D2427">
        <v>117.4444</v>
      </c>
      <c r="E2427">
        <v>144.14400000000001</v>
      </c>
      <c r="F2427">
        <v>87.597112860500005</v>
      </c>
      <c r="G2427"/>
    </row>
    <row r="2428" spans="1:7" x14ac:dyDescent="0.25">
      <c r="A2428" t="s">
        <v>20</v>
      </c>
      <c r="B2428" s="26">
        <v>45118.041666666664</v>
      </c>
      <c r="C2428" t="s">
        <v>12</v>
      </c>
      <c r="D2428">
        <v>117.4444</v>
      </c>
      <c r="E2428">
        <v>144.14400000000001</v>
      </c>
      <c r="F2428">
        <v>87.597112860500005</v>
      </c>
      <c r="G2428"/>
    </row>
    <row r="2429" spans="1:7" x14ac:dyDescent="0.25">
      <c r="A2429" t="s">
        <v>20</v>
      </c>
      <c r="B2429" s="26">
        <v>45118.083333333336</v>
      </c>
      <c r="C2429" t="s">
        <v>12</v>
      </c>
      <c r="D2429">
        <v>117.4444</v>
      </c>
      <c r="E2429">
        <v>144.14400000000001</v>
      </c>
      <c r="F2429">
        <v>87.597112860500005</v>
      </c>
      <c r="G2429"/>
    </row>
    <row r="2430" spans="1:7" x14ac:dyDescent="0.25">
      <c r="A2430" t="s">
        <v>20</v>
      </c>
      <c r="B2430" s="26">
        <v>45118.125</v>
      </c>
      <c r="C2430" t="s">
        <v>12</v>
      </c>
      <c r="D2430">
        <v>117.4414</v>
      </c>
      <c r="E2430">
        <v>144.14400000000001</v>
      </c>
      <c r="F2430">
        <v>87.606955380200006</v>
      </c>
      <c r="G2430"/>
    </row>
    <row r="2431" spans="1:7" x14ac:dyDescent="0.25">
      <c r="A2431" t="s">
        <v>20</v>
      </c>
      <c r="B2431" s="26">
        <v>45118.166666666664</v>
      </c>
      <c r="C2431" t="s">
        <v>12</v>
      </c>
      <c r="D2431">
        <v>117.4414</v>
      </c>
      <c r="E2431">
        <v>144.14400000000001</v>
      </c>
      <c r="F2431">
        <v>87.606955380200006</v>
      </c>
      <c r="G2431"/>
    </row>
    <row r="2432" spans="1:7" x14ac:dyDescent="0.25">
      <c r="A2432" t="s">
        <v>20</v>
      </c>
      <c r="B2432" s="26">
        <v>45118.208333333336</v>
      </c>
      <c r="C2432" t="s">
        <v>12</v>
      </c>
      <c r="D2432">
        <v>117.4414</v>
      </c>
      <c r="E2432">
        <v>144.14400000000001</v>
      </c>
      <c r="F2432">
        <v>87.606955380200006</v>
      </c>
      <c r="G2432"/>
    </row>
    <row r="2433" spans="1:7" x14ac:dyDescent="0.25">
      <c r="A2433" t="s">
        <v>20</v>
      </c>
      <c r="B2433" s="26">
        <v>45118.25</v>
      </c>
      <c r="C2433" t="s">
        <v>12</v>
      </c>
      <c r="D2433">
        <v>117.4414</v>
      </c>
      <c r="E2433">
        <v>144.14400000000001</v>
      </c>
      <c r="F2433">
        <v>87.606955380200006</v>
      </c>
      <c r="G2433"/>
    </row>
    <row r="2434" spans="1:7" x14ac:dyDescent="0.25">
      <c r="A2434" t="s">
        <v>20</v>
      </c>
      <c r="B2434" s="26">
        <v>45118.291666666664</v>
      </c>
      <c r="C2434" t="s">
        <v>12</v>
      </c>
      <c r="D2434">
        <v>117.4414</v>
      </c>
      <c r="E2434">
        <v>144.14400000000001</v>
      </c>
      <c r="F2434">
        <v>87.606955380200006</v>
      </c>
      <c r="G2434"/>
    </row>
    <row r="2435" spans="1:7" x14ac:dyDescent="0.25">
      <c r="A2435" t="s">
        <v>20</v>
      </c>
      <c r="B2435" s="26">
        <v>45118.333333333336</v>
      </c>
      <c r="C2435" t="s">
        <v>12</v>
      </c>
      <c r="D2435">
        <v>117.4414</v>
      </c>
      <c r="E2435">
        <v>144.14400000000001</v>
      </c>
      <c r="F2435">
        <v>87.606955380200006</v>
      </c>
      <c r="G2435"/>
    </row>
    <row r="2436" spans="1:7" x14ac:dyDescent="0.25">
      <c r="A2436" t="s">
        <v>20</v>
      </c>
      <c r="B2436" s="26">
        <v>45118.375</v>
      </c>
      <c r="C2436" t="s">
        <v>12</v>
      </c>
      <c r="D2436">
        <v>117.4414</v>
      </c>
      <c r="E2436">
        <v>144.14400000000001</v>
      </c>
      <c r="F2436">
        <v>87.606955380200006</v>
      </c>
      <c r="G2436"/>
    </row>
    <row r="2437" spans="1:7" x14ac:dyDescent="0.25">
      <c r="A2437" t="s">
        <v>20</v>
      </c>
      <c r="B2437" s="26">
        <v>45118.416666666664</v>
      </c>
      <c r="C2437" t="s">
        <v>12</v>
      </c>
      <c r="D2437">
        <v>117.4383</v>
      </c>
      <c r="E2437">
        <v>144.14400000000001</v>
      </c>
      <c r="F2437">
        <v>87.617125983899996</v>
      </c>
      <c r="G2437"/>
    </row>
    <row r="2438" spans="1:7" x14ac:dyDescent="0.25">
      <c r="A2438" t="s">
        <v>20</v>
      </c>
      <c r="B2438" s="26">
        <v>45118.458333333336</v>
      </c>
      <c r="C2438" t="s">
        <v>12</v>
      </c>
      <c r="D2438">
        <v>117.4414</v>
      </c>
      <c r="E2438">
        <v>144.14400000000001</v>
      </c>
      <c r="F2438">
        <v>87.606955380200006</v>
      </c>
      <c r="G2438"/>
    </row>
    <row r="2439" spans="1:7" x14ac:dyDescent="0.25">
      <c r="A2439" t="s">
        <v>20</v>
      </c>
      <c r="B2439" s="26">
        <v>45118.5</v>
      </c>
      <c r="C2439" t="s">
        <v>12</v>
      </c>
      <c r="D2439">
        <v>117.4383</v>
      </c>
      <c r="E2439">
        <v>144.14400000000001</v>
      </c>
      <c r="F2439">
        <v>87.617125983899996</v>
      </c>
      <c r="G2439"/>
    </row>
    <row r="2440" spans="1:7" x14ac:dyDescent="0.25">
      <c r="A2440" t="s">
        <v>20</v>
      </c>
      <c r="B2440" s="26">
        <v>45118.541666666664</v>
      </c>
      <c r="C2440" t="s">
        <v>12</v>
      </c>
      <c r="D2440">
        <v>117.4414</v>
      </c>
      <c r="E2440">
        <v>144.14400000000001</v>
      </c>
      <c r="F2440">
        <v>87.606955380200006</v>
      </c>
      <c r="G2440"/>
    </row>
    <row r="2441" spans="1:7" x14ac:dyDescent="0.25">
      <c r="A2441" t="s">
        <v>20</v>
      </c>
      <c r="B2441" s="26">
        <v>45118.583333333336</v>
      </c>
      <c r="C2441" t="s">
        <v>12</v>
      </c>
      <c r="D2441">
        <v>117.4383</v>
      </c>
      <c r="E2441">
        <v>144.14400000000001</v>
      </c>
      <c r="F2441">
        <v>87.617125983899996</v>
      </c>
      <c r="G2441"/>
    </row>
    <row r="2442" spans="1:7" x14ac:dyDescent="0.25">
      <c r="A2442" t="s">
        <v>20</v>
      </c>
      <c r="B2442" s="26">
        <v>45118.625</v>
      </c>
      <c r="C2442" t="s">
        <v>12</v>
      </c>
      <c r="D2442">
        <v>117.4383</v>
      </c>
      <c r="E2442">
        <v>144.14400000000001</v>
      </c>
      <c r="F2442">
        <v>87.617125983899996</v>
      </c>
      <c r="G2442"/>
    </row>
    <row r="2443" spans="1:7" x14ac:dyDescent="0.25">
      <c r="A2443" t="s">
        <v>20</v>
      </c>
      <c r="B2443" s="26">
        <v>45118.666666666664</v>
      </c>
      <c r="C2443" t="s">
        <v>12</v>
      </c>
      <c r="D2443">
        <v>117.4383</v>
      </c>
      <c r="E2443">
        <v>144.14400000000001</v>
      </c>
      <c r="F2443">
        <v>87.617125983899996</v>
      </c>
      <c r="G2443"/>
    </row>
    <row r="2444" spans="1:7" x14ac:dyDescent="0.25">
      <c r="A2444" t="s">
        <v>20</v>
      </c>
      <c r="B2444" s="26">
        <v>45118.708333333336</v>
      </c>
      <c r="C2444" t="s">
        <v>12</v>
      </c>
      <c r="D2444">
        <v>117.4383</v>
      </c>
      <c r="E2444">
        <v>144.14400000000001</v>
      </c>
      <c r="F2444">
        <v>87.617125983899996</v>
      </c>
      <c r="G2444"/>
    </row>
    <row r="2445" spans="1:7" x14ac:dyDescent="0.25">
      <c r="A2445" t="s">
        <v>20</v>
      </c>
      <c r="B2445" s="26">
        <v>45118.75</v>
      </c>
      <c r="C2445" t="s">
        <v>12</v>
      </c>
      <c r="D2445">
        <v>117.4383</v>
      </c>
      <c r="E2445">
        <v>144.14400000000001</v>
      </c>
      <c r="F2445">
        <v>87.617125983899996</v>
      </c>
      <c r="G2445"/>
    </row>
    <row r="2446" spans="1:7" x14ac:dyDescent="0.25">
      <c r="A2446" t="s">
        <v>20</v>
      </c>
      <c r="B2446" s="26">
        <v>45118.791666666664</v>
      </c>
      <c r="C2446" t="s">
        <v>12</v>
      </c>
      <c r="D2446">
        <v>117.4383</v>
      </c>
      <c r="E2446">
        <v>144.14400000000001</v>
      </c>
      <c r="F2446">
        <v>87.617125983899996</v>
      </c>
      <c r="G2446"/>
    </row>
    <row r="2447" spans="1:7" x14ac:dyDescent="0.25">
      <c r="A2447" t="s">
        <v>20</v>
      </c>
      <c r="B2447" s="26">
        <v>45118.833333333336</v>
      </c>
      <c r="C2447" t="s">
        <v>12</v>
      </c>
      <c r="D2447">
        <v>117.4353</v>
      </c>
      <c r="E2447">
        <v>144.14400000000001</v>
      </c>
      <c r="F2447">
        <v>87.626968503599997</v>
      </c>
      <c r="G2447"/>
    </row>
    <row r="2448" spans="1:7" x14ac:dyDescent="0.25">
      <c r="A2448" t="s">
        <v>20</v>
      </c>
      <c r="B2448" s="26">
        <v>45118.875</v>
      </c>
      <c r="C2448" t="s">
        <v>12</v>
      </c>
      <c r="D2448">
        <v>117.4353</v>
      </c>
      <c r="E2448">
        <v>144.14400000000001</v>
      </c>
      <c r="F2448">
        <v>87.626968503599997</v>
      </c>
      <c r="G2448"/>
    </row>
    <row r="2449" spans="1:11" x14ac:dyDescent="0.25">
      <c r="A2449" t="s">
        <v>20</v>
      </c>
      <c r="B2449" s="26">
        <v>45118.916666666664</v>
      </c>
      <c r="C2449" t="s">
        <v>12</v>
      </c>
      <c r="D2449">
        <v>117.4353</v>
      </c>
      <c r="E2449">
        <v>144.14400000000001</v>
      </c>
      <c r="F2449">
        <v>87.626968503599997</v>
      </c>
      <c r="G2449"/>
    </row>
    <row r="2450" spans="1:11" x14ac:dyDescent="0.25">
      <c r="A2450" t="s">
        <v>20</v>
      </c>
      <c r="B2450" s="26">
        <v>45118.958333333336</v>
      </c>
      <c r="C2450" t="s">
        <v>12</v>
      </c>
      <c r="D2450">
        <v>117.4353</v>
      </c>
      <c r="E2450">
        <v>144.14400000000001</v>
      </c>
      <c r="F2450">
        <v>87.626968503599997</v>
      </c>
      <c r="G2450"/>
    </row>
    <row r="2451" spans="1:11" x14ac:dyDescent="0.25">
      <c r="A2451" t="s">
        <v>20</v>
      </c>
      <c r="B2451" s="26">
        <v>45119</v>
      </c>
      <c r="C2451" t="s">
        <v>12</v>
      </c>
      <c r="D2451">
        <v>117.4353</v>
      </c>
      <c r="E2451">
        <v>144.14400000000001</v>
      </c>
      <c r="F2451">
        <v>87.626968503599997</v>
      </c>
      <c r="G2451"/>
    </row>
    <row r="2452" spans="1:11" x14ac:dyDescent="0.25">
      <c r="A2452" t="s">
        <v>20</v>
      </c>
      <c r="B2452" s="26">
        <v>45119.041666666664</v>
      </c>
      <c r="C2452" t="s">
        <v>12</v>
      </c>
      <c r="D2452">
        <v>117.43219999999999</v>
      </c>
      <c r="E2452">
        <v>144.14400000000001</v>
      </c>
      <c r="F2452">
        <v>87.637139107300001</v>
      </c>
      <c r="G2452"/>
    </row>
    <row r="2453" spans="1:11" x14ac:dyDescent="0.25">
      <c r="A2453" t="s">
        <v>20</v>
      </c>
      <c r="B2453" s="26">
        <v>45119.083333333336</v>
      </c>
      <c r="C2453" t="s">
        <v>12</v>
      </c>
      <c r="D2453">
        <v>117.43219999999999</v>
      </c>
      <c r="E2453">
        <v>144.14400000000001</v>
      </c>
      <c r="F2453">
        <v>87.637139107300001</v>
      </c>
      <c r="G2453"/>
    </row>
    <row r="2454" spans="1:11" x14ac:dyDescent="0.25">
      <c r="A2454" t="s">
        <v>20</v>
      </c>
      <c r="B2454" s="26">
        <v>45119.125</v>
      </c>
      <c r="C2454" t="s">
        <v>12</v>
      </c>
      <c r="D2454">
        <v>117.43219999999999</v>
      </c>
      <c r="E2454">
        <v>144.14400000000001</v>
      </c>
      <c r="F2454">
        <v>87.637139107300001</v>
      </c>
      <c r="G2454"/>
    </row>
    <row r="2455" spans="1:11" x14ac:dyDescent="0.25">
      <c r="A2455" t="s">
        <v>20</v>
      </c>
      <c r="B2455" s="26">
        <v>45119.166666666664</v>
      </c>
      <c r="C2455" t="s">
        <v>12</v>
      </c>
      <c r="D2455">
        <v>117.43219999999999</v>
      </c>
      <c r="E2455">
        <v>144.14400000000001</v>
      </c>
      <c r="F2455">
        <v>87.637139107300001</v>
      </c>
      <c r="G2455"/>
    </row>
    <row r="2456" spans="1:11" x14ac:dyDescent="0.25">
      <c r="A2456" t="s">
        <v>20</v>
      </c>
      <c r="B2456" s="26">
        <v>45119.208333333336</v>
      </c>
      <c r="C2456" t="s">
        <v>12</v>
      </c>
      <c r="D2456">
        <v>117.43219999999999</v>
      </c>
      <c r="E2456">
        <v>144.14400000000001</v>
      </c>
      <c r="F2456">
        <v>87.637139107300001</v>
      </c>
      <c r="G2456"/>
    </row>
    <row r="2457" spans="1:11" x14ac:dyDescent="0.25">
      <c r="A2457" t="s">
        <v>20</v>
      </c>
      <c r="B2457" s="26">
        <v>45119.25</v>
      </c>
      <c r="C2457" t="s">
        <v>12</v>
      </c>
      <c r="D2457">
        <v>117.43219999999999</v>
      </c>
      <c r="E2457">
        <v>144.14400000000001</v>
      </c>
      <c r="F2457">
        <v>87.637139107300001</v>
      </c>
      <c r="G2457"/>
    </row>
    <row r="2458" spans="1:11" x14ac:dyDescent="0.25">
      <c r="A2458" t="s">
        <v>20</v>
      </c>
      <c r="B2458" s="26">
        <v>45119.291666666664</v>
      </c>
      <c r="C2458" t="s">
        <v>12</v>
      </c>
      <c r="D2458">
        <v>117.43219999999999</v>
      </c>
      <c r="E2458">
        <v>144.14400000000001</v>
      </c>
      <c r="F2458">
        <v>87.637139107300001</v>
      </c>
      <c r="G2458"/>
    </row>
    <row r="2459" spans="1:11" x14ac:dyDescent="0.25">
      <c r="A2459" t="s">
        <v>20</v>
      </c>
      <c r="B2459" s="26">
        <v>45119.333333333336</v>
      </c>
      <c r="C2459" t="s">
        <v>12</v>
      </c>
      <c r="D2459">
        <v>117.42919999999999</v>
      </c>
      <c r="E2459">
        <v>144.14400000000001</v>
      </c>
      <c r="F2459">
        <v>87.646981626900001</v>
      </c>
      <c r="G2459"/>
    </row>
    <row r="2460" spans="1:11" x14ac:dyDescent="0.25">
      <c r="A2460" t="s">
        <v>20</v>
      </c>
      <c r="B2460" s="26">
        <v>45119.375</v>
      </c>
      <c r="C2460" t="s">
        <v>12</v>
      </c>
      <c r="D2460">
        <v>117.43219999999999</v>
      </c>
      <c r="E2460">
        <v>144.14400000000001</v>
      </c>
      <c r="F2460">
        <v>87.637139107300001</v>
      </c>
      <c r="G2460" s="11">
        <v>45119.390277777777</v>
      </c>
      <c r="H2460" s="5">
        <v>117.44</v>
      </c>
      <c r="I2460" s="5">
        <v>381.84</v>
      </c>
      <c r="J2460" s="5">
        <v>87.61</v>
      </c>
      <c r="K2460" t="s">
        <v>10</v>
      </c>
    </row>
    <row r="2461" spans="1:11" x14ac:dyDescent="0.25">
      <c r="A2461" t="s">
        <v>20</v>
      </c>
      <c r="B2461" s="26">
        <v>45119.416666666664</v>
      </c>
      <c r="C2461" t="s">
        <v>12</v>
      </c>
      <c r="D2461">
        <v>117.3621</v>
      </c>
      <c r="E2461">
        <v>144.14400000000001</v>
      </c>
      <c r="F2461">
        <v>87.867125983899996</v>
      </c>
      <c r="G2461"/>
    </row>
    <row r="2462" spans="1:11" x14ac:dyDescent="0.25">
      <c r="A2462" t="s">
        <v>20</v>
      </c>
      <c r="B2462" s="26">
        <v>45119.458333333336</v>
      </c>
      <c r="C2462" t="s">
        <v>12</v>
      </c>
      <c r="D2462">
        <v>117.42919999999999</v>
      </c>
      <c r="E2462">
        <v>144.14400000000001</v>
      </c>
      <c r="F2462">
        <v>87.646981626900001</v>
      </c>
      <c r="G2462"/>
    </row>
    <row r="2463" spans="1:11" x14ac:dyDescent="0.25">
      <c r="A2463" t="s">
        <v>20</v>
      </c>
      <c r="B2463" s="26">
        <v>45119.5</v>
      </c>
      <c r="C2463" t="s">
        <v>12</v>
      </c>
      <c r="D2463">
        <v>117.42919999999999</v>
      </c>
      <c r="E2463">
        <v>144.14400000000001</v>
      </c>
      <c r="F2463">
        <v>87.646981626900001</v>
      </c>
      <c r="G2463"/>
    </row>
    <row r="2464" spans="1:11" x14ac:dyDescent="0.25">
      <c r="A2464" t="s">
        <v>20</v>
      </c>
      <c r="B2464" s="26">
        <v>45119.541666666664</v>
      </c>
      <c r="C2464" t="s">
        <v>12</v>
      </c>
      <c r="D2464">
        <v>117.42919999999999</v>
      </c>
      <c r="E2464">
        <v>144.14400000000001</v>
      </c>
      <c r="F2464">
        <v>87.646981626900001</v>
      </c>
      <c r="G2464"/>
    </row>
    <row r="2465" spans="1:7" x14ac:dyDescent="0.25">
      <c r="A2465" t="s">
        <v>20</v>
      </c>
      <c r="B2465" s="26">
        <v>45119.583333333336</v>
      </c>
      <c r="C2465" t="s">
        <v>12</v>
      </c>
      <c r="D2465">
        <v>117.42919999999999</v>
      </c>
      <c r="E2465">
        <v>144.14400000000001</v>
      </c>
      <c r="F2465">
        <v>87.646981626900001</v>
      </c>
      <c r="G2465"/>
    </row>
    <row r="2466" spans="1:7" x14ac:dyDescent="0.25">
      <c r="A2466" t="s">
        <v>20</v>
      </c>
      <c r="B2466" s="26">
        <v>45119.625</v>
      </c>
      <c r="C2466" t="s">
        <v>12</v>
      </c>
      <c r="D2466">
        <v>117.42919999999999</v>
      </c>
      <c r="E2466">
        <v>144.14400000000001</v>
      </c>
      <c r="F2466">
        <v>87.646981626900001</v>
      </c>
      <c r="G2466"/>
    </row>
    <row r="2467" spans="1:7" x14ac:dyDescent="0.25">
      <c r="A2467" t="s">
        <v>20</v>
      </c>
      <c r="B2467" s="26">
        <v>45119.666666666664</v>
      </c>
      <c r="C2467" t="s">
        <v>12</v>
      </c>
      <c r="D2467">
        <v>117.42919999999999</v>
      </c>
      <c r="E2467">
        <v>144.14400000000001</v>
      </c>
      <c r="F2467">
        <v>87.646981626900001</v>
      </c>
      <c r="G2467"/>
    </row>
    <row r="2468" spans="1:7" x14ac:dyDescent="0.25">
      <c r="A2468" t="s">
        <v>20</v>
      </c>
      <c r="B2468" s="26">
        <v>45119.708333333336</v>
      </c>
      <c r="C2468" t="s">
        <v>12</v>
      </c>
      <c r="D2468">
        <v>117.42919999999999</v>
      </c>
      <c r="E2468">
        <v>144.14400000000001</v>
      </c>
      <c r="F2468">
        <v>87.646981626900001</v>
      </c>
      <c r="G2468"/>
    </row>
    <row r="2469" spans="1:7" x14ac:dyDescent="0.25">
      <c r="A2469" t="s">
        <v>20</v>
      </c>
      <c r="B2469" s="26">
        <v>45119.75</v>
      </c>
      <c r="C2469" t="s">
        <v>12</v>
      </c>
      <c r="D2469">
        <v>117.42610000000001</v>
      </c>
      <c r="E2469">
        <v>144.14400000000001</v>
      </c>
      <c r="F2469">
        <v>87.657152230600005</v>
      </c>
      <c r="G2469"/>
    </row>
    <row r="2470" spans="1:7" x14ac:dyDescent="0.25">
      <c r="A2470" t="s">
        <v>20</v>
      </c>
      <c r="B2470" s="26">
        <v>45119.791666666664</v>
      </c>
      <c r="C2470" t="s">
        <v>12</v>
      </c>
      <c r="D2470">
        <v>117.42610000000001</v>
      </c>
      <c r="E2470">
        <v>144.14400000000001</v>
      </c>
      <c r="F2470">
        <v>87.657152230600005</v>
      </c>
      <c r="G2470"/>
    </row>
    <row r="2471" spans="1:7" x14ac:dyDescent="0.25">
      <c r="A2471" t="s">
        <v>20</v>
      </c>
      <c r="B2471" s="26">
        <v>45119.833333333336</v>
      </c>
      <c r="C2471" t="s">
        <v>12</v>
      </c>
      <c r="D2471">
        <v>117.42610000000001</v>
      </c>
      <c r="E2471">
        <v>144.14400000000001</v>
      </c>
      <c r="F2471">
        <v>87.657152230600005</v>
      </c>
      <c r="G2471"/>
    </row>
    <row r="2472" spans="1:7" x14ac:dyDescent="0.25">
      <c r="A2472" t="s">
        <v>20</v>
      </c>
      <c r="B2472" s="26">
        <v>45119.875</v>
      </c>
      <c r="C2472" t="s">
        <v>12</v>
      </c>
      <c r="D2472">
        <v>117.42610000000001</v>
      </c>
      <c r="E2472">
        <v>144.14400000000001</v>
      </c>
      <c r="F2472">
        <v>87.657152230600005</v>
      </c>
      <c r="G2472"/>
    </row>
    <row r="2473" spans="1:7" x14ac:dyDescent="0.25">
      <c r="A2473" t="s">
        <v>20</v>
      </c>
      <c r="B2473" s="26">
        <v>45119.916666666664</v>
      </c>
      <c r="C2473" t="s">
        <v>12</v>
      </c>
      <c r="D2473">
        <v>117.42310000000001</v>
      </c>
      <c r="E2473">
        <v>144.14400000000001</v>
      </c>
      <c r="F2473">
        <v>87.666994750300006</v>
      </c>
      <c r="G2473"/>
    </row>
    <row r="2474" spans="1:7" x14ac:dyDescent="0.25">
      <c r="A2474" t="s">
        <v>20</v>
      </c>
      <c r="B2474" s="26">
        <v>45119.958333333336</v>
      </c>
      <c r="C2474" t="s">
        <v>12</v>
      </c>
      <c r="D2474">
        <v>117.42610000000001</v>
      </c>
      <c r="E2474">
        <v>144.14400000000001</v>
      </c>
      <c r="F2474">
        <v>87.657152230600005</v>
      </c>
      <c r="G2474"/>
    </row>
    <row r="2475" spans="1:7" x14ac:dyDescent="0.25">
      <c r="A2475" t="s">
        <v>20</v>
      </c>
      <c r="B2475" s="26">
        <v>45120</v>
      </c>
      <c r="C2475" t="s">
        <v>12</v>
      </c>
      <c r="D2475">
        <v>117.42610000000001</v>
      </c>
      <c r="E2475">
        <v>144.14400000000001</v>
      </c>
      <c r="F2475">
        <v>87.657152230600005</v>
      </c>
      <c r="G2475"/>
    </row>
    <row r="2476" spans="1:7" x14ac:dyDescent="0.25">
      <c r="A2476" t="s">
        <v>20</v>
      </c>
      <c r="B2476" s="26">
        <v>45120.041666666664</v>
      </c>
      <c r="C2476" t="s">
        <v>12</v>
      </c>
      <c r="D2476">
        <v>117.42310000000001</v>
      </c>
      <c r="E2476">
        <v>144.14400000000001</v>
      </c>
      <c r="F2476">
        <v>87.666994750300006</v>
      </c>
      <c r="G2476"/>
    </row>
    <row r="2477" spans="1:7" x14ac:dyDescent="0.25">
      <c r="A2477" t="s">
        <v>20</v>
      </c>
      <c r="B2477" s="26">
        <v>45120.083333333336</v>
      </c>
      <c r="C2477" t="s">
        <v>12</v>
      </c>
      <c r="D2477">
        <v>117.42610000000001</v>
      </c>
      <c r="E2477">
        <v>144.14400000000001</v>
      </c>
      <c r="F2477">
        <v>87.657152230600005</v>
      </c>
      <c r="G2477"/>
    </row>
    <row r="2478" spans="1:7" x14ac:dyDescent="0.25">
      <c r="A2478" t="s">
        <v>20</v>
      </c>
      <c r="B2478" s="26">
        <v>45120.125</v>
      </c>
      <c r="C2478" t="s">
        <v>12</v>
      </c>
      <c r="D2478">
        <v>117.42310000000001</v>
      </c>
      <c r="E2478">
        <v>144.14400000000001</v>
      </c>
      <c r="F2478">
        <v>87.666994750300006</v>
      </c>
      <c r="G2478"/>
    </row>
    <row r="2479" spans="1:7" x14ac:dyDescent="0.25">
      <c r="A2479" t="s">
        <v>20</v>
      </c>
      <c r="B2479" s="26">
        <v>45120.166666666664</v>
      </c>
      <c r="C2479" t="s">
        <v>12</v>
      </c>
      <c r="D2479">
        <v>117.42310000000001</v>
      </c>
      <c r="E2479">
        <v>144.14400000000001</v>
      </c>
      <c r="F2479">
        <v>87.666994750300006</v>
      </c>
      <c r="G2479"/>
    </row>
    <row r="2480" spans="1:7" x14ac:dyDescent="0.25">
      <c r="A2480" t="s">
        <v>20</v>
      </c>
      <c r="B2480" s="26">
        <v>45120.208333333336</v>
      </c>
      <c r="C2480" t="s">
        <v>12</v>
      </c>
      <c r="D2480">
        <v>117.42310000000001</v>
      </c>
      <c r="E2480">
        <v>144.14400000000001</v>
      </c>
      <c r="F2480">
        <v>87.666994750300006</v>
      </c>
      <c r="G2480"/>
    </row>
    <row r="2481" spans="1:7" x14ac:dyDescent="0.25">
      <c r="A2481" t="s">
        <v>20</v>
      </c>
      <c r="B2481" s="26">
        <v>45120.25</v>
      </c>
      <c r="C2481" t="s">
        <v>12</v>
      </c>
      <c r="D2481">
        <v>117.42310000000001</v>
      </c>
      <c r="E2481">
        <v>144.14400000000001</v>
      </c>
      <c r="F2481">
        <v>87.666994750300006</v>
      </c>
      <c r="G2481"/>
    </row>
    <row r="2482" spans="1:7" x14ac:dyDescent="0.25">
      <c r="A2482" t="s">
        <v>20</v>
      </c>
      <c r="B2482" s="26">
        <v>45120.291666666664</v>
      </c>
      <c r="C2482" t="s">
        <v>12</v>
      </c>
      <c r="D2482">
        <v>117.42310000000001</v>
      </c>
      <c r="E2482">
        <v>144.14400000000001</v>
      </c>
      <c r="F2482">
        <v>87.666994750300006</v>
      </c>
      <c r="G2482"/>
    </row>
    <row r="2483" spans="1:7" x14ac:dyDescent="0.25">
      <c r="A2483" t="s">
        <v>20</v>
      </c>
      <c r="B2483" s="26">
        <v>45120.333333333336</v>
      </c>
      <c r="C2483" t="s">
        <v>12</v>
      </c>
      <c r="D2483">
        <v>117.42310000000001</v>
      </c>
      <c r="E2483">
        <v>144.14400000000001</v>
      </c>
      <c r="F2483">
        <v>87.666994750300006</v>
      </c>
      <c r="G2483"/>
    </row>
    <row r="2484" spans="1:7" x14ac:dyDescent="0.25">
      <c r="A2484" t="s">
        <v>20</v>
      </c>
      <c r="B2484" s="26">
        <v>45120.375</v>
      </c>
      <c r="C2484" t="s">
        <v>12</v>
      </c>
      <c r="D2484">
        <v>117.42310000000001</v>
      </c>
      <c r="E2484">
        <v>144.14400000000001</v>
      </c>
      <c r="F2484">
        <v>87.666994750300006</v>
      </c>
      <c r="G2484"/>
    </row>
    <row r="2485" spans="1:7" x14ac:dyDescent="0.25">
      <c r="A2485" t="s">
        <v>20</v>
      </c>
      <c r="B2485" s="26">
        <v>45120.416666666664</v>
      </c>
      <c r="C2485" t="s">
        <v>12</v>
      </c>
      <c r="D2485">
        <v>117.42310000000001</v>
      </c>
      <c r="E2485">
        <v>144.14400000000001</v>
      </c>
      <c r="F2485">
        <v>87.666994750300006</v>
      </c>
      <c r="G2485"/>
    </row>
    <row r="2486" spans="1:7" x14ac:dyDescent="0.25">
      <c r="A2486" t="s">
        <v>20</v>
      </c>
      <c r="B2486" s="26">
        <v>45120.458333333336</v>
      </c>
      <c r="C2486" t="s">
        <v>12</v>
      </c>
      <c r="D2486">
        <v>117.42310000000001</v>
      </c>
      <c r="E2486">
        <v>144.14400000000001</v>
      </c>
      <c r="F2486">
        <v>87.666994750300006</v>
      </c>
      <c r="G2486"/>
    </row>
    <row r="2487" spans="1:7" x14ac:dyDescent="0.25">
      <c r="A2487" t="s">
        <v>20</v>
      </c>
      <c r="B2487" s="26">
        <v>45120.5</v>
      </c>
      <c r="C2487" t="s">
        <v>12</v>
      </c>
      <c r="D2487">
        <v>117.42310000000001</v>
      </c>
      <c r="E2487">
        <v>144.14400000000001</v>
      </c>
      <c r="F2487">
        <v>87.666994750300006</v>
      </c>
      <c r="G2487"/>
    </row>
    <row r="2488" spans="1:7" x14ac:dyDescent="0.25">
      <c r="A2488" t="s">
        <v>20</v>
      </c>
      <c r="B2488" s="26">
        <v>45120.541666666664</v>
      </c>
      <c r="C2488" t="s">
        <v>12</v>
      </c>
      <c r="D2488">
        <v>117.42610000000001</v>
      </c>
      <c r="E2488">
        <v>144.14400000000001</v>
      </c>
      <c r="F2488">
        <v>87.657152230600005</v>
      </c>
      <c r="G2488"/>
    </row>
    <row r="2489" spans="1:7" x14ac:dyDescent="0.25">
      <c r="A2489" t="s">
        <v>20</v>
      </c>
      <c r="B2489" s="26">
        <v>45120.583333333336</v>
      </c>
      <c r="C2489" t="s">
        <v>12</v>
      </c>
      <c r="D2489">
        <v>117.42310000000001</v>
      </c>
      <c r="E2489">
        <v>144.14400000000001</v>
      </c>
      <c r="F2489">
        <v>87.666994750300006</v>
      </c>
      <c r="G2489"/>
    </row>
    <row r="2490" spans="1:7" x14ac:dyDescent="0.25">
      <c r="A2490" t="s">
        <v>20</v>
      </c>
      <c r="B2490" s="26">
        <v>45120.625</v>
      </c>
      <c r="C2490" t="s">
        <v>12</v>
      </c>
      <c r="D2490">
        <v>117.42310000000001</v>
      </c>
      <c r="E2490">
        <v>144.14400000000001</v>
      </c>
      <c r="F2490">
        <v>87.666994750300006</v>
      </c>
      <c r="G2490"/>
    </row>
    <row r="2491" spans="1:7" x14ac:dyDescent="0.25">
      <c r="A2491" t="s">
        <v>20</v>
      </c>
      <c r="B2491" s="26">
        <v>45120.666666666664</v>
      </c>
      <c r="C2491" t="s">
        <v>12</v>
      </c>
      <c r="D2491">
        <v>117.42310000000001</v>
      </c>
      <c r="E2491">
        <v>144.14400000000001</v>
      </c>
      <c r="F2491">
        <v>87.666994750300006</v>
      </c>
      <c r="G2491"/>
    </row>
    <row r="2492" spans="1:7" x14ac:dyDescent="0.25">
      <c r="A2492" t="s">
        <v>20</v>
      </c>
      <c r="B2492" s="26">
        <v>45120.708333333336</v>
      </c>
      <c r="C2492" t="s">
        <v>12</v>
      </c>
      <c r="D2492">
        <v>117.42310000000001</v>
      </c>
      <c r="E2492">
        <v>144.14400000000001</v>
      </c>
      <c r="F2492">
        <v>87.666994750300006</v>
      </c>
      <c r="G2492"/>
    </row>
    <row r="2493" spans="1:7" x14ac:dyDescent="0.25">
      <c r="A2493" t="s">
        <v>20</v>
      </c>
      <c r="B2493" s="26">
        <v>45120.75</v>
      </c>
      <c r="C2493" t="s">
        <v>12</v>
      </c>
      <c r="D2493">
        <v>117.42310000000001</v>
      </c>
      <c r="E2493">
        <v>144.14400000000001</v>
      </c>
      <c r="F2493">
        <v>87.666994750300006</v>
      </c>
      <c r="G2493"/>
    </row>
    <row r="2494" spans="1:7" x14ac:dyDescent="0.25">
      <c r="A2494" t="s">
        <v>20</v>
      </c>
      <c r="B2494" s="26">
        <v>45120.791666666664</v>
      </c>
      <c r="C2494" t="s">
        <v>12</v>
      </c>
      <c r="D2494">
        <v>117.42310000000001</v>
      </c>
      <c r="E2494">
        <v>144.14400000000001</v>
      </c>
      <c r="F2494">
        <v>87.666994750300006</v>
      </c>
      <c r="G2494"/>
    </row>
    <row r="2495" spans="1:7" x14ac:dyDescent="0.25">
      <c r="A2495" t="s">
        <v>20</v>
      </c>
      <c r="B2495" s="26">
        <v>45120.833333333336</v>
      </c>
      <c r="C2495" t="s">
        <v>12</v>
      </c>
      <c r="D2495">
        <v>117.42310000000001</v>
      </c>
      <c r="E2495">
        <v>144.14400000000001</v>
      </c>
      <c r="F2495">
        <v>87.666994750300006</v>
      </c>
      <c r="G2495"/>
    </row>
    <row r="2496" spans="1:7" x14ac:dyDescent="0.25">
      <c r="A2496" t="s">
        <v>20</v>
      </c>
      <c r="B2496" s="26">
        <v>45120.875</v>
      </c>
      <c r="C2496" t="s">
        <v>12</v>
      </c>
      <c r="D2496">
        <v>117.42310000000001</v>
      </c>
      <c r="E2496">
        <v>144.14400000000001</v>
      </c>
      <c r="F2496">
        <v>87.666994750300006</v>
      </c>
      <c r="G2496"/>
    </row>
    <row r="2497" spans="1:7" x14ac:dyDescent="0.25">
      <c r="A2497" t="s">
        <v>20</v>
      </c>
      <c r="B2497" s="26">
        <v>45120.916666666664</v>
      </c>
      <c r="C2497" t="s">
        <v>12</v>
      </c>
      <c r="D2497">
        <v>117.42310000000001</v>
      </c>
      <c r="E2497">
        <v>144.14400000000001</v>
      </c>
      <c r="F2497">
        <v>87.666994750300006</v>
      </c>
      <c r="G2497"/>
    </row>
    <row r="2498" spans="1:7" x14ac:dyDescent="0.25">
      <c r="A2498" t="s">
        <v>20</v>
      </c>
      <c r="B2498" s="26">
        <v>45120.958333333336</v>
      </c>
      <c r="C2498" t="s">
        <v>12</v>
      </c>
      <c r="D2498">
        <v>117.42310000000001</v>
      </c>
      <c r="E2498">
        <v>144.14400000000001</v>
      </c>
      <c r="F2498">
        <v>87.666994750300006</v>
      </c>
      <c r="G2498"/>
    </row>
    <row r="2499" spans="1:7" x14ac:dyDescent="0.25">
      <c r="A2499" t="s">
        <v>20</v>
      </c>
      <c r="B2499" s="26">
        <v>45121</v>
      </c>
      <c r="C2499" t="s">
        <v>12</v>
      </c>
      <c r="D2499">
        <v>117.42310000000001</v>
      </c>
      <c r="E2499">
        <v>144.14400000000001</v>
      </c>
      <c r="F2499">
        <v>87.666994750300006</v>
      </c>
      <c r="G2499"/>
    </row>
    <row r="2500" spans="1:7" x14ac:dyDescent="0.25">
      <c r="A2500" t="s">
        <v>20</v>
      </c>
      <c r="B2500" s="26">
        <v>45121.041666666664</v>
      </c>
      <c r="C2500" t="s">
        <v>12</v>
      </c>
      <c r="D2500">
        <v>117.42010000000001</v>
      </c>
      <c r="E2500">
        <v>144.14400000000001</v>
      </c>
      <c r="F2500">
        <v>87.676837269999993</v>
      </c>
      <c r="G2500"/>
    </row>
    <row r="2501" spans="1:7" x14ac:dyDescent="0.25">
      <c r="A2501" t="s">
        <v>20</v>
      </c>
      <c r="B2501" s="26">
        <v>45121.083333333336</v>
      </c>
      <c r="C2501" t="s">
        <v>12</v>
      </c>
      <c r="D2501">
        <v>117.42310000000001</v>
      </c>
      <c r="E2501">
        <v>144.14400000000001</v>
      </c>
      <c r="F2501">
        <v>87.666994750300006</v>
      </c>
      <c r="G2501"/>
    </row>
    <row r="2502" spans="1:7" x14ac:dyDescent="0.25">
      <c r="A2502" t="s">
        <v>20</v>
      </c>
      <c r="B2502" s="26">
        <v>45121.125</v>
      </c>
      <c r="C2502" t="s">
        <v>12</v>
      </c>
      <c r="D2502">
        <v>117.42010000000001</v>
      </c>
      <c r="E2502">
        <v>144.14400000000001</v>
      </c>
      <c r="F2502">
        <v>87.676837269999993</v>
      </c>
      <c r="G2502"/>
    </row>
    <row r="2503" spans="1:7" x14ac:dyDescent="0.25">
      <c r="A2503" t="s">
        <v>20</v>
      </c>
      <c r="B2503" s="26">
        <v>45121.166666666664</v>
      </c>
      <c r="C2503" t="s">
        <v>12</v>
      </c>
      <c r="D2503">
        <v>117.42010000000001</v>
      </c>
      <c r="E2503">
        <v>144.14400000000001</v>
      </c>
      <c r="F2503">
        <v>87.676837269999993</v>
      </c>
      <c r="G2503"/>
    </row>
    <row r="2504" spans="1:7" x14ac:dyDescent="0.25">
      <c r="A2504" t="s">
        <v>20</v>
      </c>
      <c r="B2504" s="26">
        <v>45121.208333333336</v>
      </c>
      <c r="C2504" t="s">
        <v>12</v>
      </c>
      <c r="D2504">
        <v>117.42010000000001</v>
      </c>
      <c r="E2504">
        <v>144.14400000000001</v>
      </c>
      <c r="F2504">
        <v>87.676837269999993</v>
      </c>
      <c r="G2504"/>
    </row>
    <row r="2505" spans="1:7" x14ac:dyDescent="0.25">
      <c r="A2505" t="s">
        <v>20</v>
      </c>
      <c r="B2505" s="26">
        <v>45121.25</v>
      </c>
      <c r="C2505" t="s">
        <v>12</v>
      </c>
      <c r="D2505">
        <v>117.42010000000001</v>
      </c>
      <c r="E2505">
        <v>144.14400000000001</v>
      </c>
      <c r="F2505">
        <v>87.676837269999993</v>
      </c>
      <c r="G2505"/>
    </row>
    <row r="2506" spans="1:7" x14ac:dyDescent="0.25">
      <c r="A2506" t="s">
        <v>20</v>
      </c>
      <c r="B2506" s="26">
        <v>45121.291666666664</v>
      </c>
      <c r="C2506" t="s">
        <v>12</v>
      </c>
      <c r="D2506">
        <v>117.42010000000001</v>
      </c>
      <c r="E2506">
        <v>144.14400000000001</v>
      </c>
      <c r="F2506">
        <v>87.676837269999993</v>
      </c>
      <c r="G2506"/>
    </row>
    <row r="2507" spans="1:7" x14ac:dyDescent="0.25">
      <c r="A2507" t="s">
        <v>20</v>
      </c>
      <c r="B2507" s="26">
        <v>45121.333333333336</v>
      </c>
      <c r="C2507" t="s">
        <v>12</v>
      </c>
      <c r="D2507">
        <v>117.42010000000001</v>
      </c>
      <c r="E2507">
        <v>144.14400000000001</v>
      </c>
      <c r="F2507">
        <v>87.676837269999993</v>
      </c>
      <c r="G2507"/>
    </row>
    <row r="2508" spans="1:7" x14ac:dyDescent="0.25">
      <c r="A2508" t="s">
        <v>20</v>
      </c>
      <c r="B2508" s="26">
        <v>45121.375</v>
      </c>
      <c r="C2508" t="s">
        <v>12</v>
      </c>
      <c r="D2508">
        <v>117.42310000000001</v>
      </c>
      <c r="E2508">
        <v>144.14400000000001</v>
      </c>
      <c r="F2508">
        <v>87.666994750300006</v>
      </c>
      <c r="G2508"/>
    </row>
    <row r="2509" spans="1:7" x14ac:dyDescent="0.25">
      <c r="A2509" t="s">
        <v>20</v>
      </c>
      <c r="B2509" s="26">
        <v>45121.416666666664</v>
      </c>
      <c r="C2509" t="s">
        <v>12</v>
      </c>
      <c r="D2509">
        <v>117.42310000000001</v>
      </c>
      <c r="E2509">
        <v>144.14400000000001</v>
      </c>
      <c r="F2509">
        <v>87.666994750300006</v>
      </c>
      <c r="G2509"/>
    </row>
    <row r="2510" spans="1:7" x14ac:dyDescent="0.25">
      <c r="A2510" t="s">
        <v>20</v>
      </c>
      <c r="B2510" s="26">
        <v>45121.458333333336</v>
      </c>
      <c r="C2510" t="s">
        <v>12</v>
      </c>
      <c r="D2510">
        <v>117.42310000000001</v>
      </c>
      <c r="E2510">
        <v>144.14400000000001</v>
      </c>
      <c r="F2510">
        <v>87.666994750300006</v>
      </c>
      <c r="G2510"/>
    </row>
    <row r="2511" spans="1:7" x14ac:dyDescent="0.25">
      <c r="A2511" t="s">
        <v>20</v>
      </c>
      <c r="B2511" s="26">
        <v>45121.5</v>
      </c>
      <c r="C2511" t="s">
        <v>12</v>
      </c>
      <c r="D2511">
        <v>117.42310000000001</v>
      </c>
      <c r="E2511">
        <v>144.14400000000001</v>
      </c>
      <c r="F2511">
        <v>87.666994750300006</v>
      </c>
      <c r="G2511"/>
    </row>
    <row r="2512" spans="1:7" x14ac:dyDescent="0.25">
      <c r="A2512" t="s">
        <v>20</v>
      </c>
      <c r="B2512" s="26">
        <v>45121.541666666664</v>
      </c>
      <c r="C2512" t="s">
        <v>12</v>
      </c>
      <c r="D2512">
        <v>117.42310000000001</v>
      </c>
      <c r="E2512">
        <v>144.14400000000001</v>
      </c>
      <c r="F2512">
        <v>87.666994750300006</v>
      </c>
      <c r="G2512"/>
    </row>
    <row r="2513" spans="1:7" x14ac:dyDescent="0.25">
      <c r="A2513" t="s">
        <v>20</v>
      </c>
      <c r="B2513" s="26">
        <v>45121.583333333336</v>
      </c>
      <c r="C2513" t="s">
        <v>12</v>
      </c>
      <c r="D2513">
        <v>117.42310000000001</v>
      </c>
      <c r="E2513">
        <v>144.14400000000001</v>
      </c>
      <c r="F2513">
        <v>87.666994750300006</v>
      </c>
      <c r="G2513"/>
    </row>
    <row r="2514" spans="1:7" x14ac:dyDescent="0.25">
      <c r="A2514" t="s">
        <v>20</v>
      </c>
      <c r="B2514" s="26">
        <v>45121.625</v>
      </c>
      <c r="C2514" t="s">
        <v>12</v>
      </c>
      <c r="D2514">
        <v>117.42310000000001</v>
      </c>
      <c r="E2514">
        <v>144.14400000000001</v>
      </c>
      <c r="F2514">
        <v>87.666994750300006</v>
      </c>
      <c r="G2514"/>
    </row>
    <row r="2515" spans="1:7" x14ac:dyDescent="0.25">
      <c r="A2515" t="s">
        <v>20</v>
      </c>
      <c r="B2515" s="26">
        <v>45121.666666666664</v>
      </c>
      <c r="C2515" t="s">
        <v>12</v>
      </c>
      <c r="D2515">
        <v>117.42310000000001</v>
      </c>
      <c r="E2515">
        <v>144.14400000000001</v>
      </c>
      <c r="F2515">
        <v>87.666994750300006</v>
      </c>
      <c r="G2515"/>
    </row>
    <row r="2516" spans="1:7" x14ac:dyDescent="0.25">
      <c r="A2516" t="s">
        <v>20</v>
      </c>
      <c r="B2516" s="26">
        <v>45121.708333333336</v>
      </c>
      <c r="C2516" t="s">
        <v>12</v>
      </c>
      <c r="D2516">
        <v>117.42310000000001</v>
      </c>
      <c r="E2516">
        <v>144.14400000000001</v>
      </c>
      <c r="F2516">
        <v>87.666994750300006</v>
      </c>
      <c r="G2516"/>
    </row>
    <row r="2517" spans="1:7" x14ac:dyDescent="0.25">
      <c r="A2517" t="s">
        <v>20</v>
      </c>
      <c r="B2517" s="26">
        <v>45121.75</v>
      </c>
      <c r="C2517" t="s">
        <v>12</v>
      </c>
      <c r="D2517">
        <v>117.42310000000001</v>
      </c>
      <c r="E2517">
        <v>144.14400000000001</v>
      </c>
      <c r="F2517">
        <v>87.666994750300006</v>
      </c>
      <c r="G2517"/>
    </row>
    <row r="2518" spans="1:7" x14ac:dyDescent="0.25">
      <c r="A2518" t="s">
        <v>20</v>
      </c>
      <c r="B2518" s="26">
        <v>45121.791666666664</v>
      </c>
      <c r="C2518" t="s">
        <v>12</v>
      </c>
      <c r="D2518">
        <v>117.42310000000001</v>
      </c>
      <c r="E2518">
        <v>144.14400000000001</v>
      </c>
      <c r="F2518">
        <v>87.666994750300006</v>
      </c>
      <c r="G2518"/>
    </row>
    <row r="2519" spans="1:7" x14ac:dyDescent="0.25">
      <c r="A2519" t="s">
        <v>20</v>
      </c>
      <c r="B2519" s="26">
        <v>45121.833333333336</v>
      </c>
      <c r="C2519" t="s">
        <v>12</v>
      </c>
      <c r="D2519">
        <v>117.42310000000001</v>
      </c>
      <c r="E2519">
        <v>144.14400000000001</v>
      </c>
      <c r="F2519">
        <v>87.666994750300006</v>
      </c>
      <c r="G2519"/>
    </row>
    <row r="2520" spans="1:7" x14ac:dyDescent="0.25">
      <c r="A2520" t="s">
        <v>20</v>
      </c>
      <c r="B2520" s="26">
        <v>45121.875</v>
      </c>
      <c r="C2520" t="s">
        <v>12</v>
      </c>
      <c r="D2520">
        <v>117.42310000000001</v>
      </c>
      <c r="E2520">
        <v>144.14400000000001</v>
      </c>
      <c r="F2520">
        <v>87.666994750300006</v>
      </c>
      <c r="G2520"/>
    </row>
    <row r="2521" spans="1:7" x14ac:dyDescent="0.25">
      <c r="A2521" t="s">
        <v>20</v>
      </c>
      <c r="B2521" s="26">
        <v>45121.916666666664</v>
      </c>
      <c r="C2521" t="s">
        <v>12</v>
      </c>
      <c r="D2521">
        <v>117.42310000000001</v>
      </c>
      <c r="E2521">
        <v>144.14400000000001</v>
      </c>
      <c r="F2521">
        <v>87.666994750300006</v>
      </c>
      <c r="G2521"/>
    </row>
    <row r="2522" spans="1:7" x14ac:dyDescent="0.25">
      <c r="A2522" t="s">
        <v>20</v>
      </c>
      <c r="B2522" s="26">
        <v>45121.958333333336</v>
      </c>
      <c r="C2522" t="s">
        <v>12</v>
      </c>
      <c r="D2522">
        <v>117.42310000000001</v>
      </c>
      <c r="E2522">
        <v>144.14400000000001</v>
      </c>
      <c r="F2522">
        <v>87.666994750300006</v>
      </c>
      <c r="G2522"/>
    </row>
    <row r="2523" spans="1:7" x14ac:dyDescent="0.25">
      <c r="A2523" t="s">
        <v>20</v>
      </c>
      <c r="B2523" s="26">
        <v>45122</v>
      </c>
      <c r="C2523" t="s">
        <v>12</v>
      </c>
      <c r="D2523">
        <v>117.42310000000001</v>
      </c>
      <c r="E2523">
        <v>144.14400000000001</v>
      </c>
      <c r="F2523">
        <v>87.666994750300006</v>
      </c>
      <c r="G2523"/>
    </row>
    <row r="2524" spans="1:7" x14ac:dyDescent="0.25">
      <c r="A2524" t="s">
        <v>20</v>
      </c>
      <c r="B2524" s="26">
        <v>45122.041666666664</v>
      </c>
      <c r="C2524" t="s">
        <v>12</v>
      </c>
      <c r="D2524">
        <v>117.42310000000001</v>
      </c>
      <c r="E2524">
        <v>144.14400000000001</v>
      </c>
      <c r="F2524">
        <v>87.666994750300006</v>
      </c>
      <c r="G2524"/>
    </row>
    <row r="2525" spans="1:7" x14ac:dyDescent="0.25">
      <c r="A2525" t="s">
        <v>20</v>
      </c>
      <c r="B2525" s="26">
        <v>45122.083333333336</v>
      </c>
      <c r="C2525" t="s">
        <v>12</v>
      </c>
      <c r="D2525">
        <v>117.42310000000001</v>
      </c>
      <c r="E2525">
        <v>144.14400000000001</v>
      </c>
      <c r="F2525">
        <v>87.666994750300006</v>
      </c>
      <c r="G2525"/>
    </row>
    <row r="2526" spans="1:7" x14ac:dyDescent="0.25">
      <c r="A2526" t="s">
        <v>20</v>
      </c>
      <c r="B2526" s="26">
        <v>45122.125</v>
      </c>
      <c r="C2526" t="s">
        <v>12</v>
      </c>
      <c r="D2526">
        <v>117.42310000000001</v>
      </c>
      <c r="E2526">
        <v>144.14400000000001</v>
      </c>
      <c r="F2526">
        <v>87.666994750300006</v>
      </c>
      <c r="G2526"/>
    </row>
    <row r="2527" spans="1:7" x14ac:dyDescent="0.25">
      <c r="A2527" t="s">
        <v>20</v>
      </c>
      <c r="B2527" s="26">
        <v>45122.166666666664</v>
      </c>
      <c r="C2527" t="s">
        <v>12</v>
      </c>
      <c r="D2527">
        <v>117.42310000000001</v>
      </c>
      <c r="E2527">
        <v>144.14400000000001</v>
      </c>
      <c r="F2527">
        <v>87.666994750300006</v>
      </c>
      <c r="G2527"/>
    </row>
    <row r="2528" spans="1:7" x14ac:dyDescent="0.25">
      <c r="A2528" t="s">
        <v>20</v>
      </c>
      <c r="B2528" s="26">
        <v>45122.208333333336</v>
      </c>
      <c r="C2528" t="s">
        <v>12</v>
      </c>
      <c r="D2528">
        <v>117.42310000000001</v>
      </c>
      <c r="E2528">
        <v>144.14400000000001</v>
      </c>
      <c r="F2528">
        <v>87.666994750300006</v>
      </c>
      <c r="G2528"/>
    </row>
    <row r="2529" spans="1:7" x14ac:dyDescent="0.25">
      <c r="A2529" t="s">
        <v>20</v>
      </c>
      <c r="B2529" s="26">
        <v>45122.25</v>
      </c>
      <c r="C2529" t="s">
        <v>12</v>
      </c>
      <c r="D2529">
        <v>117.42310000000001</v>
      </c>
      <c r="E2529">
        <v>144.14400000000001</v>
      </c>
      <c r="F2529">
        <v>87.666994750300006</v>
      </c>
      <c r="G2529"/>
    </row>
    <row r="2530" spans="1:7" x14ac:dyDescent="0.25">
      <c r="A2530" t="s">
        <v>20</v>
      </c>
      <c r="B2530" s="26">
        <v>45122.291666666664</v>
      </c>
      <c r="C2530" t="s">
        <v>12</v>
      </c>
      <c r="D2530">
        <v>117.42610000000001</v>
      </c>
      <c r="E2530">
        <v>144.14400000000001</v>
      </c>
      <c r="F2530">
        <v>87.657152230600005</v>
      </c>
      <c r="G2530"/>
    </row>
    <row r="2531" spans="1:7" x14ac:dyDescent="0.25">
      <c r="A2531" t="s">
        <v>20</v>
      </c>
      <c r="B2531" s="26">
        <v>45122.333333333336</v>
      </c>
      <c r="C2531" t="s">
        <v>12</v>
      </c>
      <c r="D2531">
        <v>117.42610000000001</v>
      </c>
      <c r="E2531">
        <v>144.14400000000001</v>
      </c>
      <c r="F2531">
        <v>87.657152230600005</v>
      </c>
      <c r="G2531"/>
    </row>
    <row r="2532" spans="1:7" x14ac:dyDescent="0.25">
      <c r="A2532" t="s">
        <v>20</v>
      </c>
      <c r="B2532" s="26">
        <v>45122.375</v>
      </c>
      <c r="C2532" t="s">
        <v>12</v>
      </c>
      <c r="D2532">
        <v>117.42610000000001</v>
      </c>
      <c r="E2532">
        <v>144.14400000000001</v>
      </c>
      <c r="F2532">
        <v>87.657152230600005</v>
      </c>
      <c r="G2532"/>
    </row>
    <row r="2533" spans="1:7" x14ac:dyDescent="0.25">
      <c r="A2533" t="s">
        <v>20</v>
      </c>
      <c r="B2533" s="26">
        <v>45122.416666666664</v>
      </c>
      <c r="C2533" t="s">
        <v>12</v>
      </c>
      <c r="D2533">
        <v>117.42919999999999</v>
      </c>
      <c r="E2533">
        <v>144.14400000000001</v>
      </c>
      <c r="F2533">
        <v>87.646981626900001</v>
      </c>
      <c r="G2533"/>
    </row>
    <row r="2534" spans="1:7" x14ac:dyDescent="0.25">
      <c r="A2534" t="s">
        <v>20</v>
      </c>
      <c r="B2534" s="26">
        <v>45122.458333333336</v>
      </c>
      <c r="C2534" t="s">
        <v>12</v>
      </c>
      <c r="D2534">
        <v>117.42919999999999</v>
      </c>
      <c r="E2534">
        <v>144.14400000000001</v>
      </c>
      <c r="F2534">
        <v>87.646981626900001</v>
      </c>
      <c r="G2534"/>
    </row>
    <row r="2535" spans="1:7" x14ac:dyDescent="0.25">
      <c r="A2535" t="s">
        <v>20</v>
      </c>
      <c r="B2535" s="26">
        <v>45122.5</v>
      </c>
      <c r="C2535" t="s">
        <v>12</v>
      </c>
      <c r="D2535">
        <v>117.42919999999999</v>
      </c>
      <c r="E2535">
        <v>144.14400000000001</v>
      </c>
      <c r="F2535">
        <v>87.646981626900001</v>
      </c>
      <c r="G2535"/>
    </row>
    <row r="2536" spans="1:7" x14ac:dyDescent="0.25">
      <c r="A2536" t="s">
        <v>20</v>
      </c>
      <c r="B2536" s="26">
        <v>45122.541666666664</v>
      </c>
      <c r="C2536" t="s">
        <v>12</v>
      </c>
      <c r="D2536">
        <v>117.43219999999999</v>
      </c>
      <c r="E2536">
        <v>144.14400000000001</v>
      </c>
      <c r="F2536">
        <v>87.637139107300001</v>
      </c>
      <c r="G2536"/>
    </row>
    <row r="2537" spans="1:7" x14ac:dyDescent="0.25">
      <c r="A2537" t="s">
        <v>20</v>
      </c>
      <c r="B2537" s="26">
        <v>45122.583333333336</v>
      </c>
      <c r="C2537" t="s">
        <v>12</v>
      </c>
      <c r="D2537">
        <v>117.43219999999999</v>
      </c>
      <c r="E2537">
        <v>144.14400000000001</v>
      </c>
      <c r="F2537">
        <v>87.637139107300001</v>
      </c>
      <c r="G2537"/>
    </row>
    <row r="2538" spans="1:7" x14ac:dyDescent="0.25">
      <c r="A2538" t="s">
        <v>20</v>
      </c>
      <c r="B2538" s="26">
        <v>45122.625</v>
      </c>
      <c r="C2538" t="s">
        <v>12</v>
      </c>
      <c r="D2538">
        <v>117.43219999999999</v>
      </c>
      <c r="E2538">
        <v>144.14400000000001</v>
      </c>
      <c r="F2538">
        <v>87.637139107300001</v>
      </c>
      <c r="G2538"/>
    </row>
    <row r="2539" spans="1:7" x14ac:dyDescent="0.25">
      <c r="A2539" t="s">
        <v>20</v>
      </c>
      <c r="B2539" s="26">
        <v>45122.666666666664</v>
      </c>
      <c r="C2539" t="s">
        <v>12</v>
      </c>
      <c r="D2539">
        <v>117.43219999999999</v>
      </c>
      <c r="E2539">
        <v>144.14400000000001</v>
      </c>
      <c r="F2539">
        <v>87.637139107300001</v>
      </c>
      <c r="G2539"/>
    </row>
    <row r="2540" spans="1:7" x14ac:dyDescent="0.25">
      <c r="A2540" t="s">
        <v>20</v>
      </c>
      <c r="B2540" s="26">
        <v>45122.708333333336</v>
      </c>
      <c r="C2540" t="s">
        <v>12</v>
      </c>
      <c r="D2540">
        <v>117.4353</v>
      </c>
      <c r="E2540">
        <v>144.14400000000001</v>
      </c>
      <c r="F2540">
        <v>87.626968503599997</v>
      </c>
      <c r="G2540"/>
    </row>
    <row r="2541" spans="1:7" x14ac:dyDescent="0.25">
      <c r="A2541" t="s">
        <v>20</v>
      </c>
      <c r="B2541" s="26">
        <v>45122.75</v>
      </c>
      <c r="C2541" t="s">
        <v>12</v>
      </c>
      <c r="D2541">
        <v>117.4353</v>
      </c>
      <c r="E2541">
        <v>144.14400000000001</v>
      </c>
      <c r="F2541">
        <v>87.626968503599997</v>
      </c>
      <c r="G2541"/>
    </row>
    <row r="2542" spans="1:7" x14ac:dyDescent="0.25">
      <c r="A2542" t="s">
        <v>20</v>
      </c>
      <c r="B2542" s="26">
        <v>45122.791666666664</v>
      </c>
      <c r="C2542" t="s">
        <v>12</v>
      </c>
      <c r="D2542">
        <v>117.4353</v>
      </c>
      <c r="E2542">
        <v>144.14400000000001</v>
      </c>
      <c r="F2542">
        <v>87.626968503599997</v>
      </c>
      <c r="G2542"/>
    </row>
    <row r="2543" spans="1:7" x14ac:dyDescent="0.25">
      <c r="A2543" t="s">
        <v>20</v>
      </c>
      <c r="B2543" s="26">
        <v>45122.833333333336</v>
      </c>
      <c r="C2543" t="s">
        <v>12</v>
      </c>
      <c r="D2543">
        <v>117.43219999999999</v>
      </c>
      <c r="E2543">
        <v>144.14400000000001</v>
      </c>
      <c r="F2543">
        <v>87.637139107300001</v>
      </c>
      <c r="G2543"/>
    </row>
    <row r="2544" spans="1:7" x14ac:dyDescent="0.25">
      <c r="A2544" t="s">
        <v>20</v>
      </c>
      <c r="B2544" s="26">
        <v>45122.875</v>
      </c>
      <c r="C2544" t="s">
        <v>12</v>
      </c>
      <c r="D2544">
        <v>117.4353</v>
      </c>
      <c r="E2544">
        <v>144.14400000000001</v>
      </c>
      <c r="F2544">
        <v>87.626968503599997</v>
      </c>
      <c r="G2544"/>
    </row>
    <row r="2545" spans="1:7" x14ac:dyDescent="0.25">
      <c r="A2545" t="s">
        <v>20</v>
      </c>
      <c r="B2545" s="26">
        <v>45122.916666666664</v>
      </c>
      <c r="C2545" t="s">
        <v>12</v>
      </c>
      <c r="D2545">
        <v>117.4353</v>
      </c>
      <c r="E2545">
        <v>144.14400000000001</v>
      </c>
      <c r="F2545">
        <v>87.626968503599997</v>
      </c>
      <c r="G2545"/>
    </row>
    <row r="2546" spans="1:7" x14ac:dyDescent="0.25">
      <c r="A2546" t="s">
        <v>20</v>
      </c>
      <c r="B2546" s="26">
        <v>45122.958333333336</v>
      </c>
      <c r="C2546" t="s">
        <v>12</v>
      </c>
      <c r="D2546">
        <v>117.4353</v>
      </c>
      <c r="E2546">
        <v>144.14400000000001</v>
      </c>
      <c r="F2546">
        <v>87.626968503599997</v>
      </c>
      <c r="G2546"/>
    </row>
    <row r="2547" spans="1:7" x14ac:dyDescent="0.25">
      <c r="A2547" t="s">
        <v>20</v>
      </c>
      <c r="B2547" s="26">
        <v>45123</v>
      </c>
      <c r="C2547" t="s">
        <v>12</v>
      </c>
      <c r="D2547">
        <v>117.4353</v>
      </c>
      <c r="E2547">
        <v>144.14400000000001</v>
      </c>
      <c r="F2547">
        <v>87.626968503599997</v>
      </c>
      <c r="G2547"/>
    </row>
    <row r="2548" spans="1:7" x14ac:dyDescent="0.25">
      <c r="A2548" t="s">
        <v>20</v>
      </c>
      <c r="B2548" s="26">
        <v>45123.041666666664</v>
      </c>
      <c r="C2548" t="s">
        <v>12</v>
      </c>
      <c r="D2548">
        <v>117.4353</v>
      </c>
      <c r="E2548">
        <v>144.14400000000001</v>
      </c>
      <c r="F2548">
        <v>87.626968503599997</v>
      </c>
      <c r="G2548"/>
    </row>
    <row r="2549" spans="1:7" x14ac:dyDescent="0.25">
      <c r="A2549" t="s">
        <v>20</v>
      </c>
      <c r="B2549" s="26">
        <v>45123.083333333336</v>
      </c>
      <c r="C2549" t="s">
        <v>12</v>
      </c>
      <c r="D2549">
        <v>117.4353</v>
      </c>
      <c r="E2549">
        <v>144.14400000000001</v>
      </c>
      <c r="F2549">
        <v>87.626968503599997</v>
      </c>
      <c r="G2549"/>
    </row>
    <row r="2550" spans="1:7" x14ac:dyDescent="0.25">
      <c r="A2550" t="s">
        <v>20</v>
      </c>
      <c r="B2550" s="26">
        <v>45123.125</v>
      </c>
      <c r="C2550" t="s">
        <v>12</v>
      </c>
      <c r="D2550">
        <v>117.4353</v>
      </c>
      <c r="E2550">
        <v>144.14400000000001</v>
      </c>
      <c r="F2550">
        <v>87.626968503599997</v>
      </c>
      <c r="G2550"/>
    </row>
    <row r="2551" spans="1:7" x14ac:dyDescent="0.25">
      <c r="A2551" t="s">
        <v>20</v>
      </c>
      <c r="B2551" s="26">
        <v>45123.166666666664</v>
      </c>
      <c r="C2551" t="s">
        <v>12</v>
      </c>
      <c r="D2551">
        <v>117.4353</v>
      </c>
      <c r="E2551">
        <v>144.14400000000001</v>
      </c>
      <c r="F2551">
        <v>87.626968503599997</v>
      </c>
      <c r="G2551"/>
    </row>
    <row r="2552" spans="1:7" x14ac:dyDescent="0.25">
      <c r="A2552" t="s">
        <v>20</v>
      </c>
      <c r="B2552" s="26">
        <v>45123.208333333336</v>
      </c>
      <c r="C2552" t="s">
        <v>12</v>
      </c>
      <c r="D2552">
        <v>117.4383</v>
      </c>
      <c r="E2552">
        <v>144.14400000000001</v>
      </c>
      <c r="F2552">
        <v>87.617125983899996</v>
      </c>
      <c r="G2552"/>
    </row>
    <row r="2553" spans="1:7" x14ac:dyDescent="0.25">
      <c r="A2553" t="s">
        <v>20</v>
      </c>
      <c r="B2553" s="26">
        <v>45123.25</v>
      </c>
      <c r="C2553" t="s">
        <v>12</v>
      </c>
      <c r="D2553">
        <v>117.4383</v>
      </c>
      <c r="E2553">
        <v>144.14400000000001</v>
      </c>
      <c r="F2553">
        <v>87.617125983899996</v>
      </c>
      <c r="G2553"/>
    </row>
    <row r="2554" spans="1:7" x14ac:dyDescent="0.25">
      <c r="A2554" t="s">
        <v>20</v>
      </c>
      <c r="B2554" s="26">
        <v>45123.291666666664</v>
      </c>
      <c r="C2554" t="s">
        <v>12</v>
      </c>
      <c r="D2554">
        <v>117.4383</v>
      </c>
      <c r="E2554">
        <v>144.14400000000001</v>
      </c>
      <c r="F2554">
        <v>87.617125983899996</v>
      </c>
      <c r="G2554"/>
    </row>
    <row r="2555" spans="1:7" x14ac:dyDescent="0.25">
      <c r="A2555" t="s">
        <v>20</v>
      </c>
      <c r="B2555" s="26">
        <v>45123.333333333336</v>
      </c>
      <c r="C2555" t="s">
        <v>12</v>
      </c>
      <c r="D2555">
        <v>117.4383</v>
      </c>
      <c r="E2555">
        <v>144.14400000000001</v>
      </c>
      <c r="F2555">
        <v>87.617125983899996</v>
      </c>
      <c r="G2555"/>
    </row>
    <row r="2556" spans="1:7" x14ac:dyDescent="0.25">
      <c r="A2556" t="s">
        <v>20</v>
      </c>
      <c r="B2556" s="26">
        <v>45123.375</v>
      </c>
      <c r="C2556" t="s">
        <v>12</v>
      </c>
      <c r="D2556">
        <v>117.4383</v>
      </c>
      <c r="E2556">
        <v>144.14400000000001</v>
      </c>
      <c r="F2556">
        <v>87.617125983899996</v>
      </c>
      <c r="G2556"/>
    </row>
    <row r="2557" spans="1:7" x14ac:dyDescent="0.25">
      <c r="A2557" t="s">
        <v>20</v>
      </c>
      <c r="B2557" s="26">
        <v>45123.416666666664</v>
      </c>
      <c r="C2557" t="s">
        <v>12</v>
      </c>
      <c r="D2557">
        <v>117.4414</v>
      </c>
      <c r="E2557">
        <v>144.14400000000001</v>
      </c>
      <c r="F2557">
        <v>87.606955380200006</v>
      </c>
      <c r="G2557"/>
    </row>
    <row r="2558" spans="1:7" x14ac:dyDescent="0.25">
      <c r="A2558" t="s">
        <v>20</v>
      </c>
      <c r="B2558" s="26">
        <v>45123.458333333336</v>
      </c>
      <c r="C2558" t="s">
        <v>12</v>
      </c>
      <c r="D2558">
        <v>117.4414</v>
      </c>
      <c r="E2558">
        <v>144.14400000000001</v>
      </c>
      <c r="F2558">
        <v>87.606955380200006</v>
      </c>
      <c r="G2558"/>
    </row>
    <row r="2559" spans="1:7" x14ac:dyDescent="0.25">
      <c r="A2559" t="s">
        <v>20</v>
      </c>
      <c r="B2559" s="26">
        <v>45123.5</v>
      </c>
      <c r="C2559" t="s">
        <v>12</v>
      </c>
      <c r="D2559">
        <v>117.4444</v>
      </c>
      <c r="E2559">
        <v>144.14400000000001</v>
      </c>
      <c r="F2559">
        <v>87.597112860500005</v>
      </c>
      <c r="G2559"/>
    </row>
    <row r="2560" spans="1:7" x14ac:dyDescent="0.25">
      <c r="A2560" t="s">
        <v>20</v>
      </c>
      <c r="B2560" s="26">
        <v>45123.541666666664</v>
      </c>
      <c r="C2560" t="s">
        <v>12</v>
      </c>
      <c r="D2560">
        <v>117.4444</v>
      </c>
      <c r="E2560">
        <v>144.14400000000001</v>
      </c>
      <c r="F2560">
        <v>87.597112860500005</v>
      </c>
      <c r="G2560"/>
    </row>
    <row r="2561" spans="1:7" x14ac:dyDescent="0.25">
      <c r="A2561" t="s">
        <v>20</v>
      </c>
      <c r="B2561" s="26">
        <v>45123.583333333336</v>
      </c>
      <c r="C2561" t="s">
        <v>12</v>
      </c>
      <c r="D2561">
        <v>117.4444</v>
      </c>
      <c r="E2561">
        <v>144.14400000000001</v>
      </c>
      <c r="F2561">
        <v>87.597112860500005</v>
      </c>
      <c r="G2561"/>
    </row>
    <row r="2562" spans="1:7" x14ac:dyDescent="0.25">
      <c r="A2562" t="s">
        <v>20</v>
      </c>
      <c r="B2562" s="26">
        <v>45123.625</v>
      </c>
      <c r="C2562" t="s">
        <v>12</v>
      </c>
      <c r="D2562">
        <v>117.4444</v>
      </c>
      <c r="E2562">
        <v>144.14400000000001</v>
      </c>
      <c r="F2562">
        <v>87.597112860500005</v>
      </c>
      <c r="G2562"/>
    </row>
    <row r="2563" spans="1:7" x14ac:dyDescent="0.25">
      <c r="A2563" t="s">
        <v>20</v>
      </c>
      <c r="B2563" s="26">
        <v>45123.666666666664</v>
      </c>
      <c r="C2563" t="s">
        <v>12</v>
      </c>
      <c r="D2563">
        <v>117.44750000000001</v>
      </c>
      <c r="E2563">
        <v>144.14400000000001</v>
      </c>
      <c r="F2563">
        <v>87.586942256900002</v>
      </c>
      <c r="G2563"/>
    </row>
    <row r="2564" spans="1:7" x14ac:dyDescent="0.25">
      <c r="A2564" t="s">
        <v>20</v>
      </c>
      <c r="B2564" s="26">
        <v>45123.708333333336</v>
      </c>
      <c r="C2564" t="s">
        <v>12</v>
      </c>
      <c r="D2564">
        <v>117.44750000000001</v>
      </c>
      <c r="E2564">
        <v>144.14400000000001</v>
      </c>
      <c r="F2564">
        <v>87.586942256900002</v>
      </c>
      <c r="G2564"/>
    </row>
    <row r="2565" spans="1:7" x14ac:dyDescent="0.25">
      <c r="A2565" t="s">
        <v>20</v>
      </c>
      <c r="B2565" s="26">
        <v>45123.75</v>
      </c>
      <c r="C2565" t="s">
        <v>12</v>
      </c>
      <c r="D2565">
        <v>117.44750000000001</v>
      </c>
      <c r="E2565">
        <v>144.14400000000001</v>
      </c>
      <c r="F2565">
        <v>87.586942256900002</v>
      </c>
      <c r="G2565"/>
    </row>
    <row r="2566" spans="1:7" x14ac:dyDescent="0.25">
      <c r="A2566" t="s">
        <v>20</v>
      </c>
      <c r="B2566" s="26">
        <v>45123.791666666664</v>
      </c>
      <c r="C2566" t="s">
        <v>12</v>
      </c>
      <c r="D2566">
        <v>117.44750000000001</v>
      </c>
      <c r="E2566">
        <v>144.14400000000001</v>
      </c>
      <c r="F2566">
        <v>87.586942256900002</v>
      </c>
      <c r="G2566"/>
    </row>
    <row r="2567" spans="1:7" x14ac:dyDescent="0.25">
      <c r="A2567" t="s">
        <v>20</v>
      </c>
      <c r="B2567" s="26">
        <v>45123.833333333336</v>
      </c>
      <c r="C2567" t="s">
        <v>12</v>
      </c>
      <c r="D2567">
        <v>117.44750000000001</v>
      </c>
      <c r="E2567">
        <v>144.14400000000001</v>
      </c>
      <c r="F2567">
        <v>87.586942256900002</v>
      </c>
      <c r="G2567"/>
    </row>
    <row r="2568" spans="1:7" x14ac:dyDescent="0.25">
      <c r="A2568" t="s">
        <v>20</v>
      </c>
      <c r="B2568" s="26">
        <v>45123.875</v>
      </c>
      <c r="C2568" t="s">
        <v>12</v>
      </c>
      <c r="D2568">
        <v>117.44750000000001</v>
      </c>
      <c r="E2568">
        <v>144.14400000000001</v>
      </c>
      <c r="F2568">
        <v>87.586942256900002</v>
      </c>
      <c r="G2568"/>
    </row>
    <row r="2569" spans="1:7" x14ac:dyDescent="0.25">
      <c r="A2569" t="s">
        <v>20</v>
      </c>
      <c r="B2569" s="26">
        <v>45123.916666666664</v>
      </c>
      <c r="C2569" t="s">
        <v>12</v>
      </c>
      <c r="D2569">
        <v>117.44750000000001</v>
      </c>
      <c r="E2569">
        <v>144.14400000000001</v>
      </c>
      <c r="F2569">
        <v>87.586942256900002</v>
      </c>
      <c r="G2569"/>
    </row>
    <row r="2570" spans="1:7" x14ac:dyDescent="0.25">
      <c r="A2570" t="s">
        <v>20</v>
      </c>
      <c r="B2570" s="26">
        <v>45123.958333333336</v>
      </c>
      <c r="C2570" t="s">
        <v>12</v>
      </c>
      <c r="D2570">
        <v>117.44750000000001</v>
      </c>
      <c r="E2570">
        <v>144.14400000000001</v>
      </c>
      <c r="F2570">
        <v>87.586942256900002</v>
      </c>
      <c r="G2570"/>
    </row>
    <row r="2571" spans="1:7" x14ac:dyDescent="0.25">
      <c r="A2571" t="s">
        <v>20</v>
      </c>
      <c r="B2571" s="26">
        <v>45124</v>
      </c>
      <c r="C2571" t="s">
        <v>12</v>
      </c>
      <c r="D2571">
        <v>117.45050000000001</v>
      </c>
      <c r="E2571">
        <v>144.14400000000001</v>
      </c>
      <c r="F2571">
        <v>87.577099737200001</v>
      </c>
      <c r="G2571"/>
    </row>
    <row r="2572" spans="1:7" x14ac:dyDescent="0.25">
      <c r="A2572" t="s">
        <v>20</v>
      </c>
      <c r="B2572" s="26">
        <v>45124.041666666664</v>
      </c>
      <c r="C2572" t="s">
        <v>12</v>
      </c>
      <c r="D2572">
        <v>117.45050000000001</v>
      </c>
      <c r="E2572">
        <v>144.14400000000001</v>
      </c>
      <c r="F2572">
        <v>87.577099737200001</v>
      </c>
      <c r="G2572"/>
    </row>
    <row r="2573" spans="1:7" x14ac:dyDescent="0.25">
      <c r="A2573" t="s">
        <v>20</v>
      </c>
      <c r="B2573" s="26">
        <v>45124.083333333336</v>
      </c>
      <c r="C2573" t="s">
        <v>12</v>
      </c>
      <c r="D2573">
        <v>117.45050000000001</v>
      </c>
      <c r="E2573">
        <v>144.14400000000001</v>
      </c>
      <c r="F2573">
        <v>87.577099737200001</v>
      </c>
      <c r="G2573"/>
    </row>
    <row r="2574" spans="1:7" x14ac:dyDescent="0.25">
      <c r="A2574" t="s">
        <v>20</v>
      </c>
      <c r="B2574" s="26">
        <v>45124.125</v>
      </c>
      <c r="C2574" t="s">
        <v>12</v>
      </c>
      <c r="D2574">
        <v>117.44750000000001</v>
      </c>
      <c r="E2574">
        <v>144.14400000000001</v>
      </c>
      <c r="F2574">
        <v>87.586942256900002</v>
      </c>
      <c r="G2574"/>
    </row>
    <row r="2575" spans="1:7" x14ac:dyDescent="0.25">
      <c r="A2575" t="s">
        <v>20</v>
      </c>
      <c r="B2575" s="26">
        <v>45124.166666666664</v>
      </c>
      <c r="C2575" t="s">
        <v>12</v>
      </c>
      <c r="D2575">
        <v>117.44750000000001</v>
      </c>
      <c r="E2575">
        <v>144.14400000000001</v>
      </c>
      <c r="F2575">
        <v>87.586942256900002</v>
      </c>
      <c r="G2575"/>
    </row>
    <row r="2576" spans="1:7" x14ac:dyDescent="0.25">
      <c r="A2576" t="s">
        <v>20</v>
      </c>
      <c r="B2576" s="26">
        <v>45124.208333333336</v>
      </c>
      <c r="C2576" t="s">
        <v>12</v>
      </c>
      <c r="D2576">
        <v>117.44750000000001</v>
      </c>
      <c r="E2576">
        <v>144.14400000000001</v>
      </c>
      <c r="F2576">
        <v>87.586942256900002</v>
      </c>
      <c r="G2576"/>
    </row>
    <row r="2577" spans="1:7" x14ac:dyDescent="0.25">
      <c r="A2577" t="s">
        <v>20</v>
      </c>
      <c r="B2577" s="26">
        <v>45124.25</v>
      </c>
      <c r="C2577" t="s">
        <v>12</v>
      </c>
      <c r="D2577">
        <v>117.44750000000001</v>
      </c>
      <c r="E2577">
        <v>144.14400000000001</v>
      </c>
      <c r="F2577">
        <v>87.586942256900002</v>
      </c>
      <c r="G2577"/>
    </row>
    <row r="2578" spans="1:7" x14ac:dyDescent="0.25">
      <c r="A2578" t="s">
        <v>20</v>
      </c>
      <c r="B2578" s="26">
        <v>45124.291666666664</v>
      </c>
      <c r="C2578" t="s">
        <v>12</v>
      </c>
      <c r="D2578">
        <v>117.44750000000001</v>
      </c>
      <c r="E2578">
        <v>144.14400000000001</v>
      </c>
      <c r="F2578">
        <v>87.586942256900002</v>
      </c>
      <c r="G2578"/>
    </row>
    <row r="2579" spans="1:7" x14ac:dyDescent="0.25">
      <c r="A2579" t="s">
        <v>20</v>
      </c>
      <c r="B2579" s="26">
        <v>45124.333333333336</v>
      </c>
      <c r="C2579" t="s">
        <v>12</v>
      </c>
      <c r="D2579">
        <v>117.45050000000001</v>
      </c>
      <c r="E2579">
        <v>144.14400000000001</v>
      </c>
      <c r="F2579">
        <v>87.577099737200001</v>
      </c>
      <c r="G2579"/>
    </row>
    <row r="2580" spans="1:7" x14ac:dyDescent="0.25">
      <c r="A2580" t="s">
        <v>20</v>
      </c>
      <c r="B2580" s="26">
        <v>45124.375</v>
      </c>
      <c r="C2580" t="s">
        <v>12</v>
      </c>
      <c r="D2580">
        <v>117.45050000000001</v>
      </c>
      <c r="E2580">
        <v>144.14400000000001</v>
      </c>
      <c r="F2580">
        <v>87.577099737200001</v>
      </c>
      <c r="G2580"/>
    </row>
    <row r="2581" spans="1:7" x14ac:dyDescent="0.25">
      <c r="A2581" t="s">
        <v>20</v>
      </c>
      <c r="B2581" s="26">
        <v>45124.416666666664</v>
      </c>
      <c r="C2581" t="s">
        <v>12</v>
      </c>
      <c r="D2581">
        <v>117.45359999999999</v>
      </c>
      <c r="E2581">
        <v>144.14400000000001</v>
      </c>
      <c r="F2581">
        <v>87.566929133499997</v>
      </c>
      <c r="G2581"/>
    </row>
    <row r="2582" spans="1:7" x14ac:dyDescent="0.25">
      <c r="A2582" t="s">
        <v>20</v>
      </c>
      <c r="B2582" s="26">
        <v>45124.458333333336</v>
      </c>
      <c r="C2582" t="s">
        <v>12</v>
      </c>
      <c r="D2582">
        <v>117.45359999999999</v>
      </c>
      <c r="E2582">
        <v>144.14400000000001</v>
      </c>
      <c r="F2582">
        <v>87.566929133499997</v>
      </c>
      <c r="G2582"/>
    </row>
    <row r="2583" spans="1:7" x14ac:dyDescent="0.25">
      <c r="A2583" t="s">
        <v>20</v>
      </c>
      <c r="B2583" s="26">
        <v>45124.5</v>
      </c>
      <c r="C2583" t="s">
        <v>12</v>
      </c>
      <c r="D2583">
        <v>117.45359999999999</v>
      </c>
      <c r="E2583">
        <v>144.14400000000001</v>
      </c>
      <c r="F2583">
        <v>87.566929133499997</v>
      </c>
      <c r="G2583"/>
    </row>
    <row r="2584" spans="1:7" x14ac:dyDescent="0.25">
      <c r="A2584" t="s">
        <v>20</v>
      </c>
      <c r="B2584" s="26">
        <v>45124.541666666664</v>
      </c>
      <c r="C2584" t="s">
        <v>12</v>
      </c>
      <c r="D2584">
        <v>117.45359999999999</v>
      </c>
      <c r="E2584">
        <v>144.14400000000001</v>
      </c>
      <c r="F2584">
        <v>87.566929133499997</v>
      </c>
      <c r="G2584"/>
    </row>
    <row r="2585" spans="1:7" x14ac:dyDescent="0.25">
      <c r="A2585" t="s">
        <v>20</v>
      </c>
      <c r="B2585" s="26">
        <v>45124.583333333336</v>
      </c>
      <c r="C2585" t="s">
        <v>12</v>
      </c>
      <c r="D2585">
        <v>117.45359999999999</v>
      </c>
      <c r="E2585">
        <v>144.14400000000001</v>
      </c>
      <c r="F2585">
        <v>87.566929133499997</v>
      </c>
      <c r="G2585"/>
    </row>
    <row r="2586" spans="1:7" x14ac:dyDescent="0.25">
      <c r="A2586" t="s">
        <v>20</v>
      </c>
      <c r="B2586" s="26">
        <v>45124.625</v>
      </c>
      <c r="C2586" t="s">
        <v>12</v>
      </c>
      <c r="D2586">
        <v>117.45359999999999</v>
      </c>
      <c r="E2586">
        <v>144.14400000000001</v>
      </c>
      <c r="F2586">
        <v>87.566929133499997</v>
      </c>
      <c r="G2586"/>
    </row>
    <row r="2587" spans="1:7" x14ac:dyDescent="0.25">
      <c r="A2587" t="s">
        <v>20</v>
      </c>
      <c r="B2587" s="26">
        <v>45124.666666666664</v>
      </c>
      <c r="C2587" t="s">
        <v>12</v>
      </c>
      <c r="D2587">
        <v>117.45359999999999</v>
      </c>
      <c r="E2587">
        <v>144.14400000000001</v>
      </c>
      <c r="F2587">
        <v>87.566929133499997</v>
      </c>
      <c r="G2587"/>
    </row>
    <row r="2588" spans="1:7" x14ac:dyDescent="0.25">
      <c r="A2588" t="s">
        <v>20</v>
      </c>
      <c r="B2588" s="26">
        <v>45124.708333333336</v>
      </c>
      <c r="C2588" t="s">
        <v>12</v>
      </c>
      <c r="D2588">
        <v>117.45359999999999</v>
      </c>
      <c r="E2588">
        <v>144.14400000000001</v>
      </c>
      <c r="F2588">
        <v>87.566929133499997</v>
      </c>
      <c r="G2588"/>
    </row>
    <row r="2589" spans="1:7" x14ac:dyDescent="0.25">
      <c r="A2589" t="s">
        <v>20</v>
      </c>
      <c r="B2589" s="26">
        <v>45124.75</v>
      </c>
      <c r="C2589" t="s">
        <v>12</v>
      </c>
      <c r="D2589">
        <v>117.45050000000001</v>
      </c>
      <c r="E2589">
        <v>144.14400000000001</v>
      </c>
      <c r="F2589">
        <v>87.577099737200001</v>
      </c>
      <c r="G2589"/>
    </row>
    <row r="2590" spans="1:7" x14ac:dyDescent="0.25">
      <c r="A2590" t="s">
        <v>20</v>
      </c>
      <c r="B2590" s="26">
        <v>45124.791666666664</v>
      </c>
      <c r="C2590" t="s">
        <v>12</v>
      </c>
      <c r="D2590">
        <v>117.45359999999999</v>
      </c>
      <c r="E2590">
        <v>144.14400000000001</v>
      </c>
      <c r="F2590">
        <v>87.566929133499997</v>
      </c>
      <c r="G2590"/>
    </row>
    <row r="2591" spans="1:7" x14ac:dyDescent="0.25">
      <c r="A2591" t="s">
        <v>20</v>
      </c>
      <c r="B2591" s="26">
        <v>45124.833333333336</v>
      </c>
      <c r="C2591" t="s">
        <v>12</v>
      </c>
      <c r="D2591">
        <v>117.45050000000001</v>
      </c>
      <c r="E2591">
        <v>144.14400000000001</v>
      </c>
      <c r="F2591">
        <v>87.577099737200001</v>
      </c>
      <c r="G2591"/>
    </row>
    <row r="2592" spans="1:7" x14ac:dyDescent="0.25">
      <c r="A2592" t="s">
        <v>20</v>
      </c>
      <c r="B2592" s="26">
        <v>45124.875</v>
      </c>
      <c r="C2592" t="s">
        <v>12</v>
      </c>
      <c r="D2592">
        <v>117.45050000000001</v>
      </c>
      <c r="E2592">
        <v>144.14400000000001</v>
      </c>
      <c r="F2592">
        <v>87.577099737200001</v>
      </c>
      <c r="G2592"/>
    </row>
    <row r="2593" spans="1:7" x14ac:dyDescent="0.25">
      <c r="A2593" t="s">
        <v>20</v>
      </c>
      <c r="B2593" s="26">
        <v>45124.916666666664</v>
      </c>
      <c r="C2593" t="s">
        <v>12</v>
      </c>
      <c r="D2593">
        <v>117.45050000000001</v>
      </c>
      <c r="E2593">
        <v>144.14400000000001</v>
      </c>
      <c r="F2593">
        <v>87.577099737200001</v>
      </c>
      <c r="G2593"/>
    </row>
    <row r="2594" spans="1:7" x14ac:dyDescent="0.25">
      <c r="A2594" t="s">
        <v>20</v>
      </c>
      <c r="B2594" s="26">
        <v>45124.958333333336</v>
      </c>
      <c r="C2594" t="s">
        <v>12</v>
      </c>
      <c r="D2594">
        <v>117.45050000000001</v>
      </c>
      <c r="E2594">
        <v>144.14400000000001</v>
      </c>
      <c r="F2594">
        <v>87.577099737200001</v>
      </c>
      <c r="G2594"/>
    </row>
    <row r="2595" spans="1:7" x14ac:dyDescent="0.25">
      <c r="A2595" t="s">
        <v>20</v>
      </c>
      <c r="B2595" s="26">
        <v>45125</v>
      </c>
      <c r="C2595" t="s">
        <v>12</v>
      </c>
      <c r="D2595">
        <v>117.45050000000001</v>
      </c>
      <c r="E2595">
        <v>144.14400000000001</v>
      </c>
      <c r="F2595">
        <v>87.577099737200001</v>
      </c>
      <c r="G2595"/>
    </row>
    <row r="2596" spans="1:7" x14ac:dyDescent="0.25">
      <c r="A2596" t="s">
        <v>20</v>
      </c>
      <c r="B2596" s="26">
        <v>45125.041666666664</v>
      </c>
      <c r="C2596" t="s">
        <v>12</v>
      </c>
      <c r="D2596">
        <v>117.45050000000001</v>
      </c>
      <c r="E2596">
        <v>144.14400000000001</v>
      </c>
      <c r="F2596">
        <v>87.577099737200001</v>
      </c>
      <c r="G2596"/>
    </row>
    <row r="2597" spans="1:7" x14ac:dyDescent="0.25">
      <c r="A2597" t="s">
        <v>20</v>
      </c>
      <c r="B2597" s="26">
        <v>45125.083333333336</v>
      </c>
      <c r="C2597" t="s">
        <v>12</v>
      </c>
      <c r="D2597">
        <v>117.45050000000001</v>
      </c>
      <c r="E2597">
        <v>144.14400000000001</v>
      </c>
      <c r="F2597">
        <v>87.577099737200001</v>
      </c>
      <c r="G2597"/>
    </row>
    <row r="2598" spans="1:7" x14ac:dyDescent="0.25">
      <c r="A2598" t="s">
        <v>20</v>
      </c>
      <c r="B2598" s="26">
        <v>45125.125</v>
      </c>
      <c r="C2598" t="s">
        <v>12</v>
      </c>
      <c r="D2598">
        <v>117.44750000000001</v>
      </c>
      <c r="E2598">
        <v>144.14400000000001</v>
      </c>
      <c r="F2598">
        <v>87.586942256900002</v>
      </c>
      <c r="G2598"/>
    </row>
    <row r="2599" spans="1:7" x14ac:dyDescent="0.25">
      <c r="A2599" t="s">
        <v>20</v>
      </c>
      <c r="B2599" s="26">
        <v>45125.166666666664</v>
      </c>
      <c r="C2599" t="s">
        <v>12</v>
      </c>
      <c r="D2599">
        <v>117.44750000000001</v>
      </c>
      <c r="E2599">
        <v>144.14400000000001</v>
      </c>
      <c r="F2599">
        <v>87.586942256900002</v>
      </c>
      <c r="G2599"/>
    </row>
    <row r="2600" spans="1:7" x14ac:dyDescent="0.25">
      <c r="A2600" t="s">
        <v>20</v>
      </c>
      <c r="B2600" s="26">
        <v>45125.208333333336</v>
      </c>
      <c r="C2600" t="s">
        <v>12</v>
      </c>
      <c r="D2600">
        <v>117.44750000000001</v>
      </c>
      <c r="E2600">
        <v>144.14400000000001</v>
      </c>
      <c r="F2600">
        <v>87.586942256900002</v>
      </c>
      <c r="G2600"/>
    </row>
    <row r="2601" spans="1:7" x14ac:dyDescent="0.25">
      <c r="A2601" t="s">
        <v>20</v>
      </c>
      <c r="B2601" s="26">
        <v>45125.25</v>
      </c>
      <c r="C2601" t="s">
        <v>12</v>
      </c>
      <c r="D2601">
        <v>117.44750000000001</v>
      </c>
      <c r="E2601">
        <v>144.14400000000001</v>
      </c>
      <c r="F2601">
        <v>87.586942256900002</v>
      </c>
      <c r="G2601"/>
    </row>
    <row r="2602" spans="1:7" x14ac:dyDescent="0.25">
      <c r="A2602" t="s">
        <v>20</v>
      </c>
      <c r="B2602" s="26">
        <v>45125.291666666664</v>
      </c>
      <c r="C2602" t="s">
        <v>12</v>
      </c>
      <c r="D2602">
        <v>117.44750000000001</v>
      </c>
      <c r="E2602">
        <v>144.14400000000001</v>
      </c>
      <c r="F2602">
        <v>87.586942256900002</v>
      </c>
      <c r="G2602"/>
    </row>
    <row r="2603" spans="1:7" x14ac:dyDescent="0.25">
      <c r="A2603" t="s">
        <v>20</v>
      </c>
      <c r="B2603" s="26">
        <v>45125.333333333336</v>
      </c>
      <c r="C2603" t="s">
        <v>12</v>
      </c>
      <c r="D2603">
        <v>117.44750000000001</v>
      </c>
      <c r="E2603">
        <v>144.14400000000001</v>
      </c>
      <c r="F2603">
        <v>87.586942256900002</v>
      </c>
      <c r="G2603"/>
    </row>
    <row r="2604" spans="1:7" x14ac:dyDescent="0.25">
      <c r="A2604" t="s">
        <v>20</v>
      </c>
      <c r="B2604" s="26">
        <v>45125.375</v>
      </c>
      <c r="C2604" t="s">
        <v>12</v>
      </c>
      <c r="D2604">
        <v>117.44750000000001</v>
      </c>
      <c r="E2604">
        <v>144.14400000000001</v>
      </c>
      <c r="F2604">
        <v>87.586942256900002</v>
      </c>
      <c r="G2604"/>
    </row>
    <row r="2605" spans="1:7" x14ac:dyDescent="0.25">
      <c r="A2605" t="s">
        <v>20</v>
      </c>
      <c r="B2605" s="26">
        <v>45125.416666666664</v>
      </c>
      <c r="C2605" t="s">
        <v>12</v>
      </c>
      <c r="D2605">
        <v>117.44750000000001</v>
      </c>
      <c r="E2605">
        <v>144.14400000000001</v>
      </c>
      <c r="F2605">
        <v>87.586942256900002</v>
      </c>
      <c r="G2605"/>
    </row>
    <row r="2606" spans="1:7" x14ac:dyDescent="0.25">
      <c r="A2606" t="s">
        <v>20</v>
      </c>
      <c r="B2606" s="26">
        <v>45125.458333333336</v>
      </c>
      <c r="C2606" t="s">
        <v>12</v>
      </c>
      <c r="D2606">
        <v>117.44750000000001</v>
      </c>
      <c r="E2606">
        <v>144.14400000000001</v>
      </c>
      <c r="F2606">
        <v>87.586942256900002</v>
      </c>
      <c r="G2606"/>
    </row>
    <row r="2607" spans="1:7" x14ac:dyDescent="0.25">
      <c r="A2607" t="s">
        <v>20</v>
      </c>
      <c r="B2607" s="26">
        <v>45125.5</v>
      </c>
      <c r="C2607" t="s">
        <v>12</v>
      </c>
      <c r="D2607">
        <v>117.44750000000001</v>
      </c>
      <c r="E2607">
        <v>144.14400000000001</v>
      </c>
      <c r="F2607">
        <v>87.586942256900002</v>
      </c>
      <c r="G2607"/>
    </row>
    <row r="2608" spans="1:7" x14ac:dyDescent="0.25">
      <c r="A2608" t="s">
        <v>20</v>
      </c>
      <c r="B2608" s="26">
        <v>45125.541666666664</v>
      </c>
      <c r="C2608" t="s">
        <v>12</v>
      </c>
      <c r="D2608">
        <v>117.44750000000001</v>
      </c>
      <c r="E2608">
        <v>144.14400000000001</v>
      </c>
      <c r="F2608">
        <v>87.586942256900002</v>
      </c>
      <c r="G2608"/>
    </row>
    <row r="2609" spans="1:7" x14ac:dyDescent="0.25">
      <c r="A2609" t="s">
        <v>20</v>
      </c>
      <c r="B2609" s="26">
        <v>45125.583333333336</v>
      </c>
      <c r="C2609" t="s">
        <v>12</v>
      </c>
      <c r="D2609">
        <v>117.44750000000001</v>
      </c>
      <c r="E2609">
        <v>144.14400000000001</v>
      </c>
      <c r="F2609">
        <v>87.586942256900002</v>
      </c>
      <c r="G2609"/>
    </row>
    <row r="2610" spans="1:7" x14ac:dyDescent="0.25">
      <c r="A2610" t="s">
        <v>20</v>
      </c>
      <c r="B2610" s="26">
        <v>45125.625</v>
      </c>
      <c r="C2610" t="s">
        <v>12</v>
      </c>
      <c r="D2610">
        <v>117.44750000000001</v>
      </c>
      <c r="E2610">
        <v>144.14400000000001</v>
      </c>
      <c r="F2610">
        <v>87.586942256900002</v>
      </c>
      <c r="G2610"/>
    </row>
    <row r="2611" spans="1:7" x14ac:dyDescent="0.25">
      <c r="A2611" t="s">
        <v>20</v>
      </c>
      <c r="B2611" s="26">
        <v>45125.666666666664</v>
      </c>
      <c r="C2611" t="s">
        <v>12</v>
      </c>
      <c r="D2611">
        <v>117.44750000000001</v>
      </c>
      <c r="E2611">
        <v>144.14400000000001</v>
      </c>
      <c r="F2611">
        <v>87.586942256900002</v>
      </c>
      <c r="G2611"/>
    </row>
    <row r="2612" spans="1:7" x14ac:dyDescent="0.25">
      <c r="A2612" t="s">
        <v>20</v>
      </c>
      <c r="B2612" s="26">
        <v>45125.708333333336</v>
      </c>
      <c r="C2612" t="s">
        <v>12</v>
      </c>
      <c r="D2612">
        <v>117.44750000000001</v>
      </c>
      <c r="E2612">
        <v>144.14400000000001</v>
      </c>
      <c r="F2612">
        <v>87.586942256900002</v>
      </c>
      <c r="G2612"/>
    </row>
    <row r="2613" spans="1:7" x14ac:dyDescent="0.25">
      <c r="A2613" t="s">
        <v>20</v>
      </c>
      <c r="B2613" s="26">
        <v>45125.75</v>
      </c>
      <c r="C2613" t="s">
        <v>12</v>
      </c>
      <c r="D2613">
        <v>117.44750000000001</v>
      </c>
      <c r="E2613">
        <v>144.14400000000001</v>
      </c>
      <c r="F2613">
        <v>87.586942256900002</v>
      </c>
      <c r="G2613"/>
    </row>
    <row r="2614" spans="1:7" x14ac:dyDescent="0.25">
      <c r="A2614" t="s">
        <v>20</v>
      </c>
      <c r="B2614" s="26">
        <v>45125.791666666664</v>
      </c>
      <c r="C2614" t="s">
        <v>12</v>
      </c>
      <c r="D2614">
        <v>117.44750000000001</v>
      </c>
      <c r="E2614">
        <v>144.14400000000001</v>
      </c>
      <c r="F2614">
        <v>87.586942256900002</v>
      </c>
      <c r="G2614"/>
    </row>
    <row r="2615" spans="1:7" x14ac:dyDescent="0.25">
      <c r="A2615" t="s">
        <v>20</v>
      </c>
      <c r="B2615" s="26">
        <v>45125.833333333336</v>
      </c>
      <c r="C2615" t="s">
        <v>12</v>
      </c>
      <c r="D2615">
        <v>117.4444</v>
      </c>
      <c r="E2615">
        <v>144.14400000000001</v>
      </c>
      <c r="F2615">
        <v>87.597112860500005</v>
      </c>
      <c r="G2615"/>
    </row>
    <row r="2616" spans="1:7" x14ac:dyDescent="0.25">
      <c r="A2616" t="s">
        <v>20</v>
      </c>
      <c r="B2616" s="26">
        <v>45125.875</v>
      </c>
      <c r="C2616" t="s">
        <v>12</v>
      </c>
      <c r="D2616">
        <v>117.4444</v>
      </c>
      <c r="E2616">
        <v>144.14400000000001</v>
      </c>
      <c r="F2616">
        <v>87.597112860500005</v>
      </c>
      <c r="G2616"/>
    </row>
    <row r="2617" spans="1:7" x14ac:dyDescent="0.25">
      <c r="A2617" t="s">
        <v>20</v>
      </c>
      <c r="B2617" s="26">
        <v>45125.916666666664</v>
      </c>
      <c r="C2617" t="s">
        <v>12</v>
      </c>
      <c r="D2617">
        <v>117.4444</v>
      </c>
      <c r="E2617">
        <v>144.14400000000001</v>
      </c>
      <c r="F2617">
        <v>87.597112860500005</v>
      </c>
      <c r="G2617"/>
    </row>
    <row r="2618" spans="1:7" x14ac:dyDescent="0.25">
      <c r="A2618" t="s">
        <v>20</v>
      </c>
      <c r="B2618" s="26">
        <v>45125.958333333336</v>
      </c>
      <c r="C2618" t="s">
        <v>12</v>
      </c>
      <c r="D2618">
        <v>117.4444</v>
      </c>
      <c r="E2618">
        <v>144.14400000000001</v>
      </c>
      <c r="F2618">
        <v>87.597112860500005</v>
      </c>
      <c r="G2618"/>
    </row>
    <row r="2619" spans="1:7" x14ac:dyDescent="0.25">
      <c r="A2619" t="s">
        <v>20</v>
      </c>
      <c r="B2619" s="26">
        <v>45126</v>
      </c>
      <c r="C2619" t="s">
        <v>12</v>
      </c>
      <c r="D2619">
        <v>117.4444</v>
      </c>
      <c r="E2619">
        <v>144.14400000000001</v>
      </c>
      <c r="F2619">
        <v>87.597112860500005</v>
      </c>
      <c r="G2619"/>
    </row>
    <row r="2620" spans="1:7" x14ac:dyDescent="0.25">
      <c r="A2620" t="s">
        <v>20</v>
      </c>
      <c r="B2620" s="26">
        <v>45126.041666666664</v>
      </c>
      <c r="C2620" t="s">
        <v>12</v>
      </c>
      <c r="D2620">
        <v>117.4414</v>
      </c>
      <c r="E2620">
        <v>144.14400000000001</v>
      </c>
      <c r="F2620">
        <v>87.606955380200006</v>
      </c>
      <c r="G2620"/>
    </row>
    <row r="2621" spans="1:7" x14ac:dyDescent="0.25">
      <c r="A2621" t="s">
        <v>20</v>
      </c>
      <c r="B2621" s="26">
        <v>45126.083333333336</v>
      </c>
      <c r="C2621" t="s">
        <v>12</v>
      </c>
      <c r="D2621">
        <v>117.4414</v>
      </c>
      <c r="E2621">
        <v>144.14400000000001</v>
      </c>
      <c r="F2621">
        <v>87.606955380200006</v>
      </c>
      <c r="G2621"/>
    </row>
    <row r="2622" spans="1:7" x14ac:dyDescent="0.25">
      <c r="A2622" t="s">
        <v>20</v>
      </c>
      <c r="B2622" s="26">
        <v>45126.125</v>
      </c>
      <c r="C2622" t="s">
        <v>12</v>
      </c>
      <c r="D2622">
        <v>117.4414</v>
      </c>
      <c r="E2622">
        <v>144.14400000000001</v>
      </c>
      <c r="F2622">
        <v>87.606955380200006</v>
      </c>
      <c r="G2622"/>
    </row>
    <row r="2623" spans="1:7" x14ac:dyDescent="0.25">
      <c r="A2623" t="s">
        <v>20</v>
      </c>
      <c r="B2623" s="26">
        <v>45126.166666666664</v>
      </c>
      <c r="C2623" t="s">
        <v>12</v>
      </c>
      <c r="D2623">
        <v>117.4414</v>
      </c>
      <c r="E2623">
        <v>144.14400000000001</v>
      </c>
      <c r="F2623">
        <v>87.606955380200006</v>
      </c>
      <c r="G2623"/>
    </row>
    <row r="2624" spans="1:7" x14ac:dyDescent="0.25">
      <c r="A2624" t="s">
        <v>20</v>
      </c>
      <c r="B2624" s="26">
        <v>45126.208333333336</v>
      </c>
      <c r="C2624" t="s">
        <v>12</v>
      </c>
      <c r="D2624">
        <v>117.4414</v>
      </c>
      <c r="E2624">
        <v>144.14400000000001</v>
      </c>
      <c r="F2624">
        <v>87.606955380200006</v>
      </c>
      <c r="G2624"/>
    </row>
    <row r="2625" spans="1:11" x14ac:dyDescent="0.25">
      <c r="A2625" t="s">
        <v>20</v>
      </c>
      <c r="B2625" s="26">
        <v>45126.25</v>
      </c>
      <c r="C2625" t="s">
        <v>12</v>
      </c>
      <c r="D2625">
        <v>117.4383</v>
      </c>
      <c r="E2625">
        <v>144.14400000000001</v>
      </c>
      <c r="F2625">
        <v>87.617125983899996</v>
      </c>
      <c r="G2625"/>
    </row>
    <row r="2626" spans="1:11" x14ac:dyDescent="0.25">
      <c r="A2626" t="s">
        <v>20</v>
      </c>
      <c r="B2626" s="26">
        <v>45126.291666666664</v>
      </c>
      <c r="C2626" t="s">
        <v>12</v>
      </c>
      <c r="D2626">
        <v>117.4383</v>
      </c>
      <c r="E2626">
        <v>144.14400000000001</v>
      </c>
      <c r="F2626">
        <v>87.617125983899996</v>
      </c>
      <c r="G2626"/>
    </row>
    <row r="2627" spans="1:11" x14ac:dyDescent="0.25">
      <c r="A2627" t="s">
        <v>20</v>
      </c>
      <c r="B2627" s="26">
        <v>45126.333333333336</v>
      </c>
      <c r="C2627" t="s">
        <v>12</v>
      </c>
      <c r="D2627">
        <v>117.4383</v>
      </c>
      <c r="E2627">
        <v>144.14400000000001</v>
      </c>
      <c r="F2627">
        <v>87.617125983899996</v>
      </c>
      <c r="G2627"/>
    </row>
    <row r="2628" spans="1:11" x14ac:dyDescent="0.25">
      <c r="A2628" t="s">
        <v>20</v>
      </c>
      <c r="B2628" s="26">
        <v>45126.375</v>
      </c>
      <c r="C2628" t="s">
        <v>12</v>
      </c>
      <c r="D2628">
        <v>117.4383</v>
      </c>
      <c r="E2628">
        <v>144.14400000000001</v>
      </c>
      <c r="F2628">
        <v>87.617125983899996</v>
      </c>
      <c r="G2628"/>
    </row>
    <row r="2629" spans="1:11" x14ac:dyDescent="0.25">
      <c r="A2629" t="s">
        <v>20</v>
      </c>
      <c r="B2629" s="26">
        <v>45126.416666666664</v>
      </c>
      <c r="C2629" t="s">
        <v>12</v>
      </c>
      <c r="D2629">
        <v>117.4414</v>
      </c>
      <c r="E2629">
        <v>144.14400000000001</v>
      </c>
      <c r="F2629">
        <v>87.606955380200006</v>
      </c>
      <c r="G2629"/>
    </row>
    <row r="2630" spans="1:11" x14ac:dyDescent="0.25">
      <c r="A2630" t="s">
        <v>20</v>
      </c>
      <c r="B2630" s="26">
        <v>45126.458333333336</v>
      </c>
      <c r="C2630" t="s">
        <v>12</v>
      </c>
      <c r="D2630">
        <v>117.4414</v>
      </c>
      <c r="E2630">
        <v>144.14400000000001</v>
      </c>
      <c r="F2630">
        <v>87.606955380200006</v>
      </c>
      <c r="G2630" s="11">
        <v>45126.436805555553</v>
      </c>
      <c r="H2630" s="5">
        <v>117.443</v>
      </c>
      <c r="I2630" s="5">
        <v>381.85</v>
      </c>
      <c r="J2630" s="5">
        <v>87.6</v>
      </c>
      <c r="K2630" t="s">
        <v>10</v>
      </c>
    </row>
    <row r="2631" spans="1:11" x14ac:dyDescent="0.25">
      <c r="A2631" t="s">
        <v>20</v>
      </c>
      <c r="B2631" s="26">
        <v>45126.5</v>
      </c>
      <c r="C2631" t="s">
        <v>12</v>
      </c>
      <c r="D2631">
        <v>117.4414</v>
      </c>
      <c r="E2631">
        <v>144.14400000000001</v>
      </c>
      <c r="F2631">
        <v>87.606955380200006</v>
      </c>
      <c r="G2631"/>
    </row>
    <row r="2632" spans="1:11" x14ac:dyDescent="0.25">
      <c r="A2632" t="s">
        <v>20</v>
      </c>
      <c r="B2632" s="26">
        <v>45126.541666666664</v>
      </c>
      <c r="C2632" t="s">
        <v>12</v>
      </c>
      <c r="D2632">
        <v>117.4383</v>
      </c>
      <c r="E2632">
        <v>144.14400000000001</v>
      </c>
      <c r="F2632">
        <v>87.617125983899996</v>
      </c>
      <c r="G2632"/>
    </row>
    <row r="2633" spans="1:11" x14ac:dyDescent="0.25">
      <c r="A2633" t="s">
        <v>20</v>
      </c>
      <c r="B2633" s="26">
        <v>45126.583333333336</v>
      </c>
      <c r="C2633" t="s">
        <v>12</v>
      </c>
      <c r="D2633">
        <v>117.4414</v>
      </c>
      <c r="E2633">
        <v>144.14400000000001</v>
      </c>
      <c r="F2633">
        <v>87.606955380200006</v>
      </c>
      <c r="G2633"/>
    </row>
    <row r="2634" spans="1:11" x14ac:dyDescent="0.25">
      <c r="A2634" t="s">
        <v>20</v>
      </c>
      <c r="B2634" s="26">
        <v>45126.625</v>
      </c>
      <c r="C2634" t="s">
        <v>12</v>
      </c>
      <c r="D2634">
        <v>117.4414</v>
      </c>
      <c r="E2634">
        <v>144.14400000000001</v>
      </c>
      <c r="F2634">
        <v>87.606955380200006</v>
      </c>
      <c r="G2634"/>
    </row>
    <row r="2635" spans="1:11" x14ac:dyDescent="0.25">
      <c r="A2635" t="s">
        <v>20</v>
      </c>
      <c r="B2635" s="26">
        <v>45126.666666666664</v>
      </c>
      <c r="C2635" t="s">
        <v>12</v>
      </c>
      <c r="D2635">
        <v>117.4383</v>
      </c>
      <c r="E2635">
        <v>144.14400000000001</v>
      </c>
      <c r="F2635">
        <v>87.617125983899996</v>
      </c>
      <c r="G2635"/>
    </row>
    <row r="2636" spans="1:11" x14ac:dyDescent="0.25">
      <c r="A2636" t="s">
        <v>20</v>
      </c>
      <c r="B2636" s="26">
        <v>45126.708333333336</v>
      </c>
      <c r="C2636" t="s">
        <v>12</v>
      </c>
      <c r="D2636">
        <v>117.4414</v>
      </c>
      <c r="E2636">
        <v>144.14400000000001</v>
      </c>
      <c r="F2636">
        <v>87.606955380200006</v>
      </c>
      <c r="G2636"/>
    </row>
    <row r="2637" spans="1:11" x14ac:dyDescent="0.25">
      <c r="A2637" t="s">
        <v>20</v>
      </c>
      <c r="B2637" s="26">
        <v>45126.75</v>
      </c>
      <c r="C2637" t="s">
        <v>12</v>
      </c>
      <c r="D2637">
        <v>117.4383</v>
      </c>
      <c r="E2637">
        <v>144.14400000000001</v>
      </c>
      <c r="F2637">
        <v>87.617125983899996</v>
      </c>
      <c r="G2637"/>
    </row>
    <row r="2638" spans="1:11" x14ac:dyDescent="0.25">
      <c r="A2638" t="s">
        <v>20</v>
      </c>
      <c r="B2638" s="26">
        <v>45126.791666666664</v>
      </c>
      <c r="C2638" t="s">
        <v>12</v>
      </c>
      <c r="D2638">
        <v>117.4383</v>
      </c>
      <c r="E2638">
        <v>144.14400000000001</v>
      </c>
      <c r="F2638">
        <v>87.617125983899996</v>
      </c>
      <c r="G2638"/>
    </row>
    <row r="2639" spans="1:11" x14ac:dyDescent="0.25">
      <c r="A2639" t="s">
        <v>20</v>
      </c>
      <c r="B2639" s="26">
        <v>45126.833333333336</v>
      </c>
      <c r="C2639" t="s">
        <v>12</v>
      </c>
      <c r="D2639">
        <v>117.4383</v>
      </c>
      <c r="E2639">
        <v>144.14400000000001</v>
      </c>
      <c r="F2639">
        <v>87.617125983899996</v>
      </c>
      <c r="G2639"/>
    </row>
    <row r="2640" spans="1:11" x14ac:dyDescent="0.25">
      <c r="A2640" t="s">
        <v>20</v>
      </c>
      <c r="B2640" s="26">
        <v>45126.875</v>
      </c>
      <c r="C2640" t="s">
        <v>12</v>
      </c>
      <c r="D2640">
        <v>117.4383</v>
      </c>
      <c r="E2640">
        <v>144.14400000000001</v>
      </c>
      <c r="F2640">
        <v>87.617125983899996</v>
      </c>
      <c r="G2640"/>
    </row>
    <row r="2641" spans="1:7" x14ac:dyDescent="0.25">
      <c r="A2641" t="s">
        <v>20</v>
      </c>
      <c r="B2641" s="26">
        <v>45126.916666666664</v>
      </c>
      <c r="C2641" t="s">
        <v>12</v>
      </c>
      <c r="D2641">
        <v>117.4353</v>
      </c>
      <c r="E2641">
        <v>144.14400000000001</v>
      </c>
      <c r="F2641">
        <v>87.626968503599997</v>
      </c>
      <c r="G2641"/>
    </row>
    <row r="2642" spans="1:7" x14ac:dyDescent="0.25">
      <c r="A2642" t="s">
        <v>20</v>
      </c>
      <c r="B2642" s="26">
        <v>45126.958333333336</v>
      </c>
      <c r="C2642" t="s">
        <v>12</v>
      </c>
      <c r="D2642">
        <v>117.4353</v>
      </c>
      <c r="E2642">
        <v>144.14400000000001</v>
      </c>
      <c r="F2642">
        <v>87.626968503599997</v>
      </c>
      <c r="G2642"/>
    </row>
    <row r="2643" spans="1:7" x14ac:dyDescent="0.25">
      <c r="A2643" t="s">
        <v>20</v>
      </c>
      <c r="B2643" s="26">
        <v>45127</v>
      </c>
      <c r="C2643" t="s">
        <v>12</v>
      </c>
      <c r="D2643">
        <v>117.4353</v>
      </c>
      <c r="E2643">
        <v>144.14400000000001</v>
      </c>
      <c r="F2643">
        <v>87.626968503599997</v>
      </c>
      <c r="G2643"/>
    </row>
    <row r="2644" spans="1:7" x14ac:dyDescent="0.25">
      <c r="A2644" t="s">
        <v>20</v>
      </c>
      <c r="B2644" s="26">
        <v>45127.041666666664</v>
      </c>
      <c r="C2644" t="s">
        <v>12</v>
      </c>
      <c r="D2644">
        <v>117.4353</v>
      </c>
      <c r="E2644">
        <v>144.14400000000001</v>
      </c>
      <c r="F2644">
        <v>87.626968503599997</v>
      </c>
      <c r="G2644"/>
    </row>
    <row r="2645" spans="1:7" x14ac:dyDescent="0.25">
      <c r="A2645" t="s">
        <v>20</v>
      </c>
      <c r="B2645" s="26">
        <v>45127.083333333336</v>
      </c>
      <c r="C2645" t="s">
        <v>12</v>
      </c>
      <c r="D2645">
        <v>117.4353</v>
      </c>
      <c r="E2645">
        <v>144.14400000000001</v>
      </c>
      <c r="F2645">
        <v>87.626968503599997</v>
      </c>
      <c r="G2645"/>
    </row>
    <row r="2646" spans="1:7" x14ac:dyDescent="0.25">
      <c r="A2646" t="s">
        <v>20</v>
      </c>
      <c r="B2646" s="26">
        <v>45127.125</v>
      </c>
      <c r="C2646" t="s">
        <v>12</v>
      </c>
      <c r="D2646">
        <v>117.43219999999999</v>
      </c>
      <c r="E2646">
        <v>144.14400000000001</v>
      </c>
      <c r="F2646">
        <v>87.637139107300001</v>
      </c>
      <c r="G2646"/>
    </row>
    <row r="2647" spans="1:7" x14ac:dyDescent="0.25">
      <c r="A2647" t="s">
        <v>20</v>
      </c>
      <c r="B2647" s="26">
        <v>45127.166666666664</v>
      </c>
      <c r="C2647" t="s">
        <v>12</v>
      </c>
      <c r="D2647">
        <v>117.43219999999999</v>
      </c>
      <c r="E2647">
        <v>144.14400000000001</v>
      </c>
      <c r="F2647">
        <v>87.637139107300001</v>
      </c>
      <c r="G2647"/>
    </row>
    <row r="2648" spans="1:7" x14ac:dyDescent="0.25">
      <c r="A2648" t="s">
        <v>20</v>
      </c>
      <c r="B2648" s="26">
        <v>45127.208333333336</v>
      </c>
      <c r="C2648" t="s">
        <v>12</v>
      </c>
      <c r="D2648">
        <v>117.43219999999999</v>
      </c>
      <c r="E2648">
        <v>144.14400000000001</v>
      </c>
      <c r="F2648">
        <v>87.637139107300001</v>
      </c>
      <c r="G2648"/>
    </row>
    <row r="2649" spans="1:7" x14ac:dyDescent="0.25">
      <c r="A2649" t="s">
        <v>20</v>
      </c>
      <c r="B2649" s="26">
        <v>45127.25</v>
      </c>
      <c r="C2649" t="s">
        <v>12</v>
      </c>
      <c r="D2649">
        <v>117.43219999999999</v>
      </c>
      <c r="E2649">
        <v>144.14400000000001</v>
      </c>
      <c r="F2649">
        <v>87.637139107300001</v>
      </c>
      <c r="G2649"/>
    </row>
    <row r="2650" spans="1:7" x14ac:dyDescent="0.25">
      <c r="A2650" t="s">
        <v>20</v>
      </c>
      <c r="B2650" s="26">
        <v>45127.291666666664</v>
      </c>
      <c r="C2650" t="s">
        <v>12</v>
      </c>
      <c r="D2650">
        <v>117.43219999999999</v>
      </c>
      <c r="E2650">
        <v>144.14400000000001</v>
      </c>
      <c r="F2650">
        <v>87.637139107300001</v>
      </c>
      <c r="G2650"/>
    </row>
    <row r="2651" spans="1:7" x14ac:dyDescent="0.25">
      <c r="A2651" t="s">
        <v>20</v>
      </c>
      <c r="B2651" s="26">
        <v>45127.333333333336</v>
      </c>
      <c r="C2651" t="s">
        <v>12</v>
      </c>
      <c r="D2651">
        <v>117.43219999999999</v>
      </c>
      <c r="E2651">
        <v>144.14400000000001</v>
      </c>
      <c r="F2651">
        <v>87.637139107300001</v>
      </c>
      <c r="G2651"/>
    </row>
    <row r="2652" spans="1:7" x14ac:dyDescent="0.25">
      <c r="A2652" t="s">
        <v>20</v>
      </c>
      <c r="B2652" s="26">
        <v>45127.375</v>
      </c>
      <c r="C2652" t="s">
        <v>12</v>
      </c>
      <c r="D2652">
        <v>117.43219999999999</v>
      </c>
      <c r="E2652">
        <v>144.14400000000001</v>
      </c>
      <c r="F2652">
        <v>87.637139107300001</v>
      </c>
      <c r="G2652"/>
    </row>
    <row r="2653" spans="1:7" x14ac:dyDescent="0.25">
      <c r="A2653" t="s">
        <v>20</v>
      </c>
      <c r="B2653" s="26">
        <v>45127.416666666664</v>
      </c>
      <c r="C2653" t="s">
        <v>12</v>
      </c>
      <c r="D2653">
        <v>117.43219999999999</v>
      </c>
      <c r="E2653">
        <v>144.14400000000001</v>
      </c>
      <c r="F2653">
        <v>87.637139107300001</v>
      </c>
      <c r="G2653"/>
    </row>
    <row r="2654" spans="1:7" x14ac:dyDescent="0.25">
      <c r="A2654" t="s">
        <v>20</v>
      </c>
      <c r="B2654" s="26">
        <v>45127.458333333336</v>
      </c>
      <c r="C2654" t="s">
        <v>12</v>
      </c>
      <c r="D2654">
        <v>117.43219999999999</v>
      </c>
      <c r="E2654">
        <v>144.14400000000001</v>
      </c>
      <c r="F2654">
        <v>87.637139107300001</v>
      </c>
      <c r="G2654"/>
    </row>
    <row r="2655" spans="1:7" x14ac:dyDescent="0.25">
      <c r="A2655" t="s">
        <v>20</v>
      </c>
      <c r="B2655" s="26">
        <v>45127.5</v>
      </c>
      <c r="C2655" t="s">
        <v>12</v>
      </c>
      <c r="D2655">
        <v>117.43219999999999</v>
      </c>
      <c r="E2655">
        <v>144.14400000000001</v>
      </c>
      <c r="F2655">
        <v>87.637139107300001</v>
      </c>
      <c r="G2655"/>
    </row>
    <row r="2656" spans="1:7" x14ac:dyDescent="0.25">
      <c r="A2656" t="s">
        <v>20</v>
      </c>
      <c r="B2656" s="26">
        <v>45127.541666666664</v>
      </c>
      <c r="C2656" t="s">
        <v>12</v>
      </c>
      <c r="D2656">
        <v>117.42919999999999</v>
      </c>
      <c r="E2656">
        <v>144.14400000000001</v>
      </c>
      <c r="F2656">
        <v>87.646981626900001</v>
      </c>
      <c r="G2656"/>
    </row>
    <row r="2657" spans="1:10" x14ac:dyDescent="0.25">
      <c r="A2657" t="s">
        <v>20</v>
      </c>
      <c r="B2657" s="26">
        <v>45127.583333333336</v>
      </c>
      <c r="C2657" t="s">
        <v>12</v>
      </c>
      <c r="D2657">
        <v>117.42919999999999</v>
      </c>
      <c r="E2657">
        <v>144.14400000000001</v>
      </c>
      <c r="F2657">
        <v>87.646981626900001</v>
      </c>
      <c r="G2657"/>
    </row>
    <row r="2658" spans="1:10" x14ac:dyDescent="0.25">
      <c r="A2658" t="s">
        <v>20</v>
      </c>
      <c r="B2658" s="26">
        <v>45127.625</v>
      </c>
      <c r="C2658" t="s">
        <v>12</v>
      </c>
      <c r="D2658">
        <v>117.42919999999999</v>
      </c>
      <c r="E2658">
        <v>144.14400000000001</v>
      </c>
      <c r="F2658">
        <v>87.646981626900001</v>
      </c>
      <c r="G2658"/>
    </row>
    <row r="2659" spans="1:10" x14ac:dyDescent="0.25">
      <c r="A2659" t="s">
        <v>20</v>
      </c>
      <c r="B2659" s="26">
        <v>45127.666666666664</v>
      </c>
      <c r="C2659" t="s">
        <v>12</v>
      </c>
      <c r="D2659">
        <v>117.42919999999999</v>
      </c>
      <c r="E2659">
        <v>144.14400000000001</v>
      </c>
      <c r="F2659">
        <v>87.646981626900001</v>
      </c>
      <c r="G2659"/>
    </row>
    <row r="2660" spans="1:10" x14ac:dyDescent="0.25">
      <c r="A2660" t="s">
        <v>20</v>
      </c>
      <c r="B2660" s="26">
        <v>45127.708333333336</v>
      </c>
      <c r="C2660" t="s">
        <v>12</v>
      </c>
      <c r="D2660">
        <v>117.4383</v>
      </c>
      <c r="E2660">
        <v>144.14400000000001</v>
      </c>
      <c r="F2660">
        <v>87.617125983899996</v>
      </c>
      <c r="G2660"/>
    </row>
    <row r="2661" spans="1:10" x14ac:dyDescent="0.25">
      <c r="A2661" t="s">
        <v>20</v>
      </c>
      <c r="B2661" s="26">
        <v>45127.75</v>
      </c>
      <c r="C2661" t="s">
        <v>12</v>
      </c>
      <c r="D2661">
        <v>117.42919999999999</v>
      </c>
      <c r="E2661">
        <v>144.14400000000001</v>
      </c>
      <c r="F2661">
        <v>87.646981626900001</v>
      </c>
      <c r="G2661"/>
    </row>
    <row r="2662" spans="1:10" x14ac:dyDescent="0.25">
      <c r="A2662" t="s">
        <v>20</v>
      </c>
      <c r="B2662" s="26">
        <v>45127.791666666664</v>
      </c>
      <c r="C2662" t="s">
        <v>12</v>
      </c>
      <c r="D2662">
        <v>117.42919999999999</v>
      </c>
      <c r="E2662">
        <v>144.14400000000001</v>
      </c>
      <c r="F2662">
        <v>87.646981626900001</v>
      </c>
      <c r="G2662"/>
    </row>
    <row r="2663" spans="1:10" x14ac:dyDescent="0.25">
      <c r="A2663" t="s">
        <v>20</v>
      </c>
      <c r="B2663" s="26">
        <v>45127.833333333336</v>
      </c>
      <c r="C2663" t="s">
        <v>12</v>
      </c>
      <c r="D2663">
        <v>117.42610000000001</v>
      </c>
      <c r="E2663">
        <v>144.14400000000001</v>
      </c>
      <c r="F2663">
        <v>87.657152230600005</v>
      </c>
      <c r="G2663"/>
    </row>
    <row r="2664" spans="1:10" x14ac:dyDescent="0.25">
      <c r="A2664" t="s">
        <v>20</v>
      </c>
      <c r="B2664" s="26">
        <v>45127.875</v>
      </c>
      <c r="C2664" t="s">
        <v>12</v>
      </c>
      <c r="D2664">
        <v>117.42610000000001</v>
      </c>
      <c r="E2664">
        <v>144.14400000000001</v>
      </c>
      <c r="F2664">
        <v>87.657152230600005</v>
      </c>
      <c r="G2664"/>
    </row>
    <row r="2665" spans="1:10" x14ac:dyDescent="0.25">
      <c r="A2665" t="s">
        <v>20</v>
      </c>
      <c r="B2665" s="26">
        <v>45127.916666666664</v>
      </c>
      <c r="C2665" t="s">
        <v>12</v>
      </c>
      <c r="D2665">
        <v>117.42610000000001</v>
      </c>
      <c r="E2665">
        <v>144.14400000000001</v>
      </c>
      <c r="F2665">
        <v>87.657152230600005</v>
      </c>
      <c r="G2665"/>
    </row>
    <row r="2666" spans="1:10" x14ac:dyDescent="0.25">
      <c r="A2666" t="s">
        <v>20</v>
      </c>
      <c r="B2666" s="26">
        <v>45127.958333333336</v>
      </c>
      <c r="C2666" t="s">
        <v>12</v>
      </c>
      <c r="D2666">
        <v>117.42310000000001</v>
      </c>
      <c r="E2666">
        <v>144.14400000000001</v>
      </c>
      <c r="F2666">
        <v>87.666994750300006</v>
      </c>
      <c r="G2666"/>
      <c r="H2666" s="5"/>
      <c r="I2666" s="5"/>
      <c r="J2666" s="5"/>
    </row>
    <row r="2667" spans="1:10" x14ac:dyDescent="0.25">
      <c r="A2667" t="s">
        <v>20</v>
      </c>
      <c r="B2667" s="26">
        <v>45128</v>
      </c>
      <c r="C2667" t="s">
        <v>12</v>
      </c>
      <c r="D2667">
        <v>117.42610000000001</v>
      </c>
      <c r="E2667">
        <v>144.14400000000001</v>
      </c>
      <c r="F2667">
        <v>87.657152230600005</v>
      </c>
      <c r="G2667"/>
    </row>
    <row r="2668" spans="1:10" x14ac:dyDescent="0.25">
      <c r="A2668" t="s">
        <v>20</v>
      </c>
      <c r="B2668" s="26">
        <v>45128.041666666664</v>
      </c>
      <c r="C2668" t="s">
        <v>12</v>
      </c>
      <c r="D2668">
        <v>117.42610000000001</v>
      </c>
      <c r="E2668">
        <v>144.14400000000001</v>
      </c>
      <c r="F2668">
        <v>87.657152230600005</v>
      </c>
      <c r="G2668"/>
    </row>
    <row r="2669" spans="1:10" x14ac:dyDescent="0.25">
      <c r="A2669" t="s">
        <v>20</v>
      </c>
      <c r="B2669" s="26">
        <v>45128.083333333336</v>
      </c>
      <c r="C2669" t="s">
        <v>12</v>
      </c>
      <c r="D2669">
        <v>117.42610000000001</v>
      </c>
      <c r="E2669">
        <v>144.14400000000001</v>
      </c>
      <c r="F2669">
        <v>87.657152230600005</v>
      </c>
      <c r="G2669"/>
    </row>
    <row r="2670" spans="1:10" x14ac:dyDescent="0.25">
      <c r="A2670" t="s">
        <v>20</v>
      </c>
      <c r="B2670" s="26">
        <v>45128.125</v>
      </c>
      <c r="C2670" t="s">
        <v>12</v>
      </c>
      <c r="D2670">
        <v>117.42610000000001</v>
      </c>
      <c r="E2670">
        <v>144.14400000000001</v>
      </c>
      <c r="F2670">
        <v>87.657152230600005</v>
      </c>
      <c r="G2670"/>
    </row>
    <row r="2671" spans="1:10" x14ac:dyDescent="0.25">
      <c r="A2671" t="s">
        <v>20</v>
      </c>
      <c r="B2671" s="26">
        <v>45128.166666666664</v>
      </c>
      <c r="C2671" t="s">
        <v>12</v>
      </c>
      <c r="D2671">
        <v>117.42610000000001</v>
      </c>
      <c r="E2671">
        <v>144.14400000000001</v>
      </c>
      <c r="F2671">
        <v>87.657152230600005</v>
      </c>
      <c r="G2671"/>
    </row>
    <row r="2672" spans="1:10" x14ac:dyDescent="0.25">
      <c r="A2672" t="s">
        <v>20</v>
      </c>
      <c r="B2672" s="26">
        <v>45128.208333333336</v>
      </c>
      <c r="C2672" t="s">
        <v>12</v>
      </c>
      <c r="D2672">
        <v>117.42919999999999</v>
      </c>
      <c r="E2672">
        <v>144.14400000000001</v>
      </c>
      <c r="F2672">
        <v>87.646981626900001</v>
      </c>
      <c r="G2672"/>
    </row>
    <row r="2673" spans="1:7" x14ac:dyDescent="0.25">
      <c r="A2673" t="s">
        <v>20</v>
      </c>
      <c r="B2673" s="26">
        <v>45128.25</v>
      </c>
      <c r="C2673" t="s">
        <v>12</v>
      </c>
      <c r="D2673">
        <v>117.42919999999999</v>
      </c>
      <c r="E2673">
        <v>144.14400000000001</v>
      </c>
      <c r="F2673">
        <v>87.646981626900001</v>
      </c>
      <c r="G2673"/>
    </row>
    <row r="2674" spans="1:7" x14ac:dyDescent="0.25">
      <c r="A2674" t="s">
        <v>20</v>
      </c>
      <c r="B2674" s="26">
        <v>45128.291666666664</v>
      </c>
      <c r="C2674" t="s">
        <v>12</v>
      </c>
      <c r="D2674">
        <v>117.42919999999999</v>
      </c>
      <c r="E2674">
        <v>144.14400000000001</v>
      </c>
      <c r="F2674">
        <v>87.646981626900001</v>
      </c>
      <c r="G2674"/>
    </row>
    <row r="2675" spans="1:7" x14ac:dyDescent="0.25">
      <c r="A2675" t="s">
        <v>20</v>
      </c>
      <c r="B2675" s="26">
        <v>45128.333333333336</v>
      </c>
      <c r="C2675" t="s">
        <v>12</v>
      </c>
      <c r="D2675">
        <v>117.43219999999999</v>
      </c>
      <c r="E2675">
        <v>144.14400000000001</v>
      </c>
      <c r="F2675">
        <v>87.637139107300001</v>
      </c>
      <c r="G2675"/>
    </row>
    <row r="2676" spans="1:7" x14ac:dyDescent="0.25">
      <c r="A2676" t="s">
        <v>20</v>
      </c>
      <c r="B2676" s="26">
        <v>45128.375</v>
      </c>
      <c r="C2676" t="s">
        <v>12</v>
      </c>
      <c r="D2676">
        <v>117.43219999999999</v>
      </c>
      <c r="E2676">
        <v>144.14400000000001</v>
      </c>
      <c r="F2676">
        <v>87.637139107300001</v>
      </c>
      <c r="G2676"/>
    </row>
    <row r="2677" spans="1:7" x14ac:dyDescent="0.25">
      <c r="A2677" t="s">
        <v>20</v>
      </c>
      <c r="B2677" s="26">
        <v>45128.416666666664</v>
      </c>
      <c r="C2677" t="s">
        <v>12</v>
      </c>
      <c r="D2677">
        <v>117.4353</v>
      </c>
      <c r="E2677">
        <v>144.14400000000001</v>
      </c>
      <c r="F2677">
        <v>87.626968503599997</v>
      </c>
      <c r="G2677"/>
    </row>
    <row r="2678" spans="1:7" x14ac:dyDescent="0.25">
      <c r="A2678" t="s">
        <v>20</v>
      </c>
      <c r="B2678" s="26">
        <v>45128.458333333336</v>
      </c>
      <c r="C2678" t="s">
        <v>12</v>
      </c>
      <c r="D2678">
        <v>117.4353</v>
      </c>
      <c r="E2678">
        <v>144.14400000000001</v>
      </c>
      <c r="F2678">
        <v>87.626968503599997</v>
      </c>
      <c r="G2678"/>
    </row>
    <row r="2679" spans="1:7" x14ac:dyDescent="0.25">
      <c r="A2679" t="s">
        <v>20</v>
      </c>
      <c r="B2679" s="26">
        <v>45128.5</v>
      </c>
      <c r="C2679" t="s">
        <v>12</v>
      </c>
      <c r="D2679">
        <v>117.4383</v>
      </c>
      <c r="E2679">
        <v>144.14400000000001</v>
      </c>
      <c r="F2679">
        <v>87.617125983899996</v>
      </c>
      <c r="G2679"/>
    </row>
    <row r="2680" spans="1:7" x14ac:dyDescent="0.25">
      <c r="A2680" t="s">
        <v>20</v>
      </c>
      <c r="B2680" s="26">
        <v>45128.541666666664</v>
      </c>
      <c r="C2680" t="s">
        <v>12</v>
      </c>
      <c r="D2680">
        <v>117.4383</v>
      </c>
      <c r="E2680">
        <v>144.14400000000001</v>
      </c>
      <c r="F2680">
        <v>87.617125983899996</v>
      </c>
      <c r="G2680"/>
    </row>
    <row r="2681" spans="1:7" x14ac:dyDescent="0.25">
      <c r="A2681" t="s">
        <v>20</v>
      </c>
      <c r="B2681" s="26">
        <v>45128.583333333336</v>
      </c>
      <c r="C2681" t="s">
        <v>12</v>
      </c>
      <c r="D2681">
        <v>117.4414</v>
      </c>
      <c r="E2681">
        <v>144.14400000000001</v>
      </c>
      <c r="F2681">
        <v>87.606955380200006</v>
      </c>
      <c r="G2681"/>
    </row>
    <row r="2682" spans="1:7" x14ac:dyDescent="0.25">
      <c r="A2682" t="s">
        <v>20</v>
      </c>
      <c r="B2682" s="26">
        <v>45128.625</v>
      </c>
      <c r="C2682" t="s">
        <v>12</v>
      </c>
      <c r="D2682">
        <v>117.4414</v>
      </c>
      <c r="E2682">
        <v>144.14400000000001</v>
      </c>
      <c r="F2682">
        <v>87.606955380200006</v>
      </c>
      <c r="G2682"/>
    </row>
    <row r="2683" spans="1:7" x14ac:dyDescent="0.25">
      <c r="A2683" t="s">
        <v>20</v>
      </c>
      <c r="B2683" s="26">
        <v>45128.666666666664</v>
      </c>
      <c r="C2683" t="s">
        <v>12</v>
      </c>
      <c r="D2683">
        <v>117.4444</v>
      </c>
      <c r="E2683">
        <v>144.14400000000001</v>
      </c>
      <c r="F2683">
        <v>87.597112860500005</v>
      </c>
      <c r="G2683"/>
    </row>
    <row r="2684" spans="1:7" x14ac:dyDescent="0.25">
      <c r="A2684" t="s">
        <v>20</v>
      </c>
      <c r="B2684" s="26">
        <v>45128.708333333336</v>
      </c>
      <c r="C2684" t="s">
        <v>12</v>
      </c>
      <c r="D2684">
        <v>117.4444</v>
      </c>
      <c r="E2684">
        <v>144.14400000000001</v>
      </c>
      <c r="F2684">
        <v>87.597112860500005</v>
      </c>
      <c r="G2684"/>
    </row>
    <row r="2685" spans="1:7" x14ac:dyDescent="0.25">
      <c r="A2685" t="s">
        <v>20</v>
      </c>
      <c r="B2685" s="26">
        <v>45128.75</v>
      </c>
      <c r="C2685" t="s">
        <v>12</v>
      </c>
      <c r="D2685">
        <v>117.4444</v>
      </c>
      <c r="E2685">
        <v>144.14400000000001</v>
      </c>
      <c r="F2685">
        <v>87.597112860500005</v>
      </c>
      <c r="G2685"/>
    </row>
    <row r="2686" spans="1:7" x14ac:dyDescent="0.25">
      <c r="A2686" t="s">
        <v>20</v>
      </c>
      <c r="B2686" s="26">
        <v>45128.791666666664</v>
      </c>
      <c r="C2686" t="s">
        <v>12</v>
      </c>
      <c r="D2686">
        <v>117.4444</v>
      </c>
      <c r="E2686">
        <v>144.14400000000001</v>
      </c>
      <c r="F2686">
        <v>87.597112860500005</v>
      </c>
      <c r="G2686"/>
    </row>
    <row r="2687" spans="1:7" x14ac:dyDescent="0.25">
      <c r="A2687" t="s">
        <v>20</v>
      </c>
      <c r="B2687" s="26">
        <v>45128.833333333336</v>
      </c>
      <c r="C2687" t="s">
        <v>12</v>
      </c>
      <c r="D2687">
        <v>117.4444</v>
      </c>
      <c r="E2687">
        <v>144.14400000000001</v>
      </c>
      <c r="F2687">
        <v>87.597112860500005</v>
      </c>
      <c r="G2687"/>
    </row>
    <row r="2688" spans="1:7" x14ac:dyDescent="0.25">
      <c r="A2688" t="s">
        <v>20</v>
      </c>
      <c r="B2688" s="26">
        <v>45128.875</v>
      </c>
      <c r="C2688" t="s">
        <v>12</v>
      </c>
      <c r="D2688">
        <v>117.4444</v>
      </c>
      <c r="E2688">
        <v>144.14400000000001</v>
      </c>
      <c r="F2688">
        <v>87.597112860500005</v>
      </c>
      <c r="G2688"/>
    </row>
    <row r="2689" spans="1:7" x14ac:dyDescent="0.25">
      <c r="A2689" t="s">
        <v>20</v>
      </c>
      <c r="B2689" s="26">
        <v>45128.916666666664</v>
      </c>
      <c r="C2689" t="s">
        <v>12</v>
      </c>
      <c r="D2689">
        <v>117.4444</v>
      </c>
      <c r="E2689">
        <v>144.14400000000001</v>
      </c>
      <c r="F2689">
        <v>87.597112860500005</v>
      </c>
      <c r="G2689"/>
    </row>
    <row r="2690" spans="1:7" x14ac:dyDescent="0.25">
      <c r="A2690" t="s">
        <v>20</v>
      </c>
      <c r="B2690" s="26">
        <v>45128.958333333336</v>
      </c>
      <c r="C2690" t="s">
        <v>12</v>
      </c>
      <c r="D2690">
        <v>117.4444</v>
      </c>
      <c r="E2690">
        <v>144.14400000000001</v>
      </c>
      <c r="F2690">
        <v>87.597112860500005</v>
      </c>
      <c r="G2690"/>
    </row>
    <row r="2691" spans="1:7" x14ac:dyDescent="0.25">
      <c r="A2691" t="s">
        <v>20</v>
      </c>
      <c r="B2691" s="26">
        <v>45129</v>
      </c>
      <c r="C2691" t="s">
        <v>12</v>
      </c>
      <c r="D2691">
        <v>117.4444</v>
      </c>
      <c r="E2691">
        <v>144.14400000000001</v>
      </c>
      <c r="F2691">
        <v>87.597112860500005</v>
      </c>
      <c r="G2691"/>
    </row>
    <row r="2692" spans="1:7" x14ac:dyDescent="0.25">
      <c r="A2692" t="s">
        <v>20</v>
      </c>
      <c r="B2692" s="26">
        <v>45129.041666666664</v>
      </c>
      <c r="C2692" t="s">
        <v>12</v>
      </c>
      <c r="D2692">
        <v>117.4414</v>
      </c>
      <c r="E2692">
        <v>144.14400000000001</v>
      </c>
      <c r="F2692">
        <v>87.606955380200006</v>
      </c>
      <c r="G2692"/>
    </row>
    <row r="2693" spans="1:7" x14ac:dyDescent="0.25">
      <c r="A2693" t="s">
        <v>20</v>
      </c>
      <c r="B2693" s="26">
        <v>45129.083333333336</v>
      </c>
      <c r="C2693" t="s">
        <v>12</v>
      </c>
      <c r="D2693">
        <v>117.4414</v>
      </c>
      <c r="E2693">
        <v>144.14400000000001</v>
      </c>
      <c r="F2693">
        <v>87.606955380200006</v>
      </c>
      <c r="G2693"/>
    </row>
    <row r="2694" spans="1:7" x14ac:dyDescent="0.25">
      <c r="A2694" t="s">
        <v>20</v>
      </c>
      <c r="B2694" s="26">
        <v>45129.125</v>
      </c>
      <c r="C2694" t="s">
        <v>12</v>
      </c>
      <c r="D2694">
        <v>117.4414</v>
      </c>
      <c r="E2694">
        <v>144.14400000000001</v>
      </c>
      <c r="F2694">
        <v>87.606955380200006</v>
      </c>
      <c r="G2694"/>
    </row>
    <row r="2695" spans="1:7" x14ac:dyDescent="0.25">
      <c r="A2695" t="s">
        <v>20</v>
      </c>
      <c r="B2695" s="26">
        <v>45129.166666666664</v>
      </c>
      <c r="C2695" t="s">
        <v>12</v>
      </c>
      <c r="D2695">
        <v>117.4414</v>
      </c>
      <c r="E2695">
        <v>144.14400000000001</v>
      </c>
      <c r="F2695">
        <v>87.606955380200006</v>
      </c>
      <c r="G2695"/>
    </row>
    <row r="2696" spans="1:7" x14ac:dyDescent="0.25">
      <c r="A2696" t="s">
        <v>20</v>
      </c>
      <c r="B2696" s="26">
        <v>45129.208333333336</v>
      </c>
      <c r="C2696" t="s">
        <v>12</v>
      </c>
      <c r="D2696">
        <v>117.4414</v>
      </c>
      <c r="E2696">
        <v>144.14400000000001</v>
      </c>
      <c r="F2696">
        <v>87.606955380200006</v>
      </c>
      <c r="G2696"/>
    </row>
    <row r="2697" spans="1:7" x14ac:dyDescent="0.25">
      <c r="A2697" t="s">
        <v>20</v>
      </c>
      <c r="B2697" s="26">
        <v>45129.25</v>
      </c>
      <c r="C2697" t="s">
        <v>12</v>
      </c>
      <c r="D2697">
        <v>117.4414</v>
      </c>
      <c r="E2697">
        <v>144.14400000000001</v>
      </c>
      <c r="F2697">
        <v>87.606955380200006</v>
      </c>
      <c r="G2697"/>
    </row>
    <row r="2698" spans="1:7" x14ac:dyDescent="0.25">
      <c r="A2698" t="s">
        <v>20</v>
      </c>
      <c r="B2698" s="26">
        <v>45129.291666666664</v>
      </c>
      <c r="C2698" t="s">
        <v>12</v>
      </c>
      <c r="D2698">
        <v>117.4414</v>
      </c>
      <c r="E2698">
        <v>144.14400000000001</v>
      </c>
      <c r="F2698">
        <v>87.606955380200006</v>
      </c>
      <c r="G2698"/>
    </row>
    <row r="2699" spans="1:7" x14ac:dyDescent="0.25">
      <c r="A2699" t="s">
        <v>20</v>
      </c>
      <c r="B2699" s="26">
        <v>45129.333333333336</v>
      </c>
      <c r="C2699" t="s">
        <v>12</v>
      </c>
      <c r="D2699">
        <v>117.4414</v>
      </c>
      <c r="E2699">
        <v>144.14400000000001</v>
      </c>
      <c r="F2699">
        <v>87.606955380200006</v>
      </c>
      <c r="G2699"/>
    </row>
    <row r="2700" spans="1:7" x14ac:dyDescent="0.25">
      <c r="A2700" t="s">
        <v>20</v>
      </c>
      <c r="B2700" s="26">
        <v>45129.375</v>
      </c>
      <c r="C2700" t="s">
        <v>12</v>
      </c>
      <c r="D2700">
        <v>117.4414</v>
      </c>
      <c r="E2700">
        <v>144.14400000000001</v>
      </c>
      <c r="F2700">
        <v>87.606955380200006</v>
      </c>
      <c r="G2700"/>
    </row>
    <row r="2701" spans="1:7" x14ac:dyDescent="0.25">
      <c r="A2701" t="s">
        <v>20</v>
      </c>
      <c r="B2701" s="26">
        <v>45129.416666666664</v>
      </c>
      <c r="C2701" t="s">
        <v>12</v>
      </c>
      <c r="D2701">
        <v>117.4414</v>
      </c>
      <c r="E2701">
        <v>144.14400000000001</v>
      </c>
      <c r="F2701">
        <v>87.606955380200006</v>
      </c>
      <c r="G2701"/>
    </row>
    <row r="2702" spans="1:7" x14ac:dyDescent="0.25">
      <c r="A2702" t="s">
        <v>20</v>
      </c>
      <c r="B2702" s="26">
        <v>45129.458333333336</v>
      </c>
      <c r="C2702" t="s">
        <v>12</v>
      </c>
      <c r="D2702">
        <v>117.4414</v>
      </c>
      <c r="E2702">
        <v>144.14400000000001</v>
      </c>
      <c r="F2702">
        <v>87.606955380200006</v>
      </c>
      <c r="G2702"/>
    </row>
    <row r="2703" spans="1:7" x14ac:dyDescent="0.25">
      <c r="A2703" t="s">
        <v>20</v>
      </c>
      <c r="B2703" s="26">
        <v>45129.5</v>
      </c>
      <c r="C2703" t="s">
        <v>12</v>
      </c>
      <c r="D2703">
        <v>117.4414</v>
      </c>
      <c r="E2703">
        <v>144.14400000000001</v>
      </c>
      <c r="F2703">
        <v>87.606955380200006</v>
      </c>
      <c r="G2703"/>
    </row>
    <row r="2704" spans="1:7" x14ac:dyDescent="0.25">
      <c r="A2704" t="s">
        <v>20</v>
      </c>
      <c r="B2704" s="26">
        <v>45129.541666666664</v>
      </c>
      <c r="C2704" t="s">
        <v>12</v>
      </c>
      <c r="D2704">
        <v>117.4414</v>
      </c>
      <c r="E2704">
        <v>144.14400000000001</v>
      </c>
      <c r="F2704">
        <v>87.606955380200006</v>
      </c>
      <c r="G2704"/>
    </row>
    <row r="2705" spans="1:7" x14ac:dyDescent="0.25">
      <c r="A2705" t="s">
        <v>20</v>
      </c>
      <c r="B2705" s="26">
        <v>45129.583333333336</v>
      </c>
      <c r="C2705" t="s">
        <v>12</v>
      </c>
      <c r="D2705">
        <v>117.4444</v>
      </c>
      <c r="E2705">
        <v>144.14400000000001</v>
      </c>
      <c r="F2705">
        <v>87.597112860500005</v>
      </c>
      <c r="G2705"/>
    </row>
    <row r="2706" spans="1:7" x14ac:dyDescent="0.25">
      <c r="A2706" t="s">
        <v>20</v>
      </c>
      <c r="B2706" s="26">
        <v>45129.625</v>
      </c>
      <c r="C2706" t="s">
        <v>12</v>
      </c>
      <c r="D2706">
        <v>117.4444</v>
      </c>
      <c r="E2706">
        <v>144.14400000000001</v>
      </c>
      <c r="F2706">
        <v>87.597112860500005</v>
      </c>
      <c r="G2706"/>
    </row>
    <row r="2707" spans="1:7" x14ac:dyDescent="0.25">
      <c r="A2707" t="s">
        <v>20</v>
      </c>
      <c r="B2707" s="26">
        <v>45129.666666666664</v>
      </c>
      <c r="C2707" t="s">
        <v>12</v>
      </c>
      <c r="D2707">
        <v>117.4444</v>
      </c>
      <c r="E2707">
        <v>144.14400000000001</v>
      </c>
      <c r="F2707">
        <v>87.597112860500005</v>
      </c>
      <c r="G2707"/>
    </row>
    <row r="2708" spans="1:7" x14ac:dyDescent="0.25">
      <c r="A2708" t="s">
        <v>20</v>
      </c>
      <c r="B2708" s="26">
        <v>45129.708333333336</v>
      </c>
      <c r="C2708" t="s">
        <v>12</v>
      </c>
      <c r="D2708">
        <v>117.4444</v>
      </c>
      <c r="E2708">
        <v>144.14400000000001</v>
      </c>
      <c r="F2708">
        <v>87.597112860500005</v>
      </c>
      <c r="G2708"/>
    </row>
    <row r="2709" spans="1:7" x14ac:dyDescent="0.25">
      <c r="A2709" t="s">
        <v>20</v>
      </c>
      <c r="B2709" s="26">
        <v>45129.75</v>
      </c>
      <c r="C2709" t="s">
        <v>12</v>
      </c>
      <c r="D2709">
        <v>117.4444</v>
      </c>
      <c r="E2709">
        <v>144.14400000000001</v>
      </c>
      <c r="F2709">
        <v>87.597112860500005</v>
      </c>
      <c r="G2709"/>
    </row>
    <row r="2710" spans="1:7" x14ac:dyDescent="0.25">
      <c r="A2710" t="s">
        <v>20</v>
      </c>
      <c r="B2710" s="26">
        <v>45129.791666666664</v>
      </c>
      <c r="C2710" t="s">
        <v>12</v>
      </c>
      <c r="D2710">
        <v>117.4444</v>
      </c>
      <c r="E2710">
        <v>144.14400000000001</v>
      </c>
      <c r="F2710">
        <v>87.597112860500005</v>
      </c>
      <c r="G2710"/>
    </row>
    <row r="2711" spans="1:7" x14ac:dyDescent="0.25">
      <c r="A2711" t="s">
        <v>20</v>
      </c>
      <c r="B2711" s="26">
        <v>45129.833333333336</v>
      </c>
      <c r="C2711" t="s">
        <v>12</v>
      </c>
      <c r="D2711">
        <v>117.4414</v>
      </c>
      <c r="E2711">
        <v>144.14400000000001</v>
      </c>
      <c r="F2711">
        <v>87.606955380200006</v>
      </c>
      <c r="G2711"/>
    </row>
    <row r="2712" spans="1:7" x14ac:dyDescent="0.25">
      <c r="A2712" t="s">
        <v>20</v>
      </c>
      <c r="B2712" s="26">
        <v>45129.875</v>
      </c>
      <c r="C2712" t="s">
        <v>12</v>
      </c>
      <c r="D2712">
        <v>117.4414</v>
      </c>
      <c r="E2712">
        <v>144.14400000000001</v>
      </c>
      <c r="F2712">
        <v>87.606955380200006</v>
      </c>
      <c r="G2712"/>
    </row>
    <row r="2713" spans="1:7" x14ac:dyDescent="0.25">
      <c r="A2713" t="s">
        <v>20</v>
      </c>
      <c r="B2713" s="26">
        <v>45129.916666666664</v>
      </c>
      <c r="C2713" t="s">
        <v>12</v>
      </c>
      <c r="D2713">
        <v>117.4414</v>
      </c>
      <c r="E2713">
        <v>144.14400000000001</v>
      </c>
      <c r="F2713">
        <v>87.606955380200006</v>
      </c>
      <c r="G2713"/>
    </row>
    <row r="2714" spans="1:7" x14ac:dyDescent="0.25">
      <c r="A2714" t="s">
        <v>20</v>
      </c>
      <c r="B2714" s="26">
        <v>45129.958333333336</v>
      </c>
      <c r="C2714" t="s">
        <v>12</v>
      </c>
      <c r="D2714">
        <v>117.4414</v>
      </c>
      <c r="E2714">
        <v>144.14400000000001</v>
      </c>
      <c r="F2714">
        <v>87.606955380200006</v>
      </c>
      <c r="G2714"/>
    </row>
    <row r="2715" spans="1:7" x14ac:dyDescent="0.25">
      <c r="A2715" t="s">
        <v>20</v>
      </c>
      <c r="B2715" s="26">
        <v>45130</v>
      </c>
      <c r="C2715" t="s">
        <v>12</v>
      </c>
      <c r="D2715">
        <v>117.4414</v>
      </c>
      <c r="E2715">
        <v>144.14400000000001</v>
      </c>
      <c r="F2715">
        <v>87.606955380200006</v>
      </c>
      <c r="G2715"/>
    </row>
    <row r="2716" spans="1:7" x14ac:dyDescent="0.25">
      <c r="A2716" t="s">
        <v>20</v>
      </c>
      <c r="B2716" s="26">
        <v>45130.041666666664</v>
      </c>
      <c r="C2716" t="s">
        <v>12</v>
      </c>
      <c r="D2716">
        <v>117.4383</v>
      </c>
      <c r="E2716">
        <v>144.14400000000001</v>
      </c>
      <c r="F2716">
        <v>87.617125983899996</v>
      </c>
      <c r="G2716"/>
    </row>
    <row r="2717" spans="1:7" x14ac:dyDescent="0.25">
      <c r="A2717" t="s">
        <v>20</v>
      </c>
      <c r="B2717" s="26">
        <v>45130.083333333336</v>
      </c>
      <c r="C2717" t="s">
        <v>12</v>
      </c>
      <c r="D2717">
        <v>117.4383</v>
      </c>
      <c r="E2717">
        <v>144.14400000000001</v>
      </c>
      <c r="F2717">
        <v>87.617125983899996</v>
      </c>
      <c r="G2717"/>
    </row>
    <row r="2718" spans="1:7" x14ac:dyDescent="0.25">
      <c r="A2718" t="s">
        <v>20</v>
      </c>
      <c r="B2718" s="26">
        <v>45130.125</v>
      </c>
      <c r="C2718" t="s">
        <v>12</v>
      </c>
      <c r="D2718">
        <v>117.4383</v>
      </c>
      <c r="E2718">
        <v>144.14400000000001</v>
      </c>
      <c r="F2718">
        <v>87.617125983899996</v>
      </c>
      <c r="G2718"/>
    </row>
    <row r="2719" spans="1:7" x14ac:dyDescent="0.25">
      <c r="A2719" t="s">
        <v>20</v>
      </c>
      <c r="B2719" s="26">
        <v>45130.166666666664</v>
      </c>
      <c r="C2719" t="s">
        <v>12</v>
      </c>
      <c r="D2719">
        <v>117.4353</v>
      </c>
      <c r="E2719">
        <v>144.14400000000001</v>
      </c>
      <c r="F2719">
        <v>87.626968503599997</v>
      </c>
      <c r="G2719"/>
    </row>
    <row r="2720" spans="1:7" x14ac:dyDescent="0.25">
      <c r="A2720" t="s">
        <v>20</v>
      </c>
      <c r="B2720" s="26">
        <v>45130.208333333336</v>
      </c>
      <c r="C2720" t="s">
        <v>12</v>
      </c>
      <c r="D2720">
        <v>117.4353</v>
      </c>
      <c r="E2720">
        <v>144.14400000000001</v>
      </c>
      <c r="F2720">
        <v>87.626968503599997</v>
      </c>
      <c r="G2720"/>
    </row>
    <row r="2721" spans="1:7" x14ac:dyDescent="0.25">
      <c r="A2721" t="s">
        <v>20</v>
      </c>
      <c r="B2721" s="26">
        <v>45130.25</v>
      </c>
      <c r="C2721" t="s">
        <v>12</v>
      </c>
      <c r="D2721">
        <v>117.4353</v>
      </c>
      <c r="E2721">
        <v>144.14400000000001</v>
      </c>
      <c r="F2721">
        <v>87.626968503599997</v>
      </c>
      <c r="G2721"/>
    </row>
    <row r="2722" spans="1:7" x14ac:dyDescent="0.25">
      <c r="A2722" t="s">
        <v>20</v>
      </c>
      <c r="B2722" s="26">
        <v>45130.291666666664</v>
      </c>
      <c r="C2722" t="s">
        <v>12</v>
      </c>
      <c r="D2722">
        <v>117.4353</v>
      </c>
      <c r="E2722">
        <v>144.14400000000001</v>
      </c>
      <c r="F2722">
        <v>87.626968503599997</v>
      </c>
      <c r="G2722"/>
    </row>
    <row r="2723" spans="1:7" x14ac:dyDescent="0.25">
      <c r="A2723" t="s">
        <v>20</v>
      </c>
      <c r="B2723" s="26">
        <v>45130.333333333336</v>
      </c>
      <c r="C2723" t="s">
        <v>12</v>
      </c>
      <c r="D2723">
        <v>117.4353</v>
      </c>
      <c r="E2723">
        <v>144.14400000000001</v>
      </c>
      <c r="F2723">
        <v>87.626968503599997</v>
      </c>
      <c r="G2723"/>
    </row>
    <row r="2724" spans="1:7" x14ac:dyDescent="0.25">
      <c r="A2724" t="s">
        <v>20</v>
      </c>
      <c r="B2724" s="26">
        <v>45130.375</v>
      </c>
      <c r="C2724" t="s">
        <v>12</v>
      </c>
      <c r="D2724">
        <v>117.4353</v>
      </c>
      <c r="E2724">
        <v>144.14400000000001</v>
      </c>
      <c r="F2724">
        <v>87.626968503599997</v>
      </c>
      <c r="G2724"/>
    </row>
    <row r="2725" spans="1:7" x14ac:dyDescent="0.25">
      <c r="A2725" t="s">
        <v>20</v>
      </c>
      <c r="B2725" s="26">
        <v>45130.416666666664</v>
      </c>
      <c r="C2725" t="s">
        <v>12</v>
      </c>
      <c r="D2725">
        <v>117.4353</v>
      </c>
      <c r="E2725">
        <v>144.14400000000001</v>
      </c>
      <c r="F2725">
        <v>87.626968503599997</v>
      </c>
      <c r="G2725"/>
    </row>
    <row r="2726" spans="1:7" x14ac:dyDescent="0.25">
      <c r="A2726" t="s">
        <v>20</v>
      </c>
      <c r="B2726" s="26">
        <v>45130.458333333336</v>
      </c>
      <c r="C2726" t="s">
        <v>12</v>
      </c>
      <c r="D2726">
        <v>117.4353</v>
      </c>
      <c r="E2726">
        <v>144.14400000000001</v>
      </c>
      <c r="F2726">
        <v>87.626968503599997</v>
      </c>
      <c r="G2726"/>
    </row>
    <row r="2727" spans="1:7" x14ac:dyDescent="0.25">
      <c r="A2727" t="s">
        <v>20</v>
      </c>
      <c r="B2727" s="26">
        <v>45130.5</v>
      </c>
      <c r="C2727" t="s">
        <v>12</v>
      </c>
      <c r="D2727">
        <v>117.4353</v>
      </c>
      <c r="E2727">
        <v>144.14400000000001</v>
      </c>
      <c r="F2727">
        <v>87.626968503599997</v>
      </c>
      <c r="G2727"/>
    </row>
    <row r="2728" spans="1:7" x14ac:dyDescent="0.25">
      <c r="A2728" t="s">
        <v>20</v>
      </c>
      <c r="B2728" s="26">
        <v>45130.541666666664</v>
      </c>
      <c r="C2728" t="s">
        <v>12</v>
      </c>
      <c r="D2728">
        <v>117.4353</v>
      </c>
      <c r="E2728">
        <v>144.14400000000001</v>
      </c>
      <c r="F2728">
        <v>87.626968503599997</v>
      </c>
      <c r="G2728"/>
    </row>
    <row r="2729" spans="1:7" x14ac:dyDescent="0.25">
      <c r="A2729" t="s">
        <v>20</v>
      </c>
      <c r="B2729" s="26">
        <v>45130.583333333336</v>
      </c>
      <c r="C2729" t="s">
        <v>12</v>
      </c>
      <c r="D2729">
        <v>117.4353</v>
      </c>
      <c r="E2729">
        <v>144.14400000000001</v>
      </c>
      <c r="F2729">
        <v>87.626968503599997</v>
      </c>
      <c r="G2729"/>
    </row>
    <row r="2730" spans="1:7" x14ac:dyDescent="0.25">
      <c r="A2730" t="s">
        <v>20</v>
      </c>
      <c r="B2730" s="26">
        <v>45130.625</v>
      </c>
      <c r="C2730" t="s">
        <v>12</v>
      </c>
      <c r="D2730">
        <v>117.4353</v>
      </c>
      <c r="E2730">
        <v>144.14400000000001</v>
      </c>
      <c r="F2730">
        <v>87.626968503599997</v>
      </c>
      <c r="G2730"/>
    </row>
    <row r="2731" spans="1:7" x14ac:dyDescent="0.25">
      <c r="A2731" t="s">
        <v>20</v>
      </c>
      <c r="B2731" s="26">
        <v>45130.666666666664</v>
      </c>
      <c r="C2731" t="s">
        <v>12</v>
      </c>
      <c r="D2731">
        <v>117.4353</v>
      </c>
      <c r="E2731">
        <v>144.14400000000001</v>
      </c>
      <c r="F2731">
        <v>87.626968503599997</v>
      </c>
      <c r="G2731"/>
    </row>
    <row r="2732" spans="1:7" x14ac:dyDescent="0.25">
      <c r="A2732" t="s">
        <v>20</v>
      </c>
      <c r="B2732" s="26">
        <v>45130.708333333336</v>
      </c>
      <c r="C2732" t="s">
        <v>12</v>
      </c>
      <c r="D2732">
        <v>117.4353</v>
      </c>
      <c r="E2732">
        <v>144.14400000000001</v>
      </c>
      <c r="F2732">
        <v>87.626968503599997</v>
      </c>
      <c r="G2732"/>
    </row>
    <row r="2733" spans="1:7" x14ac:dyDescent="0.25">
      <c r="A2733" t="s">
        <v>20</v>
      </c>
      <c r="B2733" s="26">
        <v>45130.75</v>
      </c>
      <c r="C2733" t="s">
        <v>12</v>
      </c>
      <c r="D2733">
        <v>117.43219999999999</v>
      </c>
      <c r="E2733">
        <v>144.14400000000001</v>
      </c>
      <c r="F2733">
        <v>87.637139107300001</v>
      </c>
      <c r="G2733"/>
    </row>
    <row r="2734" spans="1:7" x14ac:dyDescent="0.25">
      <c r="A2734" t="s">
        <v>20</v>
      </c>
      <c r="B2734" s="26">
        <v>45130.791666666664</v>
      </c>
      <c r="C2734" t="s">
        <v>12</v>
      </c>
      <c r="D2734">
        <v>117.43219999999999</v>
      </c>
      <c r="E2734">
        <v>144.14400000000001</v>
      </c>
      <c r="F2734">
        <v>87.637139107300001</v>
      </c>
      <c r="G2734"/>
    </row>
    <row r="2735" spans="1:7" x14ac:dyDescent="0.25">
      <c r="A2735" t="s">
        <v>20</v>
      </c>
      <c r="B2735" s="26">
        <v>45130.833333333336</v>
      </c>
      <c r="C2735" t="s">
        <v>12</v>
      </c>
      <c r="D2735">
        <v>117.43219999999999</v>
      </c>
      <c r="E2735">
        <v>144.14400000000001</v>
      </c>
      <c r="F2735">
        <v>87.637139107300001</v>
      </c>
      <c r="G2735"/>
    </row>
    <row r="2736" spans="1:7" x14ac:dyDescent="0.25">
      <c r="A2736" t="s">
        <v>20</v>
      </c>
      <c r="B2736" s="26">
        <v>45130.875</v>
      </c>
      <c r="C2736" t="s">
        <v>12</v>
      </c>
      <c r="D2736">
        <v>117.42919999999999</v>
      </c>
      <c r="E2736">
        <v>144.14400000000001</v>
      </c>
      <c r="F2736">
        <v>87.646981626900001</v>
      </c>
      <c r="G2736"/>
    </row>
    <row r="2737" spans="1:7" x14ac:dyDescent="0.25">
      <c r="A2737" t="s">
        <v>20</v>
      </c>
      <c r="B2737" s="26">
        <v>45130.916666666664</v>
      </c>
      <c r="C2737" t="s">
        <v>12</v>
      </c>
      <c r="D2737">
        <v>117.42919999999999</v>
      </c>
      <c r="E2737">
        <v>144.14400000000001</v>
      </c>
      <c r="F2737">
        <v>87.646981626900001</v>
      </c>
      <c r="G2737"/>
    </row>
    <row r="2738" spans="1:7" x14ac:dyDescent="0.25">
      <c r="A2738" t="s">
        <v>20</v>
      </c>
      <c r="B2738" s="26">
        <v>45130.958333333336</v>
      </c>
      <c r="C2738" t="s">
        <v>12</v>
      </c>
      <c r="D2738">
        <v>117.42610000000001</v>
      </c>
      <c r="E2738">
        <v>144.14400000000001</v>
      </c>
      <c r="F2738">
        <v>87.657152230600005</v>
      </c>
      <c r="G2738"/>
    </row>
    <row r="2739" spans="1:7" x14ac:dyDescent="0.25">
      <c r="A2739" t="s">
        <v>20</v>
      </c>
      <c r="B2739" s="26">
        <v>45131</v>
      </c>
      <c r="C2739" t="s">
        <v>12</v>
      </c>
      <c r="D2739">
        <v>117.42919999999999</v>
      </c>
      <c r="E2739">
        <v>144.14400000000001</v>
      </c>
      <c r="F2739">
        <v>87.646981626900001</v>
      </c>
      <c r="G2739"/>
    </row>
    <row r="2740" spans="1:7" x14ac:dyDescent="0.25">
      <c r="A2740" t="s">
        <v>20</v>
      </c>
      <c r="B2740" s="26">
        <v>45131.041666666664</v>
      </c>
      <c r="C2740" t="s">
        <v>12</v>
      </c>
      <c r="D2740">
        <v>117.42919999999999</v>
      </c>
      <c r="E2740">
        <v>144.14400000000001</v>
      </c>
      <c r="F2740">
        <v>87.646981626900001</v>
      </c>
      <c r="G2740"/>
    </row>
    <row r="2741" spans="1:7" x14ac:dyDescent="0.25">
      <c r="A2741" t="s">
        <v>20</v>
      </c>
      <c r="B2741" s="26">
        <v>45131.083333333336</v>
      </c>
      <c r="C2741" t="s">
        <v>12</v>
      </c>
      <c r="D2741">
        <v>117.42919999999999</v>
      </c>
      <c r="E2741">
        <v>144.14400000000001</v>
      </c>
      <c r="F2741">
        <v>87.646981626900001</v>
      </c>
      <c r="G2741"/>
    </row>
    <row r="2742" spans="1:7" x14ac:dyDescent="0.25">
      <c r="A2742" t="s">
        <v>20</v>
      </c>
      <c r="B2742" s="26">
        <v>45131.125</v>
      </c>
      <c r="C2742" t="s">
        <v>12</v>
      </c>
      <c r="D2742">
        <v>117.42919999999999</v>
      </c>
      <c r="E2742">
        <v>144.14400000000001</v>
      </c>
      <c r="F2742">
        <v>87.646981626900001</v>
      </c>
      <c r="G2742"/>
    </row>
    <row r="2743" spans="1:7" x14ac:dyDescent="0.25">
      <c r="A2743" t="s">
        <v>20</v>
      </c>
      <c r="B2743" s="26">
        <v>45131.166666666664</v>
      </c>
      <c r="C2743" t="s">
        <v>12</v>
      </c>
      <c r="D2743">
        <v>117.42610000000001</v>
      </c>
      <c r="E2743">
        <v>144.14400000000001</v>
      </c>
      <c r="F2743">
        <v>87.657152230600005</v>
      </c>
      <c r="G2743"/>
    </row>
    <row r="2744" spans="1:7" x14ac:dyDescent="0.25">
      <c r="A2744" t="s">
        <v>20</v>
      </c>
      <c r="B2744" s="26">
        <v>45131.208333333336</v>
      </c>
      <c r="C2744" t="s">
        <v>12</v>
      </c>
      <c r="D2744">
        <v>117.42610000000001</v>
      </c>
      <c r="E2744">
        <v>144.14400000000001</v>
      </c>
      <c r="F2744">
        <v>87.657152230600005</v>
      </c>
      <c r="G2744"/>
    </row>
    <row r="2745" spans="1:7" x14ac:dyDescent="0.25">
      <c r="A2745" t="s">
        <v>20</v>
      </c>
      <c r="B2745" s="26">
        <v>45131.25</v>
      </c>
      <c r="C2745" t="s">
        <v>12</v>
      </c>
      <c r="D2745">
        <v>117.42610000000001</v>
      </c>
      <c r="E2745">
        <v>144.14400000000001</v>
      </c>
      <c r="F2745">
        <v>87.657152230600005</v>
      </c>
      <c r="G2745"/>
    </row>
    <row r="2746" spans="1:7" x14ac:dyDescent="0.25">
      <c r="A2746" t="s">
        <v>20</v>
      </c>
      <c r="B2746" s="26">
        <v>45131.291666666664</v>
      </c>
      <c r="C2746" t="s">
        <v>12</v>
      </c>
      <c r="D2746">
        <v>117.42610000000001</v>
      </c>
      <c r="E2746">
        <v>144.14400000000001</v>
      </c>
      <c r="F2746">
        <v>87.657152230600005</v>
      </c>
      <c r="G2746"/>
    </row>
    <row r="2747" spans="1:7" x14ac:dyDescent="0.25">
      <c r="A2747" t="s">
        <v>20</v>
      </c>
      <c r="B2747" s="26">
        <v>45131.333333333336</v>
      </c>
      <c r="C2747" t="s">
        <v>12</v>
      </c>
      <c r="D2747">
        <v>117.42610000000001</v>
      </c>
      <c r="E2747">
        <v>144.14400000000001</v>
      </c>
      <c r="F2747">
        <v>87.657152230600005</v>
      </c>
      <c r="G2747"/>
    </row>
    <row r="2748" spans="1:7" x14ac:dyDescent="0.25">
      <c r="A2748" t="s">
        <v>20</v>
      </c>
      <c r="B2748" s="26">
        <v>45131.375</v>
      </c>
      <c r="C2748" t="s">
        <v>12</v>
      </c>
      <c r="D2748">
        <v>117.42610000000001</v>
      </c>
      <c r="E2748">
        <v>144.14400000000001</v>
      </c>
      <c r="F2748">
        <v>87.657152230600005</v>
      </c>
      <c r="G2748"/>
    </row>
    <row r="2749" spans="1:7" x14ac:dyDescent="0.25">
      <c r="A2749" t="s">
        <v>20</v>
      </c>
      <c r="B2749" s="26">
        <v>45131.416666666664</v>
      </c>
      <c r="C2749" t="s">
        <v>12</v>
      </c>
      <c r="D2749">
        <v>117.42610000000001</v>
      </c>
      <c r="E2749">
        <v>144.14400000000001</v>
      </c>
      <c r="F2749">
        <v>87.657152230600005</v>
      </c>
      <c r="G2749"/>
    </row>
    <row r="2750" spans="1:7" x14ac:dyDescent="0.25">
      <c r="A2750" t="s">
        <v>20</v>
      </c>
      <c r="B2750" s="26">
        <v>45131.458333333336</v>
      </c>
      <c r="C2750" t="s">
        <v>12</v>
      </c>
      <c r="D2750">
        <v>117.42610000000001</v>
      </c>
      <c r="E2750">
        <v>144.14400000000001</v>
      </c>
      <c r="F2750">
        <v>87.657152230600005</v>
      </c>
      <c r="G2750"/>
    </row>
    <row r="2751" spans="1:7" x14ac:dyDescent="0.25">
      <c r="A2751" t="s">
        <v>20</v>
      </c>
      <c r="B2751" s="26">
        <v>45131.5</v>
      </c>
      <c r="C2751" t="s">
        <v>12</v>
      </c>
      <c r="D2751">
        <v>117.42610000000001</v>
      </c>
      <c r="E2751">
        <v>144.14400000000001</v>
      </c>
      <c r="F2751">
        <v>87.657152230600005</v>
      </c>
      <c r="G2751"/>
    </row>
    <row r="2752" spans="1:7" x14ac:dyDescent="0.25">
      <c r="A2752" t="s">
        <v>20</v>
      </c>
      <c r="B2752" s="26">
        <v>45131.541666666664</v>
      </c>
      <c r="C2752" t="s">
        <v>12</v>
      </c>
      <c r="D2752">
        <v>117.42610000000001</v>
      </c>
      <c r="E2752">
        <v>144.14400000000001</v>
      </c>
      <c r="F2752">
        <v>87.657152230600005</v>
      </c>
      <c r="G2752"/>
    </row>
    <row r="2753" spans="1:7" x14ac:dyDescent="0.25">
      <c r="A2753" t="s">
        <v>20</v>
      </c>
      <c r="B2753" s="26">
        <v>45131.583333333336</v>
      </c>
      <c r="C2753" t="s">
        <v>12</v>
      </c>
      <c r="D2753">
        <v>117.42610000000001</v>
      </c>
      <c r="E2753">
        <v>144.14400000000001</v>
      </c>
      <c r="F2753">
        <v>87.657152230600005</v>
      </c>
      <c r="G2753"/>
    </row>
    <row r="2754" spans="1:7" x14ac:dyDescent="0.25">
      <c r="A2754" t="s">
        <v>20</v>
      </c>
      <c r="B2754" s="26">
        <v>45131.625</v>
      </c>
      <c r="C2754" t="s">
        <v>12</v>
      </c>
      <c r="D2754">
        <v>117.42310000000001</v>
      </c>
      <c r="E2754">
        <v>144.14400000000001</v>
      </c>
      <c r="F2754">
        <v>87.666994750300006</v>
      </c>
      <c r="G2754"/>
    </row>
    <row r="2755" spans="1:7" x14ac:dyDescent="0.25">
      <c r="A2755" t="s">
        <v>20</v>
      </c>
      <c r="B2755" s="26">
        <v>45131.666666666664</v>
      </c>
      <c r="C2755" t="s">
        <v>12</v>
      </c>
      <c r="D2755">
        <v>117.42310000000001</v>
      </c>
      <c r="E2755">
        <v>144.14400000000001</v>
      </c>
      <c r="F2755">
        <v>87.666994750300006</v>
      </c>
      <c r="G2755"/>
    </row>
    <row r="2756" spans="1:7" x14ac:dyDescent="0.25">
      <c r="A2756" t="s">
        <v>20</v>
      </c>
      <c r="B2756" s="26">
        <v>45131.708333333336</v>
      </c>
      <c r="C2756" t="s">
        <v>12</v>
      </c>
      <c r="D2756">
        <v>117.42610000000001</v>
      </c>
      <c r="E2756">
        <v>144.14400000000001</v>
      </c>
      <c r="F2756">
        <v>87.657152230600005</v>
      </c>
      <c r="G2756"/>
    </row>
    <row r="2757" spans="1:7" x14ac:dyDescent="0.25">
      <c r="A2757" t="s">
        <v>20</v>
      </c>
      <c r="B2757" s="26">
        <v>45131.75</v>
      </c>
      <c r="C2757" t="s">
        <v>12</v>
      </c>
      <c r="D2757">
        <v>117.42310000000001</v>
      </c>
      <c r="E2757">
        <v>144.14400000000001</v>
      </c>
      <c r="F2757">
        <v>87.666994750300006</v>
      </c>
      <c r="G2757"/>
    </row>
    <row r="2758" spans="1:7" x14ac:dyDescent="0.25">
      <c r="A2758" t="s">
        <v>20</v>
      </c>
      <c r="B2758" s="26">
        <v>45131.791666666664</v>
      </c>
      <c r="C2758" t="s">
        <v>12</v>
      </c>
      <c r="D2758">
        <v>117.42310000000001</v>
      </c>
      <c r="E2758">
        <v>144.14400000000001</v>
      </c>
      <c r="F2758">
        <v>87.666994750300006</v>
      </c>
      <c r="G2758"/>
    </row>
    <row r="2759" spans="1:7" x14ac:dyDescent="0.25">
      <c r="A2759" t="s">
        <v>20</v>
      </c>
      <c r="B2759" s="26">
        <v>45131.833333333336</v>
      </c>
      <c r="C2759" t="s">
        <v>12</v>
      </c>
      <c r="D2759">
        <v>117.42010000000001</v>
      </c>
      <c r="E2759">
        <v>144.14400000000001</v>
      </c>
      <c r="F2759">
        <v>87.676837269999993</v>
      </c>
      <c r="G2759"/>
    </row>
    <row r="2760" spans="1:7" x14ac:dyDescent="0.25">
      <c r="A2760" t="s">
        <v>20</v>
      </c>
      <c r="B2760" s="26">
        <v>45131.875</v>
      </c>
      <c r="C2760" t="s">
        <v>12</v>
      </c>
      <c r="D2760">
        <v>117.42310000000001</v>
      </c>
      <c r="E2760">
        <v>144.14400000000001</v>
      </c>
      <c r="F2760">
        <v>87.666994750300006</v>
      </c>
      <c r="G2760"/>
    </row>
    <row r="2761" spans="1:7" x14ac:dyDescent="0.25">
      <c r="A2761" t="s">
        <v>20</v>
      </c>
      <c r="B2761" s="26">
        <v>45131.916666666664</v>
      </c>
      <c r="C2761" t="s">
        <v>12</v>
      </c>
      <c r="D2761">
        <v>117.42310000000001</v>
      </c>
      <c r="E2761">
        <v>144.14400000000001</v>
      </c>
      <c r="F2761">
        <v>87.666994750300006</v>
      </c>
      <c r="G2761"/>
    </row>
    <row r="2762" spans="1:7" x14ac:dyDescent="0.25">
      <c r="A2762" t="s">
        <v>20</v>
      </c>
      <c r="B2762" s="26">
        <v>45131.958333333336</v>
      </c>
      <c r="C2762" t="s">
        <v>12</v>
      </c>
      <c r="D2762">
        <v>117.42310000000001</v>
      </c>
      <c r="E2762">
        <v>144.14400000000001</v>
      </c>
      <c r="F2762">
        <v>87.666994750300006</v>
      </c>
      <c r="G2762"/>
    </row>
    <row r="2763" spans="1:7" x14ac:dyDescent="0.25">
      <c r="A2763" t="s">
        <v>20</v>
      </c>
      <c r="B2763" s="26">
        <v>45132</v>
      </c>
      <c r="C2763" t="s">
        <v>12</v>
      </c>
      <c r="D2763">
        <v>117.42310000000001</v>
      </c>
      <c r="E2763">
        <v>144.14400000000001</v>
      </c>
      <c r="F2763">
        <v>87.666994750300006</v>
      </c>
      <c r="G2763"/>
    </row>
    <row r="2764" spans="1:7" x14ac:dyDescent="0.25">
      <c r="A2764" t="s">
        <v>20</v>
      </c>
      <c r="B2764" s="26">
        <v>45132.041666666664</v>
      </c>
      <c r="C2764" t="s">
        <v>12</v>
      </c>
      <c r="D2764">
        <v>117.42010000000001</v>
      </c>
      <c r="E2764">
        <v>144.14400000000001</v>
      </c>
      <c r="F2764">
        <v>87.676837269999993</v>
      </c>
      <c r="G2764"/>
    </row>
    <row r="2765" spans="1:7" x14ac:dyDescent="0.25">
      <c r="A2765" t="s">
        <v>20</v>
      </c>
      <c r="B2765" s="26">
        <v>45132.083333333336</v>
      </c>
      <c r="C2765" t="s">
        <v>12</v>
      </c>
      <c r="D2765">
        <v>117.42010000000001</v>
      </c>
      <c r="E2765">
        <v>144.14400000000001</v>
      </c>
      <c r="F2765">
        <v>87.676837269999993</v>
      </c>
      <c r="G2765"/>
    </row>
    <row r="2766" spans="1:7" x14ac:dyDescent="0.25">
      <c r="A2766" t="s">
        <v>20</v>
      </c>
      <c r="B2766" s="26">
        <v>45132.125</v>
      </c>
      <c r="C2766" t="s">
        <v>12</v>
      </c>
      <c r="D2766">
        <v>117.42010000000001</v>
      </c>
      <c r="E2766">
        <v>144.14400000000001</v>
      </c>
      <c r="F2766">
        <v>87.676837269999993</v>
      </c>
      <c r="G2766"/>
    </row>
    <row r="2767" spans="1:7" x14ac:dyDescent="0.25">
      <c r="A2767" t="s">
        <v>20</v>
      </c>
      <c r="B2767" s="26">
        <v>45132.166666666664</v>
      </c>
      <c r="C2767" t="s">
        <v>12</v>
      </c>
      <c r="D2767">
        <v>117.42010000000001</v>
      </c>
      <c r="E2767">
        <v>144.14400000000001</v>
      </c>
      <c r="F2767">
        <v>87.676837269999993</v>
      </c>
      <c r="G2767"/>
    </row>
    <row r="2768" spans="1:7" x14ac:dyDescent="0.25">
      <c r="A2768" t="s">
        <v>20</v>
      </c>
      <c r="B2768" s="26">
        <v>45132.208333333336</v>
      </c>
      <c r="C2768" t="s">
        <v>12</v>
      </c>
      <c r="D2768">
        <v>117.417</v>
      </c>
      <c r="E2768">
        <v>144.14400000000001</v>
      </c>
      <c r="F2768">
        <v>87.687007873699997</v>
      </c>
      <c r="G2768"/>
    </row>
    <row r="2769" spans="1:7" x14ac:dyDescent="0.25">
      <c r="A2769" t="s">
        <v>20</v>
      </c>
      <c r="B2769" s="26">
        <v>45132.25</v>
      </c>
      <c r="C2769" t="s">
        <v>12</v>
      </c>
      <c r="D2769">
        <v>117.42010000000001</v>
      </c>
      <c r="E2769">
        <v>144.14400000000001</v>
      </c>
      <c r="F2769">
        <v>87.676837269999993</v>
      </c>
      <c r="G2769"/>
    </row>
    <row r="2770" spans="1:7" x14ac:dyDescent="0.25">
      <c r="A2770" t="s">
        <v>20</v>
      </c>
      <c r="B2770" s="26">
        <v>45132.291666666664</v>
      </c>
      <c r="C2770" t="s">
        <v>12</v>
      </c>
      <c r="D2770">
        <v>117.42010000000001</v>
      </c>
      <c r="E2770">
        <v>144.14400000000001</v>
      </c>
      <c r="F2770">
        <v>87.676837269999993</v>
      </c>
      <c r="G2770"/>
    </row>
    <row r="2771" spans="1:7" x14ac:dyDescent="0.25">
      <c r="A2771" t="s">
        <v>20</v>
      </c>
      <c r="B2771" s="26">
        <v>45132.333333333336</v>
      </c>
      <c r="C2771" t="s">
        <v>12</v>
      </c>
      <c r="D2771">
        <v>117.42010000000001</v>
      </c>
      <c r="E2771">
        <v>144.14400000000001</v>
      </c>
      <c r="F2771">
        <v>87.676837269999993</v>
      </c>
      <c r="G2771"/>
    </row>
    <row r="2772" spans="1:7" x14ac:dyDescent="0.25">
      <c r="A2772" t="s">
        <v>20</v>
      </c>
      <c r="B2772" s="26">
        <v>45132.375</v>
      </c>
      <c r="C2772" t="s">
        <v>12</v>
      </c>
      <c r="D2772">
        <v>117.42010000000001</v>
      </c>
      <c r="E2772">
        <v>144.14400000000001</v>
      </c>
      <c r="F2772">
        <v>87.676837269999993</v>
      </c>
      <c r="G2772"/>
    </row>
    <row r="2773" spans="1:7" x14ac:dyDescent="0.25">
      <c r="A2773" t="s">
        <v>20</v>
      </c>
      <c r="B2773" s="26">
        <v>45132.416666666664</v>
      </c>
      <c r="C2773" t="s">
        <v>12</v>
      </c>
      <c r="D2773">
        <v>117.42010000000001</v>
      </c>
      <c r="E2773">
        <v>144.14400000000001</v>
      </c>
      <c r="F2773">
        <v>87.676837269999993</v>
      </c>
      <c r="G2773"/>
    </row>
    <row r="2774" spans="1:7" x14ac:dyDescent="0.25">
      <c r="A2774" t="s">
        <v>20</v>
      </c>
      <c r="B2774" s="26">
        <v>45132.458333333336</v>
      </c>
      <c r="C2774" t="s">
        <v>12</v>
      </c>
      <c r="D2774">
        <v>117.42010000000001</v>
      </c>
      <c r="E2774">
        <v>144.14400000000001</v>
      </c>
      <c r="F2774">
        <v>87.676837269999993</v>
      </c>
      <c r="G2774"/>
    </row>
    <row r="2775" spans="1:7" x14ac:dyDescent="0.25">
      <c r="A2775" t="s">
        <v>20</v>
      </c>
      <c r="B2775" s="26">
        <v>45132.5</v>
      </c>
      <c r="C2775" t="s">
        <v>12</v>
      </c>
      <c r="D2775">
        <v>117.42010000000001</v>
      </c>
      <c r="E2775">
        <v>144.14400000000001</v>
      </c>
      <c r="F2775">
        <v>87.676837269999993</v>
      </c>
      <c r="G2775"/>
    </row>
    <row r="2776" spans="1:7" x14ac:dyDescent="0.25">
      <c r="A2776" t="s">
        <v>20</v>
      </c>
      <c r="B2776" s="26">
        <v>45132.541666666664</v>
      </c>
      <c r="C2776" t="s">
        <v>12</v>
      </c>
      <c r="D2776">
        <v>117.42010000000001</v>
      </c>
      <c r="E2776">
        <v>144.14400000000001</v>
      </c>
      <c r="F2776">
        <v>87.676837269999993</v>
      </c>
      <c r="G2776"/>
    </row>
    <row r="2777" spans="1:7" x14ac:dyDescent="0.25">
      <c r="A2777" t="s">
        <v>20</v>
      </c>
      <c r="B2777" s="26">
        <v>45132.583333333336</v>
      </c>
      <c r="C2777" t="s">
        <v>12</v>
      </c>
      <c r="D2777">
        <v>117.42010000000001</v>
      </c>
      <c r="E2777">
        <v>144.14400000000001</v>
      </c>
      <c r="F2777">
        <v>87.676837269999993</v>
      </c>
      <c r="G2777"/>
    </row>
    <row r="2778" spans="1:7" x14ac:dyDescent="0.25">
      <c r="A2778" t="s">
        <v>20</v>
      </c>
      <c r="B2778" s="26">
        <v>45132.625</v>
      </c>
      <c r="C2778" t="s">
        <v>12</v>
      </c>
      <c r="D2778">
        <v>117.42010000000001</v>
      </c>
      <c r="E2778">
        <v>144.14400000000001</v>
      </c>
      <c r="F2778">
        <v>87.676837269999993</v>
      </c>
      <c r="G2778"/>
    </row>
    <row r="2779" spans="1:7" x14ac:dyDescent="0.25">
      <c r="A2779" t="s">
        <v>20</v>
      </c>
      <c r="B2779" s="26">
        <v>45132.666666666664</v>
      </c>
      <c r="C2779" t="s">
        <v>12</v>
      </c>
      <c r="D2779">
        <v>117.42010000000001</v>
      </c>
      <c r="E2779">
        <v>144.14400000000001</v>
      </c>
      <c r="F2779">
        <v>87.676837269999993</v>
      </c>
      <c r="G2779"/>
    </row>
    <row r="2780" spans="1:7" x14ac:dyDescent="0.25">
      <c r="A2780" t="s">
        <v>20</v>
      </c>
      <c r="B2780" s="26">
        <v>45132.708333333336</v>
      </c>
      <c r="C2780" t="s">
        <v>12</v>
      </c>
      <c r="D2780">
        <v>117.42010000000001</v>
      </c>
      <c r="E2780">
        <v>144.14400000000001</v>
      </c>
      <c r="F2780">
        <v>87.676837269999993</v>
      </c>
      <c r="G2780"/>
    </row>
    <row r="2781" spans="1:7" x14ac:dyDescent="0.25">
      <c r="A2781" t="s">
        <v>20</v>
      </c>
      <c r="B2781" s="26">
        <v>45132.75</v>
      </c>
      <c r="C2781" t="s">
        <v>12</v>
      </c>
      <c r="D2781">
        <v>117.417</v>
      </c>
      <c r="E2781">
        <v>144.14400000000001</v>
      </c>
      <c r="F2781">
        <v>87.687007873699997</v>
      </c>
      <c r="G2781"/>
    </row>
    <row r="2782" spans="1:7" x14ac:dyDescent="0.25">
      <c r="A2782" t="s">
        <v>20</v>
      </c>
      <c r="B2782" s="26">
        <v>45132.791666666664</v>
      </c>
      <c r="C2782" t="s">
        <v>12</v>
      </c>
      <c r="D2782">
        <v>117.417</v>
      </c>
      <c r="E2782">
        <v>144.14400000000001</v>
      </c>
      <c r="F2782">
        <v>87.687007873699997</v>
      </c>
      <c r="G2782"/>
    </row>
    <row r="2783" spans="1:7" x14ac:dyDescent="0.25">
      <c r="A2783" t="s">
        <v>20</v>
      </c>
      <c r="B2783" s="26">
        <v>45132.833333333336</v>
      </c>
      <c r="C2783" t="s">
        <v>12</v>
      </c>
      <c r="D2783">
        <v>117.417</v>
      </c>
      <c r="E2783">
        <v>144.14400000000001</v>
      </c>
      <c r="F2783">
        <v>87.687007873699997</v>
      </c>
      <c r="G2783"/>
    </row>
    <row r="2784" spans="1:7" x14ac:dyDescent="0.25">
      <c r="A2784" t="s">
        <v>20</v>
      </c>
      <c r="B2784" s="26">
        <v>45132.875</v>
      </c>
      <c r="C2784" t="s">
        <v>12</v>
      </c>
      <c r="D2784">
        <v>117.417</v>
      </c>
      <c r="E2784">
        <v>144.14400000000001</v>
      </c>
      <c r="F2784">
        <v>87.687007873699997</v>
      </c>
      <c r="G2784"/>
    </row>
    <row r="2785" spans="1:7" x14ac:dyDescent="0.25">
      <c r="A2785" t="s">
        <v>20</v>
      </c>
      <c r="B2785" s="26">
        <v>45132.916666666664</v>
      </c>
      <c r="C2785" t="s">
        <v>12</v>
      </c>
      <c r="D2785">
        <v>117.417</v>
      </c>
      <c r="E2785">
        <v>144.14400000000001</v>
      </c>
      <c r="F2785">
        <v>87.687007873699997</v>
      </c>
      <c r="G2785"/>
    </row>
    <row r="2786" spans="1:7" x14ac:dyDescent="0.25">
      <c r="A2786" t="s">
        <v>20</v>
      </c>
      <c r="B2786" s="26">
        <v>45132.958333333336</v>
      </c>
      <c r="C2786" t="s">
        <v>12</v>
      </c>
      <c r="D2786">
        <v>117.417</v>
      </c>
      <c r="E2786">
        <v>144.14400000000001</v>
      </c>
      <c r="F2786">
        <v>87.687007873699997</v>
      </c>
      <c r="G2786"/>
    </row>
    <row r="2787" spans="1:7" x14ac:dyDescent="0.25">
      <c r="A2787" t="s">
        <v>20</v>
      </c>
      <c r="B2787" s="26">
        <v>45133</v>
      </c>
      <c r="C2787" t="s">
        <v>12</v>
      </c>
      <c r="D2787">
        <v>117.417</v>
      </c>
      <c r="E2787">
        <v>144.14400000000001</v>
      </c>
      <c r="F2787">
        <v>87.687007873699997</v>
      </c>
      <c r="G2787"/>
    </row>
    <row r="2788" spans="1:7" x14ac:dyDescent="0.25">
      <c r="A2788" t="s">
        <v>20</v>
      </c>
      <c r="B2788" s="26">
        <v>45133.041666666664</v>
      </c>
      <c r="C2788" t="s">
        <v>12</v>
      </c>
      <c r="D2788">
        <v>117.417</v>
      </c>
      <c r="E2788">
        <v>144.14400000000001</v>
      </c>
      <c r="F2788">
        <v>87.687007873699997</v>
      </c>
      <c r="G2788"/>
    </row>
    <row r="2789" spans="1:7" x14ac:dyDescent="0.25">
      <c r="A2789" t="s">
        <v>20</v>
      </c>
      <c r="B2789" s="26">
        <v>45133.083333333336</v>
      </c>
      <c r="C2789" t="s">
        <v>12</v>
      </c>
      <c r="D2789">
        <v>117.417</v>
      </c>
      <c r="E2789">
        <v>144.14400000000001</v>
      </c>
      <c r="F2789">
        <v>87.687007873699997</v>
      </c>
      <c r="G2789"/>
    </row>
    <row r="2790" spans="1:7" x14ac:dyDescent="0.25">
      <c r="A2790" t="s">
        <v>20</v>
      </c>
      <c r="B2790" s="26">
        <v>45133.125</v>
      </c>
      <c r="C2790" t="s">
        <v>12</v>
      </c>
      <c r="D2790">
        <v>117.414</v>
      </c>
      <c r="E2790">
        <v>144.14400000000001</v>
      </c>
      <c r="F2790">
        <v>87.696850393399998</v>
      </c>
      <c r="G2790"/>
    </row>
    <row r="2791" spans="1:7" x14ac:dyDescent="0.25">
      <c r="A2791" t="s">
        <v>20</v>
      </c>
      <c r="B2791" s="26">
        <v>45133.166666666664</v>
      </c>
      <c r="C2791" t="s">
        <v>12</v>
      </c>
      <c r="D2791">
        <v>117.414</v>
      </c>
      <c r="E2791">
        <v>144.14400000000001</v>
      </c>
      <c r="F2791">
        <v>87.696850393399998</v>
      </c>
      <c r="G2791"/>
    </row>
    <row r="2792" spans="1:7" x14ac:dyDescent="0.25">
      <c r="A2792" t="s">
        <v>20</v>
      </c>
      <c r="B2792" s="26">
        <v>45133.208333333336</v>
      </c>
      <c r="C2792" t="s">
        <v>12</v>
      </c>
      <c r="D2792">
        <v>117.414</v>
      </c>
      <c r="E2792">
        <v>144.14400000000001</v>
      </c>
      <c r="F2792">
        <v>87.696850393399998</v>
      </c>
      <c r="G2792"/>
    </row>
    <row r="2793" spans="1:7" x14ac:dyDescent="0.25">
      <c r="A2793" t="s">
        <v>20</v>
      </c>
      <c r="B2793" s="26">
        <v>45133.25</v>
      </c>
      <c r="C2793" t="s">
        <v>12</v>
      </c>
      <c r="D2793">
        <v>117.414</v>
      </c>
      <c r="E2793">
        <v>144.14400000000001</v>
      </c>
      <c r="F2793">
        <v>87.696850393399998</v>
      </c>
      <c r="G2793"/>
    </row>
    <row r="2794" spans="1:7" x14ac:dyDescent="0.25">
      <c r="A2794" t="s">
        <v>20</v>
      </c>
      <c r="B2794" s="26">
        <v>45133.291666666664</v>
      </c>
      <c r="C2794" t="s">
        <v>12</v>
      </c>
      <c r="D2794">
        <v>117.414</v>
      </c>
      <c r="E2794">
        <v>144.14400000000001</v>
      </c>
      <c r="F2794">
        <v>87.696850393399998</v>
      </c>
      <c r="G2794"/>
    </row>
    <row r="2795" spans="1:7" x14ac:dyDescent="0.25">
      <c r="A2795" t="s">
        <v>20</v>
      </c>
      <c r="B2795" s="26">
        <v>45133.333333333336</v>
      </c>
      <c r="C2795" t="s">
        <v>12</v>
      </c>
      <c r="D2795">
        <v>117.414</v>
      </c>
      <c r="E2795">
        <v>144.14400000000001</v>
      </c>
      <c r="F2795">
        <v>87.696850393399998</v>
      </c>
      <c r="G2795"/>
    </row>
    <row r="2796" spans="1:7" x14ac:dyDescent="0.25">
      <c r="A2796" t="s">
        <v>20</v>
      </c>
      <c r="B2796" s="26">
        <v>45133.375</v>
      </c>
      <c r="C2796" t="s">
        <v>12</v>
      </c>
      <c r="D2796">
        <v>117.417</v>
      </c>
      <c r="E2796">
        <v>144.14400000000001</v>
      </c>
      <c r="F2796">
        <v>87.687007873699997</v>
      </c>
      <c r="G2796"/>
    </row>
    <row r="2797" spans="1:7" x14ac:dyDescent="0.25">
      <c r="A2797" t="s">
        <v>20</v>
      </c>
      <c r="B2797" s="26">
        <v>45133.416666666664</v>
      </c>
      <c r="C2797" t="s">
        <v>12</v>
      </c>
      <c r="D2797">
        <v>117.417</v>
      </c>
      <c r="E2797">
        <v>144.14400000000001</v>
      </c>
      <c r="F2797">
        <v>87.687007873699997</v>
      </c>
      <c r="G2797"/>
    </row>
    <row r="2798" spans="1:7" x14ac:dyDescent="0.25">
      <c r="A2798" t="s">
        <v>20</v>
      </c>
      <c r="B2798" s="26">
        <v>45133.458333333336</v>
      </c>
      <c r="C2798" t="s">
        <v>12</v>
      </c>
      <c r="D2798">
        <v>117.417</v>
      </c>
      <c r="E2798">
        <v>144.14400000000001</v>
      </c>
      <c r="F2798">
        <v>87.687007873699997</v>
      </c>
      <c r="G2798"/>
    </row>
    <row r="2799" spans="1:7" x14ac:dyDescent="0.25">
      <c r="A2799" t="s">
        <v>20</v>
      </c>
      <c r="B2799" s="26">
        <v>45133.5</v>
      </c>
      <c r="C2799" t="s">
        <v>12</v>
      </c>
      <c r="D2799">
        <v>117.417</v>
      </c>
      <c r="E2799">
        <v>144.14400000000001</v>
      </c>
      <c r="F2799">
        <v>87.687007873699997</v>
      </c>
      <c r="G2799"/>
    </row>
    <row r="2800" spans="1:7" x14ac:dyDescent="0.25">
      <c r="A2800" t="s">
        <v>20</v>
      </c>
      <c r="B2800" s="26">
        <v>45133.541666666664</v>
      </c>
      <c r="C2800" t="s">
        <v>12</v>
      </c>
      <c r="D2800">
        <v>117.417</v>
      </c>
      <c r="E2800">
        <v>144.14400000000001</v>
      </c>
      <c r="F2800">
        <v>87.687007873699997</v>
      </c>
      <c r="G2800"/>
    </row>
    <row r="2801" spans="1:7" x14ac:dyDescent="0.25">
      <c r="A2801" t="s">
        <v>20</v>
      </c>
      <c r="B2801" s="26">
        <v>45133.583333333336</v>
      </c>
      <c r="C2801" t="s">
        <v>12</v>
      </c>
      <c r="D2801">
        <v>117.417</v>
      </c>
      <c r="E2801">
        <v>144.14400000000001</v>
      </c>
      <c r="F2801">
        <v>87.687007873699997</v>
      </c>
      <c r="G2801"/>
    </row>
    <row r="2802" spans="1:7" x14ac:dyDescent="0.25">
      <c r="A2802" t="s">
        <v>20</v>
      </c>
      <c r="B2802" s="26">
        <v>45133.625</v>
      </c>
      <c r="C2802" t="s">
        <v>12</v>
      </c>
      <c r="D2802">
        <v>117.417</v>
      </c>
      <c r="E2802">
        <v>144.14400000000001</v>
      </c>
      <c r="F2802">
        <v>87.687007873699997</v>
      </c>
      <c r="G2802"/>
    </row>
    <row r="2803" spans="1:7" x14ac:dyDescent="0.25">
      <c r="A2803" t="s">
        <v>20</v>
      </c>
      <c r="B2803" s="26">
        <v>45133.666666666664</v>
      </c>
      <c r="C2803" t="s">
        <v>12</v>
      </c>
      <c r="D2803">
        <v>117.417</v>
      </c>
      <c r="E2803">
        <v>144.14400000000001</v>
      </c>
      <c r="F2803">
        <v>87.687007873699997</v>
      </c>
      <c r="G2803"/>
    </row>
    <row r="2804" spans="1:7" x14ac:dyDescent="0.25">
      <c r="A2804" t="s">
        <v>20</v>
      </c>
      <c r="B2804" s="26">
        <v>45133.708333333336</v>
      </c>
      <c r="C2804" t="s">
        <v>12</v>
      </c>
      <c r="D2804">
        <v>117.417</v>
      </c>
      <c r="E2804">
        <v>144.14400000000001</v>
      </c>
      <c r="F2804">
        <v>87.687007873699997</v>
      </c>
      <c r="G2804"/>
    </row>
    <row r="2805" spans="1:7" x14ac:dyDescent="0.25">
      <c r="A2805" t="s">
        <v>20</v>
      </c>
      <c r="B2805" s="26">
        <v>45133.75</v>
      </c>
      <c r="C2805" t="s">
        <v>12</v>
      </c>
      <c r="D2805">
        <v>117.417</v>
      </c>
      <c r="E2805">
        <v>144.14400000000001</v>
      </c>
      <c r="F2805">
        <v>87.687007873699997</v>
      </c>
      <c r="G2805"/>
    </row>
    <row r="2806" spans="1:7" x14ac:dyDescent="0.25">
      <c r="A2806" t="s">
        <v>20</v>
      </c>
      <c r="B2806" s="26">
        <v>45133.791666666664</v>
      </c>
      <c r="C2806" t="s">
        <v>12</v>
      </c>
      <c r="D2806">
        <v>117.417</v>
      </c>
      <c r="E2806">
        <v>144.14400000000001</v>
      </c>
      <c r="F2806">
        <v>87.687007873699997</v>
      </c>
      <c r="G2806"/>
    </row>
    <row r="2807" spans="1:7" x14ac:dyDescent="0.25">
      <c r="A2807" t="s">
        <v>20</v>
      </c>
      <c r="B2807" s="26">
        <v>45133.833333333336</v>
      </c>
      <c r="C2807" t="s">
        <v>12</v>
      </c>
      <c r="D2807">
        <v>117.417</v>
      </c>
      <c r="E2807">
        <v>144.14400000000001</v>
      </c>
      <c r="F2807">
        <v>87.687007873699997</v>
      </c>
      <c r="G2807"/>
    </row>
    <row r="2808" spans="1:7" x14ac:dyDescent="0.25">
      <c r="A2808" t="s">
        <v>20</v>
      </c>
      <c r="B2808" s="26">
        <v>45133.875</v>
      </c>
      <c r="C2808" t="s">
        <v>12</v>
      </c>
      <c r="D2808">
        <v>117.417</v>
      </c>
      <c r="E2808">
        <v>144.14400000000001</v>
      </c>
      <c r="F2808">
        <v>87.687007873699997</v>
      </c>
      <c r="G2808"/>
    </row>
    <row r="2809" spans="1:7" x14ac:dyDescent="0.25">
      <c r="A2809" t="s">
        <v>20</v>
      </c>
      <c r="B2809" s="26">
        <v>45133.916666666664</v>
      </c>
      <c r="C2809" t="s">
        <v>12</v>
      </c>
      <c r="D2809">
        <v>117.417</v>
      </c>
      <c r="E2809">
        <v>144.14400000000001</v>
      </c>
      <c r="F2809">
        <v>87.687007873699997</v>
      </c>
      <c r="G2809"/>
    </row>
    <row r="2810" spans="1:7" x14ac:dyDescent="0.25">
      <c r="A2810" t="s">
        <v>20</v>
      </c>
      <c r="B2810" s="26">
        <v>45133.958333333336</v>
      </c>
      <c r="C2810" t="s">
        <v>12</v>
      </c>
      <c r="D2810">
        <v>117.417</v>
      </c>
      <c r="E2810">
        <v>144.14400000000001</v>
      </c>
      <c r="F2810">
        <v>87.687007873699997</v>
      </c>
      <c r="G2810"/>
    </row>
    <row r="2811" spans="1:7" x14ac:dyDescent="0.25">
      <c r="A2811" t="s">
        <v>20</v>
      </c>
      <c r="B2811" s="26">
        <v>45134</v>
      </c>
      <c r="C2811" t="s">
        <v>12</v>
      </c>
      <c r="D2811">
        <v>117.417</v>
      </c>
      <c r="E2811">
        <v>144.14400000000001</v>
      </c>
      <c r="F2811">
        <v>87.687007873699997</v>
      </c>
      <c r="G2811"/>
    </row>
    <row r="2812" spans="1:7" x14ac:dyDescent="0.25">
      <c r="A2812" t="s">
        <v>20</v>
      </c>
      <c r="B2812" s="26">
        <v>45134.041666666664</v>
      </c>
      <c r="C2812" t="s">
        <v>12</v>
      </c>
      <c r="D2812">
        <v>117.417</v>
      </c>
      <c r="E2812">
        <v>144.14400000000001</v>
      </c>
      <c r="F2812">
        <v>87.687007873699997</v>
      </c>
      <c r="G2812"/>
    </row>
    <row r="2813" spans="1:7" x14ac:dyDescent="0.25">
      <c r="A2813" t="s">
        <v>20</v>
      </c>
      <c r="B2813" s="26">
        <v>45134.083333333336</v>
      </c>
      <c r="C2813" t="s">
        <v>12</v>
      </c>
      <c r="D2813">
        <v>117.417</v>
      </c>
      <c r="E2813">
        <v>144.14400000000001</v>
      </c>
      <c r="F2813">
        <v>87.687007873699997</v>
      </c>
      <c r="G2813"/>
    </row>
    <row r="2814" spans="1:7" x14ac:dyDescent="0.25">
      <c r="A2814" t="s">
        <v>20</v>
      </c>
      <c r="B2814" s="26">
        <v>45134.125</v>
      </c>
      <c r="C2814" t="s">
        <v>12</v>
      </c>
      <c r="D2814">
        <v>117.417</v>
      </c>
      <c r="E2814">
        <v>144.14400000000001</v>
      </c>
      <c r="F2814">
        <v>87.687007873699997</v>
      </c>
      <c r="G2814"/>
    </row>
    <row r="2815" spans="1:7" x14ac:dyDescent="0.25">
      <c r="A2815" t="s">
        <v>20</v>
      </c>
      <c r="B2815" s="26">
        <v>45134.166666666664</v>
      </c>
      <c r="C2815" t="s">
        <v>12</v>
      </c>
      <c r="D2815">
        <v>117.417</v>
      </c>
      <c r="E2815">
        <v>144.14400000000001</v>
      </c>
      <c r="F2815">
        <v>87.687007873699997</v>
      </c>
      <c r="G2815"/>
    </row>
    <row r="2816" spans="1:7" x14ac:dyDescent="0.25">
      <c r="A2816" t="s">
        <v>20</v>
      </c>
      <c r="B2816" s="26">
        <v>45134.208333333336</v>
      </c>
      <c r="C2816" t="s">
        <v>12</v>
      </c>
      <c r="D2816">
        <v>117.417</v>
      </c>
      <c r="E2816">
        <v>144.14400000000001</v>
      </c>
      <c r="F2816">
        <v>87.687007873699997</v>
      </c>
      <c r="G2816"/>
    </row>
    <row r="2817" spans="1:7" x14ac:dyDescent="0.25">
      <c r="A2817" t="s">
        <v>20</v>
      </c>
      <c r="B2817" s="26">
        <v>45134.25</v>
      </c>
      <c r="C2817" t="s">
        <v>12</v>
      </c>
      <c r="D2817">
        <v>117.414</v>
      </c>
      <c r="E2817">
        <v>144.14400000000001</v>
      </c>
      <c r="F2817">
        <v>87.696850393399998</v>
      </c>
      <c r="G2817"/>
    </row>
    <row r="2818" spans="1:7" x14ac:dyDescent="0.25">
      <c r="A2818" t="s">
        <v>20</v>
      </c>
      <c r="B2818" s="26">
        <v>45134.291666666664</v>
      </c>
      <c r="C2818" t="s">
        <v>12</v>
      </c>
      <c r="D2818">
        <v>117.417</v>
      </c>
      <c r="E2818">
        <v>144.14400000000001</v>
      </c>
      <c r="F2818">
        <v>87.687007873699997</v>
      </c>
      <c r="G2818"/>
    </row>
    <row r="2819" spans="1:7" x14ac:dyDescent="0.25">
      <c r="A2819" t="s">
        <v>20</v>
      </c>
      <c r="B2819" s="26">
        <v>45134.333333333336</v>
      </c>
      <c r="C2819" t="s">
        <v>12</v>
      </c>
      <c r="D2819">
        <v>117.417</v>
      </c>
      <c r="E2819">
        <v>144.14400000000001</v>
      </c>
      <c r="F2819">
        <v>87.687007873699997</v>
      </c>
      <c r="G2819"/>
    </row>
    <row r="2820" spans="1:7" x14ac:dyDescent="0.25">
      <c r="A2820" t="s">
        <v>20</v>
      </c>
      <c r="B2820" s="26">
        <v>45134.375</v>
      </c>
      <c r="C2820" t="s">
        <v>12</v>
      </c>
      <c r="D2820">
        <v>117.417</v>
      </c>
      <c r="E2820">
        <v>144.14400000000001</v>
      </c>
      <c r="F2820">
        <v>87.687007873699997</v>
      </c>
      <c r="G2820"/>
    </row>
    <row r="2821" spans="1:7" x14ac:dyDescent="0.25">
      <c r="A2821" t="s">
        <v>20</v>
      </c>
      <c r="B2821" s="26">
        <v>45134.416666666664</v>
      </c>
      <c r="C2821" t="s">
        <v>12</v>
      </c>
      <c r="D2821">
        <v>117.417</v>
      </c>
      <c r="E2821">
        <v>144.14400000000001</v>
      </c>
      <c r="F2821">
        <v>87.687007873699997</v>
      </c>
      <c r="G2821"/>
    </row>
    <row r="2822" spans="1:7" x14ac:dyDescent="0.25">
      <c r="A2822" t="s">
        <v>20</v>
      </c>
      <c r="B2822" s="26">
        <v>45134.458333333336</v>
      </c>
      <c r="C2822" t="s">
        <v>12</v>
      </c>
      <c r="D2822">
        <v>117.417</v>
      </c>
      <c r="E2822">
        <v>144.14400000000001</v>
      </c>
      <c r="F2822">
        <v>87.687007873699997</v>
      </c>
      <c r="G2822"/>
    </row>
    <row r="2823" spans="1:7" x14ac:dyDescent="0.25">
      <c r="A2823" t="s">
        <v>20</v>
      </c>
      <c r="B2823" s="26">
        <v>45134.5</v>
      </c>
      <c r="C2823" t="s">
        <v>12</v>
      </c>
      <c r="D2823">
        <v>117.42010000000001</v>
      </c>
      <c r="E2823">
        <v>144.14400000000001</v>
      </c>
      <c r="F2823">
        <v>87.676837269999993</v>
      </c>
      <c r="G2823"/>
    </row>
    <row r="2824" spans="1:7" x14ac:dyDescent="0.25">
      <c r="A2824" t="s">
        <v>20</v>
      </c>
      <c r="B2824" s="26">
        <v>45134.541666666664</v>
      </c>
      <c r="C2824" t="s">
        <v>12</v>
      </c>
      <c r="D2824">
        <v>117.42010000000001</v>
      </c>
      <c r="E2824">
        <v>144.14400000000001</v>
      </c>
      <c r="F2824">
        <v>87.676837269999993</v>
      </c>
      <c r="G2824"/>
    </row>
    <row r="2825" spans="1:7" x14ac:dyDescent="0.25">
      <c r="A2825" t="s">
        <v>20</v>
      </c>
      <c r="B2825" s="26">
        <v>45134.583333333336</v>
      </c>
      <c r="C2825" t="s">
        <v>12</v>
      </c>
      <c r="D2825">
        <v>117.42010000000001</v>
      </c>
      <c r="E2825">
        <v>144.14400000000001</v>
      </c>
      <c r="F2825">
        <v>87.676837269999993</v>
      </c>
      <c r="G2825"/>
    </row>
    <row r="2826" spans="1:7" x14ac:dyDescent="0.25">
      <c r="A2826" t="s">
        <v>20</v>
      </c>
      <c r="B2826" s="26">
        <v>45134.625</v>
      </c>
      <c r="C2826" t="s">
        <v>12</v>
      </c>
      <c r="D2826">
        <v>117.42010000000001</v>
      </c>
      <c r="E2826">
        <v>144.14400000000001</v>
      </c>
      <c r="F2826">
        <v>87.676837269999993</v>
      </c>
      <c r="G2826"/>
    </row>
    <row r="2827" spans="1:7" x14ac:dyDescent="0.25">
      <c r="A2827" t="s">
        <v>20</v>
      </c>
      <c r="B2827" s="26">
        <v>45134.666666666664</v>
      </c>
      <c r="C2827" t="s">
        <v>12</v>
      </c>
      <c r="D2827">
        <v>117.42010000000001</v>
      </c>
      <c r="E2827">
        <v>144.14400000000001</v>
      </c>
      <c r="F2827">
        <v>87.676837269999993</v>
      </c>
      <c r="G2827"/>
    </row>
    <row r="2828" spans="1:7" x14ac:dyDescent="0.25">
      <c r="A2828" t="s">
        <v>20</v>
      </c>
      <c r="B2828" s="26">
        <v>45134.708333333336</v>
      </c>
      <c r="C2828" t="s">
        <v>12</v>
      </c>
      <c r="D2828">
        <v>117.42010000000001</v>
      </c>
      <c r="E2828">
        <v>144.14400000000001</v>
      </c>
      <c r="F2828">
        <v>87.676837269999993</v>
      </c>
      <c r="G2828"/>
    </row>
    <row r="2829" spans="1:7" x14ac:dyDescent="0.25">
      <c r="A2829" t="s">
        <v>20</v>
      </c>
      <c r="B2829" s="26">
        <v>45134.75</v>
      </c>
      <c r="C2829" t="s">
        <v>12</v>
      </c>
      <c r="D2829">
        <v>117.417</v>
      </c>
      <c r="E2829">
        <v>144.14400000000001</v>
      </c>
      <c r="F2829">
        <v>87.687007873699997</v>
      </c>
      <c r="G2829"/>
    </row>
    <row r="2830" spans="1:7" x14ac:dyDescent="0.25">
      <c r="A2830" t="s">
        <v>20</v>
      </c>
      <c r="B2830" s="26">
        <v>45134.791666666664</v>
      </c>
      <c r="C2830" t="s">
        <v>12</v>
      </c>
      <c r="D2830">
        <v>117.417</v>
      </c>
      <c r="E2830">
        <v>144.14400000000001</v>
      </c>
      <c r="F2830">
        <v>87.687007873699997</v>
      </c>
      <c r="G2830"/>
    </row>
    <row r="2831" spans="1:7" x14ac:dyDescent="0.25">
      <c r="A2831" t="s">
        <v>20</v>
      </c>
      <c r="B2831" s="26">
        <v>45134.833333333336</v>
      </c>
      <c r="C2831" t="s">
        <v>12</v>
      </c>
      <c r="D2831">
        <v>117.417</v>
      </c>
      <c r="E2831">
        <v>144.14400000000001</v>
      </c>
      <c r="F2831">
        <v>87.687007873699997</v>
      </c>
      <c r="G2831"/>
    </row>
    <row r="2832" spans="1:7" x14ac:dyDescent="0.25">
      <c r="A2832" t="s">
        <v>20</v>
      </c>
      <c r="B2832" s="26">
        <v>45134.875</v>
      </c>
      <c r="C2832" t="s">
        <v>12</v>
      </c>
      <c r="D2832">
        <v>117.417</v>
      </c>
      <c r="E2832">
        <v>144.14400000000001</v>
      </c>
      <c r="F2832">
        <v>87.687007873699997</v>
      </c>
      <c r="G2832"/>
    </row>
    <row r="2833" spans="1:7" x14ac:dyDescent="0.25">
      <c r="A2833" t="s">
        <v>20</v>
      </c>
      <c r="B2833" s="26">
        <v>45134.916666666664</v>
      </c>
      <c r="C2833" t="s">
        <v>12</v>
      </c>
      <c r="D2833">
        <v>117.417</v>
      </c>
      <c r="E2833">
        <v>144.14400000000001</v>
      </c>
      <c r="F2833">
        <v>87.687007873699997</v>
      </c>
      <c r="G2833"/>
    </row>
    <row r="2834" spans="1:7" x14ac:dyDescent="0.25">
      <c r="A2834" t="s">
        <v>20</v>
      </c>
      <c r="B2834" s="26">
        <v>45134.958333333336</v>
      </c>
      <c r="C2834" t="s">
        <v>12</v>
      </c>
      <c r="D2834">
        <v>117.417</v>
      </c>
      <c r="E2834">
        <v>144.14400000000001</v>
      </c>
      <c r="F2834">
        <v>87.687007873699997</v>
      </c>
      <c r="G2834"/>
    </row>
    <row r="2835" spans="1:7" x14ac:dyDescent="0.25">
      <c r="A2835" t="s">
        <v>20</v>
      </c>
      <c r="B2835" s="26">
        <v>45135</v>
      </c>
      <c r="C2835" t="s">
        <v>12</v>
      </c>
      <c r="D2835">
        <v>117.417</v>
      </c>
      <c r="E2835">
        <v>144.14400000000001</v>
      </c>
      <c r="F2835">
        <v>87.687007873699997</v>
      </c>
      <c r="G2835"/>
    </row>
    <row r="2836" spans="1:7" x14ac:dyDescent="0.25">
      <c r="A2836" t="s">
        <v>20</v>
      </c>
      <c r="B2836" s="26">
        <v>45135.041666666664</v>
      </c>
      <c r="C2836" t="s">
        <v>12</v>
      </c>
      <c r="D2836">
        <v>117.417</v>
      </c>
      <c r="E2836">
        <v>144.14400000000001</v>
      </c>
      <c r="F2836">
        <v>87.687007873699997</v>
      </c>
      <c r="G2836"/>
    </row>
    <row r="2837" spans="1:7" x14ac:dyDescent="0.25">
      <c r="A2837" t="s">
        <v>20</v>
      </c>
      <c r="B2837" s="26">
        <v>45135.083333333336</v>
      </c>
      <c r="C2837" t="s">
        <v>12</v>
      </c>
      <c r="D2837">
        <v>117.417</v>
      </c>
      <c r="E2837">
        <v>144.14400000000001</v>
      </c>
      <c r="F2837">
        <v>87.687007873699997</v>
      </c>
      <c r="G2837"/>
    </row>
    <row r="2838" spans="1:7" x14ac:dyDescent="0.25">
      <c r="A2838" t="s">
        <v>20</v>
      </c>
      <c r="B2838" s="26">
        <v>45135.125</v>
      </c>
      <c r="C2838" t="s">
        <v>12</v>
      </c>
      <c r="D2838">
        <v>117.417</v>
      </c>
      <c r="E2838">
        <v>144.14400000000001</v>
      </c>
      <c r="F2838">
        <v>87.687007873699997</v>
      </c>
      <c r="G2838"/>
    </row>
    <row r="2839" spans="1:7" x14ac:dyDescent="0.25">
      <c r="A2839" t="s">
        <v>20</v>
      </c>
      <c r="B2839" s="26">
        <v>45135.166666666664</v>
      </c>
      <c r="C2839" t="s">
        <v>12</v>
      </c>
      <c r="D2839">
        <v>117.417</v>
      </c>
      <c r="E2839">
        <v>144.14400000000001</v>
      </c>
      <c r="F2839">
        <v>87.687007873699997</v>
      </c>
      <c r="G2839"/>
    </row>
    <row r="2840" spans="1:7" x14ac:dyDescent="0.25">
      <c r="A2840" t="s">
        <v>20</v>
      </c>
      <c r="B2840" s="26">
        <v>45135.208333333336</v>
      </c>
      <c r="C2840" t="s">
        <v>12</v>
      </c>
      <c r="D2840">
        <v>117.417</v>
      </c>
      <c r="E2840">
        <v>144.14400000000001</v>
      </c>
      <c r="F2840">
        <v>87.687007873699997</v>
      </c>
      <c r="G2840"/>
    </row>
    <row r="2841" spans="1:7" x14ac:dyDescent="0.25">
      <c r="A2841" t="s">
        <v>20</v>
      </c>
      <c r="B2841" s="26">
        <v>45135.25</v>
      </c>
      <c r="C2841" t="s">
        <v>12</v>
      </c>
      <c r="D2841">
        <v>117.417</v>
      </c>
      <c r="E2841">
        <v>144.14400000000001</v>
      </c>
      <c r="F2841">
        <v>87.687007873699997</v>
      </c>
      <c r="G2841"/>
    </row>
    <row r="2842" spans="1:7" x14ac:dyDescent="0.25">
      <c r="A2842" t="s">
        <v>20</v>
      </c>
      <c r="B2842" s="26">
        <v>45135.291666666664</v>
      </c>
      <c r="C2842" t="s">
        <v>12</v>
      </c>
      <c r="D2842">
        <v>117.417</v>
      </c>
      <c r="E2842">
        <v>144.14400000000001</v>
      </c>
      <c r="F2842">
        <v>87.687007873699997</v>
      </c>
      <c r="G2842"/>
    </row>
    <row r="2843" spans="1:7" x14ac:dyDescent="0.25">
      <c r="A2843" t="s">
        <v>20</v>
      </c>
      <c r="B2843" s="26">
        <v>45135.333333333336</v>
      </c>
      <c r="C2843" t="s">
        <v>12</v>
      </c>
      <c r="D2843">
        <v>117.417</v>
      </c>
      <c r="E2843">
        <v>144.14400000000001</v>
      </c>
      <c r="F2843">
        <v>87.687007873699997</v>
      </c>
      <c r="G2843"/>
    </row>
    <row r="2844" spans="1:7" x14ac:dyDescent="0.25">
      <c r="A2844" t="s">
        <v>20</v>
      </c>
      <c r="B2844" s="26">
        <v>45135.375</v>
      </c>
      <c r="C2844" t="s">
        <v>12</v>
      </c>
      <c r="D2844">
        <v>117.417</v>
      </c>
      <c r="E2844">
        <v>144.14400000000001</v>
      </c>
      <c r="F2844">
        <v>87.687007873699997</v>
      </c>
      <c r="G2844"/>
    </row>
    <row r="2845" spans="1:7" x14ac:dyDescent="0.25">
      <c r="A2845" t="s">
        <v>20</v>
      </c>
      <c r="B2845" s="26">
        <v>45135.416666666664</v>
      </c>
      <c r="C2845" t="s">
        <v>12</v>
      </c>
      <c r="D2845">
        <v>117.417</v>
      </c>
      <c r="E2845">
        <v>144.14400000000001</v>
      </c>
      <c r="F2845">
        <v>87.687007873699997</v>
      </c>
      <c r="G2845"/>
    </row>
    <row r="2846" spans="1:7" x14ac:dyDescent="0.25">
      <c r="A2846" t="s">
        <v>20</v>
      </c>
      <c r="B2846" s="26">
        <v>45135.458333333336</v>
      </c>
      <c r="C2846" t="s">
        <v>12</v>
      </c>
      <c r="D2846">
        <v>117.42010000000001</v>
      </c>
      <c r="E2846">
        <v>144.14400000000001</v>
      </c>
      <c r="F2846">
        <v>87.676837269999993</v>
      </c>
      <c r="G2846"/>
    </row>
    <row r="2847" spans="1:7" x14ac:dyDescent="0.25">
      <c r="A2847" t="s">
        <v>20</v>
      </c>
      <c r="B2847" s="26">
        <v>45135.5</v>
      </c>
      <c r="C2847" t="s">
        <v>12</v>
      </c>
      <c r="D2847">
        <v>117.42010000000001</v>
      </c>
      <c r="E2847">
        <v>144.14400000000001</v>
      </c>
      <c r="F2847">
        <v>87.676837269999993</v>
      </c>
      <c r="G2847"/>
    </row>
    <row r="2848" spans="1:7" x14ac:dyDescent="0.25">
      <c r="A2848" t="s">
        <v>20</v>
      </c>
      <c r="B2848" s="26">
        <v>45135.541666666664</v>
      </c>
      <c r="C2848" t="s">
        <v>12</v>
      </c>
      <c r="D2848">
        <v>117.42010000000001</v>
      </c>
      <c r="E2848">
        <v>144.14400000000001</v>
      </c>
      <c r="F2848">
        <v>87.676837269999993</v>
      </c>
      <c r="G2848"/>
    </row>
    <row r="2849" spans="1:7" x14ac:dyDescent="0.25">
      <c r="A2849" t="s">
        <v>20</v>
      </c>
      <c r="B2849" s="26">
        <v>45135.583333333336</v>
      </c>
      <c r="C2849" t="s">
        <v>12</v>
      </c>
      <c r="D2849">
        <v>117.42010000000001</v>
      </c>
      <c r="E2849">
        <v>144.14400000000001</v>
      </c>
      <c r="F2849">
        <v>87.676837269999993</v>
      </c>
      <c r="G2849"/>
    </row>
    <row r="2850" spans="1:7" x14ac:dyDescent="0.25">
      <c r="A2850" t="s">
        <v>20</v>
      </c>
      <c r="B2850" s="26">
        <v>45135.625</v>
      </c>
      <c r="C2850" t="s">
        <v>12</v>
      </c>
      <c r="D2850">
        <v>117.42010000000001</v>
      </c>
      <c r="E2850">
        <v>144.14400000000001</v>
      </c>
      <c r="F2850">
        <v>87.676837269999993</v>
      </c>
      <c r="G2850"/>
    </row>
    <row r="2851" spans="1:7" x14ac:dyDescent="0.25">
      <c r="A2851" t="s">
        <v>20</v>
      </c>
      <c r="B2851" s="26">
        <v>45135.666666666664</v>
      </c>
      <c r="C2851" t="s">
        <v>12</v>
      </c>
      <c r="D2851">
        <v>117.42010000000001</v>
      </c>
      <c r="E2851">
        <v>144.14400000000001</v>
      </c>
      <c r="F2851">
        <v>87.676837269999993</v>
      </c>
      <c r="G2851"/>
    </row>
    <row r="2852" spans="1:7" x14ac:dyDescent="0.25">
      <c r="A2852" t="s">
        <v>20</v>
      </c>
      <c r="B2852" s="26">
        <v>45135.708333333336</v>
      </c>
      <c r="C2852" t="s">
        <v>12</v>
      </c>
      <c r="D2852">
        <v>117.42010000000001</v>
      </c>
      <c r="E2852">
        <v>144.14400000000001</v>
      </c>
      <c r="F2852">
        <v>87.676837269999993</v>
      </c>
      <c r="G2852"/>
    </row>
    <row r="2853" spans="1:7" x14ac:dyDescent="0.25">
      <c r="A2853" t="s">
        <v>20</v>
      </c>
      <c r="B2853" s="26">
        <v>45135.75</v>
      </c>
      <c r="C2853" t="s">
        <v>12</v>
      </c>
      <c r="D2853">
        <v>117.42010000000001</v>
      </c>
      <c r="E2853">
        <v>144.14400000000001</v>
      </c>
      <c r="F2853">
        <v>87.676837269999993</v>
      </c>
      <c r="G2853"/>
    </row>
    <row r="2854" spans="1:7" x14ac:dyDescent="0.25">
      <c r="A2854" t="s">
        <v>20</v>
      </c>
      <c r="B2854" s="26">
        <v>45135.791666666664</v>
      </c>
      <c r="C2854" t="s">
        <v>12</v>
      </c>
      <c r="D2854">
        <v>117.417</v>
      </c>
      <c r="E2854">
        <v>144.14400000000001</v>
      </c>
      <c r="F2854">
        <v>87.687007873699997</v>
      </c>
      <c r="G2854"/>
    </row>
    <row r="2855" spans="1:7" x14ac:dyDescent="0.25">
      <c r="A2855" t="s">
        <v>20</v>
      </c>
      <c r="B2855" s="26">
        <v>45135.833333333336</v>
      </c>
      <c r="C2855" t="s">
        <v>12</v>
      </c>
      <c r="D2855">
        <v>117.417</v>
      </c>
      <c r="E2855">
        <v>144.14400000000001</v>
      </c>
      <c r="F2855">
        <v>87.687007873699997</v>
      </c>
      <c r="G2855"/>
    </row>
    <row r="2856" spans="1:7" x14ac:dyDescent="0.25">
      <c r="A2856" t="s">
        <v>20</v>
      </c>
      <c r="B2856" s="26">
        <v>45135.875</v>
      </c>
      <c r="C2856" t="s">
        <v>12</v>
      </c>
      <c r="D2856">
        <v>117.417</v>
      </c>
      <c r="E2856">
        <v>144.14400000000001</v>
      </c>
      <c r="F2856">
        <v>87.687007873699997</v>
      </c>
      <c r="G2856"/>
    </row>
    <row r="2857" spans="1:7" x14ac:dyDescent="0.25">
      <c r="A2857" t="s">
        <v>20</v>
      </c>
      <c r="B2857" s="26">
        <v>45135.916666666664</v>
      </c>
      <c r="C2857" t="s">
        <v>12</v>
      </c>
      <c r="D2857">
        <v>117.42010000000001</v>
      </c>
      <c r="E2857">
        <v>144.14400000000001</v>
      </c>
      <c r="F2857">
        <v>87.676837269999993</v>
      </c>
      <c r="G2857"/>
    </row>
    <row r="2858" spans="1:7" x14ac:dyDescent="0.25">
      <c r="A2858" t="s">
        <v>20</v>
      </c>
      <c r="B2858" s="26">
        <v>45135.958333333336</v>
      </c>
      <c r="C2858" t="s">
        <v>12</v>
      </c>
      <c r="D2858">
        <v>117.417</v>
      </c>
      <c r="E2858">
        <v>144.14400000000001</v>
      </c>
      <c r="F2858">
        <v>87.687007873699997</v>
      </c>
      <c r="G2858"/>
    </row>
    <row r="2859" spans="1:7" x14ac:dyDescent="0.25">
      <c r="A2859" t="s">
        <v>20</v>
      </c>
      <c r="B2859" s="26">
        <v>45136</v>
      </c>
      <c r="C2859" t="s">
        <v>12</v>
      </c>
      <c r="D2859">
        <v>117.417</v>
      </c>
      <c r="E2859">
        <v>144.14400000000001</v>
      </c>
      <c r="F2859">
        <v>87.687007873699997</v>
      </c>
      <c r="G2859"/>
    </row>
    <row r="2860" spans="1:7" x14ac:dyDescent="0.25">
      <c r="A2860" t="s">
        <v>20</v>
      </c>
      <c r="B2860" s="26">
        <v>45136.041666666664</v>
      </c>
      <c r="C2860" t="s">
        <v>12</v>
      </c>
      <c r="D2860">
        <v>117.417</v>
      </c>
      <c r="E2860">
        <v>144.14400000000001</v>
      </c>
      <c r="F2860">
        <v>87.687007873699997</v>
      </c>
      <c r="G2860"/>
    </row>
    <row r="2861" spans="1:7" x14ac:dyDescent="0.25">
      <c r="A2861" t="s">
        <v>20</v>
      </c>
      <c r="B2861" s="26">
        <v>45136.083333333336</v>
      </c>
      <c r="C2861" t="s">
        <v>12</v>
      </c>
      <c r="D2861">
        <v>117.417</v>
      </c>
      <c r="E2861">
        <v>144.14400000000001</v>
      </c>
      <c r="F2861">
        <v>87.687007873699997</v>
      </c>
      <c r="G2861"/>
    </row>
    <row r="2862" spans="1:7" x14ac:dyDescent="0.25">
      <c r="A2862" t="s">
        <v>20</v>
      </c>
      <c r="B2862" s="26">
        <v>45136.125</v>
      </c>
      <c r="C2862" t="s">
        <v>12</v>
      </c>
      <c r="D2862">
        <v>117.417</v>
      </c>
      <c r="E2862">
        <v>144.14400000000001</v>
      </c>
      <c r="F2862">
        <v>87.687007873699997</v>
      </c>
      <c r="G2862"/>
    </row>
    <row r="2863" spans="1:7" x14ac:dyDescent="0.25">
      <c r="A2863" t="s">
        <v>20</v>
      </c>
      <c r="B2863" s="26">
        <v>45136.166666666664</v>
      </c>
      <c r="C2863" t="s">
        <v>12</v>
      </c>
      <c r="D2863">
        <v>117.417</v>
      </c>
      <c r="E2863">
        <v>144.14400000000001</v>
      </c>
      <c r="F2863">
        <v>87.687007873699997</v>
      </c>
      <c r="G2863"/>
    </row>
    <row r="2864" spans="1:7" x14ac:dyDescent="0.25">
      <c r="A2864" t="s">
        <v>20</v>
      </c>
      <c r="B2864" s="26">
        <v>45136.208333333336</v>
      </c>
      <c r="C2864" t="s">
        <v>12</v>
      </c>
      <c r="D2864">
        <v>117.417</v>
      </c>
      <c r="E2864">
        <v>144.14400000000001</v>
      </c>
      <c r="F2864">
        <v>87.687007873699997</v>
      </c>
      <c r="G2864"/>
    </row>
    <row r="2865" spans="1:7" x14ac:dyDescent="0.25">
      <c r="A2865" t="s">
        <v>20</v>
      </c>
      <c r="B2865" s="26">
        <v>45136.25</v>
      </c>
      <c r="C2865" t="s">
        <v>12</v>
      </c>
      <c r="D2865">
        <v>117.417</v>
      </c>
      <c r="E2865">
        <v>144.14400000000001</v>
      </c>
      <c r="F2865">
        <v>87.687007873699997</v>
      </c>
      <c r="G2865"/>
    </row>
    <row r="2866" spans="1:7" x14ac:dyDescent="0.25">
      <c r="A2866" t="s">
        <v>20</v>
      </c>
      <c r="B2866" s="26">
        <v>45136.291666666664</v>
      </c>
      <c r="C2866" t="s">
        <v>12</v>
      </c>
      <c r="D2866">
        <v>117.417</v>
      </c>
      <c r="E2866">
        <v>144.14400000000001</v>
      </c>
      <c r="F2866">
        <v>87.687007873699997</v>
      </c>
      <c r="G2866"/>
    </row>
    <row r="2867" spans="1:7" x14ac:dyDescent="0.25">
      <c r="A2867" t="s">
        <v>20</v>
      </c>
      <c r="B2867" s="26">
        <v>45136.333333333336</v>
      </c>
      <c r="C2867" t="s">
        <v>12</v>
      </c>
      <c r="D2867">
        <v>117.417</v>
      </c>
      <c r="E2867">
        <v>144.14400000000001</v>
      </c>
      <c r="F2867">
        <v>87.687007873699997</v>
      </c>
      <c r="G2867"/>
    </row>
    <row r="2868" spans="1:7" x14ac:dyDescent="0.25">
      <c r="A2868" t="s">
        <v>20</v>
      </c>
      <c r="B2868" s="26">
        <v>45136.375</v>
      </c>
      <c r="C2868" t="s">
        <v>12</v>
      </c>
      <c r="D2868">
        <v>117.42010000000001</v>
      </c>
      <c r="E2868">
        <v>144.14400000000001</v>
      </c>
      <c r="F2868">
        <v>87.676837269999993</v>
      </c>
      <c r="G2868"/>
    </row>
    <row r="2869" spans="1:7" x14ac:dyDescent="0.25">
      <c r="A2869" t="s">
        <v>20</v>
      </c>
      <c r="B2869" s="26">
        <v>45136.416666666664</v>
      </c>
      <c r="C2869" t="s">
        <v>12</v>
      </c>
      <c r="D2869">
        <v>117.42010000000001</v>
      </c>
      <c r="E2869">
        <v>144.14400000000001</v>
      </c>
      <c r="F2869">
        <v>87.676837269999993</v>
      </c>
      <c r="G2869"/>
    </row>
    <row r="2870" spans="1:7" x14ac:dyDescent="0.25">
      <c r="A2870" t="s">
        <v>20</v>
      </c>
      <c r="B2870" s="26">
        <v>45136.458333333336</v>
      </c>
      <c r="C2870" t="s">
        <v>12</v>
      </c>
      <c r="D2870">
        <v>117.42010000000001</v>
      </c>
      <c r="E2870">
        <v>144.14400000000001</v>
      </c>
      <c r="F2870">
        <v>87.676837269999993</v>
      </c>
      <c r="G2870"/>
    </row>
    <row r="2871" spans="1:7" x14ac:dyDescent="0.25">
      <c r="A2871" t="s">
        <v>20</v>
      </c>
      <c r="B2871" s="26">
        <v>45136.5</v>
      </c>
      <c r="C2871" t="s">
        <v>12</v>
      </c>
      <c r="D2871">
        <v>117.42010000000001</v>
      </c>
      <c r="E2871">
        <v>144.14400000000001</v>
      </c>
      <c r="F2871">
        <v>87.676837269999993</v>
      </c>
      <c r="G2871"/>
    </row>
    <row r="2872" spans="1:7" x14ac:dyDescent="0.25">
      <c r="A2872" t="s">
        <v>20</v>
      </c>
      <c r="B2872" s="26">
        <v>45136.541666666664</v>
      </c>
      <c r="C2872" t="s">
        <v>12</v>
      </c>
      <c r="D2872">
        <v>117.42010000000001</v>
      </c>
      <c r="E2872">
        <v>144.14400000000001</v>
      </c>
      <c r="F2872">
        <v>87.676837269999993</v>
      </c>
      <c r="G2872"/>
    </row>
    <row r="2873" spans="1:7" x14ac:dyDescent="0.25">
      <c r="A2873" t="s">
        <v>20</v>
      </c>
      <c r="B2873" s="26">
        <v>45136.583333333336</v>
      </c>
      <c r="C2873" t="s">
        <v>12</v>
      </c>
      <c r="D2873">
        <v>117.42010000000001</v>
      </c>
      <c r="E2873">
        <v>144.14400000000001</v>
      </c>
      <c r="F2873">
        <v>87.676837269999993</v>
      </c>
      <c r="G2873"/>
    </row>
    <row r="2874" spans="1:7" x14ac:dyDescent="0.25">
      <c r="A2874" t="s">
        <v>20</v>
      </c>
      <c r="B2874" s="26">
        <v>45136.625</v>
      </c>
      <c r="C2874" t="s">
        <v>12</v>
      </c>
      <c r="D2874">
        <v>117.42010000000001</v>
      </c>
      <c r="E2874">
        <v>144.14400000000001</v>
      </c>
      <c r="F2874">
        <v>87.676837269999993</v>
      </c>
      <c r="G2874"/>
    </row>
    <row r="2875" spans="1:7" x14ac:dyDescent="0.25">
      <c r="A2875" t="s">
        <v>20</v>
      </c>
      <c r="B2875" s="26">
        <v>45136.666666666664</v>
      </c>
      <c r="C2875" t="s">
        <v>12</v>
      </c>
      <c r="D2875">
        <v>117.42010000000001</v>
      </c>
      <c r="E2875">
        <v>144.14400000000001</v>
      </c>
      <c r="F2875">
        <v>87.676837269999993</v>
      </c>
      <c r="G2875"/>
    </row>
    <row r="2876" spans="1:7" x14ac:dyDescent="0.25">
      <c r="A2876" t="s">
        <v>20</v>
      </c>
      <c r="B2876" s="26">
        <v>45136.708333333336</v>
      </c>
      <c r="C2876" t="s">
        <v>12</v>
      </c>
      <c r="D2876">
        <v>117.42010000000001</v>
      </c>
      <c r="E2876">
        <v>144.14400000000001</v>
      </c>
      <c r="F2876">
        <v>87.676837269999993</v>
      </c>
      <c r="G2876"/>
    </row>
    <row r="2877" spans="1:7" x14ac:dyDescent="0.25">
      <c r="A2877" t="s">
        <v>20</v>
      </c>
      <c r="B2877" s="26">
        <v>45136.75</v>
      </c>
      <c r="C2877" t="s">
        <v>12</v>
      </c>
      <c r="D2877">
        <v>117.42010000000001</v>
      </c>
      <c r="E2877">
        <v>144.14400000000001</v>
      </c>
      <c r="F2877">
        <v>87.676837269999993</v>
      </c>
      <c r="G2877"/>
    </row>
    <row r="2878" spans="1:7" x14ac:dyDescent="0.25">
      <c r="A2878" t="s">
        <v>20</v>
      </c>
      <c r="B2878" s="26">
        <v>45136.791666666664</v>
      </c>
      <c r="C2878" t="s">
        <v>12</v>
      </c>
      <c r="D2878">
        <v>117.42010000000001</v>
      </c>
      <c r="E2878">
        <v>144.14400000000001</v>
      </c>
      <c r="F2878">
        <v>87.676837269999993</v>
      </c>
      <c r="G2878"/>
    </row>
    <row r="2879" spans="1:7" x14ac:dyDescent="0.25">
      <c r="A2879" t="s">
        <v>20</v>
      </c>
      <c r="B2879" s="26">
        <v>45136.833333333336</v>
      </c>
      <c r="C2879" t="s">
        <v>12</v>
      </c>
      <c r="D2879">
        <v>117.417</v>
      </c>
      <c r="E2879">
        <v>144.14400000000001</v>
      </c>
      <c r="F2879">
        <v>87.687007873699997</v>
      </c>
      <c r="G2879"/>
    </row>
    <row r="2880" spans="1:7" x14ac:dyDescent="0.25">
      <c r="A2880" t="s">
        <v>20</v>
      </c>
      <c r="B2880" s="26">
        <v>45136.875</v>
      </c>
      <c r="C2880" t="s">
        <v>12</v>
      </c>
      <c r="D2880">
        <v>117.417</v>
      </c>
      <c r="E2880">
        <v>144.14400000000001</v>
      </c>
      <c r="F2880">
        <v>87.687007873699997</v>
      </c>
      <c r="G2880"/>
    </row>
    <row r="2881" spans="1:7" x14ac:dyDescent="0.25">
      <c r="A2881" t="s">
        <v>20</v>
      </c>
      <c r="B2881" s="26">
        <v>45136.916666666664</v>
      </c>
      <c r="C2881" t="s">
        <v>12</v>
      </c>
      <c r="D2881">
        <v>117.417</v>
      </c>
      <c r="E2881">
        <v>144.14400000000001</v>
      </c>
      <c r="F2881">
        <v>87.687007873699997</v>
      </c>
      <c r="G2881"/>
    </row>
    <row r="2882" spans="1:7" x14ac:dyDescent="0.25">
      <c r="A2882" t="s">
        <v>20</v>
      </c>
      <c r="B2882" s="26">
        <v>45136.958333333336</v>
      </c>
      <c r="C2882" t="s">
        <v>12</v>
      </c>
      <c r="D2882">
        <v>117.417</v>
      </c>
      <c r="E2882">
        <v>144.14400000000001</v>
      </c>
      <c r="F2882">
        <v>87.687007873699997</v>
      </c>
      <c r="G2882"/>
    </row>
    <row r="2883" spans="1:7" x14ac:dyDescent="0.25">
      <c r="A2883" t="s">
        <v>20</v>
      </c>
      <c r="B2883" s="26">
        <v>45137</v>
      </c>
      <c r="C2883" t="s">
        <v>12</v>
      </c>
      <c r="D2883">
        <v>117.417</v>
      </c>
      <c r="E2883">
        <v>144.14400000000001</v>
      </c>
      <c r="F2883">
        <v>87.687007873699997</v>
      </c>
      <c r="G2883"/>
    </row>
    <row r="2884" spans="1:7" x14ac:dyDescent="0.25">
      <c r="A2884" t="s">
        <v>20</v>
      </c>
      <c r="B2884" s="26">
        <v>45137.041666666664</v>
      </c>
      <c r="C2884" t="s">
        <v>12</v>
      </c>
      <c r="D2884">
        <v>117.417</v>
      </c>
      <c r="E2884">
        <v>144.14400000000001</v>
      </c>
      <c r="F2884">
        <v>87.687007873699997</v>
      </c>
      <c r="G2884"/>
    </row>
    <row r="2885" spans="1:7" x14ac:dyDescent="0.25">
      <c r="A2885" t="s">
        <v>20</v>
      </c>
      <c r="B2885" s="26">
        <v>45137.083333333336</v>
      </c>
      <c r="C2885" t="s">
        <v>12</v>
      </c>
      <c r="D2885">
        <v>117.417</v>
      </c>
      <c r="E2885">
        <v>144.14400000000001</v>
      </c>
      <c r="F2885">
        <v>87.687007873699997</v>
      </c>
      <c r="G2885"/>
    </row>
    <row r="2886" spans="1:7" x14ac:dyDescent="0.25">
      <c r="A2886" t="s">
        <v>20</v>
      </c>
      <c r="B2886" s="26">
        <v>45137.125</v>
      </c>
      <c r="C2886" t="s">
        <v>12</v>
      </c>
      <c r="D2886">
        <v>117.417</v>
      </c>
      <c r="E2886">
        <v>144.14400000000001</v>
      </c>
      <c r="F2886">
        <v>87.687007873699997</v>
      </c>
      <c r="G2886"/>
    </row>
    <row r="2887" spans="1:7" x14ac:dyDescent="0.25">
      <c r="A2887" t="s">
        <v>20</v>
      </c>
      <c r="B2887" s="26">
        <v>45137.166666666664</v>
      </c>
      <c r="C2887" t="s">
        <v>12</v>
      </c>
      <c r="D2887">
        <v>117.414</v>
      </c>
      <c r="E2887">
        <v>144.14400000000001</v>
      </c>
      <c r="F2887">
        <v>87.696850393399998</v>
      </c>
      <c r="G2887"/>
    </row>
    <row r="2888" spans="1:7" x14ac:dyDescent="0.25">
      <c r="A2888" t="s">
        <v>20</v>
      </c>
      <c r="B2888" s="26">
        <v>45137.208333333336</v>
      </c>
      <c r="C2888" t="s">
        <v>12</v>
      </c>
      <c r="D2888">
        <v>117.414</v>
      </c>
      <c r="E2888">
        <v>144.14400000000001</v>
      </c>
      <c r="F2888">
        <v>87.696850393399998</v>
      </c>
      <c r="G2888"/>
    </row>
    <row r="2889" spans="1:7" x14ac:dyDescent="0.25">
      <c r="A2889" t="s">
        <v>20</v>
      </c>
      <c r="B2889" s="26">
        <v>45137.25</v>
      </c>
      <c r="C2889" t="s">
        <v>12</v>
      </c>
      <c r="D2889">
        <v>117.414</v>
      </c>
      <c r="E2889">
        <v>144.14400000000001</v>
      </c>
      <c r="F2889">
        <v>87.696850393399998</v>
      </c>
      <c r="G2889"/>
    </row>
    <row r="2890" spans="1:7" x14ac:dyDescent="0.25">
      <c r="A2890" t="s">
        <v>20</v>
      </c>
      <c r="B2890" s="26">
        <v>45137.291666666664</v>
      </c>
      <c r="C2890" t="s">
        <v>12</v>
      </c>
      <c r="D2890">
        <v>117.414</v>
      </c>
      <c r="E2890">
        <v>144.14400000000001</v>
      </c>
      <c r="F2890">
        <v>87.696850393399998</v>
      </c>
      <c r="G2890"/>
    </row>
    <row r="2891" spans="1:7" x14ac:dyDescent="0.25">
      <c r="A2891" t="s">
        <v>20</v>
      </c>
      <c r="B2891" s="26">
        <v>45137.333333333336</v>
      </c>
      <c r="C2891" t="s">
        <v>12</v>
      </c>
      <c r="D2891">
        <v>117.414</v>
      </c>
      <c r="E2891">
        <v>144.14400000000001</v>
      </c>
      <c r="F2891">
        <v>87.696850393399998</v>
      </c>
      <c r="G2891"/>
    </row>
    <row r="2892" spans="1:7" x14ac:dyDescent="0.25">
      <c r="A2892" t="s">
        <v>20</v>
      </c>
      <c r="B2892" s="26">
        <v>45137.375</v>
      </c>
      <c r="C2892" t="s">
        <v>12</v>
      </c>
      <c r="D2892">
        <v>117.417</v>
      </c>
      <c r="E2892">
        <v>144.14400000000001</v>
      </c>
      <c r="F2892">
        <v>87.687007873699997</v>
      </c>
      <c r="G2892"/>
    </row>
    <row r="2893" spans="1:7" x14ac:dyDescent="0.25">
      <c r="A2893" t="s">
        <v>20</v>
      </c>
      <c r="B2893" s="26">
        <v>45137.416666666664</v>
      </c>
      <c r="C2893" t="s">
        <v>12</v>
      </c>
      <c r="D2893">
        <v>117.414</v>
      </c>
      <c r="E2893">
        <v>144.14400000000001</v>
      </c>
      <c r="F2893">
        <v>87.696850393399998</v>
      </c>
      <c r="G2893"/>
    </row>
    <row r="2894" spans="1:7" x14ac:dyDescent="0.25">
      <c r="A2894" t="s">
        <v>20</v>
      </c>
      <c r="B2894" s="26">
        <v>45137.458333333336</v>
      </c>
      <c r="C2894" t="s">
        <v>12</v>
      </c>
      <c r="D2894">
        <v>117.417</v>
      </c>
      <c r="E2894">
        <v>144.14400000000001</v>
      </c>
      <c r="F2894">
        <v>87.687007873699997</v>
      </c>
      <c r="G2894"/>
    </row>
    <row r="2895" spans="1:7" x14ac:dyDescent="0.25">
      <c r="A2895" t="s">
        <v>20</v>
      </c>
      <c r="B2895" s="26">
        <v>45137.5</v>
      </c>
      <c r="C2895" t="s">
        <v>12</v>
      </c>
      <c r="D2895">
        <v>117.417</v>
      </c>
      <c r="E2895">
        <v>144.14400000000001</v>
      </c>
      <c r="F2895">
        <v>87.687007873699997</v>
      </c>
      <c r="G2895"/>
    </row>
    <row r="2896" spans="1:7" x14ac:dyDescent="0.25">
      <c r="A2896" t="s">
        <v>20</v>
      </c>
      <c r="B2896" s="26">
        <v>45137.541666666664</v>
      </c>
      <c r="C2896" t="s">
        <v>12</v>
      </c>
      <c r="D2896">
        <v>117.417</v>
      </c>
      <c r="E2896">
        <v>144.14400000000001</v>
      </c>
      <c r="F2896">
        <v>87.687007873699997</v>
      </c>
      <c r="G2896"/>
    </row>
    <row r="2897" spans="1:7" x14ac:dyDescent="0.25">
      <c r="A2897" t="s">
        <v>20</v>
      </c>
      <c r="B2897" s="26">
        <v>45137.583333333336</v>
      </c>
      <c r="C2897" t="s">
        <v>12</v>
      </c>
      <c r="D2897">
        <v>117.417</v>
      </c>
      <c r="E2897">
        <v>144.14400000000001</v>
      </c>
      <c r="F2897">
        <v>87.687007873699997</v>
      </c>
      <c r="G2897"/>
    </row>
    <row r="2898" spans="1:7" x14ac:dyDescent="0.25">
      <c r="A2898" t="s">
        <v>20</v>
      </c>
      <c r="B2898" s="26">
        <v>45137.625</v>
      </c>
      <c r="C2898" t="s">
        <v>12</v>
      </c>
      <c r="D2898">
        <v>117.417</v>
      </c>
      <c r="E2898">
        <v>144.14400000000001</v>
      </c>
      <c r="F2898">
        <v>87.687007873699997</v>
      </c>
      <c r="G2898"/>
    </row>
    <row r="2899" spans="1:7" x14ac:dyDescent="0.25">
      <c r="A2899" t="s">
        <v>20</v>
      </c>
      <c r="B2899" s="26">
        <v>45137.666666666664</v>
      </c>
      <c r="C2899" t="s">
        <v>12</v>
      </c>
      <c r="D2899">
        <v>117.414</v>
      </c>
      <c r="E2899">
        <v>144.14400000000001</v>
      </c>
      <c r="F2899">
        <v>87.696850393399998</v>
      </c>
      <c r="G2899"/>
    </row>
    <row r="2900" spans="1:7" x14ac:dyDescent="0.25">
      <c r="A2900" t="s">
        <v>20</v>
      </c>
      <c r="B2900" s="26">
        <v>45137.708333333336</v>
      </c>
      <c r="C2900" t="s">
        <v>12</v>
      </c>
      <c r="D2900">
        <v>117.414</v>
      </c>
      <c r="E2900">
        <v>144.14400000000001</v>
      </c>
      <c r="F2900">
        <v>87.696850393399998</v>
      </c>
      <c r="G2900"/>
    </row>
    <row r="2901" spans="1:7" x14ac:dyDescent="0.25">
      <c r="A2901" t="s">
        <v>20</v>
      </c>
      <c r="B2901" s="26">
        <v>45137.75</v>
      </c>
      <c r="C2901" t="s">
        <v>12</v>
      </c>
      <c r="D2901">
        <v>117.414</v>
      </c>
      <c r="E2901">
        <v>144.14400000000001</v>
      </c>
      <c r="F2901">
        <v>87.696850393399998</v>
      </c>
      <c r="G2901"/>
    </row>
    <row r="2902" spans="1:7" x14ac:dyDescent="0.25">
      <c r="A2902" t="s">
        <v>20</v>
      </c>
      <c r="B2902" s="26">
        <v>45137.791666666664</v>
      </c>
      <c r="C2902" t="s">
        <v>12</v>
      </c>
      <c r="D2902">
        <v>117.414</v>
      </c>
      <c r="E2902">
        <v>144.14400000000001</v>
      </c>
      <c r="F2902">
        <v>87.696850393399998</v>
      </c>
      <c r="G2902"/>
    </row>
    <row r="2903" spans="1:7" x14ac:dyDescent="0.25">
      <c r="A2903" t="s">
        <v>20</v>
      </c>
      <c r="B2903" s="26">
        <v>45137.833333333336</v>
      </c>
      <c r="C2903" t="s">
        <v>12</v>
      </c>
      <c r="D2903">
        <v>117.4109</v>
      </c>
      <c r="E2903">
        <v>144.14400000000001</v>
      </c>
      <c r="F2903">
        <v>87.707020997000001</v>
      </c>
      <c r="G2903"/>
    </row>
    <row r="2904" spans="1:7" x14ac:dyDescent="0.25">
      <c r="A2904" t="s">
        <v>20</v>
      </c>
      <c r="B2904" s="26">
        <v>45137.875</v>
      </c>
      <c r="C2904" t="s">
        <v>12</v>
      </c>
      <c r="D2904">
        <v>117.414</v>
      </c>
      <c r="E2904">
        <v>144.14400000000001</v>
      </c>
      <c r="F2904">
        <v>87.696850393399998</v>
      </c>
      <c r="G2904"/>
    </row>
    <row r="2905" spans="1:7" x14ac:dyDescent="0.25">
      <c r="A2905" t="s">
        <v>20</v>
      </c>
      <c r="B2905" s="26">
        <v>45137.916666666664</v>
      </c>
      <c r="C2905" t="s">
        <v>12</v>
      </c>
      <c r="D2905">
        <v>117.414</v>
      </c>
      <c r="E2905">
        <v>144.14400000000001</v>
      </c>
      <c r="F2905">
        <v>87.696850393399998</v>
      </c>
      <c r="G2905"/>
    </row>
    <row r="2906" spans="1:7" x14ac:dyDescent="0.25">
      <c r="A2906" t="s">
        <v>20</v>
      </c>
      <c r="B2906" s="26">
        <v>45137.958333333336</v>
      </c>
      <c r="C2906" t="s">
        <v>12</v>
      </c>
      <c r="D2906">
        <v>117.4109</v>
      </c>
      <c r="E2906">
        <v>144.14400000000001</v>
      </c>
      <c r="F2906">
        <v>87.707020997000001</v>
      </c>
      <c r="G2906"/>
    </row>
    <row r="2907" spans="1:7" x14ac:dyDescent="0.25">
      <c r="A2907" t="s">
        <v>20</v>
      </c>
      <c r="B2907" s="26">
        <v>45138</v>
      </c>
      <c r="C2907" t="s">
        <v>12</v>
      </c>
      <c r="D2907">
        <v>117.414</v>
      </c>
      <c r="E2907">
        <v>144.14400000000001</v>
      </c>
      <c r="F2907">
        <v>87.696850393399998</v>
      </c>
      <c r="G2907"/>
    </row>
    <row r="2908" spans="1:7" x14ac:dyDescent="0.25">
      <c r="A2908" t="s">
        <v>20</v>
      </c>
      <c r="B2908" s="26">
        <v>45138.041666666664</v>
      </c>
      <c r="C2908" t="s">
        <v>12</v>
      </c>
      <c r="D2908">
        <v>117.414</v>
      </c>
      <c r="E2908">
        <v>144.14400000000001</v>
      </c>
      <c r="F2908">
        <v>87.696850393399998</v>
      </c>
      <c r="G2908"/>
    </row>
    <row r="2909" spans="1:7" x14ac:dyDescent="0.25">
      <c r="A2909" t="s">
        <v>20</v>
      </c>
      <c r="B2909" s="26">
        <v>45138.083333333336</v>
      </c>
      <c r="C2909" t="s">
        <v>12</v>
      </c>
      <c r="D2909">
        <v>117.4109</v>
      </c>
      <c r="E2909">
        <v>144.14400000000001</v>
      </c>
      <c r="F2909">
        <v>87.707020997000001</v>
      </c>
      <c r="G2909"/>
    </row>
    <row r="2910" spans="1:7" x14ac:dyDescent="0.25">
      <c r="A2910" t="s">
        <v>20</v>
      </c>
      <c r="B2910" s="26">
        <v>45138.125</v>
      </c>
      <c r="C2910" t="s">
        <v>12</v>
      </c>
      <c r="D2910">
        <v>117.4109</v>
      </c>
      <c r="E2910">
        <v>144.14400000000001</v>
      </c>
      <c r="F2910">
        <v>87.707020997000001</v>
      </c>
      <c r="G2910"/>
    </row>
    <row r="2911" spans="1:7" x14ac:dyDescent="0.25">
      <c r="A2911" t="s">
        <v>20</v>
      </c>
      <c r="B2911" s="26">
        <v>45138.166666666664</v>
      </c>
      <c r="C2911" t="s">
        <v>12</v>
      </c>
      <c r="D2911">
        <v>117.4109</v>
      </c>
      <c r="E2911">
        <v>144.14400000000001</v>
      </c>
      <c r="F2911">
        <v>87.707020997000001</v>
      </c>
      <c r="G2911"/>
    </row>
    <row r="2912" spans="1:7" x14ac:dyDescent="0.25">
      <c r="A2912" t="s">
        <v>20</v>
      </c>
      <c r="B2912" s="26">
        <v>45138.208333333336</v>
      </c>
      <c r="C2912" t="s">
        <v>12</v>
      </c>
      <c r="D2912">
        <v>117.4109</v>
      </c>
      <c r="E2912">
        <v>144.14400000000001</v>
      </c>
      <c r="F2912">
        <v>87.707020997000001</v>
      </c>
      <c r="G2912"/>
    </row>
    <row r="2913" spans="1:7" x14ac:dyDescent="0.25">
      <c r="A2913" t="s">
        <v>20</v>
      </c>
      <c r="B2913" s="26">
        <v>45138.25</v>
      </c>
      <c r="C2913" t="s">
        <v>12</v>
      </c>
      <c r="D2913">
        <v>117.4109</v>
      </c>
      <c r="E2913">
        <v>144.14400000000001</v>
      </c>
      <c r="F2913">
        <v>87.707020997000001</v>
      </c>
      <c r="G2913"/>
    </row>
    <row r="2914" spans="1:7" x14ac:dyDescent="0.25">
      <c r="A2914" t="s">
        <v>20</v>
      </c>
      <c r="B2914" s="26">
        <v>45138.291666666664</v>
      </c>
      <c r="C2914" t="s">
        <v>12</v>
      </c>
      <c r="D2914">
        <v>117.4109</v>
      </c>
      <c r="E2914">
        <v>144.14400000000001</v>
      </c>
      <c r="F2914">
        <v>87.707020997000001</v>
      </c>
      <c r="G2914"/>
    </row>
    <row r="2915" spans="1:7" x14ac:dyDescent="0.25">
      <c r="A2915" t="s">
        <v>20</v>
      </c>
      <c r="B2915" s="26">
        <v>45138.333333333336</v>
      </c>
      <c r="C2915" t="s">
        <v>12</v>
      </c>
      <c r="D2915">
        <v>117.4109</v>
      </c>
      <c r="E2915">
        <v>144.14400000000001</v>
      </c>
      <c r="F2915">
        <v>87.707020997000001</v>
      </c>
      <c r="G2915"/>
    </row>
    <row r="2916" spans="1:7" x14ac:dyDescent="0.25">
      <c r="A2916" t="s">
        <v>20</v>
      </c>
      <c r="B2916" s="26">
        <v>45138.375</v>
      </c>
      <c r="C2916" t="s">
        <v>12</v>
      </c>
      <c r="D2916">
        <v>117.4109</v>
      </c>
      <c r="E2916">
        <v>144.14400000000001</v>
      </c>
      <c r="F2916">
        <v>87.707020997000001</v>
      </c>
      <c r="G2916"/>
    </row>
    <row r="2917" spans="1:7" x14ac:dyDescent="0.25">
      <c r="A2917" t="s">
        <v>20</v>
      </c>
      <c r="B2917" s="26">
        <v>45138.416666666664</v>
      </c>
      <c r="C2917" t="s">
        <v>12</v>
      </c>
      <c r="D2917">
        <v>117.4109</v>
      </c>
      <c r="E2917">
        <v>144.14400000000001</v>
      </c>
      <c r="F2917">
        <v>87.707020997000001</v>
      </c>
      <c r="G2917"/>
    </row>
    <row r="2918" spans="1:7" x14ac:dyDescent="0.25">
      <c r="A2918" t="s">
        <v>20</v>
      </c>
      <c r="B2918" s="26">
        <v>45138.458333333336</v>
      </c>
      <c r="C2918" t="s">
        <v>12</v>
      </c>
      <c r="D2918">
        <v>117.4109</v>
      </c>
      <c r="E2918">
        <v>144.14400000000001</v>
      </c>
      <c r="F2918">
        <v>87.707020997000001</v>
      </c>
      <c r="G2918"/>
    </row>
    <row r="2919" spans="1:7" x14ac:dyDescent="0.25">
      <c r="A2919" t="s">
        <v>20</v>
      </c>
      <c r="B2919" s="26">
        <v>45138.5</v>
      </c>
      <c r="C2919" t="s">
        <v>12</v>
      </c>
      <c r="D2919">
        <v>117.414</v>
      </c>
      <c r="E2919">
        <v>144.14400000000001</v>
      </c>
      <c r="F2919">
        <v>87.696850393399998</v>
      </c>
      <c r="G2919"/>
    </row>
    <row r="2920" spans="1:7" x14ac:dyDescent="0.25">
      <c r="A2920" t="s">
        <v>20</v>
      </c>
      <c r="B2920" s="26">
        <v>45138.541666666664</v>
      </c>
      <c r="C2920" t="s">
        <v>12</v>
      </c>
      <c r="D2920">
        <v>117.4109</v>
      </c>
      <c r="E2920">
        <v>144.14400000000001</v>
      </c>
      <c r="F2920">
        <v>87.707020997000001</v>
      </c>
      <c r="G2920"/>
    </row>
    <row r="2921" spans="1:7" x14ac:dyDescent="0.25">
      <c r="A2921" t="s">
        <v>20</v>
      </c>
      <c r="B2921" s="26">
        <v>45138.583333333336</v>
      </c>
      <c r="C2921" t="s">
        <v>12</v>
      </c>
      <c r="D2921">
        <v>117.4109</v>
      </c>
      <c r="E2921">
        <v>144.14400000000001</v>
      </c>
      <c r="F2921">
        <v>87.707020997000001</v>
      </c>
      <c r="G2921"/>
    </row>
    <row r="2922" spans="1:7" x14ac:dyDescent="0.25">
      <c r="A2922" t="s">
        <v>20</v>
      </c>
      <c r="B2922" s="26">
        <v>45138.625</v>
      </c>
      <c r="C2922" t="s">
        <v>12</v>
      </c>
      <c r="D2922">
        <v>117.4109</v>
      </c>
      <c r="E2922">
        <v>144.14400000000001</v>
      </c>
      <c r="F2922">
        <v>87.707020997000001</v>
      </c>
      <c r="G2922"/>
    </row>
    <row r="2923" spans="1:7" x14ac:dyDescent="0.25">
      <c r="A2923" t="s">
        <v>20</v>
      </c>
      <c r="B2923" s="26">
        <v>45138.666666666664</v>
      </c>
      <c r="C2923" t="s">
        <v>12</v>
      </c>
      <c r="D2923">
        <v>117.4109</v>
      </c>
      <c r="E2923">
        <v>144.14400000000001</v>
      </c>
      <c r="F2923">
        <v>87.707020997000001</v>
      </c>
      <c r="G2923"/>
    </row>
    <row r="2924" spans="1:7" x14ac:dyDescent="0.25">
      <c r="A2924" t="s">
        <v>20</v>
      </c>
      <c r="B2924" s="26">
        <v>45138.708333333336</v>
      </c>
      <c r="C2924" t="s">
        <v>12</v>
      </c>
      <c r="D2924">
        <v>117.4109</v>
      </c>
      <c r="E2924">
        <v>144.14400000000001</v>
      </c>
      <c r="F2924">
        <v>87.707020997000001</v>
      </c>
      <c r="G2924"/>
    </row>
    <row r="2925" spans="1:7" x14ac:dyDescent="0.25">
      <c r="A2925" t="s">
        <v>20</v>
      </c>
      <c r="B2925" s="26">
        <v>45138.75</v>
      </c>
      <c r="C2925" t="s">
        <v>12</v>
      </c>
      <c r="D2925">
        <v>117.4109</v>
      </c>
      <c r="E2925">
        <v>144.14400000000001</v>
      </c>
      <c r="F2925">
        <v>87.707020997000001</v>
      </c>
      <c r="G2925"/>
    </row>
    <row r="2926" spans="1:7" x14ac:dyDescent="0.25">
      <c r="A2926" t="s">
        <v>20</v>
      </c>
      <c r="B2926" s="26">
        <v>45138.791666666664</v>
      </c>
      <c r="C2926" t="s">
        <v>12</v>
      </c>
      <c r="D2926">
        <v>117.4079</v>
      </c>
      <c r="E2926">
        <v>144.14400000000001</v>
      </c>
      <c r="F2926">
        <v>87.716863516700002</v>
      </c>
      <c r="G2926"/>
    </row>
    <row r="2927" spans="1:7" x14ac:dyDescent="0.25">
      <c r="A2927" t="s">
        <v>20</v>
      </c>
      <c r="B2927" s="26">
        <v>45138.833333333336</v>
      </c>
      <c r="C2927" t="s">
        <v>12</v>
      </c>
      <c r="D2927">
        <v>117.4079</v>
      </c>
      <c r="E2927">
        <v>144.14400000000001</v>
      </c>
      <c r="F2927">
        <v>87.716863516700002</v>
      </c>
      <c r="G2927"/>
    </row>
    <row r="2928" spans="1:7" x14ac:dyDescent="0.25">
      <c r="A2928" t="s">
        <v>20</v>
      </c>
      <c r="B2928" s="26">
        <v>45138.875</v>
      </c>
      <c r="C2928" t="s">
        <v>12</v>
      </c>
      <c r="D2928">
        <v>117.4079</v>
      </c>
      <c r="E2928">
        <v>144.14400000000001</v>
      </c>
      <c r="F2928">
        <v>87.716863516700002</v>
      </c>
      <c r="G2928"/>
    </row>
    <row r="2929" spans="1:7" x14ac:dyDescent="0.25">
      <c r="A2929" t="s">
        <v>20</v>
      </c>
      <c r="B2929" s="26">
        <v>45138.916666666664</v>
      </c>
      <c r="C2929" t="s">
        <v>12</v>
      </c>
      <c r="D2929">
        <v>117.4079</v>
      </c>
      <c r="E2929">
        <v>144.14400000000001</v>
      </c>
      <c r="F2929">
        <v>87.716863516700002</v>
      </c>
      <c r="G2929"/>
    </row>
    <row r="2930" spans="1:7" x14ac:dyDescent="0.25">
      <c r="A2930" t="s">
        <v>20</v>
      </c>
      <c r="B2930" s="26">
        <v>45138.958333333336</v>
      </c>
      <c r="C2930" t="s">
        <v>12</v>
      </c>
      <c r="D2930">
        <v>117.4079</v>
      </c>
      <c r="E2930">
        <v>144.14400000000001</v>
      </c>
      <c r="F2930">
        <v>87.716863516700002</v>
      </c>
      <c r="G2930"/>
    </row>
    <row r="2931" spans="1:7" x14ac:dyDescent="0.25">
      <c r="A2931" t="s">
        <v>20</v>
      </c>
      <c r="B2931" s="26">
        <v>45139</v>
      </c>
      <c r="C2931" t="s">
        <v>12</v>
      </c>
      <c r="D2931">
        <v>117.4079</v>
      </c>
      <c r="E2931">
        <v>144.14400000000001</v>
      </c>
      <c r="F2931">
        <v>87.716863516700002</v>
      </c>
      <c r="G2931"/>
    </row>
    <row r="2932" spans="1:7" x14ac:dyDescent="0.25">
      <c r="A2932" t="s">
        <v>20</v>
      </c>
      <c r="B2932" s="26">
        <v>45139.041666666664</v>
      </c>
      <c r="C2932" t="s">
        <v>12</v>
      </c>
      <c r="D2932">
        <v>117.4079</v>
      </c>
      <c r="E2932">
        <v>144.14400000000001</v>
      </c>
      <c r="F2932">
        <v>87.716863516700002</v>
      </c>
      <c r="G2932"/>
    </row>
    <row r="2933" spans="1:7" x14ac:dyDescent="0.25">
      <c r="A2933" t="s">
        <v>20</v>
      </c>
      <c r="B2933" s="26">
        <v>45139.083333333336</v>
      </c>
      <c r="C2933" t="s">
        <v>12</v>
      </c>
      <c r="D2933">
        <v>117.4079</v>
      </c>
      <c r="E2933">
        <v>144.14400000000001</v>
      </c>
      <c r="F2933">
        <v>87.716863516700002</v>
      </c>
      <c r="G2933"/>
    </row>
    <row r="2934" spans="1:7" x14ac:dyDescent="0.25">
      <c r="A2934" t="s">
        <v>20</v>
      </c>
      <c r="B2934" s="26">
        <v>45139.125</v>
      </c>
      <c r="C2934" t="s">
        <v>12</v>
      </c>
      <c r="D2934">
        <v>117.40479999999999</v>
      </c>
      <c r="E2934">
        <v>144.14400000000001</v>
      </c>
      <c r="F2934">
        <v>87.727034120400006</v>
      </c>
      <c r="G2934"/>
    </row>
    <row r="2935" spans="1:7" x14ac:dyDescent="0.25">
      <c r="A2935" t="s">
        <v>20</v>
      </c>
      <c r="B2935" s="26">
        <v>45139.166666666664</v>
      </c>
      <c r="C2935" t="s">
        <v>12</v>
      </c>
      <c r="D2935">
        <v>117.40479999999999</v>
      </c>
      <c r="E2935">
        <v>144.14400000000001</v>
      </c>
      <c r="F2935">
        <v>87.727034120400006</v>
      </c>
      <c r="G2935"/>
    </row>
    <row r="2936" spans="1:7" x14ac:dyDescent="0.25">
      <c r="A2936" t="s">
        <v>20</v>
      </c>
      <c r="B2936" s="26">
        <v>45139.208333333336</v>
      </c>
      <c r="C2936" t="s">
        <v>12</v>
      </c>
      <c r="D2936">
        <v>117.40479999999999</v>
      </c>
      <c r="E2936">
        <v>144.14400000000001</v>
      </c>
      <c r="F2936">
        <v>87.727034120400006</v>
      </c>
      <c r="G2936"/>
    </row>
    <row r="2937" spans="1:7" x14ac:dyDescent="0.25">
      <c r="A2937" t="s">
        <v>20</v>
      </c>
      <c r="B2937" s="26">
        <v>45139.25</v>
      </c>
      <c r="C2937" t="s">
        <v>12</v>
      </c>
      <c r="D2937">
        <v>117.40479999999999</v>
      </c>
      <c r="E2937">
        <v>144.14400000000001</v>
      </c>
      <c r="F2937">
        <v>87.727034120400006</v>
      </c>
      <c r="G2937"/>
    </row>
    <row r="2938" spans="1:7" x14ac:dyDescent="0.25">
      <c r="A2938" t="s">
        <v>20</v>
      </c>
      <c r="B2938" s="26">
        <v>45139.291666666664</v>
      </c>
      <c r="C2938" t="s">
        <v>12</v>
      </c>
      <c r="D2938">
        <v>117.40479999999999</v>
      </c>
      <c r="E2938">
        <v>144.14400000000001</v>
      </c>
      <c r="F2938">
        <v>87.727034120400006</v>
      </c>
      <c r="G2938"/>
    </row>
    <row r="2939" spans="1:7" x14ac:dyDescent="0.25">
      <c r="A2939" t="s">
        <v>20</v>
      </c>
      <c r="B2939" s="26">
        <v>45139.333333333336</v>
      </c>
      <c r="C2939" t="s">
        <v>12</v>
      </c>
      <c r="D2939">
        <v>117.40479999999999</v>
      </c>
      <c r="E2939">
        <v>144.14400000000001</v>
      </c>
      <c r="F2939">
        <v>87.727034120400006</v>
      </c>
      <c r="G2939"/>
    </row>
    <row r="2940" spans="1:7" x14ac:dyDescent="0.25">
      <c r="A2940" t="s">
        <v>20</v>
      </c>
      <c r="B2940" s="26">
        <v>45139.375</v>
      </c>
      <c r="C2940" t="s">
        <v>12</v>
      </c>
      <c r="D2940">
        <v>117.40479999999999</v>
      </c>
      <c r="E2940">
        <v>144.14400000000001</v>
      </c>
      <c r="F2940">
        <v>87.727034120400006</v>
      </c>
      <c r="G2940"/>
    </row>
    <row r="2941" spans="1:7" x14ac:dyDescent="0.25">
      <c r="A2941" t="s">
        <v>20</v>
      </c>
      <c r="B2941" s="26">
        <v>45139.416666666664</v>
      </c>
      <c r="C2941" t="s">
        <v>12</v>
      </c>
      <c r="D2941">
        <v>117.40479999999999</v>
      </c>
      <c r="E2941">
        <v>144.14400000000001</v>
      </c>
      <c r="F2941">
        <v>87.727034120400006</v>
      </c>
      <c r="G2941"/>
    </row>
    <row r="2942" spans="1:7" x14ac:dyDescent="0.25">
      <c r="A2942" t="s">
        <v>20</v>
      </c>
      <c r="B2942" s="26">
        <v>45139.458333333336</v>
      </c>
      <c r="C2942" t="s">
        <v>12</v>
      </c>
      <c r="D2942">
        <v>117.40479999999999</v>
      </c>
      <c r="E2942">
        <v>144.14400000000001</v>
      </c>
      <c r="F2942">
        <v>87.727034120400006</v>
      </c>
      <c r="G2942"/>
    </row>
    <row r="2943" spans="1:7" x14ac:dyDescent="0.25">
      <c r="A2943" t="s">
        <v>20</v>
      </c>
      <c r="B2943" s="26">
        <v>45139.5</v>
      </c>
      <c r="C2943" t="s">
        <v>12</v>
      </c>
      <c r="D2943">
        <v>117.4079</v>
      </c>
      <c r="E2943">
        <v>144.14400000000001</v>
      </c>
      <c r="F2943">
        <v>87.716863516700002</v>
      </c>
      <c r="G2943"/>
    </row>
    <row r="2944" spans="1:7" x14ac:dyDescent="0.25">
      <c r="A2944" t="s">
        <v>20</v>
      </c>
      <c r="B2944" s="26">
        <v>45139.541666666664</v>
      </c>
      <c r="C2944" t="s">
        <v>12</v>
      </c>
      <c r="D2944">
        <v>117.40479999999999</v>
      </c>
      <c r="E2944">
        <v>144.14400000000001</v>
      </c>
      <c r="F2944">
        <v>87.727034120400006</v>
      </c>
      <c r="G2944"/>
    </row>
    <row r="2945" spans="1:7" x14ac:dyDescent="0.25">
      <c r="A2945" t="s">
        <v>20</v>
      </c>
      <c r="B2945" s="26">
        <v>45139.583333333336</v>
      </c>
      <c r="C2945" t="s">
        <v>12</v>
      </c>
      <c r="D2945">
        <v>117.40479999999999</v>
      </c>
      <c r="E2945">
        <v>144.14400000000001</v>
      </c>
      <c r="F2945">
        <v>87.727034120400006</v>
      </c>
      <c r="G2945"/>
    </row>
    <row r="2946" spans="1:7" x14ac:dyDescent="0.25">
      <c r="A2946" t="s">
        <v>20</v>
      </c>
      <c r="B2946" s="26">
        <v>45139.625</v>
      </c>
      <c r="C2946" t="s">
        <v>12</v>
      </c>
      <c r="D2946">
        <v>117.4079</v>
      </c>
      <c r="E2946">
        <v>144.14400000000001</v>
      </c>
      <c r="F2946">
        <v>87.716863516700002</v>
      </c>
      <c r="G2946"/>
    </row>
    <row r="2947" spans="1:7" x14ac:dyDescent="0.25">
      <c r="A2947" t="s">
        <v>20</v>
      </c>
      <c r="B2947" s="26">
        <v>45139.666666666664</v>
      </c>
      <c r="C2947" t="s">
        <v>12</v>
      </c>
      <c r="D2947">
        <v>117.4079</v>
      </c>
      <c r="E2947">
        <v>144.14400000000001</v>
      </c>
      <c r="F2947">
        <v>87.716863516700002</v>
      </c>
      <c r="G2947"/>
    </row>
    <row r="2948" spans="1:7" x14ac:dyDescent="0.25">
      <c r="A2948" t="s">
        <v>20</v>
      </c>
      <c r="B2948" s="26">
        <v>45139.708333333336</v>
      </c>
      <c r="C2948" t="s">
        <v>12</v>
      </c>
      <c r="D2948">
        <v>117.40479999999999</v>
      </c>
      <c r="E2948">
        <v>144.14400000000001</v>
      </c>
      <c r="F2948">
        <v>87.727034120400006</v>
      </c>
      <c r="G2948"/>
    </row>
    <row r="2949" spans="1:7" x14ac:dyDescent="0.25">
      <c r="A2949" t="s">
        <v>20</v>
      </c>
      <c r="B2949" s="26">
        <v>45139.75</v>
      </c>
      <c r="C2949" t="s">
        <v>12</v>
      </c>
      <c r="D2949">
        <v>117.40479999999999</v>
      </c>
      <c r="E2949">
        <v>144.14400000000001</v>
      </c>
      <c r="F2949">
        <v>87.727034120400006</v>
      </c>
      <c r="G2949"/>
    </row>
    <row r="2950" spans="1:7" x14ac:dyDescent="0.25">
      <c r="A2950" t="s">
        <v>20</v>
      </c>
      <c r="B2950" s="26">
        <v>45139.791666666664</v>
      </c>
      <c r="C2950" t="s">
        <v>12</v>
      </c>
      <c r="D2950">
        <v>117.40479999999999</v>
      </c>
      <c r="E2950">
        <v>144.14400000000001</v>
      </c>
      <c r="F2950">
        <v>87.727034120400006</v>
      </c>
      <c r="G2950"/>
    </row>
    <row r="2951" spans="1:7" x14ac:dyDescent="0.25">
      <c r="A2951" t="s">
        <v>20</v>
      </c>
      <c r="B2951" s="26">
        <v>45139.833333333336</v>
      </c>
      <c r="C2951" t="s">
        <v>12</v>
      </c>
      <c r="D2951">
        <v>117.40179999999999</v>
      </c>
      <c r="E2951">
        <v>144.14400000000001</v>
      </c>
      <c r="F2951">
        <v>87.736876640099993</v>
      </c>
      <c r="G2951"/>
    </row>
    <row r="2952" spans="1:7" x14ac:dyDescent="0.25">
      <c r="A2952" t="s">
        <v>20</v>
      </c>
      <c r="B2952" s="26">
        <v>45139.875</v>
      </c>
      <c r="C2952" t="s">
        <v>12</v>
      </c>
      <c r="D2952">
        <v>117.40479999999999</v>
      </c>
      <c r="E2952">
        <v>144.14400000000001</v>
      </c>
      <c r="F2952">
        <v>87.727034120400006</v>
      </c>
      <c r="G2952"/>
    </row>
    <row r="2953" spans="1:7" x14ac:dyDescent="0.25">
      <c r="A2953" t="s">
        <v>20</v>
      </c>
      <c r="B2953" s="26">
        <v>45139.916666666664</v>
      </c>
      <c r="C2953" t="s">
        <v>12</v>
      </c>
      <c r="D2953">
        <v>117.40479999999999</v>
      </c>
      <c r="E2953">
        <v>144.14400000000001</v>
      </c>
      <c r="F2953">
        <v>87.727034120400006</v>
      </c>
      <c r="G2953"/>
    </row>
    <row r="2954" spans="1:7" x14ac:dyDescent="0.25">
      <c r="A2954" t="s">
        <v>20</v>
      </c>
      <c r="B2954" s="26">
        <v>45139.958333333336</v>
      </c>
      <c r="C2954" t="s">
        <v>12</v>
      </c>
      <c r="D2954">
        <v>117.40479999999999</v>
      </c>
      <c r="E2954">
        <v>144.14400000000001</v>
      </c>
      <c r="F2954">
        <v>87.727034120400006</v>
      </c>
      <c r="G2954"/>
    </row>
    <row r="2955" spans="1:7" x14ac:dyDescent="0.25">
      <c r="A2955" t="s">
        <v>20</v>
      </c>
      <c r="B2955" s="26">
        <v>45140</v>
      </c>
      <c r="C2955" t="s">
        <v>12</v>
      </c>
      <c r="D2955">
        <v>117.40479999999999</v>
      </c>
      <c r="E2955">
        <v>144.14400000000001</v>
      </c>
      <c r="F2955">
        <v>87.727034120400006</v>
      </c>
      <c r="G2955"/>
    </row>
    <row r="2956" spans="1:7" x14ac:dyDescent="0.25">
      <c r="A2956" t="s">
        <v>20</v>
      </c>
      <c r="B2956" s="26">
        <v>45140.041666666664</v>
      </c>
      <c r="C2956" t="s">
        <v>12</v>
      </c>
      <c r="D2956">
        <v>117.40479999999999</v>
      </c>
      <c r="E2956">
        <v>144.14400000000001</v>
      </c>
      <c r="F2956">
        <v>87.727034120400006</v>
      </c>
      <c r="G2956"/>
    </row>
    <row r="2957" spans="1:7" x14ac:dyDescent="0.25">
      <c r="A2957" t="s">
        <v>20</v>
      </c>
      <c r="B2957" s="26">
        <v>45140.083333333336</v>
      </c>
      <c r="C2957" t="s">
        <v>12</v>
      </c>
      <c r="D2957">
        <v>117.40479999999999</v>
      </c>
      <c r="E2957">
        <v>144.14400000000001</v>
      </c>
      <c r="F2957">
        <v>87.727034120400006</v>
      </c>
      <c r="G2957"/>
    </row>
    <row r="2958" spans="1:7" x14ac:dyDescent="0.25">
      <c r="A2958" t="s">
        <v>20</v>
      </c>
      <c r="B2958" s="26">
        <v>45140.125</v>
      </c>
      <c r="C2958" t="s">
        <v>12</v>
      </c>
      <c r="D2958">
        <v>117.40479999999999</v>
      </c>
      <c r="E2958">
        <v>144.14400000000001</v>
      </c>
      <c r="F2958">
        <v>87.727034120400006</v>
      </c>
      <c r="G2958"/>
    </row>
    <row r="2959" spans="1:7" x14ac:dyDescent="0.25">
      <c r="A2959" t="s">
        <v>20</v>
      </c>
      <c r="B2959" s="26">
        <v>45140.166666666664</v>
      </c>
      <c r="C2959" t="s">
        <v>12</v>
      </c>
      <c r="D2959">
        <v>117.40179999999999</v>
      </c>
      <c r="E2959">
        <v>144.14400000000001</v>
      </c>
      <c r="F2959">
        <v>87.736876640099993</v>
      </c>
      <c r="G2959"/>
    </row>
    <row r="2960" spans="1:7" x14ac:dyDescent="0.25">
      <c r="A2960" t="s">
        <v>20</v>
      </c>
      <c r="B2960" s="26">
        <v>45140.208333333336</v>
      </c>
      <c r="C2960" t="s">
        <v>12</v>
      </c>
      <c r="D2960">
        <v>117.40179999999999</v>
      </c>
      <c r="E2960">
        <v>144.14400000000001</v>
      </c>
      <c r="F2960">
        <v>87.736876640099993</v>
      </c>
      <c r="G2960"/>
    </row>
    <row r="2961" spans="1:7" x14ac:dyDescent="0.25">
      <c r="A2961" t="s">
        <v>20</v>
      </c>
      <c r="B2961" s="26">
        <v>45140.25</v>
      </c>
      <c r="C2961" t="s">
        <v>12</v>
      </c>
      <c r="D2961">
        <v>117.40179999999999</v>
      </c>
      <c r="E2961">
        <v>144.14400000000001</v>
      </c>
      <c r="F2961">
        <v>87.736876640099993</v>
      </c>
      <c r="G2961"/>
    </row>
    <row r="2962" spans="1:7" x14ac:dyDescent="0.25">
      <c r="A2962" t="s">
        <v>20</v>
      </c>
      <c r="B2962" s="26">
        <v>45140.291666666664</v>
      </c>
      <c r="C2962" t="s">
        <v>12</v>
      </c>
      <c r="D2962">
        <v>117.40179999999999</v>
      </c>
      <c r="E2962">
        <v>144.14400000000001</v>
      </c>
      <c r="F2962">
        <v>87.736876640099993</v>
      </c>
      <c r="G2962"/>
    </row>
    <row r="2963" spans="1:7" x14ac:dyDescent="0.25">
      <c r="A2963" t="s">
        <v>20</v>
      </c>
      <c r="B2963" s="26">
        <v>45140.333333333336</v>
      </c>
      <c r="C2963" t="s">
        <v>12</v>
      </c>
      <c r="D2963">
        <v>117.40479999999999</v>
      </c>
      <c r="E2963">
        <v>144.14400000000001</v>
      </c>
      <c r="F2963">
        <v>87.727034120400006</v>
      </c>
      <c r="G2963"/>
    </row>
    <row r="2964" spans="1:7" x14ac:dyDescent="0.25">
      <c r="A2964" t="s">
        <v>20</v>
      </c>
      <c r="B2964" s="26">
        <v>45140.375</v>
      </c>
      <c r="C2964" t="s">
        <v>12</v>
      </c>
      <c r="D2964">
        <v>117.40479999999999</v>
      </c>
      <c r="E2964">
        <v>144.14400000000001</v>
      </c>
      <c r="F2964">
        <v>87.727034120400006</v>
      </c>
      <c r="G2964"/>
    </row>
    <row r="2965" spans="1:7" x14ac:dyDescent="0.25">
      <c r="A2965" t="s">
        <v>20</v>
      </c>
      <c r="B2965" s="26">
        <v>45140.416666666664</v>
      </c>
      <c r="C2965" t="s">
        <v>12</v>
      </c>
      <c r="D2965">
        <v>117.40479999999999</v>
      </c>
      <c r="E2965">
        <v>144.14400000000001</v>
      </c>
      <c r="F2965">
        <v>87.727034120400006</v>
      </c>
      <c r="G2965"/>
    </row>
    <row r="2966" spans="1:7" x14ac:dyDescent="0.25">
      <c r="A2966" t="s">
        <v>20</v>
      </c>
      <c r="B2966" s="26">
        <v>45140.458333333336</v>
      </c>
      <c r="C2966" t="s">
        <v>12</v>
      </c>
      <c r="D2966">
        <v>117.40479999999999</v>
      </c>
      <c r="E2966">
        <v>144.14400000000001</v>
      </c>
      <c r="F2966">
        <v>87.727034120400006</v>
      </c>
      <c r="G2966"/>
    </row>
    <row r="2967" spans="1:7" x14ac:dyDescent="0.25">
      <c r="A2967" t="s">
        <v>20</v>
      </c>
      <c r="B2967" s="26">
        <v>45140.5</v>
      </c>
      <c r="C2967" t="s">
        <v>12</v>
      </c>
      <c r="D2967">
        <v>117.40479999999999</v>
      </c>
      <c r="E2967">
        <v>144.14400000000001</v>
      </c>
      <c r="F2967">
        <v>87.727034120400006</v>
      </c>
      <c r="G2967"/>
    </row>
    <row r="2968" spans="1:7" x14ac:dyDescent="0.25">
      <c r="A2968" t="s">
        <v>20</v>
      </c>
      <c r="B2968" s="26">
        <v>45140.541666666664</v>
      </c>
      <c r="C2968" t="s">
        <v>12</v>
      </c>
      <c r="D2968">
        <v>117.40479999999999</v>
      </c>
      <c r="E2968">
        <v>144.14400000000001</v>
      </c>
      <c r="F2968">
        <v>87.727034120400006</v>
      </c>
      <c r="G2968"/>
    </row>
    <row r="2969" spans="1:7" x14ac:dyDescent="0.25">
      <c r="A2969" t="s">
        <v>20</v>
      </c>
      <c r="B2969" s="26">
        <v>45140.583333333336</v>
      </c>
      <c r="C2969" t="s">
        <v>12</v>
      </c>
      <c r="D2969">
        <v>117.40479999999999</v>
      </c>
      <c r="E2969">
        <v>144.14400000000001</v>
      </c>
      <c r="F2969">
        <v>87.727034120400006</v>
      </c>
      <c r="G2969"/>
    </row>
    <row r="2970" spans="1:7" x14ac:dyDescent="0.25">
      <c r="A2970" t="s">
        <v>20</v>
      </c>
      <c r="B2970" s="26">
        <v>45140.625</v>
      </c>
      <c r="C2970" t="s">
        <v>12</v>
      </c>
      <c r="D2970">
        <v>117.4079</v>
      </c>
      <c r="E2970">
        <v>144.14400000000001</v>
      </c>
      <c r="F2970">
        <v>87.716863516700002</v>
      </c>
      <c r="G2970"/>
    </row>
    <row r="2971" spans="1:7" x14ac:dyDescent="0.25">
      <c r="A2971" t="s">
        <v>20</v>
      </c>
      <c r="B2971" s="26">
        <v>45140.666666666664</v>
      </c>
      <c r="C2971" t="s">
        <v>12</v>
      </c>
      <c r="D2971">
        <v>117.40479999999999</v>
      </c>
      <c r="E2971">
        <v>144.14400000000001</v>
      </c>
      <c r="F2971">
        <v>87.727034120400006</v>
      </c>
      <c r="G2971"/>
    </row>
    <row r="2972" spans="1:7" x14ac:dyDescent="0.25">
      <c r="A2972" t="s">
        <v>20</v>
      </c>
      <c r="B2972" s="26">
        <v>45140.708333333336</v>
      </c>
      <c r="C2972" t="s">
        <v>12</v>
      </c>
      <c r="D2972">
        <v>117.40479999999999</v>
      </c>
      <c r="E2972">
        <v>144.14400000000001</v>
      </c>
      <c r="F2972">
        <v>87.727034120400006</v>
      </c>
      <c r="G2972"/>
    </row>
    <row r="2973" spans="1:7" x14ac:dyDescent="0.25">
      <c r="A2973" t="s">
        <v>20</v>
      </c>
      <c r="B2973" s="26">
        <v>45140.75</v>
      </c>
      <c r="C2973" t="s">
        <v>12</v>
      </c>
      <c r="D2973">
        <v>117.40479999999999</v>
      </c>
      <c r="E2973">
        <v>144.14400000000001</v>
      </c>
      <c r="F2973">
        <v>87.727034120400006</v>
      </c>
      <c r="G2973"/>
    </row>
    <row r="2974" spans="1:7" x14ac:dyDescent="0.25">
      <c r="A2974" t="s">
        <v>20</v>
      </c>
      <c r="B2974" s="26">
        <v>45140.791666666664</v>
      </c>
      <c r="C2974" t="s">
        <v>12</v>
      </c>
      <c r="D2974">
        <v>117.40179999999999</v>
      </c>
      <c r="E2974">
        <v>144.14400000000001</v>
      </c>
      <c r="F2974">
        <v>87.736876640099993</v>
      </c>
      <c r="G2974"/>
    </row>
    <row r="2975" spans="1:7" x14ac:dyDescent="0.25">
      <c r="A2975" t="s">
        <v>20</v>
      </c>
      <c r="B2975" s="26">
        <v>45140.833333333336</v>
      </c>
      <c r="C2975" t="s">
        <v>12</v>
      </c>
      <c r="D2975">
        <v>117.40179999999999</v>
      </c>
      <c r="E2975">
        <v>144.14400000000001</v>
      </c>
      <c r="F2975">
        <v>87.736876640099993</v>
      </c>
      <c r="G2975"/>
    </row>
    <row r="2976" spans="1:7" x14ac:dyDescent="0.25">
      <c r="A2976" t="s">
        <v>20</v>
      </c>
      <c r="B2976" s="26">
        <v>45140.875</v>
      </c>
      <c r="C2976" t="s">
        <v>12</v>
      </c>
      <c r="D2976">
        <v>117.40179999999999</v>
      </c>
      <c r="E2976">
        <v>144.14400000000001</v>
      </c>
      <c r="F2976">
        <v>87.736876640099993</v>
      </c>
      <c r="G2976"/>
    </row>
    <row r="2977" spans="1:7" x14ac:dyDescent="0.25">
      <c r="A2977" t="s">
        <v>20</v>
      </c>
      <c r="B2977" s="26">
        <v>45140.916666666664</v>
      </c>
      <c r="C2977" t="s">
        <v>12</v>
      </c>
      <c r="D2977">
        <v>117.40179999999999</v>
      </c>
      <c r="E2977">
        <v>144.14400000000001</v>
      </c>
      <c r="F2977">
        <v>87.736876640099993</v>
      </c>
      <c r="G2977"/>
    </row>
    <row r="2978" spans="1:7" x14ac:dyDescent="0.25">
      <c r="A2978" t="s">
        <v>20</v>
      </c>
      <c r="B2978" s="26">
        <v>45140.958333333336</v>
      </c>
      <c r="C2978" t="s">
        <v>12</v>
      </c>
      <c r="D2978">
        <v>117.40179999999999</v>
      </c>
      <c r="E2978">
        <v>144.14400000000001</v>
      </c>
      <c r="F2978">
        <v>87.736876640099993</v>
      </c>
      <c r="G2978"/>
    </row>
    <row r="2979" spans="1:7" x14ac:dyDescent="0.25">
      <c r="A2979" t="s">
        <v>20</v>
      </c>
      <c r="B2979" s="26">
        <v>45141</v>
      </c>
      <c r="C2979" t="s">
        <v>12</v>
      </c>
      <c r="D2979">
        <v>117.40179999999999</v>
      </c>
      <c r="E2979">
        <v>144.14400000000001</v>
      </c>
      <c r="F2979">
        <v>87.736876640099993</v>
      </c>
      <c r="G2979"/>
    </row>
    <row r="2980" spans="1:7" x14ac:dyDescent="0.25">
      <c r="A2980" t="s">
        <v>20</v>
      </c>
      <c r="B2980" s="26">
        <v>45141.041666666664</v>
      </c>
      <c r="C2980" t="s">
        <v>12</v>
      </c>
      <c r="D2980">
        <v>117.40179999999999</v>
      </c>
      <c r="E2980">
        <v>144.14400000000001</v>
      </c>
      <c r="F2980">
        <v>87.736876640099993</v>
      </c>
      <c r="G2980"/>
    </row>
    <row r="2981" spans="1:7" x14ac:dyDescent="0.25">
      <c r="A2981" t="s">
        <v>20</v>
      </c>
      <c r="B2981" s="26">
        <v>45141.083333333336</v>
      </c>
      <c r="C2981" t="s">
        <v>12</v>
      </c>
      <c r="D2981">
        <v>117.40179999999999</v>
      </c>
      <c r="E2981">
        <v>144.14400000000001</v>
      </c>
      <c r="F2981">
        <v>87.736876640099993</v>
      </c>
      <c r="G2981"/>
    </row>
    <row r="2982" spans="1:7" x14ac:dyDescent="0.25">
      <c r="A2982" t="s">
        <v>20</v>
      </c>
      <c r="B2982" s="26">
        <v>45141.125</v>
      </c>
      <c r="C2982" t="s">
        <v>12</v>
      </c>
      <c r="D2982">
        <v>117.40179999999999</v>
      </c>
      <c r="E2982">
        <v>144.14400000000001</v>
      </c>
      <c r="F2982">
        <v>87.736876640099993</v>
      </c>
      <c r="G2982"/>
    </row>
    <row r="2983" spans="1:7" x14ac:dyDescent="0.25">
      <c r="A2983" t="s">
        <v>20</v>
      </c>
      <c r="B2983" s="26">
        <v>45141.166666666664</v>
      </c>
      <c r="C2983" t="s">
        <v>12</v>
      </c>
      <c r="D2983">
        <v>117.39870000000001</v>
      </c>
      <c r="E2983">
        <v>144.14400000000001</v>
      </c>
      <c r="F2983">
        <v>87.747047243699996</v>
      </c>
      <c r="G2983"/>
    </row>
    <row r="2984" spans="1:7" x14ac:dyDescent="0.25">
      <c r="A2984" t="s">
        <v>20</v>
      </c>
      <c r="B2984" s="26">
        <v>45141.208333333336</v>
      </c>
      <c r="C2984" t="s">
        <v>12</v>
      </c>
      <c r="D2984">
        <v>117.40179999999999</v>
      </c>
      <c r="E2984">
        <v>144.14400000000001</v>
      </c>
      <c r="F2984">
        <v>87.736876640099993</v>
      </c>
      <c r="G2984"/>
    </row>
    <row r="2985" spans="1:7" x14ac:dyDescent="0.25">
      <c r="A2985" t="s">
        <v>20</v>
      </c>
      <c r="B2985" s="26">
        <v>45141.25</v>
      </c>
      <c r="C2985" t="s">
        <v>12</v>
      </c>
      <c r="D2985">
        <v>117.39870000000001</v>
      </c>
      <c r="E2985">
        <v>144.14400000000001</v>
      </c>
      <c r="F2985">
        <v>87.747047243699996</v>
      </c>
      <c r="G2985"/>
    </row>
    <row r="2986" spans="1:7" x14ac:dyDescent="0.25">
      <c r="A2986" t="s">
        <v>20</v>
      </c>
      <c r="B2986" s="26">
        <v>45141.291666666664</v>
      </c>
      <c r="C2986" t="s">
        <v>12</v>
      </c>
      <c r="D2986">
        <v>117.39870000000001</v>
      </c>
      <c r="E2986">
        <v>144.14400000000001</v>
      </c>
      <c r="F2986">
        <v>87.747047243699996</v>
      </c>
      <c r="G2986"/>
    </row>
    <row r="2987" spans="1:7" x14ac:dyDescent="0.25">
      <c r="A2987" t="s">
        <v>20</v>
      </c>
      <c r="B2987" s="26">
        <v>45141.333333333336</v>
      </c>
      <c r="C2987" t="s">
        <v>12</v>
      </c>
      <c r="D2987">
        <v>117.40179999999999</v>
      </c>
      <c r="E2987">
        <v>144.14400000000001</v>
      </c>
      <c r="F2987">
        <v>87.736876640099993</v>
      </c>
      <c r="G2987"/>
    </row>
    <row r="2988" spans="1:7" x14ac:dyDescent="0.25">
      <c r="A2988" t="s">
        <v>20</v>
      </c>
      <c r="B2988" s="26">
        <v>45141.375</v>
      </c>
      <c r="C2988" t="s">
        <v>12</v>
      </c>
      <c r="D2988">
        <v>117.39870000000001</v>
      </c>
      <c r="E2988">
        <v>144.14400000000001</v>
      </c>
      <c r="F2988">
        <v>87.747047243699996</v>
      </c>
      <c r="G2988"/>
    </row>
    <row r="2989" spans="1:7" x14ac:dyDescent="0.25">
      <c r="A2989" t="s">
        <v>20</v>
      </c>
      <c r="B2989" s="26">
        <v>45141.416666666664</v>
      </c>
      <c r="C2989" t="s">
        <v>12</v>
      </c>
      <c r="D2989">
        <v>117.39870000000001</v>
      </c>
      <c r="E2989">
        <v>144.14400000000001</v>
      </c>
      <c r="F2989">
        <v>87.747047243699996</v>
      </c>
      <c r="G2989"/>
    </row>
    <row r="2990" spans="1:7" x14ac:dyDescent="0.25">
      <c r="A2990" t="s">
        <v>20</v>
      </c>
      <c r="B2990" s="26">
        <v>45141.458333333336</v>
      </c>
      <c r="C2990" t="s">
        <v>12</v>
      </c>
      <c r="D2990">
        <v>117.39870000000001</v>
      </c>
      <c r="E2990">
        <v>144.14400000000001</v>
      </c>
      <c r="F2990">
        <v>87.747047243699996</v>
      </c>
      <c r="G2990"/>
    </row>
    <row r="2991" spans="1:7" x14ac:dyDescent="0.25">
      <c r="A2991" t="s">
        <v>20</v>
      </c>
      <c r="B2991" s="26">
        <v>45141.5</v>
      </c>
      <c r="C2991" t="s">
        <v>12</v>
      </c>
      <c r="D2991">
        <v>117.39870000000001</v>
      </c>
      <c r="E2991">
        <v>144.14400000000001</v>
      </c>
      <c r="F2991">
        <v>87.747047243699996</v>
      </c>
      <c r="G2991"/>
    </row>
    <row r="2992" spans="1:7" x14ac:dyDescent="0.25">
      <c r="A2992" t="s">
        <v>20</v>
      </c>
      <c r="B2992" s="26">
        <v>45141.541666666664</v>
      </c>
      <c r="C2992" t="s">
        <v>12</v>
      </c>
      <c r="D2992">
        <v>117.39870000000001</v>
      </c>
      <c r="E2992">
        <v>144.14400000000001</v>
      </c>
      <c r="F2992">
        <v>87.747047243699996</v>
      </c>
      <c r="G2992"/>
    </row>
    <row r="2993" spans="1:7" x14ac:dyDescent="0.25">
      <c r="A2993" t="s">
        <v>20</v>
      </c>
      <c r="B2993" s="26">
        <v>45141.583333333336</v>
      </c>
      <c r="C2993" t="s">
        <v>12</v>
      </c>
      <c r="D2993">
        <v>117.40179999999999</v>
      </c>
      <c r="E2993">
        <v>144.14400000000001</v>
      </c>
      <c r="F2993">
        <v>87.736876640099993</v>
      </c>
      <c r="G2993"/>
    </row>
    <row r="2994" spans="1:7" x14ac:dyDescent="0.25">
      <c r="A2994" t="s">
        <v>20</v>
      </c>
      <c r="B2994" s="26">
        <v>45141.625</v>
      </c>
      <c r="C2994" t="s">
        <v>12</v>
      </c>
      <c r="D2994">
        <v>117.39870000000001</v>
      </c>
      <c r="E2994">
        <v>144.14400000000001</v>
      </c>
      <c r="F2994">
        <v>87.747047243699996</v>
      </c>
      <c r="G2994"/>
    </row>
    <row r="2995" spans="1:7" x14ac:dyDescent="0.25">
      <c r="A2995" t="s">
        <v>20</v>
      </c>
      <c r="B2995" s="26">
        <v>45141.666666666664</v>
      </c>
      <c r="C2995" t="s">
        <v>12</v>
      </c>
      <c r="D2995">
        <v>117.39870000000001</v>
      </c>
      <c r="E2995">
        <v>144.14400000000001</v>
      </c>
      <c r="F2995">
        <v>87.747047243699996</v>
      </c>
      <c r="G2995"/>
    </row>
    <row r="2996" spans="1:7" x14ac:dyDescent="0.25">
      <c r="A2996" t="s">
        <v>20</v>
      </c>
      <c r="B2996" s="26">
        <v>45141.708333333336</v>
      </c>
      <c r="C2996" t="s">
        <v>12</v>
      </c>
      <c r="D2996">
        <v>117.39870000000001</v>
      </c>
      <c r="E2996">
        <v>144.14400000000001</v>
      </c>
      <c r="F2996">
        <v>87.747047243699996</v>
      </c>
      <c r="G2996"/>
    </row>
    <row r="2997" spans="1:7" x14ac:dyDescent="0.25">
      <c r="A2997" t="s">
        <v>20</v>
      </c>
      <c r="B2997" s="26">
        <v>45141.75</v>
      </c>
      <c r="C2997" t="s">
        <v>12</v>
      </c>
      <c r="D2997">
        <v>117.39870000000001</v>
      </c>
      <c r="E2997">
        <v>144.14400000000001</v>
      </c>
      <c r="F2997">
        <v>87.747047243699996</v>
      </c>
      <c r="G2997"/>
    </row>
    <row r="2998" spans="1:7" x14ac:dyDescent="0.25">
      <c r="A2998" t="s">
        <v>20</v>
      </c>
      <c r="B2998" s="26">
        <v>45141.791666666664</v>
      </c>
      <c r="C2998" t="s">
        <v>12</v>
      </c>
      <c r="D2998">
        <v>117.39870000000001</v>
      </c>
      <c r="E2998">
        <v>144.14400000000001</v>
      </c>
      <c r="F2998">
        <v>87.747047243699996</v>
      </c>
      <c r="G2998"/>
    </row>
    <row r="2999" spans="1:7" x14ac:dyDescent="0.25">
      <c r="A2999" t="s">
        <v>20</v>
      </c>
      <c r="B2999" s="26">
        <v>45141.833333333336</v>
      </c>
      <c r="C2999" t="s">
        <v>12</v>
      </c>
      <c r="D2999">
        <v>117.39570000000001</v>
      </c>
      <c r="E2999">
        <v>144.14400000000001</v>
      </c>
      <c r="F2999">
        <v>87.756889763399997</v>
      </c>
      <c r="G2999"/>
    </row>
    <row r="3000" spans="1:7" x14ac:dyDescent="0.25">
      <c r="A3000" t="s">
        <v>20</v>
      </c>
      <c r="B3000" s="26">
        <v>45141.875</v>
      </c>
      <c r="C3000" t="s">
        <v>12</v>
      </c>
      <c r="D3000">
        <v>117.39570000000001</v>
      </c>
      <c r="E3000">
        <v>144.14400000000001</v>
      </c>
      <c r="F3000">
        <v>87.756889763399997</v>
      </c>
      <c r="G3000"/>
    </row>
    <row r="3001" spans="1:7" x14ac:dyDescent="0.25">
      <c r="A3001" t="s">
        <v>20</v>
      </c>
      <c r="B3001" s="26">
        <v>45141.916666666664</v>
      </c>
      <c r="C3001" t="s">
        <v>12</v>
      </c>
      <c r="D3001">
        <v>117.39570000000001</v>
      </c>
      <c r="E3001">
        <v>144.14400000000001</v>
      </c>
      <c r="F3001">
        <v>87.756889763399997</v>
      </c>
      <c r="G3001"/>
    </row>
    <row r="3002" spans="1:7" x14ac:dyDescent="0.25">
      <c r="A3002" t="s">
        <v>20</v>
      </c>
      <c r="B3002" s="26">
        <v>45141.958333333336</v>
      </c>
      <c r="C3002" t="s">
        <v>12</v>
      </c>
      <c r="D3002">
        <v>117.39570000000001</v>
      </c>
      <c r="E3002">
        <v>144.14400000000001</v>
      </c>
      <c r="F3002">
        <v>87.756889763399997</v>
      </c>
      <c r="G3002"/>
    </row>
    <row r="3003" spans="1:7" x14ac:dyDescent="0.25">
      <c r="A3003" t="s">
        <v>20</v>
      </c>
      <c r="B3003" s="26">
        <v>45142</v>
      </c>
      <c r="C3003" t="s">
        <v>12</v>
      </c>
      <c r="D3003">
        <v>117.39570000000001</v>
      </c>
      <c r="E3003">
        <v>144.14400000000001</v>
      </c>
      <c r="F3003">
        <v>87.756889763399997</v>
      </c>
      <c r="G3003"/>
    </row>
    <row r="3004" spans="1:7" x14ac:dyDescent="0.25">
      <c r="A3004" t="s">
        <v>20</v>
      </c>
      <c r="B3004" s="26">
        <v>45142.041666666664</v>
      </c>
      <c r="C3004" t="s">
        <v>12</v>
      </c>
      <c r="D3004">
        <v>117.39570000000001</v>
      </c>
      <c r="E3004">
        <v>144.14400000000001</v>
      </c>
      <c r="F3004">
        <v>87.756889763399997</v>
      </c>
      <c r="G3004"/>
    </row>
    <row r="3005" spans="1:7" x14ac:dyDescent="0.25">
      <c r="A3005" t="s">
        <v>20</v>
      </c>
      <c r="B3005" s="26">
        <v>45142.083333333336</v>
      </c>
      <c r="C3005" t="s">
        <v>12</v>
      </c>
      <c r="D3005">
        <v>117.3926</v>
      </c>
      <c r="E3005">
        <v>144.14400000000001</v>
      </c>
      <c r="F3005">
        <v>87.767060367100001</v>
      </c>
      <c r="G3005"/>
    </row>
    <row r="3006" spans="1:7" x14ac:dyDescent="0.25">
      <c r="A3006" t="s">
        <v>20</v>
      </c>
      <c r="B3006" s="26">
        <v>45142.125</v>
      </c>
      <c r="C3006" t="s">
        <v>12</v>
      </c>
      <c r="D3006">
        <v>117.39570000000001</v>
      </c>
      <c r="E3006">
        <v>144.14400000000001</v>
      </c>
      <c r="F3006">
        <v>87.756889763399997</v>
      </c>
      <c r="G3006"/>
    </row>
    <row r="3007" spans="1:7" x14ac:dyDescent="0.25">
      <c r="A3007" t="s">
        <v>20</v>
      </c>
      <c r="B3007" s="26">
        <v>45142.166666666664</v>
      </c>
      <c r="C3007" t="s">
        <v>12</v>
      </c>
      <c r="D3007">
        <v>117.39570000000001</v>
      </c>
      <c r="E3007">
        <v>144.14400000000001</v>
      </c>
      <c r="F3007">
        <v>87.756889763399997</v>
      </c>
      <c r="G3007"/>
    </row>
    <row r="3008" spans="1:7" x14ac:dyDescent="0.25">
      <c r="A3008" t="s">
        <v>20</v>
      </c>
      <c r="B3008" s="26">
        <v>45142.208333333336</v>
      </c>
      <c r="C3008" t="s">
        <v>12</v>
      </c>
      <c r="D3008">
        <v>117.39570000000001</v>
      </c>
      <c r="E3008">
        <v>144.14400000000001</v>
      </c>
      <c r="F3008">
        <v>87.756889763399997</v>
      </c>
      <c r="G3008"/>
    </row>
    <row r="3009" spans="1:7" x14ac:dyDescent="0.25">
      <c r="A3009" t="s">
        <v>20</v>
      </c>
      <c r="B3009" s="26">
        <v>45142.25</v>
      </c>
      <c r="C3009" t="s">
        <v>12</v>
      </c>
      <c r="D3009">
        <v>117.3926</v>
      </c>
      <c r="E3009">
        <v>144.14400000000001</v>
      </c>
      <c r="F3009">
        <v>87.767060367100001</v>
      </c>
      <c r="G3009"/>
    </row>
    <row r="3010" spans="1:7" x14ac:dyDescent="0.25">
      <c r="A3010" t="s">
        <v>20</v>
      </c>
      <c r="B3010" s="26">
        <v>45142.291666666664</v>
      </c>
      <c r="C3010" t="s">
        <v>12</v>
      </c>
      <c r="D3010">
        <v>117.3926</v>
      </c>
      <c r="E3010">
        <v>144.14400000000001</v>
      </c>
      <c r="F3010">
        <v>87.767060367100001</v>
      </c>
      <c r="G3010"/>
    </row>
    <row r="3011" spans="1:7" x14ac:dyDescent="0.25">
      <c r="A3011" t="s">
        <v>20</v>
      </c>
      <c r="B3011" s="26">
        <v>45142.333333333336</v>
      </c>
      <c r="C3011" t="s">
        <v>12</v>
      </c>
      <c r="D3011">
        <v>117.39570000000001</v>
      </c>
      <c r="E3011">
        <v>144.14400000000001</v>
      </c>
      <c r="F3011">
        <v>87.756889763399997</v>
      </c>
      <c r="G3011"/>
    </row>
    <row r="3012" spans="1:7" x14ac:dyDescent="0.25">
      <c r="A3012" t="s">
        <v>20</v>
      </c>
      <c r="B3012" s="26">
        <v>45142.375</v>
      </c>
      <c r="C3012" t="s">
        <v>12</v>
      </c>
      <c r="D3012">
        <v>117.39570000000001</v>
      </c>
      <c r="E3012">
        <v>144.14400000000001</v>
      </c>
      <c r="F3012">
        <v>87.756889763399997</v>
      </c>
      <c r="G3012"/>
    </row>
    <row r="3013" spans="1:7" x14ac:dyDescent="0.25">
      <c r="A3013" t="s">
        <v>20</v>
      </c>
      <c r="B3013" s="26">
        <v>45142.416666666664</v>
      </c>
      <c r="C3013" t="s">
        <v>12</v>
      </c>
      <c r="D3013">
        <v>117.39570000000001</v>
      </c>
      <c r="E3013">
        <v>144.14400000000001</v>
      </c>
      <c r="F3013">
        <v>87.756889763399997</v>
      </c>
      <c r="G3013"/>
    </row>
    <row r="3014" spans="1:7" x14ac:dyDescent="0.25">
      <c r="A3014" t="s">
        <v>20</v>
      </c>
      <c r="B3014" s="26">
        <v>45142.458333333336</v>
      </c>
      <c r="C3014" t="s">
        <v>12</v>
      </c>
      <c r="D3014">
        <v>117.39570000000001</v>
      </c>
      <c r="E3014">
        <v>144.14400000000001</v>
      </c>
      <c r="F3014">
        <v>87.756889763399997</v>
      </c>
      <c r="G3014"/>
    </row>
    <row r="3015" spans="1:7" x14ac:dyDescent="0.25">
      <c r="A3015" t="s">
        <v>20</v>
      </c>
      <c r="B3015" s="26">
        <v>45142.5</v>
      </c>
      <c r="C3015" t="s">
        <v>12</v>
      </c>
      <c r="D3015">
        <v>117.39570000000001</v>
      </c>
      <c r="E3015">
        <v>144.14400000000001</v>
      </c>
      <c r="F3015">
        <v>87.756889763399997</v>
      </c>
      <c r="G3015"/>
    </row>
    <row r="3016" spans="1:7" x14ac:dyDescent="0.25">
      <c r="A3016" t="s">
        <v>20</v>
      </c>
      <c r="B3016" s="26">
        <v>45142.541666666664</v>
      </c>
      <c r="C3016" t="s">
        <v>12</v>
      </c>
      <c r="D3016">
        <v>117.3926</v>
      </c>
      <c r="E3016">
        <v>144.14400000000001</v>
      </c>
      <c r="F3016">
        <v>87.767060367100001</v>
      </c>
      <c r="G3016"/>
    </row>
    <row r="3017" spans="1:7" x14ac:dyDescent="0.25">
      <c r="A3017" t="s">
        <v>20</v>
      </c>
      <c r="B3017" s="26">
        <v>45142.583333333336</v>
      </c>
      <c r="C3017" t="s">
        <v>12</v>
      </c>
      <c r="D3017">
        <v>117.3926</v>
      </c>
      <c r="E3017">
        <v>144.14400000000001</v>
      </c>
      <c r="F3017">
        <v>87.767060367100001</v>
      </c>
      <c r="G3017"/>
    </row>
    <row r="3018" spans="1:7" x14ac:dyDescent="0.25">
      <c r="A3018" t="s">
        <v>20</v>
      </c>
      <c r="B3018" s="26">
        <v>45142.625</v>
      </c>
      <c r="C3018" t="s">
        <v>12</v>
      </c>
      <c r="D3018">
        <v>117.3926</v>
      </c>
      <c r="E3018">
        <v>144.14400000000001</v>
      </c>
      <c r="F3018">
        <v>87.767060367100001</v>
      </c>
      <c r="G3018"/>
    </row>
    <row r="3019" spans="1:7" x14ac:dyDescent="0.25">
      <c r="A3019" t="s">
        <v>20</v>
      </c>
      <c r="B3019" s="26">
        <v>45142.666666666664</v>
      </c>
      <c r="C3019" t="s">
        <v>12</v>
      </c>
      <c r="D3019">
        <v>117.3926</v>
      </c>
      <c r="E3019">
        <v>144.14400000000001</v>
      </c>
      <c r="F3019">
        <v>87.767060367100001</v>
      </c>
      <c r="G3019"/>
    </row>
    <row r="3020" spans="1:7" x14ac:dyDescent="0.25">
      <c r="A3020" t="s">
        <v>20</v>
      </c>
      <c r="B3020" s="26">
        <v>45142.708333333336</v>
      </c>
      <c r="C3020" t="s">
        <v>12</v>
      </c>
      <c r="D3020">
        <v>117.3926</v>
      </c>
      <c r="E3020">
        <v>144.14400000000001</v>
      </c>
      <c r="F3020">
        <v>87.767060367100001</v>
      </c>
      <c r="G3020"/>
    </row>
    <row r="3021" spans="1:7" x14ac:dyDescent="0.25">
      <c r="A3021" t="s">
        <v>20</v>
      </c>
      <c r="B3021" s="26">
        <v>45142.75</v>
      </c>
      <c r="C3021" t="s">
        <v>12</v>
      </c>
      <c r="D3021">
        <v>117.3926</v>
      </c>
      <c r="E3021">
        <v>144.14400000000001</v>
      </c>
      <c r="F3021">
        <v>87.767060367100001</v>
      </c>
      <c r="G3021"/>
    </row>
    <row r="3022" spans="1:7" x14ac:dyDescent="0.25">
      <c r="A3022" t="s">
        <v>20</v>
      </c>
      <c r="B3022" s="26">
        <v>45142.791666666664</v>
      </c>
      <c r="C3022" t="s">
        <v>12</v>
      </c>
      <c r="D3022">
        <v>117.3926</v>
      </c>
      <c r="E3022">
        <v>144.14400000000001</v>
      </c>
      <c r="F3022">
        <v>87.767060367100001</v>
      </c>
      <c r="G3022"/>
    </row>
    <row r="3023" spans="1:7" x14ac:dyDescent="0.25">
      <c r="A3023" t="s">
        <v>20</v>
      </c>
      <c r="B3023" s="26">
        <v>45142.833333333336</v>
      </c>
      <c r="C3023" t="s">
        <v>12</v>
      </c>
      <c r="D3023">
        <v>117.3926</v>
      </c>
      <c r="E3023">
        <v>144.14400000000001</v>
      </c>
      <c r="F3023">
        <v>87.767060367100001</v>
      </c>
      <c r="G3023"/>
    </row>
    <row r="3024" spans="1:7" x14ac:dyDescent="0.25">
      <c r="A3024" t="s">
        <v>20</v>
      </c>
      <c r="B3024" s="26">
        <v>45142.875</v>
      </c>
      <c r="C3024" t="s">
        <v>12</v>
      </c>
      <c r="D3024">
        <v>117.3926</v>
      </c>
      <c r="E3024">
        <v>144.14400000000001</v>
      </c>
      <c r="F3024">
        <v>87.767060367100001</v>
      </c>
      <c r="G3024"/>
    </row>
    <row r="3025" spans="1:7" x14ac:dyDescent="0.25">
      <c r="A3025" t="s">
        <v>20</v>
      </c>
      <c r="B3025" s="26">
        <v>45142.916666666664</v>
      </c>
      <c r="C3025" t="s">
        <v>12</v>
      </c>
      <c r="D3025">
        <v>117.3926</v>
      </c>
      <c r="E3025">
        <v>144.14400000000001</v>
      </c>
      <c r="F3025">
        <v>87.767060367100001</v>
      </c>
      <c r="G3025"/>
    </row>
    <row r="3026" spans="1:7" x14ac:dyDescent="0.25">
      <c r="A3026" t="s">
        <v>20</v>
      </c>
      <c r="B3026" s="26">
        <v>45142.958333333336</v>
      </c>
      <c r="C3026" t="s">
        <v>12</v>
      </c>
      <c r="D3026">
        <v>117.3926</v>
      </c>
      <c r="E3026">
        <v>144.14400000000001</v>
      </c>
      <c r="F3026">
        <v>87.767060367100001</v>
      </c>
      <c r="G3026"/>
    </row>
    <row r="3027" spans="1:7" x14ac:dyDescent="0.25">
      <c r="A3027" t="s">
        <v>20</v>
      </c>
      <c r="B3027" s="26">
        <v>45143</v>
      </c>
      <c r="C3027" t="s">
        <v>12</v>
      </c>
      <c r="D3027">
        <v>117.3926</v>
      </c>
      <c r="E3027">
        <v>144.14400000000001</v>
      </c>
      <c r="F3027">
        <v>87.767060367100001</v>
      </c>
      <c r="G3027"/>
    </row>
    <row r="3028" spans="1:7" x14ac:dyDescent="0.25">
      <c r="A3028" t="s">
        <v>20</v>
      </c>
      <c r="B3028" s="26">
        <v>45143.041666666664</v>
      </c>
      <c r="C3028" t="s">
        <v>12</v>
      </c>
      <c r="D3028">
        <v>117.3926</v>
      </c>
      <c r="E3028">
        <v>144.14400000000001</v>
      </c>
      <c r="F3028">
        <v>87.767060367100001</v>
      </c>
      <c r="G3028"/>
    </row>
    <row r="3029" spans="1:7" x14ac:dyDescent="0.25">
      <c r="A3029" t="s">
        <v>20</v>
      </c>
      <c r="B3029" s="26">
        <v>45143.083333333336</v>
      </c>
      <c r="C3029" t="s">
        <v>12</v>
      </c>
      <c r="D3029">
        <v>117.3926</v>
      </c>
      <c r="E3029">
        <v>144.14400000000001</v>
      </c>
      <c r="F3029">
        <v>87.767060367100001</v>
      </c>
      <c r="G3029"/>
    </row>
    <row r="3030" spans="1:7" x14ac:dyDescent="0.25">
      <c r="A3030" t="s">
        <v>20</v>
      </c>
      <c r="B3030" s="26">
        <v>45143.125</v>
      </c>
      <c r="C3030" t="s">
        <v>12</v>
      </c>
      <c r="D3030">
        <v>117.3896</v>
      </c>
      <c r="E3030">
        <v>144.14400000000001</v>
      </c>
      <c r="F3030">
        <v>87.776902886800002</v>
      </c>
      <c r="G3030"/>
    </row>
    <row r="3031" spans="1:7" x14ac:dyDescent="0.25">
      <c r="A3031" t="s">
        <v>20</v>
      </c>
      <c r="B3031" s="26">
        <v>45143.166666666664</v>
      </c>
      <c r="C3031" t="s">
        <v>12</v>
      </c>
      <c r="D3031">
        <v>117.3896</v>
      </c>
      <c r="E3031">
        <v>144.14400000000001</v>
      </c>
      <c r="F3031">
        <v>87.776902886800002</v>
      </c>
      <c r="G3031"/>
    </row>
    <row r="3032" spans="1:7" x14ac:dyDescent="0.25">
      <c r="A3032" t="s">
        <v>20</v>
      </c>
      <c r="B3032" s="26">
        <v>45143.208333333336</v>
      </c>
      <c r="C3032" t="s">
        <v>12</v>
      </c>
      <c r="D3032">
        <v>117.3926</v>
      </c>
      <c r="E3032">
        <v>144.14400000000001</v>
      </c>
      <c r="F3032">
        <v>87.767060367100001</v>
      </c>
      <c r="G3032"/>
    </row>
    <row r="3033" spans="1:7" x14ac:dyDescent="0.25">
      <c r="A3033" t="s">
        <v>20</v>
      </c>
      <c r="B3033" s="26">
        <v>45143.25</v>
      </c>
      <c r="C3033" t="s">
        <v>12</v>
      </c>
      <c r="D3033">
        <v>117.3896</v>
      </c>
      <c r="E3033">
        <v>144.14400000000001</v>
      </c>
      <c r="F3033">
        <v>87.776902886800002</v>
      </c>
      <c r="G3033"/>
    </row>
    <row r="3034" spans="1:7" x14ac:dyDescent="0.25">
      <c r="A3034" t="s">
        <v>20</v>
      </c>
      <c r="B3034" s="26">
        <v>45143.291666666664</v>
      </c>
      <c r="C3034" t="s">
        <v>12</v>
      </c>
      <c r="D3034">
        <v>117.3896</v>
      </c>
      <c r="E3034">
        <v>144.14400000000001</v>
      </c>
      <c r="F3034">
        <v>87.776902886800002</v>
      </c>
      <c r="G3034"/>
    </row>
    <row r="3035" spans="1:7" x14ac:dyDescent="0.25">
      <c r="A3035" t="s">
        <v>20</v>
      </c>
      <c r="B3035" s="26">
        <v>45143.333333333336</v>
      </c>
      <c r="C3035" t="s">
        <v>12</v>
      </c>
      <c r="D3035">
        <v>117.3896</v>
      </c>
      <c r="E3035">
        <v>144.14400000000001</v>
      </c>
      <c r="F3035">
        <v>87.776902886800002</v>
      </c>
      <c r="G3035"/>
    </row>
    <row r="3036" spans="1:7" x14ac:dyDescent="0.25">
      <c r="A3036" t="s">
        <v>20</v>
      </c>
      <c r="B3036" s="26">
        <v>45143.375</v>
      </c>
      <c r="C3036" t="s">
        <v>12</v>
      </c>
      <c r="D3036">
        <v>117.3896</v>
      </c>
      <c r="E3036">
        <v>144.14400000000001</v>
      </c>
      <c r="F3036">
        <v>87.776902886800002</v>
      </c>
      <c r="G3036"/>
    </row>
    <row r="3037" spans="1:7" x14ac:dyDescent="0.25">
      <c r="A3037" t="s">
        <v>20</v>
      </c>
      <c r="B3037" s="26">
        <v>45143.416666666664</v>
      </c>
      <c r="C3037" t="s">
        <v>12</v>
      </c>
      <c r="D3037">
        <v>117.3896</v>
      </c>
      <c r="E3037">
        <v>144.14400000000001</v>
      </c>
      <c r="F3037">
        <v>87.776902886800002</v>
      </c>
      <c r="G3037"/>
    </row>
    <row r="3038" spans="1:7" x14ac:dyDescent="0.25">
      <c r="A3038" t="s">
        <v>20</v>
      </c>
      <c r="B3038" s="26">
        <v>45143.458333333336</v>
      </c>
      <c r="C3038" t="s">
        <v>12</v>
      </c>
      <c r="D3038">
        <v>117.3896</v>
      </c>
      <c r="E3038">
        <v>144.14400000000001</v>
      </c>
      <c r="F3038">
        <v>87.776902886800002</v>
      </c>
      <c r="G3038"/>
    </row>
    <row r="3039" spans="1:7" x14ac:dyDescent="0.25">
      <c r="A3039" t="s">
        <v>20</v>
      </c>
      <c r="B3039" s="26">
        <v>45143.5</v>
      </c>
      <c r="C3039" t="s">
        <v>12</v>
      </c>
      <c r="D3039">
        <v>117.3896</v>
      </c>
      <c r="E3039">
        <v>144.14400000000001</v>
      </c>
      <c r="F3039">
        <v>87.776902886800002</v>
      </c>
      <c r="G3039"/>
    </row>
    <row r="3040" spans="1:7" x14ac:dyDescent="0.25">
      <c r="A3040" t="s">
        <v>20</v>
      </c>
      <c r="B3040" s="26">
        <v>45143.541666666664</v>
      </c>
      <c r="C3040" t="s">
        <v>12</v>
      </c>
      <c r="D3040">
        <v>117.3896</v>
      </c>
      <c r="E3040">
        <v>144.14400000000001</v>
      </c>
      <c r="F3040">
        <v>87.776902886800002</v>
      </c>
      <c r="G3040"/>
    </row>
    <row r="3041" spans="1:7" x14ac:dyDescent="0.25">
      <c r="A3041" t="s">
        <v>20</v>
      </c>
      <c r="B3041" s="26">
        <v>45143.583333333336</v>
      </c>
      <c r="C3041" t="s">
        <v>12</v>
      </c>
      <c r="D3041">
        <v>117.3896</v>
      </c>
      <c r="E3041">
        <v>144.14400000000001</v>
      </c>
      <c r="F3041">
        <v>87.776902886800002</v>
      </c>
      <c r="G3041"/>
    </row>
    <row r="3042" spans="1:7" x14ac:dyDescent="0.25">
      <c r="A3042" t="s">
        <v>20</v>
      </c>
      <c r="B3042" s="26">
        <v>45143.625</v>
      </c>
      <c r="C3042" t="s">
        <v>12</v>
      </c>
      <c r="D3042">
        <v>117.3896</v>
      </c>
      <c r="E3042">
        <v>144.14400000000001</v>
      </c>
      <c r="F3042">
        <v>87.776902886800002</v>
      </c>
      <c r="G3042"/>
    </row>
    <row r="3043" spans="1:7" x14ac:dyDescent="0.25">
      <c r="A3043" t="s">
        <v>20</v>
      </c>
      <c r="B3043" s="26">
        <v>45143.666666666664</v>
      </c>
      <c r="C3043" t="s">
        <v>12</v>
      </c>
      <c r="D3043">
        <v>117.3896</v>
      </c>
      <c r="E3043">
        <v>144.14400000000001</v>
      </c>
      <c r="F3043">
        <v>87.776902886800002</v>
      </c>
      <c r="G3043"/>
    </row>
    <row r="3044" spans="1:7" x14ac:dyDescent="0.25">
      <c r="A3044" t="s">
        <v>20</v>
      </c>
      <c r="B3044" s="26">
        <v>45143.708333333336</v>
      </c>
      <c r="C3044" t="s">
        <v>12</v>
      </c>
      <c r="D3044">
        <v>117.3896</v>
      </c>
      <c r="E3044">
        <v>144.14400000000001</v>
      </c>
      <c r="F3044">
        <v>87.776902886800002</v>
      </c>
      <c r="G3044"/>
    </row>
    <row r="3045" spans="1:7" x14ac:dyDescent="0.25">
      <c r="A3045" t="s">
        <v>20</v>
      </c>
      <c r="B3045" s="26">
        <v>45143.75</v>
      </c>
      <c r="C3045" t="s">
        <v>12</v>
      </c>
      <c r="D3045">
        <v>117.3896</v>
      </c>
      <c r="E3045">
        <v>144.14400000000001</v>
      </c>
      <c r="F3045">
        <v>87.776902886800002</v>
      </c>
      <c r="G3045"/>
    </row>
    <row r="3046" spans="1:7" x14ac:dyDescent="0.25">
      <c r="A3046" t="s">
        <v>20</v>
      </c>
      <c r="B3046" s="26">
        <v>45143.791666666664</v>
      </c>
      <c r="C3046" t="s">
        <v>12</v>
      </c>
      <c r="D3046">
        <v>117.3896</v>
      </c>
      <c r="E3046">
        <v>144.14400000000001</v>
      </c>
      <c r="F3046">
        <v>87.776902886800002</v>
      </c>
      <c r="G3046"/>
    </row>
    <row r="3047" spans="1:7" x14ac:dyDescent="0.25">
      <c r="A3047" t="s">
        <v>20</v>
      </c>
      <c r="B3047" s="26">
        <v>45143.833333333336</v>
      </c>
      <c r="C3047" t="s">
        <v>12</v>
      </c>
      <c r="D3047">
        <v>117.3896</v>
      </c>
      <c r="E3047">
        <v>144.14400000000001</v>
      </c>
      <c r="F3047">
        <v>87.776902886800002</v>
      </c>
      <c r="G3047"/>
    </row>
    <row r="3048" spans="1:7" x14ac:dyDescent="0.25">
      <c r="A3048" t="s">
        <v>20</v>
      </c>
      <c r="B3048" s="26">
        <v>45143.875</v>
      </c>
      <c r="C3048" t="s">
        <v>12</v>
      </c>
      <c r="D3048">
        <v>117.3896</v>
      </c>
      <c r="E3048">
        <v>144.14400000000001</v>
      </c>
      <c r="F3048">
        <v>87.776902886800002</v>
      </c>
      <c r="G3048"/>
    </row>
    <row r="3049" spans="1:7" x14ac:dyDescent="0.25">
      <c r="A3049" t="s">
        <v>20</v>
      </c>
      <c r="B3049" s="26">
        <v>45143.916666666664</v>
      </c>
      <c r="C3049" t="s">
        <v>12</v>
      </c>
      <c r="D3049">
        <v>117.3896</v>
      </c>
      <c r="E3049">
        <v>144.14400000000001</v>
      </c>
      <c r="F3049">
        <v>87.776902886800002</v>
      </c>
      <c r="G3049"/>
    </row>
    <row r="3050" spans="1:7" x14ac:dyDescent="0.25">
      <c r="A3050" t="s">
        <v>20</v>
      </c>
      <c r="B3050" s="26">
        <v>45143.958333333336</v>
      </c>
      <c r="C3050" t="s">
        <v>12</v>
      </c>
      <c r="D3050">
        <v>117.3926</v>
      </c>
      <c r="E3050">
        <v>144.14400000000001</v>
      </c>
      <c r="F3050">
        <v>87.767060367100001</v>
      </c>
      <c r="G3050"/>
    </row>
    <row r="3051" spans="1:7" x14ac:dyDescent="0.25">
      <c r="A3051" t="s">
        <v>20</v>
      </c>
      <c r="B3051" s="26">
        <v>45144</v>
      </c>
      <c r="C3051" t="s">
        <v>12</v>
      </c>
      <c r="D3051">
        <v>117.39570000000001</v>
      </c>
      <c r="E3051">
        <v>144.14400000000001</v>
      </c>
      <c r="F3051">
        <v>87.756889763399997</v>
      </c>
      <c r="G3051"/>
    </row>
    <row r="3052" spans="1:7" x14ac:dyDescent="0.25">
      <c r="A3052" t="s">
        <v>20</v>
      </c>
      <c r="B3052" s="26">
        <v>45144.041666666664</v>
      </c>
      <c r="C3052" t="s">
        <v>12</v>
      </c>
      <c r="D3052">
        <v>117.39570000000001</v>
      </c>
      <c r="E3052">
        <v>144.14400000000001</v>
      </c>
      <c r="F3052">
        <v>87.756889763399997</v>
      </c>
      <c r="G3052"/>
    </row>
    <row r="3053" spans="1:7" x14ac:dyDescent="0.25">
      <c r="A3053" t="s">
        <v>20</v>
      </c>
      <c r="B3053" s="26">
        <v>45144.083333333336</v>
      </c>
      <c r="C3053" t="s">
        <v>12</v>
      </c>
      <c r="D3053">
        <v>117.39570000000001</v>
      </c>
      <c r="E3053">
        <v>144.14400000000001</v>
      </c>
      <c r="F3053">
        <v>87.756889763399997</v>
      </c>
      <c r="G3053"/>
    </row>
    <row r="3054" spans="1:7" x14ac:dyDescent="0.25">
      <c r="A3054" t="s">
        <v>20</v>
      </c>
      <c r="B3054" s="26">
        <v>45144.125</v>
      </c>
      <c r="C3054" t="s">
        <v>12</v>
      </c>
      <c r="D3054">
        <v>117.39870000000001</v>
      </c>
      <c r="E3054">
        <v>144.14400000000001</v>
      </c>
      <c r="F3054">
        <v>87.747047243699996</v>
      </c>
      <c r="G3054"/>
    </row>
    <row r="3055" spans="1:7" x14ac:dyDescent="0.25">
      <c r="A3055" t="s">
        <v>20</v>
      </c>
      <c r="B3055" s="26">
        <v>45144.166666666664</v>
      </c>
      <c r="C3055" t="s">
        <v>12</v>
      </c>
      <c r="D3055">
        <v>117.39870000000001</v>
      </c>
      <c r="E3055">
        <v>144.14400000000001</v>
      </c>
      <c r="F3055">
        <v>87.747047243699996</v>
      </c>
      <c r="G3055"/>
    </row>
    <row r="3056" spans="1:7" x14ac:dyDescent="0.25">
      <c r="A3056" t="s">
        <v>20</v>
      </c>
      <c r="B3056" s="26">
        <v>45144.208333333336</v>
      </c>
      <c r="C3056" t="s">
        <v>12</v>
      </c>
      <c r="D3056">
        <v>117.39870000000001</v>
      </c>
      <c r="E3056">
        <v>144.14400000000001</v>
      </c>
      <c r="F3056">
        <v>87.747047243699996</v>
      </c>
      <c r="G3056"/>
    </row>
    <row r="3057" spans="1:7" x14ac:dyDescent="0.25">
      <c r="A3057" t="s">
        <v>20</v>
      </c>
      <c r="B3057" s="26">
        <v>45144.25</v>
      </c>
      <c r="C3057" t="s">
        <v>12</v>
      </c>
      <c r="D3057">
        <v>117.39870000000001</v>
      </c>
      <c r="E3057">
        <v>144.14400000000001</v>
      </c>
      <c r="F3057">
        <v>87.747047243699996</v>
      </c>
      <c r="G3057"/>
    </row>
    <row r="3058" spans="1:7" x14ac:dyDescent="0.25">
      <c r="A3058" t="s">
        <v>20</v>
      </c>
      <c r="B3058" s="26">
        <v>45144.291666666664</v>
      </c>
      <c r="C3058" t="s">
        <v>12</v>
      </c>
      <c r="D3058">
        <v>117.40179999999999</v>
      </c>
      <c r="E3058">
        <v>144.14400000000001</v>
      </c>
      <c r="F3058">
        <v>87.736876640099993</v>
      </c>
      <c r="G3058"/>
    </row>
    <row r="3059" spans="1:7" x14ac:dyDescent="0.25">
      <c r="A3059" t="s">
        <v>20</v>
      </c>
      <c r="B3059" s="26">
        <v>45144.333333333336</v>
      </c>
      <c r="C3059" t="s">
        <v>12</v>
      </c>
      <c r="D3059">
        <v>117.40179999999999</v>
      </c>
      <c r="E3059">
        <v>144.14400000000001</v>
      </c>
      <c r="F3059">
        <v>87.736876640099993</v>
      </c>
      <c r="G3059"/>
    </row>
    <row r="3060" spans="1:7" x14ac:dyDescent="0.25">
      <c r="A3060" t="s">
        <v>20</v>
      </c>
      <c r="B3060" s="26">
        <v>45144.375</v>
      </c>
      <c r="C3060" t="s">
        <v>12</v>
      </c>
      <c r="D3060">
        <v>117.40179999999999</v>
      </c>
      <c r="E3060">
        <v>144.14400000000001</v>
      </c>
      <c r="F3060">
        <v>87.736876640099993</v>
      </c>
      <c r="G3060"/>
    </row>
    <row r="3061" spans="1:7" x14ac:dyDescent="0.25">
      <c r="A3061" t="s">
        <v>20</v>
      </c>
      <c r="B3061" s="26">
        <v>45144.416666666664</v>
      </c>
      <c r="C3061" t="s">
        <v>12</v>
      </c>
      <c r="D3061">
        <v>117.40479999999999</v>
      </c>
      <c r="E3061">
        <v>144.14400000000001</v>
      </c>
      <c r="F3061">
        <v>87.727034120400006</v>
      </c>
      <c r="G3061"/>
    </row>
    <row r="3062" spans="1:7" x14ac:dyDescent="0.25">
      <c r="A3062" t="s">
        <v>20</v>
      </c>
      <c r="B3062" s="26">
        <v>45144.458333333336</v>
      </c>
      <c r="C3062" t="s">
        <v>12</v>
      </c>
      <c r="D3062">
        <v>117.40479999999999</v>
      </c>
      <c r="E3062">
        <v>144.14400000000001</v>
      </c>
      <c r="F3062">
        <v>87.727034120400006</v>
      </c>
      <c r="G3062"/>
    </row>
    <row r="3063" spans="1:7" x14ac:dyDescent="0.25">
      <c r="A3063" t="s">
        <v>20</v>
      </c>
      <c r="B3063" s="26">
        <v>45144.5</v>
      </c>
      <c r="C3063" t="s">
        <v>12</v>
      </c>
      <c r="D3063">
        <v>117.4079</v>
      </c>
      <c r="E3063">
        <v>144.14400000000001</v>
      </c>
      <c r="F3063">
        <v>87.716863516700002</v>
      </c>
      <c r="G3063"/>
    </row>
    <row r="3064" spans="1:7" x14ac:dyDescent="0.25">
      <c r="A3064" t="s">
        <v>20</v>
      </c>
      <c r="B3064" s="26">
        <v>45144.541666666664</v>
      </c>
      <c r="C3064" t="s">
        <v>12</v>
      </c>
      <c r="D3064">
        <v>117.4079</v>
      </c>
      <c r="E3064">
        <v>144.14400000000001</v>
      </c>
      <c r="F3064">
        <v>87.716863516700002</v>
      </c>
      <c r="G3064"/>
    </row>
    <row r="3065" spans="1:7" x14ac:dyDescent="0.25">
      <c r="A3065" t="s">
        <v>20</v>
      </c>
      <c r="B3065" s="26">
        <v>45144.583333333336</v>
      </c>
      <c r="C3065" t="s">
        <v>12</v>
      </c>
      <c r="D3065">
        <v>117.4079</v>
      </c>
      <c r="E3065">
        <v>144.14400000000001</v>
      </c>
      <c r="F3065">
        <v>87.716863516700002</v>
      </c>
      <c r="G3065"/>
    </row>
    <row r="3066" spans="1:7" x14ac:dyDescent="0.25">
      <c r="A3066" t="s">
        <v>20</v>
      </c>
      <c r="B3066" s="26">
        <v>45144.625</v>
      </c>
      <c r="C3066" t="s">
        <v>12</v>
      </c>
      <c r="D3066">
        <v>117.4109</v>
      </c>
      <c r="E3066">
        <v>144.14400000000001</v>
      </c>
      <c r="F3066">
        <v>87.707020997000001</v>
      </c>
      <c r="G3066"/>
    </row>
    <row r="3067" spans="1:7" x14ac:dyDescent="0.25">
      <c r="A3067" t="s">
        <v>20</v>
      </c>
      <c r="B3067" s="26">
        <v>45144.666666666664</v>
      </c>
      <c r="C3067" t="s">
        <v>12</v>
      </c>
      <c r="D3067">
        <v>117.4079</v>
      </c>
      <c r="E3067">
        <v>144.14400000000001</v>
      </c>
      <c r="F3067">
        <v>87.716863516700002</v>
      </c>
      <c r="G3067"/>
    </row>
    <row r="3068" spans="1:7" x14ac:dyDescent="0.25">
      <c r="A3068" t="s">
        <v>20</v>
      </c>
      <c r="B3068" s="26">
        <v>45144.708333333336</v>
      </c>
      <c r="C3068" t="s">
        <v>12</v>
      </c>
      <c r="D3068">
        <v>117.4079</v>
      </c>
      <c r="E3068">
        <v>144.14400000000001</v>
      </c>
      <c r="F3068">
        <v>87.716863516700002</v>
      </c>
      <c r="G3068"/>
    </row>
    <row r="3069" spans="1:7" x14ac:dyDescent="0.25">
      <c r="A3069" t="s">
        <v>20</v>
      </c>
      <c r="B3069" s="26">
        <v>45144.75</v>
      </c>
      <c r="C3069" t="s">
        <v>12</v>
      </c>
      <c r="D3069">
        <v>117.4079</v>
      </c>
      <c r="E3069">
        <v>144.14400000000001</v>
      </c>
      <c r="F3069">
        <v>87.716863516700002</v>
      </c>
      <c r="G3069"/>
    </row>
    <row r="3070" spans="1:7" x14ac:dyDescent="0.25">
      <c r="A3070" t="s">
        <v>20</v>
      </c>
      <c r="B3070" s="26">
        <v>45144.791666666664</v>
      </c>
      <c r="C3070" t="s">
        <v>12</v>
      </c>
      <c r="D3070">
        <v>117.4079</v>
      </c>
      <c r="E3070">
        <v>144.14400000000001</v>
      </c>
      <c r="F3070">
        <v>87.716863516700002</v>
      </c>
      <c r="G3070"/>
    </row>
    <row r="3071" spans="1:7" x14ac:dyDescent="0.25">
      <c r="A3071" t="s">
        <v>20</v>
      </c>
      <c r="B3071" s="26">
        <v>45144.833333333336</v>
      </c>
      <c r="C3071" t="s">
        <v>12</v>
      </c>
      <c r="D3071">
        <v>117.4079</v>
      </c>
      <c r="E3071">
        <v>144.14400000000001</v>
      </c>
      <c r="F3071">
        <v>87.716863516700002</v>
      </c>
      <c r="G3071"/>
    </row>
    <row r="3072" spans="1:7" x14ac:dyDescent="0.25">
      <c r="A3072" t="s">
        <v>20</v>
      </c>
      <c r="B3072" s="26">
        <v>45144.875</v>
      </c>
      <c r="C3072" t="s">
        <v>12</v>
      </c>
      <c r="D3072">
        <v>117.40479999999999</v>
      </c>
      <c r="E3072">
        <v>144.14400000000001</v>
      </c>
      <c r="F3072">
        <v>87.727034120400006</v>
      </c>
      <c r="G3072"/>
    </row>
    <row r="3073" spans="1:7" x14ac:dyDescent="0.25">
      <c r="A3073" t="s">
        <v>20</v>
      </c>
      <c r="B3073" s="26">
        <v>45144.916666666664</v>
      </c>
      <c r="C3073" t="s">
        <v>12</v>
      </c>
      <c r="D3073">
        <v>117.4079</v>
      </c>
      <c r="E3073">
        <v>144.14400000000001</v>
      </c>
      <c r="F3073">
        <v>87.716863516700002</v>
      </c>
      <c r="G3073"/>
    </row>
    <row r="3074" spans="1:7" x14ac:dyDescent="0.25">
      <c r="A3074" t="s">
        <v>20</v>
      </c>
      <c r="B3074" s="26">
        <v>45144.958333333336</v>
      </c>
      <c r="C3074" t="s">
        <v>12</v>
      </c>
      <c r="D3074">
        <v>117.40479999999999</v>
      </c>
      <c r="E3074">
        <v>144.14400000000001</v>
      </c>
      <c r="F3074">
        <v>87.727034120400006</v>
      </c>
      <c r="G3074"/>
    </row>
    <row r="3075" spans="1:7" x14ac:dyDescent="0.25">
      <c r="A3075" t="s">
        <v>20</v>
      </c>
      <c r="B3075" s="26">
        <v>45145</v>
      </c>
      <c r="C3075" t="s">
        <v>12</v>
      </c>
      <c r="D3075">
        <v>117.40479999999999</v>
      </c>
      <c r="E3075">
        <v>144.14400000000001</v>
      </c>
      <c r="F3075">
        <v>87.727034120400006</v>
      </c>
      <c r="G3075"/>
    </row>
    <row r="3076" spans="1:7" x14ac:dyDescent="0.25">
      <c r="A3076" t="s">
        <v>20</v>
      </c>
      <c r="B3076" s="26">
        <v>45145.041666666664</v>
      </c>
      <c r="C3076" t="s">
        <v>12</v>
      </c>
      <c r="D3076">
        <v>117.40479999999999</v>
      </c>
      <c r="E3076">
        <v>144.14400000000001</v>
      </c>
      <c r="F3076">
        <v>87.727034120400006</v>
      </c>
      <c r="G3076"/>
    </row>
    <row r="3077" spans="1:7" x14ac:dyDescent="0.25">
      <c r="A3077" t="s">
        <v>20</v>
      </c>
      <c r="B3077" s="26">
        <v>45145.083333333336</v>
      </c>
      <c r="C3077" t="s">
        <v>12</v>
      </c>
      <c r="D3077">
        <v>117.40479999999999</v>
      </c>
      <c r="E3077">
        <v>144.14400000000001</v>
      </c>
      <c r="F3077">
        <v>87.727034120400006</v>
      </c>
      <c r="G3077"/>
    </row>
    <row r="3078" spans="1:7" x14ac:dyDescent="0.25">
      <c r="A3078" t="s">
        <v>20</v>
      </c>
      <c r="B3078" s="26">
        <v>45145.125</v>
      </c>
      <c r="C3078" t="s">
        <v>12</v>
      </c>
      <c r="D3078">
        <v>117.40479999999999</v>
      </c>
      <c r="E3078">
        <v>144.14400000000001</v>
      </c>
      <c r="F3078">
        <v>87.727034120400006</v>
      </c>
      <c r="G3078"/>
    </row>
    <row r="3079" spans="1:7" x14ac:dyDescent="0.25">
      <c r="A3079" t="s">
        <v>20</v>
      </c>
      <c r="B3079" s="26">
        <v>45145.166666666664</v>
      </c>
      <c r="C3079" t="s">
        <v>12</v>
      </c>
      <c r="D3079">
        <v>117.40479999999999</v>
      </c>
      <c r="E3079">
        <v>144.14400000000001</v>
      </c>
      <c r="F3079">
        <v>87.727034120400006</v>
      </c>
      <c r="G3079"/>
    </row>
    <row r="3080" spans="1:7" x14ac:dyDescent="0.25">
      <c r="A3080" t="s">
        <v>20</v>
      </c>
      <c r="B3080" s="26">
        <v>45145.208333333336</v>
      </c>
      <c r="C3080" t="s">
        <v>12</v>
      </c>
      <c r="D3080">
        <v>117.40479999999999</v>
      </c>
      <c r="E3080">
        <v>144.14400000000001</v>
      </c>
      <c r="F3080">
        <v>87.727034120400006</v>
      </c>
      <c r="G3080"/>
    </row>
    <row r="3081" spans="1:7" x14ac:dyDescent="0.25">
      <c r="A3081" t="s">
        <v>20</v>
      </c>
      <c r="B3081" s="26">
        <v>45145.25</v>
      </c>
      <c r="C3081" t="s">
        <v>12</v>
      </c>
      <c r="D3081">
        <v>117.40179999999999</v>
      </c>
      <c r="E3081">
        <v>144.14400000000001</v>
      </c>
      <c r="F3081">
        <v>87.736876640099993</v>
      </c>
      <c r="G3081"/>
    </row>
    <row r="3082" spans="1:7" x14ac:dyDescent="0.25">
      <c r="A3082" t="s">
        <v>20</v>
      </c>
      <c r="B3082" s="26">
        <v>45145.291666666664</v>
      </c>
      <c r="C3082" t="s">
        <v>12</v>
      </c>
      <c r="D3082">
        <v>117.39870000000001</v>
      </c>
      <c r="E3082">
        <v>144.14400000000001</v>
      </c>
      <c r="F3082">
        <v>87.747047243699996</v>
      </c>
      <c r="G3082"/>
    </row>
    <row r="3083" spans="1:7" x14ac:dyDescent="0.25">
      <c r="A3083" t="s">
        <v>20</v>
      </c>
      <c r="B3083" s="26">
        <v>45145.333333333336</v>
      </c>
      <c r="C3083" t="s">
        <v>12</v>
      </c>
      <c r="D3083">
        <v>117.40179999999999</v>
      </c>
      <c r="E3083">
        <v>144.14400000000001</v>
      </c>
      <c r="F3083">
        <v>87.736876640099993</v>
      </c>
      <c r="G3083"/>
    </row>
    <row r="3084" spans="1:7" x14ac:dyDescent="0.25">
      <c r="A3084" t="s">
        <v>20</v>
      </c>
      <c r="B3084" s="26">
        <v>45145.375</v>
      </c>
      <c r="C3084" t="s">
        <v>12</v>
      </c>
      <c r="D3084">
        <v>117.39870000000001</v>
      </c>
      <c r="E3084">
        <v>144.14400000000001</v>
      </c>
      <c r="F3084">
        <v>87.747047243699996</v>
      </c>
      <c r="G3084"/>
    </row>
    <row r="3085" spans="1:7" x14ac:dyDescent="0.25">
      <c r="A3085" t="s">
        <v>20</v>
      </c>
      <c r="B3085" s="26">
        <v>45145.416666666664</v>
      </c>
      <c r="C3085" t="s">
        <v>12</v>
      </c>
      <c r="D3085">
        <v>117.40179999999999</v>
      </c>
      <c r="E3085">
        <v>144.14400000000001</v>
      </c>
      <c r="F3085">
        <v>87.736876640099993</v>
      </c>
      <c r="G3085"/>
    </row>
    <row r="3086" spans="1:7" x14ac:dyDescent="0.25">
      <c r="A3086" t="s">
        <v>20</v>
      </c>
      <c r="B3086" s="26">
        <v>45145.458333333336</v>
      </c>
      <c r="C3086" t="s">
        <v>12</v>
      </c>
      <c r="D3086">
        <v>117.39870000000001</v>
      </c>
      <c r="E3086">
        <v>144.14400000000001</v>
      </c>
      <c r="F3086">
        <v>87.747047243699996</v>
      </c>
      <c r="G3086"/>
    </row>
    <row r="3087" spans="1:7" x14ac:dyDescent="0.25">
      <c r="A3087" t="s">
        <v>20</v>
      </c>
      <c r="B3087" s="26">
        <v>45145.5</v>
      </c>
      <c r="C3087" t="s">
        <v>12</v>
      </c>
      <c r="D3087">
        <v>117.39870000000001</v>
      </c>
      <c r="E3087">
        <v>144.14400000000001</v>
      </c>
      <c r="F3087">
        <v>87.747047243699996</v>
      </c>
      <c r="G3087"/>
    </row>
    <row r="3088" spans="1:7" x14ac:dyDescent="0.25">
      <c r="A3088" t="s">
        <v>20</v>
      </c>
      <c r="B3088" s="26">
        <v>45145.541666666664</v>
      </c>
      <c r="C3088" t="s">
        <v>12</v>
      </c>
      <c r="D3088">
        <v>117.39870000000001</v>
      </c>
      <c r="E3088">
        <v>144.14400000000001</v>
      </c>
      <c r="F3088">
        <v>87.747047243699996</v>
      </c>
    </row>
    <row r="3089" spans="1:6" x14ac:dyDescent="0.25">
      <c r="A3089" t="s">
        <v>20</v>
      </c>
      <c r="B3089" s="26">
        <v>45145.583333333336</v>
      </c>
      <c r="C3089" t="s">
        <v>12</v>
      </c>
      <c r="D3089">
        <v>117.40179999999999</v>
      </c>
      <c r="E3089">
        <v>144.14400000000001</v>
      </c>
      <c r="F3089">
        <v>87.736876640099993</v>
      </c>
    </row>
    <row r="3090" spans="1:6" x14ac:dyDescent="0.25">
      <c r="A3090" t="s">
        <v>20</v>
      </c>
      <c r="B3090" s="26">
        <v>45145.625</v>
      </c>
      <c r="C3090" t="s">
        <v>12</v>
      </c>
      <c r="D3090">
        <v>117.39870000000001</v>
      </c>
      <c r="E3090">
        <v>144.14400000000001</v>
      </c>
      <c r="F3090">
        <v>87.747047243699996</v>
      </c>
    </row>
    <row r="3091" spans="1:6" x14ac:dyDescent="0.25">
      <c r="A3091" t="s">
        <v>20</v>
      </c>
      <c r="B3091" s="26">
        <v>45145.666666666664</v>
      </c>
      <c r="C3091" t="s">
        <v>12</v>
      </c>
      <c r="D3091">
        <v>117.39870000000001</v>
      </c>
      <c r="E3091">
        <v>144.14400000000001</v>
      </c>
      <c r="F3091">
        <v>87.747047243699996</v>
      </c>
    </row>
    <row r="3092" spans="1:6" x14ac:dyDescent="0.25">
      <c r="A3092" t="s">
        <v>20</v>
      </c>
      <c r="B3092" s="26">
        <v>45145.708333333336</v>
      </c>
      <c r="C3092" t="s">
        <v>12</v>
      </c>
      <c r="D3092">
        <v>117.39870000000001</v>
      </c>
      <c r="E3092">
        <v>144.14400000000001</v>
      </c>
      <c r="F3092">
        <v>87.747047243699996</v>
      </c>
    </row>
    <row r="3093" spans="1:6" x14ac:dyDescent="0.25">
      <c r="A3093" t="s">
        <v>20</v>
      </c>
      <c r="B3093" s="26">
        <v>45145.75</v>
      </c>
      <c r="C3093" t="s">
        <v>12</v>
      </c>
      <c r="D3093">
        <v>117.39870000000001</v>
      </c>
      <c r="E3093">
        <v>144.14400000000001</v>
      </c>
      <c r="F3093">
        <v>87.747047243699996</v>
      </c>
    </row>
    <row r="3094" spans="1:6" x14ac:dyDescent="0.25">
      <c r="A3094" t="s">
        <v>20</v>
      </c>
      <c r="B3094" s="26">
        <v>45145.791666666664</v>
      </c>
      <c r="C3094" t="s">
        <v>12</v>
      </c>
      <c r="D3094">
        <v>117.39870000000001</v>
      </c>
      <c r="E3094">
        <v>144.14400000000001</v>
      </c>
      <c r="F3094">
        <v>87.747047243699996</v>
      </c>
    </row>
    <row r="3095" spans="1:6" x14ac:dyDescent="0.25">
      <c r="A3095" t="s">
        <v>20</v>
      </c>
      <c r="B3095" s="26">
        <v>45145.833333333336</v>
      </c>
      <c r="C3095" t="s">
        <v>12</v>
      </c>
      <c r="D3095">
        <v>117.39570000000001</v>
      </c>
      <c r="E3095">
        <v>144.14400000000001</v>
      </c>
      <c r="F3095">
        <v>87.756889763399997</v>
      </c>
    </row>
    <row r="3096" spans="1:6" x14ac:dyDescent="0.25">
      <c r="A3096" t="s">
        <v>20</v>
      </c>
      <c r="B3096" s="26">
        <v>45145.875</v>
      </c>
      <c r="C3096" t="s">
        <v>12</v>
      </c>
      <c r="D3096">
        <v>117.39870000000001</v>
      </c>
      <c r="E3096">
        <v>144.14400000000001</v>
      </c>
      <c r="F3096">
        <v>87.747047243699996</v>
      </c>
    </row>
    <row r="3097" spans="1:6" x14ac:dyDescent="0.25">
      <c r="A3097" t="s">
        <v>20</v>
      </c>
      <c r="B3097" s="26">
        <v>45145.916666666664</v>
      </c>
      <c r="C3097" t="s">
        <v>12</v>
      </c>
      <c r="D3097">
        <v>117.39570000000001</v>
      </c>
      <c r="E3097">
        <v>144.14400000000001</v>
      </c>
      <c r="F3097">
        <v>87.756889763399997</v>
      </c>
    </row>
    <row r="3098" spans="1:6" x14ac:dyDescent="0.25">
      <c r="A3098" t="s">
        <v>20</v>
      </c>
      <c r="B3098" s="26">
        <v>45145.958333333336</v>
      </c>
      <c r="C3098" t="s">
        <v>12</v>
      </c>
      <c r="D3098">
        <v>117.39570000000001</v>
      </c>
      <c r="E3098">
        <v>144.14400000000001</v>
      </c>
      <c r="F3098">
        <v>87.756889763399997</v>
      </c>
    </row>
    <row r="3099" spans="1:6" x14ac:dyDescent="0.25">
      <c r="A3099" t="s">
        <v>20</v>
      </c>
      <c r="B3099" s="26">
        <v>45146</v>
      </c>
      <c r="C3099" t="s">
        <v>12</v>
      </c>
      <c r="D3099">
        <v>117.39570000000001</v>
      </c>
      <c r="E3099">
        <v>144.14400000000001</v>
      </c>
      <c r="F3099">
        <v>87.756889763399997</v>
      </c>
    </row>
    <row r="3100" spans="1:6" x14ac:dyDescent="0.25">
      <c r="A3100" t="s">
        <v>20</v>
      </c>
      <c r="B3100" s="26">
        <v>45146.041666666664</v>
      </c>
      <c r="C3100" t="s">
        <v>12</v>
      </c>
      <c r="D3100">
        <v>117.39570000000001</v>
      </c>
      <c r="E3100">
        <v>144.14400000000001</v>
      </c>
      <c r="F3100">
        <v>87.756889763399997</v>
      </c>
    </row>
    <row r="3101" spans="1:6" x14ac:dyDescent="0.25">
      <c r="A3101" t="s">
        <v>20</v>
      </c>
      <c r="B3101" s="26">
        <v>45146.083333333336</v>
      </c>
      <c r="C3101" t="s">
        <v>12</v>
      </c>
      <c r="D3101">
        <v>117.39570000000001</v>
      </c>
      <c r="E3101">
        <v>144.14400000000001</v>
      </c>
      <c r="F3101">
        <v>87.756889763399997</v>
      </c>
    </row>
    <row r="3102" spans="1:6" x14ac:dyDescent="0.25">
      <c r="A3102" t="s">
        <v>20</v>
      </c>
      <c r="B3102" s="26">
        <v>45146.125</v>
      </c>
      <c r="C3102" t="s">
        <v>12</v>
      </c>
      <c r="D3102">
        <v>117.39570000000001</v>
      </c>
      <c r="E3102">
        <v>144.14400000000001</v>
      </c>
      <c r="F3102">
        <v>87.756889763399997</v>
      </c>
    </row>
    <row r="3103" spans="1:6" x14ac:dyDescent="0.25">
      <c r="A3103" t="s">
        <v>20</v>
      </c>
      <c r="B3103" s="26">
        <v>45146.166666666664</v>
      </c>
      <c r="C3103" t="s">
        <v>12</v>
      </c>
      <c r="D3103">
        <v>117.39570000000001</v>
      </c>
      <c r="E3103">
        <v>144.14400000000001</v>
      </c>
      <c r="F3103">
        <v>87.756889763399997</v>
      </c>
    </row>
    <row r="3104" spans="1:6" x14ac:dyDescent="0.25">
      <c r="A3104" t="s">
        <v>20</v>
      </c>
      <c r="B3104" s="26">
        <v>45146.208333333336</v>
      </c>
      <c r="C3104" t="s">
        <v>12</v>
      </c>
      <c r="D3104">
        <v>117.3926</v>
      </c>
      <c r="E3104">
        <v>144.14400000000001</v>
      </c>
      <c r="F3104">
        <v>87.767060367100001</v>
      </c>
    </row>
    <row r="3105" spans="1:6" x14ac:dyDescent="0.25">
      <c r="A3105" t="s">
        <v>20</v>
      </c>
      <c r="B3105" s="26">
        <v>45146.25</v>
      </c>
      <c r="C3105" t="s">
        <v>12</v>
      </c>
      <c r="D3105">
        <v>117.39570000000001</v>
      </c>
      <c r="E3105">
        <v>144.14400000000001</v>
      </c>
      <c r="F3105">
        <v>87.756889763399997</v>
      </c>
    </row>
    <row r="3106" spans="1:6" x14ac:dyDescent="0.25">
      <c r="A3106" t="s">
        <v>20</v>
      </c>
      <c r="B3106" s="26">
        <v>45146.291666666664</v>
      </c>
      <c r="C3106" t="s">
        <v>12</v>
      </c>
      <c r="D3106">
        <v>117.39570000000001</v>
      </c>
      <c r="E3106">
        <v>144.14400000000001</v>
      </c>
      <c r="F3106">
        <v>87.756889763399997</v>
      </c>
    </row>
    <row r="3107" spans="1:6" x14ac:dyDescent="0.25">
      <c r="A3107" t="s">
        <v>20</v>
      </c>
      <c r="B3107" s="26">
        <v>45146.333333333336</v>
      </c>
      <c r="C3107" t="s">
        <v>12</v>
      </c>
      <c r="D3107">
        <v>117.39570000000001</v>
      </c>
      <c r="E3107">
        <v>144.14400000000001</v>
      </c>
      <c r="F3107">
        <v>87.756889763399997</v>
      </c>
    </row>
    <row r="3108" spans="1:6" x14ac:dyDescent="0.25">
      <c r="A3108" t="s">
        <v>20</v>
      </c>
      <c r="B3108" s="26">
        <v>45146.375</v>
      </c>
      <c r="C3108" t="s">
        <v>12</v>
      </c>
      <c r="D3108">
        <v>117.39570000000001</v>
      </c>
      <c r="E3108">
        <v>144.14400000000001</v>
      </c>
      <c r="F3108">
        <v>87.756889763399997</v>
      </c>
    </row>
    <row r="3109" spans="1:6" x14ac:dyDescent="0.25">
      <c r="A3109" t="s">
        <v>20</v>
      </c>
      <c r="B3109" s="26">
        <v>45146.416666666664</v>
      </c>
      <c r="C3109" t="s">
        <v>12</v>
      </c>
      <c r="D3109">
        <v>117.39570000000001</v>
      </c>
      <c r="E3109">
        <v>144.14400000000001</v>
      </c>
      <c r="F3109">
        <v>87.756889763399997</v>
      </c>
    </row>
    <row r="3110" spans="1:6" x14ac:dyDescent="0.25">
      <c r="A3110" t="s">
        <v>20</v>
      </c>
      <c r="B3110" s="26">
        <v>45146.458333333336</v>
      </c>
      <c r="C3110" t="s">
        <v>12</v>
      </c>
      <c r="D3110">
        <v>117.39570000000001</v>
      </c>
      <c r="E3110">
        <v>144.14400000000001</v>
      </c>
      <c r="F3110">
        <v>87.756889763399997</v>
      </c>
    </row>
    <row r="3111" spans="1:6" x14ac:dyDescent="0.25">
      <c r="A3111" t="s">
        <v>20</v>
      </c>
      <c r="B3111" s="26">
        <v>45146.5</v>
      </c>
      <c r="C3111" t="s">
        <v>12</v>
      </c>
      <c r="D3111">
        <v>117.39570000000001</v>
      </c>
      <c r="E3111">
        <v>144.14400000000001</v>
      </c>
      <c r="F3111">
        <v>87.756889763399997</v>
      </c>
    </row>
    <row r="3112" spans="1:6" x14ac:dyDescent="0.25">
      <c r="A3112" t="s">
        <v>20</v>
      </c>
      <c r="B3112" s="26">
        <v>45146.541666666664</v>
      </c>
      <c r="C3112" t="s">
        <v>12</v>
      </c>
      <c r="D3112">
        <v>117.39570000000001</v>
      </c>
      <c r="E3112">
        <v>144.14400000000001</v>
      </c>
      <c r="F3112">
        <v>87.756889763399997</v>
      </c>
    </row>
    <row r="3113" spans="1:6" x14ac:dyDescent="0.25">
      <c r="A3113" t="s">
        <v>20</v>
      </c>
      <c r="B3113" s="26">
        <v>45146.583333333336</v>
      </c>
      <c r="C3113" t="s">
        <v>12</v>
      </c>
      <c r="D3113">
        <v>117.39570000000001</v>
      </c>
      <c r="E3113">
        <v>144.14400000000001</v>
      </c>
      <c r="F3113">
        <v>87.756889763399997</v>
      </c>
    </row>
    <row r="3114" spans="1:6" x14ac:dyDescent="0.25">
      <c r="A3114" t="s">
        <v>20</v>
      </c>
      <c r="B3114" s="26">
        <v>45146.625</v>
      </c>
      <c r="C3114" t="s">
        <v>12</v>
      </c>
      <c r="D3114">
        <v>117.39570000000001</v>
      </c>
      <c r="E3114">
        <v>144.14400000000001</v>
      </c>
      <c r="F3114">
        <v>87.756889763399997</v>
      </c>
    </row>
    <row r="3115" spans="1:6" x14ac:dyDescent="0.25">
      <c r="A3115" t="s">
        <v>20</v>
      </c>
      <c r="B3115" s="26">
        <v>45146.666666666664</v>
      </c>
      <c r="C3115" t="s">
        <v>12</v>
      </c>
      <c r="D3115">
        <v>117.39870000000001</v>
      </c>
      <c r="E3115">
        <v>144.14400000000001</v>
      </c>
      <c r="F3115">
        <v>87.747047243699996</v>
      </c>
    </row>
    <row r="3116" spans="1:6" x14ac:dyDescent="0.25">
      <c r="A3116" t="s">
        <v>20</v>
      </c>
      <c r="B3116" s="26">
        <v>45146.708333333336</v>
      </c>
      <c r="C3116" t="s">
        <v>12</v>
      </c>
      <c r="D3116">
        <v>117.39870000000001</v>
      </c>
      <c r="E3116">
        <v>144.14400000000001</v>
      </c>
      <c r="F3116">
        <v>87.747047243699996</v>
      </c>
    </row>
    <row r="3117" spans="1:6" x14ac:dyDescent="0.25">
      <c r="A3117" t="s">
        <v>20</v>
      </c>
      <c r="B3117" s="26">
        <v>45146.75</v>
      </c>
      <c r="C3117" t="s">
        <v>12</v>
      </c>
      <c r="D3117">
        <v>117.39570000000001</v>
      </c>
      <c r="E3117">
        <v>144.14400000000001</v>
      </c>
      <c r="F3117">
        <v>87.756889763399997</v>
      </c>
    </row>
    <row r="3118" spans="1:6" x14ac:dyDescent="0.25">
      <c r="A3118" t="s">
        <v>20</v>
      </c>
      <c r="B3118" s="26">
        <v>45146.791666666664</v>
      </c>
      <c r="C3118" t="s">
        <v>12</v>
      </c>
      <c r="D3118">
        <v>117.39570000000001</v>
      </c>
      <c r="E3118">
        <v>144.14400000000001</v>
      </c>
      <c r="F3118">
        <v>87.756889763399997</v>
      </c>
    </row>
    <row r="3119" spans="1:6" x14ac:dyDescent="0.25">
      <c r="A3119" t="s">
        <v>20</v>
      </c>
      <c r="B3119" s="26">
        <v>45146.833333333336</v>
      </c>
      <c r="C3119" t="s">
        <v>12</v>
      </c>
      <c r="D3119">
        <v>117.39570000000001</v>
      </c>
      <c r="E3119">
        <v>144.14400000000001</v>
      </c>
      <c r="F3119">
        <v>87.756889763399997</v>
      </c>
    </row>
    <row r="3120" spans="1:6" x14ac:dyDescent="0.25">
      <c r="A3120" t="s">
        <v>20</v>
      </c>
      <c r="B3120" s="26">
        <v>45146.875</v>
      </c>
      <c r="C3120" t="s">
        <v>12</v>
      </c>
      <c r="D3120">
        <v>117.39570000000001</v>
      </c>
      <c r="E3120">
        <v>144.14400000000001</v>
      </c>
      <c r="F3120">
        <v>87.756889763399997</v>
      </c>
    </row>
    <row r="3121" spans="1:6" x14ac:dyDescent="0.25">
      <c r="A3121" t="s">
        <v>20</v>
      </c>
      <c r="B3121" s="26">
        <v>45146.916666666664</v>
      </c>
      <c r="C3121" t="s">
        <v>12</v>
      </c>
      <c r="D3121">
        <v>117.3926</v>
      </c>
      <c r="E3121">
        <v>144.14400000000001</v>
      </c>
      <c r="F3121">
        <v>87.767060367100001</v>
      </c>
    </row>
    <row r="3122" spans="1:6" x14ac:dyDescent="0.25">
      <c r="A3122" t="s">
        <v>20</v>
      </c>
      <c r="B3122" s="26">
        <v>45146.958333333336</v>
      </c>
      <c r="C3122" t="s">
        <v>12</v>
      </c>
      <c r="D3122">
        <v>117.3926</v>
      </c>
      <c r="E3122">
        <v>144.14400000000001</v>
      </c>
      <c r="F3122">
        <v>87.767060367100001</v>
      </c>
    </row>
    <row r="3123" spans="1:6" x14ac:dyDescent="0.25">
      <c r="A3123" t="s">
        <v>20</v>
      </c>
      <c r="B3123" s="26">
        <v>45147</v>
      </c>
      <c r="C3123" t="s">
        <v>12</v>
      </c>
      <c r="D3123">
        <v>117.39570000000001</v>
      </c>
      <c r="E3123">
        <v>144.14400000000001</v>
      </c>
      <c r="F3123">
        <v>87.756889763399997</v>
      </c>
    </row>
    <row r="3124" spans="1:6" x14ac:dyDescent="0.25">
      <c r="A3124" t="s">
        <v>20</v>
      </c>
      <c r="B3124" s="26">
        <v>45147.041666666664</v>
      </c>
      <c r="C3124" t="s">
        <v>12</v>
      </c>
      <c r="D3124">
        <v>117.3926</v>
      </c>
      <c r="E3124">
        <v>144.14400000000001</v>
      </c>
      <c r="F3124">
        <v>87.767060367100001</v>
      </c>
    </row>
    <row r="3125" spans="1:6" x14ac:dyDescent="0.25">
      <c r="A3125" t="s">
        <v>20</v>
      </c>
      <c r="B3125" s="26">
        <v>45147.083333333336</v>
      </c>
      <c r="C3125" t="s">
        <v>12</v>
      </c>
      <c r="D3125">
        <v>117.3926</v>
      </c>
      <c r="E3125">
        <v>144.14400000000001</v>
      </c>
      <c r="F3125">
        <v>87.767060367100001</v>
      </c>
    </row>
    <row r="3126" spans="1:6" x14ac:dyDescent="0.25">
      <c r="A3126" t="s">
        <v>20</v>
      </c>
      <c r="B3126" s="26">
        <v>45147.125</v>
      </c>
      <c r="C3126" t="s">
        <v>12</v>
      </c>
      <c r="D3126">
        <v>117.3926</v>
      </c>
      <c r="E3126">
        <v>144.14400000000001</v>
      </c>
      <c r="F3126">
        <v>87.767060367100001</v>
      </c>
    </row>
    <row r="3127" spans="1:6" x14ac:dyDescent="0.25">
      <c r="A3127" t="s">
        <v>20</v>
      </c>
      <c r="B3127" s="26">
        <v>45147.166666666664</v>
      </c>
      <c r="C3127" t="s">
        <v>12</v>
      </c>
      <c r="D3127">
        <v>117.3926</v>
      </c>
      <c r="E3127">
        <v>144.14400000000001</v>
      </c>
      <c r="F3127">
        <v>87.767060367100001</v>
      </c>
    </row>
    <row r="3128" spans="1:6" x14ac:dyDescent="0.25">
      <c r="A3128" t="s">
        <v>20</v>
      </c>
      <c r="B3128" s="26">
        <v>45147.208333333336</v>
      </c>
      <c r="C3128" t="s">
        <v>12</v>
      </c>
      <c r="D3128">
        <v>117.3896</v>
      </c>
      <c r="E3128">
        <v>144.14400000000001</v>
      </c>
      <c r="F3128">
        <v>87.776902886800002</v>
      </c>
    </row>
    <row r="3129" spans="1:6" x14ac:dyDescent="0.25">
      <c r="A3129" t="s">
        <v>20</v>
      </c>
      <c r="B3129" s="26">
        <v>45147.25</v>
      </c>
      <c r="C3129" t="s">
        <v>12</v>
      </c>
      <c r="D3129">
        <v>117.3896</v>
      </c>
      <c r="E3129">
        <v>144.14400000000001</v>
      </c>
      <c r="F3129">
        <v>87.776902886800002</v>
      </c>
    </row>
    <row r="3130" spans="1:6" x14ac:dyDescent="0.25">
      <c r="A3130" t="s">
        <v>20</v>
      </c>
      <c r="B3130" s="26">
        <v>45147.291666666664</v>
      </c>
      <c r="C3130" t="s">
        <v>12</v>
      </c>
      <c r="D3130">
        <v>117.3926</v>
      </c>
      <c r="E3130">
        <v>144.14400000000001</v>
      </c>
      <c r="F3130">
        <v>87.767060367100001</v>
      </c>
    </row>
    <row r="3131" spans="1:6" x14ac:dyDescent="0.25">
      <c r="A3131" t="s">
        <v>20</v>
      </c>
      <c r="B3131" s="26">
        <v>45147.333333333336</v>
      </c>
      <c r="C3131" t="s">
        <v>12</v>
      </c>
      <c r="D3131">
        <v>117.3896</v>
      </c>
      <c r="E3131">
        <v>144.14400000000001</v>
      </c>
      <c r="F3131">
        <v>87.776902886800002</v>
      </c>
    </row>
    <row r="3132" spans="1:6" x14ac:dyDescent="0.25">
      <c r="A3132" t="s">
        <v>20</v>
      </c>
      <c r="B3132" s="26">
        <v>45147.375</v>
      </c>
      <c r="C3132" t="s">
        <v>12</v>
      </c>
      <c r="D3132">
        <v>117.3926</v>
      </c>
      <c r="E3132">
        <v>144.14400000000001</v>
      </c>
      <c r="F3132">
        <v>87.767060367100001</v>
      </c>
    </row>
    <row r="3133" spans="1:6" x14ac:dyDescent="0.25">
      <c r="A3133" t="s">
        <v>20</v>
      </c>
      <c r="B3133" s="26">
        <v>45147.416666666664</v>
      </c>
      <c r="C3133" t="s">
        <v>12</v>
      </c>
      <c r="D3133">
        <v>117.3896</v>
      </c>
      <c r="E3133">
        <v>144.14400000000001</v>
      </c>
      <c r="F3133">
        <v>87.776902886800002</v>
      </c>
    </row>
    <row r="3134" spans="1:6" x14ac:dyDescent="0.25">
      <c r="A3134" t="s">
        <v>20</v>
      </c>
      <c r="B3134" s="26">
        <v>45147.458333333336</v>
      </c>
      <c r="C3134" t="s">
        <v>12</v>
      </c>
      <c r="D3134">
        <v>117.3926</v>
      </c>
      <c r="E3134">
        <v>144.14400000000001</v>
      </c>
      <c r="F3134">
        <v>87.767060367100001</v>
      </c>
    </row>
    <row r="3135" spans="1:6" x14ac:dyDescent="0.25">
      <c r="A3135" t="s">
        <v>20</v>
      </c>
      <c r="B3135" s="26">
        <v>45147.5</v>
      </c>
      <c r="C3135" t="s">
        <v>12</v>
      </c>
      <c r="D3135">
        <v>117.3896</v>
      </c>
      <c r="E3135">
        <v>144.14400000000001</v>
      </c>
      <c r="F3135">
        <v>87.776902886800002</v>
      </c>
    </row>
    <row r="3136" spans="1:6" x14ac:dyDescent="0.25">
      <c r="A3136" t="s">
        <v>20</v>
      </c>
      <c r="B3136" s="26">
        <v>45147.541666666664</v>
      </c>
      <c r="C3136" t="s">
        <v>12</v>
      </c>
      <c r="D3136">
        <v>117.3896</v>
      </c>
      <c r="E3136">
        <v>144.14400000000001</v>
      </c>
      <c r="F3136">
        <v>87.776902886800002</v>
      </c>
    </row>
    <row r="3137" spans="1:6" x14ac:dyDescent="0.25">
      <c r="A3137" t="s">
        <v>20</v>
      </c>
      <c r="B3137" s="26">
        <v>45147.583333333336</v>
      </c>
      <c r="C3137" t="s">
        <v>12</v>
      </c>
      <c r="D3137">
        <v>117.3896</v>
      </c>
      <c r="E3137">
        <v>144.14400000000001</v>
      </c>
      <c r="F3137">
        <v>87.776902886800002</v>
      </c>
    </row>
    <row r="3138" spans="1:6" x14ac:dyDescent="0.25">
      <c r="A3138" t="s">
        <v>20</v>
      </c>
      <c r="B3138" s="26">
        <v>45147.625</v>
      </c>
      <c r="C3138" t="s">
        <v>12</v>
      </c>
      <c r="D3138">
        <v>117.3896</v>
      </c>
      <c r="E3138">
        <v>144.14400000000001</v>
      </c>
      <c r="F3138">
        <v>87.776902886800002</v>
      </c>
    </row>
    <row r="3139" spans="1:6" x14ac:dyDescent="0.25">
      <c r="A3139" t="s">
        <v>20</v>
      </c>
      <c r="B3139" s="26">
        <v>45147.666666666664</v>
      </c>
      <c r="C3139" t="s">
        <v>12</v>
      </c>
      <c r="D3139">
        <v>117.3896</v>
      </c>
      <c r="E3139">
        <v>144.14400000000001</v>
      </c>
      <c r="F3139">
        <v>87.776902886800002</v>
      </c>
    </row>
    <row r="3140" spans="1:6" x14ac:dyDescent="0.25">
      <c r="A3140" t="s">
        <v>20</v>
      </c>
      <c r="B3140" s="26">
        <v>45147.708333333336</v>
      </c>
      <c r="C3140" t="s">
        <v>12</v>
      </c>
      <c r="D3140">
        <v>117.3896</v>
      </c>
      <c r="E3140">
        <v>144.14400000000001</v>
      </c>
      <c r="F3140">
        <v>87.776902886800002</v>
      </c>
    </row>
    <row r="3141" spans="1:6" x14ac:dyDescent="0.25">
      <c r="A3141" t="s">
        <v>20</v>
      </c>
      <c r="B3141" s="26">
        <v>45147.75</v>
      </c>
      <c r="C3141" t="s">
        <v>12</v>
      </c>
      <c r="D3141">
        <v>117.3896</v>
      </c>
      <c r="E3141">
        <v>144.14400000000001</v>
      </c>
      <c r="F3141">
        <v>87.776902886800002</v>
      </c>
    </row>
    <row r="3142" spans="1:6" x14ac:dyDescent="0.25">
      <c r="A3142" t="s">
        <v>20</v>
      </c>
      <c r="B3142" s="26">
        <v>45147.791666666664</v>
      </c>
      <c r="C3142" t="s">
        <v>12</v>
      </c>
      <c r="D3142">
        <v>117.3865</v>
      </c>
      <c r="E3142">
        <v>144.14400000000001</v>
      </c>
      <c r="F3142">
        <v>87.787073490500006</v>
      </c>
    </row>
    <row r="3143" spans="1:6" x14ac:dyDescent="0.25">
      <c r="A3143" t="s">
        <v>20</v>
      </c>
      <c r="B3143" s="26">
        <v>45147.833333333336</v>
      </c>
      <c r="C3143" t="s">
        <v>12</v>
      </c>
      <c r="D3143">
        <v>117.3865</v>
      </c>
      <c r="E3143">
        <v>144.14400000000001</v>
      </c>
      <c r="F3143">
        <v>87.787073490500006</v>
      </c>
    </row>
    <row r="3144" spans="1:6" x14ac:dyDescent="0.25">
      <c r="A3144" t="s">
        <v>20</v>
      </c>
      <c r="B3144" s="26">
        <v>45147.875</v>
      </c>
      <c r="C3144" t="s">
        <v>12</v>
      </c>
      <c r="D3144">
        <v>117.3896</v>
      </c>
      <c r="E3144">
        <v>144.14400000000001</v>
      </c>
      <c r="F3144">
        <v>87.776902886800002</v>
      </c>
    </row>
    <row r="3145" spans="1:6" x14ac:dyDescent="0.25">
      <c r="A3145" t="s">
        <v>20</v>
      </c>
      <c r="B3145" s="26">
        <v>45147.916666666664</v>
      </c>
      <c r="C3145" t="s">
        <v>12</v>
      </c>
      <c r="D3145">
        <v>117.3896</v>
      </c>
      <c r="E3145">
        <v>144.14400000000001</v>
      </c>
      <c r="F3145">
        <v>87.776902886800002</v>
      </c>
    </row>
    <row r="3146" spans="1:6" x14ac:dyDescent="0.25">
      <c r="A3146" t="s">
        <v>20</v>
      </c>
      <c r="B3146" s="26">
        <v>45147.958333333336</v>
      </c>
      <c r="C3146" t="s">
        <v>12</v>
      </c>
      <c r="D3146">
        <v>117.3896</v>
      </c>
      <c r="E3146">
        <v>144.14400000000001</v>
      </c>
      <c r="F3146">
        <v>87.776902886800002</v>
      </c>
    </row>
    <row r="3147" spans="1:6" x14ac:dyDescent="0.25">
      <c r="A3147" t="s">
        <v>20</v>
      </c>
      <c r="B3147" s="26">
        <v>45148</v>
      </c>
      <c r="C3147" t="s">
        <v>12</v>
      </c>
      <c r="D3147">
        <v>117.3865</v>
      </c>
      <c r="E3147">
        <v>144.14400000000001</v>
      </c>
      <c r="F3147">
        <v>87.787073490500006</v>
      </c>
    </row>
    <row r="3148" spans="1:6" x14ac:dyDescent="0.25">
      <c r="A3148" t="s">
        <v>20</v>
      </c>
      <c r="B3148" s="26">
        <v>45148.041666666664</v>
      </c>
      <c r="C3148" t="s">
        <v>12</v>
      </c>
      <c r="D3148">
        <v>117.3865</v>
      </c>
      <c r="E3148">
        <v>144.14400000000001</v>
      </c>
      <c r="F3148">
        <v>87.787073490500006</v>
      </c>
    </row>
    <row r="3149" spans="1:6" x14ac:dyDescent="0.25">
      <c r="A3149" t="s">
        <v>20</v>
      </c>
      <c r="B3149" s="26">
        <v>45148.083333333336</v>
      </c>
      <c r="C3149" t="s">
        <v>12</v>
      </c>
      <c r="D3149">
        <v>117.3865</v>
      </c>
      <c r="E3149">
        <v>144.14400000000001</v>
      </c>
      <c r="F3149">
        <v>87.787073490500006</v>
      </c>
    </row>
    <row r="3150" spans="1:6" x14ac:dyDescent="0.25">
      <c r="A3150" t="s">
        <v>20</v>
      </c>
      <c r="B3150" s="26">
        <v>45148.125</v>
      </c>
      <c r="C3150" t="s">
        <v>12</v>
      </c>
      <c r="D3150">
        <v>117.3865</v>
      </c>
      <c r="E3150">
        <v>144.14400000000001</v>
      </c>
      <c r="F3150">
        <v>87.787073490500006</v>
      </c>
    </row>
    <row r="3151" spans="1:6" x14ac:dyDescent="0.25">
      <c r="A3151" t="s">
        <v>20</v>
      </c>
      <c r="B3151" s="26">
        <v>45148.166666666664</v>
      </c>
      <c r="C3151" t="s">
        <v>12</v>
      </c>
      <c r="D3151">
        <v>117.3865</v>
      </c>
      <c r="E3151">
        <v>144.14400000000001</v>
      </c>
      <c r="F3151">
        <v>87.787073490500006</v>
      </c>
    </row>
    <row r="3152" spans="1:6" x14ac:dyDescent="0.25">
      <c r="A3152" t="s">
        <v>20</v>
      </c>
      <c r="B3152" s="26">
        <v>45148.208333333336</v>
      </c>
      <c r="C3152" t="s">
        <v>12</v>
      </c>
      <c r="D3152">
        <v>117.3835</v>
      </c>
      <c r="E3152">
        <v>144.14400000000001</v>
      </c>
      <c r="F3152">
        <v>87.796916010100006</v>
      </c>
    </row>
    <row r="3153" spans="1:6" x14ac:dyDescent="0.25">
      <c r="A3153" t="s">
        <v>20</v>
      </c>
      <c r="B3153" s="26">
        <v>45148.25</v>
      </c>
      <c r="C3153" t="s">
        <v>12</v>
      </c>
      <c r="D3153">
        <v>117.3835</v>
      </c>
      <c r="E3153">
        <v>144.14400000000001</v>
      </c>
      <c r="F3153">
        <v>87.796916010100006</v>
      </c>
    </row>
    <row r="3154" spans="1:6" x14ac:dyDescent="0.25">
      <c r="A3154" t="s">
        <v>20</v>
      </c>
      <c r="B3154" s="26">
        <v>45148.291666666664</v>
      </c>
      <c r="C3154" t="s">
        <v>12</v>
      </c>
      <c r="D3154">
        <v>117.3835</v>
      </c>
      <c r="E3154">
        <v>144.14400000000001</v>
      </c>
      <c r="F3154">
        <v>87.796916010100006</v>
      </c>
    </row>
    <row r="3155" spans="1:6" x14ac:dyDescent="0.25">
      <c r="A3155" t="s">
        <v>20</v>
      </c>
      <c r="B3155" s="26">
        <v>45148.333333333336</v>
      </c>
      <c r="C3155" t="s">
        <v>12</v>
      </c>
      <c r="D3155">
        <v>117.3835</v>
      </c>
      <c r="E3155">
        <v>144.14400000000001</v>
      </c>
      <c r="F3155">
        <v>87.796916010100006</v>
      </c>
    </row>
    <row r="3156" spans="1:6" x14ac:dyDescent="0.25">
      <c r="A3156" t="s">
        <v>20</v>
      </c>
      <c r="B3156" s="26">
        <v>45148.375</v>
      </c>
      <c r="C3156" t="s">
        <v>12</v>
      </c>
      <c r="D3156">
        <v>117.3835</v>
      </c>
      <c r="E3156">
        <v>144.14400000000001</v>
      </c>
      <c r="F3156">
        <v>87.796916010100006</v>
      </c>
    </row>
    <row r="3157" spans="1:6" x14ac:dyDescent="0.25">
      <c r="A3157" t="s">
        <v>20</v>
      </c>
      <c r="B3157" s="26">
        <v>45148.416666666664</v>
      </c>
      <c r="C3157" t="s">
        <v>12</v>
      </c>
      <c r="D3157">
        <v>117.3835</v>
      </c>
      <c r="E3157">
        <v>144.14400000000001</v>
      </c>
      <c r="F3157">
        <v>87.796916010100006</v>
      </c>
    </row>
    <row r="3158" spans="1:6" x14ac:dyDescent="0.25">
      <c r="A3158" t="s">
        <v>20</v>
      </c>
      <c r="B3158" s="26">
        <v>45148.458333333336</v>
      </c>
      <c r="C3158" t="s">
        <v>12</v>
      </c>
      <c r="D3158">
        <v>117.3835</v>
      </c>
      <c r="E3158">
        <v>144.14400000000001</v>
      </c>
      <c r="F3158">
        <v>87.796916010100006</v>
      </c>
    </row>
    <row r="3159" spans="1:6" x14ac:dyDescent="0.25">
      <c r="A3159" t="s">
        <v>20</v>
      </c>
      <c r="B3159" s="26">
        <v>45148.5</v>
      </c>
      <c r="C3159" t="s">
        <v>12</v>
      </c>
      <c r="D3159">
        <v>117.3865</v>
      </c>
      <c r="E3159">
        <v>144.14400000000001</v>
      </c>
      <c r="F3159">
        <v>87.787073490500006</v>
      </c>
    </row>
    <row r="3160" spans="1:6" x14ac:dyDescent="0.25">
      <c r="A3160" t="s">
        <v>20</v>
      </c>
      <c r="B3160" s="26">
        <v>45148.541666666664</v>
      </c>
      <c r="C3160" t="s">
        <v>12</v>
      </c>
      <c r="D3160">
        <v>117.3835</v>
      </c>
      <c r="E3160">
        <v>144.14400000000001</v>
      </c>
      <c r="F3160">
        <v>87.796916010100006</v>
      </c>
    </row>
    <row r="3161" spans="1:6" x14ac:dyDescent="0.25">
      <c r="A3161" t="s">
        <v>20</v>
      </c>
      <c r="B3161" s="26">
        <v>45148.583333333336</v>
      </c>
      <c r="C3161" t="s">
        <v>12</v>
      </c>
      <c r="D3161">
        <v>117.3835</v>
      </c>
      <c r="E3161">
        <v>144.14400000000001</v>
      </c>
      <c r="F3161">
        <v>87.796916010100006</v>
      </c>
    </row>
    <row r="3162" spans="1:6" x14ac:dyDescent="0.25">
      <c r="A3162" t="s">
        <v>20</v>
      </c>
      <c r="B3162" s="26">
        <v>45148.625</v>
      </c>
      <c r="C3162" t="s">
        <v>12</v>
      </c>
      <c r="D3162">
        <v>117.3835</v>
      </c>
      <c r="E3162">
        <v>144.14400000000001</v>
      </c>
      <c r="F3162">
        <v>87.796916010100006</v>
      </c>
    </row>
    <row r="3163" spans="1:6" x14ac:dyDescent="0.25">
      <c r="A3163" t="s">
        <v>20</v>
      </c>
      <c r="B3163" s="26">
        <v>45148.666666666664</v>
      </c>
      <c r="C3163" t="s">
        <v>12</v>
      </c>
      <c r="D3163">
        <v>117.3835</v>
      </c>
      <c r="E3163">
        <v>144.14400000000001</v>
      </c>
      <c r="F3163">
        <v>87.796916010100006</v>
      </c>
    </row>
    <row r="3164" spans="1:6" x14ac:dyDescent="0.25">
      <c r="A3164" t="s">
        <v>20</v>
      </c>
      <c r="B3164" s="26">
        <v>45148.708333333336</v>
      </c>
      <c r="C3164" t="s">
        <v>12</v>
      </c>
      <c r="D3164">
        <v>117.3835</v>
      </c>
      <c r="E3164">
        <v>144.14400000000001</v>
      </c>
      <c r="F3164">
        <v>87.796916010100006</v>
      </c>
    </row>
    <row r="3165" spans="1:6" x14ac:dyDescent="0.25">
      <c r="A3165" t="s">
        <v>20</v>
      </c>
      <c r="B3165" s="26">
        <v>45148.75</v>
      </c>
      <c r="C3165" t="s">
        <v>12</v>
      </c>
      <c r="D3165">
        <v>117.3835</v>
      </c>
      <c r="E3165">
        <v>144.14400000000001</v>
      </c>
      <c r="F3165">
        <v>87.796916010100006</v>
      </c>
    </row>
    <row r="3166" spans="1:6" x14ac:dyDescent="0.25">
      <c r="A3166" t="s">
        <v>20</v>
      </c>
      <c r="B3166" s="26">
        <v>45148.791666666664</v>
      </c>
      <c r="C3166" t="s">
        <v>12</v>
      </c>
      <c r="D3166">
        <v>117.3835</v>
      </c>
      <c r="E3166">
        <v>144.14400000000001</v>
      </c>
      <c r="F3166">
        <v>87.796916010100006</v>
      </c>
    </row>
    <row r="3167" spans="1:6" x14ac:dyDescent="0.25">
      <c r="A3167" t="s">
        <v>20</v>
      </c>
      <c r="B3167" s="26">
        <v>45148.833333333336</v>
      </c>
      <c r="C3167" t="s">
        <v>12</v>
      </c>
      <c r="D3167">
        <v>117.3835</v>
      </c>
      <c r="E3167">
        <v>144.14400000000001</v>
      </c>
      <c r="F3167">
        <v>87.796916010100006</v>
      </c>
    </row>
    <row r="3168" spans="1:6" x14ac:dyDescent="0.25">
      <c r="A3168" t="s">
        <v>20</v>
      </c>
      <c r="B3168" s="26">
        <v>45148.875</v>
      </c>
      <c r="C3168" t="s">
        <v>12</v>
      </c>
      <c r="D3168">
        <v>117.38039999999999</v>
      </c>
      <c r="E3168">
        <v>144.14400000000001</v>
      </c>
      <c r="F3168">
        <v>87.807086613799996</v>
      </c>
    </row>
    <row r="3169" spans="1:6" x14ac:dyDescent="0.25">
      <c r="A3169" t="s">
        <v>20</v>
      </c>
      <c r="B3169" s="26">
        <v>45148.916666666664</v>
      </c>
      <c r="C3169" t="s">
        <v>12</v>
      </c>
      <c r="D3169">
        <v>117.38039999999999</v>
      </c>
      <c r="E3169">
        <v>144.14400000000001</v>
      </c>
      <c r="F3169">
        <v>87.807086613799996</v>
      </c>
    </row>
    <row r="3170" spans="1:6" x14ac:dyDescent="0.25">
      <c r="A3170" t="s">
        <v>20</v>
      </c>
      <c r="B3170" s="26">
        <v>45148.958333333336</v>
      </c>
      <c r="C3170" t="s">
        <v>12</v>
      </c>
      <c r="D3170">
        <v>117.38039999999999</v>
      </c>
      <c r="E3170">
        <v>144.14400000000001</v>
      </c>
      <c r="F3170">
        <v>87.807086613799996</v>
      </c>
    </row>
    <row r="3171" spans="1:6" x14ac:dyDescent="0.25">
      <c r="A3171" t="s">
        <v>20</v>
      </c>
      <c r="B3171" s="26">
        <v>45149</v>
      </c>
      <c r="C3171" t="s">
        <v>12</v>
      </c>
      <c r="D3171">
        <v>117.38039999999999</v>
      </c>
      <c r="E3171">
        <v>144.14400000000001</v>
      </c>
      <c r="F3171">
        <v>87.807086613799996</v>
      </c>
    </row>
    <row r="3172" spans="1:6" x14ac:dyDescent="0.25">
      <c r="A3172" t="s">
        <v>20</v>
      </c>
      <c r="B3172" s="26">
        <v>45149.041666666664</v>
      </c>
      <c r="C3172" t="s">
        <v>12</v>
      </c>
      <c r="D3172">
        <v>117.38039999999999</v>
      </c>
      <c r="E3172">
        <v>144.14400000000001</v>
      </c>
      <c r="F3172">
        <v>87.807086613799996</v>
      </c>
    </row>
    <row r="3173" spans="1:6" x14ac:dyDescent="0.25">
      <c r="A3173" t="s">
        <v>20</v>
      </c>
      <c r="B3173" s="26">
        <v>45149.083333333336</v>
      </c>
      <c r="C3173" t="s">
        <v>12</v>
      </c>
      <c r="D3173">
        <v>117.38039999999999</v>
      </c>
      <c r="E3173">
        <v>144.14400000000001</v>
      </c>
      <c r="F3173">
        <v>87.807086613799996</v>
      </c>
    </row>
    <row r="3174" spans="1:6" x14ac:dyDescent="0.25">
      <c r="A3174" t="s">
        <v>20</v>
      </c>
      <c r="B3174" s="26">
        <v>45149.125</v>
      </c>
      <c r="C3174" t="s">
        <v>12</v>
      </c>
      <c r="D3174">
        <v>117.38039999999999</v>
      </c>
      <c r="E3174">
        <v>144.14400000000001</v>
      </c>
      <c r="F3174">
        <v>87.807086613799996</v>
      </c>
    </row>
    <row r="3175" spans="1:6" x14ac:dyDescent="0.25">
      <c r="A3175" t="s">
        <v>20</v>
      </c>
      <c r="B3175" s="26">
        <v>45149.166666666664</v>
      </c>
      <c r="C3175" t="s">
        <v>12</v>
      </c>
      <c r="D3175">
        <v>117.38039999999999</v>
      </c>
      <c r="E3175">
        <v>144.14400000000001</v>
      </c>
      <c r="F3175">
        <v>87.807086613799996</v>
      </c>
    </row>
    <row r="3176" spans="1:6" x14ac:dyDescent="0.25">
      <c r="A3176" t="s">
        <v>20</v>
      </c>
      <c r="B3176" s="26">
        <v>45149.208333333336</v>
      </c>
      <c r="C3176" t="s">
        <v>12</v>
      </c>
      <c r="D3176">
        <v>117.38039999999999</v>
      </c>
      <c r="E3176">
        <v>144.14400000000001</v>
      </c>
      <c r="F3176">
        <v>87.807086613799996</v>
      </c>
    </row>
    <row r="3177" spans="1:6" x14ac:dyDescent="0.25">
      <c r="A3177" t="s">
        <v>20</v>
      </c>
      <c r="B3177" s="26">
        <v>45149.25</v>
      </c>
      <c r="C3177" t="s">
        <v>12</v>
      </c>
      <c r="D3177">
        <v>117.38039999999999</v>
      </c>
      <c r="E3177">
        <v>144.14400000000001</v>
      </c>
      <c r="F3177">
        <v>87.807086613799996</v>
      </c>
    </row>
    <row r="3178" spans="1:6" x14ac:dyDescent="0.25">
      <c r="A3178" t="s">
        <v>20</v>
      </c>
      <c r="B3178" s="26">
        <v>45149.291666666664</v>
      </c>
      <c r="C3178" t="s">
        <v>12</v>
      </c>
      <c r="D3178">
        <v>117.38039999999999</v>
      </c>
      <c r="E3178">
        <v>144.14400000000001</v>
      </c>
      <c r="F3178">
        <v>87.807086613799996</v>
      </c>
    </row>
    <row r="3179" spans="1:6" x14ac:dyDescent="0.25">
      <c r="A3179" t="s">
        <v>20</v>
      </c>
      <c r="B3179" s="26">
        <v>45149.333333333336</v>
      </c>
      <c r="C3179" t="s">
        <v>12</v>
      </c>
      <c r="D3179">
        <v>117.38039999999999</v>
      </c>
      <c r="E3179">
        <v>144.14400000000001</v>
      </c>
      <c r="F3179">
        <v>87.807086613799996</v>
      </c>
    </row>
    <row r="3180" spans="1:6" x14ac:dyDescent="0.25">
      <c r="A3180" t="s">
        <v>20</v>
      </c>
      <c r="B3180" s="26">
        <v>45149.375</v>
      </c>
      <c r="C3180" t="s">
        <v>12</v>
      </c>
      <c r="D3180">
        <v>117.38039999999999</v>
      </c>
      <c r="E3180">
        <v>144.14400000000001</v>
      </c>
      <c r="F3180">
        <v>87.807086613799996</v>
      </c>
    </row>
    <row r="3181" spans="1:6" x14ac:dyDescent="0.25">
      <c r="A3181" t="s">
        <v>20</v>
      </c>
      <c r="B3181" s="26">
        <v>45149.416666666664</v>
      </c>
      <c r="C3181" t="s">
        <v>12</v>
      </c>
      <c r="D3181">
        <v>117.38039999999999</v>
      </c>
      <c r="E3181">
        <v>144.14400000000001</v>
      </c>
      <c r="F3181">
        <v>87.807086613799996</v>
      </c>
    </row>
    <row r="3182" spans="1:6" x14ac:dyDescent="0.25">
      <c r="A3182" t="s">
        <v>20</v>
      </c>
      <c r="B3182" s="26">
        <v>45149.458333333336</v>
      </c>
      <c r="C3182" t="s">
        <v>12</v>
      </c>
      <c r="D3182">
        <v>117.38039999999999</v>
      </c>
      <c r="E3182">
        <v>144.14400000000001</v>
      </c>
      <c r="F3182">
        <v>87.807086613799996</v>
      </c>
    </row>
    <row r="3183" spans="1:6" x14ac:dyDescent="0.25">
      <c r="A3183" t="s">
        <v>20</v>
      </c>
      <c r="B3183" s="26">
        <v>45149.5</v>
      </c>
      <c r="C3183" t="s">
        <v>12</v>
      </c>
      <c r="D3183">
        <v>117.38039999999999</v>
      </c>
      <c r="E3183">
        <v>144.14400000000001</v>
      </c>
      <c r="F3183">
        <v>87.807086613799996</v>
      </c>
    </row>
    <row r="3184" spans="1:6" x14ac:dyDescent="0.25">
      <c r="A3184" t="s">
        <v>20</v>
      </c>
      <c r="B3184" s="26">
        <v>45149.541666666664</v>
      </c>
      <c r="C3184" t="s">
        <v>12</v>
      </c>
      <c r="D3184">
        <v>117.38039999999999</v>
      </c>
      <c r="E3184">
        <v>144.14400000000001</v>
      </c>
      <c r="F3184">
        <v>87.807086613799996</v>
      </c>
    </row>
    <row r="3185" spans="1:6" x14ac:dyDescent="0.25">
      <c r="A3185" t="s">
        <v>20</v>
      </c>
      <c r="B3185" s="26">
        <v>45149.583333333336</v>
      </c>
      <c r="C3185" t="s">
        <v>12</v>
      </c>
      <c r="D3185">
        <v>117.38039999999999</v>
      </c>
      <c r="E3185">
        <v>144.14400000000001</v>
      </c>
      <c r="F3185">
        <v>87.807086613799996</v>
      </c>
    </row>
    <row r="3186" spans="1:6" x14ac:dyDescent="0.25">
      <c r="A3186" t="s">
        <v>20</v>
      </c>
      <c r="B3186" s="26">
        <v>45149.625</v>
      </c>
      <c r="C3186" t="s">
        <v>12</v>
      </c>
      <c r="D3186">
        <v>117.38039999999999</v>
      </c>
      <c r="E3186">
        <v>144.14400000000001</v>
      </c>
      <c r="F3186">
        <v>87.807086613799996</v>
      </c>
    </row>
    <row r="3187" spans="1:6" x14ac:dyDescent="0.25">
      <c r="A3187" t="s">
        <v>20</v>
      </c>
      <c r="B3187" s="26">
        <v>45149.666666666664</v>
      </c>
      <c r="C3187" t="s">
        <v>12</v>
      </c>
      <c r="D3187">
        <v>117.38039999999999</v>
      </c>
      <c r="E3187">
        <v>144.14400000000001</v>
      </c>
      <c r="F3187">
        <v>87.807086613799996</v>
      </c>
    </row>
    <row r="3188" spans="1:6" x14ac:dyDescent="0.25">
      <c r="A3188" t="s">
        <v>20</v>
      </c>
      <c r="B3188" s="26">
        <v>45149.708333333336</v>
      </c>
      <c r="C3188" t="s">
        <v>12</v>
      </c>
      <c r="D3188">
        <v>117.38039999999999</v>
      </c>
      <c r="E3188">
        <v>144.14400000000001</v>
      </c>
      <c r="F3188">
        <v>87.807086613799996</v>
      </c>
    </row>
    <row r="3189" spans="1:6" x14ac:dyDescent="0.25">
      <c r="A3189" t="s">
        <v>20</v>
      </c>
      <c r="B3189" s="26">
        <v>45149.75</v>
      </c>
      <c r="C3189" t="s">
        <v>12</v>
      </c>
      <c r="D3189">
        <v>117.38039999999999</v>
      </c>
      <c r="E3189">
        <v>144.14400000000001</v>
      </c>
      <c r="F3189">
        <v>87.807086613799996</v>
      </c>
    </row>
    <row r="3190" spans="1:6" x14ac:dyDescent="0.25">
      <c r="A3190" t="s">
        <v>20</v>
      </c>
      <c r="B3190" s="26">
        <v>45149.791666666664</v>
      </c>
      <c r="C3190" t="s">
        <v>12</v>
      </c>
      <c r="D3190">
        <v>117.38039999999999</v>
      </c>
      <c r="E3190">
        <v>144.14400000000001</v>
      </c>
      <c r="F3190">
        <v>87.807086613799996</v>
      </c>
    </row>
    <row r="3191" spans="1:6" x14ac:dyDescent="0.25">
      <c r="A3191" t="s">
        <v>20</v>
      </c>
      <c r="B3191" s="26">
        <v>45149.833333333336</v>
      </c>
      <c r="C3191" t="s">
        <v>12</v>
      </c>
      <c r="D3191">
        <v>117.38039999999999</v>
      </c>
      <c r="E3191">
        <v>144.14400000000001</v>
      </c>
      <c r="F3191">
        <v>87.807086613799996</v>
      </c>
    </row>
    <row r="3192" spans="1:6" x14ac:dyDescent="0.25">
      <c r="A3192" t="s">
        <v>20</v>
      </c>
      <c r="B3192" s="26">
        <v>45149.875</v>
      </c>
      <c r="C3192" t="s">
        <v>12</v>
      </c>
      <c r="D3192">
        <v>117.37739999999999</v>
      </c>
      <c r="E3192">
        <v>144.14400000000001</v>
      </c>
      <c r="F3192">
        <v>87.816929133499997</v>
      </c>
    </row>
    <row r="3193" spans="1:6" x14ac:dyDescent="0.25">
      <c r="A3193" t="s">
        <v>20</v>
      </c>
      <c r="B3193" s="26">
        <v>45149.916666666664</v>
      </c>
      <c r="C3193" t="s">
        <v>12</v>
      </c>
      <c r="D3193">
        <v>117.38039999999999</v>
      </c>
      <c r="E3193">
        <v>144.14400000000001</v>
      </c>
      <c r="F3193">
        <v>87.807086613799996</v>
      </c>
    </row>
    <row r="3194" spans="1:6" x14ac:dyDescent="0.25">
      <c r="A3194" t="s">
        <v>20</v>
      </c>
      <c r="B3194" s="26">
        <v>45149.958333333336</v>
      </c>
      <c r="C3194" t="s">
        <v>12</v>
      </c>
      <c r="D3194">
        <v>117.38039999999999</v>
      </c>
      <c r="E3194">
        <v>144.14400000000001</v>
      </c>
      <c r="F3194">
        <v>87.807086613799996</v>
      </c>
    </row>
    <row r="3195" spans="1:6" x14ac:dyDescent="0.25">
      <c r="A3195" t="s">
        <v>20</v>
      </c>
      <c r="B3195" s="26">
        <v>45150</v>
      </c>
      <c r="C3195" t="s">
        <v>12</v>
      </c>
      <c r="D3195">
        <v>117.38039999999999</v>
      </c>
      <c r="E3195">
        <v>144.14400000000001</v>
      </c>
      <c r="F3195">
        <v>87.807086613799996</v>
      </c>
    </row>
    <row r="3196" spans="1:6" x14ac:dyDescent="0.25">
      <c r="A3196" t="s">
        <v>20</v>
      </c>
      <c r="B3196" s="26">
        <v>45150.041666666664</v>
      </c>
      <c r="C3196" t="s">
        <v>12</v>
      </c>
      <c r="D3196">
        <v>117.38039999999999</v>
      </c>
      <c r="E3196">
        <v>144.14400000000001</v>
      </c>
      <c r="F3196">
        <v>87.807086613799996</v>
      </c>
    </row>
    <row r="3197" spans="1:6" x14ac:dyDescent="0.25">
      <c r="A3197" t="s">
        <v>20</v>
      </c>
      <c r="B3197" s="26">
        <v>45150.083333333336</v>
      </c>
      <c r="C3197" t="s">
        <v>12</v>
      </c>
      <c r="D3197">
        <v>117.37739999999999</v>
      </c>
      <c r="E3197">
        <v>144.14400000000001</v>
      </c>
      <c r="F3197">
        <v>87.816929133499997</v>
      </c>
    </row>
    <row r="3198" spans="1:6" x14ac:dyDescent="0.25">
      <c r="A3198" t="s">
        <v>20</v>
      </c>
      <c r="B3198" s="26">
        <v>45150.125</v>
      </c>
      <c r="C3198" t="s">
        <v>12</v>
      </c>
      <c r="D3198">
        <v>117.38039999999999</v>
      </c>
      <c r="E3198">
        <v>144.14400000000001</v>
      </c>
      <c r="F3198">
        <v>87.807086613799996</v>
      </c>
    </row>
    <row r="3199" spans="1:6" x14ac:dyDescent="0.25">
      <c r="A3199" t="s">
        <v>20</v>
      </c>
      <c r="B3199" s="26">
        <v>45150.166666666664</v>
      </c>
      <c r="C3199" t="s">
        <v>12</v>
      </c>
      <c r="D3199">
        <v>117.38039999999999</v>
      </c>
      <c r="E3199">
        <v>144.14400000000001</v>
      </c>
      <c r="F3199">
        <v>87.807086613799996</v>
      </c>
    </row>
    <row r="3200" spans="1:6" x14ac:dyDescent="0.25">
      <c r="A3200" t="s">
        <v>20</v>
      </c>
      <c r="B3200" s="26">
        <v>45150.208333333336</v>
      </c>
      <c r="C3200" t="s">
        <v>12</v>
      </c>
      <c r="D3200">
        <v>117.38039999999999</v>
      </c>
      <c r="E3200">
        <v>144.14400000000001</v>
      </c>
      <c r="F3200">
        <v>87.807086613799996</v>
      </c>
    </row>
    <row r="3201" spans="1:6" x14ac:dyDescent="0.25">
      <c r="A3201" t="s">
        <v>20</v>
      </c>
      <c r="B3201" s="26">
        <v>45150.25</v>
      </c>
      <c r="C3201" t="s">
        <v>12</v>
      </c>
      <c r="D3201">
        <v>117.38039999999999</v>
      </c>
      <c r="E3201">
        <v>144.14400000000001</v>
      </c>
      <c r="F3201">
        <v>87.807086613799996</v>
      </c>
    </row>
    <row r="3202" spans="1:6" x14ac:dyDescent="0.25">
      <c r="A3202" t="s">
        <v>20</v>
      </c>
      <c r="B3202" s="26">
        <v>45150.291666666664</v>
      </c>
      <c r="C3202" t="s">
        <v>12</v>
      </c>
      <c r="D3202">
        <v>117.38039999999999</v>
      </c>
      <c r="E3202">
        <v>144.14400000000001</v>
      </c>
      <c r="F3202">
        <v>87.807086613799996</v>
      </c>
    </row>
    <row r="3203" spans="1:6" x14ac:dyDescent="0.25">
      <c r="A3203" t="s">
        <v>20</v>
      </c>
      <c r="B3203" s="26">
        <v>45150.333333333336</v>
      </c>
      <c r="C3203" t="s">
        <v>12</v>
      </c>
      <c r="D3203">
        <v>117.38039999999999</v>
      </c>
      <c r="E3203">
        <v>144.14400000000001</v>
      </c>
      <c r="F3203">
        <v>87.807086613799996</v>
      </c>
    </row>
    <row r="3204" spans="1:6" x14ac:dyDescent="0.25">
      <c r="A3204" t="s">
        <v>20</v>
      </c>
      <c r="B3204" s="26">
        <v>45150.375</v>
      </c>
      <c r="C3204" t="s">
        <v>12</v>
      </c>
      <c r="D3204">
        <v>117.38039999999999</v>
      </c>
      <c r="E3204">
        <v>144.14400000000001</v>
      </c>
      <c r="F3204">
        <v>87.807086613799996</v>
      </c>
    </row>
    <row r="3205" spans="1:6" x14ac:dyDescent="0.25">
      <c r="A3205" t="s">
        <v>20</v>
      </c>
      <c r="B3205" s="26">
        <v>45150.416666666664</v>
      </c>
      <c r="C3205" t="s">
        <v>12</v>
      </c>
      <c r="D3205">
        <v>117.38039999999999</v>
      </c>
      <c r="E3205">
        <v>144.14400000000001</v>
      </c>
      <c r="F3205">
        <v>87.807086613799996</v>
      </c>
    </row>
    <row r="3206" spans="1:6" x14ac:dyDescent="0.25">
      <c r="A3206" t="s">
        <v>20</v>
      </c>
      <c r="B3206" s="26">
        <v>45150.458333333336</v>
      </c>
      <c r="C3206" t="s">
        <v>12</v>
      </c>
      <c r="D3206">
        <v>117.3835</v>
      </c>
      <c r="E3206">
        <v>144.14400000000001</v>
      </c>
      <c r="F3206">
        <v>87.796916010100006</v>
      </c>
    </row>
    <row r="3207" spans="1:6" x14ac:dyDescent="0.25">
      <c r="A3207" t="s">
        <v>20</v>
      </c>
      <c r="B3207" s="26">
        <v>45150.5</v>
      </c>
      <c r="C3207" t="s">
        <v>12</v>
      </c>
      <c r="D3207">
        <v>117.38039999999999</v>
      </c>
      <c r="E3207">
        <v>144.14400000000001</v>
      </c>
      <c r="F3207">
        <v>87.807086613799996</v>
      </c>
    </row>
    <row r="3208" spans="1:6" x14ac:dyDescent="0.25">
      <c r="A3208" t="s">
        <v>20</v>
      </c>
      <c r="B3208" s="26">
        <v>45150.541666666664</v>
      </c>
      <c r="C3208" t="s">
        <v>12</v>
      </c>
      <c r="D3208">
        <v>117.3835</v>
      </c>
      <c r="E3208">
        <v>144.14400000000001</v>
      </c>
      <c r="F3208">
        <v>87.796916010100006</v>
      </c>
    </row>
    <row r="3209" spans="1:6" x14ac:dyDescent="0.25">
      <c r="A3209" t="s">
        <v>20</v>
      </c>
      <c r="B3209" s="26">
        <v>45150.583333333336</v>
      </c>
      <c r="C3209" t="s">
        <v>12</v>
      </c>
      <c r="D3209">
        <v>117.3835</v>
      </c>
      <c r="E3209">
        <v>144.14400000000001</v>
      </c>
      <c r="F3209">
        <v>87.796916010100006</v>
      </c>
    </row>
    <row r="3210" spans="1:6" x14ac:dyDescent="0.25">
      <c r="A3210" t="s">
        <v>20</v>
      </c>
      <c r="B3210" s="26">
        <v>45150.625</v>
      </c>
      <c r="C3210" t="s">
        <v>12</v>
      </c>
      <c r="D3210">
        <v>117.3835</v>
      </c>
      <c r="E3210">
        <v>144.14400000000001</v>
      </c>
      <c r="F3210">
        <v>87.796916010100006</v>
      </c>
    </row>
    <row r="3211" spans="1:6" x14ac:dyDescent="0.25">
      <c r="A3211" t="s">
        <v>20</v>
      </c>
      <c r="B3211" s="26">
        <v>45150.666666666664</v>
      </c>
      <c r="C3211" t="s">
        <v>12</v>
      </c>
      <c r="D3211">
        <v>117.3835</v>
      </c>
      <c r="E3211">
        <v>144.14400000000001</v>
      </c>
      <c r="F3211">
        <v>87.796916010100006</v>
      </c>
    </row>
    <row r="3212" spans="1:6" x14ac:dyDescent="0.25">
      <c r="A3212" t="s">
        <v>20</v>
      </c>
      <c r="B3212" s="26">
        <v>45150.708333333336</v>
      </c>
      <c r="C3212" t="s">
        <v>12</v>
      </c>
      <c r="D3212">
        <v>117.3865</v>
      </c>
      <c r="E3212">
        <v>144.14400000000001</v>
      </c>
      <c r="F3212">
        <v>87.787073490500006</v>
      </c>
    </row>
    <row r="3213" spans="1:6" x14ac:dyDescent="0.25">
      <c r="A3213" t="s">
        <v>20</v>
      </c>
      <c r="B3213" s="26">
        <v>45150.75</v>
      </c>
      <c r="C3213" t="s">
        <v>12</v>
      </c>
      <c r="D3213">
        <v>117.3835</v>
      </c>
      <c r="E3213">
        <v>144.14400000000001</v>
      </c>
      <c r="F3213">
        <v>87.796916010100006</v>
      </c>
    </row>
    <row r="3214" spans="1:6" x14ac:dyDescent="0.25">
      <c r="A3214" t="s">
        <v>20</v>
      </c>
      <c r="B3214" s="26">
        <v>45150.791666666664</v>
      </c>
      <c r="C3214" t="s">
        <v>12</v>
      </c>
      <c r="D3214">
        <v>117.3835</v>
      </c>
      <c r="E3214">
        <v>144.14400000000001</v>
      </c>
      <c r="F3214">
        <v>87.796916010100006</v>
      </c>
    </row>
    <row r="3215" spans="1:6" x14ac:dyDescent="0.25">
      <c r="A3215" t="s">
        <v>20</v>
      </c>
      <c r="B3215" s="26">
        <v>45150.833333333336</v>
      </c>
      <c r="C3215" t="s">
        <v>12</v>
      </c>
      <c r="D3215">
        <v>117.3835</v>
      </c>
      <c r="E3215">
        <v>144.14400000000001</v>
      </c>
      <c r="F3215">
        <v>87.796916010100006</v>
      </c>
    </row>
    <row r="3216" spans="1:6" x14ac:dyDescent="0.25">
      <c r="A3216" t="s">
        <v>20</v>
      </c>
      <c r="B3216" s="26">
        <v>45150.875</v>
      </c>
      <c r="C3216" t="s">
        <v>12</v>
      </c>
      <c r="D3216">
        <v>117.3835</v>
      </c>
      <c r="E3216">
        <v>144.14400000000001</v>
      </c>
      <c r="F3216">
        <v>87.796916010100006</v>
      </c>
    </row>
    <row r="3217" spans="1:6" x14ac:dyDescent="0.25">
      <c r="A3217" t="s">
        <v>20</v>
      </c>
      <c r="B3217" s="26">
        <v>45150.916666666664</v>
      </c>
      <c r="C3217" t="s">
        <v>12</v>
      </c>
      <c r="D3217">
        <v>117.3835</v>
      </c>
      <c r="E3217">
        <v>144.14400000000001</v>
      </c>
      <c r="F3217">
        <v>87.796916010100006</v>
      </c>
    </row>
    <row r="3218" spans="1:6" x14ac:dyDescent="0.25">
      <c r="A3218" t="s">
        <v>20</v>
      </c>
      <c r="B3218" s="26">
        <v>45150.958333333336</v>
      </c>
      <c r="C3218" t="s">
        <v>12</v>
      </c>
      <c r="D3218">
        <v>117.3835</v>
      </c>
      <c r="E3218">
        <v>144.14400000000001</v>
      </c>
      <c r="F3218">
        <v>87.796916010100006</v>
      </c>
    </row>
    <row r="3219" spans="1:6" x14ac:dyDescent="0.25">
      <c r="A3219" t="s">
        <v>20</v>
      </c>
      <c r="B3219" s="26">
        <v>45151</v>
      </c>
      <c r="C3219" t="s">
        <v>12</v>
      </c>
      <c r="D3219">
        <v>117.3835</v>
      </c>
      <c r="E3219">
        <v>144.14400000000001</v>
      </c>
      <c r="F3219">
        <v>87.796916010100006</v>
      </c>
    </row>
    <row r="3220" spans="1:6" x14ac:dyDescent="0.25">
      <c r="A3220" t="s">
        <v>20</v>
      </c>
      <c r="B3220" s="26">
        <v>45151.041666666664</v>
      </c>
      <c r="C3220" t="s">
        <v>12</v>
      </c>
      <c r="D3220">
        <v>117.3835</v>
      </c>
      <c r="E3220">
        <v>144.14400000000001</v>
      </c>
      <c r="F3220">
        <v>87.796916010100006</v>
      </c>
    </row>
    <row r="3221" spans="1:6" x14ac:dyDescent="0.25">
      <c r="A3221" t="s">
        <v>20</v>
      </c>
      <c r="B3221" s="26">
        <v>45151.083333333336</v>
      </c>
      <c r="C3221" t="s">
        <v>12</v>
      </c>
      <c r="D3221">
        <v>117.3835</v>
      </c>
      <c r="E3221">
        <v>144.14400000000001</v>
      </c>
      <c r="F3221">
        <v>87.796916010100006</v>
      </c>
    </row>
    <row r="3222" spans="1:6" x14ac:dyDescent="0.25">
      <c r="A3222" t="s">
        <v>20</v>
      </c>
      <c r="B3222" s="26">
        <v>45151.125</v>
      </c>
      <c r="C3222" t="s">
        <v>12</v>
      </c>
      <c r="D3222">
        <v>117.3835</v>
      </c>
      <c r="E3222">
        <v>144.14400000000001</v>
      </c>
      <c r="F3222">
        <v>87.796916010100006</v>
      </c>
    </row>
    <row r="3223" spans="1:6" x14ac:dyDescent="0.25">
      <c r="A3223" t="s">
        <v>20</v>
      </c>
      <c r="B3223" s="26">
        <v>45151.166666666664</v>
      </c>
      <c r="C3223" t="s">
        <v>12</v>
      </c>
      <c r="D3223">
        <v>117.3835</v>
      </c>
      <c r="E3223">
        <v>144.14400000000001</v>
      </c>
      <c r="F3223">
        <v>87.796916010100006</v>
      </c>
    </row>
    <row r="3224" spans="1:6" x14ac:dyDescent="0.25">
      <c r="A3224" t="s">
        <v>20</v>
      </c>
      <c r="B3224" s="26">
        <v>45151.208333333336</v>
      </c>
      <c r="C3224" t="s">
        <v>12</v>
      </c>
      <c r="D3224">
        <v>117.3835</v>
      </c>
      <c r="E3224">
        <v>144.14400000000001</v>
      </c>
      <c r="F3224">
        <v>87.796916010100006</v>
      </c>
    </row>
    <row r="3225" spans="1:6" x14ac:dyDescent="0.25">
      <c r="A3225" t="s">
        <v>20</v>
      </c>
      <c r="B3225" s="26">
        <v>45151.25</v>
      </c>
      <c r="C3225" t="s">
        <v>12</v>
      </c>
      <c r="D3225">
        <v>117.3835</v>
      </c>
      <c r="E3225">
        <v>144.14400000000001</v>
      </c>
      <c r="F3225">
        <v>87.796916010100006</v>
      </c>
    </row>
    <row r="3226" spans="1:6" x14ac:dyDescent="0.25">
      <c r="A3226" t="s">
        <v>20</v>
      </c>
      <c r="B3226" s="26">
        <v>45151.291666666664</v>
      </c>
      <c r="C3226" t="s">
        <v>12</v>
      </c>
      <c r="D3226">
        <v>117.3835</v>
      </c>
      <c r="E3226">
        <v>144.14400000000001</v>
      </c>
      <c r="F3226">
        <v>87.796916010100006</v>
      </c>
    </row>
    <row r="3227" spans="1:6" x14ac:dyDescent="0.25">
      <c r="A3227" t="s">
        <v>20</v>
      </c>
      <c r="B3227" s="26">
        <v>45151.333333333336</v>
      </c>
      <c r="C3227" t="s">
        <v>12</v>
      </c>
      <c r="D3227">
        <v>117.3865</v>
      </c>
      <c r="E3227">
        <v>144.14400000000001</v>
      </c>
      <c r="F3227">
        <v>87.787073490500006</v>
      </c>
    </row>
    <row r="3228" spans="1:6" x14ac:dyDescent="0.25">
      <c r="A3228" t="s">
        <v>20</v>
      </c>
      <c r="B3228" s="26">
        <v>45151.375</v>
      </c>
      <c r="C3228" t="s">
        <v>12</v>
      </c>
      <c r="D3228">
        <v>117.3865</v>
      </c>
      <c r="E3228">
        <v>144.14400000000001</v>
      </c>
      <c r="F3228">
        <v>87.787073490500006</v>
      </c>
    </row>
    <row r="3229" spans="1:6" x14ac:dyDescent="0.25">
      <c r="A3229" t="s">
        <v>20</v>
      </c>
      <c r="B3229" s="26">
        <v>45151.416666666664</v>
      </c>
      <c r="C3229" t="s">
        <v>12</v>
      </c>
      <c r="D3229">
        <v>117.3865</v>
      </c>
      <c r="E3229">
        <v>144.14400000000001</v>
      </c>
      <c r="F3229">
        <v>87.787073490500006</v>
      </c>
    </row>
    <row r="3230" spans="1:6" x14ac:dyDescent="0.25">
      <c r="A3230" t="s">
        <v>20</v>
      </c>
      <c r="B3230" s="26">
        <v>45151.458333333336</v>
      </c>
      <c r="C3230" t="s">
        <v>12</v>
      </c>
      <c r="D3230">
        <v>117.3865</v>
      </c>
      <c r="E3230">
        <v>144.14400000000001</v>
      </c>
      <c r="F3230">
        <v>87.787073490500006</v>
      </c>
    </row>
    <row r="3231" spans="1:6" x14ac:dyDescent="0.25">
      <c r="A3231" t="s">
        <v>20</v>
      </c>
      <c r="B3231" s="26">
        <v>45151.5</v>
      </c>
      <c r="C3231" t="s">
        <v>12</v>
      </c>
      <c r="D3231">
        <v>117.3865</v>
      </c>
      <c r="E3231">
        <v>144.14400000000001</v>
      </c>
      <c r="F3231">
        <v>87.787073490500006</v>
      </c>
    </row>
    <row r="3232" spans="1:6" x14ac:dyDescent="0.25">
      <c r="A3232" t="s">
        <v>20</v>
      </c>
      <c r="B3232" s="26">
        <v>45151.541666666664</v>
      </c>
      <c r="C3232" t="s">
        <v>12</v>
      </c>
      <c r="D3232">
        <v>117.3865</v>
      </c>
      <c r="E3232">
        <v>144.14400000000001</v>
      </c>
      <c r="F3232">
        <v>87.787073490500006</v>
      </c>
    </row>
    <row r="3233" spans="1:6" x14ac:dyDescent="0.25">
      <c r="A3233" t="s">
        <v>20</v>
      </c>
      <c r="B3233" s="26">
        <v>45151.583333333336</v>
      </c>
      <c r="C3233" t="s">
        <v>12</v>
      </c>
      <c r="D3233">
        <v>117.3896</v>
      </c>
      <c r="E3233">
        <v>144.14400000000001</v>
      </c>
      <c r="F3233">
        <v>87.776902886800002</v>
      </c>
    </row>
    <row r="3234" spans="1:6" x14ac:dyDescent="0.25">
      <c r="A3234" t="s">
        <v>20</v>
      </c>
      <c r="B3234" s="26">
        <v>45151.625</v>
      </c>
      <c r="C3234" t="s">
        <v>12</v>
      </c>
      <c r="D3234">
        <v>117.3865</v>
      </c>
      <c r="E3234">
        <v>144.14400000000001</v>
      </c>
      <c r="F3234">
        <v>87.787073490500006</v>
      </c>
    </row>
    <row r="3235" spans="1:6" x14ac:dyDescent="0.25">
      <c r="A3235" t="s">
        <v>20</v>
      </c>
      <c r="B3235" s="26">
        <v>45151.666666666664</v>
      </c>
      <c r="C3235" t="s">
        <v>12</v>
      </c>
      <c r="D3235">
        <v>117.3896</v>
      </c>
      <c r="E3235">
        <v>144.14400000000001</v>
      </c>
      <c r="F3235">
        <v>87.776902886800002</v>
      </c>
    </row>
    <row r="3236" spans="1:6" x14ac:dyDescent="0.25">
      <c r="A3236" t="s">
        <v>20</v>
      </c>
      <c r="B3236" s="26">
        <v>45151.708333333336</v>
      </c>
      <c r="C3236" t="s">
        <v>12</v>
      </c>
      <c r="D3236">
        <v>117.3896</v>
      </c>
      <c r="E3236">
        <v>144.14400000000001</v>
      </c>
      <c r="F3236">
        <v>87.776902886800002</v>
      </c>
    </row>
    <row r="3237" spans="1:6" x14ac:dyDescent="0.25">
      <c r="A3237" t="s">
        <v>20</v>
      </c>
      <c r="B3237" s="26">
        <v>45151.75</v>
      </c>
      <c r="C3237" t="s">
        <v>12</v>
      </c>
      <c r="D3237">
        <v>117.3896</v>
      </c>
      <c r="E3237">
        <v>144.14400000000001</v>
      </c>
      <c r="F3237">
        <v>87.776902886800002</v>
      </c>
    </row>
    <row r="3238" spans="1:6" x14ac:dyDescent="0.25">
      <c r="A3238" t="s">
        <v>20</v>
      </c>
      <c r="B3238" s="26">
        <v>45151.791666666664</v>
      </c>
      <c r="C3238" t="s">
        <v>12</v>
      </c>
      <c r="D3238">
        <v>117.3865</v>
      </c>
      <c r="E3238">
        <v>144.14400000000001</v>
      </c>
      <c r="F3238">
        <v>87.787073490500006</v>
      </c>
    </row>
    <row r="3239" spans="1:6" x14ac:dyDescent="0.25">
      <c r="A3239" t="s">
        <v>20</v>
      </c>
      <c r="B3239" s="26">
        <v>45151.833333333336</v>
      </c>
      <c r="C3239" t="s">
        <v>12</v>
      </c>
      <c r="D3239">
        <v>117.3865</v>
      </c>
      <c r="E3239">
        <v>144.14400000000001</v>
      </c>
      <c r="F3239">
        <v>87.787073490500006</v>
      </c>
    </row>
    <row r="3240" spans="1:6" x14ac:dyDescent="0.25">
      <c r="A3240" t="s">
        <v>20</v>
      </c>
      <c r="B3240" s="26">
        <v>45151.875</v>
      </c>
      <c r="C3240" t="s">
        <v>12</v>
      </c>
      <c r="D3240">
        <v>117.3865</v>
      </c>
      <c r="E3240">
        <v>144.14400000000001</v>
      </c>
      <c r="F3240">
        <v>87.787073490500006</v>
      </c>
    </row>
    <row r="3241" spans="1:6" x14ac:dyDescent="0.25">
      <c r="A3241" t="s">
        <v>20</v>
      </c>
      <c r="B3241" s="26">
        <v>45151.916666666664</v>
      </c>
      <c r="C3241" t="s">
        <v>12</v>
      </c>
      <c r="D3241">
        <v>117.3865</v>
      </c>
      <c r="E3241">
        <v>144.14400000000001</v>
      </c>
      <c r="F3241">
        <v>87.787073490500006</v>
      </c>
    </row>
    <row r="3242" spans="1:6" x14ac:dyDescent="0.25">
      <c r="A3242" t="s">
        <v>20</v>
      </c>
      <c r="B3242" s="26">
        <v>45151.958333333336</v>
      </c>
      <c r="C3242" t="s">
        <v>12</v>
      </c>
      <c r="D3242">
        <v>117.3865</v>
      </c>
      <c r="E3242">
        <v>144.14400000000001</v>
      </c>
      <c r="F3242">
        <v>87.787073490500006</v>
      </c>
    </row>
    <row r="3243" spans="1:6" x14ac:dyDescent="0.25">
      <c r="A3243" t="s">
        <v>20</v>
      </c>
      <c r="B3243" s="26">
        <v>45152</v>
      </c>
      <c r="C3243" t="s">
        <v>12</v>
      </c>
      <c r="D3243">
        <v>117.3865</v>
      </c>
      <c r="E3243">
        <v>144.14400000000001</v>
      </c>
      <c r="F3243">
        <v>87.787073490500006</v>
      </c>
    </row>
    <row r="3244" spans="1:6" x14ac:dyDescent="0.25">
      <c r="A3244" t="s">
        <v>20</v>
      </c>
      <c r="B3244" s="26">
        <v>45152.041666666664</v>
      </c>
      <c r="C3244" t="s">
        <v>12</v>
      </c>
      <c r="D3244">
        <v>117.3835</v>
      </c>
      <c r="E3244">
        <v>144.14400000000001</v>
      </c>
      <c r="F3244">
        <v>87.796916010100006</v>
      </c>
    </row>
    <row r="3245" spans="1:6" x14ac:dyDescent="0.25">
      <c r="A3245" t="s">
        <v>20</v>
      </c>
      <c r="B3245" s="26">
        <v>45152.083333333336</v>
      </c>
      <c r="C3245" t="s">
        <v>12</v>
      </c>
      <c r="D3245">
        <v>117.3835</v>
      </c>
      <c r="E3245">
        <v>144.14400000000001</v>
      </c>
      <c r="F3245">
        <v>87.796916010100006</v>
      </c>
    </row>
    <row r="3246" spans="1:6" x14ac:dyDescent="0.25">
      <c r="A3246" t="s">
        <v>20</v>
      </c>
      <c r="B3246" s="26">
        <v>45152.125</v>
      </c>
      <c r="C3246" t="s">
        <v>12</v>
      </c>
      <c r="D3246">
        <v>117.3835</v>
      </c>
      <c r="E3246">
        <v>144.14400000000001</v>
      </c>
      <c r="F3246">
        <v>87.796916010100006</v>
      </c>
    </row>
    <row r="3247" spans="1:6" x14ac:dyDescent="0.25">
      <c r="A3247" t="s">
        <v>20</v>
      </c>
      <c r="B3247" s="26">
        <v>45152.166666666664</v>
      </c>
      <c r="C3247" t="s">
        <v>12</v>
      </c>
      <c r="D3247">
        <v>117.3835</v>
      </c>
      <c r="E3247">
        <v>144.14400000000001</v>
      </c>
      <c r="F3247">
        <v>87.796916010100006</v>
      </c>
    </row>
    <row r="3248" spans="1:6" x14ac:dyDescent="0.25">
      <c r="A3248" t="s">
        <v>20</v>
      </c>
      <c r="B3248" s="26">
        <v>45152.208333333336</v>
      </c>
      <c r="C3248" t="s">
        <v>12</v>
      </c>
      <c r="D3248">
        <v>117.3835</v>
      </c>
      <c r="E3248">
        <v>144.14400000000001</v>
      </c>
      <c r="F3248">
        <v>87.796916010100006</v>
      </c>
    </row>
    <row r="3249" spans="1:6" x14ac:dyDescent="0.25">
      <c r="A3249" t="s">
        <v>20</v>
      </c>
      <c r="B3249" s="26">
        <v>45152.25</v>
      </c>
      <c r="C3249" t="s">
        <v>12</v>
      </c>
      <c r="D3249">
        <v>117.38039999999999</v>
      </c>
      <c r="E3249">
        <v>144.14400000000001</v>
      </c>
      <c r="F3249">
        <v>87.807086613799996</v>
      </c>
    </row>
    <row r="3250" spans="1:6" x14ac:dyDescent="0.25">
      <c r="A3250" t="s">
        <v>20</v>
      </c>
      <c r="B3250" s="26">
        <v>45152.291666666664</v>
      </c>
      <c r="C3250" t="s">
        <v>12</v>
      </c>
      <c r="D3250">
        <v>117.38039999999999</v>
      </c>
      <c r="E3250">
        <v>144.14400000000001</v>
      </c>
      <c r="F3250">
        <v>87.807086613799996</v>
      </c>
    </row>
    <row r="3251" spans="1:6" x14ac:dyDescent="0.25">
      <c r="A3251" t="s">
        <v>20</v>
      </c>
      <c r="B3251" s="26">
        <v>45152.333333333336</v>
      </c>
      <c r="C3251" t="s">
        <v>12</v>
      </c>
      <c r="D3251">
        <v>117.3835</v>
      </c>
      <c r="E3251">
        <v>144.14400000000001</v>
      </c>
      <c r="F3251">
        <v>87.796916010100006</v>
      </c>
    </row>
    <row r="3252" spans="1:6" x14ac:dyDescent="0.25">
      <c r="A3252" t="s">
        <v>20</v>
      </c>
      <c r="B3252" s="26">
        <v>45152.375</v>
      </c>
      <c r="C3252" t="s">
        <v>12</v>
      </c>
      <c r="D3252">
        <v>117.3835</v>
      </c>
      <c r="E3252">
        <v>144.14400000000001</v>
      </c>
      <c r="F3252">
        <v>87.796916010100006</v>
      </c>
    </row>
    <row r="3253" spans="1:6" x14ac:dyDescent="0.25">
      <c r="A3253" t="s">
        <v>20</v>
      </c>
      <c r="B3253" s="26">
        <v>45152.416666666664</v>
      </c>
      <c r="C3253" t="s">
        <v>12</v>
      </c>
      <c r="D3253">
        <v>117.3835</v>
      </c>
      <c r="E3253">
        <v>144.14400000000001</v>
      </c>
      <c r="F3253">
        <v>87.796916010100006</v>
      </c>
    </row>
    <row r="3254" spans="1:6" x14ac:dyDescent="0.25">
      <c r="A3254" t="s">
        <v>20</v>
      </c>
      <c r="B3254" s="26">
        <v>45152.458333333336</v>
      </c>
      <c r="C3254" t="s">
        <v>12</v>
      </c>
      <c r="D3254">
        <v>117.3835</v>
      </c>
      <c r="E3254">
        <v>144.14400000000001</v>
      </c>
      <c r="F3254">
        <v>87.796916010100006</v>
      </c>
    </row>
    <row r="3255" spans="1:6" x14ac:dyDescent="0.25">
      <c r="A3255" t="s">
        <v>20</v>
      </c>
      <c r="B3255" s="26">
        <v>45152.5</v>
      </c>
      <c r="C3255" t="s">
        <v>12</v>
      </c>
      <c r="D3255">
        <v>117.3835</v>
      </c>
      <c r="E3255">
        <v>144.14400000000001</v>
      </c>
      <c r="F3255">
        <v>87.796916010100006</v>
      </c>
    </row>
    <row r="3256" spans="1:6" x14ac:dyDescent="0.25">
      <c r="A3256" t="s">
        <v>20</v>
      </c>
      <c r="B3256" s="26">
        <v>45152.541666666664</v>
      </c>
      <c r="C3256" t="s">
        <v>12</v>
      </c>
      <c r="D3256">
        <v>117.3835</v>
      </c>
      <c r="E3256">
        <v>144.14400000000001</v>
      </c>
      <c r="F3256">
        <v>87.796916010100006</v>
      </c>
    </row>
    <row r="3257" spans="1:6" x14ac:dyDescent="0.25">
      <c r="A3257" t="s">
        <v>20</v>
      </c>
      <c r="B3257" s="26">
        <v>45152.583333333336</v>
      </c>
      <c r="C3257" t="s">
        <v>12</v>
      </c>
      <c r="D3257">
        <v>117.3835</v>
      </c>
      <c r="E3257">
        <v>144.14400000000001</v>
      </c>
      <c r="F3257">
        <v>87.796916010100006</v>
      </c>
    </row>
    <row r="3258" spans="1:6" x14ac:dyDescent="0.25">
      <c r="A3258" t="s">
        <v>20</v>
      </c>
      <c r="B3258" s="26">
        <v>45152.625</v>
      </c>
      <c r="C3258" t="s">
        <v>12</v>
      </c>
      <c r="D3258">
        <v>117.3835</v>
      </c>
      <c r="E3258">
        <v>144.14400000000001</v>
      </c>
      <c r="F3258">
        <v>87.796916010100006</v>
      </c>
    </row>
    <row r="3259" spans="1:6" x14ac:dyDescent="0.25">
      <c r="A3259" t="s">
        <v>20</v>
      </c>
      <c r="B3259" s="26">
        <v>45152.666666666664</v>
      </c>
      <c r="C3259" t="s">
        <v>12</v>
      </c>
      <c r="D3259">
        <v>117.3835</v>
      </c>
      <c r="E3259">
        <v>144.14400000000001</v>
      </c>
      <c r="F3259">
        <v>87.796916010100006</v>
      </c>
    </row>
    <row r="3260" spans="1:6" x14ac:dyDescent="0.25">
      <c r="A3260" t="s">
        <v>20</v>
      </c>
      <c r="B3260" s="26">
        <v>45152.708333333336</v>
      </c>
      <c r="C3260" t="s">
        <v>12</v>
      </c>
      <c r="D3260">
        <v>117.3835</v>
      </c>
      <c r="E3260">
        <v>144.14400000000001</v>
      </c>
      <c r="F3260">
        <v>87.796916010100006</v>
      </c>
    </row>
    <row r="3261" spans="1:6" x14ac:dyDescent="0.25">
      <c r="A3261" t="s">
        <v>20</v>
      </c>
      <c r="B3261" s="26">
        <v>45152.75</v>
      </c>
      <c r="C3261" t="s">
        <v>12</v>
      </c>
      <c r="D3261">
        <v>117.3835</v>
      </c>
      <c r="E3261">
        <v>144.14400000000001</v>
      </c>
      <c r="F3261">
        <v>87.796916010100006</v>
      </c>
    </row>
    <row r="3262" spans="1:6" x14ac:dyDescent="0.25">
      <c r="A3262" t="s">
        <v>20</v>
      </c>
      <c r="B3262" s="26">
        <v>45152.791666666664</v>
      </c>
      <c r="C3262" t="s">
        <v>12</v>
      </c>
      <c r="D3262">
        <v>117.38039999999999</v>
      </c>
      <c r="E3262">
        <v>144.14400000000001</v>
      </c>
      <c r="F3262">
        <v>87.807086613799996</v>
      </c>
    </row>
    <row r="3263" spans="1:6" x14ac:dyDescent="0.25">
      <c r="A3263" t="s">
        <v>20</v>
      </c>
      <c r="B3263" s="26">
        <v>45152.833333333336</v>
      </c>
      <c r="C3263" t="s">
        <v>12</v>
      </c>
      <c r="D3263">
        <v>117.38039999999999</v>
      </c>
      <c r="E3263">
        <v>144.14400000000001</v>
      </c>
      <c r="F3263">
        <v>87.807086613799996</v>
      </c>
    </row>
    <row r="3264" spans="1:6" x14ac:dyDescent="0.25">
      <c r="A3264" t="s">
        <v>20</v>
      </c>
      <c r="B3264" s="26">
        <v>45152.875</v>
      </c>
      <c r="C3264" t="s">
        <v>12</v>
      </c>
      <c r="D3264">
        <v>117.38039999999999</v>
      </c>
      <c r="E3264">
        <v>144.14400000000001</v>
      </c>
      <c r="F3264">
        <v>87.807086613799996</v>
      </c>
    </row>
    <row r="3265" spans="1:6" x14ac:dyDescent="0.25">
      <c r="A3265" t="s">
        <v>20</v>
      </c>
      <c r="B3265" s="26">
        <v>45152.916666666664</v>
      </c>
      <c r="C3265" t="s">
        <v>12</v>
      </c>
      <c r="D3265">
        <v>117.38039999999999</v>
      </c>
      <c r="E3265">
        <v>144.14400000000001</v>
      </c>
      <c r="F3265">
        <v>87.807086613799996</v>
      </c>
    </row>
    <row r="3266" spans="1:6" x14ac:dyDescent="0.25">
      <c r="A3266" t="s">
        <v>20</v>
      </c>
      <c r="B3266" s="26">
        <v>45152.958333333336</v>
      </c>
      <c r="C3266" t="s">
        <v>12</v>
      </c>
      <c r="D3266">
        <v>117.38039999999999</v>
      </c>
      <c r="E3266">
        <v>144.14400000000001</v>
      </c>
      <c r="F3266">
        <v>87.807086613799996</v>
      </c>
    </row>
    <row r="3267" spans="1:6" x14ac:dyDescent="0.25">
      <c r="A3267" t="s">
        <v>20</v>
      </c>
      <c r="B3267" s="26">
        <v>45153</v>
      </c>
      <c r="C3267" t="s">
        <v>12</v>
      </c>
      <c r="D3267">
        <v>117.38039999999999</v>
      </c>
      <c r="E3267">
        <v>144.14400000000001</v>
      </c>
      <c r="F3267">
        <v>87.807086613799996</v>
      </c>
    </row>
    <row r="3268" spans="1:6" x14ac:dyDescent="0.25">
      <c r="A3268" t="s">
        <v>20</v>
      </c>
      <c r="B3268" s="26">
        <v>45153.041666666664</v>
      </c>
      <c r="C3268" t="s">
        <v>12</v>
      </c>
      <c r="D3268">
        <v>117.38039999999999</v>
      </c>
      <c r="E3268">
        <v>144.14400000000001</v>
      </c>
      <c r="F3268">
        <v>87.807086613799996</v>
      </c>
    </row>
    <row r="3269" spans="1:6" x14ac:dyDescent="0.25">
      <c r="A3269" t="s">
        <v>20</v>
      </c>
      <c r="B3269" s="26">
        <v>45153.083333333336</v>
      </c>
      <c r="C3269" t="s">
        <v>12</v>
      </c>
      <c r="D3269">
        <v>117.38039999999999</v>
      </c>
      <c r="E3269">
        <v>144.14400000000001</v>
      </c>
      <c r="F3269">
        <v>87.807086613799996</v>
      </c>
    </row>
    <row r="3270" spans="1:6" x14ac:dyDescent="0.25">
      <c r="A3270" t="s">
        <v>20</v>
      </c>
      <c r="B3270" s="26">
        <v>45153.125</v>
      </c>
      <c r="C3270" t="s">
        <v>12</v>
      </c>
      <c r="D3270">
        <v>117.38039999999999</v>
      </c>
      <c r="E3270">
        <v>144.14400000000001</v>
      </c>
      <c r="F3270">
        <v>87.807086613799996</v>
      </c>
    </row>
    <row r="3271" spans="1:6" x14ac:dyDescent="0.25">
      <c r="A3271" t="s">
        <v>20</v>
      </c>
      <c r="B3271" s="26">
        <v>45153.166666666664</v>
      </c>
      <c r="C3271" t="s">
        <v>12</v>
      </c>
      <c r="D3271">
        <v>117.37739999999999</v>
      </c>
      <c r="E3271">
        <v>144.14400000000001</v>
      </c>
      <c r="F3271">
        <v>87.816929133499997</v>
      </c>
    </row>
    <row r="3272" spans="1:6" x14ac:dyDescent="0.25">
      <c r="A3272" t="s">
        <v>20</v>
      </c>
      <c r="B3272" s="26">
        <v>45153.208333333336</v>
      </c>
      <c r="C3272" t="s">
        <v>12</v>
      </c>
      <c r="D3272">
        <v>117.37739999999999</v>
      </c>
      <c r="E3272">
        <v>144.14400000000001</v>
      </c>
      <c r="F3272">
        <v>87.816929133499997</v>
      </c>
    </row>
    <row r="3273" spans="1:6" x14ac:dyDescent="0.25">
      <c r="A3273" t="s">
        <v>20</v>
      </c>
      <c r="B3273" s="26">
        <v>45153.25</v>
      </c>
      <c r="C3273" t="s">
        <v>12</v>
      </c>
      <c r="D3273">
        <v>117.37739999999999</v>
      </c>
      <c r="E3273">
        <v>144.14400000000001</v>
      </c>
      <c r="F3273">
        <v>87.816929133499997</v>
      </c>
    </row>
    <row r="3274" spans="1:6" x14ac:dyDescent="0.25">
      <c r="A3274" t="s">
        <v>20</v>
      </c>
      <c r="B3274" s="26">
        <v>45153.291666666664</v>
      </c>
      <c r="C3274" t="s">
        <v>12</v>
      </c>
      <c r="D3274">
        <v>117.37739999999999</v>
      </c>
      <c r="E3274">
        <v>144.14400000000001</v>
      </c>
      <c r="F3274">
        <v>87.816929133499997</v>
      </c>
    </row>
    <row r="3275" spans="1:6" x14ac:dyDescent="0.25">
      <c r="A3275" t="s">
        <v>20</v>
      </c>
      <c r="B3275" s="26">
        <v>45153.333333333336</v>
      </c>
      <c r="C3275" t="s">
        <v>12</v>
      </c>
      <c r="D3275">
        <v>117.37739999999999</v>
      </c>
      <c r="E3275">
        <v>144.14400000000001</v>
      </c>
      <c r="F3275">
        <v>87.816929133499997</v>
      </c>
    </row>
    <row r="3276" spans="1:6" x14ac:dyDescent="0.25">
      <c r="A3276" t="s">
        <v>20</v>
      </c>
      <c r="B3276" s="26">
        <v>45153.375</v>
      </c>
      <c r="C3276" t="s">
        <v>12</v>
      </c>
      <c r="D3276">
        <v>117.37739999999999</v>
      </c>
      <c r="E3276">
        <v>144.14400000000001</v>
      </c>
      <c r="F3276">
        <v>87.816929133499997</v>
      </c>
    </row>
    <row r="3277" spans="1:6" x14ac:dyDescent="0.25">
      <c r="A3277" t="s">
        <v>20</v>
      </c>
      <c r="B3277" s="26">
        <v>45153.416666666664</v>
      </c>
      <c r="C3277" t="s">
        <v>12</v>
      </c>
      <c r="D3277">
        <v>117.37739999999999</v>
      </c>
      <c r="E3277">
        <v>144.14400000000001</v>
      </c>
      <c r="F3277">
        <v>87.816929133499997</v>
      </c>
    </row>
    <row r="3278" spans="1:6" x14ac:dyDescent="0.25">
      <c r="A3278" t="s">
        <v>20</v>
      </c>
      <c r="B3278" s="26">
        <v>45153.458333333336</v>
      </c>
      <c r="C3278" t="s">
        <v>12</v>
      </c>
      <c r="D3278">
        <v>117.38039999999999</v>
      </c>
      <c r="E3278">
        <v>144.14400000000001</v>
      </c>
      <c r="F3278">
        <v>87.807086613799996</v>
      </c>
    </row>
    <row r="3279" spans="1:6" x14ac:dyDescent="0.25">
      <c r="A3279" t="s">
        <v>20</v>
      </c>
      <c r="B3279" s="26">
        <v>45153.5</v>
      </c>
      <c r="C3279" t="s">
        <v>12</v>
      </c>
      <c r="D3279">
        <v>117.38039999999999</v>
      </c>
      <c r="E3279">
        <v>144.14400000000001</v>
      </c>
      <c r="F3279">
        <v>87.807086613799996</v>
      </c>
    </row>
    <row r="3280" spans="1:6" x14ac:dyDescent="0.25">
      <c r="A3280" t="s">
        <v>20</v>
      </c>
      <c r="B3280" s="26">
        <v>45153.541666666664</v>
      </c>
      <c r="C3280" t="s">
        <v>12</v>
      </c>
      <c r="D3280">
        <v>117.38039999999999</v>
      </c>
      <c r="E3280">
        <v>144.14400000000001</v>
      </c>
      <c r="F3280">
        <v>87.807086613799996</v>
      </c>
    </row>
    <row r="3281" spans="1:6" x14ac:dyDescent="0.25">
      <c r="A3281" t="s">
        <v>20</v>
      </c>
      <c r="B3281" s="26">
        <v>45153.583333333336</v>
      </c>
      <c r="C3281" t="s">
        <v>12</v>
      </c>
      <c r="D3281">
        <v>117.38039999999999</v>
      </c>
      <c r="E3281">
        <v>144.14400000000001</v>
      </c>
      <c r="F3281">
        <v>87.807086613799996</v>
      </c>
    </row>
    <row r="3282" spans="1:6" x14ac:dyDescent="0.25">
      <c r="A3282" t="s">
        <v>20</v>
      </c>
      <c r="B3282" s="26">
        <v>45153.625</v>
      </c>
      <c r="C3282" t="s">
        <v>12</v>
      </c>
      <c r="D3282">
        <v>117.38039999999999</v>
      </c>
      <c r="E3282">
        <v>144.14400000000001</v>
      </c>
      <c r="F3282">
        <v>87.807086613799996</v>
      </c>
    </row>
    <row r="3283" spans="1:6" x14ac:dyDescent="0.25">
      <c r="A3283" t="s">
        <v>20</v>
      </c>
      <c r="B3283" s="26">
        <v>45153.666666666664</v>
      </c>
      <c r="C3283" t="s">
        <v>12</v>
      </c>
      <c r="D3283">
        <v>117.38039999999999</v>
      </c>
      <c r="E3283">
        <v>144.14400000000001</v>
      </c>
      <c r="F3283">
        <v>87.807086613799996</v>
      </c>
    </row>
    <row r="3284" spans="1:6" x14ac:dyDescent="0.25">
      <c r="A3284" t="s">
        <v>20</v>
      </c>
      <c r="B3284" s="26">
        <v>45153.708333333336</v>
      </c>
      <c r="C3284" t="s">
        <v>12</v>
      </c>
      <c r="D3284">
        <v>117.38039999999999</v>
      </c>
      <c r="E3284">
        <v>144.14400000000001</v>
      </c>
      <c r="F3284">
        <v>87.807086613799996</v>
      </c>
    </row>
    <row r="3285" spans="1:6" x14ac:dyDescent="0.25">
      <c r="A3285" t="s">
        <v>20</v>
      </c>
      <c r="B3285" s="26">
        <v>45153.75</v>
      </c>
      <c r="C3285" t="s">
        <v>12</v>
      </c>
      <c r="D3285">
        <v>117.38039999999999</v>
      </c>
      <c r="E3285">
        <v>144.14400000000001</v>
      </c>
      <c r="F3285">
        <v>87.807086613799996</v>
      </c>
    </row>
    <row r="3286" spans="1:6" x14ac:dyDescent="0.25">
      <c r="A3286" t="s">
        <v>20</v>
      </c>
      <c r="B3286" s="26">
        <v>45153.791666666664</v>
      </c>
      <c r="C3286" t="s">
        <v>12</v>
      </c>
      <c r="D3286">
        <v>117.37739999999999</v>
      </c>
      <c r="E3286">
        <v>144.14400000000001</v>
      </c>
      <c r="F3286">
        <v>87.816929133499997</v>
      </c>
    </row>
    <row r="3287" spans="1:6" x14ac:dyDescent="0.25">
      <c r="A3287" t="s">
        <v>20</v>
      </c>
      <c r="B3287" s="26">
        <v>45153.833333333336</v>
      </c>
      <c r="C3287" t="s">
        <v>12</v>
      </c>
      <c r="D3287">
        <v>117.37739999999999</v>
      </c>
      <c r="E3287">
        <v>144.14400000000001</v>
      </c>
      <c r="F3287">
        <v>87.816929133499997</v>
      </c>
    </row>
    <row r="3288" spans="1:6" x14ac:dyDescent="0.25">
      <c r="A3288" t="s">
        <v>20</v>
      </c>
      <c r="B3288" s="26">
        <v>45153.875</v>
      </c>
      <c r="C3288" t="s">
        <v>12</v>
      </c>
      <c r="D3288">
        <v>117.37739999999999</v>
      </c>
      <c r="E3288">
        <v>144.14400000000001</v>
      </c>
      <c r="F3288">
        <v>87.816929133499997</v>
      </c>
    </row>
    <row r="3289" spans="1:6" x14ac:dyDescent="0.25">
      <c r="A3289" t="s">
        <v>20</v>
      </c>
      <c r="B3289" s="26">
        <v>45153.916666666664</v>
      </c>
      <c r="C3289" t="s">
        <v>12</v>
      </c>
      <c r="D3289">
        <v>117.37739999999999</v>
      </c>
      <c r="E3289">
        <v>144.14400000000001</v>
      </c>
      <c r="F3289">
        <v>87.816929133499997</v>
      </c>
    </row>
    <row r="3290" spans="1:6" x14ac:dyDescent="0.25">
      <c r="A3290" t="s">
        <v>20</v>
      </c>
      <c r="B3290" s="26">
        <v>45153.958333333336</v>
      </c>
      <c r="C3290" t="s">
        <v>12</v>
      </c>
      <c r="D3290">
        <v>117.37739999999999</v>
      </c>
      <c r="E3290">
        <v>144.14400000000001</v>
      </c>
      <c r="F3290">
        <v>87.816929133499997</v>
      </c>
    </row>
    <row r="3291" spans="1:6" x14ac:dyDescent="0.25">
      <c r="A3291" t="s">
        <v>20</v>
      </c>
      <c r="B3291" s="26">
        <v>45154</v>
      </c>
      <c r="C3291" t="s">
        <v>12</v>
      </c>
      <c r="D3291">
        <v>117.37739999999999</v>
      </c>
      <c r="E3291">
        <v>144.14400000000001</v>
      </c>
      <c r="F3291">
        <v>87.816929133499997</v>
      </c>
    </row>
    <row r="3292" spans="1:6" x14ac:dyDescent="0.25">
      <c r="A3292" t="s">
        <v>20</v>
      </c>
      <c r="B3292" s="26">
        <v>45154.041666666664</v>
      </c>
      <c r="C3292" t="s">
        <v>12</v>
      </c>
      <c r="D3292">
        <v>117.37739999999999</v>
      </c>
      <c r="E3292">
        <v>144.14400000000001</v>
      </c>
      <c r="F3292">
        <v>87.816929133499997</v>
      </c>
    </row>
    <row r="3293" spans="1:6" x14ac:dyDescent="0.25">
      <c r="A3293" t="s">
        <v>20</v>
      </c>
      <c r="B3293" s="26">
        <v>45154.083333333336</v>
      </c>
      <c r="C3293" t="s">
        <v>12</v>
      </c>
      <c r="D3293">
        <v>117.37739999999999</v>
      </c>
      <c r="E3293">
        <v>144.14400000000001</v>
      </c>
      <c r="F3293">
        <v>87.816929133499997</v>
      </c>
    </row>
    <row r="3294" spans="1:6" x14ac:dyDescent="0.25">
      <c r="A3294" t="s">
        <v>20</v>
      </c>
      <c r="B3294" s="26">
        <v>45154.125</v>
      </c>
      <c r="C3294" t="s">
        <v>12</v>
      </c>
      <c r="D3294">
        <v>117.37739999999999</v>
      </c>
      <c r="E3294">
        <v>144.14400000000001</v>
      </c>
      <c r="F3294">
        <v>87.816929133499997</v>
      </c>
    </row>
    <row r="3295" spans="1:6" x14ac:dyDescent="0.25">
      <c r="A3295" t="s">
        <v>20</v>
      </c>
      <c r="B3295" s="26">
        <v>45154.166666666664</v>
      </c>
      <c r="C3295" t="s">
        <v>12</v>
      </c>
      <c r="D3295">
        <v>117.37739999999999</v>
      </c>
      <c r="E3295">
        <v>144.14400000000001</v>
      </c>
      <c r="F3295">
        <v>87.816929133499997</v>
      </c>
    </row>
    <row r="3296" spans="1:6" x14ac:dyDescent="0.25">
      <c r="A3296" t="s">
        <v>20</v>
      </c>
      <c r="B3296" s="26">
        <v>45154.208333333336</v>
      </c>
      <c r="C3296" t="s">
        <v>12</v>
      </c>
      <c r="D3296">
        <v>117.37739999999999</v>
      </c>
      <c r="E3296">
        <v>144.14400000000001</v>
      </c>
      <c r="F3296">
        <v>87.816929133499997</v>
      </c>
    </row>
    <row r="3297" spans="1:6" x14ac:dyDescent="0.25">
      <c r="A3297" t="s">
        <v>20</v>
      </c>
      <c r="B3297" s="26">
        <v>45154.25</v>
      </c>
      <c r="C3297" t="s">
        <v>12</v>
      </c>
      <c r="D3297">
        <v>117.37739999999999</v>
      </c>
      <c r="E3297">
        <v>144.14400000000001</v>
      </c>
      <c r="F3297">
        <v>87.816929133499997</v>
      </c>
    </row>
    <row r="3298" spans="1:6" x14ac:dyDescent="0.25">
      <c r="A3298" t="s">
        <v>20</v>
      </c>
      <c r="B3298" s="26">
        <v>45154.291666666664</v>
      </c>
      <c r="C3298" t="s">
        <v>12</v>
      </c>
      <c r="D3298">
        <v>117.37430000000001</v>
      </c>
      <c r="E3298">
        <v>144.14400000000001</v>
      </c>
      <c r="F3298">
        <v>87.827099737200001</v>
      </c>
    </row>
    <row r="3299" spans="1:6" x14ac:dyDescent="0.25">
      <c r="A3299" t="s">
        <v>20</v>
      </c>
      <c r="B3299" s="26">
        <v>45154.333333333336</v>
      </c>
      <c r="C3299" t="s">
        <v>12</v>
      </c>
      <c r="D3299">
        <v>117.37739999999999</v>
      </c>
      <c r="E3299">
        <v>144.14400000000001</v>
      </c>
      <c r="F3299">
        <v>87.816929133499997</v>
      </c>
    </row>
    <row r="3300" spans="1:6" x14ac:dyDescent="0.25">
      <c r="A3300" t="s">
        <v>20</v>
      </c>
      <c r="B3300" s="26">
        <v>45154.375</v>
      </c>
      <c r="C3300" t="s">
        <v>12</v>
      </c>
      <c r="D3300">
        <v>117.37739999999999</v>
      </c>
      <c r="E3300">
        <v>144.14400000000001</v>
      </c>
      <c r="F3300">
        <v>87.816929133499997</v>
      </c>
    </row>
    <row r="3301" spans="1:6" x14ac:dyDescent="0.25">
      <c r="A3301" t="s">
        <v>20</v>
      </c>
      <c r="B3301" s="26">
        <v>45154.416666666664</v>
      </c>
      <c r="C3301" t="s">
        <v>12</v>
      </c>
      <c r="D3301">
        <v>117.37739999999999</v>
      </c>
      <c r="E3301">
        <v>144.14400000000001</v>
      </c>
      <c r="F3301">
        <v>87.816929133499997</v>
      </c>
    </row>
    <row r="3302" spans="1:6" x14ac:dyDescent="0.25">
      <c r="A3302" t="s">
        <v>20</v>
      </c>
      <c r="B3302" s="26">
        <v>45154.458333333336</v>
      </c>
      <c r="C3302" t="s">
        <v>12</v>
      </c>
      <c r="D3302">
        <v>117.37739999999999</v>
      </c>
      <c r="E3302">
        <v>144.14400000000001</v>
      </c>
      <c r="F3302">
        <v>87.816929133499997</v>
      </c>
    </row>
    <row r="3303" spans="1:6" x14ac:dyDescent="0.25">
      <c r="A3303" t="s">
        <v>20</v>
      </c>
      <c r="B3303" s="26">
        <v>45154.5</v>
      </c>
      <c r="C3303" t="s">
        <v>12</v>
      </c>
      <c r="D3303">
        <v>117.37739999999999</v>
      </c>
      <c r="E3303">
        <v>144.14400000000001</v>
      </c>
      <c r="F3303">
        <v>87.816929133499997</v>
      </c>
    </row>
    <row r="3304" spans="1:6" x14ac:dyDescent="0.25">
      <c r="A3304" t="s">
        <v>20</v>
      </c>
      <c r="B3304" s="26">
        <v>45154.541666666664</v>
      </c>
      <c r="C3304" t="s">
        <v>12</v>
      </c>
      <c r="D3304">
        <v>117.37739999999999</v>
      </c>
      <c r="E3304">
        <v>144.14400000000001</v>
      </c>
      <c r="F3304">
        <v>87.816929133499997</v>
      </c>
    </row>
    <row r="3305" spans="1:6" x14ac:dyDescent="0.25">
      <c r="A3305" t="s">
        <v>20</v>
      </c>
      <c r="B3305" s="26">
        <v>45154.583333333336</v>
      </c>
      <c r="C3305" t="s">
        <v>12</v>
      </c>
      <c r="D3305">
        <v>117.37739999999999</v>
      </c>
      <c r="E3305">
        <v>144.14400000000001</v>
      </c>
      <c r="F3305">
        <v>87.816929133499997</v>
      </c>
    </row>
    <row r="3306" spans="1:6" x14ac:dyDescent="0.25">
      <c r="A3306" t="s">
        <v>20</v>
      </c>
      <c r="B3306" s="26">
        <v>45154.625</v>
      </c>
      <c r="C3306" t="s">
        <v>12</v>
      </c>
      <c r="D3306">
        <v>117.38039999999999</v>
      </c>
      <c r="E3306">
        <v>144.14400000000001</v>
      </c>
      <c r="F3306">
        <v>87.807086613799996</v>
      </c>
    </row>
    <row r="3307" spans="1:6" x14ac:dyDescent="0.25">
      <c r="A3307" t="s">
        <v>20</v>
      </c>
      <c r="B3307" s="26">
        <v>45154.666666666664</v>
      </c>
      <c r="C3307" t="s">
        <v>12</v>
      </c>
      <c r="D3307">
        <v>117.38039999999999</v>
      </c>
      <c r="E3307">
        <v>144.14400000000001</v>
      </c>
      <c r="F3307">
        <v>87.807086613799996</v>
      </c>
    </row>
    <row r="3308" spans="1:6" x14ac:dyDescent="0.25">
      <c r="A3308" t="s">
        <v>20</v>
      </c>
      <c r="B3308" s="26">
        <v>45154.708333333336</v>
      </c>
      <c r="C3308" t="s">
        <v>12</v>
      </c>
      <c r="D3308">
        <v>117.38039999999999</v>
      </c>
      <c r="E3308">
        <v>144.14400000000001</v>
      </c>
      <c r="F3308">
        <v>87.807086613799996</v>
      </c>
    </row>
    <row r="3309" spans="1:6" x14ac:dyDescent="0.25">
      <c r="A3309" t="s">
        <v>20</v>
      </c>
      <c r="B3309" s="26">
        <v>45154.75</v>
      </c>
      <c r="C3309" t="s">
        <v>12</v>
      </c>
      <c r="D3309">
        <v>117.37739999999999</v>
      </c>
      <c r="E3309">
        <v>144.14400000000001</v>
      </c>
      <c r="F3309">
        <v>87.816929133499997</v>
      </c>
    </row>
    <row r="3310" spans="1:6" x14ac:dyDescent="0.25">
      <c r="A3310" t="s">
        <v>20</v>
      </c>
      <c r="B3310" s="26">
        <v>45154.791666666664</v>
      </c>
      <c r="C3310" t="s">
        <v>12</v>
      </c>
      <c r="D3310">
        <v>117.37739999999999</v>
      </c>
      <c r="E3310">
        <v>144.14400000000001</v>
      </c>
      <c r="F3310">
        <v>87.816929133499997</v>
      </c>
    </row>
    <row r="3311" spans="1:6" x14ac:dyDescent="0.25">
      <c r="A3311" t="s">
        <v>20</v>
      </c>
      <c r="B3311" s="26">
        <v>45154.833333333336</v>
      </c>
      <c r="C3311" t="s">
        <v>12</v>
      </c>
      <c r="D3311">
        <v>117.37739999999999</v>
      </c>
      <c r="E3311">
        <v>144.14400000000001</v>
      </c>
      <c r="F3311">
        <v>87.816929133499997</v>
      </c>
    </row>
    <row r="3312" spans="1:6" x14ac:dyDescent="0.25">
      <c r="A3312" t="s">
        <v>20</v>
      </c>
      <c r="B3312" s="26">
        <v>45154.875</v>
      </c>
      <c r="C3312" t="s">
        <v>12</v>
      </c>
      <c r="D3312">
        <v>117.37739999999999</v>
      </c>
      <c r="E3312">
        <v>144.14400000000001</v>
      </c>
      <c r="F3312">
        <v>87.816929133499997</v>
      </c>
    </row>
    <row r="3313" spans="1:6" x14ac:dyDescent="0.25">
      <c r="A3313" t="s">
        <v>20</v>
      </c>
      <c r="B3313" s="26">
        <v>45154.916666666664</v>
      </c>
      <c r="C3313" t="s">
        <v>12</v>
      </c>
      <c r="D3313">
        <v>117.37739999999999</v>
      </c>
      <c r="E3313">
        <v>144.14400000000001</v>
      </c>
      <c r="F3313">
        <v>87.816929133499997</v>
      </c>
    </row>
    <row r="3314" spans="1:6" x14ac:dyDescent="0.25">
      <c r="A3314" t="s">
        <v>20</v>
      </c>
      <c r="B3314" s="26">
        <v>45154.958333333336</v>
      </c>
      <c r="C3314" t="s">
        <v>12</v>
      </c>
      <c r="D3314">
        <v>117.37739999999999</v>
      </c>
      <c r="E3314">
        <v>144.14400000000001</v>
      </c>
      <c r="F3314">
        <v>87.816929133499997</v>
      </c>
    </row>
    <row r="3315" spans="1:6" x14ac:dyDescent="0.25">
      <c r="A3315" t="s">
        <v>20</v>
      </c>
      <c r="B3315" s="26">
        <v>45155</v>
      </c>
      <c r="C3315" t="s">
        <v>12</v>
      </c>
      <c r="D3315">
        <v>117.37739999999999</v>
      </c>
      <c r="E3315">
        <v>144.14400000000001</v>
      </c>
      <c r="F3315">
        <v>87.816929133499997</v>
      </c>
    </row>
    <row r="3316" spans="1:6" x14ac:dyDescent="0.25">
      <c r="A3316" t="s">
        <v>20</v>
      </c>
      <c r="B3316" s="26">
        <v>45155.041666666664</v>
      </c>
      <c r="C3316" t="s">
        <v>12</v>
      </c>
      <c r="D3316">
        <v>117.37739999999999</v>
      </c>
      <c r="E3316">
        <v>144.14400000000001</v>
      </c>
      <c r="F3316">
        <v>87.816929133499997</v>
      </c>
    </row>
    <row r="3317" spans="1:6" x14ac:dyDescent="0.25">
      <c r="A3317" t="s">
        <v>20</v>
      </c>
      <c r="B3317" s="26">
        <v>45155.083333333336</v>
      </c>
      <c r="C3317" t="s">
        <v>12</v>
      </c>
      <c r="D3317">
        <v>117.37739999999999</v>
      </c>
      <c r="E3317">
        <v>144.14400000000001</v>
      </c>
      <c r="F3317">
        <v>87.816929133499997</v>
      </c>
    </row>
    <row r="3318" spans="1:6" x14ac:dyDescent="0.25">
      <c r="A3318" t="s">
        <v>20</v>
      </c>
      <c r="B3318" s="26">
        <v>45155.125</v>
      </c>
      <c r="C3318" t="s">
        <v>12</v>
      </c>
      <c r="D3318">
        <v>117.37739999999999</v>
      </c>
      <c r="E3318">
        <v>144.14400000000001</v>
      </c>
      <c r="F3318">
        <v>87.816929133499997</v>
      </c>
    </row>
    <row r="3319" spans="1:6" x14ac:dyDescent="0.25">
      <c r="A3319" t="s">
        <v>20</v>
      </c>
      <c r="B3319" s="26">
        <v>45155.166666666664</v>
      </c>
      <c r="C3319" t="s">
        <v>12</v>
      </c>
      <c r="D3319">
        <v>117.37739999999999</v>
      </c>
      <c r="E3319">
        <v>144.14400000000001</v>
      </c>
      <c r="F3319">
        <v>87.816929133499997</v>
      </c>
    </row>
    <row r="3320" spans="1:6" x14ac:dyDescent="0.25">
      <c r="A3320" t="s">
        <v>20</v>
      </c>
      <c r="B3320" s="26">
        <v>45155.208333333336</v>
      </c>
      <c r="C3320" t="s">
        <v>12</v>
      </c>
      <c r="D3320">
        <v>117.37739999999999</v>
      </c>
      <c r="E3320">
        <v>144.14400000000001</v>
      </c>
      <c r="F3320">
        <v>87.816929133499997</v>
      </c>
    </row>
    <row r="3321" spans="1:6" x14ac:dyDescent="0.25">
      <c r="A3321" t="s">
        <v>20</v>
      </c>
      <c r="B3321" s="26">
        <v>45155.25</v>
      </c>
      <c r="C3321" t="s">
        <v>12</v>
      </c>
      <c r="D3321">
        <v>117.37739999999999</v>
      </c>
      <c r="E3321">
        <v>144.14400000000001</v>
      </c>
      <c r="F3321">
        <v>87.816929133499997</v>
      </c>
    </row>
    <row r="3322" spans="1:6" x14ac:dyDescent="0.25">
      <c r="A3322" t="s">
        <v>20</v>
      </c>
      <c r="B3322" s="26">
        <v>45155.291666666664</v>
      </c>
      <c r="C3322" t="s">
        <v>12</v>
      </c>
      <c r="D3322">
        <v>117.37739999999999</v>
      </c>
      <c r="E3322">
        <v>144.14400000000001</v>
      </c>
      <c r="F3322">
        <v>87.816929133499997</v>
      </c>
    </row>
    <row r="3323" spans="1:6" x14ac:dyDescent="0.25">
      <c r="A3323" t="s">
        <v>20</v>
      </c>
      <c r="B3323" s="26">
        <v>45155.333333333336</v>
      </c>
      <c r="C3323" t="s">
        <v>12</v>
      </c>
      <c r="D3323">
        <v>117.38039999999999</v>
      </c>
      <c r="E3323">
        <v>144.14400000000001</v>
      </c>
      <c r="F3323">
        <v>87.807086613799996</v>
      </c>
    </row>
    <row r="3324" spans="1:6" x14ac:dyDescent="0.25">
      <c r="A3324" t="s">
        <v>20</v>
      </c>
      <c r="B3324" s="26">
        <v>45155.375</v>
      </c>
      <c r="C3324" t="s">
        <v>12</v>
      </c>
      <c r="D3324">
        <v>117.38039999999999</v>
      </c>
      <c r="E3324">
        <v>144.14400000000001</v>
      </c>
      <c r="F3324">
        <v>87.807086613799996</v>
      </c>
    </row>
    <row r="3325" spans="1:6" x14ac:dyDescent="0.25">
      <c r="A3325" t="s">
        <v>20</v>
      </c>
      <c r="B3325" s="26">
        <v>45155.416666666664</v>
      </c>
      <c r="C3325" t="s">
        <v>12</v>
      </c>
      <c r="D3325">
        <v>117.38039999999999</v>
      </c>
      <c r="E3325">
        <v>144.14400000000001</v>
      </c>
      <c r="F3325">
        <v>87.807086613799996</v>
      </c>
    </row>
    <row r="3326" spans="1:6" x14ac:dyDescent="0.25">
      <c r="A3326" t="s">
        <v>20</v>
      </c>
      <c r="B3326" s="26">
        <v>45155.458333333336</v>
      </c>
      <c r="C3326" t="s">
        <v>12</v>
      </c>
      <c r="D3326">
        <v>117.38039999999999</v>
      </c>
      <c r="E3326">
        <v>144.14400000000001</v>
      </c>
      <c r="F3326">
        <v>87.807086613799996</v>
      </c>
    </row>
    <row r="3327" spans="1:6" x14ac:dyDescent="0.25">
      <c r="A3327" t="s">
        <v>20</v>
      </c>
      <c r="B3327" s="26">
        <v>45155.5</v>
      </c>
      <c r="C3327" t="s">
        <v>12</v>
      </c>
      <c r="D3327">
        <v>117.38039999999999</v>
      </c>
      <c r="E3327">
        <v>144.14400000000001</v>
      </c>
      <c r="F3327">
        <v>87.807086613799996</v>
      </c>
    </row>
    <row r="3328" spans="1:6" x14ac:dyDescent="0.25">
      <c r="A3328" t="s">
        <v>20</v>
      </c>
      <c r="B3328" s="26">
        <v>45155.541666666664</v>
      </c>
      <c r="C3328" t="s">
        <v>12</v>
      </c>
      <c r="D3328">
        <v>117.38039999999999</v>
      </c>
      <c r="E3328">
        <v>144.14400000000001</v>
      </c>
      <c r="F3328">
        <v>87.807086613799996</v>
      </c>
    </row>
    <row r="3329" spans="1:6" x14ac:dyDescent="0.25">
      <c r="A3329" t="s">
        <v>20</v>
      </c>
      <c r="B3329" s="26">
        <v>45155.583333333336</v>
      </c>
      <c r="C3329" t="s">
        <v>12</v>
      </c>
      <c r="D3329">
        <v>117.3835</v>
      </c>
      <c r="E3329">
        <v>144.14400000000001</v>
      </c>
      <c r="F3329">
        <v>87.796916010100006</v>
      </c>
    </row>
    <row r="3330" spans="1:6" x14ac:dyDescent="0.25">
      <c r="A3330" t="s">
        <v>20</v>
      </c>
      <c r="B3330" s="26">
        <v>45155.625</v>
      </c>
      <c r="C3330" t="s">
        <v>12</v>
      </c>
      <c r="D3330">
        <v>117.3835</v>
      </c>
      <c r="E3330">
        <v>144.14400000000001</v>
      </c>
      <c r="F3330">
        <v>87.796916010100006</v>
      </c>
    </row>
    <row r="3331" spans="1:6" x14ac:dyDescent="0.25">
      <c r="A3331" t="s">
        <v>20</v>
      </c>
      <c r="B3331" s="26">
        <v>45155.666666666664</v>
      </c>
      <c r="C3331" t="s">
        <v>12</v>
      </c>
      <c r="D3331">
        <v>117.3835</v>
      </c>
      <c r="E3331">
        <v>144.14400000000001</v>
      </c>
      <c r="F3331">
        <v>87.796916010100006</v>
      </c>
    </row>
    <row r="3332" spans="1:6" x14ac:dyDescent="0.25">
      <c r="A3332" t="s">
        <v>20</v>
      </c>
      <c r="B3332" s="26">
        <v>45155.708333333336</v>
      </c>
      <c r="C3332" t="s">
        <v>12</v>
      </c>
      <c r="D3332">
        <v>117.3835</v>
      </c>
      <c r="E3332">
        <v>144.14400000000001</v>
      </c>
      <c r="F3332">
        <v>87.796916010100006</v>
      </c>
    </row>
    <row r="3333" spans="1:6" x14ac:dyDescent="0.25">
      <c r="A3333" t="s">
        <v>20</v>
      </c>
      <c r="B3333" s="26">
        <v>45155.75</v>
      </c>
      <c r="C3333" t="s">
        <v>12</v>
      </c>
      <c r="D3333">
        <v>117.3835</v>
      </c>
      <c r="E3333">
        <v>144.14400000000001</v>
      </c>
      <c r="F3333">
        <v>87.796916010100006</v>
      </c>
    </row>
    <row r="3334" spans="1:6" x14ac:dyDescent="0.25">
      <c r="A3334" t="s">
        <v>20</v>
      </c>
      <c r="B3334" s="26">
        <v>45155.791666666664</v>
      </c>
      <c r="C3334" t="s">
        <v>12</v>
      </c>
      <c r="D3334">
        <v>117.3835</v>
      </c>
      <c r="E3334">
        <v>144.14400000000001</v>
      </c>
      <c r="F3334">
        <v>87.796916010100006</v>
      </c>
    </row>
    <row r="3335" spans="1:6" x14ac:dyDescent="0.25">
      <c r="A3335" t="s">
        <v>20</v>
      </c>
      <c r="B3335" s="26">
        <v>45155.833333333336</v>
      </c>
      <c r="C3335" t="s">
        <v>12</v>
      </c>
      <c r="D3335">
        <v>117.38039999999999</v>
      </c>
      <c r="E3335">
        <v>144.14400000000001</v>
      </c>
      <c r="F3335">
        <v>87.807086613799996</v>
      </c>
    </row>
    <row r="3336" spans="1:6" x14ac:dyDescent="0.25">
      <c r="A3336" t="s">
        <v>20</v>
      </c>
      <c r="B3336" s="26">
        <v>45155.875</v>
      </c>
      <c r="C3336" t="s">
        <v>12</v>
      </c>
      <c r="D3336">
        <v>117.38039999999999</v>
      </c>
      <c r="E3336">
        <v>144.14400000000001</v>
      </c>
      <c r="F3336">
        <v>87.807086613799996</v>
      </c>
    </row>
    <row r="3337" spans="1:6" x14ac:dyDescent="0.25">
      <c r="A3337" t="s">
        <v>20</v>
      </c>
      <c r="B3337" s="26">
        <v>45155.916666666664</v>
      </c>
      <c r="C3337" t="s">
        <v>12</v>
      </c>
      <c r="D3337">
        <v>117.3835</v>
      </c>
      <c r="E3337">
        <v>144.14400000000001</v>
      </c>
      <c r="F3337">
        <v>87.796916010100006</v>
      </c>
    </row>
    <row r="3338" spans="1:6" x14ac:dyDescent="0.25">
      <c r="A3338" t="s">
        <v>20</v>
      </c>
      <c r="B3338" s="26">
        <v>45155.958333333336</v>
      </c>
      <c r="C3338" t="s">
        <v>12</v>
      </c>
      <c r="D3338">
        <v>117.3835</v>
      </c>
      <c r="E3338">
        <v>144.14400000000001</v>
      </c>
      <c r="F3338">
        <v>87.796916010100006</v>
      </c>
    </row>
    <row r="3339" spans="1:6" x14ac:dyDescent="0.25">
      <c r="A3339" t="s">
        <v>20</v>
      </c>
      <c r="B3339" s="26">
        <v>45156</v>
      </c>
      <c r="C3339" t="s">
        <v>12</v>
      </c>
      <c r="D3339">
        <v>117.3835</v>
      </c>
      <c r="E3339">
        <v>144.14400000000001</v>
      </c>
      <c r="F3339">
        <v>87.796916010100006</v>
      </c>
    </row>
    <row r="3340" spans="1:6" x14ac:dyDescent="0.25">
      <c r="A3340" t="s">
        <v>20</v>
      </c>
      <c r="B3340" s="26">
        <v>45156.041666666664</v>
      </c>
      <c r="C3340" t="s">
        <v>12</v>
      </c>
      <c r="D3340">
        <v>117.3835</v>
      </c>
      <c r="E3340">
        <v>144.14400000000001</v>
      </c>
      <c r="F3340">
        <v>87.796916010100006</v>
      </c>
    </row>
    <row r="3341" spans="1:6" x14ac:dyDescent="0.25">
      <c r="A3341" t="s">
        <v>20</v>
      </c>
      <c r="B3341" s="26">
        <v>45156.083333333336</v>
      </c>
      <c r="C3341" t="s">
        <v>12</v>
      </c>
      <c r="D3341">
        <v>117.3835</v>
      </c>
      <c r="E3341">
        <v>144.14400000000001</v>
      </c>
      <c r="F3341">
        <v>87.796916010100006</v>
      </c>
    </row>
    <row r="3342" spans="1:6" x14ac:dyDescent="0.25">
      <c r="A3342" t="s">
        <v>20</v>
      </c>
      <c r="B3342" s="26">
        <v>45156.125</v>
      </c>
      <c r="C3342" t="s">
        <v>12</v>
      </c>
      <c r="D3342">
        <v>117.3835</v>
      </c>
      <c r="E3342">
        <v>144.14400000000001</v>
      </c>
      <c r="F3342">
        <v>87.796916010100006</v>
      </c>
    </row>
    <row r="3343" spans="1:6" x14ac:dyDescent="0.25">
      <c r="A3343" t="s">
        <v>20</v>
      </c>
      <c r="B3343" s="26">
        <v>45156.166666666664</v>
      </c>
      <c r="C3343" t="s">
        <v>12</v>
      </c>
      <c r="D3343">
        <v>117.3835</v>
      </c>
      <c r="E3343">
        <v>144.14400000000001</v>
      </c>
      <c r="F3343">
        <v>87.796916010100006</v>
      </c>
    </row>
    <row r="3344" spans="1:6" x14ac:dyDescent="0.25">
      <c r="A3344" t="s">
        <v>20</v>
      </c>
      <c r="B3344" s="26">
        <v>45156.208333333336</v>
      </c>
      <c r="C3344" t="s">
        <v>12</v>
      </c>
      <c r="D3344">
        <v>117.38039999999999</v>
      </c>
      <c r="E3344">
        <v>144.14400000000001</v>
      </c>
      <c r="F3344">
        <v>87.807086613799996</v>
      </c>
    </row>
    <row r="3345" spans="1:6" x14ac:dyDescent="0.25">
      <c r="A3345" t="s">
        <v>20</v>
      </c>
      <c r="B3345" s="26">
        <v>45156.25</v>
      </c>
      <c r="C3345" t="s">
        <v>12</v>
      </c>
      <c r="D3345">
        <v>117.38039999999999</v>
      </c>
      <c r="E3345">
        <v>144.14400000000001</v>
      </c>
      <c r="F3345">
        <v>87.807086613799996</v>
      </c>
    </row>
    <row r="3346" spans="1:6" x14ac:dyDescent="0.25">
      <c r="A3346" t="s">
        <v>20</v>
      </c>
      <c r="B3346" s="26">
        <v>45156.291666666664</v>
      </c>
      <c r="C3346" t="s">
        <v>12</v>
      </c>
      <c r="D3346">
        <v>117.38039999999999</v>
      </c>
      <c r="E3346">
        <v>144.14400000000001</v>
      </c>
      <c r="F3346">
        <v>87.807086613799996</v>
      </c>
    </row>
    <row r="3347" spans="1:6" x14ac:dyDescent="0.25">
      <c r="A3347" t="s">
        <v>20</v>
      </c>
      <c r="B3347" s="26">
        <v>45156.333333333336</v>
      </c>
      <c r="C3347" t="s">
        <v>12</v>
      </c>
      <c r="D3347">
        <v>117.38039999999999</v>
      </c>
      <c r="E3347">
        <v>144.14400000000001</v>
      </c>
      <c r="F3347">
        <v>87.807086613799996</v>
      </c>
    </row>
    <row r="3348" spans="1:6" x14ac:dyDescent="0.25">
      <c r="A3348" t="s">
        <v>20</v>
      </c>
      <c r="B3348" s="26">
        <v>45156.375</v>
      </c>
      <c r="C3348" t="s">
        <v>12</v>
      </c>
      <c r="D3348">
        <v>117.38039999999999</v>
      </c>
      <c r="E3348">
        <v>144.14400000000001</v>
      </c>
      <c r="F3348">
        <v>87.807086613799996</v>
      </c>
    </row>
    <row r="3349" spans="1:6" x14ac:dyDescent="0.25">
      <c r="A3349" t="s">
        <v>20</v>
      </c>
      <c r="B3349" s="26">
        <v>45156.416666666664</v>
      </c>
      <c r="C3349" t="s">
        <v>12</v>
      </c>
      <c r="D3349">
        <v>117.3835</v>
      </c>
      <c r="E3349">
        <v>144.14400000000001</v>
      </c>
      <c r="F3349">
        <v>87.796916010100006</v>
      </c>
    </row>
    <row r="3350" spans="1:6" x14ac:dyDescent="0.25">
      <c r="A3350" t="s">
        <v>20</v>
      </c>
      <c r="B3350" s="26">
        <v>45156.458333333336</v>
      </c>
      <c r="C3350" t="s">
        <v>12</v>
      </c>
      <c r="D3350">
        <v>117.38039999999999</v>
      </c>
      <c r="E3350">
        <v>144.14400000000001</v>
      </c>
      <c r="F3350">
        <v>87.807086613799996</v>
      </c>
    </row>
    <row r="3351" spans="1:6" x14ac:dyDescent="0.25">
      <c r="A3351" t="s">
        <v>20</v>
      </c>
      <c r="B3351" s="26">
        <v>45156.5</v>
      </c>
      <c r="C3351" t="s">
        <v>12</v>
      </c>
      <c r="D3351">
        <v>117.3835</v>
      </c>
      <c r="E3351">
        <v>144.14400000000001</v>
      </c>
      <c r="F3351">
        <v>87.796916010100006</v>
      </c>
    </row>
    <row r="3352" spans="1:6" x14ac:dyDescent="0.25">
      <c r="A3352" t="s">
        <v>20</v>
      </c>
      <c r="B3352" s="26">
        <v>45156.541666666664</v>
      </c>
      <c r="C3352" t="s">
        <v>12</v>
      </c>
      <c r="D3352">
        <v>117.3835</v>
      </c>
      <c r="E3352">
        <v>144.14400000000001</v>
      </c>
      <c r="F3352">
        <v>87.796916010100006</v>
      </c>
    </row>
    <row r="3353" spans="1:6" x14ac:dyDescent="0.25">
      <c r="A3353" t="s">
        <v>20</v>
      </c>
      <c r="B3353" s="26">
        <v>45156.583333333336</v>
      </c>
      <c r="C3353" t="s">
        <v>12</v>
      </c>
      <c r="D3353">
        <v>117.3835</v>
      </c>
      <c r="E3353">
        <v>144.14400000000001</v>
      </c>
      <c r="F3353">
        <v>87.796916010100006</v>
      </c>
    </row>
    <row r="3354" spans="1:6" x14ac:dyDescent="0.25">
      <c r="A3354" t="s">
        <v>20</v>
      </c>
      <c r="B3354" s="26">
        <v>45156.625</v>
      </c>
      <c r="C3354" t="s">
        <v>12</v>
      </c>
      <c r="D3354">
        <v>117.38039999999999</v>
      </c>
      <c r="E3354">
        <v>144.14400000000001</v>
      </c>
      <c r="F3354">
        <v>87.807086613799996</v>
      </c>
    </row>
    <row r="3355" spans="1:6" x14ac:dyDescent="0.25">
      <c r="A3355" t="s">
        <v>20</v>
      </c>
      <c r="B3355" s="26">
        <v>45156.666666666664</v>
      </c>
      <c r="C3355" t="s">
        <v>12</v>
      </c>
      <c r="D3355">
        <v>117.3835</v>
      </c>
      <c r="E3355">
        <v>144.14400000000001</v>
      </c>
      <c r="F3355">
        <v>87.796916010100006</v>
      </c>
    </row>
    <row r="3356" spans="1:6" x14ac:dyDescent="0.25">
      <c r="A3356" t="s">
        <v>20</v>
      </c>
      <c r="B3356" s="26">
        <v>45156.708333333336</v>
      </c>
      <c r="C3356" t="s">
        <v>12</v>
      </c>
      <c r="D3356">
        <v>117.38039999999999</v>
      </c>
      <c r="E3356">
        <v>144.14400000000001</v>
      </c>
      <c r="F3356">
        <v>87.807086613799996</v>
      </c>
    </row>
    <row r="3357" spans="1:6" x14ac:dyDescent="0.25">
      <c r="A3357" t="s">
        <v>20</v>
      </c>
      <c r="B3357" s="26">
        <v>45156.75</v>
      </c>
      <c r="C3357" t="s">
        <v>12</v>
      </c>
      <c r="D3357">
        <v>117.38039999999999</v>
      </c>
      <c r="E3357">
        <v>144.14400000000001</v>
      </c>
      <c r="F3357">
        <v>87.807086613799996</v>
      </c>
    </row>
    <row r="3358" spans="1:6" x14ac:dyDescent="0.25">
      <c r="A3358" t="s">
        <v>20</v>
      </c>
      <c r="B3358" s="26">
        <v>45156.791666666664</v>
      </c>
      <c r="C3358" t="s">
        <v>12</v>
      </c>
      <c r="D3358">
        <v>117.38039999999999</v>
      </c>
      <c r="E3358">
        <v>144.14400000000001</v>
      </c>
      <c r="F3358">
        <v>87.807086613799996</v>
      </c>
    </row>
    <row r="3359" spans="1:6" x14ac:dyDescent="0.25">
      <c r="A3359" t="s">
        <v>20</v>
      </c>
      <c r="B3359" s="26">
        <v>45156.833333333336</v>
      </c>
      <c r="C3359" t="s">
        <v>12</v>
      </c>
      <c r="D3359">
        <v>117.38039999999999</v>
      </c>
      <c r="E3359">
        <v>144.14400000000001</v>
      </c>
      <c r="F3359">
        <v>87.807086613799996</v>
      </c>
    </row>
    <row r="3360" spans="1:6" x14ac:dyDescent="0.25">
      <c r="A3360" t="s">
        <v>20</v>
      </c>
      <c r="B3360" s="26">
        <v>45156.875</v>
      </c>
      <c r="C3360" t="s">
        <v>12</v>
      </c>
      <c r="D3360">
        <v>117.38039999999999</v>
      </c>
      <c r="E3360">
        <v>144.14400000000001</v>
      </c>
      <c r="F3360">
        <v>87.807086613799996</v>
      </c>
    </row>
    <row r="3361" spans="1:6" x14ac:dyDescent="0.25">
      <c r="A3361" t="s">
        <v>20</v>
      </c>
      <c r="B3361" s="26">
        <v>45156.916666666664</v>
      </c>
      <c r="C3361" t="s">
        <v>12</v>
      </c>
      <c r="D3361">
        <v>117.38039999999999</v>
      </c>
      <c r="E3361">
        <v>144.14400000000001</v>
      </c>
      <c r="F3361">
        <v>87.807086613799996</v>
      </c>
    </row>
    <row r="3362" spans="1:6" x14ac:dyDescent="0.25">
      <c r="A3362" t="s">
        <v>20</v>
      </c>
      <c r="B3362" s="26">
        <v>45156.958333333336</v>
      </c>
      <c r="C3362" t="s">
        <v>12</v>
      </c>
      <c r="D3362">
        <v>117.38039999999999</v>
      </c>
      <c r="E3362">
        <v>144.14400000000001</v>
      </c>
      <c r="F3362">
        <v>87.807086613799996</v>
      </c>
    </row>
    <row r="3363" spans="1:6" x14ac:dyDescent="0.25">
      <c r="A3363" t="s">
        <v>20</v>
      </c>
      <c r="B3363" s="26">
        <v>45157</v>
      </c>
      <c r="C3363" t="s">
        <v>12</v>
      </c>
      <c r="D3363">
        <v>117.38039999999999</v>
      </c>
      <c r="E3363">
        <v>144.14400000000001</v>
      </c>
      <c r="F3363">
        <v>87.807086613799996</v>
      </c>
    </row>
    <row r="3364" spans="1:6" x14ac:dyDescent="0.25">
      <c r="A3364" t="s">
        <v>20</v>
      </c>
      <c r="B3364" s="26">
        <v>45157.041666666664</v>
      </c>
      <c r="C3364" t="s">
        <v>12</v>
      </c>
      <c r="D3364">
        <v>117.38039999999999</v>
      </c>
      <c r="E3364">
        <v>144.14400000000001</v>
      </c>
      <c r="F3364">
        <v>87.807086613799996</v>
      </c>
    </row>
    <row r="3365" spans="1:6" x14ac:dyDescent="0.25">
      <c r="A3365" t="s">
        <v>20</v>
      </c>
      <c r="B3365" s="26">
        <v>45157.083333333336</v>
      </c>
      <c r="C3365" t="s">
        <v>12</v>
      </c>
      <c r="D3365">
        <v>117.38039999999999</v>
      </c>
      <c r="E3365">
        <v>144.14400000000001</v>
      </c>
      <c r="F3365">
        <v>87.807086613799996</v>
      </c>
    </row>
    <row r="3366" spans="1:6" x14ac:dyDescent="0.25">
      <c r="A3366" t="s">
        <v>20</v>
      </c>
      <c r="B3366" s="26">
        <v>45157.125</v>
      </c>
      <c r="C3366" t="s">
        <v>12</v>
      </c>
      <c r="D3366">
        <v>117.38039999999999</v>
      </c>
      <c r="E3366">
        <v>144.14400000000001</v>
      </c>
      <c r="F3366">
        <v>87.807086613799996</v>
      </c>
    </row>
    <row r="3367" spans="1:6" x14ac:dyDescent="0.25">
      <c r="A3367" t="s">
        <v>20</v>
      </c>
      <c r="B3367" s="26">
        <v>45157.166666666664</v>
      </c>
      <c r="C3367" t="s">
        <v>12</v>
      </c>
      <c r="D3367">
        <v>117.38039999999999</v>
      </c>
      <c r="E3367">
        <v>144.14400000000001</v>
      </c>
      <c r="F3367">
        <v>87.807086613799996</v>
      </c>
    </row>
    <row r="3368" spans="1:6" x14ac:dyDescent="0.25">
      <c r="A3368" t="s">
        <v>20</v>
      </c>
      <c r="B3368" s="26">
        <v>45157.208333333336</v>
      </c>
      <c r="C3368" t="s">
        <v>12</v>
      </c>
      <c r="D3368">
        <v>117.3835</v>
      </c>
      <c r="E3368">
        <v>144.14400000000001</v>
      </c>
      <c r="F3368">
        <v>87.796916010100006</v>
      </c>
    </row>
    <row r="3369" spans="1:6" x14ac:dyDescent="0.25">
      <c r="A3369" t="s">
        <v>20</v>
      </c>
      <c r="B3369" s="26">
        <v>45157.25</v>
      </c>
      <c r="C3369" t="s">
        <v>12</v>
      </c>
      <c r="D3369">
        <v>117.38039999999999</v>
      </c>
      <c r="E3369">
        <v>144.14400000000001</v>
      </c>
      <c r="F3369">
        <v>87.807086613799996</v>
      </c>
    </row>
    <row r="3370" spans="1:6" x14ac:dyDescent="0.25">
      <c r="A3370" t="s">
        <v>20</v>
      </c>
      <c r="B3370" s="26">
        <v>45157.291666666664</v>
      </c>
      <c r="C3370" t="s">
        <v>12</v>
      </c>
      <c r="D3370">
        <v>117.38039999999999</v>
      </c>
      <c r="E3370">
        <v>144.14400000000001</v>
      </c>
      <c r="F3370">
        <v>87.807086613799996</v>
      </c>
    </row>
    <row r="3371" spans="1:6" x14ac:dyDescent="0.25">
      <c r="A3371" t="s">
        <v>20</v>
      </c>
      <c r="B3371" s="26">
        <v>45157.333333333336</v>
      </c>
      <c r="C3371" t="s">
        <v>12</v>
      </c>
      <c r="D3371">
        <v>117.38039999999999</v>
      </c>
      <c r="E3371">
        <v>144.14400000000001</v>
      </c>
      <c r="F3371">
        <v>87.807086613799996</v>
      </c>
    </row>
    <row r="3372" spans="1:6" x14ac:dyDescent="0.25">
      <c r="A3372" t="s">
        <v>20</v>
      </c>
      <c r="B3372" s="26">
        <v>45157.375</v>
      </c>
      <c r="C3372" t="s">
        <v>12</v>
      </c>
      <c r="D3372">
        <v>117.3835</v>
      </c>
      <c r="E3372">
        <v>144.14400000000001</v>
      </c>
      <c r="F3372">
        <v>87.796916010100006</v>
      </c>
    </row>
    <row r="3373" spans="1:6" x14ac:dyDescent="0.25">
      <c r="A3373" t="s">
        <v>20</v>
      </c>
      <c r="B3373" s="26">
        <v>45157.416666666664</v>
      </c>
      <c r="C3373" t="s">
        <v>12</v>
      </c>
      <c r="D3373">
        <v>117.3835</v>
      </c>
      <c r="E3373">
        <v>144.14400000000001</v>
      </c>
      <c r="F3373">
        <v>87.796916010100006</v>
      </c>
    </row>
    <row r="3374" spans="1:6" x14ac:dyDescent="0.25">
      <c r="A3374" t="s">
        <v>20</v>
      </c>
      <c r="B3374" s="26">
        <v>45157.458333333336</v>
      </c>
      <c r="C3374" t="s">
        <v>12</v>
      </c>
      <c r="D3374">
        <v>117.3835</v>
      </c>
      <c r="E3374">
        <v>144.14400000000001</v>
      </c>
      <c r="F3374">
        <v>87.796916010100006</v>
      </c>
    </row>
    <row r="3375" spans="1:6" x14ac:dyDescent="0.25">
      <c r="A3375" t="s">
        <v>20</v>
      </c>
      <c r="B3375" s="26">
        <v>45157.5</v>
      </c>
      <c r="C3375" t="s">
        <v>12</v>
      </c>
      <c r="D3375">
        <v>117.3865</v>
      </c>
      <c r="E3375">
        <v>144.14400000000001</v>
      </c>
      <c r="F3375">
        <v>87.787073490500006</v>
      </c>
    </row>
    <row r="3376" spans="1:6" x14ac:dyDescent="0.25">
      <c r="A3376" t="s">
        <v>20</v>
      </c>
      <c r="B3376" s="26">
        <v>45157.541666666664</v>
      </c>
      <c r="C3376" t="s">
        <v>12</v>
      </c>
      <c r="D3376">
        <v>117.3865</v>
      </c>
      <c r="E3376">
        <v>144.14400000000001</v>
      </c>
      <c r="F3376">
        <v>87.787073490500006</v>
      </c>
    </row>
    <row r="3377" spans="1:6" x14ac:dyDescent="0.25">
      <c r="A3377" t="s">
        <v>20</v>
      </c>
      <c r="B3377" s="26">
        <v>45157.583333333336</v>
      </c>
      <c r="C3377" t="s">
        <v>12</v>
      </c>
      <c r="D3377">
        <v>117.3865</v>
      </c>
      <c r="E3377">
        <v>144.14400000000001</v>
      </c>
      <c r="F3377">
        <v>87.787073490500006</v>
      </c>
    </row>
    <row r="3378" spans="1:6" x14ac:dyDescent="0.25">
      <c r="A3378" t="s">
        <v>20</v>
      </c>
      <c r="B3378" s="26">
        <v>45157.625</v>
      </c>
      <c r="C3378" t="s">
        <v>12</v>
      </c>
      <c r="D3378">
        <v>117.3865</v>
      </c>
      <c r="E3378">
        <v>144.14400000000001</v>
      </c>
      <c r="F3378">
        <v>87.787073490500006</v>
      </c>
    </row>
    <row r="3379" spans="1:6" x14ac:dyDescent="0.25">
      <c r="A3379" t="s">
        <v>20</v>
      </c>
      <c r="B3379" s="26">
        <v>45157.666666666664</v>
      </c>
      <c r="C3379" t="s">
        <v>12</v>
      </c>
      <c r="D3379">
        <v>117.3865</v>
      </c>
      <c r="E3379">
        <v>144.14400000000001</v>
      </c>
      <c r="F3379">
        <v>87.787073490500006</v>
      </c>
    </row>
    <row r="3380" spans="1:6" x14ac:dyDescent="0.25">
      <c r="A3380" t="s">
        <v>20</v>
      </c>
      <c r="B3380" s="26">
        <v>45157.708333333336</v>
      </c>
      <c r="C3380" t="s">
        <v>12</v>
      </c>
      <c r="D3380">
        <v>117.3865</v>
      </c>
      <c r="E3380">
        <v>144.14400000000001</v>
      </c>
      <c r="F3380">
        <v>87.787073490500006</v>
      </c>
    </row>
    <row r="3381" spans="1:6" x14ac:dyDescent="0.25">
      <c r="A3381" t="s">
        <v>20</v>
      </c>
      <c r="B3381" s="26">
        <v>45157.75</v>
      </c>
      <c r="C3381" t="s">
        <v>12</v>
      </c>
      <c r="D3381">
        <v>117.3865</v>
      </c>
      <c r="E3381">
        <v>144.14400000000001</v>
      </c>
      <c r="F3381">
        <v>87.787073490500006</v>
      </c>
    </row>
    <row r="3382" spans="1:6" x14ac:dyDescent="0.25">
      <c r="A3382" t="s">
        <v>20</v>
      </c>
      <c r="B3382" s="26">
        <v>45157.791666666664</v>
      </c>
      <c r="C3382" t="s">
        <v>12</v>
      </c>
      <c r="D3382">
        <v>117.3865</v>
      </c>
      <c r="E3382">
        <v>144.14400000000001</v>
      </c>
      <c r="F3382">
        <v>87.787073490500006</v>
      </c>
    </row>
    <row r="3383" spans="1:6" x14ac:dyDescent="0.25">
      <c r="A3383" t="s">
        <v>20</v>
      </c>
      <c r="B3383" s="26">
        <v>45157.833333333336</v>
      </c>
      <c r="C3383" t="s">
        <v>12</v>
      </c>
      <c r="D3383">
        <v>117.3865</v>
      </c>
      <c r="E3383">
        <v>144.14400000000001</v>
      </c>
      <c r="F3383">
        <v>87.787073490500006</v>
      </c>
    </row>
    <row r="3384" spans="1:6" x14ac:dyDescent="0.25">
      <c r="A3384" t="s">
        <v>20</v>
      </c>
      <c r="B3384" s="26">
        <v>45157.875</v>
      </c>
      <c r="C3384" t="s">
        <v>12</v>
      </c>
      <c r="D3384">
        <v>117.3865</v>
      </c>
      <c r="E3384">
        <v>144.14400000000001</v>
      </c>
      <c r="F3384">
        <v>87.787073490500006</v>
      </c>
    </row>
    <row r="3385" spans="1:6" x14ac:dyDescent="0.25">
      <c r="A3385" t="s">
        <v>20</v>
      </c>
      <c r="B3385" s="26">
        <v>45157.916666666664</v>
      </c>
      <c r="C3385" t="s">
        <v>12</v>
      </c>
      <c r="D3385">
        <v>117.3865</v>
      </c>
      <c r="E3385">
        <v>144.14400000000001</v>
      </c>
      <c r="F3385">
        <v>87.787073490500006</v>
      </c>
    </row>
    <row r="3386" spans="1:6" x14ac:dyDescent="0.25">
      <c r="A3386" t="s">
        <v>20</v>
      </c>
      <c r="B3386" s="26">
        <v>45157.958333333336</v>
      </c>
      <c r="C3386" t="s">
        <v>12</v>
      </c>
      <c r="D3386">
        <v>117.3865</v>
      </c>
      <c r="E3386">
        <v>144.14400000000001</v>
      </c>
      <c r="F3386">
        <v>87.787073490500006</v>
      </c>
    </row>
    <row r="3387" spans="1:6" x14ac:dyDescent="0.25">
      <c r="A3387" t="s">
        <v>20</v>
      </c>
      <c r="B3387" s="26">
        <v>45158</v>
      </c>
      <c r="C3387" t="s">
        <v>12</v>
      </c>
      <c r="D3387">
        <v>117.3865</v>
      </c>
      <c r="E3387">
        <v>144.14400000000001</v>
      </c>
      <c r="F3387">
        <v>87.787073490500006</v>
      </c>
    </row>
    <row r="3388" spans="1:6" x14ac:dyDescent="0.25">
      <c r="A3388" t="s">
        <v>20</v>
      </c>
      <c r="B3388" s="26">
        <v>45158.041666666664</v>
      </c>
      <c r="C3388" t="s">
        <v>12</v>
      </c>
      <c r="D3388">
        <v>117.3865</v>
      </c>
      <c r="E3388">
        <v>144.14400000000001</v>
      </c>
      <c r="F3388">
        <v>87.787073490500006</v>
      </c>
    </row>
    <row r="3389" spans="1:6" x14ac:dyDescent="0.25">
      <c r="A3389" t="s">
        <v>20</v>
      </c>
      <c r="B3389" s="26">
        <v>45158.083333333336</v>
      </c>
      <c r="C3389" t="s">
        <v>12</v>
      </c>
      <c r="D3389">
        <v>117.3865</v>
      </c>
      <c r="E3389">
        <v>144.14400000000001</v>
      </c>
      <c r="F3389">
        <v>87.787073490500006</v>
      </c>
    </row>
    <row r="3390" spans="1:6" x14ac:dyDescent="0.25">
      <c r="A3390" t="s">
        <v>20</v>
      </c>
      <c r="B3390" s="26">
        <v>45158.125</v>
      </c>
      <c r="C3390" t="s">
        <v>12</v>
      </c>
      <c r="D3390">
        <v>117.3865</v>
      </c>
      <c r="E3390">
        <v>144.14400000000001</v>
      </c>
      <c r="F3390">
        <v>87.787073490500006</v>
      </c>
    </row>
    <row r="3391" spans="1:6" x14ac:dyDescent="0.25">
      <c r="A3391" t="s">
        <v>20</v>
      </c>
      <c r="B3391" s="26">
        <v>45158.166666666664</v>
      </c>
      <c r="C3391" t="s">
        <v>12</v>
      </c>
      <c r="D3391">
        <v>117.3865</v>
      </c>
      <c r="E3391">
        <v>144.14400000000001</v>
      </c>
      <c r="F3391">
        <v>87.787073490500006</v>
      </c>
    </row>
    <row r="3392" spans="1:6" x14ac:dyDescent="0.25">
      <c r="A3392" t="s">
        <v>20</v>
      </c>
      <c r="B3392" s="26">
        <v>45158.208333333336</v>
      </c>
      <c r="C3392" t="s">
        <v>12</v>
      </c>
      <c r="D3392">
        <v>117.3865</v>
      </c>
      <c r="E3392">
        <v>144.14400000000001</v>
      </c>
      <c r="F3392">
        <v>87.787073490500006</v>
      </c>
    </row>
    <row r="3393" spans="1:6" x14ac:dyDescent="0.25">
      <c r="A3393" t="s">
        <v>20</v>
      </c>
      <c r="B3393" s="26">
        <v>45158.25</v>
      </c>
      <c r="C3393" t="s">
        <v>12</v>
      </c>
      <c r="D3393">
        <v>117.3865</v>
      </c>
      <c r="E3393">
        <v>144.14400000000001</v>
      </c>
      <c r="F3393">
        <v>87.787073490500006</v>
      </c>
    </row>
    <row r="3394" spans="1:6" x14ac:dyDescent="0.25">
      <c r="A3394" t="s">
        <v>20</v>
      </c>
      <c r="B3394" s="26">
        <v>45158.291666666664</v>
      </c>
      <c r="C3394" t="s">
        <v>12</v>
      </c>
      <c r="D3394">
        <v>117.3865</v>
      </c>
      <c r="E3394">
        <v>144.14400000000001</v>
      </c>
      <c r="F3394">
        <v>87.787073490500006</v>
      </c>
    </row>
    <row r="3395" spans="1:6" x14ac:dyDescent="0.25">
      <c r="A3395" t="s">
        <v>20</v>
      </c>
      <c r="B3395" s="26">
        <v>45158.333333333336</v>
      </c>
      <c r="C3395" t="s">
        <v>12</v>
      </c>
      <c r="D3395">
        <v>117.3865</v>
      </c>
      <c r="E3395">
        <v>144.14400000000001</v>
      </c>
      <c r="F3395">
        <v>87.787073490500006</v>
      </c>
    </row>
    <row r="3396" spans="1:6" x14ac:dyDescent="0.25">
      <c r="A3396" t="s">
        <v>20</v>
      </c>
      <c r="B3396" s="26">
        <v>45158.375</v>
      </c>
      <c r="C3396" t="s">
        <v>12</v>
      </c>
      <c r="D3396">
        <v>117.3865</v>
      </c>
      <c r="E3396">
        <v>144.14400000000001</v>
      </c>
      <c r="F3396">
        <v>87.787073490500006</v>
      </c>
    </row>
    <row r="3397" spans="1:6" x14ac:dyDescent="0.25">
      <c r="A3397" t="s">
        <v>20</v>
      </c>
      <c r="B3397" s="26">
        <v>45158.416666666664</v>
      </c>
      <c r="C3397" t="s">
        <v>12</v>
      </c>
      <c r="D3397">
        <v>117.3865</v>
      </c>
      <c r="E3397">
        <v>144.14400000000001</v>
      </c>
      <c r="F3397">
        <v>87.787073490500006</v>
      </c>
    </row>
    <row r="3398" spans="1:6" x14ac:dyDescent="0.25">
      <c r="A3398" t="s">
        <v>20</v>
      </c>
      <c r="B3398" s="26">
        <v>45158.458333333336</v>
      </c>
      <c r="C3398" t="s">
        <v>12</v>
      </c>
      <c r="D3398">
        <v>117.3865</v>
      </c>
      <c r="E3398">
        <v>144.14400000000001</v>
      </c>
      <c r="F3398">
        <v>87.787073490500006</v>
      </c>
    </row>
    <row r="3399" spans="1:6" x14ac:dyDescent="0.25">
      <c r="A3399" t="s">
        <v>20</v>
      </c>
      <c r="B3399" s="26">
        <v>45158.5</v>
      </c>
      <c r="C3399" t="s">
        <v>12</v>
      </c>
      <c r="D3399">
        <v>117.3896</v>
      </c>
      <c r="E3399">
        <v>144.14400000000001</v>
      </c>
      <c r="F3399">
        <v>87.776902886800002</v>
      </c>
    </row>
    <row r="3400" spans="1:6" x14ac:dyDescent="0.25">
      <c r="A3400" t="s">
        <v>20</v>
      </c>
      <c r="B3400" s="26">
        <v>45158.541666666664</v>
      </c>
      <c r="C3400" t="s">
        <v>12</v>
      </c>
      <c r="D3400">
        <v>117.3896</v>
      </c>
      <c r="E3400">
        <v>144.14400000000001</v>
      </c>
      <c r="F3400">
        <v>87.776902886800002</v>
      </c>
    </row>
    <row r="3401" spans="1:6" x14ac:dyDescent="0.25">
      <c r="A3401" t="s">
        <v>20</v>
      </c>
      <c r="B3401" s="26">
        <v>45158.583333333336</v>
      </c>
      <c r="C3401" t="s">
        <v>12</v>
      </c>
      <c r="D3401">
        <v>117.3896</v>
      </c>
      <c r="E3401">
        <v>144.14400000000001</v>
      </c>
      <c r="F3401">
        <v>87.776902886800002</v>
      </c>
    </row>
    <row r="3402" spans="1:6" x14ac:dyDescent="0.25">
      <c r="A3402" t="s">
        <v>20</v>
      </c>
      <c r="B3402" s="26">
        <v>45158.625</v>
      </c>
      <c r="C3402" t="s">
        <v>12</v>
      </c>
      <c r="D3402">
        <v>117.3896</v>
      </c>
      <c r="E3402">
        <v>144.14400000000001</v>
      </c>
      <c r="F3402">
        <v>87.776902886800002</v>
      </c>
    </row>
    <row r="3403" spans="1:6" x14ac:dyDescent="0.25">
      <c r="A3403" t="s">
        <v>20</v>
      </c>
      <c r="B3403" s="26">
        <v>45158.666666666664</v>
      </c>
      <c r="C3403" t="s">
        <v>12</v>
      </c>
      <c r="D3403">
        <v>117.3896</v>
      </c>
      <c r="E3403">
        <v>144.14400000000001</v>
      </c>
      <c r="F3403">
        <v>87.776902886800002</v>
      </c>
    </row>
    <row r="3404" spans="1:6" x14ac:dyDescent="0.25">
      <c r="A3404" t="s">
        <v>20</v>
      </c>
      <c r="B3404" s="26">
        <v>45158.708333333336</v>
      </c>
      <c r="C3404" t="s">
        <v>12</v>
      </c>
      <c r="D3404">
        <v>117.3896</v>
      </c>
      <c r="E3404">
        <v>144.14400000000001</v>
      </c>
      <c r="F3404">
        <v>87.776902886800002</v>
      </c>
    </row>
    <row r="3405" spans="1:6" x14ac:dyDescent="0.25">
      <c r="A3405" t="s">
        <v>20</v>
      </c>
      <c r="B3405" s="26">
        <v>45158.75</v>
      </c>
      <c r="C3405" t="s">
        <v>12</v>
      </c>
      <c r="D3405">
        <v>117.3896</v>
      </c>
      <c r="E3405">
        <v>144.14400000000001</v>
      </c>
      <c r="F3405">
        <v>87.776902886800002</v>
      </c>
    </row>
    <row r="3406" spans="1:6" x14ac:dyDescent="0.25">
      <c r="A3406" t="s">
        <v>20</v>
      </c>
      <c r="B3406" s="26">
        <v>45158.791666666664</v>
      </c>
      <c r="C3406" t="s">
        <v>12</v>
      </c>
      <c r="D3406">
        <v>117.3896</v>
      </c>
      <c r="E3406">
        <v>144.14400000000001</v>
      </c>
      <c r="F3406">
        <v>87.776902886800002</v>
      </c>
    </row>
    <row r="3407" spans="1:6" x14ac:dyDescent="0.25">
      <c r="A3407" t="s">
        <v>20</v>
      </c>
      <c r="B3407" s="26">
        <v>45158.833333333336</v>
      </c>
      <c r="C3407" t="s">
        <v>12</v>
      </c>
      <c r="D3407">
        <v>117.3865</v>
      </c>
      <c r="E3407">
        <v>144.14400000000001</v>
      </c>
      <c r="F3407">
        <v>87.787073490500006</v>
      </c>
    </row>
    <row r="3408" spans="1:6" x14ac:dyDescent="0.25">
      <c r="A3408" t="s">
        <v>20</v>
      </c>
      <c r="B3408" s="26">
        <v>45158.875</v>
      </c>
      <c r="C3408" t="s">
        <v>12</v>
      </c>
      <c r="D3408">
        <v>117.3896</v>
      </c>
      <c r="E3408">
        <v>144.14400000000001</v>
      </c>
      <c r="F3408">
        <v>87.776902886800002</v>
      </c>
    </row>
    <row r="3409" spans="1:6" x14ac:dyDescent="0.25">
      <c r="A3409" t="s">
        <v>20</v>
      </c>
      <c r="B3409" s="26">
        <v>45158.916666666664</v>
      </c>
      <c r="C3409" t="s">
        <v>12</v>
      </c>
      <c r="D3409">
        <v>117.3896</v>
      </c>
      <c r="E3409">
        <v>144.14400000000001</v>
      </c>
      <c r="F3409">
        <v>87.776902886800002</v>
      </c>
    </row>
    <row r="3410" spans="1:6" x14ac:dyDescent="0.25">
      <c r="A3410" t="s">
        <v>20</v>
      </c>
      <c r="B3410" s="26">
        <v>45158.958333333336</v>
      </c>
      <c r="C3410" t="s">
        <v>12</v>
      </c>
      <c r="D3410">
        <v>117.3896</v>
      </c>
      <c r="E3410">
        <v>144.14400000000001</v>
      </c>
      <c r="F3410">
        <v>87.776902886800002</v>
      </c>
    </row>
    <row r="3411" spans="1:6" x14ac:dyDescent="0.25">
      <c r="A3411" t="s">
        <v>20</v>
      </c>
      <c r="B3411" s="26">
        <v>45159</v>
      </c>
      <c r="C3411" t="s">
        <v>12</v>
      </c>
      <c r="D3411">
        <v>117.3896</v>
      </c>
      <c r="E3411">
        <v>144.14400000000001</v>
      </c>
      <c r="F3411">
        <v>87.776902886800002</v>
      </c>
    </row>
    <row r="3412" spans="1:6" x14ac:dyDescent="0.25">
      <c r="A3412" t="s">
        <v>20</v>
      </c>
      <c r="B3412" s="26">
        <v>45159.041666666664</v>
      </c>
      <c r="C3412" t="s">
        <v>12</v>
      </c>
      <c r="D3412">
        <v>117.3896</v>
      </c>
      <c r="E3412">
        <v>144.14400000000001</v>
      </c>
      <c r="F3412">
        <v>87.776902886800002</v>
      </c>
    </row>
    <row r="3413" spans="1:6" x14ac:dyDescent="0.25">
      <c r="A3413" t="s">
        <v>20</v>
      </c>
      <c r="B3413" s="26">
        <v>45159.083333333336</v>
      </c>
      <c r="C3413" t="s">
        <v>12</v>
      </c>
      <c r="D3413">
        <v>117.3896</v>
      </c>
      <c r="E3413">
        <v>144.14400000000001</v>
      </c>
      <c r="F3413">
        <v>87.776902886800002</v>
      </c>
    </row>
    <row r="3414" spans="1:6" x14ac:dyDescent="0.25">
      <c r="A3414" t="s">
        <v>20</v>
      </c>
      <c r="B3414" s="26">
        <v>45159.125</v>
      </c>
      <c r="C3414" t="s">
        <v>12</v>
      </c>
      <c r="D3414">
        <v>117.3896</v>
      </c>
      <c r="E3414">
        <v>144.14400000000001</v>
      </c>
      <c r="F3414">
        <v>87.776902886800002</v>
      </c>
    </row>
    <row r="3415" spans="1:6" x14ac:dyDescent="0.25">
      <c r="A3415" t="s">
        <v>20</v>
      </c>
      <c r="B3415" s="26">
        <v>45159.166666666664</v>
      </c>
      <c r="C3415" t="s">
        <v>12</v>
      </c>
      <c r="D3415">
        <v>117.3896</v>
      </c>
      <c r="E3415">
        <v>144.14400000000001</v>
      </c>
      <c r="F3415">
        <v>87.776902886800002</v>
      </c>
    </row>
    <row r="3416" spans="1:6" x14ac:dyDescent="0.25">
      <c r="A3416" t="s">
        <v>20</v>
      </c>
      <c r="B3416" s="26">
        <v>45159.208333333336</v>
      </c>
      <c r="C3416" t="s">
        <v>12</v>
      </c>
      <c r="D3416">
        <v>117.3896</v>
      </c>
      <c r="E3416">
        <v>144.14400000000001</v>
      </c>
      <c r="F3416">
        <v>87.776902886800002</v>
      </c>
    </row>
    <row r="3417" spans="1:6" x14ac:dyDescent="0.25">
      <c r="A3417" t="s">
        <v>20</v>
      </c>
      <c r="B3417" s="26">
        <v>45159.25</v>
      </c>
      <c r="C3417" t="s">
        <v>12</v>
      </c>
      <c r="D3417">
        <v>117.3896</v>
      </c>
      <c r="E3417">
        <v>144.14400000000001</v>
      </c>
      <c r="F3417">
        <v>87.776902886800002</v>
      </c>
    </row>
    <row r="3418" spans="1:6" x14ac:dyDescent="0.25">
      <c r="A3418" t="s">
        <v>20</v>
      </c>
      <c r="B3418" s="26">
        <v>45159.291666666664</v>
      </c>
      <c r="C3418" t="s">
        <v>12</v>
      </c>
      <c r="D3418">
        <v>117.3896</v>
      </c>
      <c r="E3418">
        <v>144.14400000000001</v>
      </c>
      <c r="F3418">
        <v>87.776902886800002</v>
      </c>
    </row>
    <row r="3419" spans="1:6" x14ac:dyDescent="0.25">
      <c r="A3419" t="s">
        <v>20</v>
      </c>
      <c r="B3419" s="26">
        <v>45159.333333333336</v>
      </c>
      <c r="C3419" t="s">
        <v>12</v>
      </c>
      <c r="D3419">
        <v>117.3896</v>
      </c>
      <c r="E3419">
        <v>144.14400000000001</v>
      </c>
      <c r="F3419">
        <v>87.776902886800002</v>
      </c>
    </row>
    <row r="3420" spans="1:6" x14ac:dyDescent="0.25">
      <c r="A3420" t="s">
        <v>20</v>
      </c>
      <c r="B3420" s="26">
        <v>45159.375</v>
      </c>
      <c r="C3420" t="s">
        <v>12</v>
      </c>
      <c r="D3420">
        <v>117.3896</v>
      </c>
      <c r="E3420">
        <v>144.14400000000001</v>
      </c>
      <c r="F3420">
        <v>87.776902886800002</v>
      </c>
    </row>
    <row r="3421" spans="1:6" x14ac:dyDescent="0.25">
      <c r="A3421" t="s">
        <v>20</v>
      </c>
      <c r="B3421" s="26">
        <v>45159.416666666664</v>
      </c>
      <c r="C3421" t="s">
        <v>12</v>
      </c>
      <c r="D3421">
        <v>117.3896</v>
      </c>
      <c r="E3421">
        <v>144.14400000000001</v>
      </c>
      <c r="F3421">
        <v>87.776902886800002</v>
      </c>
    </row>
    <row r="3422" spans="1:6" x14ac:dyDescent="0.25">
      <c r="A3422" t="s">
        <v>20</v>
      </c>
      <c r="B3422" s="26">
        <v>45159.458333333336</v>
      </c>
      <c r="C3422" t="s">
        <v>12</v>
      </c>
      <c r="D3422">
        <v>117.3926</v>
      </c>
      <c r="E3422">
        <v>144.14400000000001</v>
      </c>
      <c r="F3422">
        <v>87.767060367100001</v>
      </c>
    </row>
    <row r="3423" spans="1:6" x14ac:dyDescent="0.25">
      <c r="A3423" t="s">
        <v>20</v>
      </c>
      <c r="B3423" s="26">
        <v>45159.5</v>
      </c>
      <c r="C3423" t="s">
        <v>12</v>
      </c>
      <c r="D3423">
        <v>117.3896</v>
      </c>
      <c r="E3423">
        <v>144.14400000000001</v>
      </c>
      <c r="F3423">
        <v>87.776902886800002</v>
      </c>
    </row>
    <row r="3424" spans="1:6" x14ac:dyDescent="0.25">
      <c r="A3424" t="s">
        <v>20</v>
      </c>
      <c r="B3424" s="26">
        <v>45159.541666666664</v>
      </c>
      <c r="C3424" t="s">
        <v>12</v>
      </c>
      <c r="D3424">
        <v>117.3896</v>
      </c>
      <c r="E3424">
        <v>144.14400000000001</v>
      </c>
      <c r="F3424">
        <v>87.776902886800002</v>
      </c>
    </row>
    <row r="3425" spans="1:6" x14ac:dyDescent="0.25">
      <c r="A3425" t="s">
        <v>20</v>
      </c>
      <c r="B3425" s="26">
        <v>45159.583333333336</v>
      </c>
      <c r="C3425" t="s">
        <v>12</v>
      </c>
      <c r="D3425">
        <v>117.3896</v>
      </c>
      <c r="E3425">
        <v>144.14400000000001</v>
      </c>
      <c r="F3425">
        <v>87.776902886800002</v>
      </c>
    </row>
    <row r="3426" spans="1:6" x14ac:dyDescent="0.25">
      <c r="A3426" t="s">
        <v>20</v>
      </c>
      <c r="B3426" s="26">
        <v>45159.625</v>
      </c>
      <c r="C3426" t="s">
        <v>12</v>
      </c>
      <c r="D3426">
        <v>117.3896</v>
      </c>
      <c r="E3426">
        <v>144.14400000000001</v>
      </c>
      <c r="F3426">
        <v>87.776902886800002</v>
      </c>
    </row>
    <row r="3427" spans="1:6" x14ac:dyDescent="0.25">
      <c r="A3427" t="s">
        <v>20</v>
      </c>
      <c r="B3427" s="26">
        <v>45159.666666666664</v>
      </c>
      <c r="C3427" t="s">
        <v>12</v>
      </c>
      <c r="D3427">
        <v>117.3896</v>
      </c>
      <c r="E3427">
        <v>144.14400000000001</v>
      </c>
      <c r="F3427">
        <v>87.776902886800002</v>
      </c>
    </row>
    <row r="3428" spans="1:6" x14ac:dyDescent="0.25">
      <c r="A3428" t="s">
        <v>20</v>
      </c>
      <c r="B3428" s="26">
        <v>45159.708333333336</v>
      </c>
      <c r="C3428" t="s">
        <v>12</v>
      </c>
      <c r="D3428">
        <v>117.3896</v>
      </c>
      <c r="E3428">
        <v>144.14400000000001</v>
      </c>
      <c r="F3428">
        <v>87.776902886800002</v>
      </c>
    </row>
    <row r="3429" spans="1:6" x14ac:dyDescent="0.25">
      <c r="A3429" t="s">
        <v>20</v>
      </c>
      <c r="B3429" s="26">
        <v>45159.75</v>
      </c>
      <c r="C3429" t="s">
        <v>12</v>
      </c>
      <c r="D3429">
        <v>117.3896</v>
      </c>
      <c r="E3429">
        <v>144.14400000000001</v>
      </c>
      <c r="F3429">
        <v>87.776902886800002</v>
      </c>
    </row>
    <row r="3430" spans="1:6" x14ac:dyDescent="0.25">
      <c r="A3430" t="s">
        <v>20</v>
      </c>
      <c r="B3430" s="26">
        <v>45159.791666666664</v>
      </c>
      <c r="C3430" t="s">
        <v>12</v>
      </c>
      <c r="D3430">
        <v>117.3865</v>
      </c>
      <c r="E3430">
        <v>144.14400000000001</v>
      </c>
      <c r="F3430">
        <v>87.787073490500006</v>
      </c>
    </row>
    <row r="3431" spans="1:6" x14ac:dyDescent="0.25">
      <c r="A3431" t="s">
        <v>20</v>
      </c>
      <c r="B3431" s="26">
        <v>45159.833333333336</v>
      </c>
      <c r="C3431" t="s">
        <v>12</v>
      </c>
      <c r="D3431">
        <v>117.3865</v>
      </c>
      <c r="E3431">
        <v>144.14400000000001</v>
      </c>
      <c r="F3431">
        <v>87.787073490500006</v>
      </c>
    </row>
    <row r="3432" spans="1:6" x14ac:dyDescent="0.25">
      <c r="A3432" t="s">
        <v>20</v>
      </c>
      <c r="B3432" s="26">
        <v>45159.875</v>
      </c>
      <c r="C3432" t="s">
        <v>12</v>
      </c>
      <c r="D3432">
        <v>117.3896</v>
      </c>
      <c r="E3432">
        <v>144.14400000000001</v>
      </c>
      <c r="F3432">
        <v>87.776902886800002</v>
      </c>
    </row>
    <row r="3433" spans="1:6" x14ac:dyDescent="0.25">
      <c r="A3433" t="s">
        <v>20</v>
      </c>
      <c r="B3433" s="26">
        <v>45159.916666666664</v>
      </c>
      <c r="C3433" t="s">
        <v>12</v>
      </c>
      <c r="D3433">
        <v>117.3865</v>
      </c>
      <c r="E3433">
        <v>144.14400000000001</v>
      </c>
      <c r="F3433">
        <v>87.787073490500006</v>
      </c>
    </row>
    <row r="3434" spans="1:6" x14ac:dyDescent="0.25">
      <c r="A3434" t="s">
        <v>20</v>
      </c>
      <c r="B3434" s="26">
        <v>45159.958333333336</v>
      </c>
      <c r="C3434" t="s">
        <v>12</v>
      </c>
      <c r="D3434">
        <v>117.3865</v>
      </c>
      <c r="E3434">
        <v>144.14400000000001</v>
      </c>
      <c r="F3434">
        <v>87.787073490500006</v>
      </c>
    </row>
    <row r="3435" spans="1:6" x14ac:dyDescent="0.25">
      <c r="A3435" t="s">
        <v>20</v>
      </c>
      <c r="B3435" s="26">
        <v>45160</v>
      </c>
      <c r="C3435" t="s">
        <v>12</v>
      </c>
      <c r="D3435">
        <v>117.3865</v>
      </c>
      <c r="E3435">
        <v>144.14400000000001</v>
      </c>
      <c r="F3435">
        <v>87.787073490500006</v>
      </c>
    </row>
    <row r="3436" spans="1:6" x14ac:dyDescent="0.25">
      <c r="A3436" t="s">
        <v>20</v>
      </c>
      <c r="B3436" s="26">
        <v>45160.041666666664</v>
      </c>
      <c r="C3436" t="s">
        <v>12</v>
      </c>
      <c r="D3436">
        <v>117.3865</v>
      </c>
      <c r="E3436">
        <v>144.14400000000001</v>
      </c>
      <c r="F3436">
        <v>87.787073490500006</v>
      </c>
    </row>
    <row r="3437" spans="1:6" x14ac:dyDescent="0.25">
      <c r="A3437" t="s">
        <v>20</v>
      </c>
      <c r="B3437" s="26">
        <v>45160.083333333336</v>
      </c>
      <c r="C3437" t="s">
        <v>12</v>
      </c>
      <c r="D3437">
        <v>117.3865</v>
      </c>
      <c r="E3437">
        <v>144.14400000000001</v>
      </c>
      <c r="F3437">
        <v>87.787073490500006</v>
      </c>
    </row>
    <row r="3438" spans="1:6" x14ac:dyDescent="0.25">
      <c r="A3438" t="s">
        <v>20</v>
      </c>
      <c r="B3438" s="26">
        <v>45160.125</v>
      </c>
      <c r="C3438" t="s">
        <v>12</v>
      </c>
      <c r="D3438">
        <v>117.3835</v>
      </c>
      <c r="E3438">
        <v>144.14400000000001</v>
      </c>
      <c r="F3438">
        <v>87.796916010100006</v>
      </c>
    </row>
    <row r="3439" spans="1:6" x14ac:dyDescent="0.25">
      <c r="A3439" t="s">
        <v>20</v>
      </c>
      <c r="B3439" s="26">
        <v>45160.166666666664</v>
      </c>
      <c r="C3439" t="s">
        <v>12</v>
      </c>
      <c r="D3439">
        <v>117.3835</v>
      </c>
      <c r="E3439">
        <v>144.14400000000001</v>
      </c>
      <c r="F3439">
        <v>87.796916010100006</v>
      </c>
    </row>
    <row r="3440" spans="1:6" x14ac:dyDescent="0.25">
      <c r="A3440" t="s">
        <v>20</v>
      </c>
      <c r="B3440" s="26">
        <v>45160.208333333336</v>
      </c>
      <c r="C3440" t="s">
        <v>12</v>
      </c>
      <c r="D3440">
        <v>117.3835</v>
      </c>
      <c r="E3440">
        <v>144.14400000000001</v>
      </c>
      <c r="F3440">
        <v>87.796916010100006</v>
      </c>
    </row>
    <row r="3441" spans="1:11" x14ac:dyDescent="0.25">
      <c r="A3441" t="s">
        <v>20</v>
      </c>
      <c r="B3441" s="26">
        <v>45160.25</v>
      </c>
      <c r="C3441" t="s">
        <v>12</v>
      </c>
      <c r="D3441">
        <v>117.3835</v>
      </c>
      <c r="E3441">
        <v>144.14400000000001</v>
      </c>
      <c r="F3441">
        <v>87.796916010100006</v>
      </c>
    </row>
    <row r="3442" spans="1:11" x14ac:dyDescent="0.25">
      <c r="A3442" t="s">
        <v>20</v>
      </c>
      <c r="B3442" s="26">
        <v>45160.291666666664</v>
      </c>
      <c r="C3442" t="s">
        <v>12</v>
      </c>
      <c r="D3442">
        <v>117.3682</v>
      </c>
      <c r="E3442">
        <v>144.14400000000001</v>
      </c>
      <c r="F3442">
        <v>87.847112860500005</v>
      </c>
      <c r="G3442" s="11">
        <v>45160.313194444447</v>
      </c>
      <c r="H3442" s="5">
        <v>117.381</v>
      </c>
      <c r="I3442" s="5">
        <v>381.64</v>
      </c>
      <c r="J3442" s="5">
        <v>87.8</v>
      </c>
      <c r="K3442" t="s">
        <v>10</v>
      </c>
    </row>
    <row r="3443" spans="1:11" x14ac:dyDescent="0.25">
      <c r="A3443" t="s">
        <v>20</v>
      </c>
      <c r="B3443" s="26">
        <v>45160.333333333336</v>
      </c>
      <c r="C3443" t="s">
        <v>12</v>
      </c>
      <c r="D3443">
        <v>117.38039999999999</v>
      </c>
      <c r="E3443">
        <v>144.14400000000001</v>
      </c>
      <c r="F3443">
        <v>87.807086613799996</v>
      </c>
    </row>
    <row r="3444" spans="1:11" x14ac:dyDescent="0.25">
      <c r="A3444" t="s">
        <v>20</v>
      </c>
      <c r="B3444" s="26">
        <v>45160.375</v>
      </c>
      <c r="C3444" t="s">
        <v>12</v>
      </c>
      <c r="D3444">
        <v>117.38039999999999</v>
      </c>
      <c r="E3444">
        <v>144.14400000000001</v>
      </c>
      <c r="F3444">
        <v>87.807086613799996</v>
      </c>
    </row>
    <row r="3445" spans="1:11" x14ac:dyDescent="0.25">
      <c r="A3445" t="s">
        <v>20</v>
      </c>
      <c r="B3445" s="26">
        <v>45160.416666666664</v>
      </c>
      <c r="C3445" t="s">
        <v>12</v>
      </c>
      <c r="D3445">
        <v>117.3835</v>
      </c>
      <c r="E3445">
        <v>144.14400000000001</v>
      </c>
      <c r="F3445">
        <v>87.796916010100006</v>
      </c>
    </row>
    <row r="3446" spans="1:11" x14ac:dyDescent="0.25">
      <c r="A3446" t="s">
        <v>20</v>
      </c>
      <c r="B3446" s="26">
        <v>45160.458333333336</v>
      </c>
      <c r="C3446" t="s">
        <v>12</v>
      </c>
      <c r="D3446">
        <v>117.3835</v>
      </c>
      <c r="E3446">
        <v>144.14400000000001</v>
      </c>
      <c r="F3446">
        <v>87.796916010100006</v>
      </c>
    </row>
    <row r="3447" spans="1:11" x14ac:dyDescent="0.25">
      <c r="A3447" t="s">
        <v>20</v>
      </c>
      <c r="B3447" s="26">
        <v>45160.5</v>
      </c>
      <c r="C3447" t="s">
        <v>12</v>
      </c>
      <c r="D3447">
        <v>117.3835</v>
      </c>
      <c r="E3447">
        <v>144.14400000000001</v>
      </c>
      <c r="F3447">
        <v>87.796916010100006</v>
      </c>
    </row>
    <row r="3448" spans="1:11" x14ac:dyDescent="0.25">
      <c r="A3448" t="s">
        <v>20</v>
      </c>
      <c r="B3448" s="26">
        <v>45160.541666666664</v>
      </c>
      <c r="C3448" t="s">
        <v>12</v>
      </c>
      <c r="D3448">
        <v>117.3835</v>
      </c>
      <c r="E3448">
        <v>144.14400000000001</v>
      </c>
      <c r="F3448">
        <v>87.796916010100006</v>
      </c>
    </row>
    <row r="3449" spans="1:11" x14ac:dyDescent="0.25">
      <c r="A3449" t="s">
        <v>20</v>
      </c>
      <c r="B3449" s="26">
        <v>45160.583333333336</v>
      </c>
      <c r="C3449" t="s">
        <v>12</v>
      </c>
      <c r="D3449">
        <v>117.3835</v>
      </c>
      <c r="E3449">
        <v>144.14400000000001</v>
      </c>
      <c r="F3449">
        <v>87.796916010100006</v>
      </c>
    </row>
    <row r="3450" spans="1:11" x14ac:dyDescent="0.25">
      <c r="A3450" t="s">
        <v>20</v>
      </c>
      <c r="B3450" s="26">
        <v>45160.625</v>
      </c>
      <c r="C3450" t="s">
        <v>12</v>
      </c>
      <c r="D3450">
        <v>117.38039999999999</v>
      </c>
      <c r="E3450">
        <v>144.14400000000001</v>
      </c>
      <c r="F3450">
        <v>87.807086613799996</v>
      </c>
    </row>
    <row r="3451" spans="1:11" x14ac:dyDescent="0.25">
      <c r="A3451" t="s">
        <v>20</v>
      </c>
      <c r="B3451" s="26">
        <v>45160.666666666664</v>
      </c>
      <c r="C3451" t="s">
        <v>12</v>
      </c>
      <c r="D3451">
        <v>117.3835</v>
      </c>
      <c r="E3451">
        <v>144.14400000000001</v>
      </c>
      <c r="F3451">
        <v>87.796916010100006</v>
      </c>
    </row>
    <row r="3452" spans="1:11" x14ac:dyDescent="0.25">
      <c r="A3452" t="s">
        <v>20</v>
      </c>
      <c r="B3452" s="26">
        <v>45160.708333333336</v>
      </c>
      <c r="C3452" t="s">
        <v>12</v>
      </c>
      <c r="D3452">
        <v>117.38039999999999</v>
      </c>
      <c r="E3452">
        <v>144.14400000000001</v>
      </c>
      <c r="F3452">
        <v>87.807086613799996</v>
      </c>
    </row>
    <row r="3453" spans="1:11" x14ac:dyDescent="0.25">
      <c r="A3453" t="s">
        <v>20</v>
      </c>
      <c r="B3453" s="26">
        <v>45160.75</v>
      </c>
      <c r="C3453" t="s">
        <v>12</v>
      </c>
      <c r="D3453">
        <v>117.38039999999999</v>
      </c>
      <c r="E3453">
        <v>144.14400000000001</v>
      </c>
      <c r="F3453">
        <v>87.807086613799996</v>
      </c>
    </row>
    <row r="3454" spans="1:11" x14ac:dyDescent="0.25">
      <c r="A3454" t="s">
        <v>20</v>
      </c>
      <c r="B3454" s="26">
        <v>45160.791666666664</v>
      </c>
      <c r="C3454" t="s">
        <v>12</v>
      </c>
      <c r="D3454">
        <v>117.37739999999999</v>
      </c>
      <c r="E3454">
        <v>144.14400000000001</v>
      </c>
      <c r="F3454">
        <v>87.816929133499997</v>
      </c>
    </row>
    <row r="3455" spans="1:11" x14ac:dyDescent="0.25">
      <c r="A3455" t="s">
        <v>20</v>
      </c>
      <c r="B3455" s="26">
        <v>45160.833333333336</v>
      </c>
      <c r="C3455" t="s">
        <v>12</v>
      </c>
      <c r="D3455">
        <v>117.37739999999999</v>
      </c>
      <c r="E3455">
        <v>144.14400000000001</v>
      </c>
      <c r="F3455">
        <v>87.816929133499997</v>
      </c>
    </row>
    <row r="3456" spans="1:11" x14ac:dyDescent="0.25">
      <c r="A3456" t="s">
        <v>20</v>
      </c>
      <c r="B3456" s="26">
        <v>45160.875</v>
      </c>
      <c r="C3456" t="s">
        <v>12</v>
      </c>
      <c r="D3456">
        <v>117.37739999999999</v>
      </c>
      <c r="E3456">
        <v>144.14400000000001</v>
      </c>
      <c r="F3456">
        <v>87.816929133499997</v>
      </c>
    </row>
    <row r="3457" spans="1:6" x14ac:dyDescent="0.25">
      <c r="A3457" t="s">
        <v>20</v>
      </c>
      <c r="B3457" s="26">
        <v>45160.916666666664</v>
      </c>
      <c r="C3457" t="s">
        <v>12</v>
      </c>
      <c r="D3457">
        <v>117.37739999999999</v>
      </c>
      <c r="E3457">
        <v>144.14400000000001</v>
      </c>
      <c r="F3457">
        <v>87.816929133499997</v>
      </c>
    </row>
    <row r="3458" spans="1:6" x14ac:dyDescent="0.25">
      <c r="A3458" t="s">
        <v>20</v>
      </c>
      <c r="B3458" s="26">
        <v>45160.958333333336</v>
      </c>
      <c r="C3458" t="s">
        <v>12</v>
      </c>
      <c r="D3458">
        <v>117.37430000000001</v>
      </c>
      <c r="E3458">
        <v>144.14400000000001</v>
      </c>
      <c r="F3458">
        <v>87.827099737200001</v>
      </c>
    </row>
    <row r="3459" spans="1:6" x14ac:dyDescent="0.25">
      <c r="A3459" t="s">
        <v>20</v>
      </c>
      <c r="B3459" s="26">
        <v>45161</v>
      </c>
      <c r="C3459" t="s">
        <v>12</v>
      </c>
      <c r="D3459">
        <v>117.37739999999999</v>
      </c>
      <c r="E3459">
        <v>144.14400000000001</v>
      </c>
      <c r="F3459">
        <v>87.816929133499997</v>
      </c>
    </row>
    <row r="3460" spans="1:6" x14ac:dyDescent="0.25">
      <c r="A3460" t="s">
        <v>20</v>
      </c>
      <c r="B3460" s="26">
        <v>45161.041666666664</v>
      </c>
      <c r="C3460" t="s">
        <v>12</v>
      </c>
      <c r="D3460">
        <v>117.37430000000001</v>
      </c>
      <c r="E3460">
        <v>144.14400000000001</v>
      </c>
      <c r="F3460">
        <v>87.827099737200001</v>
      </c>
    </row>
    <row r="3461" spans="1:6" x14ac:dyDescent="0.25">
      <c r="A3461" t="s">
        <v>20</v>
      </c>
      <c r="B3461" s="26">
        <v>45161.083333333336</v>
      </c>
      <c r="C3461" t="s">
        <v>12</v>
      </c>
      <c r="D3461">
        <v>117.37430000000001</v>
      </c>
      <c r="E3461">
        <v>144.14400000000001</v>
      </c>
      <c r="F3461">
        <v>87.827099737200001</v>
      </c>
    </row>
    <row r="3462" spans="1:6" x14ac:dyDescent="0.25">
      <c r="A3462" t="s">
        <v>20</v>
      </c>
      <c r="B3462" s="26">
        <v>45161.125</v>
      </c>
      <c r="C3462" t="s">
        <v>12</v>
      </c>
      <c r="D3462">
        <v>117.37430000000001</v>
      </c>
      <c r="E3462">
        <v>144.14400000000001</v>
      </c>
      <c r="F3462">
        <v>87.827099737200001</v>
      </c>
    </row>
    <row r="3463" spans="1:6" x14ac:dyDescent="0.25">
      <c r="A3463" t="s">
        <v>20</v>
      </c>
      <c r="B3463" s="26">
        <v>45161.166666666664</v>
      </c>
      <c r="C3463" t="s">
        <v>12</v>
      </c>
      <c r="D3463">
        <v>117.37430000000001</v>
      </c>
      <c r="E3463">
        <v>144.14400000000001</v>
      </c>
      <c r="F3463">
        <v>87.827099737200001</v>
      </c>
    </row>
    <row r="3464" spans="1:6" x14ac:dyDescent="0.25">
      <c r="A3464" t="s">
        <v>20</v>
      </c>
      <c r="B3464" s="26">
        <v>45161.208333333336</v>
      </c>
      <c r="C3464" t="s">
        <v>12</v>
      </c>
      <c r="D3464">
        <v>117.37430000000001</v>
      </c>
      <c r="E3464">
        <v>144.14400000000001</v>
      </c>
      <c r="F3464">
        <v>87.827099737200001</v>
      </c>
    </row>
    <row r="3465" spans="1:6" x14ac:dyDescent="0.25">
      <c r="A3465" t="s">
        <v>20</v>
      </c>
      <c r="B3465" s="26">
        <v>45161.25</v>
      </c>
      <c r="C3465" t="s">
        <v>12</v>
      </c>
      <c r="D3465">
        <v>117.37430000000001</v>
      </c>
      <c r="E3465">
        <v>144.14400000000001</v>
      </c>
      <c r="F3465">
        <v>87.827099737200001</v>
      </c>
    </row>
    <row r="3466" spans="1:6" x14ac:dyDescent="0.25">
      <c r="A3466" t="s">
        <v>20</v>
      </c>
      <c r="B3466" s="26">
        <v>45161.291666666664</v>
      </c>
      <c r="C3466" t="s">
        <v>12</v>
      </c>
      <c r="D3466">
        <v>117.37430000000001</v>
      </c>
      <c r="E3466">
        <v>144.14400000000001</v>
      </c>
      <c r="F3466">
        <v>87.827099737200001</v>
      </c>
    </row>
    <row r="3467" spans="1:6" x14ac:dyDescent="0.25">
      <c r="A3467" t="s">
        <v>20</v>
      </c>
      <c r="B3467" s="26">
        <v>45161.333333333336</v>
      </c>
      <c r="C3467" t="s">
        <v>12</v>
      </c>
      <c r="D3467">
        <v>117.37430000000001</v>
      </c>
      <c r="E3467">
        <v>144.14400000000001</v>
      </c>
      <c r="F3467">
        <v>87.827099737200001</v>
      </c>
    </row>
    <row r="3468" spans="1:6" x14ac:dyDescent="0.25">
      <c r="A3468" t="s">
        <v>20</v>
      </c>
      <c r="B3468" s="26">
        <v>45161.375</v>
      </c>
      <c r="C3468" t="s">
        <v>12</v>
      </c>
      <c r="D3468">
        <v>117.37430000000001</v>
      </c>
      <c r="E3468">
        <v>144.14400000000001</v>
      </c>
      <c r="F3468">
        <v>87.827099737200001</v>
      </c>
    </row>
    <row r="3469" spans="1:6" x14ac:dyDescent="0.25">
      <c r="A3469" t="s">
        <v>20</v>
      </c>
      <c r="B3469" s="26">
        <v>45161.416666666664</v>
      </c>
      <c r="C3469" t="s">
        <v>12</v>
      </c>
      <c r="D3469">
        <v>117.37430000000001</v>
      </c>
      <c r="E3469">
        <v>144.14400000000001</v>
      </c>
      <c r="F3469">
        <v>87.827099737200001</v>
      </c>
    </row>
    <row r="3470" spans="1:6" x14ac:dyDescent="0.25">
      <c r="A3470" t="s">
        <v>20</v>
      </c>
      <c r="B3470" s="26">
        <v>45161.458333333336</v>
      </c>
      <c r="C3470" t="s">
        <v>12</v>
      </c>
      <c r="D3470">
        <v>117.37430000000001</v>
      </c>
      <c r="E3470">
        <v>144.14400000000001</v>
      </c>
      <c r="F3470">
        <v>87.827099737200001</v>
      </c>
    </row>
    <row r="3471" spans="1:6" x14ac:dyDescent="0.25">
      <c r="A3471" t="s">
        <v>20</v>
      </c>
      <c r="B3471" s="26">
        <v>45161.5</v>
      </c>
      <c r="C3471" t="s">
        <v>12</v>
      </c>
      <c r="D3471">
        <v>117.37430000000001</v>
      </c>
      <c r="E3471">
        <v>144.14400000000001</v>
      </c>
      <c r="F3471">
        <v>87.827099737200001</v>
      </c>
    </row>
    <row r="3472" spans="1:6" x14ac:dyDescent="0.25">
      <c r="A3472" t="s">
        <v>20</v>
      </c>
      <c r="B3472" s="26">
        <v>45161.541666666664</v>
      </c>
      <c r="C3472" t="s">
        <v>12</v>
      </c>
      <c r="D3472">
        <v>117.37430000000001</v>
      </c>
      <c r="E3472">
        <v>144.14400000000001</v>
      </c>
      <c r="F3472">
        <v>87.827099737200001</v>
      </c>
    </row>
    <row r="3473" spans="1:6" x14ac:dyDescent="0.25">
      <c r="A3473" t="s">
        <v>20</v>
      </c>
      <c r="B3473" s="26">
        <v>45161.583333333336</v>
      </c>
      <c r="C3473" t="s">
        <v>12</v>
      </c>
      <c r="D3473">
        <v>117.37430000000001</v>
      </c>
      <c r="E3473">
        <v>144.14400000000001</v>
      </c>
      <c r="F3473">
        <v>87.827099737200001</v>
      </c>
    </row>
    <row r="3474" spans="1:6" x14ac:dyDescent="0.25">
      <c r="A3474" t="s">
        <v>20</v>
      </c>
      <c r="B3474" s="26">
        <v>45161.625</v>
      </c>
      <c r="C3474" t="s">
        <v>12</v>
      </c>
      <c r="D3474">
        <v>117.37430000000001</v>
      </c>
      <c r="E3474">
        <v>144.14400000000001</v>
      </c>
      <c r="F3474">
        <v>87.827099737200001</v>
      </c>
    </row>
    <row r="3475" spans="1:6" x14ac:dyDescent="0.25">
      <c r="A3475" t="s">
        <v>20</v>
      </c>
      <c r="B3475" s="26">
        <v>45161.666666666664</v>
      </c>
      <c r="C3475" t="s">
        <v>12</v>
      </c>
      <c r="D3475">
        <v>117.37430000000001</v>
      </c>
      <c r="E3475">
        <v>144.14400000000001</v>
      </c>
      <c r="F3475">
        <v>87.827099737200001</v>
      </c>
    </row>
    <row r="3476" spans="1:6" x14ac:dyDescent="0.25">
      <c r="A3476" t="s">
        <v>20</v>
      </c>
      <c r="B3476" s="26">
        <v>45161.708333333336</v>
      </c>
      <c r="C3476" t="s">
        <v>12</v>
      </c>
      <c r="D3476">
        <v>117.37130000000001</v>
      </c>
      <c r="E3476">
        <v>144.14400000000001</v>
      </c>
      <c r="F3476">
        <v>87.836942256900002</v>
      </c>
    </row>
    <row r="3477" spans="1:6" x14ac:dyDescent="0.25">
      <c r="A3477" t="s">
        <v>20</v>
      </c>
      <c r="B3477" s="26">
        <v>45161.75</v>
      </c>
      <c r="C3477" t="s">
        <v>12</v>
      </c>
      <c r="D3477">
        <v>117.37130000000001</v>
      </c>
      <c r="E3477">
        <v>144.14400000000001</v>
      </c>
      <c r="F3477">
        <v>87.836942256900002</v>
      </c>
    </row>
    <row r="3478" spans="1:6" x14ac:dyDescent="0.25">
      <c r="A3478" t="s">
        <v>20</v>
      </c>
      <c r="B3478" s="26">
        <v>45161.791666666664</v>
      </c>
      <c r="C3478" t="s">
        <v>12</v>
      </c>
      <c r="D3478">
        <v>117.37130000000001</v>
      </c>
      <c r="E3478">
        <v>144.14400000000001</v>
      </c>
      <c r="F3478">
        <v>87.836942256900002</v>
      </c>
    </row>
    <row r="3479" spans="1:6" x14ac:dyDescent="0.25">
      <c r="A3479" t="s">
        <v>20</v>
      </c>
      <c r="B3479" s="26">
        <v>45161.833333333336</v>
      </c>
      <c r="C3479" t="s">
        <v>12</v>
      </c>
      <c r="D3479">
        <v>117.37130000000001</v>
      </c>
      <c r="E3479">
        <v>144.14400000000001</v>
      </c>
      <c r="F3479">
        <v>87.836942256900002</v>
      </c>
    </row>
    <row r="3480" spans="1:6" x14ac:dyDescent="0.25">
      <c r="A3480" t="s">
        <v>20</v>
      </c>
      <c r="B3480" s="26">
        <v>45161.875</v>
      </c>
      <c r="C3480" t="s">
        <v>12</v>
      </c>
      <c r="D3480">
        <v>117.37130000000001</v>
      </c>
      <c r="E3480">
        <v>144.14400000000001</v>
      </c>
      <c r="F3480">
        <v>87.836942256900002</v>
      </c>
    </row>
    <row r="3481" spans="1:6" x14ac:dyDescent="0.25">
      <c r="A3481" t="s">
        <v>20</v>
      </c>
      <c r="B3481" s="26">
        <v>45161.916666666664</v>
      </c>
      <c r="C3481" t="s">
        <v>12</v>
      </c>
      <c r="D3481">
        <v>117.3682</v>
      </c>
      <c r="E3481">
        <v>144.14400000000001</v>
      </c>
      <c r="F3481">
        <v>87.847112860500005</v>
      </c>
    </row>
    <row r="3482" spans="1:6" x14ac:dyDescent="0.25">
      <c r="A3482" t="s">
        <v>20</v>
      </c>
      <c r="B3482" s="26">
        <v>45161.958333333336</v>
      </c>
      <c r="C3482" t="s">
        <v>12</v>
      </c>
      <c r="D3482">
        <v>117.3682</v>
      </c>
      <c r="E3482">
        <v>144.14400000000001</v>
      </c>
      <c r="F3482">
        <v>87.847112860500005</v>
      </c>
    </row>
    <row r="3483" spans="1:6" x14ac:dyDescent="0.25">
      <c r="A3483" t="s">
        <v>20</v>
      </c>
      <c r="B3483" s="26">
        <v>45162</v>
      </c>
      <c r="C3483" t="s">
        <v>12</v>
      </c>
      <c r="D3483">
        <v>117.3682</v>
      </c>
      <c r="E3483">
        <v>144.14400000000001</v>
      </c>
      <c r="F3483">
        <v>87.847112860500005</v>
      </c>
    </row>
    <row r="3484" spans="1:6" x14ac:dyDescent="0.25">
      <c r="A3484" t="s">
        <v>20</v>
      </c>
      <c r="B3484" s="26">
        <v>45162.041666666664</v>
      </c>
      <c r="C3484" t="s">
        <v>12</v>
      </c>
      <c r="D3484">
        <v>117.3682</v>
      </c>
      <c r="E3484">
        <v>144.14400000000001</v>
      </c>
      <c r="F3484">
        <v>87.847112860500005</v>
      </c>
    </row>
    <row r="3485" spans="1:6" x14ac:dyDescent="0.25">
      <c r="A3485" t="s">
        <v>20</v>
      </c>
      <c r="B3485" s="26">
        <v>45162.083333333336</v>
      </c>
      <c r="C3485" t="s">
        <v>12</v>
      </c>
      <c r="D3485">
        <v>117.3682</v>
      </c>
      <c r="E3485">
        <v>144.14400000000001</v>
      </c>
      <c r="F3485">
        <v>87.847112860500005</v>
      </c>
    </row>
    <row r="3486" spans="1:6" x14ac:dyDescent="0.25">
      <c r="A3486" t="s">
        <v>20</v>
      </c>
      <c r="B3486" s="26">
        <v>45162.125</v>
      </c>
      <c r="C3486" t="s">
        <v>12</v>
      </c>
      <c r="D3486">
        <v>117.3682</v>
      </c>
      <c r="E3486">
        <v>144.14400000000001</v>
      </c>
      <c r="F3486">
        <v>87.847112860500005</v>
      </c>
    </row>
    <row r="3487" spans="1:6" x14ac:dyDescent="0.25">
      <c r="A3487" t="s">
        <v>20</v>
      </c>
      <c r="B3487" s="26">
        <v>45162.166666666664</v>
      </c>
      <c r="C3487" t="s">
        <v>12</v>
      </c>
      <c r="D3487">
        <v>117.3682</v>
      </c>
      <c r="E3487">
        <v>144.14400000000001</v>
      </c>
      <c r="F3487">
        <v>87.847112860500005</v>
      </c>
    </row>
    <row r="3488" spans="1:6" x14ac:dyDescent="0.25">
      <c r="A3488" t="s">
        <v>20</v>
      </c>
      <c r="B3488" s="26">
        <v>45162.208333333336</v>
      </c>
      <c r="C3488" t="s">
        <v>12</v>
      </c>
      <c r="D3488">
        <v>117.3682</v>
      </c>
      <c r="E3488">
        <v>144.14400000000001</v>
      </c>
      <c r="F3488">
        <v>87.847112860500005</v>
      </c>
    </row>
    <row r="3489" spans="1:6" x14ac:dyDescent="0.25">
      <c r="A3489" t="s">
        <v>20</v>
      </c>
      <c r="B3489" s="26">
        <v>45162.25</v>
      </c>
      <c r="C3489" t="s">
        <v>12</v>
      </c>
      <c r="D3489">
        <v>117.3652</v>
      </c>
      <c r="E3489">
        <v>144.14400000000001</v>
      </c>
      <c r="F3489">
        <v>87.856955380200006</v>
      </c>
    </row>
    <row r="3490" spans="1:6" x14ac:dyDescent="0.25">
      <c r="A3490" t="s">
        <v>20</v>
      </c>
      <c r="B3490" s="26">
        <v>45162.291666666664</v>
      </c>
      <c r="C3490" t="s">
        <v>12</v>
      </c>
      <c r="D3490">
        <v>117.3682</v>
      </c>
      <c r="E3490">
        <v>144.14400000000001</v>
      </c>
      <c r="F3490">
        <v>87.847112860500005</v>
      </c>
    </row>
    <row r="3491" spans="1:6" x14ac:dyDescent="0.25">
      <c r="A3491" t="s">
        <v>20</v>
      </c>
      <c r="B3491" s="26">
        <v>45162.333333333336</v>
      </c>
      <c r="C3491" t="s">
        <v>12</v>
      </c>
      <c r="D3491">
        <v>117.3682</v>
      </c>
      <c r="E3491">
        <v>144.14400000000001</v>
      </c>
      <c r="F3491">
        <v>87.847112860500005</v>
      </c>
    </row>
    <row r="3492" spans="1:6" x14ac:dyDescent="0.25">
      <c r="A3492" t="s">
        <v>20</v>
      </c>
      <c r="B3492" s="26">
        <v>45162.375</v>
      </c>
      <c r="C3492" t="s">
        <v>12</v>
      </c>
      <c r="D3492">
        <v>117.3652</v>
      </c>
      <c r="E3492">
        <v>144.14400000000001</v>
      </c>
      <c r="F3492">
        <v>87.856955380200006</v>
      </c>
    </row>
    <row r="3493" spans="1:6" x14ac:dyDescent="0.25">
      <c r="A3493" t="s">
        <v>20</v>
      </c>
      <c r="B3493" s="26">
        <v>45162.416666666664</v>
      </c>
      <c r="C3493" t="s">
        <v>12</v>
      </c>
      <c r="D3493">
        <v>117.3682</v>
      </c>
      <c r="E3493">
        <v>144.14400000000001</v>
      </c>
      <c r="F3493">
        <v>87.847112860500005</v>
      </c>
    </row>
    <row r="3494" spans="1:6" x14ac:dyDescent="0.25">
      <c r="A3494" t="s">
        <v>20</v>
      </c>
      <c r="B3494" s="26">
        <v>45162.458333333336</v>
      </c>
      <c r="C3494" t="s">
        <v>12</v>
      </c>
      <c r="D3494">
        <v>117.3682</v>
      </c>
      <c r="E3494">
        <v>144.14400000000001</v>
      </c>
      <c r="F3494">
        <v>87.847112860500005</v>
      </c>
    </row>
    <row r="3495" spans="1:6" x14ac:dyDescent="0.25">
      <c r="A3495" t="s">
        <v>20</v>
      </c>
      <c r="B3495" s="26">
        <v>45162.5</v>
      </c>
      <c r="C3495" t="s">
        <v>12</v>
      </c>
      <c r="D3495">
        <v>117.3652</v>
      </c>
      <c r="E3495">
        <v>144.14400000000001</v>
      </c>
      <c r="F3495">
        <v>87.856955380200006</v>
      </c>
    </row>
    <row r="3496" spans="1:6" x14ac:dyDescent="0.25">
      <c r="A3496" t="s">
        <v>20</v>
      </c>
      <c r="B3496" s="26">
        <v>45162.541666666664</v>
      </c>
      <c r="C3496" t="s">
        <v>12</v>
      </c>
      <c r="D3496">
        <v>117.3652</v>
      </c>
      <c r="E3496">
        <v>144.14400000000001</v>
      </c>
      <c r="F3496">
        <v>87.856955380200006</v>
      </c>
    </row>
    <row r="3497" spans="1:6" x14ac:dyDescent="0.25">
      <c r="A3497" t="s">
        <v>20</v>
      </c>
      <c r="B3497" s="26">
        <v>45162.583333333336</v>
      </c>
      <c r="C3497" t="s">
        <v>12</v>
      </c>
      <c r="D3497">
        <v>117.3652</v>
      </c>
      <c r="E3497">
        <v>144.14400000000001</v>
      </c>
      <c r="F3497">
        <v>87.856955380200006</v>
      </c>
    </row>
    <row r="3498" spans="1:6" x14ac:dyDescent="0.25">
      <c r="A3498" t="s">
        <v>20</v>
      </c>
      <c r="B3498" s="26">
        <v>45162.625</v>
      </c>
      <c r="C3498" t="s">
        <v>12</v>
      </c>
      <c r="D3498">
        <v>117.3682</v>
      </c>
      <c r="E3498">
        <v>144.14400000000001</v>
      </c>
      <c r="F3498">
        <v>87.847112860500005</v>
      </c>
    </row>
    <row r="3499" spans="1:6" x14ac:dyDescent="0.25">
      <c r="A3499" t="s">
        <v>20</v>
      </c>
      <c r="B3499" s="26">
        <v>45162.666666666664</v>
      </c>
      <c r="C3499" t="s">
        <v>12</v>
      </c>
      <c r="D3499">
        <v>117.3652</v>
      </c>
      <c r="E3499">
        <v>144.14400000000001</v>
      </c>
      <c r="F3499">
        <v>87.856955380200006</v>
      </c>
    </row>
    <row r="3500" spans="1:6" x14ac:dyDescent="0.25">
      <c r="A3500" t="s">
        <v>20</v>
      </c>
      <c r="B3500" s="26">
        <v>45162.708333333336</v>
      </c>
      <c r="C3500" t="s">
        <v>12</v>
      </c>
      <c r="D3500">
        <v>117.3652</v>
      </c>
      <c r="E3500">
        <v>144.14400000000001</v>
      </c>
      <c r="F3500">
        <v>87.856955380200006</v>
      </c>
    </row>
    <row r="3501" spans="1:6" x14ac:dyDescent="0.25">
      <c r="A3501" t="s">
        <v>20</v>
      </c>
      <c r="B3501" s="26">
        <v>45162.75</v>
      </c>
      <c r="C3501" t="s">
        <v>12</v>
      </c>
      <c r="D3501">
        <v>117.3652</v>
      </c>
      <c r="E3501">
        <v>144.14400000000001</v>
      </c>
      <c r="F3501">
        <v>87.856955380200006</v>
      </c>
    </row>
    <row r="3502" spans="1:6" x14ac:dyDescent="0.25">
      <c r="A3502" t="s">
        <v>20</v>
      </c>
      <c r="B3502" s="26">
        <v>45162.791666666664</v>
      </c>
      <c r="C3502" t="s">
        <v>12</v>
      </c>
      <c r="D3502">
        <v>117.3652</v>
      </c>
      <c r="E3502">
        <v>144.14400000000001</v>
      </c>
      <c r="F3502">
        <v>87.856955380200006</v>
      </c>
    </row>
    <row r="3503" spans="1:6" x14ac:dyDescent="0.25">
      <c r="A3503" t="s">
        <v>20</v>
      </c>
      <c r="B3503" s="26">
        <v>45162.833333333336</v>
      </c>
      <c r="C3503" t="s">
        <v>12</v>
      </c>
      <c r="D3503">
        <v>117.3621</v>
      </c>
      <c r="E3503">
        <v>144.14400000000001</v>
      </c>
      <c r="F3503">
        <v>87.867125983899996</v>
      </c>
    </row>
    <row r="3504" spans="1:6" x14ac:dyDescent="0.25">
      <c r="A3504" t="s">
        <v>20</v>
      </c>
      <c r="B3504" s="26">
        <v>45162.875</v>
      </c>
      <c r="C3504" t="s">
        <v>12</v>
      </c>
      <c r="D3504">
        <v>117.3621</v>
      </c>
      <c r="E3504">
        <v>144.14400000000001</v>
      </c>
      <c r="F3504">
        <v>87.867125983899996</v>
      </c>
    </row>
    <row r="3505" spans="1:6" x14ac:dyDescent="0.25">
      <c r="A3505" t="s">
        <v>20</v>
      </c>
      <c r="B3505" s="26">
        <v>45162.916666666664</v>
      </c>
      <c r="C3505" t="s">
        <v>12</v>
      </c>
      <c r="D3505">
        <v>117.3621</v>
      </c>
      <c r="E3505">
        <v>144.14400000000001</v>
      </c>
      <c r="F3505">
        <v>87.867125983899996</v>
      </c>
    </row>
    <row r="3506" spans="1:6" x14ac:dyDescent="0.25">
      <c r="A3506" t="s">
        <v>20</v>
      </c>
      <c r="B3506" s="26">
        <v>45162.958333333336</v>
      </c>
      <c r="C3506" t="s">
        <v>12</v>
      </c>
      <c r="D3506">
        <v>117.3621</v>
      </c>
      <c r="E3506">
        <v>144.14400000000001</v>
      </c>
      <c r="F3506">
        <v>87.867125983899996</v>
      </c>
    </row>
    <row r="3507" spans="1:6" x14ac:dyDescent="0.25">
      <c r="A3507" t="s">
        <v>20</v>
      </c>
      <c r="B3507" s="26">
        <v>45163</v>
      </c>
      <c r="C3507" t="s">
        <v>12</v>
      </c>
      <c r="D3507">
        <v>117.3591</v>
      </c>
      <c r="E3507">
        <v>144.14400000000001</v>
      </c>
      <c r="F3507">
        <v>87.876968503599997</v>
      </c>
    </row>
    <row r="3508" spans="1:6" x14ac:dyDescent="0.25">
      <c r="A3508" t="s">
        <v>20</v>
      </c>
      <c r="B3508" s="26">
        <v>45163.041666666664</v>
      </c>
      <c r="C3508" t="s">
        <v>12</v>
      </c>
      <c r="D3508">
        <v>117.3621</v>
      </c>
      <c r="E3508">
        <v>144.14400000000001</v>
      </c>
      <c r="F3508">
        <v>87.867125983899996</v>
      </c>
    </row>
    <row r="3509" spans="1:6" x14ac:dyDescent="0.25">
      <c r="A3509" t="s">
        <v>20</v>
      </c>
      <c r="B3509" s="26">
        <v>45163.083333333336</v>
      </c>
      <c r="C3509" t="s">
        <v>12</v>
      </c>
      <c r="D3509">
        <v>117.3591</v>
      </c>
      <c r="E3509">
        <v>144.14400000000001</v>
      </c>
      <c r="F3509">
        <v>87.876968503599997</v>
      </c>
    </row>
    <row r="3510" spans="1:6" x14ac:dyDescent="0.25">
      <c r="A3510" t="s">
        <v>20</v>
      </c>
      <c r="B3510" s="26">
        <v>45163.125</v>
      </c>
      <c r="C3510" t="s">
        <v>12</v>
      </c>
      <c r="D3510">
        <v>117.3621</v>
      </c>
      <c r="E3510">
        <v>144.14400000000001</v>
      </c>
      <c r="F3510">
        <v>87.867125983899996</v>
      </c>
    </row>
    <row r="3511" spans="1:6" x14ac:dyDescent="0.25">
      <c r="A3511" t="s">
        <v>20</v>
      </c>
      <c r="B3511" s="26">
        <v>45163.166666666664</v>
      </c>
      <c r="C3511" t="s">
        <v>12</v>
      </c>
      <c r="D3511">
        <v>117.3621</v>
      </c>
      <c r="E3511">
        <v>144.14400000000001</v>
      </c>
      <c r="F3511">
        <v>87.867125983899996</v>
      </c>
    </row>
    <row r="3512" spans="1:6" x14ac:dyDescent="0.25">
      <c r="A3512" t="s">
        <v>20</v>
      </c>
      <c r="B3512" s="26">
        <v>45163.208333333336</v>
      </c>
      <c r="C3512" t="s">
        <v>12</v>
      </c>
      <c r="D3512">
        <v>117.3591</v>
      </c>
      <c r="E3512">
        <v>144.14400000000001</v>
      </c>
      <c r="F3512">
        <v>87.876968503599997</v>
      </c>
    </row>
    <row r="3513" spans="1:6" x14ac:dyDescent="0.25">
      <c r="A3513" t="s">
        <v>20</v>
      </c>
      <c r="B3513" s="26">
        <v>45163.25</v>
      </c>
      <c r="C3513" t="s">
        <v>12</v>
      </c>
      <c r="D3513">
        <v>117.3591</v>
      </c>
      <c r="E3513">
        <v>144.14400000000001</v>
      </c>
      <c r="F3513">
        <v>87.876968503599997</v>
      </c>
    </row>
    <row r="3514" spans="1:6" x14ac:dyDescent="0.25">
      <c r="A3514" t="s">
        <v>20</v>
      </c>
      <c r="B3514" s="26">
        <v>45163.291666666664</v>
      </c>
      <c r="C3514" t="s">
        <v>12</v>
      </c>
      <c r="D3514">
        <v>117.3591</v>
      </c>
      <c r="E3514">
        <v>144.14400000000001</v>
      </c>
      <c r="F3514">
        <v>87.876968503599997</v>
      </c>
    </row>
    <row r="3515" spans="1:6" x14ac:dyDescent="0.25">
      <c r="A3515" t="s">
        <v>20</v>
      </c>
      <c r="B3515" s="26">
        <v>45163.333333333336</v>
      </c>
      <c r="C3515" t="s">
        <v>12</v>
      </c>
      <c r="D3515">
        <v>117.3591</v>
      </c>
      <c r="E3515">
        <v>144.14400000000001</v>
      </c>
      <c r="F3515">
        <v>87.876968503599997</v>
      </c>
    </row>
    <row r="3516" spans="1:6" x14ac:dyDescent="0.25">
      <c r="A3516" t="s">
        <v>20</v>
      </c>
      <c r="B3516" s="26">
        <v>45163.375</v>
      </c>
      <c r="C3516" t="s">
        <v>12</v>
      </c>
      <c r="D3516">
        <v>117.3591</v>
      </c>
      <c r="E3516">
        <v>144.14400000000001</v>
      </c>
      <c r="F3516">
        <v>87.876968503599997</v>
      </c>
    </row>
    <row r="3517" spans="1:6" x14ac:dyDescent="0.25">
      <c r="A3517" t="s">
        <v>20</v>
      </c>
      <c r="B3517" s="26">
        <v>45163.416666666664</v>
      </c>
      <c r="C3517" t="s">
        <v>12</v>
      </c>
      <c r="D3517">
        <v>117.3591</v>
      </c>
      <c r="E3517">
        <v>144.14400000000001</v>
      </c>
      <c r="F3517">
        <v>87.876968503599997</v>
      </c>
    </row>
    <row r="3518" spans="1:6" x14ac:dyDescent="0.25">
      <c r="A3518" t="s">
        <v>20</v>
      </c>
      <c r="B3518" s="26">
        <v>45163.458333333336</v>
      </c>
      <c r="C3518" t="s">
        <v>12</v>
      </c>
      <c r="D3518">
        <v>117.35599999999999</v>
      </c>
      <c r="E3518">
        <v>144.14400000000001</v>
      </c>
      <c r="F3518">
        <v>87.887139107300001</v>
      </c>
    </row>
    <row r="3519" spans="1:6" x14ac:dyDescent="0.25">
      <c r="A3519" t="s">
        <v>20</v>
      </c>
      <c r="B3519" s="26">
        <v>45163.5</v>
      </c>
      <c r="C3519" t="s">
        <v>12</v>
      </c>
      <c r="D3519">
        <v>117.3591</v>
      </c>
      <c r="E3519">
        <v>144.14400000000001</v>
      </c>
      <c r="F3519">
        <v>87.876968503599997</v>
      </c>
    </row>
    <row r="3520" spans="1:6" x14ac:dyDescent="0.25">
      <c r="A3520" t="s">
        <v>20</v>
      </c>
      <c r="B3520" s="26">
        <v>45163.541666666664</v>
      </c>
      <c r="C3520" t="s">
        <v>12</v>
      </c>
      <c r="D3520">
        <v>117.3591</v>
      </c>
      <c r="E3520">
        <v>144.14400000000001</v>
      </c>
      <c r="F3520">
        <v>87.876968503599997</v>
      </c>
    </row>
    <row r="3521" spans="1:6" x14ac:dyDescent="0.25">
      <c r="A3521" t="s">
        <v>20</v>
      </c>
      <c r="B3521" s="26">
        <v>45163.583333333336</v>
      </c>
      <c r="C3521" t="s">
        <v>12</v>
      </c>
      <c r="D3521">
        <v>117.35599999999999</v>
      </c>
      <c r="E3521">
        <v>144.14400000000001</v>
      </c>
      <c r="F3521">
        <v>87.887139107300001</v>
      </c>
    </row>
    <row r="3522" spans="1:6" x14ac:dyDescent="0.25">
      <c r="A3522" t="s">
        <v>20</v>
      </c>
      <c r="B3522" s="26">
        <v>45163.625</v>
      </c>
      <c r="C3522" t="s">
        <v>12</v>
      </c>
      <c r="D3522">
        <v>117.35599999999999</v>
      </c>
      <c r="E3522">
        <v>144.14400000000001</v>
      </c>
      <c r="F3522">
        <v>87.887139107300001</v>
      </c>
    </row>
    <row r="3523" spans="1:6" x14ac:dyDescent="0.25">
      <c r="A3523" t="s">
        <v>20</v>
      </c>
      <c r="B3523" s="26">
        <v>45163.666666666664</v>
      </c>
      <c r="C3523" t="s">
        <v>12</v>
      </c>
      <c r="D3523">
        <v>117.35599999999999</v>
      </c>
      <c r="E3523">
        <v>144.14400000000001</v>
      </c>
      <c r="F3523">
        <v>87.887139107300001</v>
      </c>
    </row>
    <row r="3524" spans="1:6" x14ac:dyDescent="0.25">
      <c r="A3524" t="s">
        <v>20</v>
      </c>
      <c r="B3524" s="26">
        <v>45163.708333333336</v>
      </c>
      <c r="C3524" t="s">
        <v>12</v>
      </c>
      <c r="D3524">
        <v>117.35599999999999</v>
      </c>
      <c r="E3524">
        <v>144.14400000000001</v>
      </c>
      <c r="F3524">
        <v>87.887139107300001</v>
      </c>
    </row>
    <row r="3525" spans="1:6" x14ac:dyDescent="0.25">
      <c r="A3525" t="s">
        <v>20</v>
      </c>
      <c r="B3525" s="26">
        <v>45163.75</v>
      </c>
      <c r="C3525" t="s">
        <v>12</v>
      </c>
      <c r="D3525">
        <v>117.35599999999999</v>
      </c>
      <c r="E3525">
        <v>144.14400000000001</v>
      </c>
      <c r="F3525">
        <v>87.887139107300001</v>
      </c>
    </row>
    <row r="3526" spans="1:6" x14ac:dyDescent="0.25">
      <c r="A3526" t="s">
        <v>20</v>
      </c>
      <c r="B3526" s="26">
        <v>45163.791666666664</v>
      </c>
      <c r="C3526" t="s">
        <v>12</v>
      </c>
      <c r="D3526">
        <v>117.35599999999999</v>
      </c>
      <c r="E3526">
        <v>144.14400000000001</v>
      </c>
      <c r="F3526">
        <v>87.887139107300001</v>
      </c>
    </row>
    <row r="3527" spans="1:6" x14ac:dyDescent="0.25">
      <c r="A3527" t="s">
        <v>20</v>
      </c>
      <c r="B3527" s="26">
        <v>45163.833333333336</v>
      </c>
      <c r="C3527" t="s">
        <v>12</v>
      </c>
      <c r="D3527">
        <v>117.35599999999999</v>
      </c>
      <c r="E3527">
        <v>144.14400000000001</v>
      </c>
      <c r="F3527">
        <v>87.887139107300001</v>
      </c>
    </row>
    <row r="3528" spans="1:6" x14ac:dyDescent="0.25">
      <c r="A3528" t="s">
        <v>20</v>
      </c>
      <c r="B3528" s="26">
        <v>45163.875</v>
      </c>
      <c r="C3528" t="s">
        <v>12</v>
      </c>
      <c r="D3528">
        <v>117.35599999999999</v>
      </c>
      <c r="E3528">
        <v>144.14400000000001</v>
      </c>
      <c r="F3528">
        <v>87.887139107300001</v>
      </c>
    </row>
    <row r="3529" spans="1:6" x14ac:dyDescent="0.25">
      <c r="A3529" t="s">
        <v>20</v>
      </c>
      <c r="B3529" s="26">
        <v>45163.916666666664</v>
      </c>
      <c r="C3529" t="s">
        <v>12</v>
      </c>
      <c r="D3529">
        <v>117.35299999999999</v>
      </c>
      <c r="E3529">
        <v>144.14400000000001</v>
      </c>
      <c r="F3529">
        <v>87.896981626900001</v>
      </c>
    </row>
    <row r="3530" spans="1:6" x14ac:dyDescent="0.25">
      <c r="A3530" t="s">
        <v>20</v>
      </c>
      <c r="B3530" s="26">
        <v>45163.958333333336</v>
      </c>
      <c r="C3530" t="s">
        <v>12</v>
      </c>
      <c r="D3530">
        <v>117.35599999999999</v>
      </c>
      <c r="E3530">
        <v>144.14400000000001</v>
      </c>
      <c r="F3530">
        <v>87.887139107300001</v>
      </c>
    </row>
    <row r="3531" spans="1:6" x14ac:dyDescent="0.25">
      <c r="A3531" t="s">
        <v>20</v>
      </c>
      <c r="B3531" s="26">
        <v>45164</v>
      </c>
      <c r="C3531" t="s">
        <v>12</v>
      </c>
      <c r="D3531">
        <v>117.35299999999999</v>
      </c>
      <c r="E3531">
        <v>144.14400000000001</v>
      </c>
      <c r="F3531">
        <v>87.896981626900001</v>
      </c>
    </row>
    <row r="3532" spans="1:6" x14ac:dyDescent="0.25">
      <c r="A3532" t="s">
        <v>20</v>
      </c>
      <c r="B3532" s="26">
        <v>45164.041666666664</v>
      </c>
      <c r="C3532" t="s">
        <v>12</v>
      </c>
      <c r="D3532">
        <v>117.35299999999999</v>
      </c>
      <c r="E3532">
        <v>144.14400000000001</v>
      </c>
      <c r="F3532">
        <v>87.896981626900001</v>
      </c>
    </row>
    <row r="3533" spans="1:6" x14ac:dyDescent="0.25">
      <c r="A3533" t="s">
        <v>20</v>
      </c>
      <c r="B3533" s="26">
        <v>45164.083333333336</v>
      </c>
      <c r="C3533" t="s">
        <v>12</v>
      </c>
      <c r="D3533">
        <v>117.35299999999999</v>
      </c>
      <c r="E3533">
        <v>144.14400000000001</v>
      </c>
      <c r="F3533">
        <v>87.896981626900001</v>
      </c>
    </row>
    <row r="3534" spans="1:6" x14ac:dyDescent="0.25">
      <c r="A3534" t="s">
        <v>20</v>
      </c>
      <c r="B3534" s="26">
        <v>45164.125</v>
      </c>
      <c r="C3534" t="s">
        <v>12</v>
      </c>
      <c r="D3534">
        <v>117.35299999999999</v>
      </c>
      <c r="E3534">
        <v>144.14400000000001</v>
      </c>
      <c r="F3534">
        <v>87.896981626900001</v>
      </c>
    </row>
    <row r="3535" spans="1:6" x14ac:dyDescent="0.25">
      <c r="A3535" t="s">
        <v>20</v>
      </c>
      <c r="B3535" s="26">
        <v>45164.166666666664</v>
      </c>
      <c r="C3535" t="s">
        <v>12</v>
      </c>
      <c r="D3535">
        <v>117.35299999999999</v>
      </c>
      <c r="E3535">
        <v>144.14400000000001</v>
      </c>
      <c r="F3535">
        <v>87.896981626900001</v>
      </c>
    </row>
    <row r="3536" spans="1:6" x14ac:dyDescent="0.25">
      <c r="A3536" t="s">
        <v>20</v>
      </c>
      <c r="B3536" s="26">
        <v>45164.208333333336</v>
      </c>
      <c r="C3536" t="s">
        <v>12</v>
      </c>
      <c r="D3536">
        <v>117.35299999999999</v>
      </c>
      <c r="E3536">
        <v>144.14400000000001</v>
      </c>
      <c r="F3536">
        <v>87.896981626900001</v>
      </c>
    </row>
    <row r="3537" spans="1:6" x14ac:dyDescent="0.25">
      <c r="A3537" t="s">
        <v>20</v>
      </c>
      <c r="B3537" s="26">
        <v>45164.25</v>
      </c>
      <c r="C3537" t="s">
        <v>12</v>
      </c>
      <c r="D3537">
        <v>117.35299999999999</v>
      </c>
      <c r="E3537">
        <v>144.14400000000001</v>
      </c>
      <c r="F3537">
        <v>87.896981626900001</v>
      </c>
    </row>
    <row r="3538" spans="1:6" x14ac:dyDescent="0.25">
      <c r="A3538" t="s">
        <v>20</v>
      </c>
      <c r="B3538" s="26">
        <v>45164.291666666664</v>
      </c>
      <c r="C3538" t="s">
        <v>12</v>
      </c>
      <c r="D3538">
        <v>117.35299999999999</v>
      </c>
      <c r="E3538">
        <v>144.14400000000001</v>
      </c>
      <c r="F3538">
        <v>87.896981626900001</v>
      </c>
    </row>
    <row r="3539" spans="1:6" x14ac:dyDescent="0.25">
      <c r="A3539" t="s">
        <v>20</v>
      </c>
      <c r="B3539" s="26">
        <v>45164.333333333336</v>
      </c>
      <c r="C3539" t="s">
        <v>12</v>
      </c>
      <c r="D3539">
        <v>117.34990000000001</v>
      </c>
      <c r="E3539">
        <v>144.14400000000001</v>
      </c>
      <c r="F3539">
        <v>87.907152230600005</v>
      </c>
    </row>
    <row r="3540" spans="1:6" x14ac:dyDescent="0.25">
      <c r="A3540" t="s">
        <v>20</v>
      </c>
      <c r="B3540" s="26">
        <v>45164.375</v>
      </c>
      <c r="C3540" t="s">
        <v>12</v>
      </c>
      <c r="D3540">
        <v>117.35299999999999</v>
      </c>
      <c r="E3540">
        <v>144.14400000000001</v>
      </c>
      <c r="F3540">
        <v>87.896981626900001</v>
      </c>
    </row>
    <row r="3541" spans="1:6" x14ac:dyDescent="0.25">
      <c r="A3541" t="s">
        <v>20</v>
      </c>
      <c r="B3541" s="26">
        <v>45164.416666666664</v>
      </c>
      <c r="C3541" t="s">
        <v>12</v>
      </c>
      <c r="D3541">
        <v>117.34990000000001</v>
      </c>
      <c r="E3541">
        <v>144.14400000000001</v>
      </c>
      <c r="F3541">
        <v>87.907152230600005</v>
      </c>
    </row>
    <row r="3542" spans="1:6" x14ac:dyDescent="0.25">
      <c r="A3542" t="s">
        <v>20</v>
      </c>
      <c r="B3542" s="26">
        <v>45164.458333333336</v>
      </c>
      <c r="C3542" t="s">
        <v>12</v>
      </c>
      <c r="D3542">
        <v>117.35299999999999</v>
      </c>
      <c r="E3542">
        <v>144.14400000000001</v>
      </c>
      <c r="F3542">
        <v>87.896981626900001</v>
      </c>
    </row>
    <row r="3543" spans="1:6" x14ac:dyDescent="0.25">
      <c r="A3543" t="s">
        <v>20</v>
      </c>
      <c r="B3543" s="26">
        <v>45164.5</v>
      </c>
      <c r="C3543" t="s">
        <v>12</v>
      </c>
      <c r="D3543">
        <v>117.34990000000001</v>
      </c>
      <c r="E3543">
        <v>144.14400000000001</v>
      </c>
      <c r="F3543">
        <v>87.907152230600005</v>
      </c>
    </row>
    <row r="3544" spans="1:6" x14ac:dyDescent="0.25">
      <c r="A3544" t="s">
        <v>20</v>
      </c>
      <c r="B3544" s="26">
        <v>45164.541666666664</v>
      </c>
      <c r="C3544" t="s">
        <v>12</v>
      </c>
      <c r="D3544">
        <v>117.34990000000001</v>
      </c>
      <c r="E3544">
        <v>144.14400000000001</v>
      </c>
      <c r="F3544">
        <v>87.907152230600005</v>
      </c>
    </row>
    <row r="3545" spans="1:6" x14ac:dyDescent="0.25">
      <c r="A3545" t="s">
        <v>20</v>
      </c>
      <c r="B3545" s="26">
        <v>45164.583333333336</v>
      </c>
      <c r="C3545" t="s">
        <v>12</v>
      </c>
      <c r="D3545">
        <v>117.34990000000001</v>
      </c>
      <c r="E3545">
        <v>144.14400000000001</v>
      </c>
      <c r="F3545">
        <v>87.907152230600005</v>
      </c>
    </row>
    <row r="3546" spans="1:6" x14ac:dyDescent="0.25">
      <c r="A3546" t="s">
        <v>20</v>
      </c>
      <c r="B3546" s="26">
        <v>45164.625</v>
      </c>
      <c r="C3546" t="s">
        <v>12</v>
      </c>
      <c r="D3546">
        <v>117.35299999999999</v>
      </c>
      <c r="E3546">
        <v>144.14400000000001</v>
      </c>
      <c r="F3546">
        <v>87.896981626900001</v>
      </c>
    </row>
    <row r="3547" spans="1:6" x14ac:dyDescent="0.25">
      <c r="A3547" t="s">
        <v>20</v>
      </c>
      <c r="B3547" s="26">
        <v>45164.666666666664</v>
      </c>
      <c r="C3547" t="s">
        <v>12</v>
      </c>
      <c r="D3547">
        <v>117.35299999999999</v>
      </c>
      <c r="E3547">
        <v>144.14400000000001</v>
      </c>
      <c r="F3547">
        <v>87.896981626900001</v>
      </c>
    </row>
    <row r="3548" spans="1:6" x14ac:dyDescent="0.25">
      <c r="A3548" t="s">
        <v>20</v>
      </c>
      <c r="B3548" s="26">
        <v>45164.708333333336</v>
      </c>
      <c r="C3548" t="s">
        <v>12</v>
      </c>
      <c r="D3548">
        <v>117.34990000000001</v>
      </c>
      <c r="E3548">
        <v>144.14400000000001</v>
      </c>
      <c r="F3548">
        <v>87.907152230600005</v>
      </c>
    </row>
    <row r="3549" spans="1:6" x14ac:dyDescent="0.25">
      <c r="A3549" t="s">
        <v>20</v>
      </c>
      <c r="B3549" s="26">
        <v>45164.75</v>
      </c>
      <c r="C3549" t="s">
        <v>12</v>
      </c>
      <c r="D3549">
        <v>117.34990000000001</v>
      </c>
      <c r="E3549">
        <v>144.14400000000001</v>
      </c>
      <c r="F3549">
        <v>87.907152230600005</v>
      </c>
    </row>
    <row r="3550" spans="1:6" x14ac:dyDescent="0.25">
      <c r="A3550" t="s">
        <v>20</v>
      </c>
      <c r="B3550" s="26">
        <v>45164.791666666664</v>
      </c>
      <c r="C3550" t="s">
        <v>12</v>
      </c>
      <c r="D3550">
        <v>117.34690000000001</v>
      </c>
      <c r="E3550">
        <v>144.14400000000001</v>
      </c>
      <c r="F3550">
        <v>87.916994750300006</v>
      </c>
    </row>
    <row r="3551" spans="1:6" x14ac:dyDescent="0.25">
      <c r="A3551" t="s">
        <v>20</v>
      </c>
      <c r="B3551" s="26">
        <v>45164.833333333336</v>
      </c>
      <c r="C3551" t="s">
        <v>12</v>
      </c>
      <c r="D3551">
        <v>117.34690000000001</v>
      </c>
      <c r="E3551">
        <v>144.14400000000001</v>
      </c>
      <c r="F3551">
        <v>87.916994750300006</v>
      </c>
    </row>
    <row r="3552" spans="1:6" x14ac:dyDescent="0.25">
      <c r="A3552" t="s">
        <v>20</v>
      </c>
      <c r="B3552" s="26">
        <v>45164.875</v>
      </c>
      <c r="C3552" t="s">
        <v>12</v>
      </c>
      <c r="D3552">
        <v>117.34690000000001</v>
      </c>
      <c r="E3552">
        <v>144.14400000000001</v>
      </c>
      <c r="F3552">
        <v>87.916994750300006</v>
      </c>
    </row>
    <row r="3553" spans="1:6" x14ac:dyDescent="0.25">
      <c r="A3553" t="s">
        <v>20</v>
      </c>
      <c r="B3553" s="26">
        <v>45164.916666666664</v>
      </c>
      <c r="C3553" t="s">
        <v>12</v>
      </c>
      <c r="D3553">
        <v>117.34690000000001</v>
      </c>
      <c r="E3553">
        <v>144.14400000000001</v>
      </c>
      <c r="F3553">
        <v>87.916994750300006</v>
      </c>
    </row>
    <row r="3554" spans="1:6" x14ac:dyDescent="0.25">
      <c r="A3554" t="s">
        <v>20</v>
      </c>
      <c r="B3554" s="26">
        <v>45164.958333333336</v>
      </c>
      <c r="C3554" t="s">
        <v>12</v>
      </c>
      <c r="D3554">
        <v>117.34690000000001</v>
      </c>
      <c r="E3554">
        <v>144.14400000000001</v>
      </c>
      <c r="F3554">
        <v>87.916994750300006</v>
      </c>
    </row>
    <row r="3555" spans="1:6" x14ac:dyDescent="0.25">
      <c r="A3555" t="s">
        <v>20</v>
      </c>
      <c r="B3555" s="26">
        <v>45165</v>
      </c>
      <c r="C3555" t="s">
        <v>12</v>
      </c>
      <c r="D3555">
        <v>117.34690000000001</v>
      </c>
      <c r="E3555">
        <v>144.14400000000001</v>
      </c>
      <c r="F3555">
        <v>87.916994750300006</v>
      </c>
    </row>
    <row r="3556" spans="1:6" x14ac:dyDescent="0.25">
      <c r="A3556" t="s">
        <v>20</v>
      </c>
      <c r="B3556" s="26">
        <v>45165.041666666664</v>
      </c>
      <c r="C3556" t="s">
        <v>12</v>
      </c>
      <c r="D3556">
        <v>117.34690000000001</v>
      </c>
      <c r="E3556">
        <v>144.14400000000001</v>
      </c>
      <c r="F3556">
        <v>87.916994750300006</v>
      </c>
    </row>
    <row r="3557" spans="1:6" x14ac:dyDescent="0.25">
      <c r="A3557" t="s">
        <v>20</v>
      </c>
      <c r="B3557" s="26">
        <v>45165.083333333336</v>
      </c>
      <c r="C3557" t="s">
        <v>12</v>
      </c>
      <c r="D3557">
        <v>117.34690000000001</v>
      </c>
      <c r="E3557">
        <v>144.14400000000001</v>
      </c>
      <c r="F3557">
        <v>87.916994750300006</v>
      </c>
    </row>
    <row r="3558" spans="1:6" x14ac:dyDescent="0.25">
      <c r="A3558" t="s">
        <v>20</v>
      </c>
      <c r="B3558" s="26">
        <v>45165.125</v>
      </c>
      <c r="C3558" t="s">
        <v>12</v>
      </c>
      <c r="D3558">
        <v>117.3439</v>
      </c>
      <c r="E3558">
        <v>144.14400000000001</v>
      </c>
      <c r="F3558">
        <v>87.926837269999993</v>
      </c>
    </row>
    <row r="3559" spans="1:6" x14ac:dyDescent="0.25">
      <c r="A3559" t="s">
        <v>20</v>
      </c>
      <c r="B3559" s="26">
        <v>45165.166666666664</v>
      </c>
      <c r="C3559" t="s">
        <v>12</v>
      </c>
      <c r="D3559">
        <v>117.34690000000001</v>
      </c>
      <c r="E3559">
        <v>144.14400000000001</v>
      </c>
      <c r="F3559">
        <v>87.916994750300006</v>
      </c>
    </row>
    <row r="3560" spans="1:6" x14ac:dyDescent="0.25">
      <c r="A3560" t="s">
        <v>20</v>
      </c>
      <c r="B3560" s="26">
        <v>45165.208333333336</v>
      </c>
      <c r="C3560" t="s">
        <v>12</v>
      </c>
      <c r="D3560">
        <v>117.3439</v>
      </c>
      <c r="E3560">
        <v>144.14400000000001</v>
      </c>
      <c r="F3560">
        <v>87.926837269999993</v>
      </c>
    </row>
    <row r="3561" spans="1:6" x14ac:dyDescent="0.25">
      <c r="A3561" t="s">
        <v>20</v>
      </c>
      <c r="B3561" s="26">
        <v>45165.25</v>
      </c>
      <c r="C3561" t="s">
        <v>12</v>
      </c>
      <c r="D3561">
        <v>117.3439</v>
      </c>
      <c r="E3561">
        <v>144.14400000000001</v>
      </c>
      <c r="F3561">
        <v>87.926837269999993</v>
      </c>
    </row>
    <row r="3562" spans="1:6" x14ac:dyDescent="0.25">
      <c r="A3562" t="s">
        <v>20</v>
      </c>
      <c r="B3562" s="26">
        <v>45165.291666666664</v>
      </c>
      <c r="C3562" t="s">
        <v>12</v>
      </c>
      <c r="D3562">
        <v>117.3439</v>
      </c>
      <c r="E3562">
        <v>144.14400000000001</v>
      </c>
      <c r="F3562">
        <v>87.926837269999993</v>
      </c>
    </row>
    <row r="3563" spans="1:6" x14ac:dyDescent="0.25">
      <c r="A3563" t="s">
        <v>20</v>
      </c>
      <c r="B3563" s="26">
        <v>45165.333333333336</v>
      </c>
      <c r="C3563" t="s">
        <v>12</v>
      </c>
      <c r="D3563">
        <v>117.3439</v>
      </c>
      <c r="E3563">
        <v>144.14400000000001</v>
      </c>
      <c r="F3563">
        <v>87.926837269999993</v>
      </c>
    </row>
    <row r="3564" spans="1:6" x14ac:dyDescent="0.25">
      <c r="A3564" t="s">
        <v>20</v>
      </c>
      <c r="B3564" s="26">
        <v>45165.375</v>
      </c>
      <c r="C3564" t="s">
        <v>12</v>
      </c>
      <c r="D3564">
        <v>117.3439</v>
      </c>
      <c r="E3564">
        <v>144.14400000000001</v>
      </c>
      <c r="F3564">
        <v>87.926837269999993</v>
      </c>
    </row>
    <row r="3565" spans="1:6" x14ac:dyDescent="0.25">
      <c r="A3565" t="s">
        <v>20</v>
      </c>
      <c r="B3565" s="26">
        <v>45165.416666666664</v>
      </c>
      <c r="C3565" t="s">
        <v>12</v>
      </c>
      <c r="D3565">
        <v>117.3439</v>
      </c>
      <c r="E3565">
        <v>144.14400000000001</v>
      </c>
      <c r="F3565">
        <v>87.926837269999993</v>
      </c>
    </row>
    <row r="3566" spans="1:6" x14ac:dyDescent="0.25">
      <c r="A3566" t="s">
        <v>20</v>
      </c>
      <c r="B3566" s="26">
        <v>45165.458333333336</v>
      </c>
      <c r="C3566" t="s">
        <v>12</v>
      </c>
      <c r="D3566">
        <v>117.3439</v>
      </c>
      <c r="E3566">
        <v>144.14400000000001</v>
      </c>
      <c r="F3566">
        <v>87.926837269999993</v>
      </c>
    </row>
    <row r="3567" spans="1:6" x14ac:dyDescent="0.25">
      <c r="A3567" t="s">
        <v>20</v>
      </c>
      <c r="B3567" s="26">
        <v>45165.5</v>
      </c>
      <c r="C3567" t="s">
        <v>12</v>
      </c>
      <c r="D3567">
        <v>117.3439</v>
      </c>
      <c r="E3567">
        <v>144.14400000000001</v>
      </c>
      <c r="F3567">
        <v>87.926837269999993</v>
      </c>
    </row>
    <row r="3568" spans="1:6" x14ac:dyDescent="0.25">
      <c r="A3568" t="s">
        <v>20</v>
      </c>
      <c r="B3568" s="26">
        <v>45165.541666666664</v>
      </c>
      <c r="C3568" t="s">
        <v>12</v>
      </c>
      <c r="D3568">
        <v>117.3439</v>
      </c>
      <c r="E3568">
        <v>144.14400000000001</v>
      </c>
      <c r="F3568">
        <v>87.926837269999993</v>
      </c>
    </row>
    <row r="3569" spans="1:6" x14ac:dyDescent="0.25">
      <c r="A3569" t="s">
        <v>20</v>
      </c>
      <c r="B3569" s="26">
        <v>45165.583333333336</v>
      </c>
      <c r="C3569" t="s">
        <v>12</v>
      </c>
      <c r="D3569">
        <v>117.3439</v>
      </c>
      <c r="E3569">
        <v>144.14400000000001</v>
      </c>
      <c r="F3569">
        <v>87.926837269999993</v>
      </c>
    </row>
    <row r="3570" spans="1:6" x14ac:dyDescent="0.25">
      <c r="A3570" t="s">
        <v>20</v>
      </c>
      <c r="B3570" s="26">
        <v>45165.625</v>
      </c>
      <c r="C3570" t="s">
        <v>12</v>
      </c>
      <c r="D3570">
        <v>117.3439</v>
      </c>
      <c r="E3570">
        <v>144.14400000000001</v>
      </c>
      <c r="F3570">
        <v>87.926837269999993</v>
      </c>
    </row>
    <row r="3571" spans="1:6" x14ac:dyDescent="0.25">
      <c r="A3571" t="s">
        <v>20</v>
      </c>
      <c r="B3571" s="26">
        <v>45165.666666666664</v>
      </c>
      <c r="C3571" t="s">
        <v>12</v>
      </c>
      <c r="D3571">
        <v>117.3439</v>
      </c>
      <c r="E3571">
        <v>144.14400000000001</v>
      </c>
      <c r="F3571">
        <v>87.926837269999993</v>
      </c>
    </row>
    <row r="3572" spans="1:6" x14ac:dyDescent="0.25">
      <c r="A3572" t="s">
        <v>20</v>
      </c>
      <c r="B3572" s="26">
        <v>45165.708333333336</v>
      </c>
      <c r="C3572" t="s">
        <v>12</v>
      </c>
      <c r="D3572">
        <v>117.3439</v>
      </c>
      <c r="E3572">
        <v>144.14400000000001</v>
      </c>
      <c r="F3572">
        <v>87.926837269999993</v>
      </c>
    </row>
    <row r="3573" spans="1:6" x14ac:dyDescent="0.25">
      <c r="A3573" t="s">
        <v>20</v>
      </c>
      <c r="B3573" s="26">
        <v>45165.75</v>
      </c>
      <c r="C3573" t="s">
        <v>12</v>
      </c>
      <c r="D3573">
        <v>117.3439</v>
      </c>
      <c r="E3573">
        <v>144.14400000000001</v>
      </c>
      <c r="F3573">
        <v>87.926837269999993</v>
      </c>
    </row>
    <row r="3574" spans="1:6" x14ac:dyDescent="0.25">
      <c r="A3574" t="s">
        <v>20</v>
      </c>
      <c r="B3574" s="26">
        <v>45165.791666666664</v>
      </c>
      <c r="C3574" t="s">
        <v>12</v>
      </c>
      <c r="D3574">
        <v>117.3408</v>
      </c>
      <c r="E3574">
        <v>144.14400000000001</v>
      </c>
      <c r="F3574">
        <v>87.937007873699997</v>
      </c>
    </row>
    <row r="3575" spans="1:6" x14ac:dyDescent="0.25">
      <c r="A3575" t="s">
        <v>20</v>
      </c>
      <c r="B3575" s="26">
        <v>45165.833333333336</v>
      </c>
      <c r="C3575" t="s">
        <v>12</v>
      </c>
      <c r="D3575">
        <v>117.3408</v>
      </c>
      <c r="E3575">
        <v>144.14400000000001</v>
      </c>
      <c r="F3575">
        <v>87.937007873699997</v>
      </c>
    </row>
    <row r="3576" spans="1:6" x14ac:dyDescent="0.25">
      <c r="A3576" t="s">
        <v>20</v>
      </c>
      <c r="B3576" s="26">
        <v>45165.875</v>
      </c>
      <c r="C3576" t="s">
        <v>12</v>
      </c>
      <c r="D3576">
        <v>117.3408</v>
      </c>
      <c r="E3576">
        <v>144.14400000000001</v>
      </c>
      <c r="F3576">
        <v>87.937007873699997</v>
      </c>
    </row>
    <row r="3577" spans="1:6" x14ac:dyDescent="0.25">
      <c r="A3577" t="s">
        <v>20</v>
      </c>
      <c r="B3577" s="26">
        <v>45165.916666666664</v>
      </c>
      <c r="C3577" t="s">
        <v>12</v>
      </c>
      <c r="D3577">
        <v>117.3408</v>
      </c>
      <c r="E3577">
        <v>144.14400000000001</v>
      </c>
      <c r="F3577">
        <v>87.937007873699997</v>
      </c>
    </row>
    <row r="3578" spans="1:6" x14ac:dyDescent="0.25">
      <c r="A3578" t="s">
        <v>20</v>
      </c>
      <c r="B3578" s="26">
        <v>45165.958333333336</v>
      </c>
      <c r="C3578" t="s">
        <v>12</v>
      </c>
      <c r="D3578">
        <v>117.3408</v>
      </c>
      <c r="E3578">
        <v>144.14400000000001</v>
      </c>
      <c r="F3578">
        <v>87.937007873699997</v>
      </c>
    </row>
    <row r="3579" spans="1:6" x14ac:dyDescent="0.25">
      <c r="A3579" t="s">
        <v>20</v>
      </c>
      <c r="B3579" s="26">
        <v>45166</v>
      </c>
      <c r="C3579" t="s">
        <v>12</v>
      </c>
      <c r="D3579">
        <v>117.3408</v>
      </c>
      <c r="E3579">
        <v>144.14400000000001</v>
      </c>
      <c r="F3579">
        <v>87.937007873699997</v>
      </c>
    </row>
    <row r="3580" spans="1:6" x14ac:dyDescent="0.25">
      <c r="A3580" t="s">
        <v>20</v>
      </c>
      <c r="B3580" s="26">
        <v>45166.041666666664</v>
      </c>
      <c r="C3580" t="s">
        <v>12</v>
      </c>
      <c r="D3580">
        <v>117.3408</v>
      </c>
      <c r="E3580">
        <v>144.14400000000001</v>
      </c>
      <c r="F3580">
        <v>87.937007873699997</v>
      </c>
    </row>
    <row r="3581" spans="1:6" x14ac:dyDescent="0.25">
      <c r="A3581" t="s">
        <v>20</v>
      </c>
      <c r="B3581" s="26">
        <v>45166.083333333336</v>
      </c>
      <c r="C3581" t="s">
        <v>12</v>
      </c>
      <c r="D3581">
        <v>117.3408</v>
      </c>
      <c r="E3581">
        <v>144.14400000000001</v>
      </c>
      <c r="F3581">
        <v>87.937007873699997</v>
      </c>
    </row>
    <row r="3582" spans="1:6" x14ac:dyDescent="0.25">
      <c r="A3582" t="s">
        <v>20</v>
      </c>
      <c r="B3582" s="26">
        <v>45166.125</v>
      </c>
      <c r="C3582" t="s">
        <v>12</v>
      </c>
      <c r="D3582">
        <v>117.3378</v>
      </c>
      <c r="E3582">
        <v>144.14400000000001</v>
      </c>
      <c r="F3582">
        <v>87.946850393299997</v>
      </c>
    </row>
    <row r="3583" spans="1:6" x14ac:dyDescent="0.25">
      <c r="A3583" t="s">
        <v>20</v>
      </c>
      <c r="B3583" s="26">
        <v>45166.166666666664</v>
      </c>
      <c r="C3583" t="s">
        <v>12</v>
      </c>
      <c r="D3583">
        <v>117.3378</v>
      </c>
      <c r="E3583">
        <v>144.14400000000001</v>
      </c>
      <c r="F3583">
        <v>87.946850393299997</v>
      </c>
    </row>
    <row r="3584" spans="1:6" x14ac:dyDescent="0.25">
      <c r="A3584" t="s">
        <v>20</v>
      </c>
      <c r="B3584" s="26">
        <v>45166.208333333336</v>
      </c>
      <c r="C3584" t="s">
        <v>12</v>
      </c>
      <c r="D3584">
        <v>117.3378</v>
      </c>
      <c r="E3584">
        <v>144.14400000000001</v>
      </c>
      <c r="F3584">
        <v>87.946850393299997</v>
      </c>
    </row>
    <row r="3585" spans="1:6" x14ac:dyDescent="0.25">
      <c r="A3585" t="s">
        <v>20</v>
      </c>
      <c r="B3585" s="26">
        <v>45166.25</v>
      </c>
      <c r="C3585" t="s">
        <v>12</v>
      </c>
      <c r="D3585">
        <v>117.3378</v>
      </c>
      <c r="E3585">
        <v>144.14400000000001</v>
      </c>
      <c r="F3585">
        <v>87.946850393299997</v>
      </c>
    </row>
    <row r="3586" spans="1:6" x14ac:dyDescent="0.25">
      <c r="A3586" t="s">
        <v>20</v>
      </c>
      <c r="B3586" s="26">
        <v>45166.291666666664</v>
      </c>
      <c r="C3586" t="s">
        <v>12</v>
      </c>
      <c r="D3586">
        <v>117.3378</v>
      </c>
      <c r="E3586">
        <v>144.14400000000001</v>
      </c>
      <c r="F3586">
        <v>87.946850393299997</v>
      </c>
    </row>
    <row r="3587" spans="1:6" x14ac:dyDescent="0.25">
      <c r="A3587" t="s">
        <v>20</v>
      </c>
      <c r="B3587" s="26">
        <v>45166.333333333336</v>
      </c>
      <c r="C3587" t="s">
        <v>12</v>
      </c>
      <c r="D3587">
        <v>117.3378</v>
      </c>
      <c r="E3587">
        <v>144.14400000000001</v>
      </c>
      <c r="F3587">
        <v>87.946850393299997</v>
      </c>
    </row>
    <row r="3588" spans="1:6" x14ac:dyDescent="0.25">
      <c r="A3588" t="s">
        <v>20</v>
      </c>
      <c r="B3588" s="26">
        <v>45166.375</v>
      </c>
      <c r="C3588" t="s">
        <v>12</v>
      </c>
      <c r="D3588">
        <v>117.3378</v>
      </c>
      <c r="E3588">
        <v>144.14400000000001</v>
      </c>
      <c r="F3588">
        <v>87.946850393299997</v>
      </c>
    </row>
    <row r="3589" spans="1:6" x14ac:dyDescent="0.25">
      <c r="A3589" t="s">
        <v>20</v>
      </c>
      <c r="B3589" s="26">
        <v>45166.416666666664</v>
      </c>
      <c r="C3589" t="s">
        <v>12</v>
      </c>
      <c r="D3589">
        <v>117.3378</v>
      </c>
      <c r="E3589">
        <v>144.14400000000001</v>
      </c>
      <c r="F3589">
        <v>87.946850393299997</v>
      </c>
    </row>
    <row r="3590" spans="1:6" x14ac:dyDescent="0.25">
      <c r="A3590" t="s">
        <v>20</v>
      </c>
      <c r="B3590" s="26">
        <v>45166.458333333336</v>
      </c>
      <c r="C3590" t="s">
        <v>12</v>
      </c>
      <c r="D3590">
        <v>117.3378</v>
      </c>
      <c r="E3590">
        <v>144.14400000000001</v>
      </c>
      <c r="F3590">
        <v>87.946850393299997</v>
      </c>
    </row>
    <row r="3591" spans="1:6" x14ac:dyDescent="0.25">
      <c r="A3591" t="s">
        <v>20</v>
      </c>
      <c r="B3591" s="26">
        <v>45166.5</v>
      </c>
      <c r="C3591" t="s">
        <v>12</v>
      </c>
      <c r="D3591">
        <v>117.3378</v>
      </c>
      <c r="E3591">
        <v>144.14400000000001</v>
      </c>
      <c r="F3591">
        <v>87.946850393299997</v>
      </c>
    </row>
    <row r="3592" spans="1:6" x14ac:dyDescent="0.25">
      <c r="A3592" t="s">
        <v>20</v>
      </c>
      <c r="B3592" s="26">
        <v>45166.541666666664</v>
      </c>
      <c r="C3592" t="s">
        <v>12</v>
      </c>
      <c r="D3592">
        <v>117.3378</v>
      </c>
      <c r="E3592">
        <v>144.14400000000001</v>
      </c>
      <c r="F3592">
        <v>87.946850393299997</v>
      </c>
    </row>
    <row r="3593" spans="1:6" x14ac:dyDescent="0.25">
      <c r="A3593" t="s">
        <v>20</v>
      </c>
      <c r="B3593" s="26">
        <v>45166.583333333336</v>
      </c>
      <c r="C3593" t="s">
        <v>12</v>
      </c>
      <c r="D3593">
        <v>117.3378</v>
      </c>
      <c r="E3593">
        <v>144.14400000000001</v>
      </c>
      <c r="F3593">
        <v>87.946850393299997</v>
      </c>
    </row>
    <row r="3594" spans="1:6" x14ac:dyDescent="0.25">
      <c r="A3594" t="s">
        <v>20</v>
      </c>
      <c r="B3594" s="26">
        <v>45166.625</v>
      </c>
      <c r="C3594" t="s">
        <v>12</v>
      </c>
      <c r="D3594">
        <v>117.3378</v>
      </c>
      <c r="E3594">
        <v>144.14400000000001</v>
      </c>
      <c r="F3594">
        <v>87.946850393299997</v>
      </c>
    </row>
    <row r="3595" spans="1:6" x14ac:dyDescent="0.25">
      <c r="A3595" t="s">
        <v>20</v>
      </c>
      <c r="B3595" s="26">
        <v>45166.666666666664</v>
      </c>
      <c r="C3595" t="s">
        <v>12</v>
      </c>
      <c r="D3595">
        <v>117.3378</v>
      </c>
      <c r="E3595">
        <v>144.14400000000001</v>
      </c>
      <c r="F3595">
        <v>87.946850393299997</v>
      </c>
    </row>
    <row r="3596" spans="1:6" x14ac:dyDescent="0.25">
      <c r="A3596" t="s">
        <v>20</v>
      </c>
      <c r="B3596" s="26">
        <v>45166.708333333336</v>
      </c>
      <c r="C3596" t="s">
        <v>12</v>
      </c>
      <c r="D3596">
        <v>117.3378</v>
      </c>
      <c r="E3596">
        <v>144.14400000000001</v>
      </c>
      <c r="F3596">
        <v>87.946850393299997</v>
      </c>
    </row>
    <row r="3597" spans="1:6" x14ac:dyDescent="0.25">
      <c r="A3597" t="s">
        <v>20</v>
      </c>
      <c r="B3597" s="26">
        <v>45166.75</v>
      </c>
      <c r="C3597" t="s">
        <v>12</v>
      </c>
      <c r="D3597">
        <v>117.3378</v>
      </c>
      <c r="E3597">
        <v>144.14400000000001</v>
      </c>
      <c r="F3597">
        <v>87.946850393299997</v>
      </c>
    </row>
    <row r="3598" spans="1:6" x14ac:dyDescent="0.25">
      <c r="A3598" t="s">
        <v>20</v>
      </c>
      <c r="B3598" s="26">
        <v>45166.791666666664</v>
      </c>
      <c r="C3598" t="s">
        <v>12</v>
      </c>
      <c r="D3598">
        <v>117.3378</v>
      </c>
      <c r="E3598">
        <v>144.14400000000001</v>
      </c>
      <c r="F3598">
        <v>87.946850393299997</v>
      </c>
    </row>
    <row r="3599" spans="1:6" x14ac:dyDescent="0.25">
      <c r="A3599" t="s">
        <v>20</v>
      </c>
      <c r="B3599" s="26">
        <v>45166.833333333336</v>
      </c>
      <c r="C3599" t="s">
        <v>12</v>
      </c>
      <c r="D3599">
        <v>117.3347</v>
      </c>
      <c r="E3599">
        <v>144.14400000000001</v>
      </c>
      <c r="F3599">
        <v>87.957020997000001</v>
      </c>
    </row>
    <row r="3600" spans="1:6" x14ac:dyDescent="0.25">
      <c r="A3600" t="s">
        <v>20</v>
      </c>
      <c r="B3600" s="26">
        <v>45166.875</v>
      </c>
      <c r="C3600" t="s">
        <v>12</v>
      </c>
      <c r="D3600">
        <v>117.3347</v>
      </c>
      <c r="E3600">
        <v>144.14400000000001</v>
      </c>
      <c r="F3600">
        <v>87.957020997000001</v>
      </c>
    </row>
    <row r="3601" spans="1:6" x14ac:dyDescent="0.25">
      <c r="A3601" t="s">
        <v>20</v>
      </c>
      <c r="B3601" s="26">
        <v>45166.916666666664</v>
      </c>
      <c r="C3601" t="s">
        <v>12</v>
      </c>
      <c r="D3601">
        <v>117.3347</v>
      </c>
      <c r="E3601">
        <v>144.14400000000001</v>
      </c>
      <c r="F3601">
        <v>87.957020997000001</v>
      </c>
    </row>
    <row r="3602" spans="1:6" x14ac:dyDescent="0.25">
      <c r="A3602" t="s">
        <v>20</v>
      </c>
      <c r="B3602" s="26">
        <v>45166.958333333336</v>
      </c>
      <c r="C3602" t="s">
        <v>12</v>
      </c>
      <c r="D3602">
        <v>117.3347</v>
      </c>
      <c r="E3602">
        <v>144.14400000000001</v>
      </c>
      <c r="F3602">
        <v>87.957020997000001</v>
      </c>
    </row>
    <row r="3603" spans="1:6" x14ac:dyDescent="0.25">
      <c r="A3603" t="s">
        <v>20</v>
      </c>
      <c r="B3603" s="26">
        <v>45167</v>
      </c>
      <c r="C3603" t="s">
        <v>12</v>
      </c>
      <c r="D3603">
        <v>117.3347</v>
      </c>
      <c r="E3603">
        <v>144.14400000000001</v>
      </c>
      <c r="F3603">
        <v>87.957020997000001</v>
      </c>
    </row>
    <row r="3604" spans="1:6" x14ac:dyDescent="0.25">
      <c r="A3604" t="s">
        <v>20</v>
      </c>
      <c r="B3604" s="26">
        <v>45167.041666666664</v>
      </c>
      <c r="C3604" t="s">
        <v>12</v>
      </c>
      <c r="D3604">
        <v>117.3347</v>
      </c>
      <c r="E3604">
        <v>144.14400000000001</v>
      </c>
      <c r="F3604">
        <v>87.957020997000001</v>
      </c>
    </row>
    <row r="3605" spans="1:6" x14ac:dyDescent="0.25">
      <c r="A3605" t="s">
        <v>20</v>
      </c>
      <c r="B3605" s="26">
        <v>45167.083333333336</v>
      </c>
      <c r="C3605" t="s">
        <v>12</v>
      </c>
      <c r="D3605">
        <v>117.3347</v>
      </c>
      <c r="E3605">
        <v>144.14400000000001</v>
      </c>
      <c r="F3605">
        <v>87.957020997000001</v>
      </c>
    </row>
    <row r="3606" spans="1:6" x14ac:dyDescent="0.25">
      <c r="A3606" t="s">
        <v>20</v>
      </c>
      <c r="B3606" s="26">
        <v>45167.125</v>
      </c>
      <c r="C3606" t="s">
        <v>12</v>
      </c>
      <c r="D3606">
        <v>117.3317</v>
      </c>
      <c r="E3606">
        <v>144.14400000000001</v>
      </c>
      <c r="F3606">
        <v>87.966863516700002</v>
      </c>
    </row>
    <row r="3607" spans="1:6" x14ac:dyDescent="0.25">
      <c r="A3607" t="s">
        <v>20</v>
      </c>
      <c r="B3607" s="26">
        <v>45167.166666666664</v>
      </c>
      <c r="C3607" t="s">
        <v>12</v>
      </c>
      <c r="D3607">
        <v>117.3317</v>
      </c>
      <c r="E3607">
        <v>144.14400000000001</v>
      </c>
      <c r="F3607">
        <v>87.966863516700002</v>
      </c>
    </row>
    <row r="3608" spans="1:6" x14ac:dyDescent="0.25">
      <c r="A3608" t="s">
        <v>20</v>
      </c>
      <c r="B3608" s="26">
        <v>45167.208333333336</v>
      </c>
      <c r="C3608" t="s">
        <v>12</v>
      </c>
      <c r="D3608">
        <v>117.3317</v>
      </c>
      <c r="E3608">
        <v>144.14400000000001</v>
      </c>
      <c r="F3608">
        <v>87.966863516700002</v>
      </c>
    </row>
    <row r="3609" spans="1:6" x14ac:dyDescent="0.25">
      <c r="A3609" t="s">
        <v>20</v>
      </c>
      <c r="B3609" s="26">
        <v>45167.25</v>
      </c>
      <c r="C3609" t="s">
        <v>12</v>
      </c>
      <c r="D3609">
        <v>117.3317</v>
      </c>
      <c r="E3609">
        <v>144.14400000000001</v>
      </c>
      <c r="F3609">
        <v>87.966863516700002</v>
      </c>
    </row>
    <row r="3610" spans="1:6" x14ac:dyDescent="0.25">
      <c r="A3610" t="s">
        <v>20</v>
      </c>
      <c r="B3610" s="26">
        <v>45167.291666666664</v>
      </c>
      <c r="C3610" t="s">
        <v>12</v>
      </c>
      <c r="D3610">
        <v>117.3317</v>
      </c>
      <c r="E3610">
        <v>144.14400000000001</v>
      </c>
      <c r="F3610">
        <v>87.966863516700002</v>
      </c>
    </row>
    <row r="3611" spans="1:6" x14ac:dyDescent="0.25">
      <c r="A3611" t="s">
        <v>20</v>
      </c>
      <c r="B3611" s="26">
        <v>45167.333333333336</v>
      </c>
      <c r="C3611" t="s">
        <v>12</v>
      </c>
      <c r="D3611">
        <v>117.3317</v>
      </c>
      <c r="E3611">
        <v>144.14400000000001</v>
      </c>
      <c r="F3611">
        <v>87.966863516700002</v>
      </c>
    </row>
    <row r="3612" spans="1:6" x14ac:dyDescent="0.25">
      <c r="A3612" t="s">
        <v>20</v>
      </c>
      <c r="B3612" s="26">
        <v>45167.375</v>
      </c>
      <c r="C3612" t="s">
        <v>12</v>
      </c>
      <c r="D3612">
        <v>117.3317</v>
      </c>
      <c r="E3612">
        <v>144.14400000000001</v>
      </c>
      <c r="F3612">
        <v>87.966863516700002</v>
      </c>
    </row>
    <row r="3613" spans="1:6" x14ac:dyDescent="0.25">
      <c r="A3613" t="s">
        <v>20</v>
      </c>
      <c r="B3613" s="26">
        <v>45167.416666666664</v>
      </c>
      <c r="C3613" t="s">
        <v>12</v>
      </c>
      <c r="D3613">
        <v>117.3317</v>
      </c>
      <c r="E3613">
        <v>144.14400000000001</v>
      </c>
      <c r="F3613">
        <v>87.966863516700002</v>
      </c>
    </row>
    <row r="3614" spans="1:6" x14ac:dyDescent="0.25">
      <c r="A3614" t="s">
        <v>20</v>
      </c>
      <c r="B3614" s="26">
        <v>45167.458333333336</v>
      </c>
      <c r="C3614" t="s">
        <v>12</v>
      </c>
      <c r="D3614">
        <v>117.3317</v>
      </c>
      <c r="E3614">
        <v>144.14400000000001</v>
      </c>
      <c r="F3614">
        <v>87.966863516700002</v>
      </c>
    </row>
    <row r="3615" spans="1:6" x14ac:dyDescent="0.25">
      <c r="A3615" t="s">
        <v>20</v>
      </c>
      <c r="B3615" s="26">
        <v>45167.5</v>
      </c>
      <c r="C3615" t="s">
        <v>12</v>
      </c>
      <c r="D3615">
        <v>117.3317</v>
      </c>
      <c r="E3615">
        <v>144.14400000000001</v>
      </c>
      <c r="F3615">
        <v>87.966863516700002</v>
      </c>
    </row>
    <row r="3616" spans="1:6" x14ac:dyDescent="0.25">
      <c r="A3616" t="s">
        <v>20</v>
      </c>
      <c r="B3616" s="26">
        <v>45167.541666666664</v>
      </c>
      <c r="C3616" t="s">
        <v>12</v>
      </c>
      <c r="D3616">
        <v>117.3408</v>
      </c>
      <c r="E3616">
        <v>144.14400000000001</v>
      </c>
      <c r="F3616">
        <v>87.937007873699997</v>
      </c>
    </row>
    <row r="3617" spans="1:6" x14ac:dyDescent="0.25">
      <c r="A3617" t="s">
        <v>20</v>
      </c>
      <c r="B3617" s="26">
        <v>45167.583333333336</v>
      </c>
      <c r="C3617" t="s">
        <v>12</v>
      </c>
      <c r="D3617">
        <v>117.3317</v>
      </c>
      <c r="E3617">
        <v>144.14400000000001</v>
      </c>
      <c r="F3617">
        <v>87.966863516700002</v>
      </c>
    </row>
    <row r="3618" spans="1:6" x14ac:dyDescent="0.25">
      <c r="A3618" t="s">
        <v>20</v>
      </c>
      <c r="B3618" s="26">
        <v>45167.625</v>
      </c>
      <c r="C3618" t="s">
        <v>12</v>
      </c>
      <c r="D3618">
        <v>117.32859999999999</v>
      </c>
      <c r="E3618">
        <v>144.14400000000001</v>
      </c>
      <c r="F3618">
        <v>87.977034120400006</v>
      </c>
    </row>
    <row r="3619" spans="1:6" x14ac:dyDescent="0.25">
      <c r="A3619" t="s">
        <v>20</v>
      </c>
      <c r="B3619" s="26">
        <v>45167.666666666664</v>
      </c>
      <c r="C3619" t="s">
        <v>12</v>
      </c>
      <c r="D3619">
        <v>117.32859999999999</v>
      </c>
      <c r="E3619">
        <v>144.14400000000001</v>
      </c>
      <c r="F3619">
        <v>87.977034120400006</v>
      </c>
    </row>
    <row r="3620" spans="1:6" x14ac:dyDescent="0.25">
      <c r="A3620" t="s">
        <v>20</v>
      </c>
      <c r="B3620" s="26">
        <v>45167.708333333336</v>
      </c>
      <c r="C3620" t="s">
        <v>12</v>
      </c>
      <c r="D3620">
        <v>117.32559999999999</v>
      </c>
      <c r="E3620">
        <v>144.14400000000001</v>
      </c>
      <c r="F3620">
        <v>87.986876640099993</v>
      </c>
    </row>
    <row r="3621" spans="1:6" x14ac:dyDescent="0.25">
      <c r="A3621" t="s">
        <v>20</v>
      </c>
      <c r="B3621" s="26">
        <v>45167.75</v>
      </c>
      <c r="C3621" t="s">
        <v>12</v>
      </c>
      <c r="D3621">
        <v>117.32859999999999</v>
      </c>
      <c r="E3621">
        <v>144.14400000000001</v>
      </c>
      <c r="F3621">
        <v>87.977034120400006</v>
      </c>
    </row>
    <row r="3622" spans="1:6" x14ac:dyDescent="0.25">
      <c r="A3622" t="s">
        <v>20</v>
      </c>
      <c r="B3622" s="26">
        <v>45167.791666666664</v>
      </c>
      <c r="C3622" t="s">
        <v>12</v>
      </c>
      <c r="D3622">
        <v>117.32559999999999</v>
      </c>
      <c r="E3622">
        <v>144.14400000000001</v>
      </c>
      <c r="F3622">
        <v>87.986876640099993</v>
      </c>
    </row>
    <row r="3623" spans="1:6" x14ac:dyDescent="0.25">
      <c r="A3623" t="s">
        <v>20</v>
      </c>
      <c r="B3623" s="26">
        <v>45167.833333333336</v>
      </c>
      <c r="C3623" t="s">
        <v>12</v>
      </c>
      <c r="D3623">
        <v>117.32859999999999</v>
      </c>
      <c r="E3623">
        <v>144.14400000000001</v>
      </c>
      <c r="F3623">
        <v>87.977034120400006</v>
      </c>
    </row>
    <row r="3624" spans="1:6" x14ac:dyDescent="0.25">
      <c r="A3624" t="s">
        <v>20</v>
      </c>
      <c r="B3624" s="26">
        <v>45167.875</v>
      </c>
      <c r="C3624" t="s">
        <v>12</v>
      </c>
      <c r="D3624">
        <v>117.32859999999999</v>
      </c>
      <c r="E3624">
        <v>144.14400000000001</v>
      </c>
      <c r="F3624">
        <v>87.977034120400006</v>
      </c>
    </row>
    <row r="3625" spans="1:6" x14ac:dyDescent="0.25">
      <c r="A3625" t="s">
        <v>20</v>
      </c>
      <c r="B3625" s="26">
        <v>45167.916666666664</v>
      </c>
      <c r="C3625" t="s">
        <v>12</v>
      </c>
      <c r="D3625">
        <v>117.32559999999999</v>
      </c>
      <c r="E3625">
        <v>144.14400000000001</v>
      </c>
      <c r="F3625">
        <v>87.986876640099993</v>
      </c>
    </row>
    <row r="3626" spans="1:6" x14ac:dyDescent="0.25">
      <c r="A3626" t="s">
        <v>20</v>
      </c>
      <c r="B3626" s="26">
        <v>45167.958333333336</v>
      </c>
      <c r="C3626" t="s">
        <v>12</v>
      </c>
      <c r="D3626">
        <v>117.32559999999999</v>
      </c>
      <c r="E3626">
        <v>144.14400000000001</v>
      </c>
      <c r="F3626">
        <v>87.986876640099993</v>
      </c>
    </row>
    <row r="3627" spans="1:6" x14ac:dyDescent="0.25">
      <c r="A3627" t="s">
        <v>20</v>
      </c>
      <c r="B3627" s="26">
        <v>45168</v>
      </c>
      <c r="C3627" t="s">
        <v>12</v>
      </c>
      <c r="D3627">
        <v>117.32859999999999</v>
      </c>
      <c r="E3627">
        <v>144.14400000000001</v>
      </c>
      <c r="F3627">
        <v>87.977034120400006</v>
      </c>
    </row>
    <row r="3628" spans="1:6" x14ac:dyDescent="0.25">
      <c r="A3628" t="s">
        <v>20</v>
      </c>
      <c r="B3628" s="26">
        <v>45168.041666666664</v>
      </c>
      <c r="C3628" t="s">
        <v>12</v>
      </c>
      <c r="D3628">
        <v>117.32559999999999</v>
      </c>
      <c r="E3628">
        <v>144.14400000000001</v>
      </c>
      <c r="F3628">
        <v>87.986876640099993</v>
      </c>
    </row>
    <row r="3629" spans="1:6" x14ac:dyDescent="0.25">
      <c r="A3629" t="s">
        <v>20</v>
      </c>
      <c r="B3629" s="26">
        <v>45168.083333333336</v>
      </c>
      <c r="C3629" t="s">
        <v>12</v>
      </c>
      <c r="D3629">
        <v>117.32559999999999</v>
      </c>
      <c r="E3629">
        <v>144.14400000000001</v>
      </c>
      <c r="F3629">
        <v>87.986876640099993</v>
      </c>
    </row>
    <row r="3630" spans="1:6" x14ac:dyDescent="0.25">
      <c r="A3630" t="s">
        <v>20</v>
      </c>
      <c r="B3630" s="26">
        <v>45168.125</v>
      </c>
      <c r="C3630" t="s">
        <v>12</v>
      </c>
      <c r="D3630">
        <v>117.32559999999999</v>
      </c>
      <c r="E3630">
        <v>144.14400000000001</v>
      </c>
      <c r="F3630">
        <v>87.986876640099993</v>
      </c>
    </row>
    <row r="3631" spans="1:6" x14ac:dyDescent="0.25">
      <c r="A3631" t="s">
        <v>20</v>
      </c>
      <c r="B3631" s="26">
        <v>45168.166666666664</v>
      </c>
      <c r="C3631" t="s">
        <v>12</v>
      </c>
      <c r="D3631">
        <v>117.32559999999999</v>
      </c>
      <c r="E3631">
        <v>144.14400000000001</v>
      </c>
      <c r="F3631">
        <v>87.986876640099993</v>
      </c>
    </row>
    <row r="3632" spans="1:6" x14ac:dyDescent="0.25">
      <c r="A3632" t="s">
        <v>20</v>
      </c>
      <c r="B3632" s="26">
        <v>45168.208333333336</v>
      </c>
      <c r="C3632" t="s">
        <v>12</v>
      </c>
      <c r="D3632">
        <v>117.32559999999999</v>
      </c>
      <c r="E3632">
        <v>144.14400000000001</v>
      </c>
      <c r="F3632">
        <v>87.986876640099993</v>
      </c>
    </row>
    <row r="3633" spans="1:6" x14ac:dyDescent="0.25">
      <c r="A3633" t="s">
        <v>20</v>
      </c>
      <c r="B3633" s="26">
        <v>45168.25</v>
      </c>
      <c r="C3633" t="s">
        <v>12</v>
      </c>
      <c r="D3633">
        <v>117.32559999999999</v>
      </c>
      <c r="E3633">
        <v>144.14400000000001</v>
      </c>
      <c r="F3633">
        <v>87.986876640099993</v>
      </c>
    </row>
    <row r="3634" spans="1:6" x14ac:dyDescent="0.25">
      <c r="A3634" t="s">
        <v>20</v>
      </c>
      <c r="B3634" s="26">
        <v>45168.291666666664</v>
      </c>
      <c r="C3634" t="s">
        <v>12</v>
      </c>
      <c r="D3634">
        <v>117.32559999999999</v>
      </c>
      <c r="E3634">
        <v>144.14400000000001</v>
      </c>
      <c r="F3634">
        <v>87.986876640099993</v>
      </c>
    </row>
    <row r="3635" spans="1:6" x14ac:dyDescent="0.25">
      <c r="A3635" t="s">
        <v>20</v>
      </c>
      <c r="B3635" s="26">
        <v>45168.333333333336</v>
      </c>
      <c r="C3635" t="s">
        <v>12</v>
      </c>
      <c r="D3635">
        <v>117.32559999999999</v>
      </c>
      <c r="E3635">
        <v>144.14400000000001</v>
      </c>
      <c r="F3635">
        <v>87.986876640099993</v>
      </c>
    </row>
    <row r="3636" spans="1:6" x14ac:dyDescent="0.25">
      <c r="A3636" t="s">
        <v>20</v>
      </c>
      <c r="B3636" s="26">
        <v>45168.375</v>
      </c>
      <c r="C3636" t="s">
        <v>12</v>
      </c>
      <c r="D3636">
        <v>117.32559999999999</v>
      </c>
      <c r="E3636">
        <v>144.14400000000001</v>
      </c>
      <c r="F3636">
        <v>87.986876640099993</v>
      </c>
    </row>
    <row r="3637" spans="1:6" x14ac:dyDescent="0.25">
      <c r="A3637" t="s">
        <v>20</v>
      </c>
      <c r="B3637" s="26">
        <v>45168.416666666664</v>
      </c>
      <c r="C3637" t="s">
        <v>12</v>
      </c>
      <c r="D3637">
        <v>117.32559999999999</v>
      </c>
      <c r="E3637">
        <v>144.14400000000001</v>
      </c>
      <c r="F3637">
        <v>87.986876640099993</v>
      </c>
    </row>
    <row r="3638" spans="1:6" x14ac:dyDescent="0.25">
      <c r="A3638" t="s">
        <v>20</v>
      </c>
      <c r="B3638" s="26">
        <v>45168.458333333336</v>
      </c>
      <c r="C3638" t="s">
        <v>12</v>
      </c>
      <c r="D3638">
        <v>117.32559999999999</v>
      </c>
      <c r="E3638">
        <v>144.14400000000001</v>
      </c>
      <c r="F3638">
        <v>87.986876640099993</v>
      </c>
    </row>
    <row r="3639" spans="1:6" x14ac:dyDescent="0.25">
      <c r="A3639" t="s">
        <v>20</v>
      </c>
      <c r="B3639" s="26">
        <v>45168.5</v>
      </c>
      <c r="C3639" t="s">
        <v>12</v>
      </c>
      <c r="D3639">
        <v>117.32559999999999</v>
      </c>
      <c r="E3639">
        <v>144.14400000000001</v>
      </c>
      <c r="F3639">
        <v>87.986876640099993</v>
      </c>
    </row>
    <row r="3640" spans="1:6" x14ac:dyDescent="0.25">
      <c r="A3640" t="s">
        <v>20</v>
      </c>
      <c r="B3640" s="26">
        <v>45168.541666666664</v>
      </c>
      <c r="C3640" t="s">
        <v>12</v>
      </c>
      <c r="D3640">
        <v>117.32559999999999</v>
      </c>
      <c r="E3640">
        <v>144.14400000000001</v>
      </c>
      <c r="F3640">
        <v>87.986876640099993</v>
      </c>
    </row>
    <row r="3641" spans="1:6" x14ac:dyDescent="0.25">
      <c r="A3641" t="s">
        <v>20</v>
      </c>
      <c r="B3641" s="26">
        <v>45168.583333333336</v>
      </c>
      <c r="C3641" t="s">
        <v>12</v>
      </c>
      <c r="D3641">
        <v>117.32250000000001</v>
      </c>
      <c r="E3641">
        <v>144.14400000000001</v>
      </c>
      <c r="F3641">
        <v>87.997047243699996</v>
      </c>
    </row>
    <row r="3642" spans="1:6" x14ac:dyDescent="0.25">
      <c r="A3642" t="s">
        <v>20</v>
      </c>
      <c r="B3642" s="26">
        <v>45168.625</v>
      </c>
      <c r="C3642" t="s">
        <v>12</v>
      </c>
      <c r="D3642">
        <v>117.32250000000001</v>
      </c>
      <c r="E3642">
        <v>144.14400000000001</v>
      </c>
      <c r="F3642">
        <v>87.997047243699996</v>
      </c>
    </row>
    <row r="3643" spans="1:6" x14ac:dyDescent="0.25">
      <c r="A3643" t="s">
        <v>20</v>
      </c>
      <c r="B3643" s="26">
        <v>45168.666666666664</v>
      </c>
      <c r="C3643" t="s">
        <v>12</v>
      </c>
      <c r="D3643">
        <v>117.32250000000001</v>
      </c>
      <c r="E3643">
        <v>144.14400000000001</v>
      </c>
      <c r="F3643">
        <v>87.997047243699996</v>
      </c>
    </row>
    <row r="3644" spans="1:6" x14ac:dyDescent="0.25">
      <c r="A3644" t="s">
        <v>20</v>
      </c>
      <c r="B3644" s="26">
        <v>45168.708333333336</v>
      </c>
      <c r="C3644" t="s">
        <v>12</v>
      </c>
      <c r="D3644">
        <v>117.32250000000001</v>
      </c>
      <c r="E3644">
        <v>144.14400000000001</v>
      </c>
      <c r="F3644">
        <v>87.997047243699996</v>
      </c>
    </row>
    <row r="3645" spans="1:6" x14ac:dyDescent="0.25">
      <c r="A3645" t="s">
        <v>20</v>
      </c>
      <c r="B3645" s="26">
        <v>45168.75</v>
      </c>
      <c r="C3645" t="s">
        <v>12</v>
      </c>
      <c r="D3645">
        <v>117.32250000000001</v>
      </c>
      <c r="E3645">
        <v>144.14400000000001</v>
      </c>
      <c r="F3645">
        <v>87.997047243699996</v>
      </c>
    </row>
    <row r="3646" spans="1:6" x14ac:dyDescent="0.25">
      <c r="A3646" t="s">
        <v>20</v>
      </c>
      <c r="B3646" s="26">
        <v>45168.791666666664</v>
      </c>
      <c r="C3646" t="s">
        <v>12</v>
      </c>
      <c r="D3646">
        <v>117.32250000000001</v>
      </c>
      <c r="E3646">
        <v>144.14400000000001</v>
      </c>
      <c r="F3646">
        <v>87.997047243699996</v>
      </c>
    </row>
    <row r="3647" spans="1:6" x14ac:dyDescent="0.25">
      <c r="A3647" t="s">
        <v>20</v>
      </c>
      <c r="B3647" s="26">
        <v>45168.833333333336</v>
      </c>
      <c r="C3647" t="s">
        <v>12</v>
      </c>
      <c r="D3647">
        <v>117.32250000000001</v>
      </c>
      <c r="E3647">
        <v>144.14400000000001</v>
      </c>
      <c r="F3647">
        <v>87.997047243699996</v>
      </c>
    </row>
    <row r="3648" spans="1:6" x14ac:dyDescent="0.25">
      <c r="A3648" t="s">
        <v>20</v>
      </c>
      <c r="B3648" s="26">
        <v>45168.875</v>
      </c>
      <c r="C3648" t="s">
        <v>12</v>
      </c>
      <c r="D3648">
        <v>117.32250000000001</v>
      </c>
      <c r="E3648">
        <v>144.14400000000001</v>
      </c>
      <c r="F3648">
        <v>87.997047243699996</v>
      </c>
    </row>
    <row r="3649" spans="1:6" x14ac:dyDescent="0.25">
      <c r="A3649" t="s">
        <v>20</v>
      </c>
      <c r="B3649" s="26">
        <v>45168.916666666664</v>
      </c>
      <c r="C3649" t="s">
        <v>12</v>
      </c>
      <c r="D3649">
        <v>117.32250000000001</v>
      </c>
      <c r="E3649">
        <v>144.14400000000001</v>
      </c>
      <c r="F3649">
        <v>87.997047243699996</v>
      </c>
    </row>
    <row r="3650" spans="1:6" x14ac:dyDescent="0.25">
      <c r="A3650" t="s">
        <v>20</v>
      </c>
      <c r="B3650" s="26">
        <v>45168.958333333336</v>
      </c>
      <c r="C3650" t="s">
        <v>12</v>
      </c>
      <c r="D3650">
        <v>117.32250000000001</v>
      </c>
      <c r="E3650">
        <v>144.14400000000001</v>
      </c>
      <c r="F3650">
        <v>87.997047243699996</v>
      </c>
    </row>
    <row r="3651" spans="1:6" x14ac:dyDescent="0.25">
      <c r="A3651" t="s">
        <v>20</v>
      </c>
      <c r="B3651" s="26">
        <v>45169</v>
      </c>
      <c r="C3651" t="s">
        <v>12</v>
      </c>
      <c r="D3651">
        <v>117.32250000000001</v>
      </c>
      <c r="E3651">
        <v>144.14400000000001</v>
      </c>
      <c r="F3651">
        <v>87.997047243699996</v>
      </c>
    </row>
    <row r="3652" spans="1:6" x14ac:dyDescent="0.25">
      <c r="A3652" t="s">
        <v>20</v>
      </c>
      <c r="B3652" s="26">
        <v>45169.041666666664</v>
      </c>
      <c r="C3652" t="s">
        <v>12</v>
      </c>
      <c r="D3652">
        <v>117.31950000000001</v>
      </c>
      <c r="E3652">
        <v>144.14400000000001</v>
      </c>
      <c r="F3652">
        <v>88.006889763399997</v>
      </c>
    </row>
    <row r="3653" spans="1:6" x14ac:dyDescent="0.25">
      <c r="A3653" t="s">
        <v>20</v>
      </c>
      <c r="B3653" s="26">
        <v>45169.083333333336</v>
      </c>
      <c r="C3653" t="s">
        <v>12</v>
      </c>
      <c r="D3653">
        <v>117.32250000000001</v>
      </c>
      <c r="E3653">
        <v>144.14400000000001</v>
      </c>
      <c r="F3653">
        <v>87.997047243699996</v>
      </c>
    </row>
    <row r="3654" spans="1:6" x14ac:dyDescent="0.25">
      <c r="A3654" t="s">
        <v>20</v>
      </c>
      <c r="B3654" s="26">
        <v>45169.125</v>
      </c>
      <c r="C3654" t="s">
        <v>12</v>
      </c>
      <c r="D3654">
        <v>117.32250000000001</v>
      </c>
      <c r="E3654">
        <v>144.14400000000001</v>
      </c>
      <c r="F3654">
        <v>87.997047243699996</v>
      </c>
    </row>
    <row r="3655" spans="1:6" x14ac:dyDescent="0.25">
      <c r="A3655" t="s">
        <v>20</v>
      </c>
      <c r="B3655" s="26">
        <v>45169.166666666664</v>
      </c>
      <c r="C3655" t="s">
        <v>12</v>
      </c>
      <c r="D3655">
        <v>117.31950000000001</v>
      </c>
      <c r="E3655">
        <v>144.14400000000001</v>
      </c>
      <c r="F3655">
        <v>88.006889763399997</v>
      </c>
    </row>
    <row r="3656" spans="1:6" x14ac:dyDescent="0.25">
      <c r="A3656" t="s">
        <v>20</v>
      </c>
      <c r="B3656" s="26">
        <v>45169.208333333336</v>
      </c>
      <c r="C3656" t="s">
        <v>12</v>
      </c>
      <c r="D3656">
        <v>117.31950000000001</v>
      </c>
      <c r="E3656">
        <v>144.14400000000001</v>
      </c>
      <c r="F3656">
        <v>88.006889763399997</v>
      </c>
    </row>
    <row r="3657" spans="1:6" x14ac:dyDescent="0.25">
      <c r="A3657" t="s">
        <v>20</v>
      </c>
      <c r="B3657" s="26">
        <v>45169.25</v>
      </c>
      <c r="C3657" t="s">
        <v>12</v>
      </c>
      <c r="D3657">
        <v>117.31950000000001</v>
      </c>
      <c r="E3657">
        <v>144.14400000000001</v>
      </c>
      <c r="F3657">
        <v>88.006889763399997</v>
      </c>
    </row>
    <row r="3658" spans="1:6" x14ac:dyDescent="0.25">
      <c r="A3658" t="s">
        <v>20</v>
      </c>
      <c r="B3658" s="26">
        <v>45169.291666666664</v>
      </c>
      <c r="C3658" t="s">
        <v>12</v>
      </c>
      <c r="D3658">
        <v>117.31950000000001</v>
      </c>
      <c r="E3658">
        <v>144.14400000000001</v>
      </c>
      <c r="F3658">
        <v>88.006889763399997</v>
      </c>
    </row>
    <row r="3659" spans="1:6" x14ac:dyDescent="0.25">
      <c r="A3659" t="s">
        <v>20</v>
      </c>
      <c r="B3659" s="26">
        <v>45169.333333333336</v>
      </c>
      <c r="C3659" t="s">
        <v>12</v>
      </c>
      <c r="D3659">
        <v>117.31950000000001</v>
      </c>
      <c r="E3659">
        <v>144.14400000000001</v>
      </c>
      <c r="F3659">
        <v>88.006889763399997</v>
      </c>
    </row>
    <row r="3660" spans="1:6" x14ac:dyDescent="0.25">
      <c r="A3660" t="s">
        <v>20</v>
      </c>
      <c r="B3660" s="26">
        <v>45169.375</v>
      </c>
      <c r="C3660" t="s">
        <v>12</v>
      </c>
      <c r="D3660">
        <v>117.31950000000001</v>
      </c>
      <c r="E3660">
        <v>144.14400000000001</v>
      </c>
      <c r="F3660">
        <v>88.006889763399997</v>
      </c>
    </row>
    <row r="3661" spans="1:6" x14ac:dyDescent="0.25">
      <c r="A3661" t="s">
        <v>20</v>
      </c>
      <c r="B3661" s="26">
        <v>45169.416666666664</v>
      </c>
      <c r="C3661" t="s">
        <v>12</v>
      </c>
      <c r="D3661">
        <v>117.31950000000001</v>
      </c>
      <c r="E3661">
        <v>144.14400000000001</v>
      </c>
      <c r="F3661">
        <v>88.006889763399997</v>
      </c>
    </row>
    <row r="3662" spans="1:6" x14ac:dyDescent="0.25">
      <c r="A3662" t="s">
        <v>20</v>
      </c>
      <c r="B3662" s="26">
        <v>45169.458333333336</v>
      </c>
      <c r="C3662" t="s">
        <v>12</v>
      </c>
      <c r="D3662">
        <v>117.31950000000001</v>
      </c>
      <c r="E3662">
        <v>144.14400000000001</v>
      </c>
      <c r="F3662">
        <v>88.006889763399997</v>
      </c>
    </row>
    <row r="3663" spans="1:6" x14ac:dyDescent="0.25">
      <c r="A3663" t="s">
        <v>20</v>
      </c>
      <c r="B3663" s="26">
        <v>45169.5</v>
      </c>
      <c r="C3663" t="s">
        <v>12</v>
      </c>
      <c r="D3663">
        <v>117.31950000000001</v>
      </c>
      <c r="E3663">
        <v>144.14400000000001</v>
      </c>
      <c r="F3663">
        <v>88.006889763399997</v>
      </c>
    </row>
    <row r="3664" spans="1:6" x14ac:dyDescent="0.25">
      <c r="A3664" t="s">
        <v>20</v>
      </c>
      <c r="B3664" s="26">
        <v>45169.541666666664</v>
      </c>
      <c r="C3664" t="s">
        <v>12</v>
      </c>
      <c r="D3664">
        <v>117.31950000000001</v>
      </c>
      <c r="E3664">
        <v>144.14400000000001</v>
      </c>
      <c r="F3664">
        <v>88.006889763399997</v>
      </c>
    </row>
    <row r="3665" spans="1:6" x14ac:dyDescent="0.25">
      <c r="A3665" t="s">
        <v>20</v>
      </c>
      <c r="B3665" s="26">
        <v>45169.583333333336</v>
      </c>
      <c r="C3665" t="s">
        <v>12</v>
      </c>
      <c r="D3665">
        <v>117.3164</v>
      </c>
      <c r="E3665">
        <v>144.14400000000001</v>
      </c>
      <c r="F3665">
        <v>88.017060367100001</v>
      </c>
    </row>
    <row r="3666" spans="1:6" x14ac:dyDescent="0.25">
      <c r="A3666" t="s">
        <v>20</v>
      </c>
      <c r="B3666" s="26">
        <v>45169.625</v>
      </c>
      <c r="C3666" t="s">
        <v>12</v>
      </c>
      <c r="D3666">
        <v>117.31950000000001</v>
      </c>
      <c r="E3666">
        <v>144.14400000000001</v>
      </c>
      <c r="F3666">
        <v>88.006889763399997</v>
      </c>
    </row>
    <row r="3667" spans="1:6" x14ac:dyDescent="0.25">
      <c r="A3667" t="s">
        <v>20</v>
      </c>
      <c r="B3667" s="26">
        <v>45169.666666666664</v>
      </c>
      <c r="C3667" t="s">
        <v>12</v>
      </c>
      <c r="D3667">
        <v>117.31950000000001</v>
      </c>
      <c r="E3667">
        <v>144.14400000000001</v>
      </c>
      <c r="F3667">
        <v>88.006889763399997</v>
      </c>
    </row>
    <row r="3668" spans="1:6" x14ac:dyDescent="0.25">
      <c r="A3668" t="s">
        <v>20</v>
      </c>
      <c r="B3668" s="26">
        <v>45169.708333333336</v>
      </c>
      <c r="C3668" t="s">
        <v>12</v>
      </c>
      <c r="D3668">
        <v>117.31950000000001</v>
      </c>
      <c r="E3668">
        <v>144.14400000000001</v>
      </c>
      <c r="F3668">
        <v>88.006889763399997</v>
      </c>
    </row>
    <row r="3669" spans="1:6" x14ac:dyDescent="0.25">
      <c r="A3669" t="s">
        <v>20</v>
      </c>
      <c r="B3669" s="26">
        <v>45169.75</v>
      </c>
      <c r="C3669" t="s">
        <v>12</v>
      </c>
      <c r="D3669">
        <v>117.31950000000001</v>
      </c>
      <c r="E3669">
        <v>144.14400000000001</v>
      </c>
      <c r="F3669">
        <v>88.006889763399997</v>
      </c>
    </row>
    <row r="3670" spans="1:6" x14ac:dyDescent="0.25">
      <c r="A3670" t="s">
        <v>20</v>
      </c>
      <c r="B3670" s="26">
        <v>45169.791666666664</v>
      </c>
      <c r="C3670" t="s">
        <v>12</v>
      </c>
      <c r="D3670">
        <v>117.3164</v>
      </c>
      <c r="E3670">
        <v>144.14400000000001</v>
      </c>
      <c r="F3670">
        <v>88.017060367100001</v>
      </c>
    </row>
    <row r="3671" spans="1:6" x14ac:dyDescent="0.25">
      <c r="A3671" t="s">
        <v>20</v>
      </c>
      <c r="B3671" s="26">
        <v>45169.833333333336</v>
      </c>
      <c r="C3671" t="s">
        <v>12</v>
      </c>
      <c r="D3671">
        <v>117.3164</v>
      </c>
      <c r="E3671">
        <v>144.14400000000001</v>
      </c>
      <c r="F3671">
        <v>88.017060367100001</v>
      </c>
    </row>
    <row r="3672" spans="1:6" x14ac:dyDescent="0.25">
      <c r="A3672" t="s">
        <v>20</v>
      </c>
      <c r="B3672" s="26">
        <v>45169.875</v>
      </c>
      <c r="C3672" t="s">
        <v>12</v>
      </c>
      <c r="D3672">
        <v>117.3164</v>
      </c>
      <c r="E3672">
        <v>144.14400000000001</v>
      </c>
      <c r="F3672">
        <v>88.017060367100001</v>
      </c>
    </row>
    <row r="3673" spans="1:6" x14ac:dyDescent="0.25">
      <c r="A3673" t="s">
        <v>20</v>
      </c>
      <c r="B3673" s="26">
        <v>45169.916666666664</v>
      </c>
      <c r="C3673" t="s">
        <v>12</v>
      </c>
      <c r="D3673">
        <v>117.3164</v>
      </c>
      <c r="E3673">
        <v>144.14400000000001</v>
      </c>
      <c r="F3673">
        <v>88.017060367100001</v>
      </c>
    </row>
    <row r="3674" spans="1:6" x14ac:dyDescent="0.25">
      <c r="A3674" t="s">
        <v>20</v>
      </c>
      <c r="B3674" s="26">
        <v>45169.958333333336</v>
      </c>
      <c r="C3674" t="s">
        <v>12</v>
      </c>
      <c r="D3674">
        <v>117.3164</v>
      </c>
      <c r="E3674">
        <v>144.14400000000001</v>
      </c>
      <c r="F3674">
        <v>88.017060367100001</v>
      </c>
    </row>
    <row r="3675" spans="1:6" x14ac:dyDescent="0.25">
      <c r="A3675" t="s">
        <v>20</v>
      </c>
      <c r="B3675" s="26">
        <v>45170</v>
      </c>
      <c r="C3675" t="s">
        <v>12</v>
      </c>
      <c r="D3675">
        <v>117.3164</v>
      </c>
      <c r="E3675">
        <v>144.14400000000001</v>
      </c>
      <c r="F3675">
        <v>88.017060367100001</v>
      </c>
    </row>
    <row r="3676" spans="1:6" x14ac:dyDescent="0.25">
      <c r="A3676" t="s">
        <v>20</v>
      </c>
      <c r="B3676" s="26">
        <v>45170.041666666664</v>
      </c>
      <c r="C3676" t="s">
        <v>12</v>
      </c>
      <c r="D3676">
        <v>117.3164</v>
      </c>
      <c r="E3676">
        <v>144.14400000000001</v>
      </c>
      <c r="F3676">
        <v>88.017060367100001</v>
      </c>
    </row>
    <row r="3677" spans="1:6" x14ac:dyDescent="0.25">
      <c r="A3677" t="s">
        <v>20</v>
      </c>
      <c r="B3677" s="26">
        <v>45170.083333333336</v>
      </c>
      <c r="C3677" t="s">
        <v>12</v>
      </c>
      <c r="D3677">
        <v>117.3164</v>
      </c>
      <c r="E3677">
        <v>144.14400000000001</v>
      </c>
      <c r="F3677">
        <v>88.017060367100001</v>
      </c>
    </row>
    <row r="3678" spans="1:6" x14ac:dyDescent="0.25">
      <c r="A3678" t="s">
        <v>20</v>
      </c>
      <c r="B3678" s="26">
        <v>45170.125</v>
      </c>
      <c r="C3678" t="s">
        <v>12</v>
      </c>
      <c r="D3678">
        <v>117.3164</v>
      </c>
      <c r="E3678">
        <v>144.14400000000001</v>
      </c>
      <c r="F3678">
        <v>88.017060367100001</v>
      </c>
    </row>
    <row r="3679" spans="1:6" x14ac:dyDescent="0.25">
      <c r="A3679" t="s">
        <v>20</v>
      </c>
      <c r="B3679" s="26">
        <v>45170.166666666664</v>
      </c>
      <c r="C3679" t="s">
        <v>12</v>
      </c>
      <c r="D3679">
        <v>117.3164</v>
      </c>
      <c r="E3679">
        <v>144.14400000000001</v>
      </c>
      <c r="F3679">
        <v>88.017060367100001</v>
      </c>
    </row>
    <row r="3680" spans="1:6" x14ac:dyDescent="0.25">
      <c r="A3680" t="s">
        <v>20</v>
      </c>
      <c r="B3680" s="26">
        <v>45170.208333333336</v>
      </c>
      <c r="C3680" t="s">
        <v>12</v>
      </c>
      <c r="D3680">
        <v>117.3164</v>
      </c>
      <c r="E3680">
        <v>144.14400000000001</v>
      </c>
      <c r="F3680">
        <v>88.017060367100001</v>
      </c>
    </row>
    <row r="3681" spans="1:6" x14ac:dyDescent="0.25">
      <c r="A3681" t="s">
        <v>20</v>
      </c>
      <c r="B3681" s="26">
        <v>45170.25</v>
      </c>
      <c r="C3681" t="s">
        <v>12</v>
      </c>
      <c r="D3681">
        <v>117.3164</v>
      </c>
      <c r="E3681">
        <v>144.14400000000001</v>
      </c>
      <c r="F3681">
        <v>88.017060367100001</v>
      </c>
    </row>
    <row r="3682" spans="1:6" x14ac:dyDescent="0.25">
      <c r="A3682" t="s">
        <v>20</v>
      </c>
      <c r="B3682" s="26">
        <v>45170.291666666664</v>
      </c>
      <c r="C3682" t="s">
        <v>12</v>
      </c>
      <c r="D3682">
        <v>117.3164</v>
      </c>
      <c r="E3682">
        <v>144.14400000000001</v>
      </c>
      <c r="F3682">
        <v>88.017060367100001</v>
      </c>
    </row>
    <row r="3683" spans="1:6" x14ac:dyDescent="0.25">
      <c r="A3683" t="s">
        <v>20</v>
      </c>
      <c r="B3683" s="26">
        <v>45170.333333333336</v>
      </c>
      <c r="C3683" t="s">
        <v>12</v>
      </c>
      <c r="D3683">
        <v>117.3164</v>
      </c>
      <c r="E3683">
        <v>144.14400000000001</v>
      </c>
      <c r="F3683">
        <v>88.017060367100001</v>
      </c>
    </row>
    <row r="3684" spans="1:6" x14ac:dyDescent="0.25">
      <c r="A3684" t="s">
        <v>20</v>
      </c>
      <c r="B3684" s="26">
        <v>45170.375</v>
      </c>
      <c r="C3684" t="s">
        <v>12</v>
      </c>
      <c r="D3684">
        <v>117.3164</v>
      </c>
      <c r="E3684">
        <v>144.14400000000001</v>
      </c>
      <c r="F3684">
        <v>88.017060367100001</v>
      </c>
    </row>
    <row r="3685" spans="1:6" x14ac:dyDescent="0.25">
      <c r="A3685" t="s">
        <v>20</v>
      </c>
      <c r="B3685" s="26">
        <v>45170.416666666664</v>
      </c>
      <c r="C3685" t="s">
        <v>12</v>
      </c>
      <c r="D3685">
        <v>117.3164</v>
      </c>
      <c r="E3685">
        <v>144.14400000000001</v>
      </c>
      <c r="F3685">
        <v>88.017060367100001</v>
      </c>
    </row>
    <row r="3686" spans="1:6" x14ac:dyDescent="0.25">
      <c r="A3686" t="s">
        <v>20</v>
      </c>
      <c r="B3686" s="26">
        <v>45170.458333333336</v>
      </c>
      <c r="C3686" t="s">
        <v>12</v>
      </c>
      <c r="D3686">
        <v>117.3164</v>
      </c>
      <c r="E3686">
        <v>144.14400000000001</v>
      </c>
      <c r="F3686">
        <v>88.017060367100001</v>
      </c>
    </row>
    <row r="3687" spans="1:6" x14ac:dyDescent="0.25">
      <c r="A3687" t="s">
        <v>20</v>
      </c>
      <c r="B3687" s="26">
        <v>45170.5</v>
      </c>
      <c r="C3687" t="s">
        <v>12</v>
      </c>
      <c r="D3687">
        <v>117.3164</v>
      </c>
      <c r="E3687">
        <v>144.14400000000001</v>
      </c>
      <c r="F3687">
        <v>88.017060367100001</v>
      </c>
    </row>
    <row r="3688" spans="1:6" x14ac:dyDescent="0.25">
      <c r="A3688" t="s">
        <v>20</v>
      </c>
      <c r="B3688" s="26">
        <v>45170.541666666664</v>
      </c>
      <c r="C3688" t="s">
        <v>12</v>
      </c>
      <c r="D3688">
        <v>117.3164</v>
      </c>
      <c r="E3688">
        <v>144.14400000000001</v>
      </c>
      <c r="F3688">
        <v>88.017060367100001</v>
      </c>
    </row>
    <row r="3689" spans="1:6" x14ac:dyDescent="0.25">
      <c r="A3689" t="s">
        <v>20</v>
      </c>
      <c r="B3689" s="26">
        <v>45170.583333333336</v>
      </c>
      <c r="C3689" t="s">
        <v>12</v>
      </c>
      <c r="D3689">
        <v>117.3164</v>
      </c>
      <c r="E3689">
        <v>144.14400000000001</v>
      </c>
      <c r="F3689">
        <v>88.017060367100001</v>
      </c>
    </row>
    <row r="3690" spans="1:6" x14ac:dyDescent="0.25">
      <c r="A3690" t="s">
        <v>20</v>
      </c>
      <c r="B3690" s="26">
        <v>45170.625</v>
      </c>
      <c r="C3690" t="s">
        <v>12</v>
      </c>
      <c r="D3690">
        <v>117.3164</v>
      </c>
      <c r="E3690">
        <v>144.14400000000001</v>
      </c>
      <c r="F3690">
        <v>88.017060367100001</v>
      </c>
    </row>
    <row r="3691" spans="1:6" x14ac:dyDescent="0.25">
      <c r="A3691" t="s">
        <v>20</v>
      </c>
      <c r="B3691" s="26">
        <v>45170.666666666664</v>
      </c>
      <c r="C3691" t="s">
        <v>12</v>
      </c>
      <c r="D3691">
        <v>117.3164</v>
      </c>
      <c r="E3691">
        <v>144.14400000000001</v>
      </c>
      <c r="F3691">
        <v>88.017060367100001</v>
      </c>
    </row>
    <row r="3692" spans="1:6" x14ac:dyDescent="0.25">
      <c r="A3692" t="s">
        <v>20</v>
      </c>
      <c r="B3692" s="26">
        <v>45170.708333333336</v>
      </c>
      <c r="C3692" t="s">
        <v>12</v>
      </c>
      <c r="D3692">
        <v>117.3164</v>
      </c>
      <c r="E3692">
        <v>144.14400000000001</v>
      </c>
      <c r="F3692">
        <v>88.017060367100001</v>
      </c>
    </row>
    <row r="3693" spans="1:6" x14ac:dyDescent="0.25">
      <c r="A3693" t="s">
        <v>20</v>
      </c>
      <c r="B3693" s="26">
        <v>45170.75</v>
      </c>
      <c r="C3693" t="s">
        <v>12</v>
      </c>
      <c r="D3693">
        <v>117.3164</v>
      </c>
      <c r="E3693">
        <v>144.14400000000001</v>
      </c>
      <c r="F3693">
        <v>88.017060367100001</v>
      </c>
    </row>
    <row r="3694" spans="1:6" x14ac:dyDescent="0.25">
      <c r="A3694" t="s">
        <v>20</v>
      </c>
      <c r="B3694" s="26">
        <v>45170.791666666664</v>
      </c>
      <c r="C3694" t="s">
        <v>12</v>
      </c>
      <c r="D3694">
        <v>117.3164</v>
      </c>
      <c r="E3694">
        <v>144.14400000000001</v>
      </c>
      <c r="F3694">
        <v>88.017060367100001</v>
      </c>
    </row>
    <row r="3695" spans="1:6" x14ac:dyDescent="0.25">
      <c r="A3695" t="s">
        <v>20</v>
      </c>
      <c r="B3695" s="26">
        <v>45170.833333333336</v>
      </c>
      <c r="C3695" t="s">
        <v>12</v>
      </c>
      <c r="D3695">
        <v>117.3164</v>
      </c>
      <c r="E3695">
        <v>144.14400000000001</v>
      </c>
      <c r="F3695">
        <v>88.017060367100001</v>
      </c>
    </row>
    <row r="3696" spans="1:6" x14ac:dyDescent="0.25">
      <c r="A3696" t="s">
        <v>20</v>
      </c>
      <c r="B3696" s="26">
        <v>45170.875</v>
      </c>
      <c r="C3696" t="s">
        <v>12</v>
      </c>
      <c r="D3696">
        <v>117.3164</v>
      </c>
      <c r="E3696">
        <v>144.14400000000001</v>
      </c>
      <c r="F3696">
        <v>88.017060367100001</v>
      </c>
    </row>
    <row r="3697" spans="1:6" x14ac:dyDescent="0.25">
      <c r="A3697" t="s">
        <v>20</v>
      </c>
      <c r="B3697" s="26">
        <v>45170.916666666664</v>
      </c>
      <c r="C3697" t="s">
        <v>12</v>
      </c>
      <c r="D3697">
        <v>117.3134</v>
      </c>
      <c r="E3697">
        <v>144.14400000000001</v>
      </c>
      <c r="F3697">
        <v>88.026902886800002</v>
      </c>
    </row>
    <row r="3698" spans="1:6" x14ac:dyDescent="0.25">
      <c r="A3698" t="s">
        <v>20</v>
      </c>
      <c r="B3698" s="26">
        <v>45170.958333333336</v>
      </c>
      <c r="C3698" t="s">
        <v>12</v>
      </c>
      <c r="D3698">
        <v>117.3134</v>
      </c>
      <c r="E3698">
        <v>144.14400000000001</v>
      </c>
      <c r="F3698">
        <v>88.026902886800002</v>
      </c>
    </row>
    <row r="3699" spans="1:6" x14ac:dyDescent="0.25">
      <c r="A3699" t="s">
        <v>20</v>
      </c>
      <c r="B3699" s="26">
        <v>45171</v>
      </c>
      <c r="C3699" t="s">
        <v>12</v>
      </c>
      <c r="D3699">
        <v>117.3134</v>
      </c>
      <c r="E3699">
        <v>144.14400000000001</v>
      </c>
      <c r="F3699">
        <v>88.026902886800002</v>
      </c>
    </row>
    <row r="3700" spans="1:6" x14ac:dyDescent="0.25">
      <c r="A3700" t="s">
        <v>20</v>
      </c>
      <c r="B3700" s="26">
        <v>45171.041666666664</v>
      </c>
      <c r="C3700" t="s">
        <v>12</v>
      </c>
      <c r="D3700">
        <v>117.3134</v>
      </c>
      <c r="E3700">
        <v>144.14400000000001</v>
      </c>
      <c r="F3700">
        <v>88.026902886800002</v>
      </c>
    </row>
    <row r="3701" spans="1:6" x14ac:dyDescent="0.25">
      <c r="A3701" t="s">
        <v>20</v>
      </c>
      <c r="B3701" s="26">
        <v>45171.083333333336</v>
      </c>
      <c r="C3701" t="s">
        <v>12</v>
      </c>
      <c r="D3701">
        <v>117.3164</v>
      </c>
      <c r="E3701">
        <v>144.14400000000001</v>
      </c>
      <c r="F3701">
        <v>88.017060367100001</v>
      </c>
    </row>
    <row r="3702" spans="1:6" x14ac:dyDescent="0.25">
      <c r="A3702" t="s">
        <v>20</v>
      </c>
      <c r="B3702" s="26">
        <v>45171.125</v>
      </c>
      <c r="C3702" t="s">
        <v>12</v>
      </c>
      <c r="D3702">
        <v>117.3134</v>
      </c>
      <c r="E3702">
        <v>144.14400000000001</v>
      </c>
      <c r="F3702">
        <v>88.026902886800002</v>
      </c>
    </row>
    <row r="3703" spans="1:6" x14ac:dyDescent="0.25">
      <c r="A3703" t="s">
        <v>20</v>
      </c>
      <c r="B3703" s="26">
        <v>45171.166666666664</v>
      </c>
      <c r="C3703" t="s">
        <v>12</v>
      </c>
      <c r="D3703">
        <v>117.3134</v>
      </c>
      <c r="E3703">
        <v>144.14400000000001</v>
      </c>
      <c r="F3703">
        <v>88.026902886800002</v>
      </c>
    </row>
    <row r="3704" spans="1:6" x14ac:dyDescent="0.25">
      <c r="A3704" t="s">
        <v>20</v>
      </c>
      <c r="B3704" s="26">
        <v>45171.208333333336</v>
      </c>
      <c r="C3704" t="s">
        <v>12</v>
      </c>
      <c r="D3704">
        <v>117.3134</v>
      </c>
      <c r="E3704">
        <v>144.14400000000001</v>
      </c>
      <c r="F3704">
        <v>88.026902886800002</v>
      </c>
    </row>
    <row r="3705" spans="1:6" x14ac:dyDescent="0.25">
      <c r="A3705" t="s">
        <v>20</v>
      </c>
      <c r="B3705" s="26">
        <v>45171.25</v>
      </c>
      <c r="C3705" t="s">
        <v>12</v>
      </c>
      <c r="D3705">
        <v>117.3134</v>
      </c>
      <c r="E3705">
        <v>144.14400000000001</v>
      </c>
      <c r="F3705">
        <v>88.026902886800002</v>
      </c>
    </row>
    <row r="3706" spans="1:6" x14ac:dyDescent="0.25">
      <c r="A3706" t="s">
        <v>20</v>
      </c>
      <c r="B3706" s="26">
        <v>45171.291666666664</v>
      </c>
      <c r="C3706" t="s">
        <v>12</v>
      </c>
      <c r="D3706">
        <v>117.3134</v>
      </c>
      <c r="E3706">
        <v>144.14400000000001</v>
      </c>
      <c r="F3706">
        <v>88.026902886800002</v>
      </c>
    </row>
    <row r="3707" spans="1:6" x14ac:dyDescent="0.25">
      <c r="A3707" t="s">
        <v>20</v>
      </c>
      <c r="B3707" s="26">
        <v>45171.333333333336</v>
      </c>
      <c r="C3707" t="s">
        <v>12</v>
      </c>
      <c r="D3707">
        <v>117.3134</v>
      </c>
      <c r="E3707">
        <v>144.14400000000001</v>
      </c>
      <c r="F3707">
        <v>88.026902886800002</v>
      </c>
    </row>
    <row r="3708" spans="1:6" x14ac:dyDescent="0.25">
      <c r="A3708" t="s">
        <v>20</v>
      </c>
      <c r="B3708" s="26">
        <v>45171.375</v>
      </c>
      <c r="C3708" t="s">
        <v>12</v>
      </c>
      <c r="D3708">
        <v>117.3134</v>
      </c>
      <c r="E3708">
        <v>144.14400000000001</v>
      </c>
      <c r="F3708">
        <v>88.026902886800002</v>
      </c>
    </row>
    <row r="3709" spans="1:6" x14ac:dyDescent="0.25">
      <c r="A3709" t="s">
        <v>20</v>
      </c>
      <c r="B3709" s="26">
        <v>45171.416666666664</v>
      </c>
      <c r="C3709" t="s">
        <v>12</v>
      </c>
      <c r="D3709">
        <v>117.3134</v>
      </c>
      <c r="E3709">
        <v>144.14400000000001</v>
      </c>
      <c r="F3709">
        <v>88.026902886800002</v>
      </c>
    </row>
    <row r="3710" spans="1:6" x14ac:dyDescent="0.25">
      <c r="A3710" t="s">
        <v>20</v>
      </c>
      <c r="B3710" s="26">
        <v>45171.458333333336</v>
      </c>
      <c r="C3710" t="s">
        <v>12</v>
      </c>
      <c r="D3710">
        <v>117.3134</v>
      </c>
      <c r="E3710">
        <v>144.14400000000001</v>
      </c>
      <c r="F3710">
        <v>88.026902886800002</v>
      </c>
    </row>
    <row r="3711" spans="1:6" x14ac:dyDescent="0.25">
      <c r="A3711" t="s">
        <v>20</v>
      </c>
      <c r="B3711" s="26">
        <v>45171.5</v>
      </c>
      <c r="C3711" t="s">
        <v>12</v>
      </c>
      <c r="D3711">
        <v>117.3134</v>
      </c>
      <c r="E3711">
        <v>144.14400000000001</v>
      </c>
      <c r="F3711">
        <v>88.026902886800002</v>
      </c>
    </row>
    <row r="3712" spans="1:6" x14ac:dyDescent="0.25">
      <c r="A3712" t="s">
        <v>20</v>
      </c>
      <c r="B3712" s="26">
        <v>45171.541666666664</v>
      </c>
      <c r="C3712" t="s">
        <v>12</v>
      </c>
      <c r="D3712">
        <v>117.3134</v>
      </c>
      <c r="E3712">
        <v>144.14400000000001</v>
      </c>
      <c r="F3712">
        <v>88.026902886800002</v>
      </c>
    </row>
    <row r="3713" spans="1:6" x14ac:dyDescent="0.25">
      <c r="A3713" t="s">
        <v>20</v>
      </c>
      <c r="B3713" s="26">
        <v>45171.583333333336</v>
      </c>
      <c r="C3713" t="s">
        <v>12</v>
      </c>
      <c r="D3713">
        <v>117.3134</v>
      </c>
      <c r="E3713">
        <v>144.14400000000001</v>
      </c>
      <c r="F3713">
        <v>88.026902886800002</v>
      </c>
    </row>
    <row r="3714" spans="1:6" x14ac:dyDescent="0.25">
      <c r="A3714" t="s">
        <v>20</v>
      </c>
      <c r="B3714" s="26">
        <v>45171.625</v>
      </c>
      <c r="C3714" t="s">
        <v>12</v>
      </c>
      <c r="D3714">
        <v>117.3134</v>
      </c>
      <c r="E3714">
        <v>144.14400000000001</v>
      </c>
      <c r="F3714">
        <v>88.026902886800002</v>
      </c>
    </row>
    <row r="3715" spans="1:6" x14ac:dyDescent="0.25">
      <c r="A3715" t="s">
        <v>20</v>
      </c>
      <c r="B3715" s="26">
        <v>45171.666666666664</v>
      </c>
      <c r="C3715" t="s">
        <v>12</v>
      </c>
      <c r="D3715">
        <v>117.3134</v>
      </c>
      <c r="E3715">
        <v>144.14400000000001</v>
      </c>
      <c r="F3715">
        <v>88.026902886800002</v>
      </c>
    </row>
    <row r="3716" spans="1:6" x14ac:dyDescent="0.25">
      <c r="A3716" t="s">
        <v>20</v>
      </c>
      <c r="B3716" s="26">
        <v>45171.708333333336</v>
      </c>
      <c r="C3716" t="s">
        <v>12</v>
      </c>
      <c r="D3716">
        <v>117.3134</v>
      </c>
      <c r="E3716">
        <v>144.14400000000001</v>
      </c>
      <c r="F3716">
        <v>88.026902886800002</v>
      </c>
    </row>
    <row r="3717" spans="1:6" x14ac:dyDescent="0.25">
      <c r="A3717" t="s">
        <v>20</v>
      </c>
      <c r="B3717" s="26">
        <v>45171.75</v>
      </c>
      <c r="C3717" t="s">
        <v>12</v>
      </c>
      <c r="D3717">
        <v>117.3134</v>
      </c>
      <c r="E3717">
        <v>144.14400000000001</v>
      </c>
      <c r="F3717">
        <v>88.026902886800002</v>
      </c>
    </row>
    <row r="3718" spans="1:6" x14ac:dyDescent="0.25">
      <c r="A3718" t="s">
        <v>20</v>
      </c>
      <c r="B3718" s="26">
        <v>45171.791666666664</v>
      </c>
      <c r="C3718" t="s">
        <v>12</v>
      </c>
      <c r="D3718">
        <v>117.3103</v>
      </c>
      <c r="E3718">
        <v>144.14400000000001</v>
      </c>
      <c r="F3718">
        <v>88.037073490500006</v>
      </c>
    </row>
    <row r="3719" spans="1:6" x14ac:dyDescent="0.25">
      <c r="A3719" t="s">
        <v>20</v>
      </c>
      <c r="B3719" s="26">
        <v>45171.833333333336</v>
      </c>
      <c r="C3719" t="s">
        <v>12</v>
      </c>
      <c r="D3719">
        <v>117.3103</v>
      </c>
      <c r="E3719">
        <v>144.14400000000001</v>
      </c>
      <c r="F3719">
        <v>88.037073490500006</v>
      </c>
    </row>
    <row r="3720" spans="1:6" x14ac:dyDescent="0.25">
      <c r="A3720" t="s">
        <v>20</v>
      </c>
      <c r="B3720" s="26">
        <v>45171.875</v>
      </c>
      <c r="C3720" t="s">
        <v>12</v>
      </c>
      <c r="D3720">
        <v>117.3103</v>
      </c>
      <c r="E3720">
        <v>144.14400000000001</v>
      </c>
      <c r="F3720">
        <v>88.037073490500006</v>
      </c>
    </row>
    <row r="3721" spans="1:6" x14ac:dyDescent="0.25">
      <c r="A3721" t="s">
        <v>20</v>
      </c>
      <c r="B3721" s="26">
        <v>45171.916666666664</v>
      </c>
      <c r="C3721" t="s">
        <v>12</v>
      </c>
      <c r="D3721">
        <v>117.3103</v>
      </c>
      <c r="E3721">
        <v>144.14400000000001</v>
      </c>
      <c r="F3721">
        <v>88.037073490500006</v>
      </c>
    </row>
    <row r="3722" spans="1:6" x14ac:dyDescent="0.25">
      <c r="A3722" t="s">
        <v>20</v>
      </c>
      <c r="B3722" s="26">
        <v>45171.958333333336</v>
      </c>
      <c r="C3722" t="s">
        <v>12</v>
      </c>
      <c r="D3722">
        <v>117.3103</v>
      </c>
      <c r="E3722">
        <v>144.14400000000001</v>
      </c>
      <c r="F3722">
        <v>88.037073490500006</v>
      </c>
    </row>
    <row r="3723" spans="1:6" x14ac:dyDescent="0.25">
      <c r="A3723" t="s">
        <v>20</v>
      </c>
      <c r="B3723" s="26">
        <v>45172</v>
      </c>
      <c r="C3723" t="s">
        <v>12</v>
      </c>
      <c r="D3723">
        <v>117.3073</v>
      </c>
      <c r="E3723">
        <v>144.14400000000001</v>
      </c>
      <c r="F3723">
        <v>88.046916010100006</v>
      </c>
    </row>
    <row r="3724" spans="1:6" x14ac:dyDescent="0.25">
      <c r="A3724" t="s">
        <v>20</v>
      </c>
      <c r="B3724" s="26">
        <v>45172.041666666664</v>
      </c>
      <c r="C3724" t="s">
        <v>12</v>
      </c>
      <c r="D3724">
        <v>117.3103</v>
      </c>
      <c r="E3724">
        <v>144.14400000000001</v>
      </c>
      <c r="F3724">
        <v>88.037073490500006</v>
      </c>
    </row>
    <row r="3725" spans="1:6" x14ac:dyDescent="0.25">
      <c r="A3725" t="s">
        <v>20</v>
      </c>
      <c r="B3725" s="26">
        <v>45172.083333333336</v>
      </c>
      <c r="C3725" t="s">
        <v>12</v>
      </c>
      <c r="D3725">
        <v>117.3103</v>
      </c>
      <c r="E3725">
        <v>144.14400000000001</v>
      </c>
      <c r="F3725">
        <v>88.037073490500006</v>
      </c>
    </row>
    <row r="3726" spans="1:6" x14ac:dyDescent="0.25">
      <c r="A3726" t="s">
        <v>20</v>
      </c>
      <c r="B3726" s="26">
        <v>45172.125</v>
      </c>
      <c r="C3726" t="s">
        <v>12</v>
      </c>
      <c r="D3726">
        <v>117.3103</v>
      </c>
      <c r="E3726">
        <v>144.14400000000001</v>
      </c>
      <c r="F3726">
        <v>88.037073490500006</v>
      </c>
    </row>
    <row r="3727" spans="1:6" x14ac:dyDescent="0.25">
      <c r="A3727" t="s">
        <v>20</v>
      </c>
      <c r="B3727" s="26">
        <v>45172.166666666664</v>
      </c>
      <c r="C3727" t="s">
        <v>12</v>
      </c>
      <c r="D3727">
        <v>117.3103</v>
      </c>
      <c r="E3727">
        <v>144.14400000000001</v>
      </c>
      <c r="F3727">
        <v>88.037073490500006</v>
      </c>
    </row>
    <row r="3728" spans="1:6" x14ac:dyDescent="0.25">
      <c r="A3728" t="s">
        <v>20</v>
      </c>
      <c r="B3728" s="26">
        <v>45172.208333333336</v>
      </c>
      <c r="C3728" t="s">
        <v>12</v>
      </c>
      <c r="D3728">
        <v>117.3103</v>
      </c>
      <c r="E3728">
        <v>144.14400000000001</v>
      </c>
      <c r="F3728">
        <v>88.037073490500006</v>
      </c>
    </row>
    <row r="3729" spans="1:6" x14ac:dyDescent="0.25">
      <c r="A3729" t="s">
        <v>20</v>
      </c>
      <c r="B3729" s="26">
        <v>45172.25</v>
      </c>
      <c r="C3729" t="s">
        <v>12</v>
      </c>
      <c r="D3729">
        <v>117.3073</v>
      </c>
      <c r="E3729">
        <v>144.14400000000001</v>
      </c>
      <c r="F3729">
        <v>88.046916010100006</v>
      </c>
    </row>
    <row r="3730" spans="1:6" x14ac:dyDescent="0.25">
      <c r="A3730" t="s">
        <v>20</v>
      </c>
      <c r="B3730" s="26">
        <v>45172.291666666664</v>
      </c>
      <c r="C3730" t="s">
        <v>12</v>
      </c>
      <c r="D3730">
        <v>117.3073</v>
      </c>
      <c r="E3730">
        <v>144.14400000000001</v>
      </c>
      <c r="F3730">
        <v>88.046916010100006</v>
      </c>
    </row>
    <row r="3731" spans="1:6" x14ac:dyDescent="0.25">
      <c r="A3731" t="s">
        <v>20</v>
      </c>
      <c r="B3731" s="26">
        <v>45172.333333333336</v>
      </c>
      <c r="C3731" t="s">
        <v>12</v>
      </c>
      <c r="D3731">
        <v>117.3103</v>
      </c>
      <c r="E3731">
        <v>144.14400000000001</v>
      </c>
      <c r="F3731">
        <v>88.037073490500006</v>
      </c>
    </row>
    <row r="3732" spans="1:6" x14ac:dyDescent="0.25">
      <c r="A3732" t="s">
        <v>20</v>
      </c>
      <c r="B3732" s="26">
        <v>45172.375</v>
      </c>
      <c r="C3732" t="s">
        <v>12</v>
      </c>
      <c r="D3732">
        <v>117.3073</v>
      </c>
      <c r="E3732">
        <v>144.14400000000001</v>
      </c>
      <c r="F3732">
        <v>88.046916010100006</v>
      </c>
    </row>
    <row r="3733" spans="1:6" x14ac:dyDescent="0.25">
      <c r="A3733" t="s">
        <v>20</v>
      </c>
      <c r="B3733" s="26">
        <v>45172.416666666664</v>
      </c>
      <c r="C3733" t="s">
        <v>12</v>
      </c>
      <c r="D3733">
        <v>117.3073</v>
      </c>
      <c r="E3733">
        <v>144.14400000000001</v>
      </c>
      <c r="F3733">
        <v>88.046916010100006</v>
      </c>
    </row>
    <row r="3734" spans="1:6" x14ac:dyDescent="0.25">
      <c r="A3734" t="s">
        <v>20</v>
      </c>
      <c r="B3734" s="26">
        <v>45172.458333333336</v>
      </c>
      <c r="C3734" t="s">
        <v>12</v>
      </c>
      <c r="D3734">
        <v>117.3073</v>
      </c>
      <c r="E3734">
        <v>144.14400000000001</v>
      </c>
      <c r="F3734">
        <v>88.046916010100006</v>
      </c>
    </row>
    <row r="3735" spans="1:6" x14ac:dyDescent="0.25">
      <c r="A3735" t="s">
        <v>20</v>
      </c>
      <c r="B3735" s="26">
        <v>45172.5</v>
      </c>
      <c r="C3735" t="s">
        <v>12</v>
      </c>
      <c r="D3735">
        <v>117.3103</v>
      </c>
      <c r="E3735">
        <v>144.14400000000001</v>
      </c>
      <c r="F3735">
        <v>88.037073490500006</v>
      </c>
    </row>
    <row r="3736" spans="1:6" x14ac:dyDescent="0.25">
      <c r="A3736" t="s">
        <v>20</v>
      </c>
      <c r="B3736" s="26">
        <v>45172.541666666664</v>
      </c>
      <c r="C3736" t="s">
        <v>12</v>
      </c>
      <c r="D3736">
        <v>117.3073</v>
      </c>
      <c r="E3736">
        <v>144.14400000000001</v>
      </c>
      <c r="F3736">
        <v>88.046916010100006</v>
      </c>
    </row>
    <row r="3737" spans="1:6" x14ac:dyDescent="0.25">
      <c r="A3737" t="s">
        <v>20</v>
      </c>
      <c r="B3737" s="26">
        <v>45172.583333333336</v>
      </c>
      <c r="C3737" t="s">
        <v>12</v>
      </c>
      <c r="D3737">
        <v>117.3073</v>
      </c>
      <c r="E3737">
        <v>144.14400000000001</v>
      </c>
      <c r="F3737">
        <v>88.046916010100006</v>
      </c>
    </row>
    <row r="3738" spans="1:6" x14ac:dyDescent="0.25">
      <c r="A3738" t="s">
        <v>20</v>
      </c>
      <c r="B3738" s="26">
        <v>45172.625</v>
      </c>
      <c r="C3738" t="s">
        <v>12</v>
      </c>
      <c r="D3738">
        <v>117.3073</v>
      </c>
      <c r="E3738">
        <v>144.14400000000001</v>
      </c>
      <c r="F3738">
        <v>88.046916010100006</v>
      </c>
    </row>
    <row r="3739" spans="1:6" x14ac:dyDescent="0.25">
      <c r="A3739" t="s">
        <v>20</v>
      </c>
      <c r="B3739" s="26">
        <v>45172.666666666664</v>
      </c>
      <c r="C3739" t="s">
        <v>12</v>
      </c>
      <c r="D3739">
        <v>117.3073</v>
      </c>
      <c r="E3739">
        <v>144.14400000000001</v>
      </c>
      <c r="F3739">
        <v>88.046916010100006</v>
      </c>
    </row>
    <row r="3740" spans="1:6" x14ac:dyDescent="0.25">
      <c r="A3740" t="s">
        <v>20</v>
      </c>
      <c r="B3740" s="26">
        <v>45172.708333333336</v>
      </c>
      <c r="C3740" t="s">
        <v>12</v>
      </c>
      <c r="D3740">
        <v>117.3073</v>
      </c>
      <c r="E3740">
        <v>144.14400000000001</v>
      </c>
      <c r="F3740">
        <v>88.046916010100006</v>
      </c>
    </row>
    <row r="3741" spans="1:6" x14ac:dyDescent="0.25">
      <c r="A3741" t="s">
        <v>20</v>
      </c>
      <c r="B3741" s="26">
        <v>45172.75</v>
      </c>
      <c r="C3741" t="s">
        <v>12</v>
      </c>
      <c r="D3741">
        <v>117.30419999999999</v>
      </c>
      <c r="E3741">
        <v>144.14400000000001</v>
      </c>
      <c r="F3741">
        <v>88.057086613799996</v>
      </c>
    </row>
    <row r="3742" spans="1:6" x14ac:dyDescent="0.25">
      <c r="A3742" t="s">
        <v>20</v>
      </c>
      <c r="B3742" s="26">
        <v>45172.791666666664</v>
      </c>
      <c r="C3742" t="s">
        <v>12</v>
      </c>
      <c r="D3742">
        <v>117.30419999999999</v>
      </c>
      <c r="E3742">
        <v>144.14400000000001</v>
      </c>
      <c r="F3742">
        <v>88.057086613799996</v>
      </c>
    </row>
    <row r="3743" spans="1:6" x14ac:dyDescent="0.25">
      <c r="A3743" t="s">
        <v>20</v>
      </c>
      <c r="B3743" s="26">
        <v>45172.833333333336</v>
      </c>
      <c r="C3743" t="s">
        <v>12</v>
      </c>
      <c r="D3743">
        <v>117.30419999999999</v>
      </c>
      <c r="E3743">
        <v>144.14400000000001</v>
      </c>
      <c r="F3743">
        <v>88.057086613799996</v>
      </c>
    </row>
    <row r="3744" spans="1:6" x14ac:dyDescent="0.25">
      <c r="A3744" t="s">
        <v>20</v>
      </c>
      <c r="B3744" s="26">
        <v>45172.875</v>
      </c>
      <c r="C3744" t="s">
        <v>12</v>
      </c>
      <c r="D3744">
        <v>117.30419999999999</v>
      </c>
      <c r="E3744">
        <v>144.14400000000001</v>
      </c>
      <c r="F3744">
        <v>88.057086613799996</v>
      </c>
    </row>
    <row r="3745" spans="1:6" x14ac:dyDescent="0.25">
      <c r="A3745" t="s">
        <v>20</v>
      </c>
      <c r="B3745" s="26">
        <v>45172.916666666664</v>
      </c>
      <c r="C3745" t="s">
        <v>12</v>
      </c>
      <c r="D3745">
        <v>117.30419999999999</v>
      </c>
      <c r="E3745">
        <v>144.14400000000001</v>
      </c>
      <c r="F3745">
        <v>88.057086613799996</v>
      </c>
    </row>
    <row r="3746" spans="1:6" x14ac:dyDescent="0.25">
      <c r="A3746" t="s">
        <v>20</v>
      </c>
      <c r="B3746" s="26">
        <v>45172.958333333336</v>
      </c>
      <c r="C3746" t="s">
        <v>12</v>
      </c>
      <c r="D3746">
        <v>117.30419999999999</v>
      </c>
      <c r="E3746">
        <v>144.14400000000001</v>
      </c>
      <c r="F3746">
        <v>88.057086613799996</v>
      </c>
    </row>
    <row r="3747" spans="1:6" x14ac:dyDescent="0.25">
      <c r="A3747" t="s">
        <v>20</v>
      </c>
      <c r="B3747" s="26">
        <v>45173</v>
      </c>
      <c r="C3747" t="s">
        <v>12</v>
      </c>
      <c r="D3747">
        <v>117.30419999999999</v>
      </c>
      <c r="E3747">
        <v>144.14400000000001</v>
      </c>
      <c r="F3747">
        <v>88.057086613799996</v>
      </c>
    </row>
    <row r="3748" spans="1:6" x14ac:dyDescent="0.25">
      <c r="A3748" t="s">
        <v>20</v>
      </c>
      <c r="B3748" s="26">
        <v>45173.041666666664</v>
      </c>
      <c r="C3748" t="s">
        <v>12</v>
      </c>
      <c r="D3748">
        <v>117.30419999999999</v>
      </c>
      <c r="E3748">
        <v>144.14400000000001</v>
      </c>
      <c r="F3748">
        <v>88.057086613799996</v>
      </c>
    </row>
    <row r="3749" spans="1:6" x14ac:dyDescent="0.25">
      <c r="A3749" t="s">
        <v>20</v>
      </c>
      <c r="B3749" s="26">
        <v>45173.083333333336</v>
      </c>
      <c r="C3749" t="s">
        <v>12</v>
      </c>
      <c r="D3749">
        <v>117.30419999999999</v>
      </c>
      <c r="E3749">
        <v>144.14400000000001</v>
      </c>
      <c r="F3749">
        <v>88.057086613799996</v>
      </c>
    </row>
    <row r="3750" spans="1:6" x14ac:dyDescent="0.25">
      <c r="A3750" t="s">
        <v>20</v>
      </c>
      <c r="B3750" s="26">
        <v>45173.125</v>
      </c>
      <c r="C3750" t="s">
        <v>12</v>
      </c>
      <c r="D3750">
        <v>117.30119999999999</v>
      </c>
      <c r="E3750">
        <v>144.14400000000001</v>
      </c>
      <c r="F3750">
        <v>88.066929133499997</v>
      </c>
    </row>
    <row r="3751" spans="1:6" x14ac:dyDescent="0.25">
      <c r="A3751" t="s">
        <v>20</v>
      </c>
      <c r="B3751" s="26">
        <v>45173.166666666664</v>
      </c>
      <c r="C3751" t="s">
        <v>12</v>
      </c>
      <c r="D3751">
        <v>117.30119999999999</v>
      </c>
      <c r="E3751">
        <v>144.14400000000001</v>
      </c>
      <c r="F3751">
        <v>88.066929133499997</v>
      </c>
    </row>
    <row r="3752" spans="1:6" x14ac:dyDescent="0.25">
      <c r="A3752" t="s">
        <v>20</v>
      </c>
      <c r="B3752" s="26">
        <v>45173.208333333336</v>
      </c>
      <c r="C3752" t="s">
        <v>12</v>
      </c>
      <c r="D3752">
        <v>117.30119999999999</v>
      </c>
      <c r="E3752">
        <v>144.14400000000001</v>
      </c>
      <c r="F3752">
        <v>88.066929133499997</v>
      </c>
    </row>
    <row r="3753" spans="1:6" x14ac:dyDescent="0.25">
      <c r="A3753" t="s">
        <v>20</v>
      </c>
      <c r="B3753" s="26">
        <v>45173.25</v>
      </c>
      <c r="C3753" t="s">
        <v>12</v>
      </c>
      <c r="D3753">
        <v>117.30119999999999</v>
      </c>
      <c r="E3753">
        <v>144.14400000000001</v>
      </c>
      <c r="F3753">
        <v>88.066929133499997</v>
      </c>
    </row>
    <row r="3754" spans="1:6" x14ac:dyDescent="0.25">
      <c r="A3754" t="s">
        <v>20</v>
      </c>
      <c r="B3754" s="26">
        <v>45173.291666666664</v>
      </c>
      <c r="C3754" t="s">
        <v>12</v>
      </c>
      <c r="D3754">
        <v>117.30119999999999</v>
      </c>
      <c r="E3754">
        <v>144.14400000000001</v>
      </c>
      <c r="F3754">
        <v>88.066929133499997</v>
      </c>
    </row>
    <row r="3755" spans="1:6" x14ac:dyDescent="0.25">
      <c r="A3755" t="s">
        <v>20</v>
      </c>
      <c r="B3755" s="26">
        <v>45173.333333333336</v>
      </c>
      <c r="C3755" t="s">
        <v>12</v>
      </c>
      <c r="D3755">
        <v>117.30119999999999</v>
      </c>
      <c r="E3755">
        <v>144.14400000000001</v>
      </c>
      <c r="F3755">
        <v>88.066929133499997</v>
      </c>
    </row>
    <row r="3756" spans="1:6" x14ac:dyDescent="0.25">
      <c r="A3756" t="s">
        <v>20</v>
      </c>
      <c r="B3756" s="26">
        <v>45173.375</v>
      </c>
      <c r="C3756" t="s">
        <v>12</v>
      </c>
      <c r="D3756">
        <v>117.30119999999999</v>
      </c>
      <c r="E3756">
        <v>144.14400000000001</v>
      </c>
      <c r="F3756">
        <v>88.066929133499997</v>
      </c>
    </row>
    <row r="3757" spans="1:6" x14ac:dyDescent="0.25">
      <c r="A3757" t="s">
        <v>20</v>
      </c>
      <c r="B3757" s="26">
        <v>45173.416666666664</v>
      </c>
      <c r="C3757" t="s">
        <v>12</v>
      </c>
      <c r="D3757">
        <v>117.30119999999999</v>
      </c>
      <c r="E3757">
        <v>144.14400000000001</v>
      </c>
      <c r="F3757">
        <v>88.066929133499997</v>
      </c>
    </row>
    <row r="3758" spans="1:6" x14ac:dyDescent="0.25">
      <c r="A3758" t="s">
        <v>20</v>
      </c>
      <c r="B3758" s="26">
        <v>45173.458333333336</v>
      </c>
      <c r="C3758" t="s">
        <v>12</v>
      </c>
      <c r="D3758">
        <v>117.30119999999999</v>
      </c>
      <c r="E3758">
        <v>144.14400000000001</v>
      </c>
      <c r="F3758">
        <v>88.066929133499997</v>
      </c>
    </row>
    <row r="3759" spans="1:6" x14ac:dyDescent="0.25">
      <c r="A3759" t="s">
        <v>20</v>
      </c>
      <c r="B3759" s="26">
        <v>45173.5</v>
      </c>
      <c r="C3759" t="s">
        <v>12</v>
      </c>
      <c r="D3759">
        <v>117.29810000000001</v>
      </c>
      <c r="E3759">
        <v>144.14400000000001</v>
      </c>
      <c r="F3759">
        <v>88.077099737200001</v>
      </c>
    </row>
    <row r="3760" spans="1:6" x14ac:dyDescent="0.25">
      <c r="A3760" t="s">
        <v>20</v>
      </c>
      <c r="B3760" s="26">
        <v>45173.541666666664</v>
      </c>
      <c r="C3760" t="s">
        <v>12</v>
      </c>
      <c r="D3760">
        <v>117.30119999999999</v>
      </c>
      <c r="E3760">
        <v>144.14400000000001</v>
      </c>
      <c r="F3760">
        <v>88.066929133499997</v>
      </c>
    </row>
    <row r="3761" spans="1:6" x14ac:dyDescent="0.25">
      <c r="A3761" t="s">
        <v>20</v>
      </c>
      <c r="B3761" s="26">
        <v>45173.583333333336</v>
      </c>
      <c r="C3761" t="s">
        <v>12</v>
      </c>
      <c r="D3761">
        <v>117.29810000000001</v>
      </c>
      <c r="E3761">
        <v>144.14400000000001</v>
      </c>
      <c r="F3761">
        <v>88.077099737200001</v>
      </c>
    </row>
    <row r="3762" spans="1:6" x14ac:dyDescent="0.25">
      <c r="A3762" t="s">
        <v>20</v>
      </c>
      <c r="B3762" s="26">
        <v>45173.625</v>
      </c>
      <c r="C3762" t="s">
        <v>12</v>
      </c>
      <c r="D3762">
        <v>117.29810000000001</v>
      </c>
      <c r="E3762">
        <v>144.14400000000001</v>
      </c>
      <c r="F3762">
        <v>88.077099737200001</v>
      </c>
    </row>
    <row r="3763" spans="1:6" x14ac:dyDescent="0.25">
      <c r="A3763" t="s">
        <v>20</v>
      </c>
      <c r="B3763" s="26">
        <v>45173.666666666664</v>
      </c>
      <c r="C3763" t="s">
        <v>12</v>
      </c>
      <c r="D3763">
        <v>117.29810000000001</v>
      </c>
      <c r="E3763">
        <v>144.14400000000001</v>
      </c>
      <c r="F3763">
        <v>88.077099737200001</v>
      </c>
    </row>
    <row r="3764" spans="1:6" x14ac:dyDescent="0.25">
      <c r="A3764" t="s">
        <v>20</v>
      </c>
      <c r="B3764" s="26">
        <v>45173.708333333336</v>
      </c>
      <c r="C3764" t="s">
        <v>12</v>
      </c>
      <c r="D3764">
        <v>117.29810000000001</v>
      </c>
      <c r="E3764">
        <v>144.14400000000001</v>
      </c>
      <c r="F3764">
        <v>88.077099737200001</v>
      </c>
    </row>
    <row r="3765" spans="1:6" x14ac:dyDescent="0.25">
      <c r="A3765" t="s">
        <v>20</v>
      </c>
      <c r="B3765" s="26">
        <v>45173.75</v>
      </c>
      <c r="C3765" t="s">
        <v>12</v>
      </c>
      <c r="D3765">
        <v>117.29510000000001</v>
      </c>
      <c r="E3765">
        <v>144.14400000000001</v>
      </c>
      <c r="F3765">
        <v>88.086942256900002</v>
      </c>
    </row>
    <row r="3766" spans="1:6" x14ac:dyDescent="0.25">
      <c r="A3766" t="s">
        <v>20</v>
      </c>
      <c r="B3766" s="26">
        <v>45173.791666666664</v>
      </c>
      <c r="C3766" t="s">
        <v>12</v>
      </c>
      <c r="D3766">
        <v>117.29510000000001</v>
      </c>
      <c r="E3766">
        <v>144.14400000000001</v>
      </c>
      <c r="F3766">
        <v>88.086942256900002</v>
      </c>
    </row>
    <row r="3767" spans="1:6" x14ac:dyDescent="0.25">
      <c r="A3767" t="s">
        <v>20</v>
      </c>
      <c r="B3767" s="26">
        <v>45173.833333333336</v>
      </c>
      <c r="C3767" t="s">
        <v>12</v>
      </c>
      <c r="D3767">
        <v>117.29510000000001</v>
      </c>
      <c r="E3767">
        <v>144.14400000000001</v>
      </c>
      <c r="F3767">
        <v>88.086942256900002</v>
      </c>
    </row>
    <row r="3768" spans="1:6" x14ac:dyDescent="0.25">
      <c r="A3768" t="s">
        <v>20</v>
      </c>
      <c r="B3768" s="26">
        <v>45173.875</v>
      </c>
      <c r="C3768" t="s">
        <v>12</v>
      </c>
      <c r="D3768">
        <v>117.29510000000001</v>
      </c>
      <c r="E3768">
        <v>144.14400000000001</v>
      </c>
      <c r="F3768">
        <v>88.086942256900002</v>
      </c>
    </row>
    <row r="3769" spans="1:6" x14ac:dyDescent="0.25">
      <c r="A3769" t="s">
        <v>20</v>
      </c>
      <c r="B3769" s="26">
        <v>45173.916666666664</v>
      </c>
      <c r="C3769" t="s">
        <v>12</v>
      </c>
      <c r="D3769">
        <v>117.29510000000001</v>
      </c>
      <c r="E3769">
        <v>144.14400000000001</v>
      </c>
      <c r="F3769">
        <v>88.086942256900002</v>
      </c>
    </row>
    <row r="3770" spans="1:6" x14ac:dyDescent="0.25">
      <c r="A3770" t="s">
        <v>20</v>
      </c>
      <c r="B3770" s="26">
        <v>45173.958333333336</v>
      </c>
      <c r="C3770" t="s">
        <v>12</v>
      </c>
      <c r="D3770">
        <v>117.29510000000001</v>
      </c>
      <c r="E3770">
        <v>144.14400000000001</v>
      </c>
      <c r="F3770">
        <v>88.086942256900002</v>
      </c>
    </row>
    <row r="3771" spans="1:6" x14ac:dyDescent="0.25">
      <c r="A3771" t="s">
        <v>20</v>
      </c>
      <c r="B3771" s="26">
        <v>45174</v>
      </c>
      <c r="C3771" t="s">
        <v>12</v>
      </c>
      <c r="D3771">
        <v>117.292</v>
      </c>
      <c r="E3771">
        <v>144.14400000000001</v>
      </c>
      <c r="F3771">
        <v>88.097112860500005</v>
      </c>
    </row>
    <row r="3772" spans="1:6" x14ac:dyDescent="0.25">
      <c r="A3772" t="s">
        <v>20</v>
      </c>
      <c r="B3772" s="26">
        <v>45174.041666666664</v>
      </c>
      <c r="C3772" t="s">
        <v>12</v>
      </c>
      <c r="D3772">
        <v>117.29510000000001</v>
      </c>
      <c r="E3772">
        <v>144.14400000000001</v>
      </c>
      <c r="F3772">
        <v>88.086942256900002</v>
      </c>
    </row>
    <row r="3773" spans="1:6" x14ac:dyDescent="0.25">
      <c r="A3773" t="s">
        <v>20</v>
      </c>
      <c r="B3773" s="26">
        <v>45174.083333333336</v>
      </c>
      <c r="C3773" t="s">
        <v>12</v>
      </c>
      <c r="D3773">
        <v>117.292</v>
      </c>
      <c r="E3773">
        <v>144.14400000000001</v>
      </c>
      <c r="F3773">
        <v>88.097112860500005</v>
      </c>
    </row>
    <row r="3774" spans="1:6" x14ac:dyDescent="0.25">
      <c r="A3774" t="s">
        <v>20</v>
      </c>
      <c r="B3774" s="26">
        <v>45174.125</v>
      </c>
      <c r="C3774" t="s">
        <v>12</v>
      </c>
      <c r="D3774">
        <v>117.292</v>
      </c>
      <c r="E3774">
        <v>144.14400000000001</v>
      </c>
      <c r="F3774">
        <v>88.097112860500005</v>
      </c>
    </row>
    <row r="3775" spans="1:6" x14ac:dyDescent="0.25">
      <c r="A3775" t="s">
        <v>20</v>
      </c>
      <c r="B3775" s="26">
        <v>45174.166666666664</v>
      </c>
      <c r="C3775" t="s">
        <v>12</v>
      </c>
      <c r="D3775">
        <v>117.292</v>
      </c>
      <c r="E3775">
        <v>144.14400000000001</v>
      </c>
      <c r="F3775">
        <v>88.097112860500005</v>
      </c>
    </row>
    <row r="3776" spans="1:6" x14ac:dyDescent="0.25">
      <c r="A3776" t="s">
        <v>20</v>
      </c>
      <c r="B3776" s="26">
        <v>45174.208333333336</v>
      </c>
      <c r="C3776" t="s">
        <v>12</v>
      </c>
      <c r="D3776">
        <v>117.292</v>
      </c>
      <c r="E3776">
        <v>144.14400000000001</v>
      </c>
      <c r="F3776">
        <v>88.097112860500005</v>
      </c>
    </row>
    <row r="3777" spans="1:6" x14ac:dyDescent="0.25">
      <c r="A3777" t="s">
        <v>20</v>
      </c>
      <c r="B3777" s="26">
        <v>45174.25</v>
      </c>
      <c r="C3777" t="s">
        <v>12</v>
      </c>
      <c r="D3777">
        <v>117.292</v>
      </c>
      <c r="E3777">
        <v>144.14400000000001</v>
      </c>
      <c r="F3777">
        <v>88.097112860500005</v>
      </c>
    </row>
    <row r="3778" spans="1:6" x14ac:dyDescent="0.25">
      <c r="A3778" t="s">
        <v>20</v>
      </c>
      <c r="B3778" s="26">
        <v>45174.291666666664</v>
      </c>
      <c r="C3778" t="s">
        <v>12</v>
      </c>
      <c r="D3778">
        <v>117.292</v>
      </c>
      <c r="E3778">
        <v>144.14400000000001</v>
      </c>
      <c r="F3778">
        <v>88.097112860500005</v>
      </c>
    </row>
    <row r="3779" spans="1:6" x14ac:dyDescent="0.25">
      <c r="A3779" t="s">
        <v>20</v>
      </c>
      <c r="B3779" s="26">
        <v>45174.333333333336</v>
      </c>
      <c r="C3779" t="s">
        <v>12</v>
      </c>
      <c r="D3779">
        <v>117.292</v>
      </c>
      <c r="E3779">
        <v>144.14400000000001</v>
      </c>
      <c r="F3779">
        <v>88.097112860500005</v>
      </c>
    </row>
    <row r="3780" spans="1:6" x14ac:dyDescent="0.25">
      <c r="A3780" t="s">
        <v>20</v>
      </c>
      <c r="B3780" s="26">
        <v>45174.375</v>
      </c>
      <c r="C3780" t="s">
        <v>12</v>
      </c>
      <c r="D3780">
        <v>117.292</v>
      </c>
      <c r="E3780">
        <v>144.14400000000001</v>
      </c>
      <c r="F3780">
        <v>88.097112860500005</v>
      </c>
    </row>
    <row r="3781" spans="1:6" x14ac:dyDescent="0.25">
      <c r="A3781" t="s">
        <v>20</v>
      </c>
      <c r="B3781" s="26">
        <v>45174.416666666664</v>
      </c>
      <c r="C3781" t="s">
        <v>12</v>
      </c>
      <c r="D3781">
        <v>117.289</v>
      </c>
      <c r="E3781">
        <v>144.14400000000001</v>
      </c>
      <c r="F3781">
        <v>88.106955380200006</v>
      </c>
    </row>
    <row r="3782" spans="1:6" x14ac:dyDescent="0.25">
      <c r="A3782" t="s">
        <v>20</v>
      </c>
      <c r="B3782" s="26">
        <v>45174.458333333336</v>
      </c>
      <c r="C3782" t="s">
        <v>12</v>
      </c>
      <c r="D3782">
        <v>117.292</v>
      </c>
      <c r="E3782">
        <v>144.14400000000001</v>
      </c>
      <c r="F3782">
        <v>88.097112860500005</v>
      </c>
    </row>
    <row r="3783" spans="1:6" x14ac:dyDescent="0.25">
      <c r="A3783" t="s">
        <v>20</v>
      </c>
      <c r="B3783" s="26">
        <v>45174.5</v>
      </c>
      <c r="C3783" t="s">
        <v>12</v>
      </c>
      <c r="D3783">
        <v>117.289</v>
      </c>
      <c r="E3783">
        <v>144.14400000000001</v>
      </c>
      <c r="F3783">
        <v>88.106955380200006</v>
      </c>
    </row>
    <row r="3784" spans="1:6" x14ac:dyDescent="0.25">
      <c r="A3784" t="s">
        <v>20</v>
      </c>
      <c r="B3784" s="26">
        <v>45174.541666666664</v>
      </c>
      <c r="C3784" t="s">
        <v>12</v>
      </c>
      <c r="D3784">
        <v>117.292</v>
      </c>
      <c r="E3784">
        <v>144.14400000000001</v>
      </c>
      <c r="F3784">
        <v>88.097112860500005</v>
      </c>
    </row>
    <row r="3785" spans="1:6" x14ac:dyDescent="0.25">
      <c r="A3785" t="s">
        <v>20</v>
      </c>
      <c r="B3785" s="26">
        <v>45174.583333333336</v>
      </c>
      <c r="C3785" t="s">
        <v>12</v>
      </c>
      <c r="D3785">
        <v>117.292</v>
      </c>
      <c r="E3785">
        <v>144.14400000000001</v>
      </c>
      <c r="F3785">
        <v>88.097112860500005</v>
      </c>
    </row>
    <row r="3786" spans="1:6" x14ac:dyDescent="0.25">
      <c r="A3786" t="s">
        <v>20</v>
      </c>
      <c r="B3786" s="26">
        <v>45174.625</v>
      </c>
      <c r="C3786" t="s">
        <v>12</v>
      </c>
      <c r="D3786">
        <v>117.289</v>
      </c>
      <c r="E3786">
        <v>144.14400000000001</v>
      </c>
      <c r="F3786">
        <v>88.106955380200006</v>
      </c>
    </row>
    <row r="3787" spans="1:6" x14ac:dyDescent="0.25">
      <c r="A3787" t="s">
        <v>20</v>
      </c>
      <c r="B3787" s="26">
        <v>45174.666666666664</v>
      </c>
      <c r="C3787" t="s">
        <v>12</v>
      </c>
      <c r="D3787">
        <v>117.289</v>
      </c>
      <c r="E3787">
        <v>144.14400000000001</v>
      </c>
      <c r="F3787">
        <v>88.106955380200006</v>
      </c>
    </row>
    <row r="3788" spans="1:6" x14ac:dyDescent="0.25">
      <c r="A3788" t="s">
        <v>20</v>
      </c>
      <c r="B3788" s="26">
        <v>45174.708333333336</v>
      </c>
      <c r="C3788" t="s">
        <v>12</v>
      </c>
      <c r="D3788">
        <v>117.289</v>
      </c>
      <c r="E3788">
        <v>144.14400000000001</v>
      </c>
      <c r="F3788">
        <v>88.106955380200006</v>
      </c>
    </row>
    <row r="3789" spans="1:6" x14ac:dyDescent="0.25">
      <c r="A3789" t="s">
        <v>20</v>
      </c>
      <c r="B3789" s="26">
        <v>45174.75</v>
      </c>
      <c r="C3789" t="s">
        <v>12</v>
      </c>
      <c r="D3789">
        <v>117.289</v>
      </c>
      <c r="E3789">
        <v>144.14400000000001</v>
      </c>
      <c r="F3789">
        <v>88.106955380200006</v>
      </c>
    </row>
    <row r="3790" spans="1:6" x14ac:dyDescent="0.25">
      <c r="A3790" t="s">
        <v>20</v>
      </c>
      <c r="B3790" s="26">
        <v>45174.791666666664</v>
      </c>
      <c r="C3790" t="s">
        <v>12</v>
      </c>
      <c r="D3790">
        <v>117.2859</v>
      </c>
      <c r="E3790">
        <v>144.14400000000001</v>
      </c>
      <c r="F3790">
        <v>88.117125983899996</v>
      </c>
    </row>
    <row r="3791" spans="1:6" x14ac:dyDescent="0.25">
      <c r="A3791" t="s">
        <v>20</v>
      </c>
      <c r="B3791" s="26">
        <v>45174.833333333336</v>
      </c>
      <c r="C3791" t="s">
        <v>12</v>
      </c>
      <c r="D3791">
        <v>117.2859</v>
      </c>
      <c r="E3791">
        <v>144.14400000000001</v>
      </c>
      <c r="F3791">
        <v>88.117125983899996</v>
      </c>
    </row>
    <row r="3792" spans="1:6" x14ac:dyDescent="0.25">
      <c r="A3792" t="s">
        <v>20</v>
      </c>
      <c r="B3792" s="26">
        <v>45174.875</v>
      </c>
      <c r="C3792" t="s">
        <v>12</v>
      </c>
      <c r="D3792">
        <v>117.2859</v>
      </c>
      <c r="E3792">
        <v>144.14400000000001</v>
      </c>
      <c r="F3792">
        <v>88.117125983899996</v>
      </c>
    </row>
    <row r="3793" spans="1:6" x14ac:dyDescent="0.25">
      <c r="A3793" t="s">
        <v>20</v>
      </c>
      <c r="B3793" s="26">
        <v>45174.916666666664</v>
      </c>
      <c r="C3793" t="s">
        <v>12</v>
      </c>
      <c r="D3793">
        <v>117.2859</v>
      </c>
      <c r="E3793">
        <v>144.14400000000001</v>
      </c>
      <c r="F3793">
        <v>88.117125983899996</v>
      </c>
    </row>
    <row r="3794" spans="1:6" x14ac:dyDescent="0.25">
      <c r="A3794" t="s">
        <v>20</v>
      </c>
      <c r="B3794" s="26">
        <v>45174.958333333336</v>
      </c>
      <c r="C3794" t="s">
        <v>12</v>
      </c>
      <c r="D3794">
        <v>117.2859</v>
      </c>
      <c r="E3794">
        <v>144.14400000000001</v>
      </c>
      <c r="F3794">
        <v>88.117125983899996</v>
      </c>
    </row>
    <row r="3795" spans="1:6" x14ac:dyDescent="0.25">
      <c r="A3795" t="s">
        <v>20</v>
      </c>
      <c r="B3795" s="26">
        <v>45175</v>
      </c>
      <c r="C3795" t="s">
        <v>12</v>
      </c>
      <c r="D3795">
        <v>117.2859</v>
      </c>
      <c r="E3795">
        <v>144.14400000000001</v>
      </c>
      <c r="F3795">
        <v>88.117125983899996</v>
      </c>
    </row>
    <row r="3796" spans="1:6" x14ac:dyDescent="0.25">
      <c r="A3796" t="s">
        <v>20</v>
      </c>
      <c r="B3796" s="26">
        <v>45175.041666666664</v>
      </c>
      <c r="C3796" t="s">
        <v>12</v>
      </c>
      <c r="D3796">
        <v>117.2829</v>
      </c>
      <c r="E3796">
        <v>144.14400000000001</v>
      </c>
      <c r="F3796">
        <v>88.126968503599997</v>
      </c>
    </row>
    <row r="3797" spans="1:6" x14ac:dyDescent="0.25">
      <c r="A3797" t="s">
        <v>20</v>
      </c>
      <c r="B3797" s="26">
        <v>45175.083333333336</v>
      </c>
      <c r="C3797" t="s">
        <v>12</v>
      </c>
      <c r="D3797">
        <v>117.2829</v>
      </c>
      <c r="E3797">
        <v>144.14400000000001</v>
      </c>
      <c r="F3797">
        <v>88.126968503599997</v>
      </c>
    </row>
    <row r="3798" spans="1:6" x14ac:dyDescent="0.25">
      <c r="A3798" t="s">
        <v>20</v>
      </c>
      <c r="B3798" s="26">
        <v>45175.125</v>
      </c>
      <c r="C3798" t="s">
        <v>12</v>
      </c>
      <c r="D3798">
        <v>117.2829</v>
      </c>
      <c r="E3798">
        <v>144.14400000000001</v>
      </c>
      <c r="F3798">
        <v>88.126968503599997</v>
      </c>
    </row>
    <row r="3799" spans="1:6" x14ac:dyDescent="0.25">
      <c r="A3799" t="s">
        <v>20</v>
      </c>
      <c r="B3799" s="26">
        <v>45175.166666666664</v>
      </c>
      <c r="C3799" t="s">
        <v>12</v>
      </c>
      <c r="D3799">
        <v>117.2829</v>
      </c>
      <c r="E3799">
        <v>144.14400000000001</v>
      </c>
      <c r="F3799">
        <v>88.126968503599997</v>
      </c>
    </row>
    <row r="3800" spans="1:6" x14ac:dyDescent="0.25">
      <c r="A3800" t="s">
        <v>20</v>
      </c>
      <c r="B3800" s="26">
        <v>45175.208333333336</v>
      </c>
      <c r="C3800" t="s">
        <v>12</v>
      </c>
      <c r="D3800">
        <v>117.2829</v>
      </c>
      <c r="E3800">
        <v>144.14400000000001</v>
      </c>
      <c r="F3800">
        <v>88.126968503599997</v>
      </c>
    </row>
    <row r="3801" spans="1:6" x14ac:dyDescent="0.25">
      <c r="A3801" t="s">
        <v>20</v>
      </c>
      <c r="B3801" s="26">
        <v>45175.25</v>
      </c>
      <c r="C3801" t="s">
        <v>12</v>
      </c>
      <c r="D3801">
        <v>117.2829</v>
      </c>
      <c r="E3801">
        <v>144.14400000000001</v>
      </c>
      <c r="F3801">
        <v>88.126968503599997</v>
      </c>
    </row>
    <row r="3802" spans="1:6" x14ac:dyDescent="0.25">
      <c r="A3802" t="s">
        <v>20</v>
      </c>
      <c r="B3802" s="26">
        <v>45175.291666666664</v>
      </c>
      <c r="C3802" t="s">
        <v>12</v>
      </c>
      <c r="D3802">
        <v>117.2829</v>
      </c>
      <c r="E3802">
        <v>144.14400000000001</v>
      </c>
      <c r="F3802">
        <v>88.126968503599997</v>
      </c>
    </row>
    <row r="3803" spans="1:6" x14ac:dyDescent="0.25">
      <c r="A3803" t="s">
        <v>20</v>
      </c>
      <c r="B3803" s="26">
        <v>45175.333333333336</v>
      </c>
      <c r="C3803" t="s">
        <v>12</v>
      </c>
      <c r="D3803">
        <v>117.27979999999999</v>
      </c>
      <c r="E3803">
        <v>144.14400000000001</v>
      </c>
      <c r="F3803">
        <v>88.137139107300001</v>
      </c>
    </row>
    <row r="3804" spans="1:6" x14ac:dyDescent="0.25">
      <c r="A3804" t="s">
        <v>20</v>
      </c>
      <c r="B3804" s="26">
        <v>45175.375</v>
      </c>
      <c r="C3804" t="s">
        <v>12</v>
      </c>
      <c r="D3804">
        <v>117.27979999999999</v>
      </c>
      <c r="E3804">
        <v>144.14400000000001</v>
      </c>
      <c r="F3804">
        <v>88.137139107300001</v>
      </c>
    </row>
    <row r="3805" spans="1:6" x14ac:dyDescent="0.25">
      <c r="A3805" t="s">
        <v>20</v>
      </c>
      <c r="B3805" s="26">
        <v>45175.416666666664</v>
      </c>
      <c r="C3805" t="s">
        <v>12</v>
      </c>
      <c r="D3805">
        <v>117.27979999999999</v>
      </c>
      <c r="E3805">
        <v>144.14400000000001</v>
      </c>
      <c r="F3805">
        <v>88.137139107300001</v>
      </c>
    </row>
    <row r="3806" spans="1:6" x14ac:dyDescent="0.25">
      <c r="A3806" t="s">
        <v>20</v>
      </c>
      <c r="B3806" s="26">
        <v>45175.458333333336</v>
      </c>
      <c r="C3806" t="s">
        <v>12</v>
      </c>
      <c r="D3806">
        <v>117.27979999999999</v>
      </c>
      <c r="E3806">
        <v>144.14400000000001</v>
      </c>
      <c r="F3806">
        <v>88.137139107300001</v>
      </c>
    </row>
    <row r="3807" spans="1:6" x14ac:dyDescent="0.25">
      <c r="A3807" t="s">
        <v>20</v>
      </c>
      <c r="B3807" s="26">
        <v>45175.5</v>
      </c>
      <c r="C3807" t="s">
        <v>12</v>
      </c>
      <c r="D3807">
        <v>117.27979999999999</v>
      </c>
      <c r="E3807">
        <v>144.14400000000001</v>
      </c>
      <c r="F3807">
        <v>88.137139107300001</v>
      </c>
    </row>
    <row r="3808" spans="1:6" x14ac:dyDescent="0.25">
      <c r="A3808" t="s">
        <v>20</v>
      </c>
      <c r="B3808" s="26">
        <v>45175.541666666664</v>
      </c>
      <c r="C3808" t="s">
        <v>12</v>
      </c>
      <c r="D3808">
        <v>117.27979999999999</v>
      </c>
      <c r="E3808">
        <v>144.14400000000001</v>
      </c>
      <c r="F3808">
        <v>88.137139107300001</v>
      </c>
    </row>
    <row r="3809" spans="1:6" x14ac:dyDescent="0.25">
      <c r="A3809" t="s">
        <v>20</v>
      </c>
      <c r="B3809" s="26">
        <v>45175.583333333336</v>
      </c>
      <c r="C3809" t="s">
        <v>12</v>
      </c>
      <c r="D3809">
        <v>117.27979999999999</v>
      </c>
      <c r="E3809">
        <v>144.14400000000001</v>
      </c>
      <c r="F3809">
        <v>88.137139107300001</v>
      </c>
    </row>
    <row r="3810" spans="1:6" x14ac:dyDescent="0.25">
      <c r="A3810" t="s">
        <v>20</v>
      </c>
      <c r="B3810" s="26">
        <v>45175.625</v>
      </c>
      <c r="C3810" t="s">
        <v>12</v>
      </c>
      <c r="D3810">
        <v>117.27979999999999</v>
      </c>
      <c r="E3810">
        <v>144.14400000000001</v>
      </c>
      <c r="F3810">
        <v>88.137139107300001</v>
      </c>
    </row>
    <row r="3811" spans="1:6" x14ac:dyDescent="0.25">
      <c r="A3811" t="s">
        <v>20</v>
      </c>
      <c r="B3811" s="26">
        <v>45175.666666666664</v>
      </c>
      <c r="C3811" t="s">
        <v>12</v>
      </c>
      <c r="D3811">
        <v>117.27979999999999</v>
      </c>
      <c r="E3811">
        <v>144.14400000000001</v>
      </c>
      <c r="F3811">
        <v>88.137139107300001</v>
      </c>
    </row>
    <row r="3812" spans="1:6" x14ac:dyDescent="0.25">
      <c r="A3812" t="s">
        <v>20</v>
      </c>
      <c r="B3812" s="26">
        <v>45175.708333333336</v>
      </c>
      <c r="C3812" t="s">
        <v>12</v>
      </c>
      <c r="D3812">
        <v>117.27679999999999</v>
      </c>
      <c r="E3812">
        <v>144.14400000000001</v>
      </c>
      <c r="F3812">
        <v>88.146981626900001</v>
      </c>
    </row>
    <row r="3813" spans="1:6" x14ac:dyDescent="0.25">
      <c r="A3813" t="s">
        <v>20</v>
      </c>
      <c r="B3813" s="26">
        <v>45175.75</v>
      </c>
      <c r="C3813" t="s">
        <v>12</v>
      </c>
      <c r="D3813">
        <v>117.27679999999999</v>
      </c>
      <c r="E3813">
        <v>144.14400000000001</v>
      </c>
      <c r="F3813">
        <v>88.146981626900001</v>
      </c>
    </row>
    <row r="3814" spans="1:6" x14ac:dyDescent="0.25">
      <c r="A3814" t="s">
        <v>20</v>
      </c>
      <c r="B3814" s="26">
        <v>45175.791666666664</v>
      </c>
      <c r="C3814" t="s">
        <v>12</v>
      </c>
      <c r="D3814">
        <v>117.27370000000001</v>
      </c>
      <c r="E3814">
        <v>144.14400000000001</v>
      </c>
      <c r="F3814">
        <v>88.157152230600005</v>
      </c>
    </row>
    <row r="3815" spans="1:6" x14ac:dyDescent="0.25">
      <c r="A3815" t="s">
        <v>20</v>
      </c>
      <c r="B3815" s="26">
        <v>45175.833333333336</v>
      </c>
      <c r="C3815" t="s">
        <v>12</v>
      </c>
      <c r="D3815">
        <v>117.27370000000001</v>
      </c>
      <c r="E3815">
        <v>144.14400000000001</v>
      </c>
      <c r="F3815">
        <v>88.157152230600005</v>
      </c>
    </row>
    <row r="3816" spans="1:6" x14ac:dyDescent="0.25">
      <c r="A3816" t="s">
        <v>20</v>
      </c>
      <c r="B3816" s="26">
        <v>45175.875</v>
      </c>
      <c r="C3816" t="s">
        <v>12</v>
      </c>
      <c r="D3816">
        <v>117.27370000000001</v>
      </c>
      <c r="E3816">
        <v>144.14400000000001</v>
      </c>
      <c r="F3816">
        <v>88.157152230600005</v>
      </c>
    </row>
    <row r="3817" spans="1:6" x14ac:dyDescent="0.25">
      <c r="A3817" t="s">
        <v>20</v>
      </c>
      <c r="B3817" s="26">
        <v>45175.916666666664</v>
      </c>
      <c r="C3817" t="s">
        <v>12</v>
      </c>
      <c r="D3817">
        <v>117.27370000000001</v>
      </c>
      <c r="E3817">
        <v>144.14400000000001</v>
      </c>
      <c r="F3817">
        <v>88.157152230600005</v>
      </c>
    </row>
    <row r="3818" spans="1:6" x14ac:dyDescent="0.25">
      <c r="A3818" t="s">
        <v>20</v>
      </c>
      <c r="B3818" s="26">
        <v>45175.958333333336</v>
      </c>
      <c r="C3818" t="s">
        <v>12</v>
      </c>
      <c r="D3818">
        <v>117.27370000000001</v>
      </c>
      <c r="E3818">
        <v>144.14400000000001</v>
      </c>
      <c r="F3818">
        <v>88.157152230600005</v>
      </c>
    </row>
    <row r="3819" spans="1:6" x14ac:dyDescent="0.25">
      <c r="A3819" t="s">
        <v>20</v>
      </c>
      <c r="B3819" s="26">
        <v>45176</v>
      </c>
      <c r="C3819" t="s">
        <v>12</v>
      </c>
      <c r="D3819">
        <v>117.27370000000001</v>
      </c>
      <c r="E3819">
        <v>144.14400000000001</v>
      </c>
      <c r="F3819">
        <v>88.157152230600005</v>
      </c>
    </row>
    <row r="3820" spans="1:6" x14ac:dyDescent="0.25">
      <c r="A3820" t="s">
        <v>20</v>
      </c>
      <c r="B3820" s="26">
        <v>45176.041666666664</v>
      </c>
      <c r="C3820" t="s">
        <v>12</v>
      </c>
      <c r="D3820">
        <v>117.27370000000001</v>
      </c>
      <c r="E3820">
        <v>144.14400000000001</v>
      </c>
      <c r="F3820">
        <v>88.157152230600005</v>
      </c>
    </row>
    <row r="3821" spans="1:6" x14ac:dyDescent="0.25">
      <c r="A3821" t="s">
        <v>20</v>
      </c>
      <c r="B3821" s="26">
        <v>45176.083333333336</v>
      </c>
      <c r="C3821" t="s">
        <v>12</v>
      </c>
      <c r="D3821">
        <v>117.27370000000001</v>
      </c>
      <c r="E3821">
        <v>144.14400000000001</v>
      </c>
      <c r="F3821">
        <v>88.157152230600005</v>
      </c>
    </row>
    <row r="3822" spans="1:6" x14ac:dyDescent="0.25">
      <c r="A3822" t="s">
        <v>20</v>
      </c>
      <c r="B3822" s="26">
        <v>45176.125</v>
      </c>
      <c r="C3822" t="s">
        <v>12</v>
      </c>
      <c r="D3822">
        <v>117.27070000000001</v>
      </c>
      <c r="E3822">
        <v>144.14400000000001</v>
      </c>
      <c r="F3822">
        <v>88.166994750300006</v>
      </c>
    </row>
    <row r="3823" spans="1:6" x14ac:dyDescent="0.25">
      <c r="A3823" t="s">
        <v>20</v>
      </c>
      <c r="B3823" s="26">
        <v>45176.166666666664</v>
      </c>
      <c r="C3823" t="s">
        <v>12</v>
      </c>
      <c r="D3823">
        <v>117.27070000000001</v>
      </c>
      <c r="E3823">
        <v>144.14400000000001</v>
      </c>
      <c r="F3823">
        <v>88.166994750300006</v>
      </c>
    </row>
    <row r="3824" spans="1:6" x14ac:dyDescent="0.25">
      <c r="A3824" t="s">
        <v>20</v>
      </c>
      <c r="B3824" s="26">
        <v>45176.208333333336</v>
      </c>
      <c r="C3824" t="s">
        <v>12</v>
      </c>
      <c r="D3824">
        <v>117.27070000000001</v>
      </c>
      <c r="E3824">
        <v>144.14400000000001</v>
      </c>
      <c r="F3824">
        <v>88.166994750300006</v>
      </c>
    </row>
    <row r="3825" spans="1:6" x14ac:dyDescent="0.25">
      <c r="A3825" t="s">
        <v>20</v>
      </c>
      <c r="B3825" s="26">
        <v>45176.25</v>
      </c>
      <c r="C3825" t="s">
        <v>12</v>
      </c>
      <c r="D3825">
        <v>117.27070000000001</v>
      </c>
      <c r="E3825">
        <v>144.14400000000001</v>
      </c>
      <c r="F3825">
        <v>88.166994750300006</v>
      </c>
    </row>
    <row r="3826" spans="1:6" x14ac:dyDescent="0.25">
      <c r="A3826" t="s">
        <v>20</v>
      </c>
      <c r="B3826" s="26">
        <v>45176.291666666664</v>
      </c>
      <c r="C3826" t="s">
        <v>12</v>
      </c>
      <c r="D3826">
        <v>117.27070000000001</v>
      </c>
      <c r="E3826">
        <v>144.14400000000001</v>
      </c>
      <c r="F3826">
        <v>88.166994750300006</v>
      </c>
    </row>
    <row r="3827" spans="1:6" x14ac:dyDescent="0.25">
      <c r="A3827" t="s">
        <v>20</v>
      </c>
      <c r="B3827" s="26">
        <v>45176.333333333336</v>
      </c>
      <c r="C3827" t="s">
        <v>12</v>
      </c>
      <c r="D3827">
        <v>117.27070000000001</v>
      </c>
      <c r="E3827">
        <v>144.14400000000001</v>
      </c>
      <c r="F3827">
        <v>88.166994750300006</v>
      </c>
    </row>
    <row r="3828" spans="1:6" x14ac:dyDescent="0.25">
      <c r="A3828" t="s">
        <v>20</v>
      </c>
      <c r="B3828" s="26">
        <v>45176.375</v>
      </c>
      <c r="C3828" t="s">
        <v>12</v>
      </c>
      <c r="D3828">
        <v>117.27070000000001</v>
      </c>
      <c r="E3828">
        <v>144.14400000000001</v>
      </c>
      <c r="F3828">
        <v>88.166994750300006</v>
      </c>
    </row>
    <row r="3829" spans="1:6" x14ac:dyDescent="0.25">
      <c r="A3829" t="s">
        <v>20</v>
      </c>
      <c r="B3829" s="26">
        <v>45176.416666666664</v>
      </c>
      <c r="C3829" t="s">
        <v>12</v>
      </c>
      <c r="D3829">
        <v>117.27070000000001</v>
      </c>
      <c r="E3829">
        <v>144.14400000000001</v>
      </c>
      <c r="F3829">
        <v>88.166994750300006</v>
      </c>
    </row>
    <row r="3830" spans="1:6" x14ac:dyDescent="0.25">
      <c r="A3830" t="s">
        <v>20</v>
      </c>
      <c r="B3830" s="26">
        <v>45176.458333333336</v>
      </c>
      <c r="C3830" t="s">
        <v>12</v>
      </c>
      <c r="D3830">
        <v>117.27070000000001</v>
      </c>
      <c r="E3830">
        <v>144.14400000000001</v>
      </c>
      <c r="F3830">
        <v>88.166994750300006</v>
      </c>
    </row>
    <row r="3831" spans="1:6" x14ac:dyDescent="0.25">
      <c r="A3831" t="s">
        <v>20</v>
      </c>
      <c r="B3831" s="26">
        <v>45176.5</v>
      </c>
      <c r="C3831" t="s">
        <v>12</v>
      </c>
      <c r="D3831">
        <v>117.27070000000001</v>
      </c>
      <c r="E3831">
        <v>144.14400000000001</v>
      </c>
      <c r="F3831">
        <v>88.166994750300006</v>
      </c>
    </row>
    <row r="3832" spans="1:6" x14ac:dyDescent="0.25">
      <c r="A3832" t="s">
        <v>20</v>
      </c>
      <c r="B3832" s="26">
        <v>45176.541666666664</v>
      </c>
      <c r="C3832" t="s">
        <v>12</v>
      </c>
      <c r="D3832">
        <v>117.2677</v>
      </c>
      <c r="E3832">
        <v>144.14400000000001</v>
      </c>
      <c r="F3832">
        <v>88.176837269999993</v>
      </c>
    </row>
    <row r="3833" spans="1:6" x14ac:dyDescent="0.25">
      <c r="A3833" t="s">
        <v>20</v>
      </c>
      <c r="B3833" s="26">
        <v>45176.583333333336</v>
      </c>
      <c r="C3833" t="s">
        <v>12</v>
      </c>
      <c r="D3833">
        <v>117.2677</v>
      </c>
      <c r="E3833">
        <v>144.14400000000001</v>
      </c>
      <c r="F3833">
        <v>88.176837269999993</v>
      </c>
    </row>
    <row r="3834" spans="1:6" x14ac:dyDescent="0.25">
      <c r="A3834" t="s">
        <v>20</v>
      </c>
      <c r="B3834" s="26">
        <v>45176.625</v>
      </c>
      <c r="C3834" t="s">
        <v>12</v>
      </c>
      <c r="D3834">
        <v>117.2677</v>
      </c>
      <c r="E3834">
        <v>144.14400000000001</v>
      </c>
      <c r="F3834">
        <v>88.176837269999993</v>
      </c>
    </row>
    <row r="3835" spans="1:6" x14ac:dyDescent="0.25">
      <c r="A3835" t="s">
        <v>20</v>
      </c>
      <c r="B3835" s="26">
        <v>45176.666666666664</v>
      </c>
      <c r="C3835" t="s">
        <v>12</v>
      </c>
      <c r="D3835">
        <v>117.2677</v>
      </c>
      <c r="E3835">
        <v>144.14400000000001</v>
      </c>
      <c r="F3835">
        <v>88.176837269999993</v>
      </c>
    </row>
    <row r="3836" spans="1:6" x14ac:dyDescent="0.25">
      <c r="A3836" t="s">
        <v>20</v>
      </c>
      <c r="B3836" s="26">
        <v>45176.708333333336</v>
      </c>
      <c r="C3836" t="s">
        <v>12</v>
      </c>
      <c r="D3836">
        <v>117.2677</v>
      </c>
      <c r="E3836">
        <v>144.14400000000001</v>
      </c>
      <c r="F3836">
        <v>88.176837269999993</v>
      </c>
    </row>
    <row r="3837" spans="1:6" x14ac:dyDescent="0.25">
      <c r="A3837" t="s">
        <v>20</v>
      </c>
      <c r="B3837" s="26">
        <v>45176.75</v>
      </c>
      <c r="C3837" t="s">
        <v>12</v>
      </c>
      <c r="D3837">
        <v>117.2677</v>
      </c>
      <c r="E3837">
        <v>144.14400000000001</v>
      </c>
      <c r="F3837">
        <v>88.176837269999993</v>
      </c>
    </row>
    <row r="3838" spans="1:6" x14ac:dyDescent="0.25">
      <c r="A3838" t="s">
        <v>20</v>
      </c>
      <c r="B3838" s="26">
        <v>45176.791666666664</v>
      </c>
      <c r="C3838" t="s">
        <v>12</v>
      </c>
      <c r="D3838">
        <v>117.2646</v>
      </c>
      <c r="E3838">
        <v>144.14400000000001</v>
      </c>
      <c r="F3838">
        <v>88.187007873699997</v>
      </c>
    </row>
    <row r="3839" spans="1:6" x14ac:dyDescent="0.25">
      <c r="A3839" t="s">
        <v>20</v>
      </c>
      <c r="B3839" s="26">
        <v>45176.833333333336</v>
      </c>
      <c r="C3839" t="s">
        <v>12</v>
      </c>
      <c r="D3839">
        <v>117.2646</v>
      </c>
      <c r="E3839">
        <v>144.14400000000001</v>
      </c>
      <c r="F3839">
        <v>88.187007873699997</v>
      </c>
    </row>
    <row r="3840" spans="1:6" x14ac:dyDescent="0.25">
      <c r="A3840" t="s">
        <v>20</v>
      </c>
      <c r="B3840" s="26">
        <v>45176.875</v>
      </c>
      <c r="C3840" t="s">
        <v>12</v>
      </c>
      <c r="D3840">
        <v>117.2646</v>
      </c>
      <c r="E3840">
        <v>144.14400000000001</v>
      </c>
      <c r="F3840">
        <v>88.187007873699997</v>
      </c>
    </row>
    <row r="3841" spans="1:6" x14ac:dyDescent="0.25">
      <c r="A3841" t="s">
        <v>20</v>
      </c>
      <c r="B3841" s="26">
        <v>45176.916666666664</v>
      </c>
      <c r="C3841" t="s">
        <v>12</v>
      </c>
      <c r="D3841">
        <v>117.2646</v>
      </c>
      <c r="E3841">
        <v>144.14400000000001</v>
      </c>
      <c r="F3841">
        <v>88.187007873699997</v>
      </c>
    </row>
    <row r="3842" spans="1:6" x14ac:dyDescent="0.25">
      <c r="A3842" t="s">
        <v>20</v>
      </c>
      <c r="B3842" s="26">
        <v>45176.958333333336</v>
      </c>
      <c r="C3842" t="s">
        <v>12</v>
      </c>
      <c r="D3842">
        <v>117.2616</v>
      </c>
      <c r="E3842">
        <v>144.14400000000001</v>
      </c>
      <c r="F3842">
        <v>88.196850393299997</v>
      </c>
    </row>
    <row r="3843" spans="1:6" x14ac:dyDescent="0.25">
      <c r="A3843" t="s">
        <v>20</v>
      </c>
      <c r="B3843" s="26">
        <v>45177</v>
      </c>
      <c r="C3843" t="s">
        <v>12</v>
      </c>
      <c r="D3843">
        <v>117.2616</v>
      </c>
      <c r="E3843">
        <v>144.14400000000001</v>
      </c>
      <c r="F3843">
        <v>88.196850393299997</v>
      </c>
    </row>
    <row r="3844" spans="1:6" x14ac:dyDescent="0.25">
      <c r="A3844" t="s">
        <v>20</v>
      </c>
      <c r="B3844" s="26">
        <v>45177.041666666664</v>
      </c>
      <c r="C3844" t="s">
        <v>12</v>
      </c>
      <c r="D3844">
        <v>117.2616</v>
      </c>
      <c r="E3844">
        <v>144.14400000000001</v>
      </c>
      <c r="F3844">
        <v>88.196850393299997</v>
      </c>
    </row>
    <row r="3845" spans="1:6" x14ac:dyDescent="0.25">
      <c r="A3845" t="s">
        <v>20</v>
      </c>
      <c r="B3845" s="26">
        <v>45177.083333333336</v>
      </c>
      <c r="C3845" t="s">
        <v>12</v>
      </c>
      <c r="D3845">
        <v>117.2616</v>
      </c>
      <c r="E3845">
        <v>144.14400000000001</v>
      </c>
      <c r="F3845">
        <v>88.196850393299997</v>
      </c>
    </row>
    <row r="3846" spans="1:6" x14ac:dyDescent="0.25">
      <c r="A3846" t="s">
        <v>20</v>
      </c>
      <c r="B3846" s="26">
        <v>45177.125</v>
      </c>
      <c r="C3846" t="s">
        <v>12</v>
      </c>
      <c r="D3846">
        <v>117.2616</v>
      </c>
      <c r="E3846">
        <v>144.14400000000001</v>
      </c>
      <c r="F3846">
        <v>88.196850393299997</v>
      </c>
    </row>
    <row r="3847" spans="1:6" x14ac:dyDescent="0.25">
      <c r="A3847" t="s">
        <v>20</v>
      </c>
      <c r="B3847" s="26">
        <v>45177.166666666664</v>
      </c>
      <c r="C3847" t="s">
        <v>12</v>
      </c>
      <c r="D3847">
        <v>117.2616</v>
      </c>
      <c r="E3847">
        <v>144.14400000000001</v>
      </c>
      <c r="F3847">
        <v>88.196850393299997</v>
      </c>
    </row>
    <row r="3848" spans="1:6" x14ac:dyDescent="0.25">
      <c r="A3848" t="s">
        <v>20</v>
      </c>
      <c r="B3848" s="26">
        <v>45177.208333333336</v>
      </c>
      <c r="C3848" t="s">
        <v>12</v>
      </c>
      <c r="D3848">
        <v>117.2585</v>
      </c>
      <c r="E3848">
        <v>144.14400000000001</v>
      </c>
      <c r="F3848">
        <v>88.207020997000001</v>
      </c>
    </row>
    <row r="3849" spans="1:6" x14ac:dyDescent="0.25">
      <c r="A3849" t="s">
        <v>20</v>
      </c>
      <c r="B3849" s="26">
        <v>45177.25</v>
      </c>
      <c r="C3849" t="s">
        <v>12</v>
      </c>
      <c r="D3849">
        <v>117.2585</v>
      </c>
      <c r="E3849">
        <v>144.14400000000001</v>
      </c>
      <c r="F3849">
        <v>88.207020997000001</v>
      </c>
    </row>
    <row r="3850" spans="1:6" x14ac:dyDescent="0.25">
      <c r="A3850" t="s">
        <v>20</v>
      </c>
      <c r="B3850" s="26">
        <v>45177.291666666664</v>
      </c>
      <c r="C3850" t="s">
        <v>12</v>
      </c>
      <c r="D3850">
        <v>117.2585</v>
      </c>
      <c r="E3850">
        <v>144.14400000000001</v>
      </c>
      <c r="F3850">
        <v>88.207020997000001</v>
      </c>
    </row>
    <row r="3851" spans="1:6" x14ac:dyDescent="0.25">
      <c r="A3851" t="s">
        <v>20</v>
      </c>
      <c r="B3851" s="26">
        <v>45177.333333333336</v>
      </c>
      <c r="C3851" t="s">
        <v>12</v>
      </c>
      <c r="D3851">
        <v>117.2585</v>
      </c>
      <c r="E3851">
        <v>144.14400000000001</v>
      </c>
      <c r="F3851">
        <v>88.207020997000001</v>
      </c>
    </row>
    <row r="3852" spans="1:6" x14ac:dyDescent="0.25">
      <c r="A3852" t="s">
        <v>20</v>
      </c>
      <c r="B3852" s="26">
        <v>45177.375</v>
      </c>
      <c r="C3852" t="s">
        <v>12</v>
      </c>
      <c r="D3852">
        <v>117.2585</v>
      </c>
      <c r="E3852">
        <v>144.14400000000001</v>
      </c>
      <c r="F3852">
        <v>88.207020997000001</v>
      </c>
    </row>
    <row r="3853" spans="1:6" x14ac:dyDescent="0.25">
      <c r="A3853" t="s">
        <v>20</v>
      </c>
      <c r="B3853" s="26">
        <v>45177.416666666664</v>
      </c>
      <c r="C3853" t="s">
        <v>12</v>
      </c>
      <c r="D3853">
        <v>117.2585</v>
      </c>
      <c r="E3853">
        <v>144.14400000000001</v>
      </c>
      <c r="F3853">
        <v>88.207020997000001</v>
      </c>
    </row>
    <row r="3854" spans="1:6" x14ac:dyDescent="0.25">
      <c r="A3854" t="s">
        <v>20</v>
      </c>
      <c r="B3854" s="26">
        <v>45177.458333333336</v>
      </c>
      <c r="C3854" t="s">
        <v>12</v>
      </c>
      <c r="D3854">
        <v>117.2585</v>
      </c>
      <c r="E3854">
        <v>144.14400000000001</v>
      </c>
      <c r="F3854">
        <v>88.207020997000001</v>
      </c>
    </row>
    <row r="3855" spans="1:6" x14ac:dyDescent="0.25">
      <c r="A3855" t="s">
        <v>20</v>
      </c>
      <c r="B3855" s="26">
        <v>45177.5</v>
      </c>
      <c r="C3855" t="s">
        <v>12</v>
      </c>
      <c r="D3855">
        <v>117.2585</v>
      </c>
      <c r="E3855">
        <v>144.14400000000001</v>
      </c>
      <c r="F3855">
        <v>88.207020997000001</v>
      </c>
    </row>
    <row r="3856" spans="1:6" x14ac:dyDescent="0.25">
      <c r="A3856" t="s">
        <v>20</v>
      </c>
      <c r="B3856" s="26">
        <v>45177.541666666664</v>
      </c>
      <c r="C3856" t="s">
        <v>12</v>
      </c>
      <c r="D3856">
        <v>117.2585</v>
      </c>
      <c r="E3856">
        <v>144.14400000000001</v>
      </c>
      <c r="F3856">
        <v>88.207020997000001</v>
      </c>
    </row>
    <row r="3857" spans="1:6" x14ac:dyDescent="0.25">
      <c r="A3857" t="s">
        <v>20</v>
      </c>
      <c r="B3857" s="26">
        <v>45177.583333333336</v>
      </c>
      <c r="C3857" t="s">
        <v>12</v>
      </c>
      <c r="D3857">
        <v>117.2555</v>
      </c>
      <c r="E3857">
        <v>144.14400000000001</v>
      </c>
      <c r="F3857">
        <v>88.216863516700002</v>
      </c>
    </row>
    <row r="3858" spans="1:6" x14ac:dyDescent="0.25">
      <c r="A3858" t="s">
        <v>20</v>
      </c>
      <c r="B3858" s="26">
        <v>45177.625</v>
      </c>
      <c r="C3858" t="s">
        <v>12</v>
      </c>
      <c r="D3858">
        <v>117.2555</v>
      </c>
      <c r="E3858">
        <v>144.14400000000001</v>
      </c>
      <c r="F3858">
        <v>88.216863516700002</v>
      </c>
    </row>
    <row r="3859" spans="1:6" x14ac:dyDescent="0.25">
      <c r="A3859" t="s">
        <v>20</v>
      </c>
      <c r="B3859" s="26">
        <v>45177.666666666664</v>
      </c>
      <c r="C3859" t="s">
        <v>12</v>
      </c>
      <c r="D3859">
        <v>117.2555</v>
      </c>
      <c r="E3859">
        <v>144.14400000000001</v>
      </c>
      <c r="F3859">
        <v>88.216863516700002</v>
      </c>
    </row>
    <row r="3860" spans="1:6" x14ac:dyDescent="0.25">
      <c r="A3860" t="s">
        <v>20</v>
      </c>
      <c r="B3860" s="26">
        <v>45177.708333333336</v>
      </c>
      <c r="C3860" t="s">
        <v>12</v>
      </c>
      <c r="D3860">
        <v>117.2555</v>
      </c>
      <c r="E3860">
        <v>144.14400000000001</v>
      </c>
      <c r="F3860">
        <v>88.216863516700002</v>
      </c>
    </row>
    <row r="3861" spans="1:6" x14ac:dyDescent="0.25">
      <c r="A3861" t="s">
        <v>20</v>
      </c>
      <c r="B3861" s="26">
        <v>45177.75</v>
      </c>
      <c r="C3861" t="s">
        <v>12</v>
      </c>
      <c r="D3861">
        <v>117.25239999999999</v>
      </c>
      <c r="E3861">
        <v>144.14400000000001</v>
      </c>
      <c r="F3861">
        <v>88.227034120400006</v>
      </c>
    </row>
    <row r="3862" spans="1:6" x14ac:dyDescent="0.25">
      <c r="A3862" t="s">
        <v>20</v>
      </c>
      <c r="B3862" s="26">
        <v>45177.791666666664</v>
      </c>
      <c r="C3862" t="s">
        <v>12</v>
      </c>
      <c r="D3862">
        <v>117.25239999999999</v>
      </c>
      <c r="E3862">
        <v>144.14400000000001</v>
      </c>
      <c r="F3862">
        <v>88.227034120400006</v>
      </c>
    </row>
    <row r="3863" spans="1:6" x14ac:dyDescent="0.25">
      <c r="A3863" t="s">
        <v>20</v>
      </c>
      <c r="B3863" s="26">
        <v>45177.833333333336</v>
      </c>
      <c r="C3863" t="s">
        <v>12</v>
      </c>
      <c r="D3863">
        <v>117.25239999999999</v>
      </c>
      <c r="E3863">
        <v>144.14400000000001</v>
      </c>
      <c r="F3863">
        <v>88.227034120400006</v>
      </c>
    </row>
    <row r="3864" spans="1:6" x14ac:dyDescent="0.25">
      <c r="A3864" t="s">
        <v>20</v>
      </c>
      <c r="B3864" s="26">
        <v>45177.875</v>
      </c>
      <c r="C3864" t="s">
        <v>12</v>
      </c>
      <c r="D3864">
        <v>117.25239999999999</v>
      </c>
      <c r="E3864">
        <v>144.14400000000001</v>
      </c>
      <c r="F3864">
        <v>88.227034120400006</v>
      </c>
    </row>
    <row r="3865" spans="1:6" x14ac:dyDescent="0.25">
      <c r="A3865" t="s">
        <v>20</v>
      </c>
      <c r="B3865" s="26">
        <v>45177.916666666664</v>
      </c>
      <c r="C3865" t="s">
        <v>12</v>
      </c>
      <c r="D3865">
        <v>117.25239999999999</v>
      </c>
      <c r="E3865">
        <v>144.14400000000001</v>
      </c>
      <c r="F3865">
        <v>88.227034120400006</v>
      </c>
    </row>
    <row r="3866" spans="1:6" x14ac:dyDescent="0.25">
      <c r="A3866" t="s">
        <v>20</v>
      </c>
      <c r="B3866" s="26">
        <v>45177.958333333336</v>
      </c>
      <c r="C3866" t="s">
        <v>12</v>
      </c>
      <c r="D3866">
        <v>117.25239999999999</v>
      </c>
      <c r="E3866">
        <v>144.14400000000001</v>
      </c>
      <c r="F3866">
        <v>88.227034120400006</v>
      </c>
    </row>
    <row r="3867" spans="1:6" x14ac:dyDescent="0.25">
      <c r="A3867" t="s">
        <v>20</v>
      </c>
      <c r="B3867" s="26">
        <v>45178</v>
      </c>
      <c r="C3867" t="s">
        <v>12</v>
      </c>
      <c r="D3867">
        <v>117.25239999999999</v>
      </c>
      <c r="E3867">
        <v>144.14400000000001</v>
      </c>
      <c r="F3867">
        <v>88.227034120400006</v>
      </c>
    </row>
    <row r="3868" spans="1:6" x14ac:dyDescent="0.25">
      <c r="A3868" t="s">
        <v>20</v>
      </c>
      <c r="B3868" s="26">
        <v>45178.041666666664</v>
      </c>
      <c r="C3868" t="s">
        <v>12</v>
      </c>
      <c r="D3868">
        <v>117.25239999999999</v>
      </c>
      <c r="E3868">
        <v>144.14400000000001</v>
      </c>
      <c r="F3868">
        <v>88.227034120400006</v>
      </c>
    </row>
    <row r="3869" spans="1:6" x14ac:dyDescent="0.25">
      <c r="A3869" t="s">
        <v>20</v>
      </c>
      <c r="B3869" s="26">
        <v>45178.083333333336</v>
      </c>
      <c r="C3869" t="s">
        <v>12</v>
      </c>
      <c r="D3869">
        <v>117.25239999999999</v>
      </c>
      <c r="E3869">
        <v>144.14400000000001</v>
      </c>
      <c r="F3869">
        <v>88.227034120400006</v>
      </c>
    </row>
    <row r="3870" spans="1:6" x14ac:dyDescent="0.25">
      <c r="A3870" t="s">
        <v>20</v>
      </c>
      <c r="B3870" s="26">
        <v>45178.125</v>
      </c>
      <c r="C3870" t="s">
        <v>12</v>
      </c>
      <c r="D3870">
        <v>117.24939999999999</v>
      </c>
      <c r="E3870">
        <v>144.14400000000001</v>
      </c>
      <c r="F3870">
        <v>88.236876640099993</v>
      </c>
    </row>
    <row r="3871" spans="1:6" x14ac:dyDescent="0.25">
      <c r="A3871" t="s">
        <v>20</v>
      </c>
      <c r="B3871" s="26">
        <v>45178.166666666664</v>
      </c>
      <c r="C3871" t="s">
        <v>12</v>
      </c>
      <c r="D3871">
        <v>117.24939999999999</v>
      </c>
      <c r="E3871">
        <v>144.14400000000001</v>
      </c>
      <c r="F3871">
        <v>88.236876640099993</v>
      </c>
    </row>
    <row r="3872" spans="1:6" x14ac:dyDescent="0.25">
      <c r="A3872" t="s">
        <v>20</v>
      </c>
      <c r="B3872" s="26">
        <v>45178.208333333336</v>
      </c>
      <c r="C3872" t="s">
        <v>12</v>
      </c>
      <c r="D3872">
        <v>117.24939999999999</v>
      </c>
      <c r="E3872">
        <v>144.14400000000001</v>
      </c>
      <c r="F3872">
        <v>88.236876640099993</v>
      </c>
    </row>
    <row r="3873" spans="1:6" x14ac:dyDescent="0.25">
      <c r="A3873" t="s">
        <v>20</v>
      </c>
      <c r="B3873" s="26">
        <v>45178.25</v>
      </c>
      <c r="C3873" t="s">
        <v>12</v>
      </c>
      <c r="D3873">
        <v>117.24939999999999</v>
      </c>
      <c r="E3873">
        <v>144.14400000000001</v>
      </c>
      <c r="F3873">
        <v>88.236876640099993</v>
      </c>
    </row>
    <row r="3874" spans="1:6" x14ac:dyDescent="0.25">
      <c r="A3874" t="s">
        <v>20</v>
      </c>
      <c r="B3874" s="26">
        <v>45178.291666666664</v>
      </c>
      <c r="C3874" t="s">
        <v>12</v>
      </c>
      <c r="D3874">
        <v>117.24939999999999</v>
      </c>
      <c r="E3874">
        <v>144.14400000000001</v>
      </c>
      <c r="F3874">
        <v>88.236876640099993</v>
      </c>
    </row>
    <row r="3875" spans="1:6" x14ac:dyDescent="0.25">
      <c r="A3875" t="s">
        <v>20</v>
      </c>
      <c r="B3875" s="26">
        <v>45178.333333333336</v>
      </c>
      <c r="C3875" t="s">
        <v>12</v>
      </c>
      <c r="D3875">
        <v>117.24939999999999</v>
      </c>
      <c r="E3875">
        <v>144.14400000000001</v>
      </c>
      <c r="F3875">
        <v>88.236876640099993</v>
      </c>
    </row>
    <row r="3876" spans="1:6" x14ac:dyDescent="0.25">
      <c r="A3876" t="s">
        <v>20</v>
      </c>
      <c r="B3876" s="26">
        <v>45178.375</v>
      </c>
      <c r="C3876" t="s">
        <v>12</v>
      </c>
      <c r="D3876">
        <v>117.24939999999999</v>
      </c>
      <c r="E3876">
        <v>144.14400000000001</v>
      </c>
      <c r="F3876">
        <v>88.236876640099993</v>
      </c>
    </row>
    <row r="3877" spans="1:6" x14ac:dyDescent="0.25">
      <c r="A3877" t="s">
        <v>20</v>
      </c>
      <c r="B3877" s="26">
        <v>45178.416666666664</v>
      </c>
      <c r="C3877" t="s">
        <v>12</v>
      </c>
      <c r="D3877">
        <v>117.24939999999999</v>
      </c>
      <c r="E3877">
        <v>144.14400000000001</v>
      </c>
      <c r="F3877">
        <v>88.236876640099993</v>
      </c>
    </row>
    <row r="3878" spans="1:6" x14ac:dyDescent="0.25">
      <c r="A3878" t="s">
        <v>20</v>
      </c>
      <c r="B3878" s="26">
        <v>45178.458333333336</v>
      </c>
      <c r="C3878" t="s">
        <v>12</v>
      </c>
      <c r="D3878">
        <v>117.24939999999999</v>
      </c>
      <c r="E3878">
        <v>144.14400000000001</v>
      </c>
      <c r="F3878">
        <v>88.236876640099993</v>
      </c>
    </row>
    <row r="3879" spans="1:6" x14ac:dyDescent="0.25">
      <c r="A3879" t="s">
        <v>20</v>
      </c>
      <c r="B3879" s="26">
        <v>45178.5</v>
      </c>
      <c r="C3879" t="s">
        <v>12</v>
      </c>
      <c r="D3879">
        <v>117.24939999999999</v>
      </c>
      <c r="E3879">
        <v>144.14400000000001</v>
      </c>
      <c r="F3879">
        <v>88.236876640099993</v>
      </c>
    </row>
    <row r="3880" spans="1:6" x14ac:dyDescent="0.25">
      <c r="A3880" t="s">
        <v>20</v>
      </c>
      <c r="B3880" s="26">
        <v>45178.541666666664</v>
      </c>
      <c r="C3880" t="s">
        <v>12</v>
      </c>
      <c r="D3880">
        <v>117.24939999999999</v>
      </c>
      <c r="E3880">
        <v>144.14400000000001</v>
      </c>
      <c r="F3880">
        <v>88.236876640099993</v>
      </c>
    </row>
    <row r="3881" spans="1:6" x14ac:dyDescent="0.25">
      <c r="A3881" t="s">
        <v>20</v>
      </c>
      <c r="B3881" s="26">
        <v>45178.583333333336</v>
      </c>
      <c r="C3881" t="s">
        <v>12</v>
      </c>
      <c r="D3881">
        <v>117.24939999999999</v>
      </c>
      <c r="E3881">
        <v>144.14400000000001</v>
      </c>
      <c r="F3881">
        <v>88.236876640099993</v>
      </c>
    </row>
    <row r="3882" spans="1:6" x14ac:dyDescent="0.25">
      <c r="A3882" t="s">
        <v>20</v>
      </c>
      <c r="B3882" s="26">
        <v>45178.625</v>
      </c>
      <c r="C3882" t="s">
        <v>12</v>
      </c>
      <c r="D3882">
        <v>117.24939999999999</v>
      </c>
      <c r="E3882">
        <v>144.14400000000001</v>
      </c>
      <c r="F3882">
        <v>88.236876640099993</v>
      </c>
    </row>
    <row r="3883" spans="1:6" x14ac:dyDescent="0.25">
      <c r="A3883" t="s">
        <v>20</v>
      </c>
      <c r="B3883" s="26">
        <v>45178.666666666664</v>
      </c>
      <c r="C3883" t="s">
        <v>12</v>
      </c>
      <c r="D3883">
        <v>117.24939999999999</v>
      </c>
      <c r="E3883">
        <v>144.14400000000001</v>
      </c>
      <c r="F3883">
        <v>88.236876640099993</v>
      </c>
    </row>
    <row r="3884" spans="1:6" x14ac:dyDescent="0.25">
      <c r="A3884" t="s">
        <v>20</v>
      </c>
      <c r="B3884" s="26">
        <v>45178.708333333336</v>
      </c>
      <c r="C3884" t="s">
        <v>12</v>
      </c>
      <c r="D3884">
        <v>117.24939999999999</v>
      </c>
      <c r="E3884">
        <v>144.14400000000001</v>
      </c>
      <c r="F3884">
        <v>88.236876640099993</v>
      </c>
    </row>
    <row r="3885" spans="1:6" x14ac:dyDescent="0.25">
      <c r="A3885" t="s">
        <v>20</v>
      </c>
      <c r="B3885" s="26">
        <v>45178.75</v>
      </c>
      <c r="C3885" t="s">
        <v>12</v>
      </c>
      <c r="D3885">
        <v>117.24939999999999</v>
      </c>
      <c r="E3885">
        <v>144.14400000000001</v>
      </c>
      <c r="F3885">
        <v>88.236876640099993</v>
      </c>
    </row>
    <row r="3886" spans="1:6" x14ac:dyDescent="0.25">
      <c r="A3886" t="s">
        <v>20</v>
      </c>
      <c r="B3886" s="26">
        <v>45178.791666666664</v>
      </c>
      <c r="C3886" t="s">
        <v>12</v>
      </c>
      <c r="D3886">
        <v>117.24630000000001</v>
      </c>
      <c r="E3886">
        <v>144.14400000000001</v>
      </c>
      <c r="F3886">
        <v>88.247047243699996</v>
      </c>
    </row>
    <row r="3887" spans="1:6" x14ac:dyDescent="0.25">
      <c r="A3887" t="s">
        <v>20</v>
      </c>
      <c r="B3887" s="26">
        <v>45178.833333333336</v>
      </c>
      <c r="C3887" t="s">
        <v>12</v>
      </c>
      <c r="D3887">
        <v>117.24630000000001</v>
      </c>
      <c r="E3887">
        <v>144.14400000000001</v>
      </c>
      <c r="F3887">
        <v>88.247047243699996</v>
      </c>
    </row>
    <row r="3888" spans="1:6" x14ac:dyDescent="0.25">
      <c r="A3888" t="s">
        <v>20</v>
      </c>
      <c r="B3888" s="26">
        <v>45178.875</v>
      </c>
      <c r="C3888" t="s">
        <v>12</v>
      </c>
      <c r="D3888">
        <v>117.24630000000001</v>
      </c>
      <c r="E3888">
        <v>144.14400000000001</v>
      </c>
      <c r="F3888">
        <v>88.247047243699996</v>
      </c>
    </row>
    <row r="3889" spans="1:6" x14ac:dyDescent="0.25">
      <c r="A3889" t="s">
        <v>20</v>
      </c>
      <c r="B3889" s="26">
        <v>45178.916666666664</v>
      </c>
      <c r="C3889" t="s">
        <v>12</v>
      </c>
      <c r="D3889">
        <v>117.24630000000001</v>
      </c>
      <c r="E3889">
        <v>144.14400000000001</v>
      </c>
      <c r="F3889">
        <v>88.247047243699996</v>
      </c>
    </row>
    <row r="3890" spans="1:6" x14ac:dyDescent="0.25">
      <c r="A3890" t="s">
        <v>20</v>
      </c>
      <c r="B3890" s="26">
        <v>45178.958333333336</v>
      </c>
      <c r="C3890" t="s">
        <v>12</v>
      </c>
      <c r="D3890">
        <v>117.24630000000001</v>
      </c>
      <c r="E3890">
        <v>144.14400000000001</v>
      </c>
      <c r="F3890">
        <v>88.247047243699996</v>
      </c>
    </row>
    <row r="3891" spans="1:6" x14ac:dyDescent="0.25">
      <c r="A3891" t="s">
        <v>20</v>
      </c>
      <c r="B3891" s="26">
        <v>45179</v>
      </c>
      <c r="C3891" t="s">
        <v>12</v>
      </c>
      <c r="D3891">
        <v>117.24630000000001</v>
      </c>
      <c r="E3891">
        <v>144.14400000000001</v>
      </c>
      <c r="F3891">
        <v>88.247047243699996</v>
      </c>
    </row>
    <row r="3892" spans="1:6" x14ac:dyDescent="0.25">
      <c r="A3892" t="s">
        <v>20</v>
      </c>
      <c r="B3892" s="26">
        <v>45179.041666666664</v>
      </c>
      <c r="C3892" t="s">
        <v>12</v>
      </c>
      <c r="D3892">
        <v>117.24630000000001</v>
      </c>
      <c r="E3892">
        <v>144.14400000000001</v>
      </c>
      <c r="F3892">
        <v>88.247047243699996</v>
      </c>
    </row>
    <row r="3893" spans="1:6" x14ac:dyDescent="0.25">
      <c r="A3893" t="s">
        <v>20</v>
      </c>
      <c r="B3893" s="26">
        <v>45179.083333333336</v>
      </c>
      <c r="C3893" t="s">
        <v>12</v>
      </c>
      <c r="D3893">
        <v>117.24630000000001</v>
      </c>
      <c r="E3893">
        <v>144.14400000000001</v>
      </c>
      <c r="F3893">
        <v>88.247047243699996</v>
      </c>
    </row>
    <row r="3894" spans="1:6" x14ac:dyDescent="0.25">
      <c r="A3894" t="s">
        <v>20</v>
      </c>
      <c r="B3894" s="26">
        <v>45179.125</v>
      </c>
      <c r="C3894" t="s">
        <v>12</v>
      </c>
      <c r="D3894">
        <v>117.24630000000001</v>
      </c>
      <c r="E3894">
        <v>144.14400000000001</v>
      </c>
      <c r="F3894">
        <v>88.247047243699996</v>
      </c>
    </row>
    <row r="3895" spans="1:6" x14ac:dyDescent="0.25">
      <c r="A3895" t="s">
        <v>20</v>
      </c>
      <c r="B3895" s="26">
        <v>45179.166666666664</v>
      </c>
      <c r="C3895" t="s">
        <v>12</v>
      </c>
      <c r="D3895">
        <v>117.24630000000001</v>
      </c>
      <c r="E3895">
        <v>144.14400000000001</v>
      </c>
      <c r="F3895">
        <v>88.247047243699996</v>
      </c>
    </row>
    <row r="3896" spans="1:6" x14ac:dyDescent="0.25">
      <c r="A3896" t="s">
        <v>20</v>
      </c>
      <c r="B3896" s="26">
        <v>45179.208333333336</v>
      </c>
      <c r="C3896" t="s">
        <v>12</v>
      </c>
      <c r="D3896">
        <v>117.2433</v>
      </c>
      <c r="E3896">
        <v>144.14400000000001</v>
      </c>
      <c r="F3896">
        <v>88.256889763399997</v>
      </c>
    </row>
    <row r="3897" spans="1:6" x14ac:dyDescent="0.25">
      <c r="A3897" t="s">
        <v>20</v>
      </c>
      <c r="B3897" s="26">
        <v>45179.25</v>
      </c>
      <c r="C3897" t="s">
        <v>12</v>
      </c>
      <c r="D3897">
        <v>117.24630000000001</v>
      </c>
      <c r="E3897">
        <v>144.14400000000001</v>
      </c>
      <c r="F3897">
        <v>88.247047243699996</v>
      </c>
    </row>
    <row r="3898" spans="1:6" x14ac:dyDescent="0.25">
      <c r="A3898" t="s">
        <v>20</v>
      </c>
      <c r="B3898" s="26">
        <v>45179.291666666664</v>
      </c>
      <c r="C3898" t="s">
        <v>12</v>
      </c>
      <c r="D3898">
        <v>117.24630000000001</v>
      </c>
      <c r="E3898">
        <v>144.14400000000001</v>
      </c>
      <c r="F3898">
        <v>88.247047243699996</v>
      </c>
    </row>
    <row r="3899" spans="1:6" x14ac:dyDescent="0.25">
      <c r="A3899" t="s">
        <v>20</v>
      </c>
      <c r="B3899" s="26">
        <v>45179.333333333336</v>
      </c>
      <c r="C3899" t="s">
        <v>12</v>
      </c>
      <c r="D3899">
        <v>117.2433</v>
      </c>
      <c r="E3899">
        <v>144.14400000000001</v>
      </c>
      <c r="F3899">
        <v>88.256889763399997</v>
      </c>
    </row>
    <row r="3900" spans="1:6" x14ac:dyDescent="0.25">
      <c r="A3900" t="s">
        <v>20</v>
      </c>
      <c r="B3900" s="26">
        <v>45179.375</v>
      </c>
      <c r="C3900" t="s">
        <v>12</v>
      </c>
      <c r="D3900">
        <v>117.24630000000001</v>
      </c>
      <c r="E3900">
        <v>144.14400000000001</v>
      </c>
      <c r="F3900">
        <v>88.247047243699996</v>
      </c>
    </row>
    <row r="3901" spans="1:6" x14ac:dyDescent="0.25">
      <c r="A3901" t="s">
        <v>20</v>
      </c>
      <c r="B3901" s="26">
        <v>45179.416666666664</v>
      </c>
      <c r="C3901" t="s">
        <v>12</v>
      </c>
      <c r="D3901">
        <v>117.2433</v>
      </c>
      <c r="E3901">
        <v>144.14400000000001</v>
      </c>
      <c r="F3901">
        <v>88.256889763399997</v>
      </c>
    </row>
    <row r="3902" spans="1:6" x14ac:dyDescent="0.25">
      <c r="A3902" t="s">
        <v>20</v>
      </c>
      <c r="B3902" s="26">
        <v>45179.458333333336</v>
      </c>
      <c r="C3902" t="s">
        <v>12</v>
      </c>
      <c r="D3902">
        <v>117.24630000000001</v>
      </c>
      <c r="E3902">
        <v>144.14400000000001</v>
      </c>
      <c r="F3902">
        <v>88.247047243699996</v>
      </c>
    </row>
    <row r="3903" spans="1:6" x14ac:dyDescent="0.25">
      <c r="A3903" t="s">
        <v>20</v>
      </c>
      <c r="B3903" s="26">
        <v>45179.5</v>
      </c>
      <c r="C3903" t="s">
        <v>12</v>
      </c>
      <c r="D3903">
        <v>117.24630000000001</v>
      </c>
      <c r="E3903">
        <v>144.14400000000001</v>
      </c>
      <c r="F3903">
        <v>88.247047243699996</v>
      </c>
    </row>
    <row r="3904" spans="1:6" x14ac:dyDescent="0.25">
      <c r="A3904" t="s">
        <v>20</v>
      </c>
      <c r="B3904" s="26">
        <v>45179.541666666664</v>
      </c>
      <c r="C3904" t="s">
        <v>12</v>
      </c>
      <c r="D3904">
        <v>117.24630000000001</v>
      </c>
      <c r="E3904">
        <v>144.14400000000001</v>
      </c>
      <c r="F3904">
        <v>88.247047243699996</v>
      </c>
    </row>
    <row r="3905" spans="1:6" x14ac:dyDescent="0.25">
      <c r="A3905" t="s">
        <v>20</v>
      </c>
      <c r="B3905" s="26">
        <v>45179.583333333336</v>
      </c>
      <c r="C3905" t="s">
        <v>12</v>
      </c>
      <c r="D3905">
        <v>117.24630000000001</v>
      </c>
      <c r="E3905">
        <v>144.14400000000001</v>
      </c>
      <c r="F3905">
        <v>88.247047243699996</v>
      </c>
    </row>
    <row r="3906" spans="1:6" x14ac:dyDescent="0.25">
      <c r="A3906" t="s">
        <v>20</v>
      </c>
      <c r="B3906" s="26">
        <v>45179.625</v>
      </c>
      <c r="C3906" t="s">
        <v>12</v>
      </c>
      <c r="D3906">
        <v>117.2433</v>
      </c>
      <c r="E3906">
        <v>144.14400000000001</v>
      </c>
      <c r="F3906">
        <v>88.256889763399997</v>
      </c>
    </row>
    <row r="3907" spans="1:6" x14ac:dyDescent="0.25">
      <c r="A3907" t="s">
        <v>20</v>
      </c>
      <c r="B3907" s="26">
        <v>45179.666666666664</v>
      </c>
      <c r="C3907" t="s">
        <v>12</v>
      </c>
      <c r="D3907">
        <v>117.24630000000001</v>
      </c>
      <c r="E3907">
        <v>144.14400000000001</v>
      </c>
      <c r="F3907">
        <v>88.247047243699996</v>
      </c>
    </row>
    <row r="3908" spans="1:6" x14ac:dyDescent="0.25">
      <c r="A3908" t="s">
        <v>20</v>
      </c>
      <c r="B3908" s="26">
        <v>45179.708333333336</v>
      </c>
      <c r="C3908" t="s">
        <v>12</v>
      </c>
      <c r="D3908">
        <v>117.2433</v>
      </c>
      <c r="E3908">
        <v>144.14400000000001</v>
      </c>
      <c r="F3908">
        <v>88.256889763399997</v>
      </c>
    </row>
    <row r="3909" spans="1:6" x14ac:dyDescent="0.25">
      <c r="A3909" t="s">
        <v>20</v>
      </c>
      <c r="B3909" s="26">
        <v>45179.75</v>
      </c>
      <c r="C3909" t="s">
        <v>12</v>
      </c>
      <c r="D3909">
        <v>117.2433</v>
      </c>
      <c r="E3909">
        <v>144.14400000000001</v>
      </c>
      <c r="F3909">
        <v>88.256889763399997</v>
      </c>
    </row>
    <row r="3910" spans="1:6" x14ac:dyDescent="0.25">
      <c r="A3910" t="s">
        <v>20</v>
      </c>
      <c r="B3910" s="26">
        <v>45179.791666666664</v>
      </c>
      <c r="C3910" t="s">
        <v>12</v>
      </c>
      <c r="D3910">
        <v>117.2433</v>
      </c>
      <c r="E3910">
        <v>144.14400000000001</v>
      </c>
      <c r="F3910">
        <v>88.256889763399997</v>
      </c>
    </row>
    <row r="3911" spans="1:6" x14ac:dyDescent="0.25">
      <c r="A3911" t="s">
        <v>20</v>
      </c>
      <c r="B3911" s="26">
        <v>45179.833333333336</v>
      </c>
      <c r="C3911" t="s">
        <v>12</v>
      </c>
      <c r="D3911">
        <v>117.2433</v>
      </c>
      <c r="E3911">
        <v>144.14400000000001</v>
      </c>
      <c r="F3911">
        <v>88.256889763399997</v>
      </c>
    </row>
    <row r="3912" spans="1:6" x14ac:dyDescent="0.25">
      <c r="A3912" t="s">
        <v>20</v>
      </c>
      <c r="B3912" s="26">
        <v>45179.875</v>
      </c>
      <c r="C3912" t="s">
        <v>12</v>
      </c>
      <c r="D3912">
        <v>117.2433</v>
      </c>
      <c r="E3912">
        <v>144.14400000000001</v>
      </c>
      <c r="F3912">
        <v>88.256889763399997</v>
      </c>
    </row>
    <row r="3913" spans="1:6" x14ac:dyDescent="0.25">
      <c r="A3913" t="s">
        <v>20</v>
      </c>
      <c r="B3913" s="26">
        <v>45179.916666666664</v>
      </c>
      <c r="C3913" t="s">
        <v>12</v>
      </c>
      <c r="D3913">
        <v>117.2433</v>
      </c>
      <c r="E3913">
        <v>144.14400000000001</v>
      </c>
      <c r="F3913">
        <v>88.256889763399997</v>
      </c>
    </row>
    <row r="3914" spans="1:6" x14ac:dyDescent="0.25">
      <c r="A3914" t="s">
        <v>20</v>
      </c>
      <c r="B3914" s="26">
        <v>45179.958333333336</v>
      </c>
      <c r="C3914" t="s">
        <v>12</v>
      </c>
      <c r="D3914">
        <v>117.2433</v>
      </c>
      <c r="E3914">
        <v>144.14400000000001</v>
      </c>
      <c r="F3914">
        <v>88.256889763399997</v>
      </c>
    </row>
    <row r="3915" spans="1:6" x14ac:dyDescent="0.25">
      <c r="A3915" t="s">
        <v>20</v>
      </c>
      <c r="B3915" s="26">
        <v>45180</v>
      </c>
      <c r="C3915" t="s">
        <v>12</v>
      </c>
      <c r="D3915">
        <v>117.2402</v>
      </c>
      <c r="E3915">
        <v>144.14400000000001</v>
      </c>
      <c r="F3915">
        <v>88.267060367100001</v>
      </c>
    </row>
    <row r="3916" spans="1:6" x14ac:dyDescent="0.25">
      <c r="A3916" t="s">
        <v>20</v>
      </c>
      <c r="B3916" s="26">
        <v>45180.041666666664</v>
      </c>
      <c r="C3916" t="s">
        <v>12</v>
      </c>
      <c r="D3916">
        <v>117.2433</v>
      </c>
      <c r="E3916">
        <v>144.14400000000001</v>
      </c>
      <c r="F3916">
        <v>88.256889763399997</v>
      </c>
    </row>
    <row r="3917" spans="1:6" x14ac:dyDescent="0.25">
      <c r="A3917" t="s">
        <v>20</v>
      </c>
      <c r="B3917" s="26">
        <v>45180.083333333336</v>
      </c>
      <c r="C3917" t="s">
        <v>12</v>
      </c>
      <c r="D3917">
        <v>117.2402</v>
      </c>
      <c r="E3917">
        <v>144.14400000000001</v>
      </c>
      <c r="F3917">
        <v>88.267060367100001</v>
      </c>
    </row>
    <row r="3918" spans="1:6" x14ac:dyDescent="0.25">
      <c r="A3918" t="s">
        <v>20</v>
      </c>
      <c r="B3918" s="26">
        <v>45180.125</v>
      </c>
      <c r="C3918" t="s">
        <v>12</v>
      </c>
      <c r="D3918">
        <v>117.2433</v>
      </c>
      <c r="E3918">
        <v>144.14400000000001</v>
      </c>
      <c r="F3918">
        <v>88.256889763399997</v>
      </c>
    </row>
    <row r="3919" spans="1:6" x14ac:dyDescent="0.25">
      <c r="A3919" t="s">
        <v>20</v>
      </c>
      <c r="B3919" s="26">
        <v>45180.166666666664</v>
      </c>
      <c r="C3919" t="s">
        <v>12</v>
      </c>
      <c r="D3919">
        <v>117.2402</v>
      </c>
      <c r="E3919">
        <v>144.14400000000001</v>
      </c>
      <c r="F3919">
        <v>88.267060367100001</v>
      </c>
    </row>
    <row r="3920" spans="1:6" x14ac:dyDescent="0.25">
      <c r="A3920" t="s">
        <v>20</v>
      </c>
      <c r="B3920" s="26">
        <v>45180.208333333336</v>
      </c>
      <c r="C3920" t="s">
        <v>12</v>
      </c>
      <c r="D3920">
        <v>117.2402</v>
      </c>
      <c r="E3920">
        <v>144.14400000000001</v>
      </c>
      <c r="F3920">
        <v>88.267060367100001</v>
      </c>
    </row>
    <row r="3921" spans="1:6" x14ac:dyDescent="0.25">
      <c r="A3921" t="s">
        <v>20</v>
      </c>
      <c r="B3921" s="26">
        <v>45180.25</v>
      </c>
      <c r="C3921" t="s">
        <v>12</v>
      </c>
      <c r="D3921">
        <v>117.2402</v>
      </c>
      <c r="E3921">
        <v>144.14400000000001</v>
      </c>
      <c r="F3921">
        <v>88.267060367100001</v>
      </c>
    </row>
    <row r="3922" spans="1:6" x14ac:dyDescent="0.25">
      <c r="A3922" t="s">
        <v>20</v>
      </c>
      <c r="B3922" s="26">
        <v>45180.291666666664</v>
      </c>
      <c r="C3922" t="s">
        <v>12</v>
      </c>
      <c r="D3922">
        <v>117.2402</v>
      </c>
      <c r="E3922">
        <v>144.14400000000001</v>
      </c>
      <c r="F3922">
        <v>88.267060367100001</v>
      </c>
    </row>
    <row r="3923" spans="1:6" x14ac:dyDescent="0.25">
      <c r="A3923" t="s">
        <v>20</v>
      </c>
      <c r="B3923" s="26">
        <v>45180.333333333336</v>
      </c>
      <c r="C3923" t="s">
        <v>12</v>
      </c>
      <c r="D3923">
        <v>117.2402</v>
      </c>
      <c r="E3923">
        <v>144.14400000000001</v>
      </c>
      <c r="F3923">
        <v>88.267060367100001</v>
      </c>
    </row>
    <row r="3924" spans="1:6" x14ac:dyDescent="0.25">
      <c r="A3924" t="s">
        <v>20</v>
      </c>
      <c r="B3924" s="26">
        <v>45180.375</v>
      </c>
      <c r="C3924" t="s">
        <v>12</v>
      </c>
      <c r="D3924">
        <v>117.2402</v>
      </c>
      <c r="E3924">
        <v>144.14400000000001</v>
      </c>
      <c r="F3924">
        <v>88.267060367100001</v>
      </c>
    </row>
    <row r="3925" spans="1:6" x14ac:dyDescent="0.25">
      <c r="A3925" t="s">
        <v>20</v>
      </c>
      <c r="B3925" s="26">
        <v>45180.416666666664</v>
      </c>
      <c r="C3925" t="s">
        <v>12</v>
      </c>
      <c r="D3925">
        <v>117.2402</v>
      </c>
      <c r="E3925">
        <v>144.14400000000001</v>
      </c>
      <c r="F3925">
        <v>88.267060367100001</v>
      </c>
    </row>
    <row r="3926" spans="1:6" x14ac:dyDescent="0.25">
      <c r="A3926" t="s">
        <v>20</v>
      </c>
      <c r="B3926" s="26">
        <v>45180.458333333336</v>
      </c>
      <c r="C3926" t="s">
        <v>12</v>
      </c>
      <c r="D3926">
        <v>117.2402</v>
      </c>
      <c r="E3926">
        <v>144.14400000000001</v>
      </c>
      <c r="F3926">
        <v>88.267060367100001</v>
      </c>
    </row>
    <row r="3927" spans="1:6" x14ac:dyDescent="0.25">
      <c r="A3927" t="s">
        <v>20</v>
      </c>
      <c r="B3927" s="26">
        <v>45180.5</v>
      </c>
      <c r="C3927" t="s">
        <v>12</v>
      </c>
      <c r="D3927">
        <v>117.2402</v>
      </c>
      <c r="E3927">
        <v>144.14400000000001</v>
      </c>
      <c r="F3927">
        <v>88.267060367100001</v>
      </c>
    </row>
    <row r="3928" spans="1:6" x14ac:dyDescent="0.25">
      <c r="A3928" t="s">
        <v>20</v>
      </c>
      <c r="B3928" s="26">
        <v>45180.541666666664</v>
      </c>
      <c r="C3928" t="s">
        <v>12</v>
      </c>
      <c r="D3928">
        <v>117.2402</v>
      </c>
      <c r="E3928">
        <v>144.14400000000001</v>
      </c>
      <c r="F3928">
        <v>88.267060367100001</v>
      </c>
    </row>
    <row r="3929" spans="1:6" x14ac:dyDescent="0.25">
      <c r="A3929" t="s">
        <v>20</v>
      </c>
      <c r="B3929" s="26">
        <v>45180.583333333336</v>
      </c>
      <c r="C3929" t="s">
        <v>12</v>
      </c>
      <c r="D3929">
        <v>117.2402</v>
      </c>
      <c r="E3929">
        <v>144.14400000000001</v>
      </c>
      <c r="F3929">
        <v>88.267060367100001</v>
      </c>
    </row>
    <row r="3930" spans="1:6" x14ac:dyDescent="0.25">
      <c r="A3930" t="s">
        <v>20</v>
      </c>
      <c r="B3930" s="26">
        <v>45180.625</v>
      </c>
      <c r="C3930" t="s">
        <v>12</v>
      </c>
      <c r="D3930">
        <v>117.2402</v>
      </c>
      <c r="E3930">
        <v>144.14400000000001</v>
      </c>
      <c r="F3930">
        <v>88.267060367100001</v>
      </c>
    </row>
    <row r="3931" spans="1:6" x14ac:dyDescent="0.25">
      <c r="A3931" t="s">
        <v>20</v>
      </c>
      <c r="B3931" s="26">
        <v>45180.666666666664</v>
      </c>
      <c r="C3931" t="s">
        <v>12</v>
      </c>
      <c r="D3931">
        <v>117.2402</v>
      </c>
      <c r="E3931">
        <v>144.14400000000001</v>
      </c>
      <c r="F3931">
        <v>88.267060367100001</v>
      </c>
    </row>
    <row r="3932" spans="1:6" x14ac:dyDescent="0.25">
      <c r="A3932" t="s">
        <v>20</v>
      </c>
      <c r="B3932" s="26">
        <v>45180.708333333336</v>
      </c>
      <c r="C3932" t="s">
        <v>12</v>
      </c>
      <c r="D3932">
        <v>117.2372</v>
      </c>
      <c r="E3932">
        <v>144.14400000000001</v>
      </c>
      <c r="F3932">
        <v>88.276902886800002</v>
      </c>
    </row>
    <row r="3933" spans="1:6" x14ac:dyDescent="0.25">
      <c r="A3933" t="s">
        <v>20</v>
      </c>
      <c r="B3933" s="26">
        <v>45180.75</v>
      </c>
      <c r="C3933" t="s">
        <v>12</v>
      </c>
      <c r="D3933">
        <v>117.2372</v>
      </c>
      <c r="E3933">
        <v>144.14400000000001</v>
      </c>
      <c r="F3933">
        <v>88.276902886800002</v>
      </c>
    </row>
    <row r="3934" spans="1:6" x14ac:dyDescent="0.25">
      <c r="A3934" t="s">
        <v>20</v>
      </c>
      <c r="B3934" s="26">
        <v>45180.791666666664</v>
      </c>
      <c r="C3934" t="s">
        <v>12</v>
      </c>
      <c r="D3934">
        <v>117.2372</v>
      </c>
      <c r="E3934">
        <v>144.14400000000001</v>
      </c>
      <c r="F3934">
        <v>88.276902886800002</v>
      </c>
    </row>
    <row r="3935" spans="1:6" x14ac:dyDescent="0.25">
      <c r="A3935" t="s">
        <v>20</v>
      </c>
      <c r="B3935" s="26">
        <v>45180.833333333336</v>
      </c>
      <c r="C3935" t="s">
        <v>12</v>
      </c>
      <c r="D3935">
        <v>117.2372</v>
      </c>
      <c r="E3935">
        <v>144.14400000000001</v>
      </c>
      <c r="F3935">
        <v>88.276902886800002</v>
      </c>
    </row>
    <row r="3936" spans="1:6" x14ac:dyDescent="0.25">
      <c r="A3936" t="s">
        <v>20</v>
      </c>
      <c r="B3936" s="26">
        <v>45180.875</v>
      </c>
      <c r="C3936" t="s">
        <v>12</v>
      </c>
      <c r="D3936">
        <v>117.2372</v>
      </c>
      <c r="E3936">
        <v>144.14400000000001</v>
      </c>
      <c r="F3936">
        <v>88.276902886800002</v>
      </c>
    </row>
    <row r="3937" spans="1:6" x14ac:dyDescent="0.25">
      <c r="A3937" t="s">
        <v>20</v>
      </c>
      <c r="B3937" s="26">
        <v>45180.916666666664</v>
      </c>
      <c r="C3937" t="s">
        <v>12</v>
      </c>
      <c r="D3937">
        <v>117.2372</v>
      </c>
      <c r="E3937">
        <v>144.14400000000001</v>
      </c>
      <c r="F3937">
        <v>88.276902886800002</v>
      </c>
    </row>
    <row r="3938" spans="1:6" x14ac:dyDescent="0.25">
      <c r="A3938" t="s">
        <v>20</v>
      </c>
      <c r="B3938" s="26">
        <v>45180.958333333336</v>
      </c>
      <c r="C3938" t="s">
        <v>12</v>
      </c>
      <c r="D3938">
        <v>117.2341</v>
      </c>
      <c r="E3938">
        <v>144.14400000000001</v>
      </c>
      <c r="F3938">
        <v>88.287073490500006</v>
      </c>
    </row>
    <row r="3939" spans="1:6" x14ac:dyDescent="0.25">
      <c r="A3939" t="s">
        <v>20</v>
      </c>
      <c r="B3939" s="26">
        <v>45181</v>
      </c>
      <c r="C3939" t="s">
        <v>12</v>
      </c>
      <c r="D3939">
        <v>117.2341</v>
      </c>
      <c r="E3939">
        <v>144.14400000000001</v>
      </c>
      <c r="F3939">
        <v>88.287073490500006</v>
      </c>
    </row>
    <row r="3940" spans="1:6" x14ac:dyDescent="0.25">
      <c r="A3940" t="s">
        <v>20</v>
      </c>
      <c r="B3940" s="26">
        <v>45181.041666666664</v>
      </c>
      <c r="C3940" t="s">
        <v>12</v>
      </c>
      <c r="D3940">
        <v>117.2341</v>
      </c>
      <c r="E3940">
        <v>144.14400000000001</v>
      </c>
      <c r="F3940">
        <v>88.287073490500006</v>
      </c>
    </row>
    <row r="3941" spans="1:6" x14ac:dyDescent="0.25">
      <c r="A3941" t="s">
        <v>20</v>
      </c>
      <c r="B3941" s="26">
        <v>45181.083333333336</v>
      </c>
      <c r="C3941" t="s">
        <v>12</v>
      </c>
      <c r="D3941">
        <v>117.2341</v>
      </c>
      <c r="E3941">
        <v>144.14400000000001</v>
      </c>
      <c r="F3941">
        <v>88.287073490500006</v>
      </c>
    </row>
    <row r="3942" spans="1:6" x14ac:dyDescent="0.25">
      <c r="A3942" t="s">
        <v>20</v>
      </c>
      <c r="B3942" s="26">
        <v>45181.125</v>
      </c>
      <c r="C3942" t="s">
        <v>12</v>
      </c>
      <c r="D3942">
        <v>117.2341</v>
      </c>
      <c r="E3942">
        <v>144.14400000000001</v>
      </c>
      <c r="F3942">
        <v>88.287073490500006</v>
      </c>
    </row>
    <row r="3943" spans="1:6" x14ac:dyDescent="0.25">
      <c r="A3943" t="s">
        <v>20</v>
      </c>
      <c r="B3943" s="26">
        <v>45181.166666666664</v>
      </c>
      <c r="C3943" t="s">
        <v>12</v>
      </c>
      <c r="D3943">
        <v>117.2341</v>
      </c>
      <c r="E3943">
        <v>144.14400000000001</v>
      </c>
      <c r="F3943">
        <v>88.287073490500006</v>
      </c>
    </row>
    <row r="3944" spans="1:6" x14ac:dyDescent="0.25">
      <c r="A3944" t="s">
        <v>20</v>
      </c>
      <c r="B3944" s="26">
        <v>45181.208333333336</v>
      </c>
      <c r="C3944" t="s">
        <v>12</v>
      </c>
      <c r="D3944">
        <v>117.2341</v>
      </c>
      <c r="E3944">
        <v>144.14400000000001</v>
      </c>
      <c r="F3944">
        <v>88.287073490500006</v>
      </c>
    </row>
    <row r="3945" spans="1:6" x14ac:dyDescent="0.25">
      <c r="A3945" t="s">
        <v>20</v>
      </c>
      <c r="B3945" s="26">
        <v>45181.25</v>
      </c>
      <c r="C3945" t="s">
        <v>12</v>
      </c>
      <c r="D3945">
        <v>117.2341</v>
      </c>
      <c r="E3945">
        <v>144.14400000000001</v>
      </c>
      <c r="F3945">
        <v>88.287073490500006</v>
      </c>
    </row>
    <row r="3946" spans="1:6" x14ac:dyDescent="0.25">
      <c r="A3946" t="s">
        <v>20</v>
      </c>
      <c r="B3946" s="26">
        <v>45181.291666666664</v>
      </c>
      <c r="C3946" t="s">
        <v>12</v>
      </c>
      <c r="D3946">
        <v>117.2311</v>
      </c>
      <c r="E3946">
        <v>144.14400000000001</v>
      </c>
      <c r="F3946">
        <v>88.296916010100006</v>
      </c>
    </row>
    <row r="3947" spans="1:6" x14ac:dyDescent="0.25">
      <c r="A3947" t="s">
        <v>20</v>
      </c>
      <c r="B3947" s="26">
        <v>45181.333333333336</v>
      </c>
      <c r="C3947" t="s">
        <v>12</v>
      </c>
      <c r="D3947">
        <v>117.2311</v>
      </c>
      <c r="E3947">
        <v>144.14400000000001</v>
      </c>
      <c r="F3947">
        <v>88.296916010100006</v>
      </c>
    </row>
    <row r="3948" spans="1:6" x14ac:dyDescent="0.25">
      <c r="A3948" t="s">
        <v>20</v>
      </c>
      <c r="B3948" s="26">
        <v>45181.375</v>
      </c>
      <c r="C3948" t="s">
        <v>12</v>
      </c>
      <c r="D3948">
        <v>117.2311</v>
      </c>
      <c r="E3948">
        <v>144.14400000000001</v>
      </c>
      <c r="F3948">
        <v>88.296916010100006</v>
      </c>
    </row>
    <row r="3949" spans="1:6" x14ac:dyDescent="0.25">
      <c r="A3949" t="s">
        <v>20</v>
      </c>
      <c r="B3949" s="26">
        <v>45181.416666666664</v>
      </c>
      <c r="C3949" t="s">
        <v>12</v>
      </c>
      <c r="D3949">
        <v>117.2311</v>
      </c>
      <c r="E3949">
        <v>144.14400000000001</v>
      </c>
      <c r="F3949">
        <v>88.296916010100006</v>
      </c>
    </row>
    <row r="3950" spans="1:6" x14ac:dyDescent="0.25">
      <c r="A3950" t="s">
        <v>20</v>
      </c>
      <c r="B3950" s="26">
        <v>45181.458333333336</v>
      </c>
      <c r="C3950" t="s">
        <v>12</v>
      </c>
      <c r="D3950">
        <v>117.2311</v>
      </c>
      <c r="E3950">
        <v>144.14400000000001</v>
      </c>
      <c r="F3950">
        <v>88.296916010100006</v>
      </c>
    </row>
    <row r="3951" spans="1:6" x14ac:dyDescent="0.25">
      <c r="A3951" t="s">
        <v>20</v>
      </c>
      <c r="B3951" s="26">
        <v>45181.5</v>
      </c>
      <c r="C3951" t="s">
        <v>12</v>
      </c>
      <c r="D3951">
        <v>117.2311</v>
      </c>
      <c r="E3951">
        <v>144.14400000000001</v>
      </c>
      <c r="F3951">
        <v>88.296916010100006</v>
      </c>
    </row>
    <row r="3952" spans="1:6" x14ac:dyDescent="0.25">
      <c r="A3952" t="s">
        <v>20</v>
      </c>
      <c r="B3952" s="26">
        <v>45181.541666666664</v>
      </c>
      <c r="C3952" t="s">
        <v>12</v>
      </c>
      <c r="D3952">
        <v>117.2311</v>
      </c>
      <c r="E3952">
        <v>144.14400000000001</v>
      </c>
      <c r="F3952">
        <v>88.296916010100006</v>
      </c>
    </row>
    <row r="3953" spans="1:6" x14ac:dyDescent="0.25">
      <c r="A3953" t="s">
        <v>20</v>
      </c>
      <c r="B3953" s="26">
        <v>45181.583333333336</v>
      </c>
      <c r="C3953" t="s">
        <v>12</v>
      </c>
      <c r="D3953">
        <v>117.2311</v>
      </c>
      <c r="E3953">
        <v>144.14400000000001</v>
      </c>
      <c r="F3953">
        <v>88.296916010100006</v>
      </c>
    </row>
    <row r="3954" spans="1:6" x14ac:dyDescent="0.25">
      <c r="A3954" t="s">
        <v>20</v>
      </c>
      <c r="B3954" s="26">
        <v>45181.625</v>
      </c>
      <c r="C3954" t="s">
        <v>12</v>
      </c>
      <c r="D3954">
        <v>117.2311</v>
      </c>
      <c r="E3954">
        <v>144.14400000000001</v>
      </c>
      <c r="F3954">
        <v>88.296916010100006</v>
      </c>
    </row>
    <row r="3955" spans="1:6" x14ac:dyDescent="0.25">
      <c r="A3955" t="s">
        <v>20</v>
      </c>
      <c r="B3955" s="26">
        <v>45181.666666666664</v>
      </c>
      <c r="C3955" t="s">
        <v>12</v>
      </c>
      <c r="D3955">
        <v>117.22799999999999</v>
      </c>
      <c r="E3955">
        <v>144.14400000000001</v>
      </c>
      <c r="F3955">
        <v>88.307086613799996</v>
      </c>
    </row>
    <row r="3956" spans="1:6" x14ac:dyDescent="0.25">
      <c r="A3956" t="s">
        <v>20</v>
      </c>
      <c r="B3956" s="26">
        <v>45181.708333333336</v>
      </c>
      <c r="C3956" t="s">
        <v>12</v>
      </c>
      <c r="D3956">
        <v>117.22799999999999</v>
      </c>
      <c r="E3956">
        <v>144.14400000000001</v>
      </c>
      <c r="F3956">
        <v>88.307086613799996</v>
      </c>
    </row>
    <row r="3957" spans="1:6" x14ac:dyDescent="0.25">
      <c r="A3957" t="s">
        <v>20</v>
      </c>
      <c r="B3957" s="26">
        <v>45181.75</v>
      </c>
      <c r="C3957" t="s">
        <v>12</v>
      </c>
      <c r="D3957">
        <v>117.22799999999999</v>
      </c>
      <c r="E3957">
        <v>144.14400000000001</v>
      </c>
      <c r="F3957">
        <v>88.307086613799996</v>
      </c>
    </row>
    <row r="3958" spans="1:6" x14ac:dyDescent="0.25">
      <c r="A3958" t="s">
        <v>20</v>
      </c>
      <c r="B3958" s="26">
        <v>45181.791666666664</v>
      </c>
      <c r="C3958" t="s">
        <v>12</v>
      </c>
      <c r="D3958">
        <v>117.22799999999999</v>
      </c>
      <c r="E3958">
        <v>144.14400000000001</v>
      </c>
      <c r="F3958">
        <v>88.307086613799996</v>
      </c>
    </row>
    <row r="3959" spans="1:6" x14ac:dyDescent="0.25">
      <c r="A3959" t="s">
        <v>20</v>
      </c>
      <c r="B3959" s="26">
        <v>45181.833333333336</v>
      </c>
      <c r="C3959" t="s">
        <v>12</v>
      </c>
      <c r="D3959">
        <v>117.22499999999999</v>
      </c>
      <c r="E3959">
        <v>144.14400000000001</v>
      </c>
      <c r="F3959">
        <v>88.316929133499997</v>
      </c>
    </row>
    <row r="3960" spans="1:6" x14ac:dyDescent="0.25">
      <c r="A3960" t="s">
        <v>20</v>
      </c>
      <c r="B3960" s="26">
        <v>45181.875</v>
      </c>
      <c r="C3960" t="s">
        <v>12</v>
      </c>
      <c r="D3960">
        <v>117.22499999999999</v>
      </c>
      <c r="E3960">
        <v>144.14400000000001</v>
      </c>
      <c r="F3960">
        <v>88.316929133499997</v>
      </c>
    </row>
    <row r="3961" spans="1:6" x14ac:dyDescent="0.25">
      <c r="A3961" t="s">
        <v>20</v>
      </c>
      <c r="B3961" s="26">
        <v>45181.916666666664</v>
      </c>
      <c r="C3961" t="s">
        <v>12</v>
      </c>
      <c r="D3961">
        <v>117.22499999999999</v>
      </c>
      <c r="E3961">
        <v>144.14400000000001</v>
      </c>
      <c r="F3961">
        <v>88.316929133499997</v>
      </c>
    </row>
    <row r="3962" spans="1:6" x14ac:dyDescent="0.25">
      <c r="A3962" t="s">
        <v>20</v>
      </c>
      <c r="B3962" s="26">
        <v>45181.958333333336</v>
      </c>
      <c r="C3962" t="s">
        <v>12</v>
      </c>
      <c r="D3962">
        <v>117.22499999999999</v>
      </c>
      <c r="E3962">
        <v>144.14400000000001</v>
      </c>
      <c r="F3962">
        <v>88.316929133499997</v>
      </c>
    </row>
    <row r="3963" spans="1:6" x14ac:dyDescent="0.25">
      <c r="A3963" t="s">
        <v>20</v>
      </c>
      <c r="B3963" s="26">
        <v>45182</v>
      </c>
      <c r="C3963" t="s">
        <v>12</v>
      </c>
      <c r="D3963">
        <v>117.22499999999999</v>
      </c>
      <c r="E3963">
        <v>144.14400000000001</v>
      </c>
      <c r="F3963">
        <v>88.316929133499997</v>
      </c>
    </row>
    <row r="3964" spans="1:6" x14ac:dyDescent="0.25">
      <c r="A3964" t="s">
        <v>20</v>
      </c>
      <c r="B3964" s="26">
        <v>45182.041666666664</v>
      </c>
      <c r="C3964" t="s">
        <v>12</v>
      </c>
      <c r="D3964">
        <v>117.22190000000001</v>
      </c>
      <c r="E3964">
        <v>144.14400000000001</v>
      </c>
      <c r="F3964">
        <v>88.327099737200001</v>
      </c>
    </row>
    <row r="3965" spans="1:6" x14ac:dyDescent="0.25">
      <c r="A3965" t="s">
        <v>20</v>
      </c>
      <c r="B3965" s="26">
        <v>45182.083333333336</v>
      </c>
      <c r="C3965" t="s">
        <v>12</v>
      </c>
      <c r="D3965">
        <v>117.22190000000001</v>
      </c>
      <c r="E3965">
        <v>144.14400000000001</v>
      </c>
      <c r="F3965">
        <v>88.327099737200001</v>
      </c>
    </row>
    <row r="3966" spans="1:6" x14ac:dyDescent="0.25">
      <c r="A3966" t="s">
        <v>20</v>
      </c>
      <c r="B3966" s="26">
        <v>45182.125</v>
      </c>
      <c r="C3966" t="s">
        <v>12</v>
      </c>
      <c r="D3966">
        <v>117.22190000000001</v>
      </c>
      <c r="E3966">
        <v>144.14400000000001</v>
      </c>
      <c r="F3966">
        <v>88.327099737200001</v>
      </c>
    </row>
    <row r="3967" spans="1:6" x14ac:dyDescent="0.25">
      <c r="A3967" t="s">
        <v>20</v>
      </c>
      <c r="B3967" s="26">
        <v>45182.166666666664</v>
      </c>
      <c r="C3967" t="s">
        <v>12</v>
      </c>
      <c r="D3967">
        <v>117.22190000000001</v>
      </c>
      <c r="E3967">
        <v>144.14400000000001</v>
      </c>
      <c r="F3967">
        <v>88.327099737200001</v>
      </c>
    </row>
    <row r="3968" spans="1:6" x14ac:dyDescent="0.25">
      <c r="A3968" t="s">
        <v>20</v>
      </c>
      <c r="B3968" s="26">
        <v>45182.208333333336</v>
      </c>
      <c r="C3968" t="s">
        <v>12</v>
      </c>
      <c r="D3968">
        <v>117.2189</v>
      </c>
      <c r="E3968">
        <v>144.14400000000001</v>
      </c>
      <c r="F3968">
        <v>88.336942256900002</v>
      </c>
    </row>
    <row r="3969" spans="1:11" x14ac:dyDescent="0.25">
      <c r="A3969" t="s">
        <v>20</v>
      </c>
      <c r="B3969" s="26">
        <v>45182.25</v>
      </c>
      <c r="C3969" t="s">
        <v>12</v>
      </c>
      <c r="D3969">
        <v>117.2189</v>
      </c>
      <c r="E3969">
        <v>144.14400000000001</v>
      </c>
      <c r="F3969">
        <v>88.336942256900002</v>
      </c>
    </row>
    <row r="3970" spans="1:11" x14ac:dyDescent="0.25">
      <c r="A3970" t="s">
        <v>20</v>
      </c>
      <c r="B3970" s="26">
        <v>45182.291666666664</v>
      </c>
      <c r="C3970" t="s">
        <v>12</v>
      </c>
      <c r="D3970">
        <v>117.2189</v>
      </c>
      <c r="E3970">
        <v>144.14400000000001</v>
      </c>
      <c r="F3970">
        <v>88.336942256900002</v>
      </c>
    </row>
    <row r="3971" spans="1:11" x14ac:dyDescent="0.25">
      <c r="A3971" t="s">
        <v>20</v>
      </c>
      <c r="B3971" s="26">
        <v>45182.333333333336</v>
      </c>
      <c r="C3971" t="s">
        <v>12</v>
      </c>
      <c r="D3971">
        <v>116.9171</v>
      </c>
      <c r="E3971">
        <v>144.14400000000001</v>
      </c>
      <c r="F3971">
        <v>89.327099737200001</v>
      </c>
      <c r="G3971" s="11">
        <v>45182.373611111114</v>
      </c>
      <c r="H3971" s="5">
        <v>117.218</v>
      </c>
      <c r="I3971" s="5">
        <v>381.11</v>
      </c>
      <c r="J3971" s="5">
        <v>88.34</v>
      </c>
      <c r="K3971" t="s">
        <v>10</v>
      </c>
    </row>
    <row r="3972" spans="1:11" x14ac:dyDescent="0.25">
      <c r="A3972" t="s">
        <v>20</v>
      </c>
      <c r="B3972" s="26">
        <v>45182.375</v>
      </c>
      <c r="C3972" t="s">
        <v>12</v>
      </c>
      <c r="D3972">
        <v>117.2189</v>
      </c>
      <c r="E3972">
        <v>144.14400000000001</v>
      </c>
      <c r="F3972">
        <v>88.336942256900002</v>
      </c>
    </row>
    <row r="3973" spans="1:11" x14ac:dyDescent="0.25">
      <c r="A3973" t="s">
        <v>20</v>
      </c>
      <c r="B3973" s="26">
        <v>45182.416666666664</v>
      </c>
      <c r="C3973" t="s">
        <v>12</v>
      </c>
      <c r="D3973">
        <v>117.2189</v>
      </c>
      <c r="E3973">
        <v>144.14400000000001</v>
      </c>
      <c r="F3973">
        <v>88.336942256900002</v>
      </c>
    </row>
    <row r="3974" spans="1:11" x14ac:dyDescent="0.25">
      <c r="A3974" t="s">
        <v>20</v>
      </c>
      <c r="B3974" s="26">
        <v>45182.458333333336</v>
      </c>
      <c r="C3974" t="s">
        <v>12</v>
      </c>
      <c r="D3974">
        <v>117.2189</v>
      </c>
      <c r="E3974">
        <v>144.14400000000001</v>
      </c>
      <c r="F3974">
        <v>88.336942256900002</v>
      </c>
    </row>
    <row r="3975" spans="1:11" x14ac:dyDescent="0.25">
      <c r="A3975" t="s">
        <v>20</v>
      </c>
      <c r="B3975" s="26">
        <v>45182.5</v>
      </c>
      <c r="C3975" t="s">
        <v>12</v>
      </c>
      <c r="D3975">
        <v>117.2189</v>
      </c>
      <c r="E3975">
        <v>144.14400000000001</v>
      </c>
      <c r="F3975">
        <v>88.336942256900002</v>
      </c>
    </row>
    <row r="3976" spans="1:11" x14ac:dyDescent="0.25">
      <c r="A3976" t="s">
        <v>20</v>
      </c>
      <c r="B3976" s="26">
        <v>45182.541666666664</v>
      </c>
      <c r="C3976" t="s">
        <v>12</v>
      </c>
      <c r="D3976">
        <v>117.2189</v>
      </c>
      <c r="E3976">
        <v>144.14400000000001</v>
      </c>
      <c r="F3976">
        <v>88.336942256900002</v>
      </c>
    </row>
    <row r="3977" spans="1:11" x14ac:dyDescent="0.25">
      <c r="A3977" t="s">
        <v>20</v>
      </c>
      <c r="B3977" s="26">
        <v>45182.583333333336</v>
      </c>
      <c r="C3977" t="s">
        <v>12</v>
      </c>
      <c r="D3977">
        <v>117.2189</v>
      </c>
      <c r="E3977">
        <v>144.14400000000001</v>
      </c>
      <c r="F3977">
        <v>88.336942256900002</v>
      </c>
    </row>
    <row r="3978" spans="1:11" x14ac:dyDescent="0.25">
      <c r="A3978" t="s">
        <v>20</v>
      </c>
      <c r="B3978" s="26">
        <v>45182.625</v>
      </c>
      <c r="C3978" t="s">
        <v>12</v>
      </c>
      <c r="D3978">
        <v>117.2158</v>
      </c>
      <c r="E3978">
        <v>144.14400000000001</v>
      </c>
      <c r="F3978">
        <v>88.347112860500005</v>
      </c>
    </row>
    <row r="3979" spans="1:11" x14ac:dyDescent="0.25">
      <c r="A3979" t="s">
        <v>20</v>
      </c>
      <c r="B3979" s="26">
        <v>45182.666666666664</v>
      </c>
      <c r="C3979" t="s">
        <v>12</v>
      </c>
      <c r="D3979">
        <v>117.2158</v>
      </c>
      <c r="E3979">
        <v>144.14400000000001</v>
      </c>
      <c r="F3979">
        <v>88.347112860500005</v>
      </c>
    </row>
    <row r="3980" spans="1:11" x14ac:dyDescent="0.25">
      <c r="A3980" t="s">
        <v>20</v>
      </c>
      <c r="B3980" s="26">
        <v>45182.708333333336</v>
      </c>
      <c r="C3980" t="s">
        <v>12</v>
      </c>
      <c r="D3980">
        <v>117.2158</v>
      </c>
      <c r="E3980">
        <v>144.14400000000001</v>
      </c>
      <c r="F3980">
        <v>88.347112860500005</v>
      </c>
    </row>
    <row r="3981" spans="1:11" x14ac:dyDescent="0.25">
      <c r="A3981" t="s">
        <v>20</v>
      </c>
      <c r="B3981" s="26">
        <v>45182.75</v>
      </c>
      <c r="C3981" t="s">
        <v>12</v>
      </c>
      <c r="D3981">
        <v>117.2128</v>
      </c>
      <c r="E3981">
        <v>144.14400000000001</v>
      </c>
      <c r="F3981">
        <v>88.356955380200006</v>
      </c>
    </row>
    <row r="3982" spans="1:11" x14ac:dyDescent="0.25">
      <c r="A3982" t="s">
        <v>20</v>
      </c>
      <c r="B3982" s="26">
        <v>45182.791666666664</v>
      </c>
      <c r="C3982" t="s">
        <v>12</v>
      </c>
      <c r="D3982">
        <v>117.2128</v>
      </c>
      <c r="E3982">
        <v>144.14400000000001</v>
      </c>
      <c r="F3982">
        <v>88.356955380200006</v>
      </c>
    </row>
    <row r="3983" spans="1:11" x14ac:dyDescent="0.25">
      <c r="A3983" t="s">
        <v>20</v>
      </c>
      <c r="B3983" s="26">
        <v>45182.833333333336</v>
      </c>
      <c r="C3983" t="s">
        <v>12</v>
      </c>
      <c r="D3983">
        <v>117.2128</v>
      </c>
      <c r="E3983">
        <v>144.14400000000001</v>
      </c>
      <c r="F3983">
        <v>88.356955380200006</v>
      </c>
    </row>
    <row r="3984" spans="1:11" x14ac:dyDescent="0.25">
      <c r="A3984" t="s">
        <v>20</v>
      </c>
      <c r="B3984" s="26">
        <v>45182.875</v>
      </c>
      <c r="C3984" t="s">
        <v>12</v>
      </c>
      <c r="D3984">
        <v>117.2128</v>
      </c>
      <c r="E3984">
        <v>144.14400000000001</v>
      </c>
      <c r="F3984">
        <v>88.356955380200006</v>
      </c>
    </row>
    <row r="3985" spans="1:6" x14ac:dyDescent="0.25">
      <c r="A3985" t="s">
        <v>20</v>
      </c>
      <c r="B3985" s="26">
        <v>45182.916666666664</v>
      </c>
      <c r="C3985" t="s">
        <v>12</v>
      </c>
      <c r="D3985">
        <v>117.2128</v>
      </c>
      <c r="E3985">
        <v>144.14400000000001</v>
      </c>
      <c r="F3985">
        <v>88.356955380200006</v>
      </c>
    </row>
    <row r="3986" spans="1:6" x14ac:dyDescent="0.25">
      <c r="A3986" t="s">
        <v>20</v>
      </c>
      <c r="B3986" s="26">
        <v>45182.958333333336</v>
      </c>
      <c r="C3986" t="s">
        <v>12</v>
      </c>
      <c r="D3986">
        <v>117.2097</v>
      </c>
      <c r="E3986">
        <v>144.14400000000001</v>
      </c>
      <c r="F3986">
        <v>88.367125983899996</v>
      </c>
    </row>
    <row r="3987" spans="1:6" x14ac:dyDescent="0.25">
      <c r="A3987" t="s">
        <v>20</v>
      </c>
      <c r="B3987" s="26">
        <v>45183</v>
      </c>
      <c r="C3987" t="s">
        <v>12</v>
      </c>
      <c r="D3987">
        <v>117.2097</v>
      </c>
      <c r="E3987">
        <v>144.14400000000001</v>
      </c>
      <c r="F3987">
        <v>88.367125983899996</v>
      </c>
    </row>
    <row r="3988" spans="1:6" x14ac:dyDescent="0.25">
      <c r="A3988" t="s">
        <v>20</v>
      </c>
      <c r="B3988" s="26">
        <v>45183.041666666664</v>
      </c>
      <c r="C3988" t="s">
        <v>12</v>
      </c>
      <c r="D3988">
        <v>117.2097</v>
      </c>
      <c r="E3988">
        <v>144.14400000000001</v>
      </c>
      <c r="F3988">
        <v>88.367125983899996</v>
      </c>
    </row>
    <row r="3989" spans="1:6" x14ac:dyDescent="0.25">
      <c r="A3989" t="s">
        <v>20</v>
      </c>
      <c r="B3989" s="26">
        <v>45183.083333333336</v>
      </c>
      <c r="C3989" t="s">
        <v>12</v>
      </c>
      <c r="D3989">
        <v>117.2097</v>
      </c>
      <c r="E3989">
        <v>144.14400000000001</v>
      </c>
      <c r="F3989">
        <v>88.367125983899996</v>
      </c>
    </row>
    <row r="3990" spans="1:6" x14ac:dyDescent="0.25">
      <c r="A3990" t="s">
        <v>20</v>
      </c>
      <c r="B3990" s="26">
        <v>45183.125</v>
      </c>
      <c r="C3990" t="s">
        <v>12</v>
      </c>
      <c r="D3990">
        <v>117.2097</v>
      </c>
      <c r="E3990">
        <v>144.14400000000001</v>
      </c>
      <c r="F3990">
        <v>88.367125983899996</v>
      </c>
    </row>
    <row r="3991" spans="1:6" x14ac:dyDescent="0.25">
      <c r="A3991" t="s">
        <v>20</v>
      </c>
      <c r="B3991" s="26">
        <v>45183.166666666664</v>
      </c>
      <c r="C3991" t="s">
        <v>12</v>
      </c>
      <c r="D3991">
        <v>117.2097</v>
      </c>
      <c r="E3991">
        <v>144.14400000000001</v>
      </c>
      <c r="F3991">
        <v>88.367125983899996</v>
      </c>
    </row>
    <row r="3992" spans="1:6" x14ac:dyDescent="0.25">
      <c r="A3992" t="s">
        <v>20</v>
      </c>
      <c r="B3992" s="26">
        <v>45183.208333333336</v>
      </c>
      <c r="C3992" t="s">
        <v>12</v>
      </c>
      <c r="D3992">
        <v>117.2067</v>
      </c>
      <c r="E3992">
        <v>144.14400000000001</v>
      </c>
      <c r="F3992">
        <v>88.376968503599997</v>
      </c>
    </row>
    <row r="3993" spans="1:6" x14ac:dyDescent="0.25">
      <c r="A3993" t="s">
        <v>20</v>
      </c>
      <c r="B3993" s="26">
        <v>45183.25</v>
      </c>
      <c r="C3993" t="s">
        <v>12</v>
      </c>
      <c r="D3993">
        <v>117.2067</v>
      </c>
      <c r="E3993">
        <v>144.14400000000001</v>
      </c>
      <c r="F3993">
        <v>88.376968503599997</v>
      </c>
    </row>
    <row r="3994" spans="1:6" x14ac:dyDescent="0.25">
      <c r="A3994" t="s">
        <v>20</v>
      </c>
      <c r="B3994" s="26">
        <v>45183.291666666664</v>
      </c>
      <c r="C3994" t="s">
        <v>12</v>
      </c>
      <c r="D3994">
        <v>117.2067</v>
      </c>
      <c r="E3994">
        <v>144.14400000000001</v>
      </c>
      <c r="F3994">
        <v>88.376968503599997</v>
      </c>
    </row>
    <row r="3995" spans="1:6" x14ac:dyDescent="0.25">
      <c r="A3995" t="s">
        <v>20</v>
      </c>
      <c r="B3995" s="26">
        <v>45183.333333333336</v>
      </c>
      <c r="C3995" t="s">
        <v>12</v>
      </c>
      <c r="D3995">
        <v>117.2067</v>
      </c>
      <c r="E3995">
        <v>144.14400000000001</v>
      </c>
      <c r="F3995">
        <v>88.376968503599997</v>
      </c>
    </row>
    <row r="3996" spans="1:6" x14ac:dyDescent="0.25">
      <c r="A3996" t="s">
        <v>20</v>
      </c>
      <c r="B3996" s="26">
        <v>45183.375</v>
      </c>
      <c r="C3996" t="s">
        <v>12</v>
      </c>
      <c r="D3996">
        <v>117.2067</v>
      </c>
      <c r="E3996">
        <v>144.14400000000001</v>
      </c>
      <c r="F3996">
        <v>88.376968503599997</v>
      </c>
    </row>
    <row r="3997" spans="1:6" x14ac:dyDescent="0.25">
      <c r="A3997" t="s">
        <v>20</v>
      </c>
      <c r="B3997" s="26">
        <v>45183.416666666664</v>
      </c>
      <c r="C3997" t="s">
        <v>12</v>
      </c>
      <c r="D3997">
        <v>117.2067</v>
      </c>
      <c r="E3997">
        <v>144.14400000000001</v>
      </c>
      <c r="F3997">
        <v>88.376968503599997</v>
      </c>
    </row>
    <row r="3998" spans="1:6" x14ac:dyDescent="0.25">
      <c r="A3998" t="s">
        <v>20</v>
      </c>
      <c r="B3998" s="26">
        <v>45183.458333333336</v>
      </c>
      <c r="C3998" t="s">
        <v>12</v>
      </c>
      <c r="D3998">
        <v>117.2067</v>
      </c>
      <c r="E3998">
        <v>144.14400000000001</v>
      </c>
      <c r="F3998">
        <v>88.376968503599997</v>
      </c>
    </row>
    <row r="3999" spans="1:6" x14ac:dyDescent="0.25">
      <c r="A3999" t="s">
        <v>20</v>
      </c>
      <c r="B3999" s="26">
        <v>45183.5</v>
      </c>
      <c r="C3999" t="s">
        <v>12</v>
      </c>
      <c r="D3999">
        <v>117.2067</v>
      </c>
      <c r="E3999">
        <v>144.14400000000001</v>
      </c>
      <c r="F3999">
        <v>88.376968503599997</v>
      </c>
    </row>
    <row r="4000" spans="1:6" x14ac:dyDescent="0.25">
      <c r="A4000" t="s">
        <v>20</v>
      </c>
      <c r="B4000" s="26">
        <v>45183.541666666664</v>
      </c>
      <c r="C4000" t="s">
        <v>12</v>
      </c>
      <c r="D4000">
        <v>117.2067</v>
      </c>
      <c r="E4000">
        <v>144.14400000000001</v>
      </c>
      <c r="F4000">
        <v>88.376968503599997</v>
      </c>
    </row>
    <row r="4001" spans="1:6" x14ac:dyDescent="0.25">
      <c r="A4001" t="s">
        <v>20</v>
      </c>
      <c r="B4001" s="26">
        <v>45183.583333333336</v>
      </c>
      <c r="C4001" t="s">
        <v>12</v>
      </c>
      <c r="D4001">
        <v>117.2067</v>
      </c>
      <c r="E4001">
        <v>144.14400000000001</v>
      </c>
      <c r="F4001">
        <v>88.376968503599997</v>
      </c>
    </row>
    <row r="4002" spans="1:6" x14ac:dyDescent="0.25">
      <c r="A4002" t="s">
        <v>20</v>
      </c>
      <c r="B4002" s="26">
        <v>45183.625</v>
      </c>
      <c r="C4002" t="s">
        <v>12</v>
      </c>
      <c r="D4002">
        <v>117.2067</v>
      </c>
      <c r="E4002">
        <v>144.14400000000001</v>
      </c>
      <c r="F4002">
        <v>88.376968503599997</v>
      </c>
    </row>
    <row r="4003" spans="1:6" x14ac:dyDescent="0.25">
      <c r="A4003" t="s">
        <v>20</v>
      </c>
      <c r="B4003" s="26">
        <v>45183.666666666664</v>
      </c>
      <c r="C4003" t="s">
        <v>12</v>
      </c>
      <c r="D4003">
        <v>117.20359999999999</v>
      </c>
      <c r="E4003">
        <v>144.14400000000001</v>
      </c>
      <c r="F4003">
        <v>88.387139107300001</v>
      </c>
    </row>
    <row r="4004" spans="1:6" x14ac:dyDescent="0.25">
      <c r="A4004" t="s">
        <v>20</v>
      </c>
      <c r="B4004" s="26">
        <v>45183.708333333336</v>
      </c>
      <c r="C4004" t="s">
        <v>12</v>
      </c>
      <c r="D4004">
        <v>117.20359999999999</v>
      </c>
      <c r="E4004">
        <v>144.14400000000001</v>
      </c>
      <c r="F4004">
        <v>88.387139107300001</v>
      </c>
    </row>
    <row r="4005" spans="1:6" x14ac:dyDescent="0.25">
      <c r="A4005" t="s">
        <v>20</v>
      </c>
      <c r="B4005" s="26">
        <v>45183.75</v>
      </c>
      <c r="C4005" t="s">
        <v>12</v>
      </c>
      <c r="D4005">
        <v>117.20359999999999</v>
      </c>
      <c r="E4005">
        <v>144.14400000000001</v>
      </c>
      <c r="F4005">
        <v>88.387139107300001</v>
      </c>
    </row>
    <row r="4006" spans="1:6" x14ac:dyDescent="0.25">
      <c r="A4006" t="s">
        <v>20</v>
      </c>
      <c r="B4006" s="26">
        <v>45183.791666666664</v>
      </c>
      <c r="C4006" t="s">
        <v>12</v>
      </c>
      <c r="D4006">
        <v>117.20359999999999</v>
      </c>
      <c r="E4006">
        <v>144.14400000000001</v>
      </c>
      <c r="F4006">
        <v>88.387139107300001</v>
      </c>
    </row>
    <row r="4007" spans="1:6" x14ac:dyDescent="0.25">
      <c r="A4007" t="s">
        <v>20</v>
      </c>
      <c r="B4007" s="26">
        <v>45183.833333333336</v>
      </c>
      <c r="C4007" t="s">
        <v>12</v>
      </c>
      <c r="D4007">
        <v>117.20059999999999</v>
      </c>
      <c r="E4007">
        <v>144.14400000000001</v>
      </c>
      <c r="F4007">
        <v>88.396981626900001</v>
      </c>
    </row>
    <row r="4008" spans="1:6" x14ac:dyDescent="0.25">
      <c r="A4008" t="s">
        <v>20</v>
      </c>
      <c r="B4008" s="26">
        <v>45183.875</v>
      </c>
      <c r="C4008" t="s">
        <v>12</v>
      </c>
      <c r="D4008">
        <v>117.20059999999999</v>
      </c>
      <c r="E4008">
        <v>144.14400000000001</v>
      </c>
      <c r="F4008">
        <v>88.396981626900001</v>
      </c>
    </row>
    <row r="4009" spans="1:6" x14ac:dyDescent="0.25">
      <c r="A4009" t="s">
        <v>20</v>
      </c>
      <c r="B4009" s="26">
        <v>45183.916666666664</v>
      </c>
      <c r="C4009" t="s">
        <v>12</v>
      </c>
      <c r="D4009">
        <v>117.20059999999999</v>
      </c>
      <c r="E4009">
        <v>144.14400000000001</v>
      </c>
      <c r="F4009">
        <v>88.396981626900001</v>
      </c>
    </row>
    <row r="4010" spans="1:6" x14ac:dyDescent="0.25">
      <c r="A4010" t="s">
        <v>20</v>
      </c>
      <c r="B4010" s="26">
        <v>45183.958333333336</v>
      </c>
      <c r="C4010" t="s">
        <v>12</v>
      </c>
      <c r="D4010">
        <v>117.20059999999999</v>
      </c>
      <c r="E4010">
        <v>144.14400000000001</v>
      </c>
      <c r="F4010">
        <v>88.396981626900001</v>
      </c>
    </row>
    <row r="4011" spans="1:6" x14ac:dyDescent="0.25">
      <c r="A4011" t="s">
        <v>20</v>
      </c>
      <c r="B4011" s="26">
        <v>45184</v>
      </c>
      <c r="C4011" t="s">
        <v>12</v>
      </c>
      <c r="D4011">
        <v>117.20059999999999</v>
      </c>
      <c r="E4011">
        <v>144.14400000000001</v>
      </c>
      <c r="F4011">
        <v>88.396981626900001</v>
      </c>
    </row>
    <row r="4012" spans="1:6" x14ac:dyDescent="0.25">
      <c r="A4012" t="s">
        <v>20</v>
      </c>
      <c r="B4012" s="26">
        <v>45184.041666666664</v>
      </c>
      <c r="C4012" t="s">
        <v>12</v>
      </c>
      <c r="D4012">
        <v>117.20059999999999</v>
      </c>
      <c r="E4012">
        <v>144.14400000000001</v>
      </c>
      <c r="F4012">
        <v>88.396981626900001</v>
      </c>
    </row>
    <row r="4013" spans="1:6" x14ac:dyDescent="0.25">
      <c r="A4013" t="s">
        <v>20</v>
      </c>
      <c r="B4013" s="26">
        <v>45184.083333333336</v>
      </c>
      <c r="C4013" t="s">
        <v>12</v>
      </c>
      <c r="D4013">
        <v>117.20059999999999</v>
      </c>
      <c r="E4013">
        <v>144.14400000000001</v>
      </c>
      <c r="F4013">
        <v>88.396981626900001</v>
      </c>
    </row>
    <row r="4014" spans="1:6" x14ac:dyDescent="0.25">
      <c r="A4014" t="s">
        <v>20</v>
      </c>
      <c r="B4014" s="26">
        <v>45184.125</v>
      </c>
      <c r="C4014" t="s">
        <v>12</v>
      </c>
      <c r="D4014">
        <v>117.19750000000001</v>
      </c>
      <c r="E4014">
        <v>144.14400000000001</v>
      </c>
      <c r="F4014">
        <v>88.407152230600005</v>
      </c>
    </row>
    <row r="4015" spans="1:6" x14ac:dyDescent="0.25">
      <c r="A4015" t="s">
        <v>20</v>
      </c>
      <c r="B4015" s="26">
        <v>45184.166666666664</v>
      </c>
      <c r="C4015" t="s">
        <v>12</v>
      </c>
      <c r="D4015">
        <v>117.19750000000001</v>
      </c>
      <c r="E4015">
        <v>144.14400000000001</v>
      </c>
      <c r="F4015">
        <v>88.407152230600005</v>
      </c>
    </row>
    <row r="4016" spans="1:6" x14ac:dyDescent="0.25">
      <c r="A4016" t="s">
        <v>20</v>
      </c>
      <c r="B4016" s="26">
        <v>45184.208333333336</v>
      </c>
      <c r="C4016" t="s">
        <v>12</v>
      </c>
      <c r="D4016">
        <v>117.19750000000001</v>
      </c>
      <c r="E4016">
        <v>144.14400000000001</v>
      </c>
      <c r="F4016">
        <v>88.407152230600005</v>
      </c>
    </row>
    <row r="4017" spans="1:6" x14ac:dyDescent="0.25">
      <c r="A4017" t="s">
        <v>20</v>
      </c>
      <c r="B4017" s="26">
        <v>45184.25</v>
      </c>
      <c r="C4017" t="s">
        <v>12</v>
      </c>
      <c r="D4017">
        <v>117.19750000000001</v>
      </c>
      <c r="E4017">
        <v>144.14400000000001</v>
      </c>
      <c r="F4017">
        <v>88.407152230600005</v>
      </c>
    </row>
    <row r="4018" spans="1:6" x14ac:dyDescent="0.25">
      <c r="A4018" t="s">
        <v>20</v>
      </c>
      <c r="B4018" s="26">
        <v>45184.291666666664</v>
      </c>
      <c r="C4018" t="s">
        <v>12</v>
      </c>
      <c r="D4018">
        <v>117.19750000000001</v>
      </c>
      <c r="E4018">
        <v>144.14400000000001</v>
      </c>
      <c r="F4018">
        <v>88.407152230600005</v>
      </c>
    </row>
    <row r="4019" spans="1:6" x14ac:dyDescent="0.25">
      <c r="A4019" t="s">
        <v>20</v>
      </c>
      <c r="B4019" s="26">
        <v>45184.333333333336</v>
      </c>
      <c r="C4019" t="s">
        <v>12</v>
      </c>
      <c r="D4019">
        <v>117.19750000000001</v>
      </c>
      <c r="E4019">
        <v>144.14400000000001</v>
      </c>
      <c r="F4019">
        <v>88.407152230600005</v>
      </c>
    </row>
    <row r="4020" spans="1:6" x14ac:dyDescent="0.25">
      <c r="A4020" t="s">
        <v>20</v>
      </c>
      <c r="B4020" s="26">
        <v>45184.375</v>
      </c>
      <c r="C4020" t="s">
        <v>12</v>
      </c>
      <c r="D4020">
        <v>117.19450000000001</v>
      </c>
      <c r="E4020">
        <v>144.14400000000001</v>
      </c>
      <c r="F4020">
        <v>88.416994750300006</v>
      </c>
    </row>
    <row r="4021" spans="1:6" x14ac:dyDescent="0.25">
      <c r="A4021" t="s">
        <v>20</v>
      </c>
      <c r="B4021" s="26">
        <v>45184.416666666664</v>
      </c>
      <c r="C4021" t="s">
        <v>12</v>
      </c>
      <c r="D4021">
        <v>117.19750000000001</v>
      </c>
      <c r="E4021">
        <v>144.14400000000001</v>
      </c>
      <c r="F4021">
        <v>88.407152230600005</v>
      </c>
    </row>
    <row r="4022" spans="1:6" x14ac:dyDescent="0.25">
      <c r="A4022" t="s">
        <v>20</v>
      </c>
      <c r="B4022" s="26">
        <v>45184.458333333336</v>
      </c>
      <c r="C4022" t="s">
        <v>12</v>
      </c>
      <c r="D4022">
        <v>117.19750000000001</v>
      </c>
      <c r="E4022">
        <v>144.14400000000001</v>
      </c>
      <c r="F4022">
        <v>88.407152230600005</v>
      </c>
    </row>
    <row r="4023" spans="1:6" x14ac:dyDescent="0.25">
      <c r="A4023" t="s">
        <v>20</v>
      </c>
      <c r="B4023" s="26">
        <v>45184.5</v>
      </c>
      <c r="C4023" t="s">
        <v>12</v>
      </c>
      <c r="D4023">
        <v>117.19450000000001</v>
      </c>
      <c r="E4023">
        <v>144.14400000000001</v>
      </c>
      <c r="F4023">
        <v>88.416994750300006</v>
      </c>
    </row>
    <row r="4024" spans="1:6" x14ac:dyDescent="0.25">
      <c r="A4024" t="s">
        <v>20</v>
      </c>
      <c r="B4024" s="26">
        <v>45184.541666666664</v>
      </c>
      <c r="C4024" t="s">
        <v>12</v>
      </c>
      <c r="D4024">
        <v>117.19750000000001</v>
      </c>
      <c r="E4024">
        <v>144.14400000000001</v>
      </c>
      <c r="F4024">
        <v>88.407152230600005</v>
      </c>
    </row>
    <row r="4025" spans="1:6" x14ac:dyDescent="0.25">
      <c r="A4025" t="s">
        <v>20</v>
      </c>
      <c r="B4025" s="26">
        <v>45184.583333333336</v>
      </c>
      <c r="C4025" t="s">
        <v>12</v>
      </c>
      <c r="D4025">
        <v>117.19450000000001</v>
      </c>
      <c r="E4025">
        <v>144.14400000000001</v>
      </c>
      <c r="F4025">
        <v>88.416994750300006</v>
      </c>
    </row>
    <row r="4026" spans="1:6" x14ac:dyDescent="0.25">
      <c r="A4026" t="s">
        <v>20</v>
      </c>
      <c r="B4026" s="26">
        <v>45184.625</v>
      </c>
      <c r="C4026" t="s">
        <v>12</v>
      </c>
      <c r="D4026">
        <v>117.19450000000001</v>
      </c>
      <c r="E4026">
        <v>144.14400000000001</v>
      </c>
      <c r="F4026">
        <v>88.416994750300006</v>
      </c>
    </row>
    <row r="4027" spans="1:6" x14ac:dyDescent="0.25">
      <c r="A4027" t="s">
        <v>20</v>
      </c>
      <c r="B4027" s="26">
        <v>45184.666666666664</v>
      </c>
      <c r="C4027" t="s">
        <v>12</v>
      </c>
      <c r="D4027">
        <v>117.19450000000001</v>
      </c>
      <c r="E4027">
        <v>144.14400000000001</v>
      </c>
      <c r="F4027">
        <v>88.416994750300006</v>
      </c>
    </row>
    <row r="4028" spans="1:6" x14ac:dyDescent="0.25">
      <c r="A4028" t="s">
        <v>20</v>
      </c>
      <c r="B4028" s="26">
        <v>45184.708333333336</v>
      </c>
      <c r="C4028" t="s">
        <v>12</v>
      </c>
      <c r="D4028">
        <v>117.19450000000001</v>
      </c>
      <c r="E4028">
        <v>144.14400000000001</v>
      </c>
      <c r="F4028">
        <v>88.416994750300006</v>
      </c>
    </row>
    <row r="4029" spans="1:6" x14ac:dyDescent="0.25">
      <c r="A4029" t="s">
        <v>20</v>
      </c>
      <c r="B4029" s="26">
        <v>45184.75</v>
      </c>
      <c r="C4029" t="s">
        <v>12</v>
      </c>
      <c r="D4029">
        <v>117.19450000000001</v>
      </c>
      <c r="E4029">
        <v>144.14400000000001</v>
      </c>
      <c r="F4029">
        <v>88.416994750300006</v>
      </c>
    </row>
    <row r="4030" spans="1:6" x14ac:dyDescent="0.25">
      <c r="A4030" t="s">
        <v>20</v>
      </c>
      <c r="B4030" s="26">
        <v>45184.791666666664</v>
      </c>
      <c r="C4030" t="s">
        <v>12</v>
      </c>
      <c r="D4030">
        <v>117.1915</v>
      </c>
      <c r="E4030">
        <v>144.14400000000001</v>
      </c>
      <c r="F4030">
        <v>88.426837269999993</v>
      </c>
    </row>
    <row r="4031" spans="1:6" x14ac:dyDescent="0.25">
      <c r="A4031" t="s">
        <v>20</v>
      </c>
      <c r="B4031" s="26">
        <v>45184.833333333336</v>
      </c>
      <c r="C4031" t="s">
        <v>12</v>
      </c>
      <c r="D4031">
        <v>117.1915</v>
      </c>
      <c r="E4031">
        <v>144.14400000000001</v>
      </c>
      <c r="F4031">
        <v>88.426837269999993</v>
      </c>
    </row>
    <row r="4032" spans="1:6" x14ac:dyDescent="0.25">
      <c r="A4032" t="s">
        <v>20</v>
      </c>
      <c r="B4032" s="26">
        <v>45184.875</v>
      </c>
      <c r="C4032" t="s">
        <v>12</v>
      </c>
      <c r="D4032">
        <v>117.1915</v>
      </c>
      <c r="E4032">
        <v>144.14400000000001</v>
      </c>
      <c r="F4032">
        <v>88.426837269999993</v>
      </c>
    </row>
    <row r="4033" spans="1:6" x14ac:dyDescent="0.25">
      <c r="A4033" t="s">
        <v>20</v>
      </c>
      <c r="B4033" s="26">
        <v>45184.916666666664</v>
      </c>
      <c r="C4033" t="s">
        <v>12</v>
      </c>
      <c r="D4033">
        <v>117.1915</v>
      </c>
      <c r="E4033">
        <v>144.14400000000001</v>
      </c>
      <c r="F4033">
        <v>88.426837269999993</v>
      </c>
    </row>
    <row r="4034" spans="1:6" x14ac:dyDescent="0.25">
      <c r="A4034" t="s">
        <v>20</v>
      </c>
      <c r="B4034" s="26">
        <v>45184.958333333336</v>
      </c>
      <c r="C4034" t="s">
        <v>12</v>
      </c>
      <c r="D4034">
        <v>117.1884</v>
      </c>
      <c r="E4034">
        <v>144.14400000000001</v>
      </c>
      <c r="F4034">
        <v>88.437007873699997</v>
      </c>
    </row>
    <row r="4035" spans="1:6" x14ac:dyDescent="0.25">
      <c r="A4035" t="s">
        <v>20</v>
      </c>
      <c r="B4035" s="26">
        <v>45185</v>
      </c>
      <c r="C4035" t="s">
        <v>12</v>
      </c>
      <c r="D4035">
        <v>117.1915</v>
      </c>
      <c r="E4035">
        <v>144.14400000000001</v>
      </c>
      <c r="F4035">
        <v>88.426837269999993</v>
      </c>
    </row>
    <row r="4036" spans="1:6" x14ac:dyDescent="0.25">
      <c r="A4036" t="s">
        <v>20</v>
      </c>
      <c r="B4036" s="26">
        <v>45185.041666666664</v>
      </c>
      <c r="C4036" t="s">
        <v>12</v>
      </c>
      <c r="D4036">
        <v>117.1884</v>
      </c>
      <c r="E4036">
        <v>144.14400000000001</v>
      </c>
      <c r="F4036">
        <v>88.437007873699997</v>
      </c>
    </row>
    <row r="4037" spans="1:6" x14ac:dyDescent="0.25">
      <c r="A4037" t="s">
        <v>20</v>
      </c>
      <c r="B4037" s="26">
        <v>45185.083333333336</v>
      </c>
      <c r="C4037" t="s">
        <v>12</v>
      </c>
      <c r="D4037">
        <v>117.1884</v>
      </c>
      <c r="E4037">
        <v>144.14400000000001</v>
      </c>
      <c r="F4037">
        <v>88.437007873699997</v>
      </c>
    </row>
    <row r="4038" spans="1:6" x14ac:dyDescent="0.25">
      <c r="A4038" t="s">
        <v>20</v>
      </c>
      <c r="B4038" s="26">
        <v>45185.125</v>
      </c>
      <c r="C4038" t="s">
        <v>12</v>
      </c>
      <c r="D4038">
        <v>117.1884</v>
      </c>
      <c r="E4038">
        <v>144.14400000000001</v>
      </c>
      <c r="F4038">
        <v>88.437007873699997</v>
      </c>
    </row>
    <row r="4039" spans="1:6" x14ac:dyDescent="0.25">
      <c r="A4039" t="s">
        <v>20</v>
      </c>
      <c r="B4039" s="26">
        <v>45185.166666666664</v>
      </c>
      <c r="C4039" t="s">
        <v>12</v>
      </c>
      <c r="D4039">
        <v>117.1884</v>
      </c>
      <c r="E4039">
        <v>144.14400000000001</v>
      </c>
      <c r="F4039">
        <v>88.437007873699997</v>
      </c>
    </row>
    <row r="4040" spans="1:6" x14ac:dyDescent="0.25">
      <c r="A4040" t="s">
        <v>20</v>
      </c>
      <c r="B4040" s="26">
        <v>45185.208333333336</v>
      </c>
      <c r="C4040" t="s">
        <v>12</v>
      </c>
      <c r="D4040">
        <v>117.1884</v>
      </c>
      <c r="E4040">
        <v>144.14400000000001</v>
      </c>
      <c r="F4040">
        <v>88.437007873699997</v>
      </c>
    </row>
    <row r="4041" spans="1:6" x14ac:dyDescent="0.25">
      <c r="A4041" t="s">
        <v>20</v>
      </c>
      <c r="B4041" s="26">
        <v>45185.25</v>
      </c>
      <c r="C4041" t="s">
        <v>12</v>
      </c>
      <c r="D4041">
        <v>117.1854</v>
      </c>
      <c r="E4041">
        <v>144.14400000000001</v>
      </c>
      <c r="F4041">
        <v>88.446850393299997</v>
      </c>
    </row>
    <row r="4042" spans="1:6" x14ac:dyDescent="0.25">
      <c r="A4042" t="s">
        <v>20</v>
      </c>
      <c r="B4042" s="26">
        <v>45185.291666666664</v>
      </c>
      <c r="C4042" t="s">
        <v>12</v>
      </c>
      <c r="D4042">
        <v>117.1854</v>
      </c>
      <c r="E4042">
        <v>144.14400000000001</v>
      </c>
      <c r="F4042">
        <v>88.446850393299997</v>
      </c>
    </row>
    <row r="4043" spans="1:6" x14ac:dyDescent="0.25">
      <c r="A4043" t="s">
        <v>20</v>
      </c>
      <c r="B4043" s="26">
        <v>45185.333333333336</v>
      </c>
      <c r="C4043" t="s">
        <v>12</v>
      </c>
      <c r="D4043">
        <v>117.1854</v>
      </c>
      <c r="E4043">
        <v>144.14400000000001</v>
      </c>
      <c r="F4043">
        <v>88.446850393299997</v>
      </c>
    </row>
    <row r="4044" spans="1:6" x14ac:dyDescent="0.25">
      <c r="A4044" t="s">
        <v>20</v>
      </c>
      <c r="B4044" s="26">
        <v>45185.375</v>
      </c>
      <c r="C4044" t="s">
        <v>12</v>
      </c>
      <c r="D4044">
        <v>117.1854</v>
      </c>
      <c r="E4044">
        <v>144.14400000000001</v>
      </c>
      <c r="F4044">
        <v>88.446850393299997</v>
      </c>
    </row>
    <row r="4045" spans="1:6" x14ac:dyDescent="0.25">
      <c r="A4045" t="s">
        <v>20</v>
      </c>
      <c r="B4045" s="26">
        <v>45185.416666666664</v>
      </c>
      <c r="C4045" t="s">
        <v>12</v>
      </c>
      <c r="D4045">
        <v>117.1854</v>
      </c>
      <c r="E4045">
        <v>144.14400000000001</v>
      </c>
      <c r="F4045">
        <v>88.446850393299997</v>
      </c>
    </row>
    <row r="4046" spans="1:6" x14ac:dyDescent="0.25">
      <c r="A4046" t="s">
        <v>20</v>
      </c>
      <c r="B4046" s="26">
        <v>45185.458333333336</v>
      </c>
      <c r="C4046" t="s">
        <v>12</v>
      </c>
      <c r="D4046">
        <v>117.1854</v>
      </c>
      <c r="E4046">
        <v>144.14400000000001</v>
      </c>
      <c r="F4046">
        <v>88.446850393299997</v>
      </c>
    </row>
    <row r="4047" spans="1:6" x14ac:dyDescent="0.25">
      <c r="A4047" t="s">
        <v>20</v>
      </c>
      <c r="B4047" s="26">
        <v>45185.5</v>
      </c>
      <c r="C4047" t="s">
        <v>12</v>
      </c>
      <c r="D4047">
        <v>117.1854</v>
      </c>
      <c r="E4047">
        <v>144.14400000000001</v>
      </c>
      <c r="F4047">
        <v>88.446850393299997</v>
      </c>
    </row>
    <row r="4048" spans="1:6" x14ac:dyDescent="0.25">
      <c r="A4048" t="s">
        <v>20</v>
      </c>
      <c r="B4048" s="26">
        <v>45185.541666666664</v>
      </c>
      <c r="C4048" t="s">
        <v>12</v>
      </c>
      <c r="D4048">
        <v>117.1854</v>
      </c>
      <c r="E4048">
        <v>144.14400000000001</v>
      </c>
      <c r="F4048">
        <v>88.446850393299997</v>
      </c>
    </row>
    <row r="4049" spans="1:6" x14ac:dyDescent="0.25">
      <c r="A4049" t="s">
        <v>20</v>
      </c>
      <c r="B4049" s="26">
        <v>45185.583333333336</v>
      </c>
      <c r="C4049" t="s">
        <v>12</v>
      </c>
      <c r="D4049">
        <v>117.1854</v>
      </c>
      <c r="E4049">
        <v>144.14400000000001</v>
      </c>
      <c r="F4049">
        <v>88.446850393299997</v>
      </c>
    </row>
    <row r="4050" spans="1:6" x14ac:dyDescent="0.25">
      <c r="A4050" t="s">
        <v>20</v>
      </c>
      <c r="B4050" s="26">
        <v>45185.625</v>
      </c>
      <c r="C4050" t="s">
        <v>12</v>
      </c>
      <c r="D4050">
        <v>117.1823</v>
      </c>
      <c r="E4050">
        <v>144.14400000000001</v>
      </c>
      <c r="F4050">
        <v>88.457020997000001</v>
      </c>
    </row>
    <row r="4051" spans="1:6" x14ac:dyDescent="0.25">
      <c r="A4051" t="s">
        <v>20</v>
      </c>
      <c r="B4051" s="26">
        <v>45185.666666666664</v>
      </c>
      <c r="C4051" t="s">
        <v>12</v>
      </c>
      <c r="D4051">
        <v>117.1854</v>
      </c>
      <c r="E4051">
        <v>144.14400000000001</v>
      </c>
      <c r="F4051">
        <v>88.446850393299997</v>
      </c>
    </row>
    <row r="4052" spans="1:6" x14ac:dyDescent="0.25">
      <c r="A4052" t="s">
        <v>20</v>
      </c>
      <c r="B4052" s="26">
        <v>45185.708333333336</v>
      </c>
      <c r="C4052" t="s">
        <v>12</v>
      </c>
      <c r="D4052">
        <v>117.1823</v>
      </c>
      <c r="E4052">
        <v>144.14400000000001</v>
      </c>
      <c r="F4052">
        <v>88.457020997000001</v>
      </c>
    </row>
    <row r="4053" spans="1:6" x14ac:dyDescent="0.25">
      <c r="A4053" t="s">
        <v>20</v>
      </c>
      <c r="B4053" s="26">
        <v>45185.75</v>
      </c>
      <c r="C4053" t="s">
        <v>12</v>
      </c>
      <c r="D4053">
        <v>117.1823</v>
      </c>
      <c r="E4053">
        <v>144.14400000000001</v>
      </c>
      <c r="F4053">
        <v>88.457020997000001</v>
      </c>
    </row>
    <row r="4054" spans="1:6" x14ac:dyDescent="0.25">
      <c r="A4054" t="s">
        <v>20</v>
      </c>
      <c r="B4054" s="26">
        <v>45185.791666666664</v>
      </c>
      <c r="C4054" t="s">
        <v>12</v>
      </c>
      <c r="D4054">
        <v>117.1823</v>
      </c>
      <c r="E4054">
        <v>144.14400000000001</v>
      </c>
      <c r="F4054">
        <v>88.457020997000001</v>
      </c>
    </row>
    <row r="4055" spans="1:6" x14ac:dyDescent="0.25">
      <c r="A4055" t="s">
        <v>20</v>
      </c>
      <c r="B4055" s="26">
        <v>45185.833333333336</v>
      </c>
      <c r="C4055" t="s">
        <v>12</v>
      </c>
      <c r="D4055">
        <v>117.1823</v>
      </c>
      <c r="E4055">
        <v>144.14400000000001</v>
      </c>
      <c r="F4055">
        <v>88.457020997000001</v>
      </c>
    </row>
    <row r="4056" spans="1:6" x14ac:dyDescent="0.25">
      <c r="A4056" t="s">
        <v>20</v>
      </c>
      <c r="B4056" s="26">
        <v>45185.875</v>
      </c>
      <c r="C4056" t="s">
        <v>12</v>
      </c>
      <c r="D4056">
        <v>117.1793</v>
      </c>
      <c r="E4056">
        <v>144.14400000000001</v>
      </c>
      <c r="F4056">
        <v>88.466863516700002</v>
      </c>
    </row>
    <row r="4057" spans="1:6" x14ac:dyDescent="0.25">
      <c r="A4057" t="s">
        <v>20</v>
      </c>
      <c r="B4057" s="26">
        <v>45185.916666666664</v>
      </c>
      <c r="C4057" t="s">
        <v>12</v>
      </c>
      <c r="D4057">
        <v>117.1793</v>
      </c>
      <c r="E4057">
        <v>144.14400000000001</v>
      </c>
      <c r="F4057">
        <v>88.466863516700002</v>
      </c>
    </row>
    <row r="4058" spans="1:6" x14ac:dyDescent="0.25">
      <c r="A4058" t="s">
        <v>20</v>
      </c>
      <c r="B4058" s="26">
        <v>45185.958333333336</v>
      </c>
      <c r="C4058" t="s">
        <v>12</v>
      </c>
      <c r="D4058">
        <v>117.1793</v>
      </c>
      <c r="E4058">
        <v>144.14400000000001</v>
      </c>
      <c r="F4058">
        <v>88.466863516700002</v>
      </c>
    </row>
    <row r="4059" spans="1:6" x14ac:dyDescent="0.25">
      <c r="A4059" t="s">
        <v>20</v>
      </c>
      <c r="B4059" s="26">
        <v>45186</v>
      </c>
      <c r="C4059" t="s">
        <v>12</v>
      </c>
      <c r="D4059">
        <v>117.1793</v>
      </c>
      <c r="E4059">
        <v>144.14400000000001</v>
      </c>
      <c r="F4059">
        <v>88.466863516700002</v>
      </c>
    </row>
    <row r="4060" spans="1:6" x14ac:dyDescent="0.25">
      <c r="A4060" t="s">
        <v>20</v>
      </c>
      <c r="B4060" s="26">
        <v>45186.041666666664</v>
      </c>
      <c r="C4060" t="s">
        <v>12</v>
      </c>
      <c r="D4060">
        <v>117.1793</v>
      </c>
      <c r="E4060">
        <v>144.14400000000001</v>
      </c>
      <c r="F4060">
        <v>88.466863516700002</v>
      </c>
    </row>
    <row r="4061" spans="1:6" x14ac:dyDescent="0.25">
      <c r="A4061" t="s">
        <v>20</v>
      </c>
      <c r="B4061" s="26">
        <v>45186.083333333336</v>
      </c>
      <c r="C4061" t="s">
        <v>12</v>
      </c>
      <c r="D4061">
        <v>117.17619999999999</v>
      </c>
      <c r="E4061">
        <v>144.14400000000001</v>
      </c>
      <c r="F4061">
        <v>88.477034120400006</v>
      </c>
    </row>
    <row r="4062" spans="1:6" x14ac:dyDescent="0.25">
      <c r="A4062" t="s">
        <v>20</v>
      </c>
      <c r="B4062" s="26">
        <v>45186.125</v>
      </c>
      <c r="C4062" t="s">
        <v>12</v>
      </c>
      <c r="D4062">
        <v>117.17619999999999</v>
      </c>
      <c r="E4062">
        <v>144.14400000000001</v>
      </c>
      <c r="F4062">
        <v>88.477034120400006</v>
      </c>
    </row>
    <row r="4063" spans="1:6" x14ac:dyDescent="0.25">
      <c r="A4063" t="s">
        <v>20</v>
      </c>
      <c r="B4063" s="26">
        <v>45186.166666666664</v>
      </c>
      <c r="C4063" t="s">
        <v>12</v>
      </c>
      <c r="D4063">
        <v>117.17619999999999</v>
      </c>
      <c r="E4063">
        <v>144.14400000000001</v>
      </c>
      <c r="F4063">
        <v>88.477034120400006</v>
      </c>
    </row>
    <row r="4064" spans="1:6" x14ac:dyDescent="0.25">
      <c r="A4064" t="s">
        <v>20</v>
      </c>
      <c r="B4064" s="26">
        <v>45186.208333333336</v>
      </c>
      <c r="C4064" t="s">
        <v>12</v>
      </c>
      <c r="D4064">
        <v>117.17619999999999</v>
      </c>
      <c r="E4064">
        <v>144.14400000000001</v>
      </c>
      <c r="F4064">
        <v>88.477034120400006</v>
      </c>
    </row>
    <row r="4065" spans="1:6" x14ac:dyDescent="0.25">
      <c r="A4065" t="s">
        <v>20</v>
      </c>
      <c r="B4065" s="26">
        <v>45186.25</v>
      </c>
      <c r="C4065" t="s">
        <v>12</v>
      </c>
      <c r="D4065">
        <v>117.17619999999999</v>
      </c>
      <c r="E4065">
        <v>144.14400000000001</v>
      </c>
      <c r="F4065">
        <v>88.477034120400006</v>
      </c>
    </row>
    <row r="4066" spans="1:6" x14ac:dyDescent="0.25">
      <c r="A4066" t="s">
        <v>20</v>
      </c>
      <c r="B4066" s="26">
        <v>45186.291666666664</v>
      </c>
      <c r="C4066" t="s">
        <v>12</v>
      </c>
      <c r="D4066">
        <v>117.17619999999999</v>
      </c>
      <c r="E4066">
        <v>144.14400000000001</v>
      </c>
      <c r="F4066">
        <v>88.477034120400006</v>
      </c>
    </row>
    <row r="4067" spans="1:6" x14ac:dyDescent="0.25">
      <c r="A4067" t="s">
        <v>20</v>
      </c>
      <c r="B4067" s="26">
        <v>45186.333333333336</v>
      </c>
      <c r="C4067" t="s">
        <v>12</v>
      </c>
      <c r="D4067">
        <v>117.17619999999999</v>
      </c>
      <c r="E4067">
        <v>144.14400000000001</v>
      </c>
      <c r="F4067">
        <v>88.477034120400006</v>
      </c>
    </row>
    <row r="4068" spans="1:6" x14ac:dyDescent="0.25">
      <c r="A4068" t="s">
        <v>20</v>
      </c>
      <c r="B4068" s="26">
        <v>45186.375</v>
      </c>
      <c r="C4068" t="s">
        <v>12</v>
      </c>
      <c r="D4068">
        <v>117.17619999999999</v>
      </c>
      <c r="E4068">
        <v>144.14400000000001</v>
      </c>
      <c r="F4068">
        <v>88.477034120400006</v>
      </c>
    </row>
    <row r="4069" spans="1:6" x14ac:dyDescent="0.25">
      <c r="A4069" t="s">
        <v>20</v>
      </c>
      <c r="B4069" s="26">
        <v>45186.416666666664</v>
      </c>
      <c r="C4069" t="s">
        <v>12</v>
      </c>
      <c r="D4069">
        <v>117.17619999999999</v>
      </c>
      <c r="E4069">
        <v>144.14400000000001</v>
      </c>
      <c r="F4069">
        <v>88.477034120400006</v>
      </c>
    </row>
    <row r="4070" spans="1:6" x14ac:dyDescent="0.25">
      <c r="A4070" t="s">
        <v>20</v>
      </c>
      <c r="B4070" s="26">
        <v>45186.458333333336</v>
      </c>
      <c r="C4070" t="s">
        <v>12</v>
      </c>
      <c r="D4070">
        <v>117.17319999999999</v>
      </c>
      <c r="E4070">
        <v>144.14400000000001</v>
      </c>
      <c r="F4070">
        <v>88.486876640099993</v>
      </c>
    </row>
    <row r="4071" spans="1:6" x14ac:dyDescent="0.25">
      <c r="A4071" t="s">
        <v>20</v>
      </c>
      <c r="B4071" s="26">
        <v>45186.5</v>
      </c>
      <c r="C4071" t="s">
        <v>12</v>
      </c>
      <c r="D4071">
        <v>117.17319999999999</v>
      </c>
      <c r="E4071">
        <v>144.14400000000001</v>
      </c>
      <c r="F4071">
        <v>88.486876640099993</v>
      </c>
    </row>
    <row r="4072" spans="1:6" x14ac:dyDescent="0.25">
      <c r="A4072" t="s">
        <v>20</v>
      </c>
      <c r="B4072" s="26">
        <v>45186.541666666664</v>
      </c>
      <c r="C4072" t="s">
        <v>12</v>
      </c>
      <c r="D4072">
        <v>117.17319999999999</v>
      </c>
      <c r="E4072">
        <v>144.14400000000001</v>
      </c>
      <c r="F4072">
        <v>88.486876640099993</v>
      </c>
    </row>
    <row r="4073" spans="1:6" x14ac:dyDescent="0.25">
      <c r="A4073" t="s">
        <v>20</v>
      </c>
      <c r="B4073" s="26">
        <v>45186.583333333336</v>
      </c>
      <c r="C4073" t="s">
        <v>12</v>
      </c>
      <c r="D4073">
        <v>117.17319999999999</v>
      </c>
      <c r="E4073">
        <v>144.14400000000001</v>
      </c>
      <c r="F4073">
        <v>88.486876640099993</v>
      </c>
    </row>
    <row r="4074" spans="1:6" x14ac:dyDescent="0.25">
      <c r="A4074" t="s">
        <v>20</v>
      </c>
      <c r="B4074" s="26">
        <v>45186.625</v>
      </c>
      <c r="C4074" t="s">
        <v>12</v>
      </c>
      <c r="D4074">
        <v>117.17319999999999</v>
      </c>
      <c r="E4074">
        <v>144.14400000000001</v>
      </c>
      <c r="F4074">
        <v>88.486876640099993</v>
      </c>
    </row>
    <row r="4075" spans="1:6" x14ac:dyDescent="0.25">
      <c r="A4075" t="s">
        <v>20</v>
      </c>
      <c r="B4075" s="26">
        <v>45186.666666666664</v>
      </c>
      <c r="C4075" t="s">
        <v>12</v>
      </c>
      <c r="D4075">
        <v>117.17319999999999</v>
      </c>
      <c r="E4075">
        <v>144.14400000000001</v>
      </c>
      <c r="F4075">
        <v>88.486876640099993</v>
      </c>
    </row>
    <row r="4076" spans="1:6" x14ac:dyDescent="0.25">
      <c r="A4076" t="s">
        <v>20</v>
      </c>
      <c r="B4076" s="26">
        <v>45186.708333333336</v>
      </c>
      <c r="C4076" t="s">
        <v>12</v>
      </c>
      <c r="D4076">
        <v>117.17010000000001</v>
      </c>
      <c r="E4076">
        <v>144.14400000000001</v>
      </c>
      <c r="F4076">
        <v>88.497047243699996</v>
      </c>
    </row>
    <row r="4077" spans="1:6" x14ac:dyDescent="0.25">
      <c r="A4077" t="s">
        <v>20</v>
      </c>
      <c r="B4077" s="26">
        <v>45186.75</v>
      </c>
      <c r="C4077" t="s">
        <v>12</v>
      </c>
      <c r="D4077">
        <v>117.17010000000001</v>
      </c>
      <c r="E4077">
        <v>144.14400000000001</v>
      </c>
      <c r="F4077">
        <v>88.497047243699996</v>
      </c>
    </row>
    <row r="4078" spans="1:6" x14ac:dyDescent="0.25">
      <c r="A4078" t="s">
        <v>20</v>
      </c>
      <c r="B4078" s="26">
        <v>45186.791666666664</v>
      </c>
      <c r="C4078" t="s">
        <v>12</v>
      </c>
      <c r="D4078">
        <v>117.17010000000001</v>
      </c>
      <c r="E4078">
        <v>144.14400000000001</v>
      </c>
      <c r="F4078">
        <v>88.497047243699996</v>
      </c>
    </row>
    <row r="4079" spans="1:6" x14ac:dyDescent="0.25">
      <c r="A4079" t="s">
        <v>20</v>
      </c>
      <c r="B4079" s="26">
        <v>45186.833333333336</v>
      </c>
      <c r="C4079" t="s">
        <v>12</v>
      </c>
      <c r="D4079">
        <v>117.17010000000001</v>
      </c>
      <c r="E4079">
        <v>144.14400000000001</v>
      </c>
      <c r="F4079">
        <v>88.497047243699996</v>
      </c>
    </row>
    <row r="4080" spans="1:6" x14ac:dyDescent="0.25">
      <c r="A4080" t="s">
        <v>20</v>
      </c>
      <c r="B4080" s="26">
        <v>45186.875</v>
      </c>
      <c r="C4080" t="s">
        <v>12</v>
      </c>
      <c r="D4080">
        <v>117.17010000000001</v>
      </c>
      <c r="E4080">
        <v>144.14400000000001</v>
      </c>
      <c r="F4080">
        <v>88.497047243699996</v>
      </c>
    </row>
    <row r="4081" spans="1:6" x14ac:dyDescent="0.25">
      <c r="A4081" t="s">
        <v>20</v>
      </c>
      <c r="B4081" s="26">
        <v>45186.916666666664</v>
      </c>
      <c r="C4081" t="s">
        <v>12</v>
      </c>
      <c r="D4081">
        <v>117.17010000000001</v>
      </c>
      <c r="E4081">
        <v>144.14400000000001</v>
      </c>
      <c r="F4081">
        <v>88.497047243699996</v>
      </c>
    </row>
    <row r="4082" spans="1:6" x14ac:dyDescent="0.25">
      <c r="A4082" t="s">
        <v>20</v>
      </c>
      <c r="B4082" s="26">
        <v>45186.958333333336</v>
      </c>
      <c r="C4082" t="s">
        <v>12</v>
      </c>
      <c r="D4082">
        <v>117.1671</v>
      </c>
      <c r="E4082">
        <v>144.14400000000001</v>
      </c>
      <c r="F4082">
        <v>88.506889763399997</v>
      </c>
    </row>
    <row r="4083" spans="1:6" x14ac:dyDescent="0.25">
      <c r="A4083" t="s">
        <v>20</v>
      </c>
      <c r="B4083" s="26">
        <v>45187</v>
      </c>
      <c r="C4083" t="s">
        <v>12</v>
      </c>
      <c r="D4083">
        <v>117.1671</v>
      </c>
      <c r="E4083">
        <v>144.14400000000001</v>
      </c>
      <c r="F4083">
        <v>88.506889763399997</v>
      </c>
    </row>
    <row r="4084" spans="1:6" x14ac:dyDescent="0.25">
      <c r="A4084" t="s">
        <v>20</v>
      </c>
      <c r="B4084" s="26">
        <v>45187.041666666664</v>
      </c>
      <c r="C4084" t="s">
        <v>12</v>
      </c>
      <c r="D4084">
        <v>117.1671</v>
      </c>
      <c r="E4084">
        <v>144.14400000000001</v>
      </c>
      <c r="F4084">
        <v>88.506889763399997</v>
      </c>
    </row>
    <row r="4085" spans="1:6" x14ac:dyDescent="0.25">
      <c r="A4085" t="s">
        <v>20</v>
      </c>
      <c r="B4085" s="26">
        <v>45187.083333333336</v>
      </c>
      <c r="C4085" t="s">
        <v>12</v>
      </c>
      <c r="D4085">
        <v>117.1671</v>
      </c>
      <c r="E4085">
        <v>144.14400000000001</v>
      </c>
      <c r="F4085">
        <v>88.506889763399997</v>
      </c>
    </row>
    <row r="4086" spans="1:6" x14ac:dyDescent="0.25">
      <c r="A4086" t="s">
        <v>20</v>
      </c>
      <c r="B4086" s="26">
        <v>45187.125</v>
      </c>
      <c r="C4086" t="s">
        <v>12</v>
      </c>
      <c r="D4086">
        <v>117.1671</v>
      </c>
      <c r="E4086">
        <v>144.14400000000001</v>
      </c>
      <c r="F4086">
        <v>88.506889763399997</v>
      </c>
    </row>
    <row r="4087" spans="1:6" x14ac:dyDescent="0.25">
      <c r="A4087" t="s">
        <v>20</v>
      </c>
      <c r="B4087" s="26">
        <v>45187.166666666664</v>
      </c>
      <c r="C4087" t="s">
        <v>12</v>
      </c>
      <c r="D4087">
        <v>117.1671</v>
      </c>
      <c r="E4087">
        <v>144.14400000000001</v>
      </c>
      <c r="F4087">
        <v>88.506889763399997</v>
      </c>
    </row>
    <row r="4088" spans="1:6" x14ac:dyDescent="0.25">
      <c r="A4088" t="s">
        <v>20</v>
      </c>
      <c r="B4088" s="26">
        <v>45187.208333333336</v>
      </c>
      <c r="C4088" t="s">
        <v>12</v>
      </c>
      <c r="D4088">
        <v>117.164</v>
      </c>
      <c r="E4088">
        <v>144.14400000000001</v>
      </c>
      <c r="F4088">
        <v>88.517060367100001</v>
      </c>
    </row>
    <row r="4089" spans="1:6" x14ac:dyDescent="0.25">
      <c r="A4089" t="s">
        <v>20</v>
      </c>
      <c r="B4089" s="26">
        <v>45187.25</v>
      </c>
      <c r="C4089" t="s">
        <v>12</v>
      </c>
      <c r="D4089">
        <v>117.164</v>
      </c>
      <c r="E4089">
        <v>144.14400000000001</v>
      </c>
      <c r="F4089">
        <v>88.517060367100001</v>
      </c>
    </row>
    <row r="4090" spans="1:6" x14ac:dyDescent="0.25">
      <c r="A4090" t="s">
        <v>20</v>
      </c>
      <c r="B4090" s="26">
        <v>45187.291666666664</v>
      </c>
      <c r="C4090" t="s">
        <v>12</v>
      </c>
      <c r="D4090">
        <v>117.164</v>
      </c>
      <c r="E4090">
        <v>144.14400000000001</v>
      </c>
      <c r="F4090">
        <v>88.517060367100001</v>
      </c>
    </row>
    <row r="4091" spans="1:6" x14ac:dyDescent="0.25">
      <c r="A4091" t="s">
        <v>20</v>
      </c>
      <c r="B4091" s="26">
        <v>45187.333333333336</v>
      </c>
      <c r="C4091" t="s">
        <v>12</v>
      </c>
      <c r="D4091">
        <v>117.164</v>
      </c>
      <c r="E4091">
        <v>144.14400000000001</v>
      </c>
      <c r="F4091">
        <v>88.517060367100001</v>
      </c>
    </row>
    <row r="4092" spans="1:6" x14ac:dyDescent="0.25">
      <c r="A4092" t="s">
        <v>20</v>
      </c>
      <c r="B4092" s="26">
        <v>45187.375</v>
      </c>
      <c r="C4092" t="s">
        <v>12</v>
      </c>
      <c r="D4092">
        <v>117.164</v>
      </c>
      <c r="E4092">
        <v>144.14400000000001</v>
      </c>
      <c r="F4092">
        <v>88.517060367100001</v>
      </c>
    </row>
    <row r="4093" spans="1:6" x14ac:dyDescent="0.25">
      <c r="A4093" t="s">
        <v>20</v>
      </c>
      <c r="B4093" s="26">
        <v>45187.416666666664</v>
      </c>
      <c r="C4093" t="s">
        <v>12</v>
      </c>
      <c r="D4093">
        <v>117.164</v>
      </c>
      <c r="E4093">
        <v>144.14400000000001</v>
      </c>
      <c r="F4093">
        <v>88.517060367100001</v>
      </c>
    </row>
    <row r="4094" spans="1:6" x14ac:dyDescent="0.25">
      <c r="A4094" t="s">
        <v>20</v>
      </c>
      <c r="B4094" s="26">
        <v>45187.458333333336</v>
      </c>
      <c r="C4094" t="s">
        <v>12</v>
      </c>
      <c r="D4094">
        <v>117.164</v>
      </c>
      <c r="E4094">
        <v>144.14400000000001</v>
      </c>
      <c r="F4094">
        <v>88.517060367100001</v>
      </c>
    </row>
    <row r="4095" spans="1:6" x14ac:dyDescent="0.25">
      <c r="A4095" t="s">
        <v>20</v>
      </c>
      <c r="B4095" s="26">
        <v>45187.5</v>
      </c>
      <c r="C4095" t="s">
        <v>12</v>
      </c>
      <c r="D4095">
        <v>117.164</v>
      </c>
      <c r="E4095">
        <v>144.14400000000001</v>
      </c>
      <c r="F4095">
        <v>88.517060367100001</v>
      </c>
    </row>
    <row r="4096" spans="1:6" x14ac:dyDescent="0.25">
      <c r="A4096" t="s">
        <v>20</v>
      </c>
      <c r="B4096" s="26">
        <v>45187.541666666664</v>
      </c>
      <c r="C4096" t="s">
        <v>12</v>
      </c>
      <c r="D4096">
        <v>117.164</v>
      </c>
      <c r="E4096">
        <v>144.14400000000001</v>
      </c>
      <c r="F4096">
        <v>88.517060367100001</v>
      </c>
    </row>
    <row r="4097" spans="1:6" x14ac:dyDescent="0.25">
      <c r="A4097" t="s">
        <v>20</v>
      </c>
      <c r="B4097" s="26">
        <v>45187.583333333336</v>
      </c>
      <c r="C4097" t="s">
        <v>12</v>
      </c>
      <c r="D4097">
        <v>117.161</v>
      </c>
      <c r="E4097">
        <v>144.14400000000001</v>
      </c>
      <c r="F4097">
        <v>88.526902886800002</v>
      </c>
    </row>
    <row r="4098" spans="1:6" x14ac:dyDescent="0.25">
      <c r="A4098" t="s">
        <v>20</v>
      </c>
      <c r="B4098" s="26">
        <v>45187.625</v>
      </c>
      <c r="C4098" t="s">
        <v>12</v>
      </c>
      <c r="D4098">
        <v>117.161</v>
      </c>
      <c r="E4098">
        <v>144.14400000000001</v>
      </c>
      <c r="F4098">
        <v>88.526902886800002</v>
      </c>
    </row>
    <row r="4099" spans="1:6" x14ac:dyDescent="0.25">
      <c r="A4099" t="s">
        <v>20</v>
      </c>
      <c r="B4099" s="26">
        <v>45187.666666666664</v>
      </c>
      <c r="C4099" t="s">
        <v>12</v>
      </c>
      <c r="D4099">
        <v>117.161</v>
      </c>
      <c r="E4099">
        <v>144.14400000000001</v>
      </c>
      <c r="F4099">
        <v>88.526902886800002</v>
      </c>
    </row>
    <row r="4100" spans="1:6" x14ac:dyDescent="0.25">
      <c r="A4100" t="s">
        <v>20</v>
      </c>
      <c r="B4100" s="26">
        <v>45187.708333333336</v>
      </c>
      <c r="C4100" t="s">
        <v>12</v>
      </c>
      <c r="D4100">
        <v>117.1579</v>
      </c>
      <c r="E4100">
        <v>144.14400000000001</v>
      </c>
      <c r="F4100">
        <v>88.537073490500006</v>
      </c>
    </row>
    <row r="4101" spans="1:6" x14ac:dyDescent="0.25">
      <c r="A4101" t="s">
        <v>20</v>
      </c>
      <c r="B4101" s="26">
        <v>45187.75</v>
      </c>
      <c r="C4101" t="s">
        <v>12</v>
      </c>
      <c r="D4101">
        <v>117.1579</v>
      </c>
      <c r="E4101">
        <v>144.14400000000001</v>
      </c>
      <c r="F4101">
        <v>88.537073490500006</v>
      </c>
    </row>
    <row r="4102" spans="1:6" x14ac:dyDescent="0.25">
      <c r="A4102" t="s">
        <v>20</v>
      </c>
      <c r="B4102" s="26">
        <v>45187.791666666664</v>
      </c>
      <c r="C4102" t="s">
        <v>12</v>
      </c>
      <c r="D4102">
        <v>117.1579</v>
      </c>
      <c r="E4102">
        <v>144.14400000000001</v>
      </c>
      <c r="F4102">
        <v>88.537073490500006</v>
      </c>
    </row>
    <row r="4103" spans="1:6" x14ac:dyDescent="0.25">
      <c r="A4103" t="s">
        <v>20</v>
      </c>
      <c r="B4103" s="26">
        <v>45187.833333333336</v>
      </c>
      <c r="C4103" t="s">
        <v>12</v>
      </c>
      <c r="D4103">
        <v>117.1579</v>
      </c>
      <c r="E4103">
        <v>144.14400000000001</v>
      </c>
      <c r="F4103">
        <v>88.537073490500006</v>
      </c>
    </row>
    <row r="4104" spans="1:6" x14ac:dyDescent="0.25">
      <c r="A4104" t="s">
        <v>20</v>
      </c>
      <c r="B4104" s="26">
        <v>45187.875</v>
      </c>
      <c r="C4104" t="s">
        <v>12</v>
      </c>
      <c r="D4104">
        <v>117.1579</v>
      </c>
      <c r="E4104">
        <v>144.14400000000001</v>
      </c>
      <c r="F4104">
        <v>88.537073490500006</v>
      </c>
    </row>
    <row r="4105" spans="1:6" x14ac:dyDescent="0.25">
      <c r="A4105" t="s">
        <v>20</v>
      </c>
      <c r="B4105" s="26">
        <v>45187.916666666664</v>
      </c>
      <c r="C4105" t="s">
        <v>12</v>
      </c>
      <c r="D4105">
        <v>117.1549</v>
      </c>
      <c r="E4105">
        <v>144.14400000000001</v>
      </c>
      <c r="F4105">
        <v>88.546916010100006</v>
      </c>
    </row>
    <row r="4106" spans="1:6" x14ac:dyDescent="0.25">
      <c r="A4106" t="s">
        <v>20</v>
      </c>
      <c r="B4106" s="26">
        <v>45187.958333333336</v>
      </c>
      <c r="C4106" t="s">
        <v>12</v>
      </c>
      <c r="D4106">
        <v>117.1579</v>
      </c>
      <c r="E4106">
        <v>144.14400000000001</v>
      </c>
      <c r="F4106">
        <v>88.537073490500006</v>
      </c>
    </row>
    <row r="4107" spans="1:6" x14ac:dyDescent="0.25">
      <c r="A4107" t="s">
        <v>20</v>
      </c>
      <c r="B4107" s="26">
        <v>45188</v>
      </c>
      <c r="C4107" t="s">
        <v>12</v>
      </c>
      <c r="D4107">
        <v>117.1549</v>
      </c>
      <c r="E4107">
        <v>144.14400000000001</v>
      </c>
      <c r="F4107">
        <v>88.546916010100006</v>
      </c>
    </row>
    <row r="4108" spans="1:6" x14ac:dyDescent="0.25">
      <c r="A4108" t="s">
        <v>20</v>
      </c>
      <c r="B4108" s="26">
        <v>45188.041666666664</v>
      </c>
      <c r="C4108" t="s">
        <v>12</v>
      </c>
      <c r="D4108">
        <v>117.1549</v>
      </c>
      <c r="E4108">
        <v>144.14400000000001</v>
      </c>
      <c r="F4108">
        <v>88.546916010100006</v>
      </c>
    </row>
    <row r="4109" spans="1:6" x14ac:dyDescent="0.25">
      <c r="A4109" t="s">
        <v>20</v>
      </c>
      <c r="B4109" s="26">
        <v>45188.083333333336</v>
      </c>
      <c r="C4109" t="s">
        <v>12</v>
      </c>
      <c r="D4109">
        <v>117.1549</v>
      </c>
      <c r="E4109">
        <v>144.14400000000001</v>
      </c>
      <c r="F4109">
        <v>88.546916010100006</v>
      </c>
    </row>
    <row r="4110" spans="1:6" x14ac:dyDescent="0.25">
      <c r="A4110" t="s">
        <v>20</v>
      </c>
      <c r="B4110" s="26">
        <v>45188.125</v>
      </c>
      <c r="C4110" t="s">
        <v>12</v>
      </c>
      <c r="D4110">
        <v>117.1549</v>
      </c>
      <c r="E4110">
        <v>144.14400000000001</v>
      </c>
      <c r="F4110">
        <v>88.546916010100006</v>
      </c>
    </row>
    <row r="4111" spans="1:6" x14ac:dyDescent="0.25">
      <c r="A4111" t="s">
        <v>20</v>
      </c>
      <c r="B4111" s="26">
        <v>45188.166666666664</v>
      </c>
      <c r="C4111" t="s">
        <v>12</v>
      </c>
      <c r="D4111">
        <v>117.15179999999999</v>
      </c>
      <c r="E4111">
        <v>144.14400000000001</v>
      </c>
      <c r="F4111">
        <v>88.557086613799996</v>
      </c>
    </row>
    <row r="4112" spans="1:6" x14ac:dyDescent="0.25">
      <c r="A4112" t="s">
        <v>20</v>
      </c>
      <c r="B4112" s="26">
        <v>45188.208333333336</v>
      </c>
      <c r="C4112" t="s">
        <v>12</v>
      </c>
      <c r="D4112">
        <v>117.15179999999999</v>
      </c>
      <c r="E4112">
        <v>144.14400000000001</v>
      </c>
      <c r="F4112">
        <v>88.557086613799996</v>
      </c>
    </row>
    <row r="4113" spans="1:6" x14ac:dyDescent="0.25">
      <c r="A4113" t="s">
        <v>20</v>
      </c>
      <c r="B4113" s="26">
        <v>45188.25</v>
      </c>
      <c r="C4113" t="s">
        <v>12</v>
      </c>
      <c r="D4113">
        <v>117.15179999999999</v>
      </c>
      <c r="E4113">
        <v>144.14400000000001</v>
      </c>
      <c r="F4113">
        <v>88.557086613799996</v>
      </c>
    </row>
    <row r="4114" spans="1:6" x14ac:dyDescent="0.25">
      <c r="A4114" t="s">
        <v>20</v>
      </c>
      <c r="B4114" s="26">
        <v>45188.291666666664</v>
      </c>
      <c r="C4114" t="s">
        <v>12</v>
      </c>
      <c r="D4114">
        <v>117.15179999999999</v>
      </c>
      <c r="E4114">
        <v>144.14400000000001</v>
      </c>
      <c r="F4114">
        <v>88.557086613799996</v>
      </c>
    </row>
    <row r="4115" spans="1:6" x14ac:dyDescent="0.25">
      <c r="A4115" t="s">
        <v>20</v>
      </c>
      <c r="B4115" s="26">
        <v>45188.333333333336</v>
      </c>
      <c r="C4115" t="s">
        <v>12</v>
      </c>
      <c r="D4115">
        <v>117.15179999999999</v>
      </c>
      <c r="E4115">
        <v>144.14400000000001</v>
      </c>
      <c r="F4115">
        <v>88.557086613799996</v>
      </c>
    </row>
    <row r="4116" spans="1:6" x14ac:dyDescent="0.25">
      <c r="A4116" t="s">
        <v>20</v>
      </c>
      <c r="B4116" s="26">
        <v>45188.375</v>
      </c>
      <c r="C4116" t="s">
        <v>12</v>
      </c>
      <c r="D4116">
        <v>117.15179999999999</v>
      </c>
      <c r="E4116">
        <v>144.14400000000001</v>
      </c>
      <c r="F4116">
        <v>88.557086613799996</v>
      </c>
    </row>
    <row r="4117" spans="1:6" x14ac:dyDescent="0.25">
      <c r="A4117" t="s">
        <v>20</v>
      </c>
      <c r="B4117" s="26">
        <v>45188.416666666664</v>
      </c>
      <c r="C4117" t="s">
        <v>12</v>
      </c>
      <c r="D4117">
        <v>117.15179999999999</v>
      </c>
      <c r="E4117">
        <v>144.14400000000001</v>
      </c>
      <c r="F4117">
        <v>88.557086613799996</v>
      </c>
    </row>
    <row r="4118" spans="1:6" x14ac:dyDescent="0.25">
      <c r="A4118" t="s">
        <v>20</v>
      </c>
      <c r="B4118" s="26">
        <v>45188.458333333336</v>
      </c>
      <c r="C4118" t="s">
        <v>12</v>
      </c>
      <c r="D4118">
        <v>117.15179999999999</v>
      </c>
      <c r="E4118">
        <v>144.14400000000001</v>
      </c>
      <c r="F4118">
        <v>88.557086613799996</v>
      </c>
    </row>
    <row r="4119" spans="1:6" x14ac:dyDescent="0.25">
      <c r="A4119" t="s">
        <v>20</v>
      </c>
      <c r="B4119" s="26">
        <v>45188.5</v>
      </c>
      <c r="C4119" t="s">
        <v>12</v>
      </c>
      <c r="D4119">
        <v>117.15179999999999</v>
      </c>
      <c r="E4119">
        <v>144.14400000000001</v>
      </c>
      <c r="F4119">
        <v>88.557086613799996</v>
      </c>
    </row>
    <row r="4120" spans="1:6" x14ac:dyDescent="0.25">
      <c r="A4120" t="s">
        <v>20</v>
      </c>
      <c r="B4120" s="26">
        <v>45188.541666666664</v>
      </c>
      <c r="C4120" t="s">
        <v>12</v>
      </c>
      <c r="D4120">
        <v>117.15179999999999</v>
      </c>
      <c r="E4120">
        <v>144.14400000000001</v>
      </c>
      <c r="F4120">
        <v>88.557086613799996</v>
      </c>
    </row>
    <row r="4121" spans="1:6" x14ac:dyDescent="0.25">
      <c r="A4121" t="s">
        <v>20</v>
      </c>
      <c r="B4121" s="26">
        <v>45188.583333333336</v>
      </c>
      <c r="C4121" t="s">
        <v>12</v>
      </c>
      <c r="D4121">
        <v>117.14879999999999</v>
      </c>
      <c r="E4121">
        <v>144.14400000000001</v>
      </c>
      <c r="F4121">
        <v>88.566929133499997</v>
      </c>
    </row>
    <row r="4122" spans="1:6" x14ac:dyDescent="0.25">
      <c r="A4122" t="s">
        <v>20</v>
      </c>
      <c r="B4122" s="26">
        <v>45188.625</v>
      </c>
      <c r="C4122" t="s">
        <v>12</v>
      </c>
      <c r="D4122">
        <v>117.14879999999999</v>
      </c>
      <c r="E4122">
        <v>144.14400000000001</v>
      </c>
      <c r="F4122">
        <v>88.566929133499997</v>
      </c>
    </row>
    <row r="4123" spans="1:6" x14ac:dyDescent="0.25">
      <c r="A4123" t="s">
        <v>20</v>
      </c>
      <c r="B4123" s="26">
        <v>45188.666666666664</v>
      </c>
      <c r="C4123" t="s">
        <v>12</v>
      </c>
      <c r="D4123">
        <v>117.14879999999999</v>
      </c>
      <c r="E4123">
        <v>144.14400000000001</v>
      </c>
      <c r="F4123">
        <v>88.566929133499997</v>
      </c>
    </row>
    <row r="4124" spans="1:6" x14ac:dyDescent="0.25">
      <c r="A4124" t="s">
        <v>20</v>
      </c>
      <c r="B4124" s="26">
        <v>45188.708333333336</v>
      </c>
      <c r="C4124" t="s">
        <v>12</v>
      </c>
      <c r="D4124">
        <v>117.14879999999999</v>
      </c>
      <c r="E4124">
        <v>144.14400000000001</v>
      </c>
      <c r="F4124">
        <v>88.566929133499997</v>
      </c>
    </row>
    <row r="4125" spans="1:6" x14ac:dyDescent="0.25">
      <c r="A4125" t="s">
        <v>20</v>
      </c>
      <c r="B4125" s="26">
        <v>45188.75</v>
      </c>
      <c r="C4125" t="s">
        <v>12</v>
      </c>
      <c r="D4125">
        <v>117.14879999999999</v>
      </c>
      <c r="E4125">
        <v>144.14400000000001</v>
      </c>
      <c r="F4125">
        <v>88.566929133499997</v>
      </c>
    </row>
    <row r="4126" spans="1:6" x14ac:dyDescent="0.25">
      <c r="A4126" t="s">
        <v>20</v>
      </c>
      <c r="B4126" s="26">
        <v>45188.791666666664</v>
      </c>
      <c r="C4126" t="s">
        <v>12</v>
      </c>
      <c r="D4126">
        <v>117.14879999999999</v>
      </c>
      <c r="E4126">
        <v>144.14400000000001</v>
      </c>
      <c r="F4126">
        <v>88.566929133499997</v>
      </c>
    </row>
    <row r="4127" spans="1:6" x14ac:dyDescent="0.25">
      <c r="A4127" t="s">
        <v>20</v>
      </c>
      <c r="B4127" s="26">
        <v>45188.833333333336</v>
      </c>
      <c r="C4127" t="s">
        <v>12</v>
      </c>
      <c r="D4127">
        <v>117.14570000000001</v>
      </c>
      <c r="E4127">
        <v>144.14400000000001</v>
      </c>
      <c r="F4127">
        <v>88.577099737200001</v>
      </c>
    </row>
    <row r="4128" spans="1:6" x14ac:dyDescent="0.25">
      <c r="A4128" t="s">
        <v>20</v>
      </c>
      <c r="B4128" s="26">
        <v>45188.875</v>
      </c>
      <c r="C4128" t="s">
        <v>12</v>
      </c>
      <c r="D4128">
        <v>117.14570000000001</v>
      </c>
      <c r="E4128">
        <v>144.14400000000001</v>
      </c>
      <c r="F4128">
        <v>88.577099737200001</v>
      </c>
    </row>
    <row r="4129" spans="1:6" x14ac:dyDescent="0.25">
      <c r="A4129" t="s">
        <v>20</v>
      </c>
      <c r="B4129" s="26">
        <v>45188.916666666664</v>
      </c>
      <c r="C4129" t="s">
        <v>12</v>
      </c>
      <c r="D4129">
        <v>117.14570000000001</v>
      </c>
      <c r="E4129">
        <v>144.14400000000001</v>
      </c>
      <c r="F4129">
        <v>88.577099737200001</v>
      </c>
    </row>
    <row r="4130" spans="1:6" x14ac:dyDescent="0.25">
      <c r="A4130" t="s">
        <v>20</v>
      </c>
      <c r="B4130" s="26">
        <v>45188.958333333336</v>
      </c>
      <c r="C4130" t="s">
        <v>12</v>
      </c>
      <c r="D4130">
        <v>117.14570000000001</v>
      </c>
      <c r="E4130">
        <v>144.14400000000001</v>
      </c>
      <c r="F4130">
        <v>88.577099737200001</v>
      </c>
    </row>
    <row r="4131" spans="1:6" x14ac:dyDescent="0.25">
      <c r="A4131" t="s">
        <v>20</v>
      </c>
      <c r="B4131" s="26">
        <v>45189</v>
      </c>
      <c r="C4131" t="s">
        <v>12</v>
      </c>
      <c r="D4131">
        <v>117.1427</v>
      </c>
      <c r="E4131">
        <v>144.14400000000001</v>
      </c>
      <c r="F4131">
        <v>88.586942256900002</v>
      </c>
    </row>
    <row r="4132" spans="1:6" x14ac:dyDescent="0.25">
      <c r="A4132" t="s">
        <v>20</v>
      </c>
      <c r="B4132" s="26">
        <v>45189.041666666664</v>
      </c>
      <c r="C4132" t="s">
        <v>12</v>
      </c>
      <c r="D4132">
        <v>117.1427</v>
      </c>
      <c r="E4132">
        <v>144.14400000000001</v>
      </c>
      <c r="F4132">
        <v>88.586942256900002</v>
      </c>
    </row>
    <row r="4133" spans="1:6" x14ac:dyDescent="0.25">
      <c r="A4133" t="s">
        <v>20</v>
      </c>
      <c r="B4133" s="26">
        <v>45189.083333333336</v>
      </c>
      <c r="C4133" t="s">
        <v>12</v>
      </c>
      <c r="D4133">
        <v>117.1427</v>
      </c>
      <c r="E4133">
        <v>144.14400000000001</v>
      </c>
      <c r="F4133">
        <v>88.586942256900002</v>
      </c>
    </row>
    <row r="4134" spans="1:6" x14ac:dyDescent="0.25">
      <c r="A4134" t="s">
        <v>20</v>
      </c>
      <c r="B4134" s="26">
        <v>45189.125</v>
      </c>
      <c r="C4134" t="s">
        <v>12</v>
      </c>
      <c r="D4134">
        <v>117.1427</v>
      </c>
      <c r="E4134">
        <v>144.14400000000001</v>
      </c>
      <c r="F4134">
        <v>88.586942256900002</v>
      </c>
    </row>
    <row r="4135" spans="1:6" x14ac:dyDescent="0.25">
      <c r="A4135" t="s">
        <v>20</v>
      </c>
      <c r="B4135" s="26">
        <v>45189.166666666664</v>
      </c>
      <c r="C4135" t="s">
        <v>12</v>
      </c>
      <c r="D4135">
        <v>117.1427</v>
      </c>
      <c r="E4135">
        <v>144.14400000000001</v>
      </c>
      <c r="F4135">
        <v>88.586942256900002</v>
      </c>
    </row>
    <row r="4136" spans="1:6" x14ac:dyDescent="0.25">
      <c r="A4136" t="s">
        <v>20</v>
      </c>
      <c r="B4136" s="26">
        <v>45189.208333333336</v>
      </c>
      <c r="C4136" t="s">
        <v>12</v>
      </c>
      <c r="D4136">
        <v>117.1427</v>
      </c>
      <c r="E4136">
        <v>144.14400000000001</v>
      </c>
      <c r="F4136">
        <v>88.586942256900002</v>
      </c>
    </row>
    <row r="4137" spans="1:6" x14ac:dyDescent="0.25">
      <c r="A4137" t="s">
        <v>20</v>
      </c>
      <c r="B4137" s="26">
        <v>45189.25</v>
      </c>
      <c r="C4137" t="s">
        <v>12</v>
      </c>
      <c r="D4137">
        <v>117.1427</v>
      </c>
      <c r="E4137">
        <v>144.14400000000001</v>
      </c>
      <c r="F4137">
        <v>88.586942256900002</v>
      </c>
    </row>
    <row r="4138" spans="1:6" x14ac:dyDescent="0.25">
      <c r="A4138" t="s">
        <v>20</v>
      </c>
      <c r="B4138" s="26">
        <v>45189.291666666664</v>
      </c>
      <c r="C4138" t="s">
        <v>12</v>
      </c>
      <c r="D4138">
        <v>117.1396</v>
      </c>
      <c r="E4138">
        <v>144.14400000000001</v>
      </c>
      <c r="F4138">
        <v>88.597112860500005</v>
      </c>
    </row>
    <row r="4139" spans="1:6" x14ac:dyDescent="0.25">
      <c r="A4139" t="s">
        <v>20</v>
      </c>
      <c r="B4139" s="26">
        <v>45189.333333333336</v>
      </c>
      <c r="C4139" t="s">
        <v>12</v>
      </c>
      <c r="D4139">
        <v>117.1396</v>
      </c>
      <c r="E4139">
        <v>144.14400000000001</v>
      </c>
      <c r="F4139">
        <v>88.597112860500005</v>
      </c>
    </row>
    <row r="4140" spans="1:6" x14ac:dyDescent="0.25">
      <c r="A4140" t="s">
        <v>20</v>
      </c>
      <c r="B4140" s="26">
        <v>45189.375</v>
      </c>
      <c r="C4140" t="s">
        <v>12</v>
      </c>
      <c r="D4140">
        <v>117.1396</v>
      </c>
      <c r="E4140">
        <v>144.14400000000001</v>
      </c>
      <c r="F4140">
        <v>88.597112860500005</v>
      </c>
    </row>
    <row r="4141" spans="1:6" x14ac:dyDescent="0.25">
      <c r="A4141" t="s">
        <v>20</v>
      </c>
      <c r="B4141" s="26">
        <v>45189.416666666664</v>
      </c>
      <c r="C4141" t="s">
        <v>12</v>
      </c>
      <c r="D4141">
        <v>117.1396</v>
      </c>
      <c r="E4141">
        <v>144.14400000000001</v>
      </c>
      <c r="F4141">
        <v>88.597112860500005</v>
      </c>
    </row>
    <row r="4142" spans="1:6" x14ac:dyDescent="0.25">
      <c r="A4142" t="s">
        <v>20</v>
      </c>
      <c r="B4142" s="26">
        <v>45189.458333333336</v>
      </c>
      <c r="C4142" t="s">
        <v>12</v>
      </c>
      <c r="D4142">
        <v>117.1396</v>
      </c>
      <c r="E4142">
        <v>144.14400000000001</v>
      </c>
      <c r="F4142">
        <v>88.597112860500005</v>
      </c>
    </row>
    <row r="4143" spans="1:6" x14ac:dyDescent="0.25">
      <c r="A4143" t="s">
        <v>20</v>
      </c>
      <c r="B4143" s="26">
        <v>45189.5</v>
      </c>
      <c r="C4143" t="s">
        <v>12</v>
      </c>
      <c r="D4143">
        <v>117.1396</v>
      </c>
      <c r="E4143">
        <v>144.14400000000001</v>
      </c>
      <c r="F4143">
        <v>88.597112860500005</v>
      </c>
    </row>
    <row r="4144" spans="1:6" x14ac:dyDescent="0.25">
      <c r="A4144" t="s">
        <v>20</v>
      </c>
      <c r="B4144" s="26">
        <v>45189.541666666664</v>
      </c>
      <c r="C4144" t="s">
        <v>12</v>
      </c>
      <c r="D4144">
        <v>117.1366</v>
      </c>
      <c r="E4144">
        <v>144.14400000000001</v>
      </c>
      <c r="F4144">
        <v>88.606955380200006</v>
      </c>
    </row>
    <row r="4145" spans="1:6" x14ac:dyDescent="0.25">
      <c r="A4145" t="s">
        <v>20</v>
      </c>
      <c r="B4145" s="26">
        <v>45189.583333333336</v>
      </c>
      <c r="C4145" t="s">
        <v>12</v>
      </c>
      <c r="D4145">
        <v>117.1366</v>
      </c>
      <c r="E4145">
        <v>144.14400000000001</v>
      </c>
      <c r="F4145">
        <v>88.606955380200006</v>
      </c>
    </row>
    <row r="4146" spans="1:6" x14ac:dyDescent="0.25">
      <c r="A4146" t="s">
        <v>20</v>
      </c>
      <c r="B4146" s="26">
        <v>45189.625</v>
      </c>
      <c r="C4146" t="s">
        <v>12</v>
      </c>
      <c r="D4146">
        <v>117.1366</v>
      </c>
      <c r="E4146">
        <v>144.14400000000001</v>
      </c>
      <c r="F4146">
        <v>88.606955380200006</v>
      </c>
    </row>
    <row r="4147" spans="1:6" x14ac:dyDescent="0.25">
      <c r="A4147" t="s">
        <v>20</v>
      </c>
      <c r="B4147" s="26">
        <v>45189.666666666664</v>
      </c>
      <c r="C4147" t="s">
        <v>12</v>
      </c>
      <c r="D4147">
        <v>117.1366</v>
      </c>
      <c r="E4147">
        <v>144.14400000000001</v>
      </c>
      <c r="F4147">
        <v>88.606955380200006</v>
      </c>
    </row>
    <row r="4148" spans="1:6" x14ac:dyDescent="0.25">
      <c r="A4148" t="s">
        <v>20</v>
      </c>
      <c r="B4148" s="26">
        <v>45189.708333333336</v>
      </c>
      <c r="C4148" t="s">
        <v>12</v>
      </c>
      <c r="D4148">
        <v>117.1366</v>
      </c>
      <c r="E4148">
        <v>144.14400000000001</v>
      </c>
      <c r="F4148">
        <v>88.606955380200006</v>
      </c>
    </row>
    <row r="4149" spans="1:6" x14ac:dyDescent="0.25">
      <c r="A4149" t="s">
        <v>20</v>
      </c>
      <c r="B4149" s="26">
        <v>45189.75</v>
      </c>
      <c r="C4149" t="s">
        <v>12</v>
      </c>
      <c r="D4149">
        <v>117.1366</v>
      </c>
      <c r="E4149">
        <v>144.14400000000001</v>
      </c>
      <c r="F4149">
        <v>88.606955380200006</v>
      </c>
    </row>
    <row r="4150" spans="1:6" x14ac:dyDescent="0.25">
      <c r="A4150" t="s">
        <v>20</v>
      </c>
      <c r="B4150" s="26">
        <v>45189.791666666664</v>
      </c>
      <c r="C4150" t="s">
        <v>12</v>
      </c>
      <c r="D4150">
        <v>117.1366</v>
      </c>
      <c r="E4150">
        <v>144.14400000000001</v>
      </c>
      <c r="F4150">
        <v>88.606955380200006</v>
      </c>
    </row>
    <row r="4151" spans="1:6" x14ac:dyDescent="0.25">
      <c r="A4151" t="s">
        <v>20</v>
      </c>
      <c r="B4151" s="26">
        <v>45189.833333333336</v>
      </c>
      <c r="C4151" t="s">
        <v>12</v>
      </c>
      <c r="D4151">
        <v>117.1335</v>
      </c>
      <c r="E4151">
        <v>144.14400000000001</v>
      </c>
      <c r="F4151">
        <v>88.617125983899996</v>
      </c>
    </row>
    <row r="4152" spans="1:6" x14ac:dyDescent="0.25">
      <c r="A4152" t="s">
        <v>20</v>
      </c>
      <c r="B4152" s="26">
        <v>45189.875</v>
      </c>
      <c r="C4152" t="s">
        <v>12</v>
      </c>
      <c r="D4152">
        <v>117.1335</v>
      </c>
      <c r="E4152">
        <v>144.14400000000001</v>
      </c>
      <c r="F4152">
        <v>88.617125983899996</v>
      </c>
    </row>
    <row r="4153" spans="1:6" x14ac:dyDescent="0.25">
      <c r="A4153" t="s">
        <v>20</v>
      </c>
      <c r="B4153" s="26">
        <v>45189.916666666664</v>
      </c>
      <c r="C4153" t="s">
        <v>12</v>
      </c>
      <c r="D4153">
        <v>117.1366</v>
      </c>
      <c r="E4153">
        <v>144.14400000000001</v>
      </c>
      <c r="F4153">
        <v>88.606955380200006</v>
      </c>
    </row>
    <row r="4154" spans="1:6" x14ac:dyDescent="0.25">
      <c r="A4154" t="s">
        <v>20</v>
      </c>
      <c r="B4154" s="26">
        <v>45189.958333333336</v>
      </c>
      <c r="C4154" t="s">
        <v>12</v>
      </c>
      <c r="D4154">
        <v>117.1366</v>
      </c>
      <c r="E4154">
        <v>144.14400000000001</v>
      </c>
      <c r="F4154">
        <v>88.606955380200006</v>
      </c>
    </row>
    <row r="4155" spans="1:6" x14ac:dyDescent="0.25">
      <c r="A4155" t="s">
        <v>20</v>
      </c>
      <c r="B4155" s="26">
        <v>45190</v>
      </c>
      <c r="C4155" t="s">
        <v>12</v>
      </c>
      <c r="D4155">
        <v>117.1335</v>
      </c>
      <c r="E4155">
        <v>144.14400000000001</v>
      </c>
      <c r="F4155">
        <v>88.617125983899996</v>
      </c>
    </row>
    <row r="4156" spans="1:6" x14ac:dyDescent="0.25">
      <c r="A4156" t="s">
        <v>20</v>
      </c>
      <c r="B4156" s="26">
        <v>45190.041666666664</v>
      </c>
      <c r="C4156" t="s">
        <v>12</v>
      </c>
      <c r="D4156">
        <v>117.1335</v>
      </c>
      <c r="E4156">
        <v>144.14400000000001</v>
      </c>
      <c r="F4156">
        <v>88.617125983899996</v>
      </c>
    </row>
    <row r="4157" spans="1:6" x14ac:dyDescent="0.25">
      <c r="A4157" t="s">
        <v>20</v>
      </c>
      <c r="B4157" s="26">
        <v>45190.083333333336</v>
      </c>
      <c r="C4157" t="s">
        <v>12</v>
      </c>
      <c r="D4157">
        <v>117.1335</v>
      </c>
      <c r="E4157">
        <v>144.14400000000001</v>
      </c>
      <c r="F4157">
        <v>88.617125983899996</v>
      </c>
    </row>
    <row r="4158" spans="1:6" x14ac:dyDescent="0.25">
      <c r="A4158" t="s">
        <v>20</v>
      </c>
      <c r="B4158" s="26">
        <v>45190.125</v>
      </c>
      <c r="C4158" t="s">
        <v>12</v>
      </c>
      <c r="D4158">
        <v>117.1335</v>
      </c>
      <c r="E4158">
        <v>144.14400000000001</v>
      </c>
      <c r="F4158">
        <v>88.617125983899996</v>
      </c>
    </row>
    <row r="4159" spans="1:6" x14ac:dyDescent="0.25">
      <c r="A4159" t="s">
        <v>20</v>
      </c>
      <c r="B4159" s="26">
        <v>45190.166666666664</v>
      </c>
      <c r="C4159" t="s">
        <v>12</v>
      </c>
      <c r="D4159">
        <v>117.1305</v>
      </c>
      <c r="E4159">
        <v>144.14400000000001</v>
      </c>
      <c r="F4159">
        <v>88.626968503599997</v>
      </c>
    </row>
    <row r="4160" spans="1:6" x14ac:dyDescent="0.25">
      <c r="A4160" t="s">
        <v>20</v>
      </c>
      <c r="B4160" s="26">
        <v>45190.208333333336</v>
      </c>
      <c r="C4160" t="s">
        <v>12</v>
      </c>
      <c r="D4160">
        <v>117.1335</v>
      </c>
      <c r="E4160">
        <v>144.14400000000001</v>
      </c>
      <c r="F4160">
        <v>88.617125983899996</v>
      </c>
    </row>
    <row r="4161" spans="1:6" x14ac:dyDescent="0.25">
      <c r="A4161" t="s">
        <v>20</v>
      </c>
      <c r="B4161" s="26">
        <v>45190.25</v>
      </c>
      <c r="C4161" t="s">
        <v>12</v>
      </c>
      <c r="D4161">
        <v>117.1335</v>
      </c>
      <c r="E4161">
        <v>144.14400000000001</v>
      </c>
      <c r="F4161">
        <v>88.617125983899996</v>
      </c>
    </row>
    <row r="4162" spans="1:6" x14ac:dyDescent="0.25">
      <c r="A4162" t="s">
        <v>20</v>
      </c>
      <c r="B4162" s="26">
        <v>45190.291666666664</v>
      </c>
      <c r="C4162" t="s">
        <v>12</v>
      </c>
      <c r="D4162">
        <v>117.1335</v>
      </c>
      <c r="E4162">
        <v>144.14400000000001</v>
      </c>
      <c r="F4162">
        <v>88.617125983899996</v>
      </c>
    </row>
    <row r="4163" spans="1:6" x14ac:dyDescent="0.25">
      <c r="A4163" t="s">
        <v>20</v>
      </c>
      <c r="B4163" s="26">
        <v>45190.333333333336</v>
      </c>
      <c r="C4163" t="s">
        <v>12</v>
      </c>
      <c r="D4163">
        <v>117.1305</v>
      </c>
      <c r="E4163">
        <v>144.14400000000001</v>
      </c>
      <c r="F4163">
        <v>88.626968503599997</v>
      </c>
    </row>
    <row r="4164" spans="1:6" x14ac:dyDescent="0.25">
      <c r="A4164" t="s">
        <v>20</v>
      </c>
      <c r="B4164" s="26">
        <v>45190.375</v>
      </c>
      <c r="C4164" t="s">
        <v>12</v>
      </c>
      <c r="D4164">
        <v>117.1305</v>
      </c>
      <c r="E4164">
        <v>144.14400000000001</v>
      </c>
      <c r="F4164">
        <v>88.626968503599997</v>
      </c>
    </row>
    <row r="4165" spans="1:6" x14ac:dyDescent="0.25">
      <c r="A4165" t="s">
        <v>20</v>
      </c>
      <c r="B4165" s="26">
        <v>45190.416666666664</v>
      </c>
      <c r="C4165" t="s">
        <v>12</v>
      </c>
      <c r="D4165">
        <v>117.12739999999999</v>
      </c>
      <c r="E4165">
        <v>144.14400000000001</v>
      </c>
      <c r="F4165">
        <v>88.637139107300001</v>
      </c>
    </row>
    <row r="4166" spans="1:6" x14ac:dyDescent="0.25">
      <c r="A4166" t="s">
        <v>20</v>
      </c>
      <c r="B4166" s="26">
        <v>45190.458333333336</v>
      </c>
      <c r="C4166" t="s">
        <v>12</v>
      </c>
      <c r="D4166">
        <v>117.1305</v>
      </c>
      <c r="E4166">
        <v>144.14400000000001</v>
      </c>
      <c r="F4166">
        <v>88.626968503599997</v>
      </c>
    </row>
    <row r="4167" spans="1:6" x14ac:dyDescent="0.25">
      <c r="A4167" t="s">
        <v>20</v>
      </c>
      <c r="B4167" s="26">
        <v>45190.5</v>
      </c>
      <c r="C4167" t="s">
        <v>12</v>
      </c>
      <c r="D4167">
        <v>117.12739999999999</v>
      </c>
      <c r="E4167">
        <v>144.14400000000001</v>
      </c>
      <c r="F4167">
        <v>88.637139107300001</v>
      </c>
    </row>
    <row r="4168" spans="1:6" x14ac:dyDescent="0.25">
      <c r="A4168" t="s">
        <v>20</v>
      </c>
      <c r="B4168" s="26">
        <v>45190.541666666664</v>
      </c>
      <c r="C4168" t="s">
        <v>12</v>
      </c>
      <c r="D4168">
        <v>117.12739999999999</v>
      </c>
      <c r="E4168">
        <v>144.14400000000001</v>
      </c>
      <c r="F4168">
        <v>88.637139107300001</v>
      </c>
    </row>
    <row r="4169" spans="1:6" x14ac:dyDescent="0.25">
      <c r="A4169" t="s">
        <v>20</v>
      </c>
      <c r="B4169" s="26">
        <v>45190.583333333336</v>
      </c>
      <c r="C4169" t="s">
        <v>12</v>
      </c>
      <c r="D4169">
        <v>117.12739999999999</v>
      </c>
      <c r="E4169">
        <v>144.14400000000001</v>
      </c>
      <c r="F4169">
        <v>88.637139107300001</v>
      </c>
    </row>
    <row r="4170" spans="1:6" x14ac:dyDescent="0.25">
      <c r="A4170" t="s">
        <v>20</v>
      </c>
      <c r="B4170" s="26">
        <v>45190.625</v>
      </c>
      <c r="C4170" t="s">
        <v>12</v>
      </c>
      <c r="D4170">
        <v>117.12439999999999</v>
      </c>
      <c r="E4170">
        <v>144.14400000000001</v>
      </c>
      <c r="F4170">
        <v>88.646981626900001</v>
      </c>
    </row>
    <row r="4171" spans="1:6" x14ac:dyDescent="0.25">
      <c r="A4171" t="s">
        <v>20</v>
      </c>
      <c r="B4171" s="26">
        <v>45190.666666666664</v>
      </c>
      <c r="C4171" t="s">
        <v>12</v>
      </c>
      <c r="D4171">
        <v>117.12439999999999</v>
      </c>
      <c r="E4171">
        <v>144.14400000000001</v>
      </c>
      <c r="F4171">
        <v>88.646981626900001</v>
      </c>
    </row>
    <row r="4172" spans="1:6" x14ac:dyDescent="0.25">
      <c r="A4172" t="s">
        <v>20</v>
      </c>
      <c r="B4172" s="26">
        <v>45190.708333333336</v>
      </c>
      <c r="C4172" t="s">
        <v>12</v>
      </c>
      <c r="D4172">
        <v>117.12439999999999</v>
      </c>
      <c r="E4172">
        <v>144.14400000000001</v>
      </c>
      <c r="F4172">
        <v>88.646981626900001</v>
      </c>
    </row>
    <row r="4173" spans="1:6" x14ac:dyDescent="0.25">
      <c r="A4173" t="s">
        <v>20</v>
      </c>
      <c r="B4173" s="26">
        <v>45190.75</v>
      </c>
      <c r="C4173" t="s">
        <v>12</v>
      </c>
      <c r="D4173">
        <v>117.12439999999999</v>
      </c>
      <c r="E4173">
        <v>144.14400000000001</v>
      </c>
      <c r="F4173">
        <v>88.646981626900001</v>
      </c>
    </row>
    <row r="4174" spans="1:6" x14ac:dyDescent="0.25">
      <c r="A4174" t="s">
        <v>20</v>
      </c>
      <c r="B4174" s="26">
        <v>45190.791666666664</v>
      </c>
      <c r="C4174" t="s">
        <v>12</v>
      </c>
      <c r="D4174">
        <v>117.12439999999999</v>
      </c>
      <c r="E4174">
        <v>144.14400000000001</v>
      </c>
      <c r="F4174">
        <v>88.646981626900001</v>
      </c>
    </row>
    <row r="4175" spans="1:6" x14ac:dyDescent="0.25">
      <c r="A4175" t="s">
        <v>20</v>
      </c>
      <c r="B4175" s="26">
        <v>45190.833333333336</v>
      </c>
      <c r="C4175" t="s">
        <v>12</v>
      </c>
      <c r="D4175">
        <v>117.12439999999999</v>
      </c>
      <c r="E4175">
        <v>144.14400000000001</v>
      </c>
      <c r="F4175">
        <v>88.646981626900001</v>
      </c>
    </row>
    <row r="4176" spans="1:6" x14ac:dyDescent="0.25">
      <c r="A4176" t="s">
        <v>20</v>
      </c>
      <c r="B4176" s="26">
        <v>45190.875</v>
      </c>
      <c r="C4176" t="s">
        <v>12</v>
      </c>
      <c r="D4176">
        <v>117.12439999999999</v>
      </c>
      <c r="E4176">
        <v>144.14400000000001</v>
      </c>
      <c r="F4176">
        <v>88.646981626900001</v>
      </c>
    </row>
    <row r="4177" spans="1:6" x14ac:dyDescent="0.25">
      <c r="A4177" t="s">
        <v>20</v>
      </c>
      <c r="B4177" s="26">
        <v>45190.916666666664</v>
      </c>
      <c r="C4177" t="s">
        <v>12</v>
      </c>
      <c r="D4177">
        <v>117.12130000000001</v>
      </c>
      <c r="E4177">
        <v>144.14400000000001</v>
      </c>
      <c r="F4177">
        <v>88.657152230600005</v>
      </c>
    </row>
    <row r="4178" spans="1:6" x14ac:dyDescent="0.25">
      <c r="A4178" t="s">
        <v>20</v>
      </c>
      <c r="B4178" s="26">
        <v>45190.958333333336</v>
      </c>
      <c r="C4178" t="s">
        <v>12</v>
      </c>
      <c r="D4178">
        <v>117.12439999999999</v>
      </c>
      <c r="E4178">
        <v>144.14400000000001</v>
      </c>
      <c r="F4178">
        <v>88.646981626900001</v>
      </c>
    </row>
    <row r="4179" spans="1:6" x14ac:dyDescent="0.25">
      <c r="A4179" t="s">
        <v>20</v>
      </c>
      <c r="B4179" s="26">
        <v>45191</v>
      </c>
      <c r="C4179" t="s">
        <v>12</v>
      </c>
      <c r="D4179">
        <v>117.12130000000001</v>
      </c>
      <c r="E4179">
        <v>144.14400000000001</v>
      </c>
      <c r="F4179">
        <v>88.657152230600005</v>
      </c>
    </row>
    <row r="4180" spans="1:6" x14ac:dyDescent="0.25">
      <c r="A4180" t="s">
        <v>20</v>
      </c>
      <c r="B4180" s="26">
        <v>45191.041666666664</v>
      </c>
      <c r="C4180" t="s">
        <v>12</v>
      </c>
      <c r="D4180">
        <v>117.12130000000001</v>
      </c>
      <c r="E4180">
        <v>144.14400000000001</v>
      </c>
      <c r="F4180">
        <v>88.657152230600005</v>
      </c>
    </row>
    <row r="4181" spans="1:6" x14ac:dyDescent="0.25">
      <c r="A4181" t="s">
        <v>20</v>
      </c>
      <c r="B4181" s="26">
        <v>45191.083333333336</v>
      </c>
      <c r="C4181" t="s">
        <v>12</v>
      </c>
      <c r="D4181">
        <v>117.12130000000001</v>
      </c>
      <c r="E4181">
        <v>144.14400000000001</v>
      </c>
      <c r="F4181">
        <v>88.657152230600005</v>
      </c>
    </row>
    <row r="4182" spans="1:6" x14ac:dyDescent="0.25">
      <c r="A4182" t="s">
        <v>20</v>
      </c>
      <c r="B4182" s="26">
        <v>45191.125</v>
      </c>
      <c r="C4182" t="s">
        <v>12</v>
      </c>
      <c r="D4182">
        <v>117.12130000000001</v>
      </c>
      <c r="E4182">
        <v>144.14400000000001</v>
      </c>
      <c r="F4182">
        <v>88.657152230600005</v>
      </c>
    </row>
    <row r="4183" spans="1:6" x14ac:dyDescent="0.25">
      <c r="A4183" t="s">
        <v>20</v>
      </c>
      <c r="B4183" s="26">
        <v>45191.166666666664</v>
      </c>
      <c r="C4183" t="s">
        <v>12</v>
      </c>
      <c r="D4183">
        <v>117.1183</v>
      </c>
      <c r="E4183">
        <v>144.14400000000001</v>
      </c>
      <c r="F4183">
        <v>88.666994750300006</v>
      </c>
    </row>
    <row r="4184" spans="1:6" x14ac:dyDescent="0.25">
      <c r="A4184" t="s">
        <v>20</v>
      </c>
      <c r="B4184" s="26">
        <v>45191.208333333336</v>
      </c>
      <c r="C4184" t="s">
        <v>12</v>
      </c>
      <c r="D4184">
        <v>117.1183</v>
      </c>
      <c r="E4184">
        <v>144.14400000000001</v>
      </c>
      <c r="F4184">
        <v>88.666994750300006</v>
      </c>
    </row>
    <row r="4185" spans="1:6" x14ac:dyDescent="0.25">
      <c r="A4185" t="s">
        <v>20</v>
      </c>
      <c r="B4185" s="26">
        <v>45191.25</v>
      </c>
      <c r="C4185" t="s">
        <v>12</v>
      </c>
      <c r="D4185">
        <v>117.1183</v>
      </c>
      <c r="E4185">
        <v>144.14400000000001</v>
      </c>
      <c r="F4185">
        <v>88.666994750300006</v>
      </c>
    </row>
    <row r="4186" spans="1:6" x14ac:dyDescent="0.25">
      <c r="A4186" t="s">
        <v>20</v>
      </c>
      <c r="B4186" s="26">
        <v>45191.291666666664</v>
      </c>
      <c r="C4186" t="s">
        <v>12</v>
      </c>
      <c r="D4186">
        <v>117.1183</v>
      </c>
      <c r="E4186">
        <v>144.14400000000001</v>
      </c>
      <c r="F4186">
        <v>88.666994750300006</v>
      </c>
    </row>
    <row r="4187" spans="1:6" x14ac:dyDescent="0.25">
      <c r="A4187" t="s">
        <v>20</v>
      </c>
      <c r="B4187" s="26">
        <v>45191.333333333336</v>
      </c>
      <c r="C4187" t="s">
        <v>12</v>
      </c>
      <c r="D4187">
        <v>117.1183</v>
      </c>
      <c r="E4187">
        <v>144.14400000000001</v>
      </c>
      <c r="F4187">
        <v>88.666994750300006</v>
      </c>
    </row>
    <row r="4188" spans="1:6" x14ac:dyDescent="0.25">
      <c r="A4188" t="s">
        <v>20</v>
      </c>
      <c r="B4188" s="26">
        <v>45191.375</v>
      </c>
      <c r="C4188" t="s">
        <v>12</v>
      </c>
      <c r="D4188">
        <v>117.1183</v>
      </c>
      <c r="E4188">
        <v>144.14400000000001</v>
      </c>
      <c r="F4188">
        <v>88.666994750300006</v>
      </c>
    </row>
    <row r="4189" spans="1:6" x14ac:dyDescent="0.25">
      <c r="A4189" t="s">
        <v>20</v>
      </c>
      <c r="B4189" s="26">
        <v>45191.416666666664</v>
      </c>
      <c r="C4189" t="s">
        <v>12</v>
      </c>
      <c r="D4189">
        <v>117.1183</v>
      </c>
      <c r="E4189">
        <v>144.14400000000001</v>
      </c>
      <c r="F4189">
        <v>88.666994750300006</v>
      </c>
    </row>
    <row r="4190" spans="1:6" x14ac:dyDescent="0.25">
      <c r="A4190" t="s">
        <v>20</v>
      </c>
      <c r="B4190" s="26">
        <v>45191.458333333336</v>
      </c>
      <c r="C4190" t="s">
        <v>12</v>
      </c>
      <c r="D4190">
        <v>117.1183</v>
      </c>
      <c r="E4190">
        <v>144.14400000000001</v>
      </c>
      <c r="F4190">
        <v>88.666994750300006</v>
      </c>
    </row>
    <row r="4191" spans="1:6" x14ac:dyDescent="0.25">
      <c r="A4191" t="s">
        <v>20</v>
      </c>
      <c r="B4191" s="26">
        <v>45191.5</v>
      </c>
      <c r="C4191" t="s">
        <v>12</v>
      </c>
      <c r="D4191">
        <v>117.1183</v>
      </c>
      <c r="E4191">
        <v>144.14400000000001</v>
      </c>
      <c r="F4191">
        <v>88.666994750300006</v>
      </c>
    </row>
    <row r="4192" spans="1:6" x14ac:dyDescent="0.25">
      <c r="A4192" t="s">
        <v>20</v>
      </c>
      <c r="B4192" s="26">
        <v>45191.541666666664</v>
      </c>
      <c r="C4192" t="s">
        <v>12</v>
      </c>
      <c r="D4192">
        <v>117.1183</v>
      </c>
      <c r="E4192">
        <v>144.14400000000001</v>
      </c>
      <c r="F4192">
        <v>88.666994750300006</v>
      </c>
    </row>
    <row r="4193" spans="1:6" x14ac:dyDescent="0.25">
      <c r="A4193" t="s">
        <v>20</v>
      </c>
      <c r="B4193" s="26">
        <v>45191.583333333336</v>
      </c>
      <c r="C4193" t="s">
        <v>12</v>
      </c>
      <c r="D4193">
        <v>117.1183</v>
      </c>
      <c r="E4193">
        <v>144.14400000000001</v>
      </c>
      <c r="F4193">
        <v>88.666994750300006</v>
      </c>
    </row>
    <row r="4194" spans="1:6" x14ac:dyDescent="0.25">
      <c r="A4194" t="s">
        <v>20</v>
      </c>
      <c r="B4194" s="26">
        <v>45191.625</v>
      </c>
      <c r="C4194" t="s">
        <v>12</v>
      </c>
      <c r="D4194">
        <v>117.1153</v>
      </c>
      <c r="E4194">
        <v>144.14400000000001</v>
      </c>
      <c r="F4194">
        <v>88.676837269999993</v>
      </c>
    </row>
    <row r="4195" spans="1:6" x14ac:dyDescent="0.25">
      <c r="A4195" t="s">
        <v>20</v>
      </c>
      <c r="B4195" s="26">
        <v>45191.666666666664</v>
      </c>
      <c r="C4195" t="s">
        <v>12</v>
      </c>
      <c r="D4195">
        <v>117.1153</v>
      </c>
      <c r="E4195">
        <v>144.14400000000001</v>
      </c>
      <c r="F4195">
        <v>88.676837269999993</v>
      </c>
    </row>
    <row r="4196" spans="1:6" x14ac:dyDescent="0.25">
      <c r="A4196" t="s">
        <v>20</v>
      </c>
      <c r="B4196" s="26">
        <v>45191.708333333336</v>
      </c>
      <c r="C4196" t="s">
        <v>12</v>
      </c>
      <c r="D4196">
        <v>117.1153</v>
      </c>
      <c r="E4196">
        <v>144.14400000000001</v>
      </c>
      <c r="F4196">
        <v>88.676837269999993</v>
      </c>
    </row>
    <row r="4197" spans="1:6" x14ac:dyDescent="0.25">
      <c r="A4197" t="s">
        <v>20</v>
      </c>
      <c r="B4197" s="26">
        <v>45191.75</v>
      </c>
      <c r="C4197" t="s">
        <v>12</v>
      </c>
      <c r="D4197">
        <v>117.1153</v>
      </c>
      <c r="E4197">
        <v>144.14400000000001</v>
      </c>
      <c r="F4197">
        <v>88.676837269999993</v>
      </c>
    </row>
    <row r="4198" spans="1:6" x14ac:dyDescent="0.25">
      <c r="A4198" t="s">
        <v>20</v>
      </c>
      <c r="B4198" s="26">
        <v>45191.791666666664</v>
      </c>
      <c r="C4198" t="s">
        <v>12</v>
      </c>
      <c r="D4198">
        <v>117.1122</v>
      </c>
      <c r="E4198">
        <v>144.14400000000001</v>
      </c>
      <c r="F4198">
        <v>88.687007873699997</v>
      </c>
    </row>
    <row r="4199" spans="1:6" x14ac:dyDescent="0.25">
      <c r="A4199" t="s">
        <v>20</v>
      </c>
      <c r="B4199" s="26">
        <v>45191.833333333336</v>
      </c>
      <c r="C4199" t="s">
        <v>12</v>
      </c>
      <c r="D4199">
        <v>117.1122</v>
      </c>
      <c r="E4199">
        <v>144.14400000000001</v>
      </c>
      <c r="F4199">
        <v>88.687007873699997</v>
      </c>
    </row>
    <row r="4200" spans="1:6" x14ac:dyDescent="0.25">
      <c r="A4200" t="s">
        <v>20</v>
      </c>
      <c r="B4200" s="26">
        <v>45191.875</v>
      </c>
      <c r="C4200" t="s">
        <v>12</v>
      </c>
      <c r="D4200">
        <v>117.1122</v>
      </c>
      <c r="E4200">
        <v>144.14400000000001</v>
      </c>
      <c r="F4200">
        <v>88.687007873699997</v>
      </c>
    </row>
    <row r="4201" spans="1:6" x14ac:dyDescent="0.25">
      <c r="A4201" t="s">
        <v>20</v>
      </c>
      <c r="B4201" s="26">
        <v>45191.916666666664</v>
      </c>
      <c r="C4201" t="s">
        <v>12</v>
      </c>
      <c r="D4201">
        <v>117.1122</v>
      </c>
      <c r="E4201">
        <v>144.14400000000001</v>
      </c>
      <c r="F4201">
        <v>88.687007873699997</v>
      </c>
    </row>
    <row r="4202" spans="1:6" x14ac:dyDescent="0.25">
      <c r="A4202" t="s">
        <v>20</v>
      </c>
      <c r="B4202" s="26">
        <v>45191.958333333336</v>
      </c>
      <c r="C4202" t="s">
        <v>12</v>
      </c>
      <c r="D4202">
        <v>117.1122</v>
      </c>
      <c r="E4202">
        <v>144.14400000000001</v>
      </c>
      <c r="F4202">
        <v>88.687007873699997</v>
      </c>
    </row>
    <row r="4203" spans="1:6" x14ac:dyDescent="0.25">
      <c r="A4203" t="s">
        <v>20</v>
      </c>
      <c r="B4203" s="26">
        <v>45192</v>
      </c>
      <c r="C4203" t="s">
        <v>12</v>
      </c>
      <c r="D4203">
        <v>117.1122</v>
      </c>
      <c r="E4203">
        <v>144.14400000000001</v>
      </c>
      <c r="F4203">
        <v>88.687007873699997</v>
      </c>
    </row>
    <row r="4204" spans="1:6" x14ac:dyDescent="0.25">
      <c r="A4204" t="s">
        <v>20</v>
      </c>
      <c r="B4204" s="26">
        <v>45192.041666666664</v>
      </c>
      <c r="C4204" t="s">
        <v>12</v>
      </c>
      <c r="D4204">
        <v>117.1092</v>
      </c>
      <c r="E4204">
        <v>144.14400000000001</v>
      </c>
      <c r="F4204">
        <v>88.696850393299997</v>
      </c>
    </row>
    <row r="4205" spans="1:6" x14ac:dyDescent="0.25">
      <c r="A4205" t="s">
        <v>20</v>
      </c>
      <c r="B4205" s="26">
        <v>45192.083333333336</v>
      </c>
      <c r="C4205" t="s">
        <v>12</v>
      </c>
      <c r="D4205">
        <v>117.1122</v>
      </c>
      <c r="E4205">
        <v>144.14400000000001</v>
      </c>
      <c r="F4205">
        <v>88.687007873699997</v>
      </c>
    </row>
    <row r="4206" spans="1:6" x14ac:dyDescent="0.25">
      <c r="A4206" t="s">
        <v>20</v>
      </c>
      <c r="B4206" s="26">
        <v>45192.125</v>
      </c>
      <c r="C4206" t="s">
        <v>12</v>
      </c>
      <c r="D4206">
        <v>117.1092</v>
      </c>
      <c r="E4206">
        <v>144.14400000000001</v>
      </c>
      <c r="F4206">
        <v>88.696850393299997</v>
      </c>
    </row>
    <row r="4207" spans="1:6" x14ac:dyDescent="0.25">
      <c r="A4207" t="s">
        <v>20</v>
      </c>
      <c r="B4207" s="26">
        <v>45192.166666666664</v>
      </c>
      <c r="C4207" t="s">
        <v>12</v>
      </c>
      <c r="D4207">
        <v>117.1092</v>
      </c>
      <c r="E4207">
        <v>144.14400000000001</v>
      </c>
      <c r="F4207">
        <v>88.696850393299997</v>
      </c>
    </row>
    <row r="4208" spans="1:6" x14ac:dyDescent="0.25">
      <c r="A4208" t="s">
        <v>20</v>
      </c>
      <c r="B4208" s="26">
        <v>45192.208333333336</v>
      </c>
      <c r="C4208" t="s">
        <v>12</v>
      </c>
      <c r="D4208">
        <v>117.1092</v>
      </c>
      <c r="E4208">
        <v>144.14400000000001</v>
      </c>
      <c r="F4208">
        <v>88.696850393299997</v>
      </c>
    </row>
    <row r="4209" spans="1:6" x14ac:dyDescent="0.25">
      <c r="A4209" t="s">
        <v>20</v>
      </c>
      <c r="B4209" s="26">
        <v>45192.25</v>
      </c>
      <c r="C4209" t="s">
        <v>12</v>
      </c>
      <c r="D4209">
        <v>117.1092</v>
      </c>
      <c r="E4209">
        <v>144.14400000000001</v>
      </c>
      <c r="F4209">
        <v>88.696850393299997</v>
      </c>
    </row>
    <row r="4210" spans="1:6" x14ac:dyDescent="0.25">
      <c r="A4210" t="s">
        <v>20</v>
      </c>
      <c r="B4210" s="26">
        <v>45192.291666666664</v>
      </c>
      <c r="C4210" t="s">
        <v>12</v>
      </c>
      <c r="D4210">
        <v>117.1061</v>
      </c>
      <c r="E4210">
        <v>144.14400000000001</v>
      </c>
      <c r="F4210">
        <v>88.707020997000001</v>
      </c>
    </row>
    <row r="4211" spans="1:6" x14ac:dyDescent="0.25">
      <c r="A4211" t="s">
        <v>20</v>
      </c>
      <c r="B4211" s="26">
        <v>45192.333333333336</v>
      </c>
      <c r="C4211" t="s">
        <v>12</v>
      </c>
      <c r="D4211">
        <v>117.1061</v>
      </c>
      <c r="E4211">
        <v>144.14400000000001</v>
      </c>
      <c r="F4211">
        <v>88.707020997000001</v>
      </c>
    </row>
    <row r="4212" spans="1:6" x14ac:dyDescent="0.25">
      <c r="A4212" t="s">
        <v>20</v>
      </c>
      <c r="B4212" s="26">
        <v>45192.375</v>
      </c>
      <c r="C4212" t="s">
        <v>12</v>
      </c>
      <c r="D4212">
        <v>117.1092</v>
      </c>
      <c r="E4212">
        <v>144.14400000000001</v>
      </c>
      <c r="F4212">
        <v>88.696850393299997</v>
      </c>
    </row>
    <row r="4213" spans="1:6" x14ac:dyDescent="0.25">
      <c r="A4213" t="s">
        <v>20</v>
      </c>
      <c r="B4213" s="26">
        <v>45192.416666666664</v>
      </c>
      <c r="C4213" t="s">
        <v>12</v>
      </c>
      <c r="D4213">
        <v>117.1061</v>
      </c>
      <c r="E4213">
        <v>144.14400000000001</v>
      </c>
      <c r="F4213">
        <v>88.707020997000001</v>
      </c>
    </row>
    <row r="4214" spans="1:6" x14ac:dyDescent="0.25">
      <c r="A4214" t="s">
        <v>20</v>
      </c>
      <c r="B4214" s="26">
        <v>45192.458333333336</v>
      </c>
      <c r="C4214" t="s">
        <v>12</v>
      </c>
      <c r="D4214">
        <v>117.1061</v>
      </c>
      <c r="E4214">
        <v>144.14400000000001</v>
      </c>
      <c r="F4214">
        <v>88.707020997000001</v>
      </c>
    </row>
    <row r="4215" spans="1:6" x14ac:dyDescent="0.25">
      <c r="A4215" t="s">
        <v>20</v>
      </c>
      <c r="B4215" s="26">
        <v>45192.5</v>
      </c>
      <c r="C4215" t="s">
        <v>12</v>
      </c>
      <c r="D4215">
        <v>117.1061</v>
      </c>
      <c r="E4215">
        <v>144.14400000000001</v>
      </c>
      <c r="F4215">
        <v>88.707020997000001</v>
      </c>
    </row>
    <row r="4216" spans="1:6" x14ac:dyDescent="0.25">
      <c r="A4216" t="s">
        <v>20</v>
      </c>
      <c r="B4216" s="26">
        <v>45192.541666666664</v>
      </c>
      <c r="C4216" t="s">
        <v>12</v>
      </c>
      <c r="D4216">
        <v>117.1061</v>
      </c>
      <c r="E4216">
        <v>144.14400000000001</v>
      </c>
      <c r="F4216">
        <v>88.707020997000001</v>
      </c>
    </row>
    <row r="4217" spans="1:6" x14ac:dyDescent="0.25">
      <c r="A4217" t="s">
        <v>20</v>
      </c>
      <c r="B4217" s="26">
        <v>45192.583333333336</v>
      </c>
      <c r="C4217" t="s">
        <v>12</v>
      </c>
      <c r="D4217">
        <v>117.1061</v>
      </c>
      <c r="E4217">
        <v>144.14400000000001</v>
      </c>
      <c r="F4217">
        <v>88.707020997000001</v>
      </c>
    </row>
    <row r="4218" spans="1:6" x14ac:dyDescent="0.25">
      <c r="A4218" t="s">
        <v>20</v>
      </c>
      <c r="B4218" s="26">
        <v>45192.625</v>
      </c>
      <c r="C4218" t="s">
        <v>12</v>
      </c>
      <c r="D4218">
        <v>117.1061</v>
      </c>
      <c r="E4218">
        <v>144.14400000000001</v>
      </c>
      <c r="F4218">
        <v>88.707020997000001</v>
      </c>
    </row>
    <row r="4219" spans="1:6" x14ac:dyDescent="0.25">
      <c r="A4219" t="s">
        <v>20</v>
      </c>
      <c r="B4219" s="26">
        <v>45192.666666666664</v>
      </c>
      <c r="C4219" t="s">
        <v>12</v>
      </c>
      <c r="D4219">
        <v>117.1061</v>
      </c>
      <c r="E4219">
        <v>144.14400000000001</v>
      </c>
      <c r="F4219">
        <v>88.707020997000001</v>
      </c>
    </row>
    <row r="4220" spans="1:6" x14ac:dyDescent="0.25">
      <c r="A4220" t="s">
        <v>20</v>
      </c>
      <c r="B4220" s="27">
        <v>45192.708333333336</v>
      </c>
      <c r="C4220" t="s">
        <v>12</v>
      </c>
      <c r="D4220">
        <v>117.1031</v>
      </c>
      <c r="E4220">
        <v>144.14400000000001</v>
      </c>
      <c r="F4220">
        <v>88.716863516700002</v>
      </c>
    </row>
    <row r="4221" spans="1:6" x14ac:dyDescent="0.25">
      <c r="A4221" t="s">
        <v>20</v>
      </c>
      <c r="B4221" s="26">
        <v>45192.75</v>
      </c>
      <c r="C4221" t="s">
        <v>12</v>
      </c>
      <c r="D4221">
        <v>117.1031</v>
      </c>
      <c r="E4221">
        <v>144.14400000000001</v>
      </c>
      <c r="F4221">
        <v>88.716863516700002</v>
      </c>
    </row>
    <row r="4222" spans="1:6" x14ac:dyDescent="0.25">
      <c r="A4222" t="s">
        <v>20</v>
      </c>
      <c r="B4222" s="26">
        <v>45192.791666666664</v>
      </c>
      <c r="C4222" t="s">
        <v>12</v>
      </c>
      <c r="D4222">
        <v>117.1031</v>
      </c>
      <c r="E4222">
        <v>144.14400000000001</v>
      </c>
      <c r="F4222">
        <v>88.716863516700002</v>
      </c>
    </row>
    <row r="4223" spans="1:6" x14ac:dyDescent="0.25">
      <c r="A4223" t="s">
        <v>20</v>
      </c>
      <c r="B4223" s="26">
        <v>45192.833333333336</v>
      </c>
      <c r="C4223" t="s">
        <v>12</v>
      </c>
      <c r="D4223">
        <v>117.1031</v>
      </c>
      <c r="E4223">
        <v>144.14400000000001</v>
      </c>
      <c r="F4223">
        <v>88.716863516700002</v>
      </c>
    </row>
    <row r="4224" spans="1:6" x14ac:dyDescent="0.25">
      <c r="A4224" t="s">
        <v>20</v>
      </c>
      <c r="B4224" s="26">
        <v>45192.875</v>
      </c>
      <c r="C4224" t="s">
        <v>12</v>
      </c>
      <c r="D4224">
        <v>117.1031</v>
      </c>
      <c r="E4224">
        <v>144.14400000000001</v>
      </c>
      <c r="F4224">
        <v>88.716863516700002</v>
      </c>
    </row>
    <row r="4225" spans="1:6" x14ac:dyDescent="0.25">
      <c r="A4225" t="s">
        <v>20</v>
      </c>
      <c r="B4225" s="26">
        <v>45192.916666666664</v>
      </c>
      <c r="C4225" t="s">
        <v>12</v>
      </c>
      <c r="D4225">
        <v>117.1031</v>
      </c>
      <c r="E4225">
        <v>144.14400000000001</v>
      </c>
      <c r="F4225">
        <v>88.716863516700002</v>
      </c>
    </row>
    <row r="4226" spans="1:6" x14ac:dyDescent="0.25">
      <c r="A4226" t="s">
        <v>20</v>
      </c>
      <c r="B4226" s="26">
        <v>45192.958333333336</v>
      </c>
      <c r="C4226" t="s">
        <v>12</v>
      </c>
      <c r="D4226">
        <v>117.1</v>
      </c>
      <c r="E4226">
        <v>144.14400000000001</v>
      </c>
      <c r="F4226">
        <v>88.727034120400006</v>
      </c>
    </row>
    <row r="4227" spans="1:6" x14ac:dyDescent="0.25">
      <c r="A4227" t="s">
        <v>20</v>
      </c>
      <c r="B4227" s="26">
        <v>45193</v>
      </c>
      <c r="C4227" t="s">
        <v>12</v>
      </c>
      <c r="D4227">
        <v>117.1</v>
      </c>
      <c r="E4227">
        <v>144.14400000000001</v>
      </c>
      <c r="F4227">
        <v>88.727034120400006</v>
      </c>
    </row>
    <row r="4228" spans="1:6" x14ac:dyDescent="0.25">
      <c r="A4228" t="s">
        <v>20</v>
      </c>
      <c r="B4228" s="26">
        <v>45193.041666666664</v>
      </c>
      <c r="C4228" t="s">
        <v>12</v>
      </c>
      <c r="D4228">
        <v>117.1</v>
      </c>
      <c r="E4228">
        <v>144.14400000000001</v>
      </c>
      <c r="F4228">
        <v>88.727034120400006</v>
      </c>
    </row>
    <row r="4229" spans="1:6" x14ac:dyDescent="0.25">
      <c r="A4229" t="s">
        <v>20</v>
      </c>
      <c r="B4229" s="26">
        <v>45193.083333333336</v>
      </c>
      <c r="C4229" t="s">
        <v>12</v>
      </c>
      <c r="D4229">
        <v>117.1</v>
      </c>
      <c r="E4229">
        <v>144.14400000000001</v>
      </c>
      <c r="F4229">
        <v>88.727034120400006</v>
      </c>
    </row>
    <row r="4230" spans="1:6" x14ac:dyDescent="0.25">
      <c r="A4230" t="s">
        <v>20</v>
      </c>
      <c r="B4230" s="26">
        <v>45193.125</v>
      </c>
      <c r="C4230" t="s">
        <v>12</v>
      </c>
      <c r="D4230">
        <v>117.1</v>
      </c>
      <c r="E4230">
        <v>144.14400000000001</v>
      </c>
      <c r="F4230">
        <v>88.727034120400006</v>
      </c>
    </row>
    <row r="4231" spans="1:6" x14ac:dyDescent="0.25">
      <c r="A4231" t="s">
        <v>20</v>
      </c>
      <c r="B4231" s="26">
        <v>45193.166666666664</v>
      </c>
      <c r="C4231" t="s">
        <v>12</v>
      </c>
      <c r="D4231">
        <v>117.1</v>
      </c>
      <c r="E4231">
        <v>144.14400000000001</v>
      </c>
      <c r="F4231">
        <v>88.727034120400006</v>
      </c>
    </row>
    <row r="4232" spans="1:6" x14ac:dyDescent="0.25">
      <c r="A4232" t="s">
        <v>20</v>
      </c>
      <c r="B4232" s="26">
        <v>45193.208333333336</v>
      </c>
      <c r="C4232" t="s">
        <v>12</v>
      </c>
      <c r="D4232">
        <v>117.09699999999999</v>
      </c>
      <c r="E4232">
        <v>144.14400000000001</v>
      </c>
      <c r="F4232">
        <v>88.736876640099993</v>
      </c>
    </row>
    <row r="4233" spans="1:6" x14ac:dyDescent="0.25">
      <c r="A4233" t="s">
        <v>20</v>
      </c>
      <c r="B4233" s="26">
        <v>45193.25</v>
      </c>
      <c r="C4233" t="s">
        <v>12</v>
      </c>
      <c r="D4233">
        <v>117.1</v>
      </c>
      <c r="E4233">
        <v>144.14400000000001</v>
      </c>
      <c r="F4233">
        <v>88.727034120400006</v>
      </c>
    </row>
    <row r="4234" spans="1:6" x14ac:dyDescent="0.25">
      <c r="A4234" t="s">
        <v>20</v>
      </c>
      <c r="B4234" s="26">
        <v>45193.291666666664</v>
      </c>
      <c r="C4234" t="s">
        <v>12</v>
      </c>
      <c r="D4234">
        <v>117.1</v>
      </c>
      <c r="E4234">
        <v>144.14400000000001</v>
      </c>
      <c r="F4234">
        <v>88.727034120400006</v>
      </c>
    </row>
    <row r="4235" spans="1:6" x14ac:dyDescent="0.25">
      <c r="A4235" t="s">
        <v>20</v>
      </c>
      <c r="B4235" s="26">
        <v>45193.333333333336</v>
      </c>
      <c r="C4235" t="s">
        <v>12</v>
      </c>
      <c r="D4235">
        <v>117.09699999999999</v>
      </c>
      <c r="E4235">
        <v>144.14400000000001</v>
      </c>
      <c r="F4235">
        <v>88.736876640099993</v>
      </c>
    </row>
    <row r="4236" spans="1:6" x14ac:dyDescent="0.25">
      <c r="A4236" t="s">
        <v>20</v>
      </c>
      <c r="B4236" s="26">
        <v>45193.375</v>
      </c>
      <c r="C4236" t="s">
        <v>12</v>
      </c>
      <c r="D4236">
        <v>117.09699999999999</v>
      </c>
      <c r="E4236">
        <v>144.14400000000001</v>
      </c>
      <c r="F4236">
        <v>88.736876640099993</v>
      </c>
    </row>
    <row r="4237" spans="1:6" x14ac:dyDescent="0.25">
      <c r="A4237" t="s">
        <v>20</v>
      </c>
      <c r="B4237" s="26">
        <v>45193.416666666664</v>
      </c>
      <c r="C4237" t="s">
        <v>12</v>
      </c>
      <c r="D4237">
        <v>117.09699999999999</v>
      </c>
      <c r="E4237">
        <v>144.14400000000001</v>
      </c>
      <c r="F4237">
        <v>88.736876640099993</v>
      </c>
    </row>
    <row r="4238" spans="1:6" x14ac:dyDescent="0.25">
      <c r="A4238" t="s">
        <v>20</v>
      </c>
      <c r="B4238" s="26">
        <v>45193.458333333336</v>
      </c>
      <c r="C4238" t="s">
        <v>12</v>
      </c>
      <c r="D4238">
        <v>117.1</v>
      </c>
      <c r="E4238">
        <v>144.14400000000001</v>
      </c>
      <c r="F4238">
        <v>88.727034120400006</v>
      </c>
    </row>
    <row r="4239" spans="1:6" x14ac:dyDescent="0.25">
      <c r="A4239" t="s">
        <v>20</v>
      </c>
      <c r="B4239" s="26">
        <v>45193.5</v>
      </c>
      <c r="C4239" t="s">
        <v>12</v>
      </c>
      <c r="D4239">
        <v>117.09699999999999</v>
      </c>
      <c r="E4239">
        <v>144.14400000000001</v>
      </c>
      <c r="F4239">
        <v>88.736876640099993</v>
      </c>
    </row>
    <row r="4240" spans="1:6" x14ac:dyDescent="0.25">
      <c r="A4240" t="s">
        <v>20</v>
      </c>
      <c r="B4240" s="26">
        <v>45193.541666666664</v>
      </c>
      <c r="C4240" t="s">
        <v>12</v>
      </c>
      <c r="D4240">
        <v>117.09699999999999</v>
      </c>
      <c r="E4240">
        <v>144.14400000000001</v>
      </c>
      <c r="F4240">
        <v>88.736876640099993</v>
      </c>
    </row>
    <row r="4241" spans="1:6" x14ac:dyDescent="0.25">
      <c r="A4241" t="s">
        <v>20</v>
      </c>
      <c r="B4241" s="26">
        <v>45193.583333333336</v>
      </c>
      <c r="C4241" t="s">
        <v>12</v>
      </c>
      <c r="D4241">
        <v>117.0939</v>
      </c>
      <c r="E4241">
        <v>144.14400000000001</v>
      </c>
      <c r="F4241">
        <v>88.747047243699996</v>
      </c>
    </row>
    <row r="4242" spans="1:6" x14ac:dyDescent="0.25">
      <c r="A4242" t="s">
        <v>20</v>
      </c>
      <c r="B4242" s="26">
        <v>45193.625</v>
      </c>
      <c r="C4242" t="s">
        <v>12</v>
      </c>
      <c r="D4242">
        <v>117.09699999999999</v>
      </c>
      <c r="E4242">
        <v>144.14400000000001</v>
      </c>
      <c r="F4242">
        <v>88.736876640099993</v>
      </c>
    </row>
    <row r="4243" spans="1:6" x14ac:dyDescent="0.25">
      <c r="A4243" t="s">
        <v>20</v>
      </c>
      <c r="B4243" s="26">
        <v>45193.666666666664</v>
      </c>
      <c r="C4243" t="s">
        <v>12</v>
      </c>
      <c r="D4243">
        <v>117.0939</v>
      </c>
      <c r="E4243">
        <v>144.14400000000001</v>
      </c>
      <c r="F4243">
        <v>88.747047243699996</v>
      </c>
    </row>
    <row r="4244" spans="1:6" x14ac:dyDescent="0.25">
      <c r="A4244" t="s">
        <v>20</v>
      </c>
      <c r="B4244" s="26">
        <v>45193.708333333336</v>
      </c>
      <c r="C4244" t="s">
        <v>12</v>
      </c>
      <c r="D4244">
        <v>117.0939</v>
      </c>
      <c r="E4244">
        <v>144.14400000000001</v>
      </c>
      <c r="F4244">
        <v>88.747047243699996</v>
      </c>
    </row>
    <row r="4245" spans="1:6" x14ac:dyDescent="0.25">
      <c r="A4245" t="s">
        <v>20</v>
      </c>
      <c r="B4245" s="26">
        <v>45193.75</v>
      </c>
      <c r="C4245" t="s">
        <v>12</v>
      </c>
      <c r="D4245">
        <v>117.0939</v>
      </c>
      <c r="E4245">
        <v>144.14400000000001</v>
      </c>
      <c r="F4245">
        <v>88.747047243699996</v>
      </c>
    </row>
    <row r="4246" spans="1:6" x14ac:dyDescent="0.25">
      <c r="A4246" t="s">
        <v>20</v>
      </c>
      <c r="B4246" s="26">
        <v>45193.791666666664</v>
      </c>
      <c r="C4246" t="s">
        <v>12</v>
      </c>
      <c r="D4246">
        <v>117.0939</v>
      </c>
      <c r="E4246">
        <v>144.14400000000001</v>
      </c>
      <c r="F4246">
        <v>88.747047243699996</v>
      </c>
    </row>
    <row r="4247" spans="1:6" x14ac:dyDescent="0.25">
      <c r="A4247" t="s">
        <v>20</v>
      </c>
      <c r="B4247" s="26">
        <v>45193.833333333336</v>
      </c>
      <c r="C4247" t="s">
        <v>12</v>
      </c>
      <c r="D4247">
        <v>117.0909</v>
      </c>
      <c r="E4247">
        <v>144.14400000000001</v>
      </c>
      <c r="F4247">
        <v>88.756889763399997</v>
      </c>
    </row>
    <row r="4248" spans="1:6" x14ac:dyDescent="0.25">
      <c r="A4248" t="s">
        <v>20</v>
      </c>
      <c r="B4248" s="26">
        <v>45193.875</v>
      </c>
      <c r="C4248" t="s">
        <v>12</v>
      </c>
      <c r="D4248">
        <v>117.0939</v>
      </c>
      <c r="E4248">
        <v>144.14400000000001</v>
      </c>
      <c r="F4248">
        <v>88.747047243699996</v>
      </c>
    </row>
    <row r="4249" spans="1:6" x14ac:dyDescent="0.25">
      <c r="A4249" t="s">
        <v>20</v>
      </c>
      <c r="B4249" s="26">
        <v>45193.916666666664</v>
      </c>
      <c r="C4249" t="s">
        <v>12</v>
      </c>
      <c r="D4249">
        <v>117.0909</v>
      </c>
      <c r="E4249">
        <v>144.14400000000001</v>
      </c>
      <c r="F4249">
        <v>88.756889763399997</v>
      </c>
    </row>
    <row r="4250" spans="1:6" x14ac:dyDescent="0.25">
      <c r="A4250" t="s">
        <v>20</v>
      </c>
      <c r="B4250" s="26">
        <v>45193.958333333336</v>
      </c>
      <c r="C4250" t="s">
        <v>12</v>
      </c>
      <c r="D4250">
        <v>117.0939</v>
      </c>
      <c r="E4250">
        <v>144.14400000000001</v>
      </c>
      <c r="F4250">
        <v>88.747047243699996</v>
      </c>
    </row>
    <row r="4251" spans="1:6" x14ac:dyDescent="0.25">
      <c r="A4251" t="s">
        <v>20</v>
      </c>
      <c r="B4251" s="26">
        <v>45194</v>
      </c>
      <c r="C4251" t="s">
        <v>12</v>
      </c>
      <c r="D4251">
        <v>117.0909</v>
      </c>
      <c r="E4251">
        <v>144.14400000000001</v>
      </c>
      <c r="F4251">
        <v>88.756889763399997</v>
      </c>
    </row>
    <row r="4252" spans="1:6" x14ac:dyDescent="0.25">
      <c r="A4252" t="s">
        <v>20</v>
      </c>
      <c r="B4252" s="26">
        <v>45194.041666666664</v>
      </c>
      <c r="C4252" t="s">
        <v>12</v>
      </c>
      <c r="D4252">
        <v>117.0909</v>
      </c>
      <c r="E4252">
        <v>144.14400000000001</v>
      </c>
      <c r="F4252">
        <v>88.756889763399997</v>
      </c>
    </row>
    <row r="4253" spans="1:6" x14ac:dyDescent="0.25">
      <c r="A4253" t="s">
        <v>20</v>
      </c>
      <c r="B4253" s="26">
        <v>45194.083333333336</v>
      </c>
      <c r="C4253" t="s">
        <v>12</v>
      </c>
      <c r="D4253">
        <v>117.0909</v>
      </c>
      <c r="E4253">
        <v>144.14400000000001</v>
      </c>
      <c r="F4253">
        <v>88.756889763399997</v>
      </c>
    </row>
    <row r="4254" spans="1:6" x14ac:dyDescent="0.25">
      <c r="A4254" t="s">
        <v>20</v>
      </c>
      <c r="B4254" s="26">
        <v>45194.125</v>
      </c>
      <c r="C4254" t="s">
        <v>12</v>
      </c>
      <c r="D4254">
        <v>117.0939</v>
      </c>
      <c r="E4254">
        <v>144.14400000000001</v>
      </c>
      <c r="F4254">
        <v>88.747047243699996</v>
      </c>
    </row>
    <row r="4255" spans="1:6" x14ac:dyDescent="0.25">
      <c r="A4255" t="s">
        <v>20</v>
      </c>
      <c r="B4255" s="26">
        <v>45194.166666666664</v>
      </c>
      <c r="C4255" t="s">
        <v>12</v>
      </c>
      <c r="D4255">
        <v>117.0909</v>
      </c>
      <c r="E4255">
        <v>144.14400000000001</v>
      </c>
      <c r="F4255">
        <v>88.756889763399997</v>
      </c>
    </row>
    <row r="4256" spans="1:6" x14ac:dyDescent="0.25">
      <c r="A4256" t="s">
        <v>20</v>
      </c>
      <c r="B4256" s="26">
        <v>45194.208333333336</v>
      </c>
      <c r="C4256" t="s">
        <v>12</v>
      </c>
      <c r="D4256">
        <v>117.0909</v>
      </c>
      <c r="E4256">
        <v>144.14400000000001</v>
      </c>
      <c r="F4256">
        <v>88.756889763399997</v>
      </c>
    </row>
    <row r="4257" spans="1:6" x14ac:dyDescent="0.25">
      <c r="A4257" t="s">
        <v>20</v>
      </c>
      <c r="B4257" s="26">
        <v>45194.25</v>
      </c>
      <c r="C4257" t="s">
        <v>12</v>
      </c>
      <c r="D4257">
        <v>117.0909</v>
      </c>
      <c r="E4257">
        <v>144.14400000000001</v>
      </c>
      <c r="F4257">
        <v>88.756889763399997</v>
      </c>
    </row>
    <row r="4258" spans="1:6" x14ac:dyDescent="0.25">
      <c r="A4258" t="s">
        <v>20</v>
      </c>
      <c r="B4258" s="26">
        <v>45194.291666666664</v>
      </c>
      <c r="C4258" t="s">
        <v>12</v>
      </c>
      <c r="D4258">
        <v>117.0878</v>
      </c>
      <c r="E4258">
        <v>144.14400000000001</v>
      </c>
      <c r="F4258">
        <v>88.767060367100001</v>
      </c>
    </row>
    <row r="4259" spans="1:6" x14ac:dyDescent="0.25">
      <c r="A4259" t="s">
        <v>20</v>
      </c>
      <c r="B4259" s="26">
        <v>45194.333333333336</v>
      </c>
      <c r="C4259" t="s">
        <v>12</v>
      </c>
      <c r="D4259">
        <v>117.0878</v>
      </c>
      <c r="E4259">
        <v>144.14400000000001</v>
      </c>
      <c r="F4259">
        <v>88.767060367100001</v>
      </c>
    </row>
    <row r="4260" spans="1:6" x14ac:dyDescent="0.25">
      <c r="A4260" t="s">
        <v>20</v>
      </c>
      <c r="B4260" s="26">
        <v>45194.375</v>
      </c>
      <c r="C4260" t="s">
        <v>12</v>
      </c>
      <c r="D4260">
        <v>117.0878</v>
      </c>
      <c r="E4260">
        <v>144.14400000000001</v>
      </c>
      <c r="F4260">
        <v>88.767060367100001</v>
      </c>
    </row>
    <row r="4261" spans="1:6" x14ac:dyDescent="0.25">
      <c r="A4261" t="s">
        <v>20</v>
      </c>
      <c r="B4261" s="26">
        <v>45194.416666666664</v>
      </c>
      <c r="C4261" t="s">
        <v>12</v>
      </c>
      <c r="D4261">
        <v>117.0909</v>
      </c>
      <c r="E4261">
        <v>144.14400000000001</v>
      </c>
      <c r="F4261">
        <v>88.756889763399997</v>
      </c>
    </row>
    <row r="4262" spans="1:6" x14ac:dyDescent="0.25">
      <c r="A4262" t="s">
        <v>20</v>
      </c>
      <c r="B4262" s="26">
        <v>45194.458333333336</v>
      </c>
      <c r="C4262" t="s">
        <v>12</v>
      </c>
      <c r="D4262">
        <v>117.0878</v>
      </c>
      <c r="E4262">
        <v>144.14400000000001</v>
      </c>
      <c r="F4262">
        <v>88.767060367100001</v>
      </c>
    </row>
    <row r="4263" spans="1:6" x14ac:dyDescent="0.25">
      <c r="A4263" t="s">
        <v>20</v>
      </c>
      <c r="B4263" s="26">
        <v>45194.5</v>
      </c>
      <c r="C4263" t="s">
        <v>12</v>
      </c>
      <c r="D4263">
        <v>117.0878</v>
      </c>
      <c r="E4263">
        <v>144.14400000000001</v>
      </c>
      <c r="F4263">
        <v>88.767060367100001</v>
      </c>
    </row>
    <row r="4264" spans="1:6" x14ac:dyDescent="0.25">
      <c r="A4264" t="s">
        <v>20</v>
      </c>
      <c r="B4264" s="26">
        <v>45194.541666666664</v>
      </c>
      <c r="C4264" t="s">
        <v>12</v>
      </c>
      <c r="D4264">
        <v>117.0848</v>
      </c>
      <c r="E4264">
        <v>144.14400000000001</v>
      </c>
      <c r="F4264">
        <v>88.776902886800002</v>
      </c>
    </row>
    <row r="4265" spans="1:6" x14ac:dyDescent="0.25">
      <c r="A4265" t="s">
        <v>20</v>
      </c>
      <c r="B4265" s="26">
        <v>45194.583333333336</v>
      </c>
      <c r="C4265" t="s">
        <v>12</v>
      </c>
      <c r="D4265">
        <v>117.0848</v>
      </c>
      <c r="E4265">
        <v>144.14400000000001</v>
      </c>
      <c r="F4265">
        <v>88.776902886800002</v>
      </c>
    </row>
    <row r="4266" spans="1:6" x14ac:dyDescent="0.25">
      <c r="A4266" t="s">
        <v>20</v>
      </c>
      <c r="B4266" s="26">
        <v>45194.625</v>
      </c>
      <c r="C4266" t="s">
        <v>12</v>
      </c>
      <c r="D4266">
        <v>117.0878</v>
      </c>
      <c r="E4266">
        <v>144.14400000000001</v>
      </c>
      <c r="F4266">
        <v>88.767060367100001</v>
      </c>
    </row>
    <row r="4267" spans="1:6" x14ac:dyDescent="0.25">
      <c r="A4267" t="s">
        <v>20</v>
      </c>
      <c r="B4267" s="26">
        <v>45194.666666666664</v>
      </c>
      <c r="C4267" t="s">
        <v>12</v>
      </c>
      <c r="D4267">
        <v>117.0878</v>
      </c>
      <c r="E4267">
        <v>144.14400000000001</v>
      </c>
      <c r="F4267">
        <v>88.767060367100001</v>
      </c>
    </row>
    <row r="4268" spans="1:6" x14ac:dyDescent="0.25">
      <c r="A4268" t="s">
        <v>20</v>
      </c>
      <c r="B4268" s="26">
        <v>45194.708333333336</v>
      </c>
      <c r="C4268" t="s">
        <v>12</v>
      </c>
      <c r="D4268">
        <v>117.0848</v>
      </c>
      <c r="E4268">
        <v>144.14400000000001</v>
      </c>
      <c r="F4268">
        <v>88.776902886800002</v>
      </c>
    </row>
    <row r="4269" spans="1:6" x14ac:dyDescent="0.25">
      <c r="A4269" t="s">
        <v>20</v>
      </c>
      <c r="B4269" s="26">
        <v>45194.75</v>
      </c>
      <c r="C4269" t="s">
        <v>12</v>
      </c>
      <c r="D4269">
        <v>117.0848</v>
      </c>
      <c r="E4269">
        <v>144.14400000000001</v>
      </c>
      <c r="F4269">
        <v>88.776902886800002</v>
      </c>
    </row>
    <row r="4270" spans="1:6" x14ac:dyDescent="0.25">
      <c r="A4270" t="s">
        <v>20</v>
      </c>
      <c r="B4270" s="26">
        <v>45194.791666666664</v>
      </c>
      <c r="C4270" t="s">
        <v>12</v>
      </c>
      <c r="D4270">
        <v>117.0848</v>
      </c>
      <c r="E4270">
        <v>144.14400000000001</v>
      </c>
      <c r="F4270">
        <v>88.776902886800002</v>
      </c>
    </row>
    <row r="4271" spans="1:6" x14ac:dyDescent="0.25">
      <c r="A4271" t="s">
        <v>20</v>
      </c>
      <c r="B4271" s="26">
        <v>45194.833333333336</v>
      </c>
      <c r="C4271" t="s">
        <v>12</v>
      </c>
      <c r="D4271">
        <v>117.0817</v>
      </c>
      <c r="E4271">
        <v>144.14400000000001</v>
      </c>
      <c r="F4271">
        <v>88.787073490500006</v>
      </c>
    </row>
    <row r="4272" spans="1:6" x14ac:dyDescent="0.25">
      <c r="A4272" t="s">
        <v>20</v>
      </c>
      <c r="B4272" s="26">
        <v>45194.875</v>
      </c>
      <c r="C4272" t="s">
        <v>12</v>
      </c>
      <c r="D4272">
        <v>117.0848</v>
      </c>
      <c r="E4272">
        <v>144.14400000000001</v>
      </c>
      <c r="F4272">
        <v>88.776902886800002</v>
      </c>
    </row>
    <row r="4273" spans="1:6" x14ac:dyDescent="0.25">
      <c r="A4273" t="s">
        <v>20</v>
      </c>
      <c r="B4273" s="26">
        <v>45194.916666666664</v>
      </c>
      <c r="C4273" t="s">
        <v>12</v>
      </c>
      <c r="D4273">
        <v>117.0848</v>
      </c>
      <c r="E4273">
        <v>144.14400000000001</v>
      </c>
      <c r="F4273">
        <v>88.776902886800002</v>
      </c>
    </row>
    <row r="4274" spans="1:6" x14ac:dyDescent="0.25">
      <c r="A4274" t="s">
        <v>20</v>
      </c>
      <c r="B4274" s="26">
        <v>45194.958333333336</v>
      </c>
      <c r="C4274" t="s">
        <v>12</v>
      </c>
      <c r="D4274">
        <v>117.0817</v>
      </c>
      <c r="E4274">
        <v>144.14400000000001</v>
      </c>
      <c r="F4274">
        <v>88.787073490500006</v>
      </c>
    </row>
    <row r="4275" spans="1:6" x14ac:dyDescent="0.25">
      <c r="A4275" t="s">
        <v>20</v>
      </c>
      <c r="B4275" s="26">
        <v>45195</v>
      </c>
      <c r="C4275" t="s">
        <v>12</v>
      </c>
      <c r="D4275">
        <v>117.0817</v>
      </c>
      <c r="E4275">
        <v>144.14400000000001</v>
      </c>
      <c r="F4275">
        <v>88.787073490500006</v>
      </c>
    </row>
    <row r="4276" spans="1:6" x14ac:dyDescent="0.25">
      <c r="A4276" t="s">
        <v>20</v>
      </c>
      <c r="B4276" s="26">
        <v>45195.041666666664</v>
      </c>
      <c r="C4276" t="s">
        <v>12</v>
      </c>
      <c r="D4276">
        <v>117.0817</v>
      </c>
      <c r="E4276">
        <v>144.14400000000001</v>
      </c>
      <c r="F4276">
        <v>88.787073490500006</v>
      </c>
    </row>
    <row r="4277" spans="1:6" x14ac:dyDescent="0.25">
      <c r="A4277" t="s">
        <v>20</v>
      </c>
      <c r="B4277" s="26">
        <v>45195.083333333336</v>
      </c>
      <c r="C4277" t="s">
        <v>12</v>
      </c>
      <c r="D4277">
        <v>117.0787</v>
      </c>
      <c r="E4277">
        <v>144.14400000000001</v>
      </c>
      <c r="F4277">
        <v>88.796916010100006</v>
      </c>
    </row>
    <row r="4278" spans="1:6" x14ac:dyDescent="0.25">
      <c r="A4278" t="s">
        <v>20</v>
      </c>
      <c r="B4278" s="26">
        <v>45195.125</v>
      </c>
      <c r="C4278" t="s">
        <v>12</v>
      </c>
      <c r="D4278">
        <v>117.0817</v>
      </c>
      <c r="E4278">
        <v>144.14400000000001</v>
      </c>
      <c r="F4278">
        <v>88.787073490500006</v>
      </c>
    </row>
    <row r="4279" spans="1:6" x14ac:dyDescent="0.25">
      <c r="A4279" t="s">
        <v>20</v>
      </c>
      <c r="B4279" s="26">
        <v>45195.166666666664</v>
      </c>
      <c r="C4279" t="s">
        <v>12</v>
      </c>
      <c r="D4279">
        <v>117.0787</v>
      </c>
      <c r="E4279">
        <v>144.14400000000001</v>
      </c>
      <c r="F4279">
        <v>88.796916010100006</v>
      </c>
    </row>
    <row r="4280" spans="1:6" x14ac:dyDescent="0.25">
      <c r="A4280" t="s">
        <v>20</v>
      </c>
      <c r="B4280" s="26">
        <v>45195.208333333336</v>
      </c>
      <c r="C4280" t="s">
        <v>12</v>
      </c>
      <c r="D4280">
        <v>117.0787</v>
      </c>
      <c r="E4280">
        <v>144.14400000000001</v>
      </c>
      <c r="F4280">
        <v>88.796916010100006</v>
      </c>
    </row>
    <row r="4281" spans="1:6" x14ac:dyDescent="0.25">
      <c r="A4281" t="s">
        <v>20</v>
      </c>
      <c r="B4281" s="26">
        <v>45195.25</v>
      </c>
      <c r="C4281" t="s">
        <v>12</v>
      </c>
      <c r="D4281">
        <v>117.0787</v>
      </c>
      <c r="E4281">
        <v>144.14400000000001</v>
      </c>
      <c r="F4281">
        <v>88.796916010100006</v>
      </c>
    </row>
    <row r="4282" spans="1:6" x14ac:dyDescent="0.25">
      <c r="A4282" t="s">
        <v>20</v>
      </c>
      <c r="B4282" s="26">
        <v>45195.291666666664</v>
      </c>
      <c r="C4282" t="s">
        <v>12</v>
      </c>
      <c r="D4282">
        <v>117.0787</v>
      </c>
      <c r="E4282">
        <v>144.14400000000001</v>
      </c>
      <c r="F4282">
        <v>88.796916010100006</v>
      </c>
    </row>
    <row r="4283" spans="1:6" x14ac:dyDescent="0.25">
      <c r="A4283" t="s">
        <v>20</v>
      </c>
      <c r="B4283" s="26">
        <v>45195.333333333336</v>
      </c>
      <c r="C4283" t="s">
        <v>12</v>
      </c>
      <c r="D4283">
        <v>117.0787</v>
      </c>
      <c r="E4283">
        <v>144.14400000000001</v>
      </c>
      <c r="F4283">
        <v>88.796916010100006</v>
      </c>
    </row>
    <row r="4284" spans="1:6" x14ac:dyDescent="0.25">
      <c r="A4284" t="s">
        <v>20</v>
      </c>
      <c r="B4284" s="26">
        <v>45195.375</v>
      </c>
      <c r="C4284" t="s">
        <v>12</v>
      </c>
      <c r="D4284">
        <v>117.0787</v>
      </c>
      <c r="E4284">
        <v>144.14400000000001</v>
      </c>
      <c r="F4284">
        <v>88.796916010100006</v>
      </c>
    </row>
    <row r="4285" spans="1:6" x14ac:dyDescent="0.25">
      <c r="A4285" t="s">
        <v>20</v>
      </c>
      <c r="B4285" s="26">
        <v>45195.416666666664</v>
      </c>
      <c r="C4285" t="s">
        <v>12</v>
      </c>
      <c r="D4285">
        <v>117.07559999999999</v>
      </c>
      <c r="E4285">
        <v>144.14400000000001</v>
      </c>
      <c r="F4285">
        <v>88.807086613799996</v>
      </c>
    </row>
    <row r="4286" spans="1:6" x14ac:dyDescent="0.25">
      <c r="A4286" t="s">
        <v>20</v>
      </c>
      <c r="B4286" s="26">
        <v>45195.458333333336</v>
      </c>
      <c r="C4286" t="s">
        <v>12</v>
      </c>
      <c r="D4286">
        <v>117.0787</v>
      </c>
      <c r="E4286">
        <v>144.14400000000001</v>
      </c>
      <c r="F4286">
        <v>88.796916010100006</v>
      </c>
    </row>
    <row r="4287" spans="1:6" x14ac:dyDescent="0.25">
      <c r="A4287" t="s">
        <v>20</v>
      </c>
      <c r="B4287" s="26">
        <v>45195.5</v>
      </c>
      <c r="C4287" t="s">
        <v>12</v>
      </c>
      <c r="D4287">
        <v>117.0787</v>
      </c>
      <c r="E4287">
        <v>144.14400000000001</v>
      </c>
      <c r="F4287">
        <v>88.796916010100006</v>
      </c>
    </row>
    <row r="4288" spans="1:6" x14ac:dyDescent="0.25">
      <c r="A4288" t="s">
        <v>20</v>
      </c>
      <c r="B4288" s="26">
        <v>45195.541666666664</v>
      </c>
      <c r="C4288" t="s">
        <v>12</v>
      </c>
      <c r="D4288">
        <v>117.0787</v>
      </c>
      <c r="E4288">
        <v>144.14400000000001</v>
      </c>
      <c r="F4288">
        <v>88.796916010100006</v>
      </c>
    </row>
    <row r="4289" spans="1:6" x14ac:dyDescent="0.25">
      <c r="A4289" t="s">
        <v>20</v>
      </c>
      <c r="B4289" s="26">
        <v>45195.583333333336</v>
      </c>
      <c r="C4289" t="s">
        <v>12</v>
      </c>
      <c r="D4289">
        <v>117.0787</v>
      </c>
      <c r="E4289">
        <v>144.14400000000001</v>
      </c>
      <c r="F4289">
        <v>88.796916010100006</v>
      </c>
    </row>
    <row r="4290" spans="1:6" x14ac:dyDescent="0.25">
      <c r="A4290" t="s">
        <v>20</v>
      </c>
      <c r="B4290" s="26">
        <v>45195.625</v>
      </c>
      <c r="C4290" t="s">
        <v>12</v>
      </c>
      <c r="D4290">
        <v>117.0787</v>
      </c>
      <c r="E4290">
        <v>144.14400000000001</v>
      </c>
      <c r="F4290">
        <v>88.796916010100006</v>
      </c>
    </row>
    <row r="4291" spans="1:6" x14ac:dyDescent="0.25">
      <c r="A4291" t="s">
        <v>20</v>
      </c>
      <c r="B4291" s="26">
        <v>45195.666666666664</v>
      </c>
      <c r="C4291" t="s">
        <v>12</v>
      </c>
      <c r="D4291">
        <v>117.07559999999999</v>
      </c>
      <c r="E4291">
        <v>144.14400000000001</v>
      </c>
      <c r="F4291">
        <v>88.807086613799996</v>
      </c>
    </row>
    <row r="4292" spans="1:6" x14ac:dyDescent="0.25">
      <c r="A4292" t="s">
        <v>20</v>
      </c>
      <c r="B4292" s="26">
        <v>45195.708333333336</v>
      </c>
      <c r="C4292" t="s">
        <v>12</v>
      </c>
      <c r="D4292">
        <v>117.07559999999999</v>
      </c>
      <c r="E4292">
        <v>144.14400000000001</v>
      </c>
      <c r="F4292">
        <v>88.807086613799996</v>
      </c>
    </row>
    <row r="4293" spans="1:6" x14ac:dyDescent="0.25">
      <c r="A4293" t="s">
        <v>20</v>
      </c>
      <c r="B4293" s="26">
        <v>45195.75</v>
      </c>
      <c r="C4293" t="s">
        <v>12</v>
      </c>
      <c r="D4293">
        <v>117.07559999999999</v>
      </c>
      <c r="E4293">
        <v>144.14400000000001</v>
      </c>
      <c r="F4293">
        <v>88.807086613799996</v>
      </c>
    </row>
    <row r="4294" spans="1:6" x14ac:dyDescent="0.25">
      <c r="A4294" t="s">
        <v>20</v>
      </c>
      <c r="B4294" s="26">
        <v>45195.791666666664</v>
      </c>
      <c r="C4294" t="s">
        <v>12</v>
      </c>
      <c r="D4294">
        <v>117.07559999999999</v>
      </c>
      <c r="E4294">
        <v>144.14400000000001</v>
      </c>
      <c r="F4294">
        <v>88.807086613799996</v>
      </c>
    </row>
    <row r="4295" spans="1:6" x14ac:dyDescent="0.25">
      <c r="A4295" t="s">
        <v>20</v>
      </c>
      <c r="B4295" s="26">
        <v>45195.833333333336</v>
      </c>
      <c r="C4295" t="s">
        <v>12</v>
      </c>
      <c r="D4295">
        <v>117.07559999999999</v>
      </c>
      <c r="E4295">
        <v>144.14400000000001</v>
      </c>
      <c r="F4295">
        <v>88.807086613799996</v>
      </c>
    </row>
    <row r="4296" spans="1:6" x14ac:dyDescent="0.25">
      <c r="A4296" t="s">
        <v>20</v>
      </c>
      <c r="B4296" s="26">
        <v>45195.875</v>
      </c>
      <c r="C4296" t="s">
        <v>12</v>
      </c>
      <c r="D4296">
        <v>117.07259999999999</v>
      </c>
      <c r="E4296">
        <v>144.14400000000001</v>
      </c>
      <c r="F4296">
        <v>88.816929133499997</v>
      </c>
    </row>
    <row r="4297" spans="1:6" x14ac:dyDescent="0.25">
      <c r="A4297" t="s">
        <v>20</v>
      </c>
      <c r="B4297" s="26">
        <v>45195.916666666664</v>
      </c>
      <c r="C4297" t="s">
        <v>12</v>
      </c>
      <c r="D4297">
        <v>117.07259999999999</v>
      </c>
      <c r="E4297">
        <v>144.14400000000001</v>
      </c>
      <c r="F4297">
        <v>88.816929133499997</v>
      </c>
    </row>
    <row r="4298" spans="1:6" x14ac:dyDescent="0.25">
      <c r="A4298" t="s">
        <v>20</v>
      </c>
      <c r="B4298" s="26">
        <v>45195.958333333336</v>
      </c>
      <c r="C4298" t="s">
        <v>12</v>
      </c>
      <c r="D4298">
        <v>117.07259999999999</v>
      </c>
      <c r="E4298">
        <v>144.14400000000001</v>
      </c>
      <c r="F4298">
        <v>88.816929133499997</v>
      </c>
    </row>
    <row r="4299" spans="1:6" x14ac:dyDescent="0.25">
      <c r="A4299" t="s">
        <v>20</v>
      </c>
      <c r="B4299" s="26">
        <v>45196</v>
      </c>
      <c r="C4299" t="s">
        <v>12</v>
      </c>
      <c r="D4299">
        <v>117.07259999999999</v>
      </c>
      <c r="E4299">
        <v>144.14400000000001</v>
      </c>
      <c r="F4299">
        <v>88.816929133499997</v>
      </c>
    </row>
    <row r="4300" spans="1:6" x14ac:dyDescent="0.25">
      <c r="A4300" t="s">
        <v>20</v>
      </c>
      <c r="B4300" s="26">
        <v>45196.041666666664</v>
      </c>
      <c r="C4300" t="s">
        <v>12</v>
      </c>
      <c r="D4300">
        <v>117.07259999999999</v>
      </c>
      <c r="E4300">
        <v>144.14400000000001</v>
      </c>
      <c r="F4300">
        <v>88.816929133499997</v>
      </c>
    </row>
    <row r="4301" spans="1:6" x14ac:dyDescent="0.25">
      <c r="A4301" t="s">
        <v>20</v>
      </c>
      <c r="B4301" s="26">
        <v>45196.083333333336</v>
      </c>
      <c r="C4301" t="s">
        <v>12</v>
      </c>
      <c r="D4301">
        <v>117.07259999999999</v>
      </c>
      <c r="E4301">
        <v>144.14400000000001</v>
      </c>
      <c r="F4301">
        <v>88.816929133499997</v>
      </c>
    </row>
    <row r="4302" spans="1:6" x14ac:dyDescent="0.25">
      <c r="A4302" t="s">
        <v>20</v>
      </c>
      <c r="B4302" s="26">
        <v>45196.125</v>
      </c>
      <c r="C4302" t="s">
        <v>12</v>
      </c>
      <c r="D4302">
        <v>117.06950000000001</v>
      </c>
      <c r="E4302">
        <v>144.14400000000001</v>
      </c>
      <c r="F4302">
        <v>88.827099737200001</v>
      </c>
    </row>
    <row r="4303" spans="1:6" x14ac:dyDescent="0.25">
      <c r="A4303" t="s">
        <v>20</v>
      </c>
      <c r="B4303" s="26">
        <v>45196.166666666664</v>
      </c>
      <c r="C4303" t="s">
        <v>12</v>
      </c>
      <c r="D4303">
        <v>117.07259999999999</v>
      </c>
      <c r="E4303">
        <v>144.14400000000001</v>
      </c>
      <c r="F4303">
        <v>88.816929133499997</v>
      </c>
    </row>
    <row r="4304" spans="1:6" x14ac:dyDescent="0.25">
      <c r="A4304" t="s">
        <v>20</v>
      </c>
      <c r="B4304" s="26">
        <v>45196.208333333336</v>
      </c>
      <c r="C4304" t="s">
        <v>12</v>
      </c>
      <c r="D4304">
        <v>117.07259999999999</v>
      </c>
      <c r="E4304">
        <v>144.14400000000001</v>
      </c>
      <c r="F4304">
        <v>88.816929133499997</v>
      </c>
    </row>
    <row r="4305" spans="1:6" x14ac:dyDescent="0.25">
      <c r="A4305" t="s">
        <v>20</v>
      </c>
      <c r="B4305" s="26">
        <v>45196.25</v>
      </c>
      <c r="C4305" t="s">
        <v>12</v>
      </c>
      <c r="D4305">
        <v>117.07259999999999</v>
      </c>
      <c r="E4305">
        <v>144.14400000000001</v>
      </c>
      <c r="F4305">
        <v>88.816929133499997</v>
      </c>
    </row>
    <row r="4306" spans="1:6" x14ac:dyDescent="0.25">
      <c r="A4306" t="s">
        <v>20</v>
      </c>
      <c r="B4306" s="26">
        <v>45196.291666666664</v>
      </c>
      <c r="C4306" t="s">
        <v>12</v>
      </c>
      <c r="D4306">
        <v>117.0665</v>
      </c>
      <c r="E4306">
        <v>144.14400000000001</v>
      </c>
      <c r="F4306">
        <v>88.836942256900002</v>
      </c>
    </row>
    <row r="4307" spans="1:6" x14ac:dyDescent="0.25">
      <c r="A4307" t="s">
        <v>20</v>
      </c>
      <c r="B4307" s="26">
        <v>45196.333333333336</v>
      </c>
      <c r="C4307" t="s">
        <v>12</v>
      </c>
      <c r="D4307">
        <v>117.06950000000001</v>
      </c>
      <c r="E4307">
        <v>144.14400000000001</v>
      </c>
      <c r="F4307">
        <v>88.827099737200001</v>
      </c>
    </row>
    <row r="4308" spans="1:6" x14ac:dyDescent="0.25">
      <c r="A4308" t="s">
        <v>20</v>
      </c>
      <c r="B4308" s="26">
        <v>45196.375</v>
      </c>
      <c r="C4308" t="s">
        <v>12</v>
      </c>
      <c r="D4308">
        <v>117.06950000000001</v>
      </c>
      <c r="E4308">
        <v>144.14400000000001</v>
      </c>
      <c r="F4308">
        <v>88.827099737200001</v>
      </c>
    </row>
    <row r="4309" spans="1:6" x14ac:dyDescent="0.25">
      <c r="A4309" t="s">
        <v>20</v>
      </c>
      <c r="B4309" s="26">
        <v>45196.416666666664</v>
      </c>
      <c r="C4309" t="s">
        <v>12</v>
      </c>
      <c r="D4309">
        <v>117.06950000000001</v>
      </c>
      <c r="E4309">
        <v>144.14400000000001</v>
      </c>
      <c r="F4309">
        <v>88.827099737200001</v>
      </c>
    </row>
    <row r="4310" spans="1:6" x14ac:dyDescent="0.25">
      <c r="A4310" t="s">
        <v>20</v>
      </c>
      <c r="B4310" s="26">
        <v>45196.458333333336</v>
      </c>
      <c r="C4310" t="s">
        <v>12</v>
      </c>
      <c r="D4310">
        <v>117.06950000000001</v>
      </c>
      <c r="E4310">
        <v>144.14400000000001</v>
      </c>
      <c r="F4310">
        <v>88.827099737200001</v>
      </c>
    </row>
    <row r="4311" spans="1:6" x14ac:dyDescent="0.25">
      <c r="A4311" t="s">
        <v>20</v>
      </c>
      <c r="B4311" s="26">
        <v>45196.5</v>
      </c>
      <c r="C4311" t="s">
        <v>12</v>
      </c>
      <c r="D4311">
        <v>117.06950000000001</v>
      </c>
      <c r="E4311">
        <v>144.14400000000001</v>
      </c>
      <c r="F4311">
        <v>88.827099737200001</v>
      </c>
    </row>
    <row r="4312" spans="1:6" x14ac:dyDescent="0.25">
      <c r="A4312" t="s">
        <v>20</v>
      </c>
      <c r="B4312" s="26">
        <v>45196.541666666664</v>
      </c>
      <c r="C4312" t="s">
        <v>12</v>
      </c>
      <c r="D4312">
        <v>117.06950000000001</v>
      </c>
      <c r="E4312">
        <v>144.14400000000001</v>
      </c>
      <c r="F4312">
        <v>88.827099737200001</v>
      </c>
    </row>
    <row r="4313" spans="1:6" x14ac:dyDescent="0.25">
      <c r="A4313" t="s">
        <v>20</v>
      </c>
      <c r="B4313" s="26">
        <v>45196.583333333336</v>
      </c>
      <c r="C4313" t="s">
        <v>12</v>
      </c>
      <c r="D4313">
        <v>117.06950000000001</v>
      </c>
      <c r="E4313">
        <v>144.14400000000001</v>
      </c>
      <c r="F4313">
        <v>88.827099737200001</v>
      </c>
    </row>
    <row r="4314" spans="1:6" x14ac:dyDescent="0.25">
      <c r="A4314" t="s">
        <v>20</v>
      </c>
      <c r="B4314" s="26">
        <v>45196.625</v>
      </c>
      <c r="C4314" t="s">
        <v>12</v>
      </c>
      <c r="D4314">
        <v>117.0665</v>
      </c>
      <c r="E4314">
        <v>144.14400000000001</v>
      </c>
      <c r="F4314">
        <v>88.836942256900002</v>
      </c>
    </row>
    <row r="4315" spans="1:6" x14ac:dyDescent="0.25">
      <c r="A4315" t="s">
        <v>20</v>
      </c>
      <c r="B4315" s="26">
        <v>45196.666666666664</v>
      </c>
      <c r="C4315" t="s">
        <v>12</v>
      </c>
      <c r="D4315">
        <v>117.0665</v>
      </c>
      <c r="E4315">
        <v>144.14400000000001</v>
      </c>
      <c r="F4315">
        <v>88.836942256900002</v>
      </c>
    </row>
    <row r="4316" spans="1:6" x14ac:dyDescent="0.25">
      <c r="A4316" t="s">
        <v>20</v>
      </c>
      <c r="B4316" s="26">
        <v>45196.708333333336</v>
      </c>
      <c r="C4316" t="s">
        <v>12</v>
      </c>
      <c r="D4316">
        <v>117.0665</v>
      </c>
      <c r="E4316">
        <v>144.14400000000001</v>
      </c>
      <c r="F4316">
        <v>88.836942256900002</v>
      </c>
    </row>
    <row r="4317" spans="1:6" x14ac:dyDescent="0.25">
      <c r="A4317" t="s">
        <v>20</v>
      </c>
      <c r="B4317" s="26">
        <v>45196.75</v>
      </c>
      <c r="C4317" t="s">
        <v>12</v>
      </c>
      <c r="D4317">
        <v>117.0665</v>
      </c>
      <c r="E4317">
        <v>144.14400000000001</v>
      </c>
      <c r="F4317">
        <v>88.836942256900002</v>
      </c>
    </row>
    <row r="4318" spans="1:6" x14ac:dyDescent="0.25">
      <c r="A4318" t="s">
        <v>20</v>
      </c>
      <c r="B4318" s="26">
        <v>45196.791666666664</v>
      </c>
      <c r="C4318" t="s">
        <v>12</v>
      </c>
      <c r="D4318">
        <v>117.0634</v>
      </c>
      <c r="E4318">
        <v>144.14400000000001</v>
      </c>
      <c r="F4318">
        <v>88.847112860500005</v>
      </c>
    </row>
    <row r="4319" spans="1:6" x14ac:dyDescent="0.25">
      <c r="A4319" t="s">
        <v>20</v>
      </c>
      <c r="B4319" s="26">
        <v>45196.833333333336</v>
      </c>
      <c r="C4319" t="s">
        <v>12</v>
      </c>
      <c r="D4319">
        <v>117.0634</v>
      </c>
      <c r="E4319">
        <v>144.14400000000001</v>
      </c>
      <c r="F4319">
        <v>88.847112860500005</v>
      </c>
    </row>
    <row r="4320" spans="1:6" x14ac:dyDescent="0.25">
      <c r="A4320" t="s">
        <v>20</v>
      </c>
      <c r="B4320" s="26">
        <v>45196.875</v>
      </c>
      <c r="C4320" t="s">
        <v>12</v>
      </c>
      <c r="D4320">
        <v>117.0634</v>
      </c>
      <c r="E4320">
        <v>144.14400000000001</v>
      </c>
      <c r="F4320">
        <v>88.847112860500005</v>
      </c>
    </row>
    <row r="4321" spans="1:6" x14ac:dyDescent="0.25">
      <c r="A4321" t="s">
        <v>20</v>
      </c>
      <c r="B4321" s="26">
        <v>45196.916666666664</v>
      </c>
      <c r="C4321" t="s">
        <v>12</v>
      </c>
      <c r="D4321">
        <v>117.0634</v>
      </c>
      <c r="E4321">
        <v>144.14400000000001</v>
      </c>
      <c r="F4321">
        <v>88.847112860500005</v>
      </c>
    </row>
    <row r="4322" spans="1:6" x14ac:dyDescent="0.25">
      <c r="A4322" t="s">
        <v>20</v>
      </c>
      <c r="B4322" s="26">
        <v>45196.958333333336</v>
      </c>
      <c r="C4322" t="s">
        <v>12</v>
      </c>
      <c r="D4322">
        <v>117.0634</v>
      </c>
      <c r="E4322">
        <v>144.14400000000001</v>
      </c>
      <c r="F4322">
        <v>88.847112860500005</v>
      </c>
    </row>
    <row r="4323" spans="1:6" x14ac:dyDescent="0.25">
      <c r="A4323" t="s">
        <v>20</v>
      </c>
      <c r="B4323" s="26">
        <v>45197</v>
      </c>
      <c r="C4323" t="s">
        <v>12</v>
      </c>
      <c r="D4323">
        <v>117.0634</v>
      </c>
      <c r="E4323">
        <v>144.14400000000001</v>
      </c>
      <c r="F4323">
        <v>88.847112860500005</v>
      </c>
    </row>
    <row r="4324" spans="1:6" x14ac:dyDescent="0.25">
      <c r="A4324" t="s">
        <v>20</v>
      </c>
      <c r="B4324" s="26">
        <v>45197.041666666664</v>
      </c>
      <c r="C4324" t="s">
        <v>12</v>
      </c>
      <c r="D4324">
        <v>117.0634</v>
      </c>
      <c r="E4324">
        <v>144.14400000000001</v>
      </c>
      <c r="F4324">
        <v>88.847112860500005</v>
      </c>
    </row>
    <row r="4325" spans="1:6" x14ac:dyDescent="0.25">
      <c r="A4325" t="s">
        <v>20</v>
      </c>
      <c r="B4325" s="26">
        <v>45197.083333333336</v>
      </c>
      <c r="C4325" t="s">
        <v>12</v>
      </c>
      <c r="D4325">
        <v>117.0604</v>
      </c>
      <c r="E4325">
        <v>144.14400000000001</v>
      </c>
      <c r="F4325">
        <v>88.856955380200006</v>
      </c>
    </row>
    <row r="4326" spans="1:6" x14ac:dyDescent="0.25">
      <c r="A4326" t="s">
        <v>20</v>
      </c>
      <c r="B4326" s="26">
        <v>45197.125</v>
      </c>
      <c r="C4326" t="s">
        <v>12</v>
      </c>
      <c r="D4326">
        <v>117.0604</v>
      </c>
      <c r="E4326">
        <v>144.14400000000001</v>
      </c>
      <c r="F4326">
        <v>88.856955380200006</v>
      </c>
    </row>
    <row r="4327" spans="1:6" x14ac:dyDescent="0.25">
      <c r="A4327" t="s">
        <v>20</v>
      </c>
      <c r="B4327" s="26">
        <v>45197.166666666664</v>
      </c>
      <c r="C4327" t="s">
        <v>12</v>
      </c>
      <c r="D4327">
        <v>117.0604</v>
      </c>
      <c r="E4327">
        <v>144.14400000000001</v>
      </c>
      <c r="F4327">
        <v>88.856955380200006</v>
      </c>
    </row>
    <row r="4328" spans="1:6" x14ac:dyDescent="0.25">
      <c r="A4328" t="s">
        <v>20</v>
      </c>
      <c r="B4328" s="26">
        <v>45197.208333333336</v>
      </c>
      <c r="C4328" t="s">
        <v>12</v>
      </c>
      <c r="D4328">
        <v>117.0604</v>
      </c>
      <c r="E4328">
        <v>144.14400000000001</v>
      </c>
      <c r="F4328">
        <v>88.856955380200006</v>
      </c>
    </row>
    <row r="4329" spans="1:6" x14ac:dyDescent="0.25">
      <c r="A4329" t="s">
        <v>20</v>
      </c>
      <c r="B4329" s="26">
        <v>45197.25</v>
      </c>
      <c r="C4329" t="s">
        <v>12</v>
      </c>
      <c r="D4329">
        <v>117.0604</v>
      </c>
      <c r="E4329">
        <v>144.14400000000001</v>
      </c>
      <c r="F4329">
        <v>88.856955380200006</v>
      </c>
    </row>
    <row r="4330" spans="1:6" x14ac:dyDescent="0.25">
      <c r="A4330" t="s">
        <v>20</v>
      </c>
      <c r="B4330" s="26">
        <v>45197.291666666664</v>
      </c>
      <c r="C4330" t="s">
        <v>12</v>
      </c>
      <c r="D4330">
        <v>117.0604</v>
      </c>
      <c r="E4330">
        <v>144.14400000000001</v>
      </c>
      <c r="F4330">
        <v>88.856955380200006</v>
      </c>
    </row>
    <row r="4331" spans="1:6" x14ac:dyDescent="0.25">
      <c r="A4331" t="s">
        <v>20</v>
      </c>
      <c r="B4331" s="26">
        <v>45197.333333333336</v>
      </c>
      <c r="C4331" t="s">
        <v>12</v>
      </c>
      <c r="D4331">
        <v>117.0604</v>
      </c>
      <c r="E4331">
        <v>144.14400000000001</v>
      </c>
      <c r="F4331">
        <v>88.856955380200006</v>
      </c>
    </row>
    <row r="4332" spans="1:6" x14ac:dyDescent="0.25">
      <c r="A4332" t="s">
        <v>20</v>
      </c>
      <c r="B4332" s="26">
        <v>45197.375</v>
      </c>
      <c r="C4332" t="s">
        <v>12</v>
      </c>
      <c r="D4332">
        <v>117.0604</v>
      </c>
      <c r="E4332">
        <v>144.14400000000001</v>
      </c>
      <c r="F4332">
        <v>88.856955380200006</v>
      </c>
    </row>
    <row r="4333" spans="1:6" x14ac:dyDescent="0.25">
      <c r="A4333" t="s">
        <v>20</v>
      </c>
      <c r="B4333" s="26">
        <v>45197.416666666664</v>
      </c>
      <c r="C4333" t="s">
        <v>12</v>
      </c>
      <c r="D4333">
        <v>117.0604</v>
      </c>
      <c r="E4333">
        <v>144.14400000000001</v>
      </c>
      <c r="F4333">
        <v>88.856955380200006</v>
      </c>
    </row>
    <row r="4334" spans="1:6" x14ac:dyDescent="0.25">
      <c r="A4334" t="s">
        <v>20</v>
      </c>
      <c r="B4334" s="26">
        <v>45197.458333333336</v>
      </c>
      <c r="C4334" t="s">
        <v>12</v>
      </c>
      <c r="D4334">
        <v>117.0604</v>
      </c>
      <c r="E4334">
        <v>144.14400000000001</v>
      </c>
      <c r="F4334">
        <v>88.856955380200006</v>
      </c>
    </row>
    <row r="4335" spans="1:6" x14ac:dyDescent="0.25">
      <c r="A4335" t="s">
        <v>20</v>
      </c>
      <c r="B4335" s="26">
        <v>45197.5</v>
      </c>
      <c r="C4335" t="s">
        <v>12</v>
      </c>
      <c r="D4335">
        <v>117.0604</v>
      </c>
      <c r="E4335">
        <v>144.14400000000001</v>
      </c>
      <c r="F4335">
        <v>88.856955380200006</v>
      </c>
    </row>
    <row r="4336" spans="1:6" x14ac:dyDescent="0.25">
      <c r="A4336" t="s">
        <v>20</v>
      </c>
      <c r="B4336" s="26">
        <v>45197.541666666664</v>
      </c>
      <c r="C4336" t="s">
        <v>12</v>
      </c>
      <c r="D4336">
        <v>117.0604</v>
      </c>
      <c r="E4336">
        <v>144.14400000000001</v>
      </c>
      <c r="F4336">
        <v>88.856955380200006</v>
      </c>
    </row>
    <row r="4337" spans="1:6" x14ac:dyDescent="0.25">
      <c r="A4337" t="s">
        <v>20</v>
      </c>
      <c r="B4337" s="26">
        <v>45197.583333333336</v>
      </c>
      <c r="C4337" t="s">
        <v>12</v>
      </c>
      <c r="D4337">
        <v>117.0604</v>
      </c>
      <c r="E4337">
        <v>144.14400000000001</v>
      </c>
      <c r="F4337">
        <v>88.856955380200006</v>
      </c>
    </row>
    <row r="4338" spans="1:6" x14ac:dyDescent="0.25">
      <c r="A4338" t="s">
        <v>20</v>
      </c>
      <c r="B4338" s="26">
        <v>45197.625</v>
      </c>
      <c r="C4338" t="s">
        <v>12</v>
      </c>
      <c r="D4338">
        <v>117.0604</v>
      </c>
      <c r="E4338">
        <v>144.14400000000001</v>
      </c>
      <c r="F4338">
        <v>88.856955380200006</v>
      </c>
    </row>
    <row r="4339" spans="1:6" x14ac:dyDescent="0.25">
      <c r="A4339" t="s">
        <v>20</v>
      </c>
      <c r="B4339" s="26">
        <v>45197.666666666664</v>
      </c>
      <c r="C4339" t="s">
        <v>12</v>
      </c>
      <c r="D4339">
        <v>117.0573</v>
      </c>
      <c r="E4339">
        <v>144.14400000000001</v>
      </c>
      <c r="F4339">
        <v>88.867125983899996</v>
      </c>
    </row>
    <row r="4340" spans="1:6" x14ac:dyDescent="0.25">
      <c r="A4340" t="s">
        <v>20</v>
      </c>
      <c r="B4340" s="26">
        <v>45197.708333333336</v>
      </c>
      <c r="C4340" t="s">
        <v>12</v>
      </c>
      <c r="D4340">
        <v>117.0573</v>
      </c>
      <c r="E4340">
        <v>144.14400000000001</v>
      </c>
      <c r="F4340">
        <v>88.867125983899996</v>
      </c>
    </row>
    <row r="4341" spans="1:6" x14ac:dyDescent="0.25">
      <c r="A4341" t="s">
        <v>20</v>
      </c>
      <c r="B4341" s="26">
        <v>45197.75</v>
      </c>
      <c r="C4341" t="s">
        <v>12</v>
      </c>
      <c r="D4341">
        <v>117.0573</v>
      </c>
      <c r="E4341">
        <v>144.14400000000001</v>
      </c>
      <c r="F4341">
        <v>88.867125983899996</v>
      </c>
    </row>
    <row r="4342" spans="1:6" x14ac:dyDescent="0.25">
      <c r="A4342" t="s">
        <v>20</v>
      </c>
      <c r="B4342" s="26">
        <v>45197.791666666664</v>
      </c>
      <c r="C4342" t="s">
        <v>12</v>
      </c>
      <c r="D4342">
        <v>117.0573</v>
      </c>
      <c r="E4342">
        <v>144.14400000000001</v>
      </c>
      <c r="F4342">
        <v>88.867125983899996</v>
      </c>
    </row>
    <row r="4343" spans="1:6" x14ac:dyDescent="0.25">
      <c r="A4343" t="s">
        <v>20</v>
      </c>
      <c r="B4343" s="26">
        <v>45197.833333333336</v>
      </c>
      <c r="C4343" t="s">
        <v>12</v>
      </c>
      <c r="D4343">
        <v>117.0573</v>
      </c>
      <c r="E4343">
        <v>144.14400000000001</v>
      </c>
      <c r="F4343">
        <v>88.867125983899996</v>
      </c>
    </row>
    <row r="4344" spans="1:6" x14ac:dyDescent="0.25">
      <c r="A4344" t="s">
        <v>20</v>
      </c>
      <c r="B4344" s="26">
        <v>45197.875</v>
      </c>
      <c r="C4344" t="s">
        <v>12</v>
      </c>
      <c r="D4344">
        <v>117.0543</v>
      </c>
      <c r="E4344">
        <v>144.14400000000001</v>
      </c>
      <c r="F4344">
        <v>88.876968503599997</v>
      </c>
    </row>
    <row r="4345" spans="1:6" x14ac:dyDescent="0.25">
      <c r="A4345" t="s">
        <v>20</v>
      </c>
      <c r="B4345" s="26">
        <v>45197.916666666664</v>
      </c>
      <c r="C4345" t="s">
        <v>12</v>
      </c>
      <c r="D4345">
        <v>117.0543</v>
      </c>
      <c r="E4345">
        <v>144.14400000000001</v>
      </c>
      <c r="F4345">
        <v>88.876968503599997</v>
      </c>
    </row>
    <row r="4346" spans="1:6" x14ac:dyDescent="0.25">
      <c r="A4346" t="s">
        <v>20</v>
      </c>
      <c r="B4346" s="26">
        <v>45197.958333333336</v>
      </c>
      <c r="C4346" t="s">
        <v>12</v>
      </c>
      <c r="D4346">
        <v>117.0543</v>
      </c>
      <c r="E4346">
        <v>144.14400000000001</v>
      </c>
      <c r="F4346">
        <v>88.876968503599997</v>
      </c>
    </row>
    <row r="4347" spans="1:6" x14ac:dyDescent="0.25">
      <c r="A4347" t="s">
        <v>20</v>
      </c>
      <c r="B4347" s="26">
        <v>45198</v>
      </c>
      <c r="C4347" t="s">
        <v>12</v>
      </c>
      <c r="D4347">
        <v>117.0543</v>
      </c>
      <c r="E4347">
        <v>144.14400000000001</v>
      </c>
      <c r="F4347">
        <v>88.876968503599997</v>
      </c>
    </row>
    <row r="4348" spans="1:6" x14ac:dyDescent="0.25">
      <c r="A4348" t="s">
        <v>20</v>
      </c>
      <c r="B4348" s="26">
        <v>45198.041666666664</v>
      </c>
      <c r="C4348" t="s">
        <v>12</v>
      </c>
      <c r="D4348">
        <v>117.0543</v>
      </c>
      <c r="E4348">
        <v>144.14400000000001</v>
      </c>
      <c r="F4348">
        <v>88.876968503599997</v>
      </c>
    </row>
    <row r="4349" spans="1:6" x14ac:dyDescent="0.25">
      <c r="A4349" t="s">
        <v>20</v>
      </c>
      <c r="B4349" s="26">
        <v>45198.083333333336</v>
      </c>
      <c r="C4349" t="s">
        <v>12</v>
      </c>
      <c r="D4349">
        <v>117.0543</v>
      </c>
      <c r="E4349">
        <v>144.14400000000001</v>
      </c>
      <c r="F4349">
        <v>88.876968503599997</v>
      </c>
    </row>
    <row r="4350" spans="1:6" x14ac:dyDescent="0.25">
      <c r="A4350" t="s">
        <v>20</v>
      </c>
      <c r="B4350" s="26">
        <v>45198.125</v>
      </c>
      <c r="C4350" t="s">
        <v>12</v>
      </c>
      <c r="D4350">
        <v>117.0543</v>
      </c>
      <c r="E4350">
        <v>144.14400000000001</v>
      </c>
      <c r="F4350">
        <v>88.876968503599997</v>
      </c>
    </row>
    <row r="4351" spans="1:6" x14ac:dyDescent="0.25">
      <c r="A4351" t="s">
        <v>20</v>
      </c>
      <c r="B4351" s="26">
        <v>45198.166666666664</v>
      </c>
      <c r="C4351" t="s">
        <v>12</v>
      </c>
      <c r="D4351">
        <v>117.0543</v>
      </c>
      <c r="E4351">
        <v>144.14400000000001</v>
      </c>
      <c r="F4351">
        <v>88.876968503599997</v>
      </c>
    </row>
    <row r="4352" spans="1:6" x14ac:dyDescent="0.25">
      <c r="A4352" t="s">
        <v>20</v>
      </c>
      <c r="B4352" s="26">
        <v>45198.208333333336</v>
      </c>
      <c r="C4352" t="s">
        <v>12</v>
      </c>
      <c r="D4352">
        <v>117.05119999999999</v>
      </c>
      <c r="E4352">
        <v>144.14400000000001</v>
      </c>
      <c r="F4352">
        <v>88.887139107300001</v>
      </c>
    </row>
    <row r="4353" spans="1:6" x14ac:dyDescent="0.25">
      <c r="A4353" t="s">
        <v>20</v>
      </c>
      <c r="B4353" s="26">
        <v>45198.25</v>
      </c>
      <c r="C4353" t="s">
        <v>12</v>
      </c>
      <c r="D4353">
        <v>117.05119999999999</v>
      </c>
      <c r="E4353">
        <v>144.14400000000001</v>
      </c>
      <c r="F4353">
        <v>88.887139107300001</v>
      </c>
    </row>
    <row r="4354" spans="1:6" x14ac:dyDescent="0.25">
      <c r="A4354" t="s">
        <v>20</v>
      </c>
      <c r="B4354" s="26">
        <v>45198.291666666664</v>
      </c>
      <c r="C4354" t="s">
        <v>12</v>
      </c>
      <c r="D4354">
        <v>117.0543</v>
      </c>
      <c r="E4354">
        <v>144.14400000000001</v>
      </c>
      <c r="F4354">
        <v>88.876968503599997</v>
      </c>
    </row>
    <row r="4355" spans="1:6" x14ac:dyDescent="0.25">
      <c r="A4355" t="s">
        <v>20</v>
      </c>
      <c r="B4355" s="26">
        <v>45198.333333333336</v>
      </c>
      <c r="C4355" t="s">
        <v>12</v>
      </c>
      <c r="D4355">
        <v>117.05119999999999</v>
      </c>
      <c r="E4355">
        <v>144.14400000000001</v>
      </c>
      <c r="F4355">
        <v>88.887139107300001</v>
      </c>
    </row>
    <row r="4356" spans="1:6" x14ac:dyDescent="0.25">
      <c r="A4356" t="s">
        <v>20</v>
      </c>
      <c r="B4356" s="26">
        <v>45198.375</v>
      </c>
      <c r="C4356" t="s">
        <v>12</v>
      </c>
      <c r="D4356">
        <v>117.05119999999999</v>
      </c>
      <c r="E4356">
        <v>144.14400000000001</v>
      </c>
      <c r="F4356">
        <v>88.887139107300001</v>
      </c>
    </row>
    <row r="4357" spans="1:6" x14ac:dyDescent="0.25">
      <c r="A4357" t="s">
        <v>20</v>
      </c>
      <c r="B4357" s="26">
        <v>45198.416666666664</v>
      </c>
      <c r="C4357" t="s">
        <v>12</v>
      </c>
      <c r="D4357">
        <v>117.05119999999999</v>
      </c>
      <c r="E4357">
        <v>144.14400000000001</v>
      </c>
      <c r="F4357">
        <v>88.887139107300001</v>
      </c>
    </row>
    <row r="4358" spans="1:6" x14ac:dyDescent="0.25">
      <c r="A4358" t="s">
        <v>20</v>
      </c>
      <c r="B4358" s="26">
        <v>45198.458333333336</v>
      </c>
      <c r="C4358" t="s">
        <v>12</v>
      </c>
      <c r="D4358">
        <v>117.05119999999999</v>
      </c>
      <c r="E4358">
        <v>144.14400000000001</v>
      </c>
      <c r="F4358">
        <v>88.887139107300001</v>
      </c>
    </row>
    <row r="4359" spans="1:6" x14ac:dyDescent="0.25">
      <c r="A4359" t="s">
        <v>20</v>
      </c>
      <c r="B4359" s="26">
        <v>45198.5</v>
      </c>
      <c r="C4359" t="s">
        <v>12</v>
      </c>
      <c r="D4359">
        <v>117.05119999999999</v>
      </c>
      <c r="E4359">
        <v>144.14400000000001</v>
      </c>
      <c r="F4359">
        <v>88.887139107300001</v>
      </c>
    </row>
    <row r="4360" spans="1:6" x14ac:dyDescent="0.25">
      <c r="A4360" t="s">
        <v>20</v>
      </c>
      <c r="B4360" s="26">
        <v>45198.541666666664</v>
      </c>
      <c r="C4360" t="s">
        <v>12</v>
      </c>
      <c r="D4360">
        <v>117.05119999999999</v>
      </c>
      <c r="E4360">
        <v>144.14400000000001</v>
      </c>
      <c r="F4360">
        <v>88.887139107300001</v>
      </c>
    </row>
    <row r="4361" spans="1:6" x14ac:dyDescent="0.25">
      <c r="A4361" t="s">
        <v>20</v>
      </c>
      <c r="B4361" s="26">
        <v>45198.583333333336</v>
      </c>
      <c r="C4361" t="s">
        <v>12</v>
      </c>
      <c r="D4361">
        <v>117.05119999999999</v>
      </c>
      <c r="E4361">
        <v>144.14400000000001</v>
      </c>
      <c r="F4361">
        <v>88.887139107300001</v>
      </c>
    </row>
    <row r="4362" spans="1:6" x14ac:dyDescent="0.25">
      <c r="A4362" t="s">
        <v>20</v>
      </c>
      <c r="B4362" s="26">
        <v>45198.625</v>
      </c>
      <c r="C4362" t="s">
        <v>12</v>
      </c>
      <c r="D4362">
        <v>117.05119999999999</v>
      </c>
      <c r="E4362">
        <v>144.14400000000001</v>
      </c>
      <c r="F4362">
        <v>88.887139107300001</v>
      </c>
    </row>
    <row r="4363" spans="1:6" x14ac:dyDescent="0.25">
      <c r="A4363" t="s">
        <v>20</v>
      </c>
      <c r="B4363" s="26">
        <v>45198.666666666664</v>
      </c>
      <c r="C4363" t="s">
        <v>12</v>
      </c>
      <c r="D4363">
        <v>117.04819999999999</v>
      </c>
      <c r="E4363">
        <v>144.14400000000001</v>
      </c>
      <c r="F4363">
        <v>88.896981626900001</v>
      </c>
    </row>
    <row r="4364" spans="1:6" x14ac:dyDescent="0.25">
      <c r="A4364" t="s">
        <v>20</v>
      </c>
      <c r="B4364" s="26">
        <v>45198.708333333336</v>
      </c>
      <c r="C4364" t="s">
        <v>12</v>
      </c>
      <c r="D4364">
        <v>117.04819999999999</v>
      </c>
      <c r="E4364">
        <v>144.14400000000001</v>
      </c>
      <c r="F4364">
        <v>88.896981626900001</v>
      </c>
    </row>
    <row r="4365" spans="1:6" x14ac:dyDescent="0.25">
      <c r="A4365" t="s">
        <v>20</v>
      </c>
      <c r="B4365" s="26">
        <v>45198.75</v>
      </c>
      <c r="C4365" t="s">
        <v>12</v>
      </c>
      <c r="D4365">
        <v>117.04819999999999</v>
      </c>
      <c r="E4365">
        <v>144.14400000000001</v>
      </c>
      <c r="F4365">
        <v>88.896981626900001</v>
      </c>
    </row>
    <row r="4366" spans="1:6" x14ac:dyDescent="0.25">
      <c r="A4366" t="s">
        <v>20</v>
      </c>
      <c r="B4366" s="26">
        <v>45198.791666666664</v>
      </c>
      <c r="C4366" t="s">
        <v>12</v>
      </c>
      <c r="D4366">
        <v>117.04819999999999</v>
      </c>
      <c r="E4366">
        <v>144.14400000000001</v>
      </c>
      <c r="F4366">
        <v>88.896981626900001</v>
      </c>
    </row>
    <row r="4367" spans="1:6" x14ac:dyDescent="0.25">
      <c r="A4367" t="s">
        <v>20</v>
      </c>
      <c r="B4367" s="26">
        <v>45198.833333333336</v>
      </c>
      <c r="C4367" t="s">
        <v>12</v>
      </c>
      <c r="D4367">
        <v>117.04819999999999</v>
      </c>
      <c r="E4367">
        <v>144.14400000000001</v>
      </c>
      <c r="F4367">
        <v>88.896981626900001</v>
      </c>
    </row>
    <row r="4368" spans="1:6" x14ac:dyDescent="0.25">
      <c r="A4368" t="s">
        <v>20</v>
      </c>
      <c r="B4368" s="26">
        <v>45198.875</v>
      </c>
      <c r="C4368" t="s">
        <v>12</v>
      </c>
      <c r="D4368">
        <v>117.04819999999999</v>
      </c>
      <c r="E4368">
        <v>144.14400000000001</v>
      </c>
      <c r="F4368">
        <v>88.896981626900001</v>
      </c>
    </row>
    <row r="4369" spans="1:6" x14ac:dyDescent="0.25">
      <c r="A4369" t="s">
        <v>20</v>
      </c>
      <c r="B4369" s="26">
        <v>45198.916666666664</v>
      </c>
      <c r="C4369" t="s">
        <v>12</v>
      </c>
      <c r="D4369">
        <v>117.04510000000001</v>
      </c>
      <c r="E4369">
        <v>144.14400000000001</v>
      </c>
      <c r="F4369">
        <v>88.907152230600005</v>
      </c>
    </row>
    <row r="4370" spans="1:6" x14ac:dyDescent="0.25">
      <c r="A4370" t="s">
        <v>20</v>
      </c>
      <c r="B4370" s="26">
        <v>45198.958333333336</v>
      </c>
      <c r="C4370" t="s">
        <v>12</v>
      </c>
      <c r="D4370">
        <v>117.04510000000001</v>
      </c>
      <c r="E4370">
        <v>144.14400000000001</v>
      </c>
      <c r="F4370">
        <v>88.907152230600005</v>
      </c>
    </row>
    <row r="4371" spans="1:6" x14ac:dyDescent="0.25">
      <c r="A4371" t="s">
        <v>20</v>
      </c>
      <c r="B4371" s="26">
        <v>45199</v>
      </c>
      <c r="C4371" t="s">
        <v>12</v>
      </c>
      <c r="D4371">
        <v>117.04510000000001</v>
      </c>
      <c r="E4371">
        <v>144.14400000000001</v>
      </c>
      <c r="F4371">
        <v>88.907152230600005</v>
      </c>
    </row>
    <row r="4372" spans="1:6" x14ac:dyDescent="0.25">
      <c r="A4372" t="s">
        <v>20</v>
      </c>
      <c r="B4372" s="26">
        <v>45199.041666666664</v>
      </c>
      <c r="C4372" t="s">
        <v>12</v>
      </c>
      <c r="D4372">
        <v>117.04510000000001</v>
      </c>
      <c r="E4372">
        <v>144.14400000000001</v>
      </c>
      <c r="F4372">
        <v>88.907152230600005</v>
      </c>
    </row>
    <row r="4373" spans="1:6" x14ac:dyDescent="0.25">
      <c r="A4373" t="s">
        <v>20</v>
      </c>
      <c r="B4373" s="26">
        <v>45199.083333333336</v>
      </c>
      <c r="C4373" t="s">
        <v>12</v>
      </c>
      <c r="D4373">
        <v>117.04510000000001</v>
      </c>
      <c r="E4373">
        <v>144.14400000000001</v>
      </c>
      <c r="F4373">
        <v>88.907152230600005</v>
      </c>
    </row>
    <row r="4374" spans="1:6" x14ac:dyDescent="0.25">
      <c r="A4374" t="s">
        <v>20</v>
      </c>
      <c r="B4374" s="26">
        <v>45199.125</v>
      </c>
      <c r="C4374" t="s">
        <v>12</v>
      </c>
      <c r="D4374">
        <v>117.04510000000001</v>
      </c>
      <c r="E4374">
        <v>144.14400000000001</v>
      </c>
      <c r="F4374">
        <v>88.907152230600005</v>
      </c>
    </row>
    <row r="4375" spans="1:6" x14ac:dyDescent="0.25">
      <c r="A4375" t="s">
        <v>20</v>
      </c>
      <c r="B4375" s="26">
        <v>45199.166666666664</v>
      </c>
      <c r="C4375" t="s">
        <v>12</v>
      </c>
      <c r="D4375">
        <v>117.04510000000001</v>
      </c>
      <c r="E4375">
        <v>144.14400000000001</v>
      </c>
      <c r="F4375">
        <v>88.907152230600005</v>
      </c>
    </row>
    <row r="4376" spans="1:6" x14ac:dyDescent="0.25">
      <c r="A4376" t="s">
        <v>20</v>
      </c>
      <c r="B4376" s="26">
        <v>45199.208333333336</v>
      </c>
      <c r="C4376" t="s">
        <v>12</v>
      </c>
      <c r="D4376">
        <v>117.0421</v>
      </c>
      <c r="E4376">
        <v>144.14400000000001</v>
      </c>
      <c r="F4376">
        <v>88.916994750300006</v>
      </c>
    </row>
    <row r="4377" spans="1:6" x14ac:dyDescent="0.25">
      <c r="A4377" t="s">
        <v>20</v>
      </c>
      <c r="B4377" s="26">
        <v>45199.25</v>
      </c>
      <c r="C4377" t="s">
        <v>12</v>
      </c>
      <c r="D4377">
        <v>117.0421</v>
      </c>
      <c r="E4377">
        <v>144.14400000000001</v>
      </c>
      <c r="F4377">
        <v>88.916994750300006</v>
      </c>
    </row>
    <row r="4378" spans="1:6" x14ac:dyDescent="0.25">
      <c r="A4378" t="s">
        <v>20</v>
      </c>
      <c r="B4378" s="26">
        <v>45199.291666666664</v>
      </c>
      <c r="C4378" t="s">
        <v>12</v>
      </c>
      <c r="D4378">
        <v>117.0421</v>
      </c>
      <c r="E4378">
        <v>144.14400000000001</v>
      </c>
      <c r="F4378">
        <v>88.916994750300006</v>
      </c>
    </row>
    <row r="4379" spans="1:6" x14ac:dyDescent="0.25">
      <c r="A4379" t="s">
        <v>20</v>
      </c>
      <c r="B4379" s="26">
        <v>45199.333333333336</v>
      </c>
      <c r="C4379" t="s">
        <v>12</v>
      </c>
      <c r="D4379">
        <v>117.0421</v>
      </c>
      <c r="E4379">
        <v>144.14400000000001</v>
      </c>
      <c r="F4379">
        <v>88.916994750300006</v>
      </c>
    </row>
    <row r="4380" spans="1:6" x14ac:dyDescent="0.25">
      <c r="A4380" t="s">
        <v>20</v>
      </c>
      <c r="B4380" s="26">
        <v>45199.375</v>
      </c>
      <c r="C4380" t="s">
        <v>12</v>
      </c>
      <c r="D4380">
        <v>117.0421</v>
      </c>
      <c r="E4380">
        <v>144.14400000000001</v>
      </c>
      <c r="F4380">
        <v>88.916994750300006</v>
      </c>
    </row>
    <row r="4381" spans="1:6" x14ac:dyDescent="0.25">
      <c r="A4381" t="s">
        <v>20</v>
      </c>
      <c r="B4381" s="26">
        <v>45199.416666666664</v>
      </c>
      <c r="C4381" t="s">
        <v>12</v>
      </c>
      <c r="D4381">
        <v>117.0421</v>
      </c>
      <c r="E4381">
        <v>144.14400000000001</v>
      </c>
      <c r="F4381">
        <v>88.916994750300006</v>
      </c>
    </row>
    <row r="4382" spans="1:6" x14ac:dyDescent="0.25">
      <c r="A4382" t="s">
        <v>20</v>
      </c>
      <c r="B4382" s="26">
        <v>45199.458333333336</v>
      </c>
      <c r="C4382" t="s">
        <v>12</v>
      </c>
      <c r="D4382">
        <v>117.0421</v>
      </c>
      <c r="E4382">
        <v>144.14400000000001</v>
      </c>
      <c r="F4382">
        <v>88.916994750300006</v>
      </c>
    </row>
    <row r="4383" spans="1:6" x14ac:dyDescent="0.25">
      <c r="A4383" t="s">
        <v>20</v>
      </c>
      <c r="B4383" s="26">
        <v>45199.5</v>
      </c>
      <c r="C4383" t="s">
        <v>12</v>
      </c>
      <c r="D4383">
        <v>117.0421</v>
      </c>
      <c r="E4383">
        <v>144.14400000000001</v>
      </c>
      <c r="F4383">
        <v>88.916994750300006</v>
      </c>
    </row>
    <row r="4384" spans="1:6" x14ac:dyDescent="0.25">
      <c r="A4384" t="s">
        <v>20</v>
      </c>
      <c r="B4384" s="26">
        <v>45199.541666666664</v>
      </c>
      <c r="C4384" t="s">
        <v>12</v>
      </c>
      <c r="D4384">
        <v>117.0421</v>
      </c>
      <c r="E4384">
        <v>144.14400000000001</v>
      </c>
      <c r="F4384">
        <v>88.916994750300006</v>
      </c>
    </row>
    <row r="4385" spans="1:6" x14ac:dyDescent="0.25">
      <c r="A4385" t="s">
        <v>20</v>
      </c>
      <c r="B4385" s="26">
        <v>45199.583333333336</v>
      </c>
      <c r="C4385" t="s">
        <v>12</v>
      </c>
      <c r="D4385">
        <v>117.0421</v>
      </c>
      <c r="E4385">
        <v>144.14400000000001</v>
      </c>
      <c r="F4385">
        <v>88.916994750300006</v>
      </c>
    </row>
    <row r="4386" spans="1:6" x14ac:dyDescent="0.25">
      <c r="A4386" t="s">
        <v>20</v>
      </c>
      <c r="B4386" s="26">
        <v>45199.625</v>
      </c>
      <c r="C4386" t="s">
        <v>12</v>
      </c>
      <c r="D4386">
        <v>117.0421</v>
      </c>
      <c r="E4386">
        <v>144.14400000000001</v>
      </c>
      <c r="F4386">
        <v>88.916994750300006</v>
      </c>
    </row>
    <row r="4387" spans="1:6" x14ac:dyDescent="0.25">
      <c r="A4387" t="s">
        <v>20</v>
      </c>
      <c r="B4387" s="26">
        <v>45199.666666666664</v>
      </c>
      <c r="C4387" t="s">
        <v>12</v>
      </c>
      <c r="D4387">
        <v>117.0391</v>
      </c>
      <c r="E4387">
        <v>144.14400000000001</v>
      </c>
      <c r="F4387">
        <v>88.926837269999993</v>
      </c>
    </row>
    <row r="4388" spans="1:6" x14ac:dyDescent="0.25">
      <c r="A4388" t="s">
        <v>20</v>
      </c>
      <c r="B4388" s="26">
        <v>45199.708333333336</v>
      </c>
      <c r="C4388" t="s">
        <v>12</v>
      </c>
      <c r="D4388">
        <v>117.0391</v>
      </c>
      <c r="E4388">
        <v>144.14400000000001</v>
      </c>
      <c r="F4388">
        <v>88.926837269999993</v>
      </c>
    </row>
    <row r="4389" spans="1:6" x14ac:dyDescent="0.25">
      <c r="A4389" t="s">
        <v>20</v>
      </c>
      <c r="B4389" s="26">
        <v>45199.75</v>
      </c>
      <c r="C4389" t="s">
        <v>12</v>
      </c>
      <c r="D4389">
        <v>117.0391</v>
      </c>
      <c r="E4389">
        <v>144.14400000000001</v>
      </c>
      <c r="F4389">
        <v>88.926837269999993</v>
      </c>
    </row>
    <row r="4390" spans="1:6" x14ac:dyDescent="0.25">
      <c r="A4390" t="s">
        <v>20</v>
      </c>
      <c r="B4390" s="26">
        <v>45199.791666666664</v>
      </c>
      <c r="C4390" t="s">
        <v>12</v>
      </c>
      <c r="D4390">
        <v>117.0391</v>
      </c>
      <c r="E4390">
        <v>144.14400000000001</v>
      </c>
      <c r="F4390">
        <v>88.926837269999993</v>
      </c>
    </row>
    <row r="4391" spans="1:6" x14ac:dyDescent="0.25">
      <c r="A4391" t="s">
        <v>20</v>
      </c>
      <c r="B4391" s="26">
        <v>45199.833333333336</v>
      </c>
      <c r="C4391" t="s">
        <v>12</v>
      </c>
      <c r="D4391">
        <v>117.0391</v>
      </c>
      <c r="E4391">
        <v>144.14400000000001</v>
      </c>
      <c r="F4391">
        <v>88.926837269999993</v>
      </c>
    </row>
    <row r="4392" spans="1:6" x14ac:dyDescent="0.25">
      <c r="A4392" t="s">
        <v>20</v>
      </c>
      <c r="B4392" s="26">
        <v>45199.875</v>
      </c>
      <c r="C4392" t="s">
        <v>12</v>
      </c>
      <c r="D4392">
        <v>117.0391</v>
      </c>
      <c r="E4392">
        <v>144.14400000000001</v>
      </c>
      <c r="F4392">
        <v>88.926837269999993</v>
      </c>
    </row>
    <row r="4393" spans="1:6" x14ac:dyDescent="0.25">
      <c r="A4393" t="s">
        <v>20</v>
      </c>
      <c r="B4393" s="26">
        <v>45199.916666666664</v>
      </c>
      <c r="C4393" t="s">
        <v>12</v>
      </c>
      <c r="D4393">
        <v>117.036</v>
      </c>
      <c r="E4393">
        <v>144.14400000000001</v>
      </c>
      <c r="F4393">
        <v>88.937007873699997</v>
      </c>
    </row>
    <row r="4394" spans="1:6" x14ac:dyDescent="0.25">
      <c r="A4394" t="s">
        <v>20</v>
      </c>
      <c r="B4394" s="26">
        <v>45199.958333333336</v>
      </c>
      <c r="C4394" t="s">
        <v>12</v>
      </c>
      <c r="D4394">
        <v>117.0391</v>
      </c>
      <c r="E4394">
        <v>144.14400000000001</v>
      </c>
      <c r="F4394">
        <v>88.926837269999993</v>
      </c>
    </row>
    <row r="4395" spans="1:6" x14ac:dyDescent="0.25">
      <c r="A4395" t="s">
        <v>20</v>
      </c>
      <c r="B4395" s="26">
        <v>45200</v>
      </c>
      <c r="C4395" t="s">
        <v>12</v>
      </c>
      <c r="D4395">
        <v>117.036</v>
      </c>
      <c r="E4395">
        <v>144.14400000000001</v>
      </c>
      <c r="F4395">
        <v>88.937007873699997</v>
      </c>
    </row>
    <row r="4396" spans="1:6" x14ac:dyDescent="0.25">
      <c r="A4396" t="s">
        <v>20</v>
      </c>
      <c r="B4396" s="26">
        <v>45200.041666666664</v>
      </c>
      <c r="C4396" t="s">
        <v>12</v>
      </c>
      <c r="D4396">
        <v>117.0391</v>
      </c>
      <c r="E4396">
        <v>144.14400000000001</v>
      </c>
      <c r="F4396">
        <v>88.926837269999993</v>
      </c>
    </row>
    <row r="4397" spans="1:6" x14ac:dyDescent="0.25">
      <c r="A4397" t="s">
        <v>20</v>
      </c>
      <c r="B4397" s="26">
        <v>45200.083333333336</v>
      </c>
      <c r="C4397" t="s">
        <v>12</v>
      </c>
      <c r="D4397">
        <v>117.036</v>
      </c>
      <c r="E4397">
        <v>144.14400000000001</v>
      </c>
      <c r="F4397">
        <v>88.937007873699997</v>
      </c>
    </row>
    <row r="4398" spans="1:6" x14ac:dyDescent="0.25">
      <c r="A4398" t="s">
        <v>20</v>
      </c>
      <c r="B4398" s="26">
        <v>45200.125</v>
      </c>
      <c r="C4398" t="s">
        <v>12</v>
      </c>
      <c r="D4398">
        <v>117.036</v>
      </c>
      <c r="E4398">
        <v>144.14400000000001</v>
      </c>
      <c r="F4398">
        <v>88.937007873699997</v>
      </c>
    </row>
    <row r="4399" spans="1:6" x14ac:dyDescent="0.25">
      <c r="A4399" t="s">
        <v>20</v>
      </c>
      <c r="B4399" s="26">
        <v>45200.166666666664</v>
      </c>
      <c r="C4399" t="s">
        <v>12</v>
      </c>
      <c r="D4399">
        <v>117.036</v>
      </c>
      <c r="E4399">
        <v>144.14400000000001</v>
      </c>
      <c r="F4399">
        <v>88.937007873699997</v>
      </c>
    </row>
    <row r="4400" spans="1:6" x14ac:dyDescent="0.25">
      <c r="A4400" t="s">
        <v>20</v>
      </c>
      <c r="B4400" s="26">
        <v>45200.208333333336</v>
      </c>
      <c r="C4400" t="s">
        <v>12</v>
      </c>
      <c r="D4400">
        <v>117.036</v>
      </c>
      <c r="E4400">
        <v>144.14400000000001</v>
      </c>
      <c r="F4400">
        <v>88.937007873699997</v>
      </c>
    </row>
    <row r="4401" spans="1:6" x14ac:dyDescent="0.25">
      <c r="A4401" t="s">
        <v>20</v>
      </c>
      <c r="B4401" s="26">
        <v>45200.25</v>
      </c>
      <c r="C4401" t="s">
        <v>12</v>
      </c>
      <c r="D4401">
        <v>117.033</v>
      </c>
      <c r="E4401">
        <v>144.14400000000001</v>
      </c>
      <c r="F4401">
        <v>88.946850393299997</v>
      </c>
    </row>
    <row r="4402" spans="1:6" x14ac:dyDescent="0.25">
      <c r="A4402" t="s">
        <v>20</v>
      </c>
      <c r="B4402" s="26">
        <v>45200.291666666664</v>
      </c>
      <c r="C4402" t="s">
        <v>12</v>
      </c>
      <c r="D4402">
        <v>117.036</v>
      </c>
      <c r="E4402">
        <v>144.14400000000001</v>
      </c>
      <c r="F4402">
        <v>88.937007873699997</v>
      </c>
    </row>
    <row r="4403" spans="1:6" x14ac:dyDescent="0.25">
      <c r="A4403" t="s">
        <v>20</v>
      </c>
      <c r="B4403" s="26">
        <v>45200.333333333336</v>
      </c>
      <c r="C4403" t="s">
        <v>12</v>
      </c>
      <c r="D4403">
        <v>117.036</v>
      </c>
      <c r="E4403">
        <v>144.14400000000001</v>
      </c>
      <c r="F4403">
        <v>88.937007873699997</v>
      </c>
    </row>
    <row r="4404" spans="1:6" x14ac:dyDescent="0.25">
      <c r="A4404" t="s">
        <v>20</v>
      </c>
      <c r="B4404" s="26">
        <v>45200.375</v>
      </c>
      <c r="C4404" t="s">
        <v>12</v>
      </c>
      <c r="D4404">
        <v>117.033</v>
      </c>
      <c r="E4404">
        <v>144.14400000000001</v>
      </c>
      <c r="F4404">
        <v>88.946850393299997</v>
      </c>
    </row>
    <row r="4405" spans="1:6" x14ac:dyDescent="0.25">
      <c r="A4405" t="s">
        <v>20</v>
      </c>
      <c r="B4405" s="26">
        <v>45200.416666666664</v>
      </c>
      <c r="C4405" t="s">
        <v>12</v>
      </c>
      <c r="D4405">
        <v>117.033</v>
      </c>
      <c r="E4405">
        <v>144.14400000000001</v>
      </c>
      <c r="F4405">
        <v>88.946850393299997</v>
      </c>
    </row>
    <row r="4406" spans="1:6" x14ac:dyDescent="0.25">
      <c r="A4406" t="s">
        <v>20</v>
      </c>
      <c r="B4406" s="26">
        <v>45200.458333333336</v>
      </c>
      <c r="C4406" t="s">
        <v>12</v>
      </c>
      <c r="D4406">
        <v>117.036</v>
      </c>
      <c r="E4406">
        <v>144.14400000000001</v>
      </c>
      <c r="F4406">
        <v>88.937007873699997</v>
      </c>
    </row>
    <row r="4407" spans="1:6" x14ac:dyDescent="0.25">
      <c r="A4407" t="s">
        <v>20</v>
      </c>
      <c r="B4407" s="26">
        <v>45200.5</v>
      </c>
      <c r="C4407" t="s">
        <v>12</v>
      </c>
      <c r="D4407">
        <v>117.033</v>
      </c>
      <c r="E4407">
        <v>144.14400000000001</v>
      </c>
      <c r="F4407">
        <v>88.946850393299997</v>
      </c>
    </row>
    <row r="4408" spans="1:6" x14ac:dyDescent="0.25">
      <c r="A4408" t="s">
        <v>20</v>
      </c>
      <c r="B4408" s="26">
        <v>45200.541666666664</v>
      </c>
      <c r="C4408" t="s">
        <v>12</v>
      </c>
      <c r="D4408">
        <v>117.033</v>
      </c>
      <c r="E4408">
        <v>144.14400000000001</v>
      </c>
      <c r="F4408">
        <v>88.946850393299997</v>
      </c>
    </row>
    <row r="4409" spans="1:6" x14ac:dyDescent="0.25">
      <c r="A4409" t="s">
        <v>20</v>
      </c>
      <c r="B4409" s="26">
        <v>45200.583333333336</v>
      </c>
      <c r="C4409" t="s">
        <v>12</v>
      </c>
      <c r="D4409">
        <v>117.033</v>
      </c>
      <c r="E4409">
        <v>144.14400000000001</v>
      </c>
      <c r="F4409">
        <v>88.946850393299997</v>
      </c>
    </row>
    <row r="4410" spans="1:6" x14ac:dyDescent="0.25">
      <c r="A4410" t="s">
        <v>20</v>
      </c>
      <c r="B4410" s="26">
        <v>45200.625</v>
      </c>
      <c r="C4410" t="s">
        <v>12</v>
      </c>
      <c r="D4410">
        <v>117.033</v>
      </c>
      <c r="E4410">
        <v>144.14400000000001</v>
      </c>
      <c r="F4410">
        <v>88.946850393299997</v>
      </c>
    </row>
    <row r="4411" spans="1:6" x14ac:dyDescent="0.25">
      <c r="A4411" t="s">
        <v>20</v>
      </c>
      <c r="B4411" s="26">
        <v>45200.666666666664</v>
      </c>
      <c r="C4411" t="s">
        <v>12</v>
      </c>
      <c r="D4411">
        <v>117.033</v>
      </c>
      <c r="E4411">
        <v>144.14400000000001</v>
      </c>
      <c r="F4411">
        <v>88.946850393299997</v>
      </c>
    </row>
    <row r="4412" spans="1:6" x14ac:dyDescent="0.25">
      <c r="A4412" t="s">
        <v>20</v>
      </c>
      <c r="B4412" s="26">
        <v>45200.708333333336</v>
      </c>
      <c r="C4412" t="s">
        <v>12</v>
      </c>
      <c r="D4412">
        <v>117.033</v>
      </c>
      <c r="E4412">
        <v>144.14400000000001</v>
      </c>
      <c r="F4412">
        <v>88.946850393299997</v>
      </c>
    </row>
    <row r="4413" spans="1:6" x14ac:dyDescent="0.25">
      <c r="A4413" t="s">
        <v>20</v>
      </c>
      <c r="B4413" s="26">
        <v>45200.75</v>
      </c>
      <c r="C4413" t="s">
        <v>12</v>
      </c>
      <c r="D4413">
        <v>117.0299</v>
      </c>
      <c r="E4413">
        <v>144.14400000000001</v>
      </c>
      <c r="F4413">
        <v>88.957020997000001</v>
      </c>
    </row>
    <row r="4414" spans="1:6" x14ac:dyDescent="0.25">
      <c r="A4414" t="s">
        <v>20</v>
      </c>
      <c r="B4414" s="26">
        <v>45200.791666666664</v>
      </c>
      <c r="C4414" t="s">
        <v>12</v>
      </c>
      <c r="D4414">
        <v>117.0299</v>
      </c>
      <c r="E4414">
        <v>144.14400000000001</v>
      </c>
      <c r="F4414">
        <v>88.957020997000001</v>
      </c>
    </row>
    <row r="4415" spans="1:6" x14ac:dyDescent="0.25">
      <c r="A4415" t="s">
        <v>20</v>
      </c>
      <c r="B4415" s="26">
        <v>45200.833333333336</v>
      </c>
      <c r="C4415" t="s">
        <v>12</v>
      </c>
      <c r="D4415">
        <v>117.0299</v>
      </c>
      <c r="E4415">
        <v>144.14400000000001</v>
      </c>
      <c r="F4415">
        <v>88.957020997000001</v>
      </c>
    </row>
    <row r="4416" spans="1:6" x14ac:dyDescent="0.25">
      <c r="A4416" t="s">
        <v>20</v>
      </c>
      <c r="B4416" s="26">
        <v>45200.875</v>
      </c>
      <c r="C4416" t="s">
        <v>12</v>
      </c>
      <c r="D4416">
        <v>117.0299</v>
      </c>
      <c r="E4416">
        <v>144.14400000000001</v>
      </c>
      <c r="F4416">
        <v>88.957020997000001</v>
      </c>
    </row>
    <row r="4417" spans="1:6" x14ac:dyDescent="0.25">
      <c r="A4417" t="s">
        <v>20</v>
      </c>
      <c r="B4417" s="26">
        <v>45200.916666666664</v>
      </c>
      <c r="C4417" t="s">
        <v>12</v>
      </c>
      <c r="D4417">
        <v>117.0299</v>
      </c>
      <c r="E4417">
        <v>144.14400000000001</v>
      </c>
      <c r="F4417">
        <v>88.957020997000001</v>
      </c>
    </row>
    <row r="4418" spans="1:6" x14ac:dyDescent="0.25">
      <c r="A4418" t="s">
        <v>20</v>
      </c>
      <c r="B4418" s="26">
        <v>45200.958333333336</v>
      </c>
      <c r="C4418" t="s">
        <v>12</v>
      </c>
      <c r="D4418">
        <v>117.0299</v>
      </c>
      <c r="E4418">
        <v>144.14400000000001</v>
      </c>
      <c r="F4418">
        <v>88.957020997000001</v>
      </c>
    </row>
    <row r="4419" spans="1:6" x14ac:dyDescent="0.25">
      <c r="A4419" t="s">
        <v>20</v>
      </c>
      <c r="B4419" s="26">
        <v>45201</v>
      </c>
      <c r="C4419" t="s">
        <v>12</v>
      </c>
      <c r="D4419">
        <v>117.0299</v>
      </c>
      <c r="E4419">
        <v>144.14400000000001</v>
      </c>
      <c r="F4419">
        <v>88.957020997000001</v>
      </c>
    </row>
    <row r="4420" spans="1:6" x14ac:dyDescent="0.25">
      <c r="A4420" t="s">
        <v>20</v>
      </c>
      <c r="B4420" s="26">
        <v>45201.041666666664</v>
      </c>
      <c r="C4420" t="s">
        <v>12</v>
      </c>
      <c r="D4420">
        <v>117.0269</v>
      </c>
      <c r="E4420">
        <v>144.14400000000001</v>
      </c>
      <c r="F4420">
        <v>88.966863516700002</v>
      </c>
    </row>
    <row r="4421" spans="1:6" x14ac:dyDescent="0.25">
      <c r="A4421" t="s">
        <v>20</v>
      </c>
      <c r="B4421" s="26">
        <v>45201.083333333336</v>
      </c>
      <c r="C4421" t="s">
        <v>12</v>
      </c>
      <c r="D4421">
        <v>117.0299</v>
      </c>
      <c r="E4421">
        <v>144.14400000000001</v>
      </c>
      <c r="F4421">
        <v>88.957020997000001</v>
      </c>
    </row>
    <row r="4422" spans="1:6" x14ac:dyDescent="0.25">
      <c r="A4422" t="s">
        <v>20</v>
      </c>
      <c r="B4422" s="26">
        <v>45201.125</v>
      </c>
      <c r="C4422" t="s">
        <v>12</v>
      </c>
      <c r="D4422">
        <v>117.0299</v>
      </c>
      <c r="E4422">
        <v>144.14400000000001</v>
      </c>
      <c r="F4422">
        <v>88.957020997000001</v>
      </c>
    </row>
    <row r="4423" spans="1:6" x14ac:dyDescent="0.25">
      <c r="A4423" t="s">
        <v>20</v>
      </c>
      <c r="B4423" s="26">
        <v>45201.166666666664</v>
      </c>
      <c r="C4423" t="s">
        <v>12</v>
      </c>
      <c r="D4423">
        <v>117.0269</v>
      </c>
      <c r="E4423">
        <v>144.14400000000001</v>
      </c>
      <c r="F4423">
        <v>88.966863516700002</v>
      </c>
    </row>
    <row r="4424" spans="1:6" x14ac:dyDescent="0.25">
      <c r="A4424" t="s">
        <v>20</v>
      </c>
      <c r="B4424" s="26">
        <v>45201.208333333336</v>
      </c>
      <c r="C4424" t="s">
        <v>12</v>
      </c>
      <c r="D4424">
        <v>117.0269</v>
      </c>
      <c r="E4424">
        <v>144.14400000000001</v>
      </c>
      <c r="F4424">
        <v>88.966863516700002</v>
      </c>
    </row>
    <row r="4425" spans="1:6" x14ac:dyDescent="0.25">
      <c r="A4425" t="s">
        <v>20</v>
      </c>
      <c r="B4425" s="26">
        <v>45201.25</v>
      </c>
      <c r="C4425" t="s">
        <v>12</v>
      </c>
      <c r="D4425">
        <v>117.0269</v>
      </c>
      <c r="E4425">
        <v>144.14400000000001</v>
      </c>
      <c r="F4425">
        <v>88.966863516700002</v>
      </c>
    </row>
    <row r="4426" spans="1:6" x14ac:dyDescent="0.25">
      <c r="A4426" t="s">
        <v>20</v>
      </c>
      <c r="B4426" s="26">
        <v>45201.291666666664</v>
      </c>
      <c r="C4426" t="s">
        <v>12</v>
      </c>
      <c r="D4426">
        <v>117.0269</v>
      </c>
      <c r="E4426">
        <v>144.14400000000001</v>
      </c>
      <c r="F4426">
        <v>88.966863516700002</v>
      </c>
    </row>
    <row r="4427" spans="1:6" x14ac:dyDescent="0.25">
      <c r="A4427" t="s">
        <v>20</v>
      </c>
      <c r="B4427" s="26">
        <v>45201.333333333336</v>
      </c>
      <c r="C4427" t="s">
        <v>12</v>
      </c>
      <c r="D4427">
        <v>117.0269</v>
      </c>
      <c r="E4427">
        <v>144.14400000000001</v>
      </c>
      <c r="F4427">
        <v>88.966863516700002</v>
      </c>
    </row>
    <row r="4428" spans="1:6" x14ac:dyDescent="0.25">
      <c r="A4428" t="s">
        <v>20</v>
      </c>
      <c r="B4428" s="26">
        <v>45201.375</v>
      </c>
      <c r="C4428" t="s">
        <v>12</v>
      </c>
      <c r="D4428">
        <v>117.0269</v>
      </c>
      <c r="E4428">
        <v>144.14400000000001</v>
      </c>
      <c r="F4428">
        <v>88.966863516700002</v>
      </c>
    </row>
    <row r="4429" spans="1:6" x14ac:dyDescent="0.25">
      <c r="A4429" t="s">
        <v>20</v>
      </c>
      <c r="B4429" s="26">
        <v>45201.416666666664</v>
      </c>
      <c r="C4429" t="s">
        <v>12</v>
      </c>
      <c r="D4429">
        <v>117.0269</v>
      </c>
      <c r="E4429">
        <v>144.14400000000001</v>
      </c>
      <c r="F4429">
        <v>88.966863516700002</v>
      </c>
    </row>
    <row r="4430" spans="1:6" x14ac:dyDescent="0.25">
      <c r="A4430" t="s">
        <v>20</v>
      </c>
      <c r="B4430" s="26">
        <v>45201.458333333336</v>
      </c>
      <c r="C4430" t="s">
        <v>12</v>
      </c>
      <c r="D4430">
        <v>117.0269</v>
      </c>
      <c r="E4430">
        <v>144.14400000000001</v>
      </c>
      <c r="F4430">
        <v>88.966863516700002</v>
      </c>
    </row>
    <row r="4431" spans="1:6" x14ac:dyDescent="0.25">
      <c r="A4431" t="s">
        <v>20</v>
      </c>
      <c r="B4431" s="26">
        <v>45201.5</v>
      </c>
      <c r="C4431" t="s">
        <v>12</v>
      </c>
      <c r="D4431">
        <v>117.0269</v>
      </c>
      <c r="E4431">
        <v>144.14400000000001</v>
      </c>
      <c r="F4431">
        <v>88.966863516700002</v>
      </c>
    </row>
    <row r="4432" spans="1:6" x14ac:dyDescent="0.25">
      <c r="A4432" t="s">
        <v>20</v>
      </c>
      <c r="B4432" s="26">
        <v>45201.541666666664</v>
      </c>
      <c r="C4432" t="s">
        <v>12</v>
      </c>
      <c r="D4432">
        <v>117.0269</v>
      </c>
      <c r="E4432">
        <v>144.14400000000001</v>
      </c>
      <c r="F4432">
        <v>88.966863516700002</v>
      </c>
    </row>
    <row r="4433" spans="1:6" x14ac:dyDescent="0.25">
      <c r="A4433" t="s">
        <v>20</v>
      </c>
      <c r="B4433" s="26">
        <v>45201.583333333336</v>
      </c>
      <c r="C4433" t="s">
        <v>12</v>
      </c>
      <c r="D4433">
        <v>117.02379999999999</v>
      </c>
      <c r="E4433">
        <v>144.14400000000001</v>
      </c>
      <c r="F4433">
        <v>88.977034120400006</v>
      </c>
    </row>
    <row r="4434" spans="1:6" x14ac:dyDescent="0.25">
      <c r="A4434" t="s">
        <v>20</v>
      </c>
      <c r="B4434" s="26">
        <v>45201.625</v>
      </c>
      <c r="C4434" t="s">
        <v>12</v>
      </c>
      <c r="D4434">
        <v>117.02379999999999</v>
      </c>
      <c r="E4434">
        <v>144.14400000000001</v>
      </c>
      <c r="F4434">
        <v>88.977034120400006</v>
      </c>
    </row>
    <row r="4435" spans="1:6" x14ac:dyDescent="0.25">
      <c r="A4435" t="s">
        <v>20</v>
      </c>
      <c r="B4435" s="26">
        <v>45201.666666666664</v>
      </c>
      <c r="C4435" t="s">
        <v>12</v>
      </c>
      <c r="D4435">
        <v>117.02379999999999</v>
      </c>
      <c r="E4435">
        <v>144.14400000000001</v>
      </c>
      <c r="F4435">
        <v>88.977034120400006</v>
      </c>
    </row>
    <row r="4436" spans="1:6" x14ac:dyDescent="0.25">
      <c r="A4436" t="s">
        <v>20</v>
      </c>
      <c r="B4436" s="26">
        <v>45201.708333333336</v>
      </c>
      <c r="C4436" t="s">
        <v>12</v>
      </c>
      <c r="D4436">
        <v>117.02379999999999</v>
      </c>
      <c r="E4436">
        <v>144.14400000000001</v>
      </c>
      <c r="F4436">
        <v>88.977034120400006</v>
      </c>
    </row>
    <row r="4437" spans="1:6" x14ac:dyDescent="0.25">
      <c r="A4437" t="s">
        <v>20</v>
      </c>
      <c r="B4437" s="26">
        <v>45201.75</v>
      </c>
      <c r="C4437" t="s">
        <v>12</v>
      </c>
      <c r="D4437">
        <v>117.02379999999999</v>
      </c>
      <c r="E4437">
        <v>144.14400000000001</v>
      </c>
      <c r="F4437">
        <v>88.977034120400006</v>
      </c>
    </row>
    <row r="4438" spans="1:6" x14ac:dyDescent="0.25">
      <c r="A4438" t="s">
        <v>20</v>
      </c>
      <c r="B4438" s="26">
        <v>45201.791666666664</v>
      </c>
      <c r="C4438" t="s">
        <v>12</v>
      </c>
      <c r="D4438">
        <v>117.02379999999999</v>
      </c>
      <c r="E4438">
        <v>144.14400000000001</v>
      </c>
      <c r="F4438">
        <v>88.977034120400006</v>
      </c>
    </row>
    <row r="4439" spans="1:6" x14ac:dyDescent="0.25">
      <c r="A4439" t="s">
        <v>20</v>
      </c>
      <c r="B4439" s="26">
        <v>45201.833333333336</v>
      </c>
      <c r="C4439" t="s">
        <v>12</v>
      </c>
      <c r="D4439">
        <v>117.02379999999999</v>
      </c>
      <c r="E4439">
        <v>144.14400000000001</v>
      </c>
      <c r="F4439">
        <v>88.977034120400006</v>
      </c>
    </row>
    <row r="4440" spans="1:6" x14ac:dyDescent="0.25">
      <c r="A4440" t="s">
        <v>20</v>
      </c>
      <c r="B4440" s="26">
        <v>45201.875</v>
      </c>
      <c r="C4440" t="s">
        <v>12</v>
      </c>
      <c r="D4440">
        <v>117.02079999999999</v>
      </c>
      <c r="E4440">
        <v>144.14400000000001</v>
      </c>
      <c r="F4440">
        <v>88.986876640099993</v>
      </c>
    </row>
    <row r="4441" spans="1:6" x14ac:dyDescent="0.25">
      <c r="A4441" t="s">
        <v>20</v>
      </c>
      <c r="B4441" s="26">
        <v>45201.916666666664</v>
      </c>
      <c r="C4441" t="s">
        <v>12</v>
      </c>
      <c r="D4441">
        <v>117.02079999999999</v>
      </c>
      <c r="E4441">
        <v>144.14400000000001</v>
      </c>
      <c r="F4441">
        <v>88.986876640099993</v>
      </c>
    </row>
    <row r="4442" spans="1:6" x14ac:dyDescent="0.25">
      <c r="A4442" t="s">
        <v>20</v>
      </c>
      <c r="B4442" s="26">
        <v>45201.958333333336</v>
      </c>
      <c r="C4442" t="s">
        <v>12</v>
      </c>
      <c r="D4442">
        <v>117.02079999999999</v>
      </c>
      <c r="E4442">
        <v>144.14400000000001</v>
      </c>
      <c r="F4442">
        <v>88.986876640099993</v>
      </c>
    </row>
    <row r="4443" spans="1:6" x14ac:dyDescent="0.25">
      <c r="A4443" t="s">
        <v>20</v>
      </c>
      <c r="B4443" s="26">
        <v>45202</v>
      </c>
      <c r="C4443" t="s">
        <v>12</v>
      </c>
      <c r="D4443">
        <v>117.02079999999999</v>
      </c>
      <c r="E4443">
        <v>144.14400000000001</v>
      </c>
      <c r="F4443">
        <v>88.986876640099993</v>
      </c>
    </row>
    <row r="4444" spans="1:6" x14ac:dyDescent="0.25">
      <c r="A4444" t="s">
        <v>20</v>
      </c>
      <c r="B4444" s="26">
        <v>45202.041666666664</v>
      </c>
      <c r="C4444" t="s">
        <v>12</v>
      </c>
      <c r="D4444">
        <v>117.02079999999999</v>
      </c>
      <c r="E4444">
        <v>144.14400000000001</v>
      </c>
      <c r="F4444">
        <v>88.986876640099993</v>
      </c>
    </row>
    <row r="4445" spans="1:6" x14ac:dyDescent="0.25">
      <c r="A4445" t="s">
        <v>20</v>
      </c>
      <c r="B4445" s="26">
        <v>45202.083333333336</v>
      </c>
      <c r="C4445" t="s">
        <v>12</v>
      </c>
      <c r="D4445">
        <v>117.02079999999999</v>
      </c>
      <c r="E4445">
        <v>144.14400000000001</v>
      </c>
      <c r="F4445">
        <v>88.986876640099993</v>
      </c>
    </row>
    <row r="4446" spans="1:6" x14ac:dyDescent="0.25">
      <c r="A4446" t="s">
        <v>20</v>
      </c>
      <c r="B4446" s="26">
        <v>45202.125</v>
      </c>
      <c r="C4446" t="s">
        <v>12</v>
      </c>
      <c r="D4446">
        <v>117.0177</v>
      </c>
      <c r="E4446">
        <v>144.14400000000001</v>
      </c>
      <c r="F4446">
        <v>88.997047243699996</v>
      </c>
    </row>
    <row r="4447" spans="1:6" x14ac:dyDescent="0.25">
      <c r="A4447" t="s">
        <v>20</v>
      </c>
      <c r="B4447" s="26">
        <v>45202.166666666664</v>
      </c>
      <c r="C4447" t="s">
        <v>12</v>
      </c>
      <c r="D4447">
        <v>117.0177</v>
      </c>
      <c r="E4447">
        <v>144.14400000000001</v>
      </c>
      <c r="F4447">
        <v>88.997047243699996</v>
      </c>
    </row>
    <row r="4448" spans="1:6" x14ac:dyDescent="0.25">
      <c r="A4448" t="s">
        <v>20</v>
      </c>
      <c r="B4448" s="26">
        <v>45202.208333333336</v>
      </c>
      <c r="C4448" t="s">
        <v>12</v>
      </c>
      <c r="D4448">
        <v>117.02079999999999</v>
      </c>
      <c r="E4448">
        <v>144.14400000000001</v>
      </c>
      <c r="F4448">
        <v>88.986876640099993</v>
      </c>
    </row>
    <row r="4449" spans="1:6" x14ac:dyDescent="0.25">
      <c r="A4449" t="s">
        <v>20</v>
      </c>
      <c r="B4449" s="26">
        <v>45202.25</v>
      </c>
      <c r="C4449" t="s">
        <v>12</v>
      </c>
      <c r="D4449">
        <v>117.0177</v>
      </c>
      <c r="E4449">
        <v>144.14400000000001</v>
      </c>
      <c r="F4449">
        <v>88.997047243699996</v>
      </c>
    </row>
    <row r="4450" spans="1:6" x14ac:dyDescent="0.25">
      <c r="A4450" t="s">
        <v>20</v>
      </c>
      <c r="B4450" s="26">
        <v>45202.291666666664</v>
      </c>
      <c r="C4450" t="s">
        <v>12</v>
      </c>
      <c r="D4450">
        <v>117.0177</v>
      </c>
      <c r="E4450">
        <v>144.14400000000001</v>
      </c>
      <c r="F4450">
        <v>88.997047243699996</v>
      </c>
    </row>
    <row r="4451" spans="1:6" x14ac:dyDescent="0.25">
      <c r="A4451" t="s">
        <v>20</v>
      </c>
      <c r="B4451" s="26">
        <v>45202.333333333336</v>
      </c>
      <c r="C4451" t="s">
        <v>12</v>
      </c>
      <c r="D4451">
        <v>117.0177</v>
      </c>
      <c r="E4451">
        <v>144.14400000000001</v>
      </c>
      <c r="F4451">
        <v>88.997047243699996</v>
      </c>
    </row>
    <row r="4452" spans="1:6" x14ac:dyDescent="0.25">
      <c r="A4452" t="s">
        <v>20</v>
      </c>
      <c r="B4452" s="26">
        <v>45202.375</v>
      </c>
      <c r="C4452" t="s">
        <v>12</v>
      </c>
      <c r="D4452">
        <v>117.0177</v>
      </c>
      <c r="E4452">
        <v>144.14400000000001</v>
      </c>
      <c r="F4452">
        <v>88.997047243699996</v>
      </c>
    </row>
    <row r="4453" spans="1:6" x14ac:dyDescent="0.25">
      <c r="A4453" t="s">
        <v>20</v>
      </c>
      <c r="B4453" s="26">
        <v>45202.416666666664</v>
      </c>
      <c r="C4453" t="s">
        <v>12</v>
      </c>
      <c r="D4453">
        <v>117.0177</v>
      </c>
      <c r="E4453">
        <v>144.14400000000001</v>
      </c>
      <c r="F4453">
        <v>88.997047243699996</v>
      </c>
    </row>
    <row r="4454" spans="1:6" x14ac:dyDescent="0.25">
      <c r="A4454" t="s">
        <v>20</v>
      </c>
      <c r="B4454" s="26">
        <v>45202.458333333336</v>
      </c>
      <c r="C4454" t="s">
        <v>12</v>
      </c>
      <c r="D4454">
        <v>117.02079999999999</v>
      </c>
      <c r="E4454">
        <v>144.14400000000001</v>
      </c>
      <c r="F4454">
        <v>88.986876640099993</v>
      </c>
    </row>
    <row r="4455" spans="1:6" x14ac:dyDescent="0.25">
      <c r="A4455" t="s">
        <v>20</v>
      </c>
      <c r="B4455" s="26">
        <v>45202.5</v>
      </c>
      <c r="C4455" t="s">
        <v>12</v>
      </c>
      <c r="D4455">
        <v>117.0177</v>
      </c>
      <c r="E4455">
        <v>144.14400000000001</v>
      </c>
      <c r="F4455">
        <v>88.997047243699996</v>
      </c>
    </row>
    <row r="4456" spans="1:6" x14ac:dyDescent="0.25">
      <c r="A4456" t="s">
        <v>20</v>
      </c>
      <c r="B4456" s="26">
        <v>45202.541666666664</v>
      </c>
      <c r="C4456" t="s">
        <v>12</v>
      </c>
      <c r="D4456">
        <v>117.0177</v>
      </c>
      <c r="E4456">
        <v>144.14400000000001</v>
      </c>
      <c r="F4456">
        <v>88.997047243699996</v>
      </c>
    </row>
    <row r="4457" spans="1:6" x14ac:dyDescent="0.25">
      <c r="A4457" t="s">
        <v>20</v>
      </c>
      <c r="B4457" s="26">
        <v>45202.583333333336</v>
      </c>
      <c r="C4457" t="s">
        <v>12</v>
      </c>
      <c r="D4457">
        <v>117.0177</v>
      </c>
      <c r="E4457">
        <v>144.14400000000001</v>
      </c>
      <c r="F4457">
        <v>88.997047243699996</v>
      </c>
    </row>
    <row r="4458" spans="1:6" x14ac:dyDescent="0.25">
      <c r="A4458" t="s">
        <v>20</v>
      </c>
      <c r="B4458" s="26">
        <v>45202.625</v>
      </c>
      <c r="C4458" t="s">
        <v>12</v>
      </c>
      <c r="D4458">
        <v>117.0177</v>
      </c>
      <c r="E4458">
        <v>144.14400000000001</v>
      </c>
      <c r="F4458">
        <v>88.997047243699996</v>
      </c>
    </row>
    <row r="4459" spans="1:6" x14ac:dyDescent="0.25">
      <c r="A4459" t="s">
        <v>20</v>
      </c>
      <c r="B4459" s="26">
        <v>45202.666666666664</v>
      </c>
      <c r="C4459" t="s">
        <v>12</v>
      </c>
      <c r="D4459">
        <v>117.0177</v>
      </c>
      <c r="E4459">
        <v>144.14400000000001</v>
      </c>
      <c r="F4459">
        <v>88.997047243699996</v>
      </c>
    </row>
    <row r="4460" spans="1:6" x14ac:dyDescent="0.25">
      <c r="A4460" t="s">
        <v>20</v>
      </c>
      <c r="B4460" s="26">
        <v>45202.708333333336</v>
      </c>
      <c r="C4460" t="s">
        <v>12</v>
      </c>
      <c r="D4460">
        <v>117.0177</v>
      </c>
      <c r="E4460">
        <v>144.14400000000001</v>
      </c>
      <c r="F4460">
        <v>88.997047243699996</v>
      </c>
    </row>
    <row r="4461" spans="1:6" x14ac:dyDescent="0.25">
      <c r="A4461" t="s">
        <v>20</v>
      </c>
      <c r="B4461" s="26">
        <v>45202.75</v>
      </c>
      <c r="C4461" t="s">
        <v>12</v>
      </c>
      <c r="D4461">
        <v>117.0147</v>
      </c>
      <c r="E4461">
        <v>144.14400000000001</v>
      </c>
      <c r="F4461">
        <v>89.006889763399997</v>
      </c>
    </row>
    <row r="4462" spans="1:6" x14ac:dyDescent="0.25">
      <c r="A4462" t="s">
        <v>20</v>
      </c>
      <c r="B4462" s="26">
        <v>45202.791666666664</v>
      </c>
      <c r="C4462" t="s">
        <v>12</v>
      </c>
      <c r="D4462">
        <v>117.0147</v>
      </c>
      <c r="E4462">
        <v>144.14400000000001</v>
      </c>
      <c r="F4462">
        <v>89.006889763399997</v>
      </c>
    </row>
    <row r="4463" spans="1:6" x14ac:dyDescent="0.25">
      <c r="A4463" t="s">
        <v>20</v>
      </c>
      <c r="B4463" s="26">
        <v>45202.833333333336</v>
      </c>
      <c r="C4463" t="s">
        <v>12</v>
      </c>
      <c r="D4463">
        <v>117.0147</v>
      </c>
      <c r="E4463">
        <v>144.14400000000001</v>
      </c>
      <c r="F4463">
        <v>89.006889763399997</v>
      </c>
    </row>
    <row r="4464" spans="1:6" x14ac:dyDescent="0.25">
      <c r="A4464" t="s">
        <v>20</v>
      </c>
      <c r="B4464" s="26">
        <v>45202.875</v>
      </c>
      <c r="C4464" t="s">
        <v>12</v>
      </c>
      <c r="D4464">
        <v>117.0147</v>
      </c>
      <c r="E4464">
        <v>144.14400000000001</v>
      </c>
      <c r="F4464">
        <v>89.006889763399997</v>
      </c>
    </row>
    <row r="4465" spans="1:6" x14ac:dyDescent="0.25">
      <c r="A4465" t="s">
        <v>20</v>
      </c>
      <c r="B4465" s="26">
        <v>45202.916666666664</v>
      </c>
      <c r="C4465" t="s">
        <v>12</v>
      </c>
      <c r="D4465">
        <v>117.0147</v>
      </c>
      <c r="E4465">
        <v>144.14400000000001</v>
      </c>
      <c r="F4465">
        <v>89.006889763399997</v>
      </c>
    </row>
    <row r="4466" spans="1:6" x14ac:dyDescent="0.25">
      <c r="A4466" t="s">
        <v>20</v>
      </c>
      <c r="B4466" s="26">
        <v>45202.958333333336</v>
      </c>
      <c r="C4466" t="s">
        <v>12</v>
      </c>
      <c r="D4466">
        <v>117.0147</v>
      </c>
      <c r="E4466">
        <v>144.14400000000001</v>
      </c>
      <c r="F4466">
        <v>89.006889763399997</v>
      </c>
    </row>
    <row r="4467" spans="1:6" x14ac:dyDescent="0.25">
      <c r="A4467" t="s">
        <v>20</v>
      </c>
      <c r="B4467" s="26">
        <v>45203</v>
      </c>
      <c r="C4467" t="s">
        <v>12</v>
      </c>
      <c r="D4467">
        <v>117.0147</v>
      </c>
      <c r="E4467">
        <v>144.14400000000001</v>
      </c>
      <c r="F4467">
        <v>89.006889763399997</v>
      </c>
    </row>
    <row r="4468" spans="1:6" x14ac:dyDescent="0.25">
      <c r="A4468" t="s">
        <v>20</v>
      </c>
      <c r="B4468" s="26">
        <v>45203.041666666664</v>
      </c>
      <c r="C4468" t="s">
        <v>12</v>
      </c>
      <c r="D4468">
        <v>117.0147</v>
      </c>
      <c r="E4468">
        <v>144.14400000000001</v>
      </c>
      <c r="F4468">
        <v>89.006889763399997</v>
      </c>
    </row>
    <row r="4469" spans="1:6" x14ac:dyDescent="0.25">
      <c r="A4469" t="s">
        <v>20</v>
      </c>
      <c r="B4469" s="26">
        <v>45203.083333333336</v>
      </c>
      <c r="C4469" t="s">
        <v>12</v>
      </c>
      <c r="D4469">
        <v>117.0147</v>
      </c>
      <c r="E4469">
        <v>144.14400000000001</v>
      </c>
      <c r="F4469">
        <v>89.006889763399997</v>
      </c>
    </row>
    <row r="4470" spans="1:6" x14ac:dyDescent="0.25">
      <c r="A4470" t="s">
        <v>20</v>
      </c>
      <c r="B4470" s="26">
        <v>45203.125</v>
      </c>
      <c r="C4470" t="s">
        <v>12</v>
      </c>
      <c r="D4470">
        <v>117.0147</v>
      </c>
      <c r="E4470">
        <v>144.14400000000001</v>
      </c>
      <c r="F4470">
        <v>89.006889763399997</v>
      </c>
    </row>
    <row r="4471" spans="1:6" x14ac:dyDescent="0.25">
      <c r="A4471" t="s">
        <v>20</v>
      </c>
      <c r="B4471" s="26">
        <v>45203.166666666664</v>
      </c>
      <c r="C4471" t="s">
        <v>12</v>
      </c>
      <c r="D4471">
        <v>117.0116</v>
      </c>
      <c r="E4471">
        <v>144.14400000000001</v>
      </c>
      <c r="F4471">
        <v>89.017060367100001</v>
      </c>
    </row>
    <row r="4472" spans="1:6" x14ac:dyDescent="0.25">
      <c r="A4472" t="s">
        <v>20</v>
      </c>
      <c r="B4472" s="26">
        <v>45203.208333333336</v>
      </c>
      <c r="C4472" t="s">
        <v>12</v>
      </c>
      <c r="D4472">
        <v>117.0116</v>
      </c>
      <c r="E4472">
        <v>144.14400000000001</v>
      </c>
      <c r="F4472">
        <v>89.017060367100001</v>
      </c>
    </row>
    <row r="4473" spans="1:6" x14ac:dyDescent="0.25">
      <c r="A4473" t="s">
        <v>20</v>
      </c>
      <c r="B4473" s="26">
        <v>45203.25</v>
      </c>
      <c r="C4473" t="s">
        <v>12</v>
      </c>
      <c r="D4473">
        <v>117.0116</v>
      </c>
      <c r="E4473">
        <v>144.14400000000001</v>
      </c>
      <c r="F4473">
        <v>89.017060367100001</v>
      </c>
    </row>
    <row r="4474" spans="1:6" x14ac:dyDescent="0.25">
      <c r="A4474" t="s">
        <v>20</v>
      </c>
      <c r="B4474" s="26">
        <v>45203.291666666664</v>
      </c>
      <c r="C4474" t="s">
        <v>12</v>
      </c>
      <c r="D4474">
        <v>117.0116</v>
      </c>
      <c r="E4474">
        <v>144.14400000000001</v>
      </c>
      <c r="F4474">
        <v>89.017060367100001</v>
      </c>
    </row>
    <row r="4475" spans="1:6" x14ac:dyDescent="0.25">
      <c r="A4475" t="s">
        <v>20</v>
      </c>
      <c r="B4475" s="26">
        <v>45203.333333333336</v>
      </c>
      <c r="C4475" t="s">
        <v>12</v>
      </c>
      <c r="D4475">
        <v>117.0116</v>
      </c>
      <c r="E4475">
        <v>144.14400000000001</v>
      </c>
      <c r="F4475">
        <v>89.017060367100001</v>
      </c>
    </row>
    <row r="4476" spans="1:6" x14ac:dyDescent="0.25">
      <c r="A4476" t="s">
        <v>20</v>
      </c>
      <c r="B4476" s="26">
        <v>45203.375</v>
      </c>
      <c r="C4476" t="s">
        <v>12</v>
      </c>
      <c r="D4476">
        <v>117.0116</v>
      </c>
      <c r="E4476">
        <v>144.14400000000001</v>
      </c>
      <c r="F4476">
        <v>89.017060367100001</v>
      </c>
    </row>
    <row r="4477" spans="1:6" x14ac:dyDescent="0.25">
      <c r="A4477" t="s">
        <v>20</v>
      </c>
      <c r="B4477" s="26">
        <v>45203.416666666664</v>
      </c>
      <c r="C4477" t="s">
        <v>12</v>
      </c>
      <c r="D4477">
        <v>117.0116</v>
      </c>
      <c r="E4477">
        <v>144.14400000000001</v>
      </c>
      <c r="F4477">
        <v>89.017060367100001</v>
      </c>
    </row>
    <row r="4478" spans="1:6" x14ac:dyDescent="0.25">
      <c r="A4478" t="s">
        <v>20</v>
      </c>
      <c r="B4478" s="26">
        <v>45203.458333333336</v>
      </c>
      <c r="C4478" t="s">
        <v>12</v>
      </c>
      <c r="D4478">
        <v>117.0116</v>
      </c>
      <c r="E4478">
        <v>144.14400000000001</v>
      </c>
      <c r="F4478">
        <v>89.017060367100001</v>
      </c>
    </row>
    <row r="4479" spans="1:6" x14ac:dyDescent="0.25">
      <c r="A4479" t="s">
        <v>20</v>
      </c>
      <c r="B4479" s="26">
        <v>45203.5</v>
      </c>
      <c r="C4479" t="s">
        <v>12</v>
      </c>
      <c r="D4479">
        <v>117.0116</v>
      </c>
      <c r="E4479">
        <v>144.14400000000001</v>
      </c>
      <c r="F4479">
        <v>89.017060367100001</v>
      </c>
    </row>
    <row r="4480" spans="1:6" x14ac:dyDescent="0.25">
      <c r="A4480" t="s">
        <v>20</v>
      </c>
      <c r="B4480" s="26">
        <v>45203.541666666664</v>
      </c>
      <c r="C4480" t="s">
        <v>12</v>
      </c>
      <c r="D4480">
        <v>117.0116</v>
      </c>
      <c r="E4480">
        <v>144.14400000000001</v>
      </c>
      <c r="F4480">
        <v>89.017060367100001</v>
      </c>
    </row>
    <row r="4481" spans="1:6" x14ac:dyDescent="0.25">
      <c r="A4481" t="s">
        <v>20</v>
      </c>
      <c r="B4481" s="26">
        <v>45203.583333333336</v>
      </c>
      <c r="C4481" t="s">
        <v>12</v>
      </c>
      <c r="D4481">
        <v>117.0116</v>
      </c>
      <c r="E4481">
        <v>144.14400000000001</v>
      </c>
      <c r="F4481">
        <v>89.017060367100001</v>
      </c>
    </row>
    <row r="4482" spans="1:6" x14ac:dyDescent="0.25">
      <c r="A4482" t="s">
        <v>20</v>
      </c>
      <c r="B4482" s="26">
        <v>45203.625</v>
      </c>
      <c r="C4482" t="s">
        <v>12</v>
      </c>
      <c r="D4482">
        <v>117.0116</v>
      </c>
      <c r="E4482">
        <v>144.14400000000001</v>
      </c>
      <c r="F4482">
        <v>89.017060367100001</v>
      </c>
    </row>
    <row r="4483" spans="1:6" x14ac:dyDescent="0.25">
      <c r="A4483" t="s">
        <v>20</v>
      </c>
      <c r="B4483" s="26">
        <v>45203.666666666664</v>
      </c>
      <c r="C4483" t="s">
        <v>12</v>
      </c>
      <c r="D4483">
        <v>117.0116</v>
      </c>
      <c r="E4483">
        <v>144.14400000000001</v>
      </c>
      <c r="F4483">
        <v>89.017060367100001</v>
      </c>
    </row>
    <row r="4484" spans="1:6" x14ac:dyDescent="0.25">
      <c r="A4484" t="s">
        <v>20</v>
      </c>
      <c r="B4484" s="26">
        <v>45203.708333333336</v>
      </c>
      <c r="C4484" t="s">
        <v>12</v>
      </c>
      <c r="D4484">
        <v>117.0086</v>
      </c>
      <c r="E4484">
        <v>144.14400000000001</v>
      </c>
      <c r="F4484">
        <v>89.026902886800002</v>
      </c>
    </row>
    <row r="4485" spans="1:6" x14ac:dyDescent="0.25">
      <c r="A4485" t="s">
        <v>20</v>
      </c>
      <c r="B4485" s="26">
        <v>45203.75</v>
      </c>
      <c r="C4485" t="s">
        <v>12</v>
      </c>
      <c r="D4485">
        <v>117.0086</v>
      </c>
      <c r="E4485">
        <v>144.14400000000001</v>
      </c>
      <c r="F4485">
        <v>89.026902886800002</v>
      </c>
    </row>
    <row r="4486" spans="1:6" x14ac:dyDescent="0.25">
      <c r="A4486" t="s">
        <v>20</v>
      </c>
      <c r="B4486" s="26">
        <v>45203.791666666664</v>
      </c>
      <c r="C4486" t="s">
        <v>12</v>
      </c>
      <c r="D4486">
        <v>117.0116</v>
      </c>
      <c r="E4486">
        <v>144.14400000000001</v>
      </c>
      <c r="F4486">
        <v>89.017060367100001</v>
      </c>
    </row>
    <row r="4487" spans="1:6" x14ac:dyDescent="0.25">
      <c r="A4487" t="s">
        <v>20</v>
      </c>
      <c r="B4487" s="26">
        <v>45203.833333333336</v>
      </c>
      <c r="C4487" t="s">
        <v>12</v>
      </c>
      <c r="D4487">
        <v>117.0086</v>
      </c>
      <c r="E4487">
        <v>144.14400000000001</v>
      </c>
      <c r="F4487">
        <v>89.026902886800002</v>
      </c>
    </row>
    <row r="4488" spans="1:6" x14ac:dyDescent="0.25">
      <c r="A4488" t="s">
        <v>20</v>
      </c>
      <c r="B4488" s="26">
        <v>45203.875</v>
      </c>
      <c r="C4488" t="s">
        <v>12</v>
      </c>
      <c r="D4488">
        <v>117.0086</v>
      </c>
      <c r="E4488">
        <v>144.14400000000001</v>
      </c>
      <c r="F4488">
        <v>89.026902886800002</v>
      </c>
    </row>
    <row r="4489" spans="1:6" x14ac:dyDescent="0.25">
      <c r="A4489" t="s">
        <v>20</v>
      </c>
      <c r="B4489" s="26">
        <v>45203.916666666664</v>
      </c>
      <c r="C4489" t="s">
        <v>12</v>
      </c>
      <c r="D4489">
        <v>117.0086</v>
      </c>
      <c r="E4489">
        <v>144.14400000000001</v>
      </c>
      <c r="F4489">
        <v>89.026902886800002</v>
      </c>
    </row>
    <row r="4490" spans="1:6" x14ac:dyDescent="0.25">
      <c r="A4490" t="s">
        <v>20</v>
      </c>
      <c r="B4490" s="26">
        <v>45203.958333333336</v>
      </c>
      <c r="C4490" t="s">
        <v>12</v>
      </c>
      <c r="D4490">
        <v>117.0086</v>
      </c>
      <c r="E4490">
        <v>144.14400000000001</v>
      </c>
      <c r="F4490">
        <v>89.026902886800002</v>
      </c>
    </row>
    <row r="4491" spans="1:6" x14ac:dyDescent="0.25">
      <c r="A4491" t="s">
        <v>20</v>
      </c>
      <c r="B4491" s="26">
        <v>45204</v>
      </c>
      <c r="C4491" t="s">
        <v>12</v>
      </c>
      <c r="D4491">
        <v>117.0086</v>
      </c>
      <c r="E4491">
        <v>144.14400000000001</v>
      </c>
      <c r="F4491">
        <v>89.026902886800002</v>
      </c>
    </row>
    <row r="4492" spans="1:6" x14ac:dyDescent="0.25">
      <c r="A4492" t="s">
        <v>20</v>
      </c>
      <c r="B4492" s="26">
        <v>45204.041666666664</v>
      </c>
      <c r="C4492" t="s">
        <v>12</v>
      </c>
      <c r="D4492">
        <v>117.0086</v>
      </c>
      <c r="E4492">
        <v>144.14400000000001</v>
      </c>
      <c r="F4492">
        <v>89.026902886800002</v>
      </c>
    </row>
    <row r="4493" spans="1:6" x14ac:dyDescent="0.25">
      <c r="A4493" t="s">
        <v>20</v>
      </c>
      <c r="B4493" s="26">
        <v>45204.083333333336</v>
      </c>
      <c r="C4493" t="s">
        <v>12</v>
      </c>
      <c r="D4493">
        <v>117.0086</v>
      </c>
      <c r="E4493">
        <v>144.14400000000001</v>
      </c>
      <c r="F4493">
        <v>89.026902886800002</v>
      </c>
    </row>
    <row r="4494" spans="1:6" x14ac:dyDescent="0.25">
      <c r="A4494" t="s">
        <v>20</v>
      </c>
      <c r="B4494" s="26">
        <v>45204.125</v>
      </c>
      <c r="C4494" t="s">
        <v>12</v>
      </c>
      <c r="D4494">
        <v>117.0055</v>
      </c>
      <c r="E4494">
        <v>144.14400000000001</v>
      </c>
      <c r="F4494">
        <v>89.037073490500006</v>
      </c>
    </row>
    <row r="4495" spans="1:6" x14ac:dyDescent="0.25">
      <c r="A4495" t="s">
        <v>20</v>
      </c>
      <c r="B4495" s="26">
        <v>45204.166666666664</v>
      </c>
      <c r="C4495" t="s">
        <v>12</v>
      </c>
      <c r="D4495">
        <v>117.0086</v>
      </c>
      <c r="E4495">
        <v>144.14400000000001</v>
      </c>
      <c r="F4495">
        <v>89.026902886800002</v>
      </c>
    </row>
    <row r="4496" spans="1:6" x14ac:dyDescent="0.25">
      <c r="A4496" t="s">
        <v>20</v>
      </c>
      <c r="B4496" s="26">
        <v>45204.208333333336</v>
      </c>
      <c r="C4496" t="s">
        <v>12</v>
      </c>
      <c r="D4496">
        <v>117.0055</v>
      </c>
      <c r="E4496">
        <v>144.14400000000001</v>
      </c>
      <c r="F4496">
        <v>89.037073490500006</v>
      </c>
    </row>
    <row r="4497" spans="1:10" x14ac:dyDescent="0.25">
      <c r="A4497" t="s">
        <v>20</v>
      </c>
      <c r="B4497" s="26">
        <v>45204.25</v>
      </c>
      <c r="C4497" t="s">
        <v>12</v>
      </c>
      <c r="D4497">
        <v>117.0055</v>
      </c>
      <c r="E4497">
        <v>144.14400000000001</v>
      </c>
      <c r="F4497">
        <v>89.037073490500006</v>
      </c>
    </row>
    <row r="4498" spans="1:10" x14ac:dyDescent="0.25">
      <c r="A4498" t="s">
        <v>20</v>
      </c>
      <c r="B4498" s="26">
        <v>45204.291666666664</v>
      </c>
      <c r="C4498" t="s">
        <v>12</v>
      </c>
      <c r="D4498">
        <v>117.0055</v>
      </c>
      <c r="E4498">
        <v>144.14400000000001</v>
      </c>
      <c r="F4498">
        <v>89.037073490500006</v>
      </c>
    </row>
    <row r="4499" spans="1:10" x14ac:dyDescent="0.25">
      <c r="A4499" t="s">
        <v>20</v>
      </c>
      <c r="B4499" s="26">
        <v>45204.333333333336</v>
      </c>
      <c r="C4499" t="s">
        <v>12</v>
      </c>
      <c r="D4499">
        <v>117.0055</v>
      </c>
      <c r="E4499">
        <v>144.14400000000001</v>
      </c>
      <c r="F4499">
        <v>89.037073490500006</v>
      </c>
    </row>
    <row r="4500" spans="1:10" x14ac:dyDescent="0.25">
      <c r="A4500" t="s">
        <v>20</v>
      </c>
      <c r="B4500" s="26">
        <v>45204.375</v>
      </c>
      <c r="C4500" t="s">
        <v>12</v>
      </c>
      <c r="D4500">
        <v>117.0055</v>
      </c>
      <c r="E4500">
        <v>144.14400000000001</v>
      </c>
      <c r="F4500">
        <v>89.037073490500006</v>
      </c>
      <c r="G4500" s="28" t="s">
        <v>33</v>
      </c>
      <c r="H4500">
        <v>117.008</v>
      </c>
      <c r="I4500">
        <v>380.42</v>
      </c>
      <c r="J4500">
        <v>89.03</v>
      </c>
    </row>
    <row r="4501" spans="1:10" x14ac:dyDescent="0.25">
      <c r="A4501" t="s">
        <v>20</v>
      </c>
      <c r="B4501" s="26">
        <v>45204.416666666664</v>
      </c>
      <c r="C4501" t="s">
        <v>12</v>
      </c>
      <c r="D4501">
        <v>117.0055</v>
      </c>
      <c r="E4501">
        <v>144.14400000000001</v>
      </c>
      <c r="F4501">
        <v>89.037073490500006</v>
      </c>
    </row>
    <row r="4502" spans="1:10" x14ac:dyDescent="0.25">
      <c r="A4502" t="s">
        <v>20</v>
      </c>
      <c r="B4502" s="26">
        <v>45204.458333333336</v>
      </c>
      <c r="C4502" t="s">
        <v>12</v>
      </c>
      <c r="D4502">
        <v>117.0055</v>
      </c>
      <c r="E4502">
        <v>144.14400000000001</v>
      </c>
      <c r="F4502">
        <v>89.037073490500006</v>
      </c>
    </row>
    <row r="4503" spans="1:10" x14ac:dyDescent="0.25">
      <c r="A4503" t="s">
        <v>20</v>
      </c>
      <c r="B4503" s="26">
        <v>45204.5</v>
      </c>
      <c r="C4503" t="s">
        <v>12</v>
      </c>
      <c r="D4503">
        <v>117.0055</v>
      </c>
      <c r="E4503">
        <v>144.14400000000001</v>
      </c>
      <c r="F4503">
        <v>89.037073490500006</v>
      </c>
    </row>
    <row r="4504" spans="1:10" x14ac:dyDescent="0.25">
      <c r="A4504" t="s">
        <v>20</v>
      </c>
      <c r="B4504" s="26">
        <v>45204.541666666664</v>
      </c>
      <c r="C4504" t="s">
        <v>12</v>
      </c>
      <c r="D4504">
        <v>117.0055</v>
      </c>
      <c r="E4504">
        <v>144.14400000000001</v>
      </c>
      <c r="F4504">
        <v>89.037073490500006</v>
      </c>
    </row>
    <row r="4505" spans="1:10" x14ac:dyDescent="0.25">
      <c r="A4505" t="s">
        <v>20</v>
      </c>
      <c r="B4505" s="26">
        <v>45204.583333333336</v>
      </c>
      <c r="C4505" t="s">
        <v>12</v>
      </c>
      <c r="D4505">
        <v>117.0055</v>
      </c>
      <c r="E4505">
        <v>144.14400000000001</v>
      </c>
      <c r="F4505">
        <v>89.037073490500006</v>
      </c>
    </row>
    <row r="4506" spans="1:10" x14ac:dyDescent="0.25">
      <c r="A4506" t="s">
        <v>20</v>
      </c>
      <c r="B4506" s="26">
        <v>45204.625</v>
      </c>
      <c r="C4506" t="s">
        <v>12</v>
      </c>
      <c r="D4506">
        <v>117.0055</v>
      </c>
      <c r="E4506">
        <v>144.14400000000001</v>
      </c>
      <c r="F4506">
        <v>89.037073490500006</v>
      </c>
    </row>
    <row r="4507" spans="1:10" x14ac:dyDescent="0.25">
      <c r="A4507" t="s">
        <v>20</v>
      </c>
      <c r="B4507" s="26">
        <v>45204.666666666664</v>
      </c>
      <c r="C4507" t="s">
        <v>12</v>
      </c>
      <c r="D4507">
        <v>117.0055</v>
      </c>
      <c r="E4507">
        <v>144.14400000000001</v>
      </c>
      <c r="F4507">
        <v>89.037073490500006</v>
      </c>
    </row>
    <row r="4508" spans="1:10" x14ac:dyDescent="0.25">
      <c r="A4508" t="s">
        <v>20</v>
      </c>
      <c r="B4508" s="26">
        <v>45204.708333333336</v>
      </c>
      <c r="C4508" t="s">
        <v>12</v>
      </c>
      <c r="D4508">
        <v>117.0055</v>
      </c>
      <c r="E4508">
        <v>144.14400000000001</v>
      </c>
      <c r="F4508">
        <v>89.037073490500006</v>
      </c>
    </row>
    <row r="4509" spans="1:10" x14ac:dyDescent="0.25">
      <c r="A4509" t="s">
        <v>20</v>
      </c>
      <c r="B4509" s="26">
        <v>45204.75</v>
      </c>
      <c r="C4509" t="s">
        <v>12</v>
      </c>
      <c r="D4509">
        <v>117.0025</v>
      </c>
      <c r="E4509">
        <v>144.14400000000001</v>
      </c>
      <c r="F4509">
        <v>89.046916010100006</v>
      </c>
    </row>
    <row r="4510" spans="1:10" x14ac:dyDescent="0.25">
      <c r="A4510" t="s">
        <v>20</v>
      </c>
      <c r="B4510" s="26">
        <v>45204.791666666664</v>
      </c>
      <c r="C4510" t="s">
        <v>12</v>
      </c>
      <c r="D4510">
        <v>117.0025</v>
      </c>
      <c r="E4510">
        <v>144.14400000000001</v>
      </c>
      <c r="F4510">
        <v>89.046916010100006</v>
      </c>
    </row>
    <row r="4511" spans="1:10" x14ac:dyDescent="0.25">
      <c r="A4511" t="s">
        <v>20</v>
      </c>
      <c r="B4511" s="26">
        <v>45204.833333333336</v>
      </c>
      <c r="C4511" t="s">
        <v>12</v>
      </c>
      <c r="D4511">
        <v>117.0025</v>
      </c>
      <c r="E4511">
        <v>144.14400000000001</v>
      </c>
      <c r="F4511">
        <v>89.046916010100006</v>
      </c>
    </row>
    <row r="4512" spans="1:10" x14ac:dyDescent="0.25">
      <c r="A4512" t="s">
        <v>20</v>
      </c>
      <c r="B4512" s="26">
        <v>45204.875</v>
      </c>
      <c r="C4512" t="s">
        <v>12</v>
      </c>
      <c r="D4512">
        <v>117.0025</v>
      </c>
      <c r="E4512">
        <v>144.14400000000001</v>
      </c>
      <c r="F4512">
        <v>89.046916010100006</v>
      </c>
    </row>
    <row r="4513" spans="1:6" x14ac:dyDescent="0.25">
      <c r="A4513" t="s">
        <v>20</v>
      </c>
      <c r="B4513" s="26">
        <v>45204.916666666664</v>
      </c>
      <c r="C4513" t="s">
        <v>12</v>
      </c>
      <c r="D4513">
        <v>117.0025</v>
      </c>
      <c r="E4513">
        <v>144.14400000000001</v>
      </c>
      <c r="F4513">
        <v>89.046916010100006</v>
      </c>
    </row>
    <row r="4514" spans="1:6" x14ac:dyDescent="0.25">
      <c r="A4514" t="s">
        <v>20</v>
      </c>
      <c r="B4514" s="26">
        <v>45204.958333333336</v>
      </c>
      <c r="C4514" t="s">
        <v>12</v>
      </c>
      <c r="D4514">
        <v>117.0025</v>
      </c>
      <c r="E4514">
        <v>144.14400000000001</v>
      </c>
      <c r="F4514">
        <v>89.046916010100006</v>
      </c>
    </row>
    <row r="4515" spans="1:6" x14ac:dyDescent="0.25">
      <c r="A4515" t="s">
        <v>20</v>
      </c>
      <c r="B4515" s="26">
        <v>45205</v>
      </c>
      <c r="C4515" t="s">
        <v>12</v>
      </c>
      <c r="D4515">
        <v>117.0025</v>
      </c>
      <c r="E4515">
        <v>144.14400000000001</v>
      </c>
      <c r="F4515">
        <v>89.046916010100006</v>
      </c>
    </row>
    <row r="4516" spans="1:6" x14ac:dyDescent="0.25">
      <c r="A4516" t="s">
        <v>20</v>
      </c>
      <c r="B4516" s="26">
        <v>45205.041666666664</v>
      </c>
      <c r="C4516" t="s">
        <v>12</v>
      </c>
      <c r="D4516">
        <v>117.0025</v>
      </c>
      <c r="E4516">
        <v>144.14400000000001</v>
      </c>
      <c r="F4516">
        <v>89.046916010100006</v>
      </c>
    </row>
    <row r="4517" spans="1:6" x14ac:dyDescent="0.25">
      <c r="A4517" t="s">
        <v>20</v>
      </c>
      <c r="B4517" s="26">
        <v>45205.083333333336</v>
      </c>
      <c r="C4517" t="s">
        <v>12</v>
      </c>
      <c r="D4517">
        <v>116.99939999999999</v>
      </c>
      <c r="E4517">
        <v>144.14400000000001</v>
      </c>
      <c r="F4517">
        <v>89.057086613799996</v>
      </c>
    </row>
    <row r="4518" spans="1:6" x14ac:dyDescent="0.25">
      <c r="A4518" t="s">
        <v>20</v>
      </c>
      <c r="B4518" s="26">
        <v>45205.125</v>
      </c>
      <c r="C4518" t="s">
        <v>12</v>
      </c>
      <c r="D4518">
        <v>117.0025</v>
      </c>
      <c r="E4518">
        <v>144.14400000000001</v>
      </c>
      <c r="F4518">
        <v>89.046916010100006</v>
      </c>
    </row>
    <row r="4519" spans="1:6" x14ac:dyDescent="0.25">
      <c r="A4519" t="s">
        <v>20</v>
      </c>
      <c r="B4519" s="26">
        <v>45205.166666666664</v>
      </c>
      <c r="C4519" t="s">
        <v>12</v>
      </c>
      <c r="D4519">
        <v>117.0025</v>
      </c>
      <c r="E4519">
        <v>144.14400000000001</v>
      </c>
      <c r="F4519">
        <v>89.046916010100006</v>
      </c>
    </row>
    <row r="4520" spans="1:6" x14ac:dyDescent="0.25">
      <c r="A4520" t="s">
        <v>20</v>
      </c>
      <c r="B4520" s="26">
        <v>45205.208333333336</v>
      </c>
      <c r="C4520" t="s">
        <v>12</v>
      </c>
      <c r="D4520">
        <v>116.99939999999999</v>
      </c>
      <c r="E4520">
        <v>144.14400000000001</v>
      </c>
      <c r="F4520">
        <v>89.057086613799996</v>
      </c>
    </row>
    <row r="4521" spans="1:6" x14ac:dyDescent="0.25">
      <c r="A4521" t="s">
        <v>20</v>
      </c>
      <c r="B4521" s="26">
        <v>45205.25</v>
      </c>
      <c r="C4521" t="s">
        <v>12</v>
      </c>
      <c r="D4521">
        <v>116.99939999999999</v>
      </c>
      <c r="E4521">
        <v>144.14400000000001</v>
      </c>
      <c r="F4521">
        <v>89.057086613799996</v>
      </c>
    </row>
    <row r="4522" spans="1:6" x14ac:dyDescent="0.25">
      <c r="A4522" t="s">
        <v>20</v>
      </c>
      <c r="B4522" s="26">
        <v>45205.291666666664</v>
      </c>
      <c r="C4522" t="s">
        <v>12</v>
      </c>
      <c r="D4522">
        <v>116.99939999999999</v>
      </c>
      <c r="E4522">
        <v>144.14400000000001</v>
      </c>
      <c r="F4522">
        <v>89.057086613799996</v>
      </c>
    </row>
    <row r="4523" spans="1:6" x14ac:dyDescent="0.25">
      <c r="A4523" t="s">
        <v>20</v>
      </c>
      <c r="B4523" s="26">
        <v>45205.333333333336</v>
      </c>
      <c r="C4523" t="s">
        <v>12</v>
      </c>
      <c r="D4523">
        <v>116.99939999999999</v>
      </c>
      <c r="E4523">
        <v>144.14400000000001</v>
      </c>
      <c r="F4523">
        <v>89.057086613799996</v>
      </c>
    </row>
    <row r="4524" spans="1:6" x14ac:dyDescent="0.25">
      <c r="A4524" t="s">
        <v>20</v>
      </c>
      <c r="B4524" s="26">
        <v>45205.375</v>
      </c>
      <c r="C4524" t="s">
        <v>12</v>
      </c>
      <c r="D4524">
        <v>116.99939999999999</v>
      </c>
      <c r="E4524">
        <v>144.14400000000001</v>
      </c>
      <c r="F4524">
        <v>89.057086613799996</v>
      </c>
    </row>
    <row r="4525" spans="1:6" x14ac:dyDescent="0.25">
      <c r="A4525" t="s">
        <v>20</v>
      </c>
      <c r="B4525" s="26">
        <v>45205.416666666664</v>
      </c>
      <c r="C4525" t="s">
        <v>12</v>
      </c>
      <c r="D4525">
        <v>117.0025</v>
      </c>
      <c r="E4525">
        <v>144.14400000000001</v>
      </c>
      <c r="F4525">
        <v>89.046916010100006</v>
      </c>
    </row>
    <row r="4526" spans="1:6" x14ac:dyDescent="0.25">
      <c r="A4526" t="s">
        <v>20</v>
      </c>
      <c r="B4526" s="26">
        <v>45205.458333333336</v>
      </c>
      <c r="C4526" t="s">
        <v>12</v>
      </c>
      <c r="D4526">
        <v>116.99939999999999</v>
      </c>
      <c r="E4526">
        <v>144.14400000000001</v>
      </c>
      <c r="F4526">
        <v>89.057086613799996</v>
      </c>
    </row>
    <row r="4527" spans="1:6" x14ac:dyDescent="0.25">
      <c r="A4527" t="s">
        <v>20</v>
      </c>
      <c r="B4527" s="26">
        <v>45205.5</v>
      </c>
      <c r="C4527" t="s">
        <v>12</v>
      </c>
      <c r="D4527">
        <v>117.0025</v>
      </c>
      <c r="E4527">
        <v>144.14400000000001</v>
      </c>
      <c r="F4527">
        <v>89.046916010100006</v>
      </c>
    </row>
    <row r="4528" spans="1:6" x14ac:dyDescent="0.25">
      <c r="A4528" t="s">
        <v>20</v>
      </c>
      <c r="B4528" s="26">
        <v>45205.541666666664</v>
      </c>
      <c r="C4528" t="s">
        <v>12</v>
      </c>
      <c r="D4528">
        <v>117.0025</v>
      </c>
      <c r="E4528">
        <v>144.14400000000001</v>
      </c>
      <c r="F4528">
        <v>89.046916010100006</v>
      </c>
    </row>
    <row r="4529" spans="1:6" x14ac:dyDescent="0.25">
      <c r="A4529" t="s">
        <v>20</v>
      </c>
      <c r="B4529" s="26">
        <v>45205.583333333336</v>
      </c>
      <c r="C4529" t="s">
        <v>12</v>
      </c>
      <c r="D4529">
        <v>116.99939999999999</v>
      </c>
      <c r="E4529">
        <v>144.14400000000001</v>
      </c>
      <c r="F4529">
        <v>89.057086613799996</v>
      </c>
    </row>
    <row r="4530" spans="1:6" x14ac:dyDescent="0.25">
      <c r="A4530" t="s">
        <v>20</v>
      </c>
      <c r="B4530" s="26">
        <v>45205.625</v>
      </c>
      <c r="C4530" t="s">
        <v>12</v>
      </c>
      <c r="D4530">
        <v>116.99939999999999</v>
      </c>
      <c r="E4530">
        <v>144.14400000000001</v>
      </c>
      <c r="F4530">
        <v>89.057086613799996</v>
      </c>
    </row>
    <row r="4531" spans="1:6" x14ac:dyDescent="0.25">
      <c r="A4531" t="s">
        <v>20</v>
      </c>
      <c r="B4531" s="26">
        <v>45205.666666666664</v>
      </c>
      <c r="C4531" t="s">
        <v>12</v>
      </c>
      <c r="D4531">
        <v>116.99939999999999</v>
      </c>
      <c r="E4531">
        <v>144.14400000000001</v>
      </c>
      <c r="F4531">
        <v>89.057086613799996</v>
      </c>
    </row>
    <row r="4532" spans="1:6" x14ac:dyDescent="0.25">
      <c r="A4532" t="s">
        <v>20</v>
      </c>
      <c r="B4532" s="26">
        <v>45205.708333333336</v>
      </c>
      <c r="C4532" t="s">
        <v>12</v>
      </c>
      <c r="D4532">
        <v>116.99939999999999</v>
      </c>
      <c r="E4532">
        <v>144.14400000000001</v>
      </c>
      <c r="F4532">
        <v>89.057086613799996</v>
      </c>
    </row>
    <row r="4533" spans="1:6" x14ac:dyDescent="0.25">
      <c r="A4533" t="s">
        <v>20</v>
      </c>
      <c r="B4533" s="26">
        <v>45205.75</v>
      </c>
      <c r="C4533" t="s">
        <v>12</v>
      </c>
      <c r="D4533">
        <v>116.99939999999999</v>
      </c>
      <c r="E4533">
        <v>144.14400000000001</v>
      </c>
      <c r="F4533">
        <v>89.057086613799996</v>
      </c>
    </row>
    <row r="4534" spans="1:6" x14ac:dyDescent="0.25">
      <c r="A4534" t="s">
        <v>20</v>
      </c>
      <c r="B4534" s="26">
        <v>45205.791666666664</v>
      </c>
      <c r="C4534" t="s">
        <v>12</v>
      </c>
      <c r="D4534">
        <v>116.99939999999999</v>
      </c>
      <c r="E4534">
        <v>144.14400000000001</v>
      </c>
      <c r="F4534">
        <v>89.057086613799996</v>
      </c>
    </row>
    <row r="4535" spans="1:6" x14ac:dyDescent="0.25">
      <c r="A4535" t="s">
        <v>20</v>
      </c>
      <c r="B4535" s="26">
        <v>45205.833333333336</v>
      </c>
      <c r="C4535" t="s">
        <v>12</v>
      </c>
      <c r="D4535">
        <v>116.99939999999999</v>
      </c>
      <c r="E4535">
        <v>144.14400000000001</v>
      </c>
      <c r="F4535">
        <v>89.057086613799996</v>
      </c>
    </row>
    <row r="4536" spans="1:6" x14ac:dyDescent="0.25">
      <c r="A4536" t="s">
        <v>20</v>
      </c>
      <c r="B4536" s="26">
        <v>45205.875</v>
      </c>
      <c r="C4536" t="s">
        <v>12</v>
      </c>
      <c r="D4536">
        <v>116.99939999999999</v>
      </c>
      <c r="E4536">
        <v>144.14400000000001</v>
      </c>
      <c r="F4536">
        <v>89.057086613799996</v>
      </c>
    </row>
    <row r="4537" spans="1:6" x14ac:dyDescent="0.25">
      <c r="A4537" t="s">
        <v>20</v>
      </c>
      <c r="B4537" s="26">
        <v>45205.916666666664</v>
      </c>
      <c r="C4537" t="s">
        <v>12</v>
      </c>
      <c r="D4537">
        <v>116.99639999999999</v>
      </c>
      <c r="E4537">
        <v>144.14400000000001</v>
      </c>
      <c r="F4537">
        <v>89.066929133499997</v>
      </c>
    </row>
    <row r="4538" spans="1:6" x14ac:dyDescent="0.25">
      <c r="A4538" t="s">
        <v>20</v>
      </c>
      <c r="B4538" s="26">
        <v>45205.958333333336</v>
      </c>
      <c r="C4538" t="s">
        <v>12</v>
      </c>
      <c r="D4538">
        <v>116.99639999999999</v>
      </c>
      <c r="E4538">
        <v>144.14400000000001</v>
      </c>
      <c r="F4538">
        <v>89.066929133499997</v>
      </c>
    </row>
    <row r="4539" spans="1:6" x14ac:dyDescent="0.25">
      <c r="A4539" t="s">
        <v>20</v>
      </c>
      <c r="B4539" s="26">
        <v>45206</v>
      </c>
      <c r="C4539" t="s">
        <v>12</v>
      </c>
      <c r="D4539">
        <v>116.99639999999999</v>
      </c>
      <c r="E4539">
        <v>144.14400000000001</v>
      </c>
      <c r="F4539">
        <v>89.066929133499997</v>
      </c>
    </row>
    <row r="4540" spans="1:6" x14ac:dyDescent="0.25">
      <c r="A4540" t="s">
        <v>20</v>
      </c>
      <c r="B4540" s="26">
        <v>45206.041666666664</v>
      </c>
      <c r="C4540" t="s">
        <v>12</v>
      </c>
      <c r="D4540">
        <v>116.99639999999999</v>
      </c>
      <c r="E4540">
        <v>144.14400000000001</v>
      </c>
      <c r="F4540">
        <v>89.066929133499997</v>
      </c>
    </row>
    <row r="4541" spans="1:6" x14ac:dyDescent="0.25">
      <c r="A4541" t="s">
        <v>20</v>
      </c>
      <c r="B4541" s="26">
        <v>45206.083333333336</v>
      </c>
      <c r="C4541" t="s">
        <v>12</v>
      </c>
      <c r="D4541">
        <v>116.99639999999999</v>
      </c>
      <c r="E4541">
        <v>144.14400000000001</v>
      </c>
      <c r="F4541">
        <v>89.066929133499997</v>
      </c>
    </row>
    <row r="4542" spans="1:6" x14ac:dyDescent="0.25">
      <c r="A4542" t="s">
        <v>20</v>
      </c>
      <c r="B4542" s="26">
        <v>45206.125</v>
      </c>
      <c r="C4542" t="s">
        <v>12</v>
      </c>
      <c r="D4542">
        <v>116.99639999999999</v>
      </c>
      <c r="E4542">
        <v>144.14400000000001</v>
      </c>
      <c r="F4542">
        <v>89.066929133499997</v>
      </c>
    </row>
    <row r="4543" spans="1:6" x14ac:dyDescent="0.25">
      <c r="A4543" t="s">
        <v>20</v>
      </c>
      <c r="B4543" s="26">
        <v>45206.166666666664</v>
      </c>
      <c r="C4543" t="s">
        <v>12</v>
      </c>
      <c r="D4543">
        <v>116.99639999999999</v>
      </c>
      <c r="E4543">
        <v>144.14400000000001</v>
      </c>
      <c r="F4543">
        <v>89.066929133499997</v>
      </c>
    </row>
    <row r="4544" spans="1:6" x14ac:dyDescent="0.25">
      <c r="A4544" t="s">
        <v>20</v>
      </c>
      <c r="B4544" s="26">
        <v>45206.208333333336</v>
      </c>
      <c r="C4544" t="s">
        <v>12</v>
      </c>
      <c r="D4544">
        <v>116.99639999999999</v>
      </c>
      <c r="E4544">
        <v>144.14400000000001</v>
      </c>
      <c r="F4544">
        <v>89.066929133499997</v>
      </c>
    </row>
    <row r="4545" spans="1:6" x14ac:dyDescent="0.25">
      <c r="A4545" t="s">
        <v>20</v>
      </c>
      <c r="B4545" s="26">
        <v>45206.25</v>
      </c>
      <c r="C4545" t="s">
        <v>12</v>
      </c>
      <c r="D4545">
        <v>116.99639999999999</v>
      </c>
      <c r="E4545">
        <v>144.14400000000001</v>
      </c>
      <c r="F4545">
        <v>89.066929133499997</v>
      </c>
    </row>
    <row r="4546" spans="1:6" x14ac:dyDescent="0.25">
      <c r="A4546" t="s">
        <v>20</v>
      </c>
      <c r="B4546" s="26">
        <v>45206.291666666664</v>
      </c>
      <c r="C4546" t="s">
        <v>12</v>
      </c>
      <c r="D4546">
        <v>116.99639999999999</v>
      </c>
      <c r="E4546">
        <v>144.14400000000001</v>
      </c>
      <c r="F4546">
        <v>89.066929133499997</v>
      </c>
    </row>
    <row r="4547" spans="1:6" x14ac:dyDescent="0.25">
      <c r="A4547" t="s">
        <v>20</v>
      </c>
      <c r="B4547" s="26">
        <v>45206.333333333336</v>
      </c>
      <c r="C4547" t="s">
        <v>12</v>
      </c>
      <c r="D4547">
        <v>116.9933</v>
      </c>
      <c r="E4547">
        <v>144.14400000000001</v>
      </c>
      <c r="F4547">
        <v>89.077099737200001</v>
      </c>
    </row>
    <row r="4548" spans="1:6" x14ac:dyDescent="0.25">
      <c r="A4548" t="s">
        <v>20</v>
      </c>
      <c r="B4548" s="26">
        <v>45206.375</v>
      </c>
      <c r="C4548" t="s">
        <v>12</v>
      </c>
      <c r="D4548">
        <v>116.99639999999999</v>
      </c>
      <c r="E4548">
        <v>144.14400000000001</v>
      </c>
      <c r="F4548">
        <v>89.066929133499997</v>
      </c>
    </row>
    <row r="4549" spans="1:6" x14ac:dyDescent="0.25">
      <c r="A4549" t="s">
        <v>20</v>
      </c>
      <c r="B4549" s="26">
        <v>45206.416666666664</v>
      </c>
      <c r="C4549" t="s">
        <v>12</v>
      </c>
      <c r="D4549">
        <v>116.9933</v>
      </c>
      <c r="E4549">
        <v>144.14400000000001</v>
      </c>
      <c r="F4549">
        <v>89.077099737200001</v>
      </c>
    </row>
    <row r="4550" spans="1:6" x14ac:dyDescent="0.25">
      <c r="A4550" t="s">
        <v>20</v>
      </c>
      <c r="B4550" s="26">
        <v>45206.458333333336</v>
      </c>
      <c r="C4550" t="s">
        <v>12</v>
      </c>
      <c r="D4550">
        <v>116.9933</v>
      </c>
      <c r="E4550">
        <v>144.14400000000001</v>
      </c>
      <c r="F4550">
        <v>89.077099737200001</v>
      </c>
    </row>
    <row r="4551" spans="1:6" x14ac:dyDescent="0.25">
      <c r="A4551" t="s">
        <v>20</v>
      </c>
      <c r="B4551" s="26">
        <v>45206.5</v>
      </c>
      <c r="C4551" t="s">
        <v>12</v>
      </c>
      <c r="D4551">
        <v>116.99639999999999</v>
      </c>
      <c r="E4551">
        <v>144.14400000000001</v>
      </c>
      <c r="F4551">
        <v>89.066929133499997</v>
      </c>
    </row>
    <row r="4552" spans="1:6" x14ac:dyDescent="0.25">
      <c r="A4552" t="s">
        <v>20</v>
      </c>
      <c r="B4552" s="26">
        <v>45206.541666666664</v>
      </c>
      <c r="C4552" t="s">
        <v>12</v>
      </c>
      <c r="D4552">
        <v>116.99639999999999</v>
      </c>
      <c r="E4552">
        <v>144.14400000000001</v>
      </c>
      <c r="F4552">
        <v>89.066929133499997</v>
      </c>
    </row>
    <row r="4553" spans="1:6" x14ac:dyDescent="0.25">
      <c r="A4553" t="s">
        <v>20</v>
      </c>
      <c r="B4553" s="26">
        <v>45206.583333333336</v>
      </c>
      <c r="C4553" t="s">
        <v>12</v>
      </c>
      <c r="D4553">
        <v>116.9933</v>
      </c>
      <c r="E4553">
        <v>144.14400000000001</v>
      </c>
      <c r="F4553">
        <v>89.077099737200001</v>
      </c>
    </row>
    <row r="4554" spans="1:6" x14ac:dyDescent="0.25">
      <c r="A4554" t="s">
        <v>20</v>
      </c>
      <c r="B4554" s="26">
        <v>45206.625</v>
      </c>
      <c r="C4554" t="s">
        <v>12</v>
      </c>
      <c r="D4554">
        <v>116.9933</v>
      </c>
      <c r="E4554">
        <v>144.14400000000001</v>
      </c>
      <c r="F4554">
        <v>89.077099737200001</v>
      </c>
    </row>
    <row r="4555" spans="1:6" x14ac:dyDescent="0.25">
      <c r="A4555" t="s">
        <v>20</v>
      </c>
      <c r="B4555" s="26">
        <v>45206.666666666664</v>
      </c>
      <c r="C4555" t="s">
        <v>12</v>
      </c>
      <c r="D4555">
        <v>116.9933</v>
      </c>
      <c r="E4555">
        <v>144.14400000000001</v>
      </c>
      <c r="F4555">
        <v>89.077099737200001</v>
      </c>
    </row>
    <row r="4556" spans="1:6" x14ac:dyDescent="0.25">
      <c r="A4556" t="s">
        <v>20</v>
      </c>
      <c r="B4556" s="26">
        <v>45206.708333333336</v>
      </c>
      <c r="C4556" t="s">
        <v>12</v>
      </c>
      <c r="D4556">
        <v>116.9933</v>
      </c>
      <c r="E4556">
        <v>144.14400000000001</v>
      </c>
      <c r="F4556">
        <v>89.077099737200001</v>
      </c>
    </row>
    <row r="4557" spans="1:6" x14ac:dyDescent="0.25">
      <c r="A4557" t="s">
        <v>20</v>
      </c>
      <c r="B4557" s="26">
        <v>45206.75</v>
      </c>
      <c r="C4557" t="s">
        <v>12</v>
      </c>
      <c r="D4557">
        <v>116.9933</v>
      </c>
      <c r="E4557">
        <v>144.14400000000001</v>
      </c>
      <c r="F4557">
        <v>89.077099737200001</v>
      </c>
    </row>
    <row r="4558" spans="1:6" x14ac:dyDescent="0.25">
      <c r="A4558" t="s">
        <v>20</v>
      </c>
      <c r="B4558" s="26">
        <v>45206.791666666664</v>
      </c>
      <c r="C4558" t="s">
        <v>12</v>
      </c>
      <c r="D4558">
        <v>116.9933</v>
      </c>
      <c r="E4558">
        <v>144.14400000000001</v>
      </c>
      <c r="F4558">
        <v>89.077099737200001</v>
      </c>
    </row>
    <row r="4559" spans="1:6" x14ac:dyDescent="0.25">
      <c r="A4559" t="s">
        <v>20</v>
      </c>
      <c r="B4559" s="26">
        <v>45206.833333333336</v>
      </c>
      <c r="C4559" t="s">
        <v>12</v>
      </c>
      <c r="D4559">
        <v>116.9933</v>
      </c>
      <c r="E4559">
        <v>144.14400000000001</v>
      </c>
      <c r="F4559">
        <v>89.077099737200001</v>
      </c>
    </row>
    <row r="4560" spans="1:6" x14ac:dyDescent="0.25">
      <c r="A4560" t="s">
        <v>20</v>
      </c>
      <c r="B4560" s="26">
        <v>45206.875</v>
      </c>
      <c r="C4560" t="s">
        <v>12</v>
      </c>
      <c r="D4560">
        <v>116.9933</v>
      </c>
      <c r="E4560">
        <v>144.14400000000001</v>
      </c>
      <c r="F4560">
        <v>89.077099737200001</v>
      </c>
    </row>
    <row r="4561" spans="1:6" x14ac:dyDescent="0.25">
      <c r="A4561" t="s">
        <v>20</v>
      </c>
      <c r="B4561" s="26">
        <v>45206.916666666664</v>
      </c>
      <c r="C4561" t="s">
        <v>12</v>
      </c>
      <c r="D4561">
        <v>116.9933</v>
      </c>
      <c r="E4561">
        <v>144.14400000000001</v>
      </c>
      <c r="F4561">
        <v>89.077099737200001</v>
      </c>
    </row>
    <row r="4562" spans="1:6" x14ac:dyDescent="0.25">
      <c r="A4562" t="s">
        <v>20</v>
      </c>
      <c r="B4562" s="26">
        <v>45206.958333333336</v>
      </c>
      <c r="C4562" t="s">
        <v>12</v>
      </c>
      <c r="D4562">
        <v>116.9903</v>
      </c>
      <c r="E4562">
        <v>144.14400000000001</v>
      </c>
      <c r="F4562">
        <v>89.086942256900002</v>
      </c>
    </row>
    <row r="4563" spans="1:6" x14ac:dyDescent="0.25">
      <c r="A4563" t="s">
        <v>20</v>
      </c>
      <c r="B4563" s="26">
        <v>45207</v>
      </c>
      <c r="C4563" t="s">
        <v>12</v>
      </c>
      <c r="D4563">
        <v>116.9903</v>
      </c>
      <c r="E4563">
        <v>144.14400000000001</v>
      </c>
      <c r="F4563">
        <v>89.086942256900002</v>
      </c>
    </row>
    <row r="4564" spans="1:6" x14ac:dyDescent="0.25">
      <c r="A4564" t="s">
        <v>20</v>
      </c>
      <c r="B4564" s="26">
        <v>45207.041666666664</v>
      </c>
      <c r="C4564" t="s">
        <v>12</v>
      </c>
      <c r="D4564">
        <v>116.9903</v>
      </c>
      <c r="E4564">
        <v>144.14400000000001</v>
      </c>
      <c r="F4564">
        <v>89.086942256900002</v>
      </c>
    </row>
    <row r="4565" spans="1:6" x14ac:dyDescent="0.25">
      <c r="A4565" t="s">
        <v>20</v>
      </c>
      <c r="B4565" s="26">
        <v>45207.083333333336</v>
      </c>
      <c r="C4565" t="s">
        <v>12</v>
      </c>
      <c r="D4565">
        <v>116.9903</v>
      </c>
      <c r="E4565">
        <v>144.14400000000001</v>
      </c>
      <c r="F4565">
        <v>89.086942256900002</v>
      </c>
    </row>
    <row r="4566" spans="1:6" x14ac:dyDescent="0.25">
      <c r="A4566" t="s">
        <v>20</v>
      </c>
      <c r="B4566" s="26">
        <v>45207.125</v>
      </c>
      <c r="C4566" t="s">
        <v>12</v>
      </c>
      <c r="D4566">
        <v>116.9903</v>
      </c>
      <c r="E4566">
        <v>144.14400000000001</v>
      </c>
      <c r="F4566">
        <v>89.086942256900002</v>
      </c>
    </row>
    <row r="4567" spans="1:6" x14ac:dyDescent="0.25">
      <c r="A4567" t="s">
        <v>20</v>
      </c>
      <c r="B4567" s="26">
        <v>45207.166666666664</v>
      </c>
      <c r="C4567" t="s">
        <v>12</v>
      </c>
      <c r="D4567">
        <v>116.9903</v>
      </c>
      <c r="E4567">
        <v>144.14400000000001</v>
      </c>
      <c r="F4567">
        <v>89.086942256900002</v>
      </c>
    </row>
    <row r="4568" spans="1:6" x14ac:dyDescent="0.25">
      <c r="A4568" t="s">
        <v>20</v>
      </c>
      <c r="B4568" s="26">
        <v>45207.208333333336</v>
      </c>
      <c r="C4568" t="s">
        <v>12</v>
      </c>
      <c r="D4568">
        <v>116.9903</v>
      </c>
      <c r="E4568">
        <v>144.14400000000001</v>
      </c>
      <c r="F4568">
        <v>89.086942256900002</v>
      </c>
    </row>
    <row r="4569" spans="1:6" x14ac:dyDescent="0.25">
      <c r="A4569" t="s">
        <v>20</v>
      </c>
      <c r="B4569" s="26">
        <v>45207.25</v>
      </c>
      <c r="C4569" t="s">
        <v>12</v>
      </c>
      <c r="D4569">
        <v>116.9903</v>
      </c>
      <c r="E4569">
        <v>144.14400000000001</v>
      </c>
      <c r="F4569">
        <v>89.086942256900002</v>
      </c>
    </row>
    <row r="4570" spans="1:6" x14ac:dyDescent="0.25">
      <c r="A4570" t="s">
        <v>20</v>
      </c>
      <c r="B4570" s="26">
        <v>45207.291666666664</v>
      </c>
      <c r="C4570" t="s">
        <v>12</v>
      </c>
      <c r="D4570">
        <v>116.9903</v>
      </c>
      <c r="E4570">
        <v>144.14400000000001</v>
      </c>
      <c r="F4570">
        <v>89.086942256900002</v>
      </c>
    </row>
    <row r="4571" spans="1:6" x14ac:dyDescent="0.25">
      <c r="A4571" t="s">
        <v>20</v>
      </c>
      <c r="B4571" s="26">
        <v>45207.333333333336</v>
      </c>
      <c r="C4571" t="s">
        <v>12</v>
      </c>
      <c r="D4571">
        <v>116.9903</v>
      </c>
      <c r="E4571">
        <v>144.14400000000001</v>
      </c>
      <c r="F4571">
        <v>89.086942256900002</v>
      </c>
    </row>
    <row r="4572" spans="1:6" x14ac:dyDescent="0.25">
      <c r="A4572" t="s">
        <v>20</v>
      </c>
      <c r="B4572" s="26">
        <v>45207.375</v>
      </c>
      <c r="C4572" t="s">
        <v>12</v>
      </c>
      <c r="D4572">
        <v>116.9903</v>
      </c>
      <c r="E4572">
        <v>144.14400000000001</v>
      </c>
      <c r="F4572">
        <v>89.086942256900002</v>
      </c>
    </row>
    <row r="4573" spans="1:6" x14ac:dyDescent="0.25">
      <c r="A4573" t="s">
        <v>20</v>
      </c>
      <c r="B4573" s="26">
        <v>45207.416666666664</v>
      </c>
      <c r="C4573" t="s">
        <v>12</v>
      </c>
      <c r="D4573">
        <v>116.9903</v>
      </c>
      <c r="E4573">
        <v>144.14400000000001</v>
      </c>
      <c r="F4573">
        <v>89.086942256900002</v>
      </c>
    </row>
    <row r="4574" spans="1:6" x14ac:dyDescent="0.25">
      <c r="A4574" t="s">
        <v>20</v>
      </c>
      <c r="B4574" s="26">
        <v>45207.458333333336</v>
      </c>
      <c r="C4574" t="s">
        <v>12</v>
      </c>
      <c r="D4574">
        <v>116.9903</v>
      </c>
      <c r="E4574">
        <v>144.14400000000001</v>
      </c>
      <c r="F4574">
        <v>89.086942256900002</v>
      </c>
    </row>
    <row r="4575" spans="1:6" x14ac:dyDescent="0.25">
      <c r="A4575" t="s">
        <v>20</v>
      </c>
      <c r="B4575" s="26">
        <v>45207.5</v>
      </c>
      <c r="C4575" t="s">
        <v>12</v>
      </c>
      <c r="D4575">
        <v>116.9903</v>
      </c>
      <c r="E4575">
        <v>144.14400000000001</v>
      </c>
      <c r="F4575">
        <v>89.086942256900002</v>
      </c>
    </row>
    <row r="4576" spans="1:6" x14ac:dyDescent="0.25">
      <c r="A4576" t="s">
        <v>20</v>
      </c>
      <c r="B4576" s="26">
        <v>45207.541666666664</v>
      </c>
      <c r="C4576" t="s">
        <v>12</v>
      </c>
      <c r="D4576">
        <v>116.9903</v>
      </c>
      <c r="E4576">
        <v>144.14400000000001</v>
      </c>
      <c r="F4576">
        <v>89.086942256900002</v>
      </c>
    </row>
    <row r="4577" spans="1:6" x14ac:dyDescent="0.25">
      <c r="A4577" t="s">
        <v>20</v>
      </c>
      <c r="B4577" s="26">
        <v>45207.583333333336</v>
      </c>
      <c r="C4577" t="s">
        <v>12</v>
      </c>
      <c r="D4577">
        <v>116.9872</v>
      </c>
      <c r="E4577">
        <v>144.14400000000001</v>
      </c>
      <c r="F4577">
        <v>89.097112860500005</v>
      </c>
    </row>
    <row r="4578" spans="1:6" x14ac:dyDescent="0.25">
      <c r="A4578" t="s">
        <v>20</v>
      </c>
      <c r="B4578" s="26">
        <v>45207.625</v>
      </c>
      <c r="C4578" t="s">
        <v>12</v>
      </c>
      <c r="D4578">
        <v>116.9872</v>
      </c>
      <c r="E4578">
        <v>144.14400000000001</v>
      </c>
      <c r="F4578">
        <v>89.097112860500005</v>
      </c>
    </row>
    <row r="4579" spans="1:6" x14ac:dyDescent="0.25">
      <c r="A4579" t="s">
        <v>20</v>
      </c>
      <c r="B4579" s="26">
        <v>45207.666666666664</v>
      </c>
      <c r="C4579" t="s">
        <v>12</v>
      </c>
      <c r="D4579">
        <v>116.9872</v>
      </c>
      <c r="E4579">
        <v>144.14400000000001</v>
      </c>
      <c r="F4579">
        <v>89.097112860500005</v>
      </c>
    </row>
    <row r="4580" spans="1:6" x14ac:dyDescent="0.25">
      <c r="A4580" t="s">
        <v>20</v>
      </c>
      <c r="B4580" s="26">
        <v>45207.708333333336</v>
      </c>
      <c r="C4580" t="s">
        <v>12</v>
      </c>
      <c r="D4580">
        <v>116.9872</v>
      </c>
      <c r="E4580">
        <v>144.14400000000001</v>
      </c>
      <c r="F4580">
        <v>89.097112860500005</v>
      </c>
    </row>
    <row r="4581" spans="1:6" x14ac:dyDescent="0.25">
      <c r="A4581" t="s">
        <v>20</v>
      </c>
      <c r="B4581" s="26">
        <v>45207.75</v>
      </c>
      <c r="C4581" t="s">
        <v>12</v>
      </c>
      <c r="D4581">
        <v>116.9872</v>
      </c>
      <c r="E4581">
        <v>144.14400000000001</v>
      </c>
      <c r="F4581">
        <v>89.097112860500005</v>
      </c>
    </row>
    <row r="4582" spans="1:6" x14ac:dyDescent="0.25">
      <c r="A4582" t="s">
        <v>20</v>
      </c>
      <c r="B4582" s="26">
        <v>45207.791666666664</v>
      </c>
      <c r="C4582" t="s">
        <v>12</v>
      </c>
      <c r="D4582">
        <v>116.9872</v>
      </c>
      <c r="E4582">
        <v>144.14400000000001</v>
      </c>
      <c r="F4582">
        <v>89.097112860500005</v>
      </c>
    </row>
    <row r="4583" spans="1:6" x14ac:dyDescent="0.25">
      <c r="A4583" t="s">
        <v>20</v>
      </c>
      <c r="B4583" s="26">
        <v>45207.833333333336</v>
      </c>
      <c r="C4583" t="s">
        <v>12</v>
      </c>
      <c r="D4583">
        <v>116.9872</v>
      </c>
      <c r="E4583">
        <v>144.14400000000001</v>
      </c>
      <c r="F4583">
        <v>89.097112860500005</v>
      </c>
    </row>
    <row r="4584" spans="1:6" x14ac:dyDescent="0.25">
      <c r="A4584" t="s">
        <v>20</v>
      </c>
      <c r="B4584" s="26">
        <v>45207.875</v>
      </c>
      <c r="C4584" t="s">
        <v>12</v>
      </c>
      <c r="D4584">
        <v>116.9872</v>
      </c>
      <c r="E4584">
        <v>144.14400000000001</v>
      </c>
      <c r="F4584">
        <v>89.097112860500005</v>
      </c>
    </row>
    <row r="4585" spans="1:6" x14ac:dyDescent="0.25">
      <c r="A4585" t="s">
        <v>20</v>
      </c>
      <c r="B4585" s="26">
        <v>45207.916666666664</v>
      </c>
      <c r="C4585" t="s">
        <v>12</v>
      </c>
      <c r="D4585">
        <v>116.9872</v>
      </c>
      <c r="E4585">
        <v>144.14400000000001</v>
      </c>
      <c r="F4585">
        <v>89.097112860500005</v>
      </c>
    </row>
    <row r="4586" spans="1:6" x14ac:dyDescent="0.25">
      <c r="A4586" t="s">
        <v>20</v>
      </c>
      <c r="B4586" s="26">
        <v>45207.958333333336</v>
      </c>
      <c r="C4586" t="s">
        <v>12</v>
      </c>
      <c r="D4586">
        <v>116.9872</v>
      </c>
      <c r="E4586">
        <v>144.14400000000001</v>
      </c>
      <c r="F4586">
        <v>89.097112860500005</v>
      </c>
    </row>
    <row r="4587" spans="1:6" x14ac:dyDescent="0.25">
      <c r="A4587" t="s">
        <v>20</v>
      </c>
      <c r="B4587" s="26">
        <v>45208</v>
      </c>
      <c r="C4587" t="s">
        <v>12</v>
      </c>
      <c r="D4587">
        <v>116.9872</v>
      </c>
      <c r="E4587">
        <v>144.14400000000001</v>
      </c>
      <c r="F4587">
        <v>89.097112860500005</v>
      </c>
    </row>
    <row r="4588" spans="1:6" x14ac:dyDescent="0.25">
      <c r="A4588" t="s">
        <v>20</v>
      </c>
      <c r="B4588" s="26">
        <v>45208.041666666664</v>
      </c>
      <c r="C4588" t="s">
        <v>12</v>
      </c>
      <c r="D4588">
        <v>116.9872</v>
      </c>
      <c r="E4588">
        <v>144.14400000000001</v>
      </c>
      <c r="F4588">
        <v>89.097112860500005</v>
      </c>
    </row>
    <row r="4589" spans="1:6" x14ac:dyDescent="0.25">
      <c r="A4589" t="s">
        <v>20</v>
      </c>
      <c r="B4589" s="26">
        <v>45208.083333333336</v>
      </c>
      <c r="C4589" t="s">
        <v>12</v>
      </c>
      <c r="D4589">
        <v>116.9872</v>
      </c>
      <c r="E4589">
        <v>144.14400000000001</v>
      </c>
      <c r="F4589">
        <v>89.097112860500005</v>
      </c>
    </row>
    <row r="4590" spans="1:6" x14ac:dyDescent="0.25">
      <c r="A4590" t="s">
        <v>20</v>
      </c>
      <c r="B4590" s="26">
        <v>45208.125</v>
      </c>
      <c r="C4590" t="s">
        <v>12</v>
      </c>
      <c r="D4590">
        <v>116.9842</v>
      </c>
      <c r="E4590">
        <v>144.14400000000001</v>
      </c>
      <c r="F4590">
        <v>89.106955380200006</v>
      </c>
    </row>
    <row r="4591" spans="1:6" x14ac:dyDescent="0.25">
      <c r="A4591" t="s">
        <v>20</v>
      </c>
      <c r="B4591" s="26">
        <v>45208.166666666664</v>
      </c>
      <c r="C4591" t="s">
        <v>12</v>
      </c>
      <c r="D4591">
        <v>116.9842</v>
      </c>
      <c r="E4591">
        <v>144.14400000000001</v>
      </c>
      <c r="F4591">
        <v>89.106955380200006</v>
      </c>
    </row>
    <row r="4592" spans="1:6" x14ac:dyDescent="0.25">
      <c r="A4592" t="s">
        <v>20</v>
      </c>
      <c r="B4592" s="26">
        <v>45208.208333333336</v>
      </c>
      <c r="C4592" t="s">
        <v>12</v>
      </c>
      <c r="D4592">
        <v>116.9842</v>
      </c>
      <c r="E4592">
        <v>144.14400000000001</v>
      </c>
      <c r="F4592">
        <v>89.106955380200006</v>
      </c>
    </row>
    <row r="4593" spans="1:6" x14ac:dyDescent="0.25">
      <c r="A4593" t="s">
        <v>20</v>
      </c>
      <c r="B4593" s="26">
        <v>45208.25</v>
      </c>
      <c r="C4593" t="s">
        <v>12</v>
      </c>
      <c r="D4593">
        <v>116.9842</v>
      </c>
      <c r="E4593">
        <v>144.14400000000001</v>
      </c>
      <c r="F4593">
        <v>89.106955380200006</v>
      </c>
    </row>
    <row r="4594" spans="1:6" x14ac:dyDescent="0.25">
      <c r="A4594" t="s">
        <v>20</v>
      </c>
      <c r="B4594" s="26">
        <v>45208.291666666664</v>
      </c>
      <c r="C4594" t="s">
        <v>12</v>
      </c>
      <c r="D4594">
        <v>116.9842</v>
      </c>
      <c r="E4594">
        <v>144.14400000000001</v>
      </c>
      <c r="F4594">
        <v>89.106955380200006</v>
      </c>
    </row>
    <row r="4595" spans="1:6" x14ac:dyDescent="0.25">
      <c r="A4595" t="s">
        <v>20</v>
      </c>
      <c r="B4595" s="26">
        <v>45208.333333333336</v>
      </c>
      <c r="C4595" t="s">
        <v>12</v>
      </c>
      <c r="D4595">
        <v>116.9842</v>
      </c>
      <c r="E4595">
        <v>144.14400000000001</v>
      </c>
      <c r="F4595">
        <v>89.106955380200006</v>
      </c>
    </row>
    <row r="4596" spans="1:6" x14ac:dyDescent="0.25">
      <c r="A4596" t="s">
        <v>20</v>
      </c>
      <c r="B4596" s="26">
        <v>45208.375</v>
      </c>
      <c r="C4596" t="s">
        <v>12</v>
      </c>
      <c r="D4596">
        <v>116.9872</v>
      </c>
      <c r="E4596">
        <v>144.14400000000001</v>
      </c>
      <c r="F4596">
        <v>89.097112860500005</v>
      </c>
    </row>
    <row r="4597" spans="1:6" x14ac:dyDescent="0.25">
      <c r="A4597" t="s">
        <v>20</v>
      </c>
      <c r="B4597" s="26">
        <v>45208.416666666664</v>
      </c>
      <c r="C4597" t="s">
        <v>12</v>
      </c>
      <c r="D4597">
        <v>116.9842</v>
      </c>
      <c r="E4597">
        <v>144.14400000000001</v>
      </c>
      <c r="F4597">
        <v>89.106955380200006</v>
      </c>
    </row>
    <row r="4598" spans="1:6" x14ac:dyDescent="0.25">
      <c r="A4598" t="s">
        <v>20</v>
      </c>
      <c r="B4598" s="26">
        <v>45208.458333333336</v>
      </c>
      <c r="C4598" t="s">
        <v>12</v>
      </c>
      <c r="D4598">
        <v>116.9842</v>
      </c>
      <c r="E4598">
        <v>144.14400000000001</v>
      </c>
      <c r="F4598">
        <v>89.106955380200006</v>
      </c>
    </row>
    <row r="4599" spans="1:6" x14ac:dyDescent="0.25">
      <c r="A4599" t="s">
        <v>20</v>
      </c>
      <c r="B4599" s="26">
        <v>45208.5</v>
      </c>
      <c r="C4599" t="s">
        <v>12</v>
      </c>
      <c r="D4599">
        <v>116.9842</v>
      </c>
      <c r="E4599">
        <v>144.14400000000001</v>
      </c>
      <c r="F4599">
        <v>89.106955380200006</v>
      </c>
    </row>
    <row r="4600" spans="1:6" x14ac:dyDescent="0.25">
      <c r="A4600" t="s">
        <v>20</v>
      </c>
      <c r="B4600" s="26">
        <v>45208.541666666664</v>
      </c>
      <c r="C4600" t="s">
        <v>12</v>
      </c>
      <c r="D4600">
        <v>116.9811</v>
      </c>
      <c r="E4600">
        <v>144.14400000000001</v>
      </c>
      <c r="F4600">
        <v>89.117125983899996</v>
      </c>
    </row>
    <row r="4601" spans="1:6" x14ac:dyDescent="0.25">
      <c r="A4601" t="s">
        <v>20</v>
      </c>
      <c r="B4601" s="26">
        <v>45208.583333333336</v>
      </c>
      <c r="C4601" t="s">
        <v>12</v>
      </c>
      <c r="D4601">
        <v>116.9842</v>
      </c>
      <c r="E4601">
        <v>144.14400000000001</v>
      </c>
      <c r="F4601">
        <v>89.106955380200006</v>
      </c>
    </row>
    <row r="4602" spans="1:6" x14ac:dyDescent="0.25">
      <c r="A4602" t="s">
        <v>20</v>
      </c>
      <c r="B4602" s="26">
        <v>45208.625</v>
      </c>
      <c r="C4602" t="s">
        <v>12</v>
      </c>
      <c r="D4602">
        <v>116.9811</v>
      </c>
      <c r="E4602">
        <v>144.14400000000001</v>
      </c>
      <c r="F4602">
        <v>89.117125983899996</v>
      </c>
    </row>
    <row r="4603" spans="1:6" x14ac:dyDescent="0.25">
      <c r="A4603" t="s">
        <v>20</v>
      </c>
      <c r="B4603" s="26">
        <v>45208.666666666664</v>
      </c>
      <c r="C4603" t="s">
        <v>12</v>
      </c>
      <c r="D4603">
        <v>116.9811</v>
      </c>
      <c r="E4603">
        <v>144.14400000000001</v>
      </c>
      <c r="F4603">
        <v>89.117125983899996</v>
      </c>
    </row>
    <row r="4604" spans="1:6" x14ac:dyDescent="0.25">
      <c r="A4604" t="s">
        <v>20</v>
      </c>
      <c r="B4604" s="26">
        <v>45208.708333333336</v>
      </c>
      <c r="C4604" t="s">
        <v>12</v>
      </c>
      <c r="D4604">
        <v>116.9842</v>
      </c>
      <c r="E4604">
        <v>144.14400000000001</v>
      </c>
      <c r="F4604">
        <v>89.106955380200006</v>
      </c>
    </row>
    <row r="4605" spans="1:6" x14ac:dyDescent="0.25">
      <c r="A4605" t="s">
        <v>20</v>
      </c>
      <c r="B4605" s="26">
        <v>45208.75</v>
      </c>
      <c r="C4605" t="s">
        <v>12</v>
      </c>
      <c r="D4605">
        <v>116.9811</v>
      </c>
      <c r="E4605">
        <v>144.14400000000001</v>
      </c>
      <c r="F4605">
        <v>89.117125983899996</v>
      </c>
    </row>
    <row r="4606" spans="1:6" x14ac:dyDescent="0.25">
      <c r="A4606" t="s">
        <v>20</v>
      </c>
      <c r="B4606" s="26">
        <v>45208.791666666664</v>
      </c>
      <c r="C4606" t="s">
        <v>12</v>
      </c>
      <c r="D4606">
        <v>116.9811</v>
      </c>
      <c r="E4606">
        <v>144.14400000000001</v>
      </c>
      <c r="F4606">
        <v>89.117125983899996</v>
      </c>
    </row>
    <row r="4607" spans="1:6" x14ac:dyDescent="0.25">
      <c r="A4607" t="s">
        <v>20</v>
      </c>
      <c r="B4607" s="26">
        <v>45208.833333333336</v>
      </c>
      <c r="C4607" t="s">
        <v>12</v>
      </c>
      <c r="D4607">
        <v>116.9811</v>
      </c>
      <c r="E4607">
        <v>144.14400000000001</v>
      </c>
      <c r="F4607">
        <v>89.117125983899996</v>
      </c>
    </row>
    <row r="4608" spans="1:6" x14ac:dyDescent="0.25">
      <c r="A4608" t="s">
        <v>20</v>
      </c>
      <c r="B4608" s="26">
        <v>45208.875</v>
      </c>
      <c r="C4608" t="s">
        <v>12</v>
      </c>
      <c r="D4608">
        <v>116.9811</v>
      </c>
      <c r="E4608">
        <v>144.14400000000001</v>
      </c>
      <c r="F4608">
        <v>89.117125983899996</v>
      </c>
    </row>
    <row r="4609" spans="1:6" x14ac:dyDescent="0.25">
      <c r="A4609" t="s">
        <v>20</v>
      </c>
      <c r="B4609" s="26">
        <v>45208.916666666664</v>
      </c>
      <c r="C4609" t="s">
        <v>12</v>
      </c>
      <c r="D4609">
        <v>116.9811</v>
      </c>
      <c r="E4609">
        <v>144.14400000000001</v>
      </c>
      <c r="F4609">
        <v>89.117125983899996</v>
      </c>
    </row>
    <row r="4610" spans="1:6" x14ac:dyDescent="0.25">
      <c r="A4610" t="s">
        <v>20</v>
      </c>
      <c r="B4610" s="26">
        <v>45208.958333333336</v>
      </c>
      <c r="C4610" t="s">
        <v>12</v>
      </c>
      <c r="D4610">
        <v>116.9811</v>
      </c>
      <c r="E4610">
        <v>144.14400000000001</v>
      </c>
      <c r="F4610">
        <v>89.117125983899996</v>
      </c>
    </row>
    <row r="4611" spans="1:6" x14ac:dyDescent="0.25">
      <c r="A4611" t="s">
        <v>20</v>
      </c>
      <c r="B4611" s="26">
        <v>45209</v>
      </c>
      <c r="C4611" t="s">
        <v>12</v>
      </c>
      <c r="D4611">
        <v>116.9811</v>
      </c>
      <c r="E4611">
        <v>144.14400000000001</v>
      </c>
      <c r="F4611">
        <v>89.117125983899996</v>
      </c>
    </row>
    <row r="4612" spans="1:6" x14ac:dyDescent="0.25">
      <c r="A4612" t="s">
        <v>20</v>
      </c>
      <c r="B4612" s="26">
        <v>45209.041666666664</v>
      </c>
      <c r="C4612" t="s">
        <v>12</v>
      </c>
      <c r="D4612">
        <v>116.9811</v>
      </c>
      <c r="E4612">
        <v>144.14400000000001</v>
      </c>
      <c r="F4612">
        <v>89.117125983899996</v>
      </c>
    </row>
    <row r="4613" spans="1:6" x14ac:dyDescent="0.25">
      <c r="A4613" t="s">
        <v>20</v>
      </c>
      <c r="B4613" s="26">
        <v>45209.083333333336</v>
      </c>
      <c r="C4613" t="s">
        <v>12</v>
      </c>
      <c r="D4613">
        <v>116.9811</v>
      </c>
      <c r="E4613">
        <v>144.14400000000001</v>
      </c>
      <c r="F4613">
        <v>89.117125983899996</v>
      </c>
    </row>
    <row r="4614" spans="1:6" x14ac:dyDescent="0.25">
      <c r="A4614" t="s">
        <v>20</v>
      </c>
      <c r="B4614" s="26">
        <v>45209.125</v>
      </c>
      <c r="C4614" t="s">
        <v>12</v>
      </c>
      <c r="D4614">
        <v>116.9811</v>
      </c>
      <c r="E4614">
        <v>144.14400000000001</v>
      </c>
      <c r="F4614">
        <v>89.117125983899996</v>
      </c>
    </row>
    <row r="4615" spans="1:6" x14ac:dyDescent="0.25">
      <c r="A4615" t="s">
        <v>20</v>
      </c>
      <c r="B4615" s="26">
        <v>45209.166666666664</v>
      </c>
      <c r="C4615" t="s">
        <v>12</v>
      </c>
      <c r="D4615">
        <v>116.9811</v>
      </c>
      <c r="E4615">
        <v>144.14400000000001</v>
      </c>
      <c r="F4615">
        <v>89.117125983899996</v>
      </c>
    </row>
    <row r="4616" spans="1:6" x14ac:dyDescent="0.25">
      <c r="A4616" t="s">
        <v>20</v>
      </c>
      <c r="B4616" s="26">
        <v>45209.208333333336</v>
      </c>
      <c r="C4616" t="s">
        <v>12</v>
      </c>
      <c r="D4616">
        <v>116.9811</v>
      </c>
      <c r="E4616">
        <v>144.14400000000001</v>
      </c>
      <c r="F4616">
        <v>89.117125983899996</v>
      </c>
    </row>
    <row r="4617" spans="1:6" x14ac:dyDescent="0.25">
      <c r="A4617" t="s">
        <v>20</v>
      </c>
      <c r="B4617" s="26">
        <v>45209.25</v>
      </c>
      <c r="C4617" t="s">
        <v>12</v>
      </c>
      <c r="D4617">
        <v>116.9781</v>
      </c>
      <c r="E4617">
        <v>144.14400000000001</v>
      </c>
      <c r="F4617">
        <v>89.126968503599997</v>
      </c>
    </row>
    <row r="4618" spans="1:6" x14ac:dyDescent="0.25">
      <c r="A4618" t="s">
        <v>20</v>
      </c>
      <c r="B4618" s="26">
        <v>45209.291666666664</v>
      </c>
      <c r="C4618" t="s">
        <v>12</v>
      </c>
      <c r="D4618">
        <v>116.9811</v>
      </c>
      <c r="E4618">
        <v>144.14400000000001</v>
      </c>
      <c r="F4618">
        <v>89.117125983899996</v>
      </c>
    </row>
    <row r="4619" spans="1:6" x14ac:dyDescent="0.25">
      <c r="A4619" t="s">
        <v>20</v>
      </c>
      <c r="B4619" s="26">
        <v>45209.333333333336</v>
      </c>
      <c r="C4619" t="s">
        <v>12</v>
      </c>
      <c r="D4619">
        <v>116.9781</v>
      </c>
      <c r="E4619">
        <v>144.14400000000001</v>
      </c>
      <c r="F4619">
        <v>89.126968503599997</v>
      </c>
    </row>
    <row r="4620" spans="1:6" x14ac:dyDescent="0.25">
      <c r="A4620" t="s">
        <v>20</v>
      </c>
      <c r="B4620" s="26">
        <v>45209.375</v>
      </c>
      <c r="C4620" t="s">
        <v>12</v>
      </c>
      <c r="D4620">
        <v>116.9811</v>
      </c>
      <c r="E4620">
        <v>144.14400000000001</v>
      </c>
      <c r="F4620">
        <v>89.117125983899996</v>
      </c>
    </row>
    <row r="4621" spans="1:6" x14ac:dyDescent="0.25">
      <c r="A4621" t="s">
        <v>20</v>
      </c>
      <c r="B4621" s="26">
        <v>45209.416666666664</v>
      </c>
      <c r="C4621" t="s">
        <v>12</v>
      </c>
      <c r="D4621">
        <v>116.9811</v>
      </c>
      <c r="E4621">
        <v>144.14400000000001</v>
      </c>
      <c r="F4621">
        <v>89.117125983899996</v>
      </c>
    </row>
    <row r="4622" spans="1:6" x14ac:dyDescent="0.25">
      <c r="A4622" t="s">
        <v>20</v>
      </c>
      <c r="B4622" s="26">
        <v>45209.458333333336</v>
      </c>
      <c r="C4622" t="s">
        <v>12</v>
      </c>
      <c r="D4622">
        <v>116.9781</v>
      </c>
      <c r="E4622">
        <v>144.14400000000001</v>
      </c>
      <c r="F4622">
        <v>89.126968503599997</v>
      </c>
    </row>
    <row r="4623" spans="1:6" x14ac:dyDescent="0.25">
      <c r="A4623" t="s">
        <v>20</v>
      </c>
      <c r="B4623" s="26">
        <v>45209.5</v>
      </c>
      <c r="C4623" t="s">
        <v>12</v>
      </c>
      <c r="D4623">
        <v>116.9781</v>
      </c>
      <c r="E4623">
        <v>144.14400000000001</v>
      </c>
      <c r="F4623">
        <v>89.126968503599997</v>
      </c>
    </row>
    <row r="4624" spans="1:6" x14ac:dyDescent="0.25">
      <c r="A4624" t="s">
        <v>20</v>
      </c>
      <c r="B4624" s="26">
        <v>45209.541666666664</v>
      </c>
      <c r="C4624" t="s">
        <v>12</v>
      </c>
      <c r="D4624">
        <v>116.9781</v>
      </c>
      <c r="E4624">
        <v>144.14400000000001</v>
      </c>
      <c r="F4624">
        <v>89.126968503599997</v>
      </c>
    </row>
    <row r="4625" spans="1:6" x14ac:dyDescent="0.25">
      <c r="A4625" t="s">
        <v>20</v>
      </c>
      <c r="B4625" s="26">
        <v>45209.583333333336</v>
      </c>
      <c r="C4625" t="s">
        <v>12</v>
      </c>
      <c r="D4625">
        <v>116.9781</v>
      </c>
      <c r="E4625">
        <v>144.14400000000001</v>
      </c>
      <c r="F4625">
        <v>89.126968503599997</v>
      </c>
    </row>
    <row r="4626" spans="1:6" x14ac:dyDescent="0.25">
      <c r="A4626" t="s">
        <v>20</v>
      </c>
      <c r="B4626" s="26">
        <v>45209.625</v>
      </c>
      <c r="C4626" t="s">
        <v>12</v>
      </c>
      <c r="D4626">
        <v>116.9781</v>
      </c>
      <c r="E4626">
        <v>144.14400000000001</v>
      </c>
      <c r="F4626">
        <v>89.126968503599997</v>
      </c>
    </row>
    <row r="4627" spans="1:6" x14ac:dyDescent="0.25">
      <c r="A4627" t="s">
        <v>20</v>
      </c>
      <c r="B4627" s="26">
        <v>45209.666666666664</v>
      </c>
      <c r="C4627" t="s">
        <v>12</v>
      </c>
      <c r="D4627">
        <v>116.9781</v>
      </c>
      <c r="E4627">
        <v>144.14400000000001</v>
      </c>
      <c r="F4627">
        <v>89.126968503599997</v>
      </c>
    </row>
    <row r="4628" spans="1:6" x14ac:dyDescent="0.25">
      <c r="A4628" t="s">
        <v>20</v>
      </c>
      <c r="B4628" s="26">
        <v>45209.708333333336</v>
      </c>
      <c r="C4628" t="s">
        <v>12</v>
      </c>
      <c r="D4628">
        <v>116.9781</v>
      </c>
      <c r="E4628">
        <v>144.14400000000001</v>
      </c>
      <c r="F4628">
        <v>89.126968503599997</v>
      </c>
    </row>
    <row r="4629" spans="1:6" x14ac:dyDescent="0.25">
      <c r="A4629" t="s">
        <v>20</v>
      </c>
      <c r="B4629" s="26">
        <v>45209.75</v>
      </c>
      <c r="C4629" t="s">
        <v>12</v>
      </c>
      <c r="D4629">
        <v>116.9781</v>
      </c>
      <c r="E4629">
        <v>144.14400000000001</v>
      </c>
      <c r="F4629">
        <v>89.126968503599997</v>
      </c>
    </row>
    <row r="4630" spans="1:6" x14ac:dyDescent="0.25">
      <c r="A4630" t="s">
        <v>20</v>
      </c>
      <c r="B4630" s="26">
        <v>45209.791666666664</v>
      </c>
      <c r="C4630" t="s">
        <v>12</v>
      </c>
      <c r="D4630">
        <v>116.9781</v>
      </c>
      <c r="E4630">
        <v>144.14400000000001</v>
      </c>
      <c r="F4630">
        <v>89.126968503599997</v>
      </c>
    </row>
    <row r="4631" spans="1:6" x14ac:dyDescent="0.25">
      <c r="A4631" t="s">
        <v>20</v>
      </c>
      <c r="B4631" s="26">
        <v>45209.833333333336</v>
      </c>
      <c r="C4631" t="s">
        <v>12</v>
      </c>
      <c r="D4631">
        <v>116.9781</v>
      </c>
      <c r="E4631">
        <v>144.14400000000001</v>
      </c>
      <c r="F4631">
        <v>89.126968503599997</v>
      </c>
    </row>
    <row r="4632" spans="1:6" x14ac:dyDescent="0.25">
      <c r="A4632" t="s">
        <v>20</v>
      </c>
      <c r="B4632" s="26">
        <v>45209.875</v>
      </c>
      <c r="C4632" t="s">
        <v>12</v>
      </c>
      <c r="D4632">
        <v>116.97499999999999</v>
      </c>
      <c r="E4632">
        <v>144.14400000000001</v>
      </c>
      <c r="F4632">
        <v>89.137139107300001</v>
      </c>
    </row>
    <row r="4633" spans="1:6" x14ac:dyDescent="0.25">
      <c r="A4633" t="s">
        <v>20</v>
      </c>
      <c r="B4633" s="26">
        <v>45209.916666666664</v>
      </c>
      <c r="C4633" t="s">
        <v>12</v>
      </c>
      <c r="D4633">
        <v>116.9781</v>
      </c>
      <c r="E4633">
        <v>144.14400000000001</v>
      </c>
      <c r="F4633">
        <v>89.126968503599997</v>
      </c>
    </row>
    <row r="4634" spans="1:6" x14ac:dyDescent="0.25">
      <c r="A4634" t="s">
        <v>20</v>
      </c>
      <c r="B4634" s="26">
        <v>45209.958333333336</v>
      </c>
      <c r="C4634" t="s">
        <v>12</v>
      </c>
      <c r="D4634">
        <v>116.9781</v>
      </c>
      <c r="E4634">
        <v>144.14400000000001</v>
      </c>
      <c r="F4634">
        <v>89.126968503599997</v>
      </c>
    </row>
    <row r="4635" spans="1:6" x14ac:dyDescent="0.25">
      <c r="A4635" t="s">
        <v>20</v>
      </c>
      <c r="B4635" s="26">
        <v>45210</v>
      </c>
      <c r="C4635" t="s">
        <v>12</v>
      </c>
      <c r="D4635">
        <v>116.97499999999999</v>
      </c>
      <c r="E4635">
        <v>144.14400000000001</v>
      </c>
      <c r="F4635">
        <v>89.137139107300001</v>
      </c>
    </row>
    <row r="4636" spans="1:6" x14ac:dyDescent="0.25">
      <c r="A4636" t="s">
        <v>20</v>
      </c>
      <c r="B4636" s="26">
        <v>45210.041666666664</v>
      </c>
      <c r="C4636" t="s">
        <v>12</v>
      </c>
      <c r="D4636">
        <v>116.97499999999999</v>
      </c>
      <c r="E4636">
        <v>144.14400000000001</v>
      </c>
      <c r="F4636">
        <v>89.137139107300001</v>
      </c>
    </row>
    <row r="4637" spans="1:6" x14ac:dyDescent="0.25">
      <c r="A4637" t="s">
        <v>20</v>
      </c>
      <c r="B4637" s="26">
        <v>45210.083333333336</v>
      </c>
      <c r="C4637" t="s">
        <v>12</v>
      </c>
      <c r="D4637">
        <v>116.97499999999999</v>
      </c>
      <c r="E4637">
        <v>144.14400000000001</v>
      </c>
      <c r="F4637">
        <v>89.137139107300001</v>
      </c>
    </row>
    <row r="4638" spans="1:6" x14ac:dyDescent="0.25">
      <c r="A4638" t="s">
        <v>20</v>
      </c>
      <c r="B4638" s="26">
        <v>45210.125</v>
      </c>
      <c r="C4638" t="s">
        <v>12</v>
      </c>
      <c r="D4638">
        <v>116.97499999999999</v>
      </c>
      <c r="E4638">
        <v>144.14400000000001</v>
      </c>
      <c r="F4638">
        <v>89.137139107300001</v>
      </c>
    </row>
    <row r="4639" spans="1:6" x14ac:dyDescent="0.25">
      <c r="A4639" t="s">
        <v>20</v>
      </c>
      <c r="B4639" s="26">
        <v>45210.166666666664</v>
      </c>
      <c r="C4639" t="s">
        <v>12</v>
      </c>
      <c r="D4639">
        <v>116.97499999999999</v>
      </c>
      <c r="E4639">
        <v>144.14400000000001</v>
      </c>
      <c r="F4639">
        <v>89.137139107300001</v>
      </c>
    </row>
    <row r="4640" spans="1:6" x14ac:dyDescent="0.25">
      <c r="A4640" t="s">
        <v>20</v>
      </c>
      <c r="B4640" s="26">
        <v>45210.208333333336</v>
      </c>
      <c r="C4640" t="s">
        <v>12</v>
      </c>
      <c r="D4640">
        <v>116.97199999999999</v>
      </c>
      <c r="E4640">
        <v>144.14400000000001</v>
      </c>
      <c r="F4640">
        <v>89.146981626900001</v>
      </c>
    </row>
    <row r="4641" spans="1:6" x14ac:dyDescent="0.25">
      <c r="A4641" t="s">
        <v>20</v>
      </c>
      <c r="B4641" s="26">
        <v>45210.25</v>
      </c>
      <c r="C4641" t="s">
        <v>12</v>
      </c>
      <c r="D4641">
        <v>116.97499999999999</v>
      </c>
      <c r="E4641">
        <v>144.14400000000001</v>
      </c>
      <c r="F4641">
        <v>89.137139107300001</v>
      </c>
    </row>
    <row r="4642" spans="1:6" x14ac:dyDescent="0.25">
      <c r="A4642" t="s">
        <v>20</v>
      </c>
      <c r="B4642" s="26">
        <v>45210.291666666664</v>
      </c>
      <c r="C4642" t="s">
        <v>12</v>
      </c>
      <c r="D4642">
        <v>116.97499999999999</v>
      </c>
      <c r="E4642">
        <v>144.14400000000001</v>
      </c>
      <c r="F4642">
        <v>89.137139107300001</v>
      </c>
    </row>
    <row r="4643" spans="1:6" x14ac:dyDescent="0.25">
      <c r="A4643" t="s">
        <v>20</v>
      </c>
      <c r="B4643" s="26">
        <v>45210.333333333336</v>
      </c>
      <c r="C4643" t="s">
        <v>12</v>
      </c>
      <c r="D4643">
        <v>116.97499999999999</v>
      </c>
      <c r="E4643">
        <v>144.14400000000001</v>
      </c>
      <c r="F4643">
        <v>89.137139107300001</v>
      </c>
    </row>
    <row r="4644" spans="1:6" x14ac:dyDescent="0.25">
      <c r="A4644" t="s">
        <v>20</v>
      </c>
      <c r="B4644" s="26">
        <v>45210.375</v>
      </c>
      <c r="C4644" t="s">
        <v>12</v>
      </c>
      <c r="D4644">
        <v>116.97499999999999</v>
      </c>
      <c r="E4644">
        <v>144.14400000000001</v>
      </c>
      <c r="F4644">
        <v>89.137139107300001</v>
      </c>
    </row>
    <row r="4645" spans="1:6" x14ac:dyDescent="0.25">
      <c r="A4645" t="s">
        <v>20</v>
      </c>
      <c r="B4645" s="26">
        <v>45210.416666666664</v>
      </c>
      <c r="C4645" t="s">
        <v>12</v>
      </c>
      <c r="D4645">
        <v>116.97499999999999</v>
      </c>
      <c r="E4645">
        <v>144.14400000000001</v>
      </c>
      <c r="F4645">
        <v>89.137139107300001</v>
      </c>
    </row>
    <row r="4646" spans="1:6" x14ac:dyDescent="0.25">
      <c r="A4646" t="s">
        <v>20</v>
      </c>
      <c r="B4646" s="26">
        <v>45210.458333333336</v>
      </c>
      <c r="C4646" t="s">
        <v>12</v>
      </c>
      <c r="D4646">
        <v>116.97499999999999</v>
      </c>
      <c r="E4646">
        <v>144.14400000000001</v>
      </c>
      <c r="F4646">
        <v>89.137139107300001</v>
      </c>
    </row>
    <row r="4647" spans="1:6" x14ac:dyDescent="0.25">
      <c r="A4647" t="s">
        <v>20</v>
      </c>
      <c r="B4647" s="26">
        <v>45210.5</v>
      </c>
      <c r="C4647" t="s">
        <v>12</v>
      </c>
      <c r="D4647">
        <v>116.97499999999999</v>
      </c>
      <c r="E4647">
        <v>144.14400000000001</v>
      </c>
      <c r="F4647">
        <v>89.137139107300001</v>
      </c>
    </row>
    <row r="4648" spans="1:6" x14ac:dyDescent="0.25">
      <c r="A4648" t="s">
        <v>20</v>
      </c>
      <c r="B4648" s="26">
        <v>45210.541666666664</v>
      </c>
      <c r="C4648" t="s">
        <v>12</v>
      </c>
      <c r="D4648">
        <v>116.97199999999999</v>
      </c>
      <c r="E4648">
        <v>144.14400000000001</v>
      </c>
      <c r="F4648">
        <v>89.146981626900001</v>
      </c>
    </row>
    <row r="4649" spans="1:6" x14ac:dyDescent="0.25">
      <c r="A4649" t="s">
        <v>20</v>
      </c>
      <c r="B4649" s="26">
        <v>45210.583333333336</v>
      </c>
      <c r="C4649" t="s">
        <v>12</v>
      </c>
      <c r="D4649">
        <v>116.97199999999999</v>
      </c>
      <c r="E4649">
        <v>144.14400000000001</v>
      </c>
      <c r="F4649">
        <v>89.146981626900001</v>
      </c>
    </row>
    <row r="4650" spans="1:6" x14ac:dyDescent="0.25">
      <c r="A4650" t="s">
        <v>20</v>
      </c>
      <c r="B4650" s="26">
        <v>45210.625</v>
      </c>
      <c r="C4650" t="s">
        <v>12</v>
      </c>
      <c r="D4650">
        <v>116.97199999999999</v>
      </c>
      <c r="E4650">
        <v>144.14400000000001</v>
      </c>
      <c r="F4650">
        <v>89.146981626900001</v>
      </c>
    </row>
    <row r="4651" spans="1:6" x14ac:dyDescent="0.25">
      <c r="A4651" t="s">
        <v>20</v>
      </c>
      <c r="B4651" s="26">
        <v>45210.666666666664</v>
      </c>
      <c r="C4651" t="s">
        <v>12</v>
      </c>
      <c r="D4651">
        <v>116.97199999999999</v>
      </c>
      <c r="E4651">
        <v>144.14400000000001</v>
      </c>
      <c r="F4651">
        <v>89.146981626900001</v>
      </c>
    </row>
    <row r="4652" spans="1:6" x14ac:dyDescent="0.25">
      <c r="A4652" t="s">
        <v>20</v>
      </c>
      <c r="B4652" s="26">
        <v>45210.708333333336</v>
      </c>
      <c r="C4652" t="s">
        <v>12</v>
      </c>
      <c r="D4652">
        <v>116.97199999999999</v>
      </c>
      <c r="E4652">
        <v>144.14400000000001</v>
      </c>
      <c r="F4652">
        <v>89.146981626900001</v>
      </c>
    </row>
    <row r="4653" spans="1:6" x14ac:dyDescent="0.25">
      <c r="A4653" t="s">
        <v>20</v>
      </c>
      <c r="B4653" s="26">
        <v>45210.75</v>
      </c>
      <c r="C4653" t="s">
        <v>12</v>
      </c>
      <c r="D4653">
        <v>116.97199999999999</v>
      </c>
      <c r="E4653">
        <v>144.14400000000001</v>
      </c>
      <c r="F4653">
        <v>89.146981626900001</v>
      </c>
    </row>
    <row r="4654" spans="1:6" x14ac:dyDescent="0.25">
      <c r="A4654" t="s">
        <v>20</v>
      </c>
      <c r="B4654" s="26">
        <v>45210.791666666664</v>
      </c>
      <c r="C4654" t="s">
        <v>12</v>
      </c>
      <c r="D4654">
        <v>116.97199999999999</v>
      </c>
      <c r="E4654">
        <v>144.14400000000001</v>
      </c>
      <c r="F4654">
        <v>89.146981626900001</v>
      </c>
    </row>
    <row r="4655" spans="1:6" x14ac:dyDescent="0.25">
      <c r="A4655" t="s">
        <v>20</v>
      </c>
      <c r="B4655" s="26">
        <v>45210.833333333336</v>
      </c>
      <c r="C4655" t="s">
        <v>12</v>
      </c>
      <c r="D4655">
        <v>116.97199999999999</v>
      </c>
      <c r="E4655">
        <v>144.14400000000001</v>
      </c>
      <c r="F4655">
        <v>89.146981626900001</v>
      </c>
    </row>
    <row r="4656" spans="1:6" x14ac:dyDescent="0.25">
      <c r="A4656" t="s">
        <v>20</v>
      </c>
      <c r="B4656" s="26">
        <v>45210.875</v>
      </c>
      <c r="C4656" t="s">
        <v>12</v>
      </c>
      <c r="D4656">
        <v>116.97199999999999</v>
      </c>
      <c r="E4656">
        <v>144.14400000000001</v>
      </c>
      <c r="F4656">
        <v>89.146981626900001</v>
      </c>
    </row>
    <row r="4657" spans="1:6" x14ac:dyDescent="0.25">
      <c r="A4657" t="s">
        <v>20</v>
      </c>
      <c r="B4657" s="26">
        <v>45210.916666666664</v>
      </c>
      <c r="C4657" t="s">
        <v>12</v>
      </c>
      <c r="D4657">
        <v>116.97199999999999</v>
      </c>
      <c r="E4657">
        <v>144.14400000000001</v>
      </c>
      <c r="F4657">
        <v>89.146981626900001</v>
      </c>
    </row>
    <row r="4658" spans="1:6" x14ac:dyDescent="0.25">
      <c r="A4658" t="s">
        <v>20</v>
      </c>
      <c r="B4658" s="26">
        <v>45210.958333333336</v>
      </c>
      <c r="C4658" t="s">
        <v>12</v>
      </c>
      <c r="D4658">
        <v>116.97199999999999</v>
      </c>
      <c r="E4658">
        <v>144.14400000000001</v>
      </c>
      <c r="F4658">
        <v>89.146981626900001</v>
      </c>
    </row>
    <row r="4659" spans="1:6" x14ac:dyDescent="0.25">
      <c r="A4659" t="s">
        <v>20</v>
      </c>
      <c r="B4659" s="26">
        <v>45211</v>
      </c>
      <c r="C4659" t="s">
        <v>12</v>
      </c>
      <c r="D4659">
        <v>116.9689</v>
      </c>
      <c r="E4659">
        <v>144.14400000000001</v>
      </c>
      <c r="F4659">
        <v>89.157152230600005</v>
      </c>
    </row>
    <row r="4660" spans="1:6" x14ac:dyDescent="0.25">
      <c r="A4660" t="s">
        <v>20</v>
      </c>
      <c r="B4660" s="26">
        <v>45211.041666666664</v>
      </c>
      <c r="C4660" t="s">
        <v>12</v>
      </c>
      <c r="D4660">
        <v>116.97199999999999</v>
      </c>
      <c r="E4660">
        <v>144.14400000000001</v>
      </c>
      <c r="F4660">
        <v>89.146981626900001</v>
      </c>
    </row>
    <row r="4661" spans="1:6" x14ac:dyDescent="0.25">
      <c r="A4661" t="s">
        <v>20</v>
      </c>
      <c r="B4661" s="26">
        <v>45211.083333333336</v>
      </c>
      <c r="C4661" t="s">
        <v>12</v>
      </c>
      <c r="D4661">
        <v>116.9689</v>
      </c>
      <c r="E4661">
        <v>144.14400000000001</v>
      </c>
      <c r="F4661">
        <v>89.157152230600005</v>
      </c>
    </row>
    <row r="4662" spans="1:6" x14ac:dyDescent="0.25">
      <c r="A4662" t="s">
        <v>20</v>
      </c>
      <c r="B4662" s="26">
        <v>45211.125</v>
      </c>
      <c r="C4662" t="s">
        <v>12</v>
      </c>
      <c r="D4662">
        <v>116.9689</v>
      </c>
      <c r="E4662">
        <v>144.14400000000001</v>
      </c>
      <c r="F4662">
        <v>89.157152230600005</v>
      </c>
    </row>
    <row r="4663" spans="1:6" x14ac:dyDescent="0.25">
      <c r="A4663" t="s">
        <v>20</v>
      </c>
      <c r="B4663" s="26">
        <v>45211.166666666664</v>
      </c>
      <c r="C4663" t="s">
        <v>12</v>
      </c>
      <c r="D4663">
        <v>116.9689</v>
      </c>
      <c r="E4663">
        <v>144.14400000000001</v>
      </c>
      <c r="F4663">
        <v>89.157152230600005</v>
      </c>
    </row>
    <row r="4664" spans="1:6" x14ac:dyDescent="0.25">
      <c r="A4664" t="s">
        <v>20</v>
      </c>
      <c r="B4664" s="26">
        <v>45211.208333333336</v>
      </c>
      <c r="C4664" t="s">
        <v>12</v>
      </c>
      <c r="D4664">
        <v>116.9689</v>
      </c>
      <c r="E4664">
        <v>144.14400000000001</v>
      </c>
      <c r="F4664">
        <v>89.157152230600005</v>
      </c>
    </row>
    <row r="4665" spans="1:6" x14ac:dyDescent="0.25">
      <c r="A4665" t="s">
        <v>20</v>
      </c>
      <c r="B4665" s="26">
        <v>45211.25</v>
      </c>
      <c r="C4665" t="s">
        <v>12</v>
      </c>
      <c r="D4665">
        <v>116.9689</v>
      </c>
      <c r="E4665">
        <v>144.14400000000001</v>
      </c>
      <c r="F4665">
        <v>89.157152230600005</v>
      </c>
    </row>
    <row r="4666" spans="1:6" x14ac:dyDescent="0.25">
      <c r="A4666" t="s">
        <v>20</v>
      </c>
      <c r="B4666" s="26">
        <v>45211.291666666664</v>
      </c>
      <c r="C4666" t="s">
        <v>12</v>
      </c>
      <c r="D4666">
        <v>116.9689</v>
      </c>
      <c r="E4666">
        <v>144.14400000000001</v>
      </c>
      <c r="F4666">
        <v>89.157152230600005</v>
      </c>
    </row>
    <row r="4667" spans="1:6" x14ac:dyDescent="0.25">
      <c r="A4667" t="s">
        <v>20</v>
      </c>
      <c r="B4667" s="26">
        <v>45211.333333333336</v>
      </c>
      <c r="C4667" t="s">
        <v>12</v>
      </c>
      <c r="D4667">
        <v>116.9689</v>
      </c>
      <c r="E4667">
        <v>144.14400000000001</v>
      </c>
      <c r="F4667">
        <v>89.157152230600005</v>
      </c>
    </row>
    <row r="4668" spans="1:6" x14ac:dyDescent="0.25">
      <c r="A4668" t="s">
        <v>20</v>
      </c>
      <c r="B4668" s="26">
        <v>45211.375</v>
      </c>
      <c r="C4668" t="s">
        <v>12</v>
      </c>
      <c r="D4668">
        <v>116.9689</v>
      </c>
      <c r="E4668">
        <v>144.14400000000001</v>
      </c>
      <c r="F4668">
        <v>89.157152230600005</v>
      </c>
    </row>
    <row r="4669" spans="1:6" x14ac:dyDescent="0.25">
      <c r="A4669" t="s">
        <v>20</v>
      </c>
      <c r="B4669" s="26">
        <v>45211.416666666664</v>
      </c>
      <c r="C4669" t="s">
        <v>12</v>
      </c>
      <c r="D4669">
        <v>116.9689</v>
      </c>
      <c r="E4669">
        <v>144.14400000000001</v>
      </c>
      <c r="F4669">
        <v>89.157152230600005</v>
      </c>
    </row>
    <row r="4670" spans="1:6" x14ac:dyDescent="0.25">
      <c r="A4670" t="s">
        <v>20</v>
      </c>
      <c r="B4670" s="26">
        <v>45211.458333333336</v>
      </c>
      <c r="C4670" t="s">
        <v>12</v>
      </c>
      <c r="D4670">
        <v>116.9689</v>
      </c>
      <c r="E4670">
        <v>144.14400000000001</v>
      </c>
      <c r="F4670">
        <v>89.157152230600005</v>
      </c>
    </row>
    <row r="4671" spans="1:6" x14ac:dyDescent="0.25">
      <c r="A4671" t="s">
        <v>20</v>
      </c>
      <c r="B4671" s="26">
        <v>45211.5</v>
      </c>
      <c r="C4671" t="s">
        <v>12</v>
      </c>
      <c r="D4671">
        <v>116.97199999999999</v>
      </c>
      <c r="E4671">
        <v>144.14400000000001</v>
      </c>
      <c r="F4671">
        <v>89.146981626900001</v>
      </c>
    </row>
    <row r="4672" spans="1:6" x14ac:dyDescent="0.25">
      <c r="A4672" t="s">
        <v>20</v>
      </c>
      <c r="B4672" s="26">
        <v>45211.541666666664</v>
      </c>
      <c r="C4672" t="s">
        <v>12</v>
      </c>
      <c r="D4672">
        <v>116.9689</v>
      </c>
      <c r="E4672">
        <v>144.14400000000001</v>
      </c>
      <c r="F4672">
        <v>89.157152230600005</v>
      </c>
    </row>
    <row r="4673" spans="1:6" x14ac:dyDescent="0.25">
      <c r="A4673" t="s">
        <v>20</v>
      </c>
      <c r="B4673" s="26">
        <v>45211.583333333336</v>
      </c>
      <c r="C4673" t="s">
        <v>12</v>
      </c>
      <c r="D4673">
        <v>116.9689</v>
      </c>
      <c r="E4673">
        <v>144.14400000000001</v>
      </c>
      <c r="F4673">
        <v>89.157152230600005</v>
      </c>
    </row>
    <row r="4674" spans="1:6" x14ac:dyDescent="0.25">
      <c r="A4674" t="s">
        <v>20</v>
      </c>
      <c r="B4674" s="26">
        <v>45211.625</v>
      </c>
      <c r="C4674" t="s">
        <v>12</v>
      </c>
      <c r="D4674">
        <v>116.9689</v>
      </c>
      <c r="E4674">
        <v>144.14400000000001</v>
      </c>
      <c r="F4674">
        <v>89.157152230600005</v>
      </c>
    </row>
    <row r="4675" spans="1:6" x14ac:dyDescent="0.25">
      <c r="A4675" t="s">
        <v>20</v>
      </c>
      <c r="B4675" s="26">
        <v>45211.666666666664</v>
      </c>
      <c r="C4675" t="s">
        <v>12</v>
      </c>
      <c r="D4675">
        <v>116.9689</v>
      </c>
      <c r="E4675">
        <v>144.14400000000001</v>
      </c>
      <c r="F4675">
        <v>89.157152230600005</v>
      </c>
    </row>
    <row r="4676" spans="1:6" x14ac:dyDescent="0.25">
      <c r="A4676" t="s">
        <v>20</v>
      </c>
      <c r="B4676" s="26">
        <v>45211.708333333336</v>
      </c>
      <c r="C4676" t="s">
        <v>12</v>
      </c>
      <c r="D4676">
        <v>116.9689</v>
      </c>
      <c r="E4676">
        <v>144.14400000000001</v>
      </c>
      <c r="F4676">
        <v>89.157152230600005</v>
      </c>
    </row>
    <row r="4677" spans="1:6" x14ac:dyDescent="0.25">
      <c r="A4677" t="s">
        <v>20</v>
      </c>
      <c r="B4677" s="26">
        <v>45211.75</v>
      </c>
      <c r="C4677" t="s">
        <v>12</v>
      </c>
      <c r="D4677">
        <v>116.9689</v>
      </c>
      <c r="E4677">
        <v>144.14400000000001</v>
      </c>
      <c r="F4677">
        <v>89.157152230600005</v>
      </c>
    </row>
    <row r="4678" spans="1:6" x14ac:dyDescent="0.25">
      <c r="A4678" t="s">
        <v>20</v>
      </c>
      <c r="B4678" s="26">
        <v>45211.791666666664</v>
      </c>
      <c r="C4678" t="s">
        <v>12</v>
      </c>
      <c r="D4678">
        <v>116.9689</v>
      </c>
      <c r="E4678">
        <v>144.14400000000001</v>
      </c>
      <c r="F4678">
        <v>89.157152230600005</v>
      </c>
    </row>
    <row r="4679" spans="1:6" x14ac:dyDescent="0.25">
      <c r="A4679" t="s">
        <v>20</v>
      </c>
      <c r="B4679" s="26">
        <v>45211.833333333336</v>
      </c>
      <c r="C4679" t="s">
        <v>12</v>
      </c>
      <c r="D4679">
        <v>116.9689</v>
      </c>
      <c r="E4679">
        <v>144.14400000000001</v>
      </c>
      <c r="F4679">
        <v>89.157152230600005</v>
      </c>
    </row>
    <row r="4680" spans="1:6" x14ac:dyDescent="0.25">
      <c r="A4680" t="s">
        <v>20</v>
      </c>
      <c r="B4680" s="26">
        <v>45211.875</v>
      </c>
      <c r="C4680" t="s">
        <v>12</v>
      </c>
      <c r="D4680">
        <v>116.9689</v>
      </c>
      <c r="E4680">
        <v>144.14400000000001</v>
      </c>
      <c r="F4680">
        <v>89.157152230600005</v>
      </c>
    </row>
    <row r="4681" spans="1:6" x14ac:dyDescent="0.25">
      <c r="A4681" t="s">
        <v>20</v>
      </c>
      <c r="B4681" s="26">
        <v>45211.916666666664</v>
      </c>
      <c r="C4681" t="s">
        <v>12</v>
      </c>
      <c r="D4681">
        <v>116.9689</v>
      </c>
      <c r="E4681">
        <v>144.14400000000001</v>
      </c>
      <c r="F4681">
        <v>89.157152230600005</v>
      </c>
    </row>
    <row r="4682" spans="1:6" x14ac:dyDescent="0.25">
      <c r="A4682" t="s">
        <v>20</v>
      </c>
      <c r="B4682" s="26">
        <v>45211.958333333336</v>
      </c>
      <c r="C4682" t="s">
        <v>12</v>
      </c>
      <c r="D4682">
        <v>116.9689</v>
      </c>
      <c r="E4682">
        <v>144.14400000000001</v>
      </c>
      <c r="F4682">
        <v>89.157152230600005</v>
      </c>
    </row>
    <row r="4683" spans="1:6" x14ac:dyDescent="0.25">
      <c r="A4683" t="s">
        <v>20</v>
      </c>
      <c r="B4683" s="26">
        <v>45212</v>
      </c>
      <c r="C4683" t="s">
        <v>12</v>
      </c>
      <c r="D4683">
        <v>116.9689</v>
      </c>
      <c r="E4683">
        <v>144.14400000000001</v>
      </c>
      <c r="F4683">
        <v>89.157152230600005</v>
      </c>
    </row>
    <row r="4684" spans="1:6" x14ac:dyDescent="0.25">
      <c r="A4684" t="s">
        <v>20</v>
      </c>
      <c r="B4684" s="26">
        <v>45212.041666666664</v>
      </c>
      <c r="C4684" t="s">
        <v>12</v>
      </c>
      <c r="D4684">
        <v>116.9659</v>
      </c>
      <c r="E4684">
        <v>144.14400000000001</v>
      </c>
      <c r="F4684">
        <v>89.166994750300006</v>
      </c>
    </row>
    <row r="4685" spans="1:6" x14ac:dyDescent="0.25">
      <c r="A4685" t="s">
        <v>20</v>
      </c>
      <c r="B4685" s="26">
        <v>45212.083333333336</v>
      </c>
      <c r="C4685" t="s">
        <v>12</v>
      </c>
      <c r="D4685">
        <v>116.9689</v>
      </c>
      <c r="E4685">
        <v>144.14400000000001</v>
      </c>
      <c r="F4685">
        <v>89.157152230600005</v>
      </c>
    </row>
    <row r="4686" spans="1:6" x14ac:dyDescent="0.25">
      <c r="A4686" t="s">
        <v>20</v>
      </c>
      <c r="B4686" s="26">
        <v>45212.125</v>
      </c>
      <c r="C4686" t="s">
        <v>12</v>
      </c>
      <c r="D4686">
        <v>116.9659</v>
      </c>
      <c r="E4686">
        <v>144.14400000000001</v>
      </c>
      <c r="F4686">
        <v>89.166994750300006</v>
      </c>
    </row>
    <row r="4687" spans="1:6" x14ac:dyDescent="0.25">
      <c r="A4687" t="s">
        <v>20</v>
      </c>
      <c r="B4687" s="26">
        <v>45212.166666666664</v>
      </c>
      <c r="C4687" t="s">
        <v>12</v>
      </c>
      <c r="D4687">
        <v>116.9659</v>
      </c>
      <c r="E4687">
        <v>144.14400000000001</v>
      </c>
      <c r="F4687">
        <v>89.166994750300006</v>
      </c>
    </row>
    <row r="4688" spans="1:6" x14ac:dyDescent="0.25">
      <c r="A4688" t="s">
        <v>20</v>
      </c>
      <c r="B4688" s="26">
        <v>45212.208333333336</v>
      </c>
      <c r="C4688" t="s">
        <v>12</v>
      </c>
      <c r="D4688">
        <v>116.9659</v>
      </c>
      <c r="E4688">
        <v>144.14400000000001</v>
      </c>
      <c r="F4688">
        <v>89.166994750300006</v>
      </c>
    </row>
    <row r="4689" spans="1:6" x14ac:dyDescent="0.25">
      <c r="A4689" t="s">
        <v>20</v>
      </c>
      <c r="B4689" s="26">
        <v>45212.25</v>
      </c>
      <c r="C4689" t="s">
        <v>12</v>
      </c>
      <c r="D4689">
        <v>116.9659</v>
      </c>
      <c r="E4689">
        <v>144.14400000000001</v>
      </c>
      <c r="F4689">
        <v>89.166994750300006</v>
      </c>
    </row>
    <row r="4690" spans="1:6" x14ac:dyDescent="0.25">
      <c r="A4690" t="s">
        <v>20</v>
      </c>
      <c r="B4690" s="26">
        <v>45212.291666666664</v>
      </c>
      <c r="C4690" t="s">
        <v>12</v>
      </c>
      <c r="D4690">
        <v>116.9659</v>
      </c>
      <c r="E4690">
        <v>144.14400000000001</v>
      </c>
      <c r="F4690">
        <v>89.166994750300006</v>
      </c>
    </row>
    <row r="4691" spans="1:6" x14ac:dyDescent="0.25">
      <c r="A4691" t="s">
        <v>20</v>
      </c>
      <c r="B4691" s="26">
        <v>45212.333333333336</v>
      </c>
      <c r="C4691" t="s">
        <v>12</v>
      </c>
      <c r="D4691">
        <v>116.9659</v>
      </c>
      <c r="E4691">
        <v>144.14400000000001</v>
      </c>
      <c r="F4691">
        <v>89.166994750300006</v>
      </c>
    </row>
    <row r="4692" spans="1:6" x14ac:dyDescent="0.25">
      <c r="A4692" t="s">
        <v>20</v>
      </c>
      <c r="B4692" s="26">
        <v>45212.375</v>
      </c>
      <c r="C4692" t="s">
        <v>12</v>
      </c>
      <c r="D4692">
        <v>116.9659</v>
      </c>
      <c r="E4692">
        <v>144.14400000000001</v>
      </c>
      <c r="F4692">
        <v>89.166994750300006</v>
      </c>
    </row>
    <row r="4693" spans="1:6" x14ac:dyDescent="0.25">
      <c r="A4693" t="s">
        <v>20</v>
      </c>
      <c r="B4693" s="26">
        <v>45212.416666666664</v>
      </c>
      <c r="C4693" t="s">
        <v>12</v>
      </c>
      <c r="D4693">
        <v>116.9659</v>
      </c>
      <c r="E4693">
        <v>144.14400000000001</v>
      </c>
      <c r="F4693">
        <v>89.166994750300006</v>
      </c>
    </row>
    <row r="4694" spans="1:6" x14ac:dyDescent="0.25">
      <c r="A4694" t="s">
        <v>20</v>
      </c>
      <c r="B4694" s="26">
        <v>45212.458333333336</v>
      </c>
      <c r="C4694" t="s">
        <v>12</v>
      </c>
      <c r="D4694">
        <v>116.9659</v>
      </c>
      <c r="E4694">
        <v>144.14400000000001</v>
      </c>
      <c r="F4694">
        <v>89.166994750300006</v>
      </c>
    </row>
    <row r="4695" spans="1:6" x14ac:dyDescent="0.25">
      <c r="A4695" t="s">
        <v>20</v>
      </c>
      <c r="B4695" s="26">
        <v>45212.5</v>
      </c>
      <c r="C4695" t="s">
        <v>12</v>
      </c>
      <c r="D4695">
        <v>116.9659</v>
      </c>
      <c r="E4695">
        <v>144.14400000000001</v>
      </c>
      <c r="F4695">
        <v>89.166994750300006</v>
      </c>
    </row>
    <row r="4696" spans="1:6" x14ac:dyDescent="0.25">
      <c r="A4696" t="s">
        <v>20</v>
      </c>
      <c r="B4696" s="26">
        <v>45212.541666666664</v>
      </c>
      <c r="C4696" t="s">
        <v>12</v>
      </c>
      <c r="D4696">
        <v>116.9659</v>
      </c>
      <c r="E4696">
        <v>144.14400000000001</v>
      </c>
      <c r="F4696">
        <v>89.166994750300006</v>
      </c>
    </row>
    <row r="4697" spans="1:6" x14ac:dyDescent="0.25">
      <c r="A4697" t="s">
        <v>20</v>
      </c>
      <c r="B4697" s="26">
        <v>45212.583333333336</v>
      </c>
      <c r="C4697" t="s">
        <v>12</v>
      </c>
      <c r="D4697">
        <v>116.9659</v>
      </c>
      <c r="E4697">
        <v>144.14400000000001</v>
      </c>
      <c r="F4697">
        <v>89.166994750300006</v>
      </c>
    </row>
    <row r="4698" spans="1:6" x14ac:dyDescent="0.25">
      <c r="A4698" t="s">
        <v>20</v>
      </c>
      <c r="B4698" s="26">
        <v>45212.625</v>
      </c>
      <c r="C4698" t="s">
        <v>12</v>
      </c>
      <c r="D4698">
        <v>116.9659</v>
      </c>
      <c r="E4698">
        <v>144.14400000000001</v>
      </c>
      <c r="F4698">
        <v>89.166994750300006</v>
      </c>
    </row>
    <row r="4699" spans="1:6" x14ac:dyDescent="0.25">
      <c r="A4699" t="s">
        <v>20</v>
      </c>
      <c r="B4699" s="26">
        <v>45212.666666666664</v>
      </c>
      <c r="C4699" t="s">
        <v>12</v>
      </c>
      <c r="D4699">
        <v>116.9659</v>
      </c>
      <c r="E4699">
        <v>144.14400000000001</v>
      </c>
      <c r="F4699">
        <v>89.166994750300006</v>
      </c>
    </row>
    <row r="4700" spans="1:6" x14ac:dyDescent="0.25">
      <c r="A4700" t="s">
        <v>20</v>
      </c>
      <c r="B4700" s="26">
        <v>45212.708333333336</v>
      </c>
      <c r="C4700" t="s">
        <v>12</v>
      </c>
      <c r="D4700">
        <v>116.9659</v>
      </c>
      <c r="E4700">
        <v>144.14400000000001</v>
      </c>
      <c r="F4700">
        <v>89.166994750300006</v>
      </c>
    </row>
    <row r="4701" spans="1:6" x14ac:dyDescent="0.25">
      <c r="A4701" t="s">
        <v>20</v>
      </c>
      <c r="B4701" s="26">
        <v>45212.75</v>
      </c>
      <c r="C4701" t="s">
        <v>12</v>
      </c>
      <c r="D4701">
        <v>116.9629</v>
      </c>
      <c r="E4701">
        <v>144.14400000000001</v>
      </c>
      <c r="F4701">
        <v>89.176837269999993</v>
      </c>
    </row>
    <row r="4702" spans="1:6" x14ac:dyDescent="0.25">
      <c r="A4702" t="s">
        <v>20</v>
      </c>
      <c r="B4702" s="26">
        <v>45212.791666666664</v>
      </c>
      <c r="C4702" t="s">
        <v>12</v>
      </c>
      <c r="D4702">
        <v>116.9629</v>
      </c>
      <c r="E4702">
        <v>144.14400000000001</v>
      </c>
      <c r="F4702">
        <v>89.176837269999993</v>
      </c>
    </row>
    <row r="4703" spans="1:6" x14ac:dyDescent="0.25">
      <c r="A4703" t="s">
        <v>20</v>
      </c>
      <c r="B4703" s="26">
        <v>45212.833333333336</v>
      </c>
      <c r="C4703" t="s">
        <v>12</v>
      </c>
      <c r="D4703">
        <v>116.9629</v>
      </c>
      <c r="E4703">
        <v>144.14400000000001</v>
      </c>
      <c r="F4703">
        <v>89.176837269999993</v>
      </c>
    </row>
    <row r="4704" spans="1:6" x14ac:dyDescent="0.25">
      <c r="A4704" t="s">
        <v>20</v>
      </c>
      <c r="B4704" s="26">
        <v>45212.875</v>
      </c>
      <c r="C4704" t="s">
        <v>12</v>
      </c>
      <c r="D4704">
        <v>116.9629</v>
      </c>
      <c r="E4704">
        <v>144.14400000000001</v>
      </c>
      <c r="F4704">
        <v>89.176837269999993</v>
      </c>
    </row>
    <row r="4705" spans="1:6" x14ac:dyDescent="0.25">
      <c r="A4705" t="s">
        <v>20</v>
      </c>
      <c r="B4705" s="26">
        <v>45212.916666666664</v>
      </c>
      <c r="C4705" t="s">
        <v>12</v>
      </c>
      <c r="D4705">
        <v>116.9629</v>
      </c>
      <c r="E4705">
        <v>144.14400000000001</v>
      </c>
      <c r="F4705">
        <v>89.176837269999993</v>
      </c>
    </row>
    <row r="4706" spans="1:6" x14ac:dyDescent="0.25">
      <c r="A4706" t="s">
        <v>20</v>
      </c>
      <c r="B4706" s="26">
        <v>45212.958333333336</v>
      </c>
      <c r="C4706" t="s">
        <v>12</v>
      </c>
      <c r="D4706">
        <v>116.9629</v>
      </c>
      <c r="E4706">
        <v>144.14400000000001</v>
      </c>
      <c r="F4706">
        <v>89.176837269999993</v>
      </c>
    </row>
    <row r="4707" spans="1:6" x14ac:dyDescent="0.25">
      <c r="A4707" t="s">
        <v>20</v>
      </c>
      <c r="B4707" s="26">
        <v>45213</v>
      </c>
      <c r="C4707" t="s">
        <v>12</v>
      </c>
      <c r="D4707">
        <v>116.9629</v>
      </c>
      <c r="E4707">
        <v>144.14400000000001</v>
      </c>
      <c r="F4707">
        <v>89.176837269999993</v>
      </c>
    </row>
    <row r="4708" spans="1:6" x14ac:dyDescent="0.25">
      <c r="A4708" t="s">
        <v>20</v>
      </c>
      <c r="B4708" s="26">
        <v>45213.041666666664</v>
      </c>
      <c r="C4708" t="s">
        <v>12</v>
      </c>
      <c r="D4708">
        <v>116.9629</v>
      </c>
      <c r="E4708">
        <v>144.14400000000001</v>
      </c>
      <c r="F4708">
        <v>89.176837269999993</v>
      </c>
    </row>
    <row r="4709" spans="1:6" x14ac:dyDescent="0.25">
      <c r="A4709" t="s">
        <v>20</v>
      </c>
      <c r="B4709" s="26">
        <v>45213.083333333336</v>
      </c>
      <c r="C4709" t="s">
        <v>12</v>
      </c>
      <c r="D4709">
        <v>116.9629</v>
      </c>
      <c r="E4709">
        <v>144.14400000000001</v>
      </c>
      <c r="F4709">
        <v>89.176837269999993</v>
      </c>
    </row>
    <row r="4710" spans="1:6" x14ac:dyDescent="0.25">
      <c r="A4710" t="s">
        <v>20</v>
      </c>
      <c r="B4710" s="26">
        <v>45213.125</v>
      </c>
      <c r="C4710" t="s">
        <v>12</v>
      </c>
      <c r="D4710">
        <v>116.9629</v>
      </c>
      <c r="E4710">
        <v>144.14400000000001</v>
      </c>
      <c r="F4710">
        <v>89.176837269999993</v>
      </c>
    </row>
    <row r="4711" spans="1:6" x14ac:dyDescent="0.25">
      <c r="A4711" t="s">
        <v>20</v>
      </c>
      <c r="B4711" s="26">
        <v>45213.166666666664</v>
      </c>
      <c r="C4711" t="s">
        <v>12</v>
      </c>
      <c r="D4711">
        <v>116.9598</v>
      </c>
      <c r="E4711">
        <v>144.14400000000001</v>
      </c>
      <c r="F4711">
        <v>89.187007873699997</v>
      </c>
    </row>
    <row r="4712" spans="1:6" x14ac:dyDescent="0.25">
      <c r="A4712" t="s">
        <v>20</v>
      </c>
      <c r="B4712" s="26">
        <v>45213.208333333336</v>
      </c>
      <c r="C4712" t="s">
        <v>12</v>
      </c>
      <c r="D4712">
        <v>116.9598</v>
      </c>
      <c r="E4712">
        <v>144.14400000000001</v>
      </c>
      <c r="F4712">
        <v>89.187007873699997</v>
      </c>
    </row>
    <row r="4713" spans="1:6" x14ac:dyDescent="0.25">
      <c r="A4713" t="s">
        <v>20</v>
      </c>
      <c r="B4713" s="26">
        <v>45213.25</v>
      </c>
      <c r="C4713" t="s">
        <v>12</v>
      </c>
      <c r="D4713">
        <v>116.9598</v>
      </c>
      <c r="E4713">
        <v>144.14400000000001</v>
      </c>
      <c r="F4713">
        <v>89.187007873699997</v>
      </c>
    </row>
    <row r="4714" spans="1:6" x14ac:dyDescent="0.25">
      <c r="A4714" t="s">
        <v>20</v>
      </c>
      <c r="B4714" s="26">
        <v>45213.291666666664</v>
      </c>
      <c r="C4714" t="s">
        <v>12</v>
      </c>
      <c r="D4714">
        <v>116.9598</v>
      </c>
      <c r="E4714">
        <v>144.14400000000001</v>
      </c>
      <c r="F4714">
        <v>89.187007873699997</v>
      </c>
    </row>
    <row r="4715" spans="1:6" x14ac:dyDescent="0.25">
      <c r="A4715" t="s">
        <v>20</v>
      </c>
      <c r="B4715" s="26">
        <v>45213.333333333336</v>
      </c>
      <c r="C4715" t="s">
        <v>12</v>
      </c>
      <c r="D4715">
        <v>116.9598</v>
      </c>
      <c r="E4715">
        <v>144.14400000000001</v>
      </c>
      <c r="F4715">
        <v>89.187007873699997</v>
      </c>
    </row>
    <row r="4716" spans="1:6" x14ac:dyDescent="0.25">
      <c r="A4716" t="s">
        <v>20</v>
      </c>
      <c r="B4716" s="26">
        <v>45213.375</v>
      </c>
      <c r="C4716" t="s">
        <v>12</v>
      </c>
      <c r="D4716">
        <v>116.9598</v>
      </c>
      <c r="E4716">
        <v>144.14400000000001</v>
      </c>
      <c r="F4716">
        <v>89.187007873699997</v>
      </c>
    </row>
    <row r="4717" spans="1:6" x14ac:dyDescent="0.25">
      <c r="A4717" t="s">
        <v>20</v>
      </c>
      <c r="B4717" s="26">
        <v>45213.416666666664</v>
      </c>
      <c r="C4717" t="s">
        <v>12</v>
      </c>
      <c r="D4717">
        <v>116.9598</v>
      </c>
      <c r="E4717">
        <v>144.14400000000001</v>
      </c>
      <c r="F4717">
        <v>89.187007873699997</v>
      </c>
    </row>
    <row r="4718" spans="1:6" x14ac:dyDescent="0.25">
      <c r="A4718" t="s">
        <v>20</v>
      </c>
      <c r="B4718" s="26">
        <v>45213.458333333336</v>
      </c>
      <c r="C4718" t="s">
        <v>12</v>
      </c>
      <c r="D4718">
        <v>116.9598</v>
      </c>
      <c r="E4718">
        <v>144.14400000000001</v>
      </c>
      <c r="F4718">
        <v>89.187007873699997</v>
      </c>
    </row>
    <row r="4719" spans="1:6" x14ac:dyDescent="0.25">
      <c r="A4719" t="s">
        <v>20</v>
      </c>
      <c r="B4719" s="26">
        <v>45213.5</v>
      </c>
      <c r="C4719" t="s">
        <v>12</v>
      </c>
      <c r="D4719">
        <v>116.9598</v>
      </c>
      <c r="E4719">
        <v>144.14400000000001</v>
      </c>
      <c r="F4719">
        <v>89.187007873699997</v>
      </c>
    </row>
    <row r="4720" spans="1:6" x14ac:dyDescent="0.25">
      <c r="A4720" t="s">
        <v>20</v>
      </c>
      <c r="B4720" s="26">
        <v>45213.541666666664</v>
      </c>
      <c r="C4720" t="s">
        <v>12</v>
      </c>
      <c r="D4720">
        <v>116.9629</v>
      </c>
      <c r="E4720">
        <v>144.14400000000001</v>
      </c>
      <c r="F4720">
        <v>89.176837269999993</v>
      </c>
    </row>
    <row r="4721" spans="1:6" x14ac:dyDescent="0.25">
      <c r="A4721" t="s">
        <v>20</v>
      </c>
      <c r="B4721" s="26">
        <v>45213.583333333336</v>
      </c>
      <c r="C4721" t="s">
        <v>12</v>
      </c>
      <c r="D4721">
        <v>116.9598</v>
      </c>
      <c r="E4721">
        <v>144.14400000000001</v>
      </c>
      <c r="F4721">
        <v>89.187007873699997</v>
      </c>
    </row>
    <row r="4722" spans="1:6" x14ac:dyDescent="0.25">
      <c r="A4722" t="s">
        <v>20</v>
      </c>
      <c r="B4722" s="26">
        <v>45213.625</v>
      </c>
      <c r="C4722" t="s">
        <v>12</v>
      </c>
      <c r="D4722">
        <v>116.9598</v>
      </c>
      <c r="E4722">
        <v>144.14400000000001</v>
      </c>
      <c r="F4722">
        <v>89.187007873699997</v>
      </c>
    </row>
    <row r="4723" spans="1:6" x14ac:dyDescent="0.25">
      <c r="A4723" t="s">
        <v>20</v>
      </c>
      <c r="B4723" s="26">
        <v>45213.666666666664</v>
      </c>
      <c r="C4723" t="s">
        <v>12</v>
      </c>
      <c r="D4723">
        <v>116.9598</v>
      </c>
      <c r="E4723">
        <v>144.14400000000001</v>
      </c>
      <c r="F4723">
        <v>89.187007873699997</v>
      </c>
    </row>
    <row r="4724" spans="1:6" x14ac:dyDescent="0.25">
      <c r="A4724" t="s">
        <v>20</v>
      </c>
      <c r="B4724" s="26">
        <v>45213.708333333336</v>
      </c>
      <c r="C4724" t="s">
        <v>12</v>
      </c>
      <c r="D4724">
        <v>116.9598</v>
      </c>
      <c r="E4724">
        <v>144.14400000000001</v>
      </c>
      <c r="F4724">
        <v>89.187007873699997</v>
      </c>
    </row>
    <row r="4725" spans="1:6" x14ac:dyDescent="0.25">
      <c r="A4725" t="s">
        <v>20</v>
      </c>
      <c r="B4725" s="26">
        <v>45213.75</v>
      </c>
      <c r="C4725" t="s">
        <v>12</v>
      </c>
      <c r="D4725">
        <v>116.9598</v>
      </c>
      <c r="E4725">
        <v>144.14400000000001</v>
      </c>
      <c r="F4725">
        <v>89.187007873699997</v>
      </c>
    </row>
    <row r="4726" spans="1:6" x14ac:dyDescent="0.25">
      <c r="A4726" t="s">
        <v>20</v>
      </c>
      <c r="B4726" s="26">
        <v>45213.791666666664</v>
      </c>
      <c r="C4726" t="s">
        <v>12</v>
      </c>
      <c r="D4726">
        <v>116.9568</v>
      </c>
      <c r="E4726">
        <v>144.14400000000001</v>
      </c>
      <c r="F4726">
        <v>89.196850393299997</v>
      </c>
    </row>
    <row r="4727" spans="1:6" x14ac:dyDescent="0.25">
      <c r="A4727" t="s">
        <v>20</v>
      </c>
      <c r="B4727" s="26">
        <v>45213.833333333336</v>
      </c>
      <c r="C4727" t="s">
        <v>12</v>
      </c>
      <c r="D4727">
        <v>116.9568</v>
      </c>
      <c r="E4727">
        <v>144.14400000000001</v>
      </c>
      <c r="F4727">
        <v>89.196850393299997</v>
      </c>
    </row>
    <row r="4728" spans="1:6" x14ac:dyDescent="0.25">
      <c r="A4728" t="s">
        <v>20</v>
      </c>
      <c r="B4728" s="26">
        <v>45213.875</v>
      </c>
      <c r="C4728" t="s">
        <v>12</v>
      </c>
      <c r="D4728">
        <v>116.9568</v>
      </c>
      <c r="E4728">
        <v>144.14400000000001</v>
      </c>
      <c r="F4728">
        <v>89.196850393299997</v>
      </c>
    </row>
    <row r="4729" spans="1:6" x14ac:dyDescent="0.25">
      <c r="A4729" t="s">
        <v>20</v>
      </c>
      <c r="B4729" s="26">
        <v>45213.916666666664</v>
      </c>
      <c r="C4729" t="s">
        <v>12</v>
      </c>
      <c r="D4729">
        <v>116.9568</v>
      </c>
      <c r="E4729">
        <v>144.14400000000001</v>
      </c>
      <c r="F4729">
        <v>89.196850393299997</v>
      </c>
    </row>
    <row r="4730" spans="1:6" x14ac:dyDescent="0.25">
      <c r="A4730" t="s">
        <v>20</v>
      </c>
      <c r="B4730" s="26">
        <v>45213.958333333336</v>
      </c>
      <c r="C4730" t="s">
        <v>12</v>
      </c>
      <c r="D4730">
        <v>116.9568</v>
      </c>
      <c r="E4730">
        <v>144.14400000000001</v>
      </c>
      <c r="F4730">
        <v>89.196850393299997</v>
      </c>
    </row>
    <row r="4731" spans="1:6" x14ac:dyDescent="0.25">
      <c r="A4731" t="s">
        <v>20</v>
      </c>
      <c r="B4731" s="26">
        <v>45214</v>
      </c>
      <c r="C4731" t="s">
        <v>12</v>
      </c>
      <c r="D4731">
        <v>116.9568</v>
      </c>
      <c r="E4731">
        <v>144.14400000000001</v>
      </c>
      <c r="F4731">
        <v>89.196850393299997</v>
      </c>
    </row>
    <row r="4732" spans="1:6" x14ac:dyDescent="0.25">
      <c r="A4732" t="s">
        <v>20</v>
      </c>
      <c r="B4732" s="26">
        <v>45214.041666666664</v>
      </c>
      <c r="C4732" t="s">
        <v>12</v>
      </c>
      <c r="D4732">
        <v>116.9568</v>
      </c>
      <c r="E4732">
        <v>144.14400000000001</v>
      </c>
      <c r="F4732">
        <v>89.196850393299997</v>
      </c>
    </row>
    <row r="4733" spans="1:6" x14ac:dyDescent="0.25">
      <c r="A4733" t="s">
        <v>20</v>
      </c>
      <c r="B4733" s="26">
        <v>45214.083333333336</v>
      </c>
      <c r="C4733" t="s">
        <v>12</v>
      </c>
      <c r="D4733">
        <v>116.9568</v>
      </c>
      <c r="E4733">
        <v>144.14400000000001</v>
      </c>
      <c r="F4733">
        <v>89.196850393299997</v>
      </c>
    </row>
    <row r="4734" spans="1:6" x14ac:dyDescent="0.25">
      <c r="A4734" t="s">
        <v>20</v>
      </c>
      <c r="B4734" s="26">
        <v>45214.125</v>
      </c>
      <c r="C4734" t="s">
        <v>12</v>
      </c>
      <c r="D4734">
        <v>116.9568</v>
      </c>
      <c r="E4734">
        <v>144.14400000000001</v>
      </c>
      <c r="F4734">
        <v>89.196850393299997</v>
      </c>
    </row>
    <row r="4735" spans="1:6" x14ac:dyDescent="0.25">
      <c r="A4735" t="s">
        <v>20</v>
      </c>
      <c r="B4735" s="26">
        <v>45214.166666666664</v>
      </c>
      <c r="C4735" t="s">
        <v>12</v>
      </c>
      <c r="D4735">
        <v>116.9568</v>
      </c>
      <c r="E4735">
        <v>144.14400000000001</v>
      </c>
      <c r="F4735">
        <v>89.196850393299997</v>
      </c>
    </row>
    <row r="4736" spans="1:6" x14ac:dyDescent="0.25">
      <c r="A4736" t="s">
        <v>20</v>
      </c>
      <c r="B4736" s="26">
        <v>45214.208333333336</v>
      </c>
      <c r="C4736" t="s">
        <v>12</v>
      </c>
      <c r="D4736">
        <v>116.9568</v>
      </c>
      <c r="E4736">
        <v>144.14400000000001</v>
      </c>
      <c r="F4736">
        <v>89.196850393299997</v>
      </c>
    </row>
    <row r="4737" spans="1:6" x14ac:dyDescent="0.25">
      <c r="A4737" t="s">
        <v>20</v>
      </c>
      <c r="B4737" s="26">
        <v>45214.25</v>
      </c>
      <c r="C4737" t="s">
        <v>12</v>
      </c>
      <c r="D4737">
        <v>116.9568</v>
      </c>
      <c r="E4737">
        <v>144.14400000000001</v>
      </c>
      <c r="F4737">
        <v>89.196850393299997</v>
      </c>
    </row>
    <row r="4738" spans="1:6" x14ac:dyDescent="0.25">
      <c r="A4738" t="s">
        <v>20</v>
      </c>
      <c r="B4738" s="26">
        <v>45214.291666666664</v>
      </c>
      <c r="C4738" t="s">
        <v>12</v>
      </c>
      <c r="D4738">
        <v>116.9568</v>
      </c>
      <c r="E4738">
        <v>144.14400000000001</v>
      </c>
      <c r="F4738">
        <v>89.196850393299997</v>
      </c>
    </row>
    <row r="4739" spans="1:6" x14ac:dyDescent="0.25">
      <c r="A4739" t="s">
        <v>20</v>
      </c>
      <c r="B4739" s="26">
        <v>45214.333333333336</v>
      </c>
      <c r="C4739" t="s">
        <v>12</v>
      </c>
      <c r="D4739">
        <v>116.9568</v>
      </c>
      <c r="E4739">
        <v>144.14400000000001</v>
      </c>
      <c r="F4739">
        <v>89.196850393299997</v>
      </c>
    </row>
    <row r="4740" spans="1:6" x14ac:dyDescent="0.25">
      <c r="A4740" t="s">
        <v>20</v>
      </c>
      <c r="B4740" s="26">
        <v>45214.375</v>
      </c>
      <c r="C4740" t="s">
        <v>12</v>
      </c>
      <c r="D4740">
        <v>116.9568</v>
      </c>
      <c r="E4740">
        <v>144.14400000000001</v>
      </c>
      <c r="F4740">
        <v>89.196850393299997</v>
      </c>
    </row>
    <row r="4741" spans="1:6" x14ac:dyDescent="0.25">
      <c r="A4741" t="s">
        <v>20</v>
      </c>
      <c r="B4741" s="26">
        <v>45214.416666666664</v>
      </c>
      <c r="C4741" t="s">
        <v>12</v>
      </c>
      <c r="D4741">
        <v>116.9568</v>
      </c>
      <c r="E4741">
        <v>144.14400000000001</v>
      </c>
      <c r="F4741">
        <v>89.196850393299997</v>
      </c>
    </row>
    <row r="4742" spans="1:6" x14ac:dyDescent="0.25">
      <c r="A4742" t="s">
        <v>20</v>
      </c>
      <c r="B4742" s="26">
        <v>45214.458333333336</v>
      </c>
      <c r="C4742" t="s">
        <v>12</v>
      </c>
      <c r="D4742">
        <v>116.9598</v>
      </c>
      <c r="E4742">
        <v>144.14400000000001</v>
      </c>
      <c r="F4742">
        <v>89.187007873699997</v>
      </c>
    </row>
    <row r="4743" spans="1:6" x14ac:dyDescent="0.25">
      <c r="A4743" t="s">
        <v>20</v>
      </c>
      <c r="B4743" s="26">
        <v>45214.5</v>
      </c>
      <c r="C4743" t="s">
        <v>12</v>
      </c>
      <c r="D4743">
        <v>116.9568</v>
      </c>
      <c r="E4743">
        <v>144.14400000000001</v>
      </c>
      <c r="F4743">
        <v>89.196850393299997</v>
      </c>
    </row>
    <row r="4744" spans="1:6" x14ac:dyDescent="0.25">
      <c r="A4744" t="s">
        <v>20</v>
      </c>
      <c r="B4744" s="26">
        <v>45214.541666666664</v>
      </c>
      <c r="C4744" t="s">
        <v>12</v>
      </c>
      <c r="D4744">
        <v>116.9568</v>
      </c>
      <c r="E4744">
        <v>144.14400000000001</v>
      </c>
      <c r="F4744">
        <v>89.196850393299997</v>
      </c>
    </row>
    <row r="4745" spans="1:6" x14ac:dyDescent="0.25">
      <c r="A4745" t="s">
        <v>20</v>
      </c>
      <c r="B4745" s="26">
        <v>45214.583333333336</v>
      </c>
      <c r="C4745" t="s">
        <v>12</v>
      </c>
      <c r="D4745">
        <v>116.9568</v>
      </c>
      <c r="E4745">
        <v>144.14400000000001</v>
      </c>
      <c r="F4745">
        <v>89.196850393299997</v>
      </c>
    </row>
    <row r="4746" spans="1:6" x14ac:dyDescent="0.25">
      <c r="A4746" t="s">
        <v>20</v>
      </c>
      <c r="B4746" s="26">
        <v>45214.625</v>
      </c>
      <c r="C4746" t="s">
        <v>12</v>
      </c>
      <c r="D4746">
        <v>116.9568</v>
      </c>
      <c r="E4746">
        <v>144.14400000000001</v>
      </c>
      <c r="F4746">
        <v>89.196850393299997</v>
      </c>
    </row>
    <row r="4747" spans="1:6" x14ac:dyDescent="0.25">
      <c r="A4747" t="s">
        <v>20</v>
      </c>
      <c r="B4747" s="26">
        <v>45214.666666666664</v>
      </c>
      <c r="C4747" t="s">
        <v>12</v>
      </c>
      <c r="D4747">
        <v>116.9568</v>
      </c>
      <c r="E4747">
        <v>144.14400000000001</v>
      </c>
      <c r="F4747">
        <v>89.196850393299997</v>
      </c>
    </row>
    <row r="4748" spans="1:6" x14ac:dyDescent="0.25">
      <c r="A4748" t="s">
        <v>20</v>
      </c>
      <c r="B4748" s="26">
        <v>45214.708333333336</v>
      </c>
      <c r="C4748" t="s">
        <v>12</v>
      </c>
      <c r="D4748">
        <v>116.9568</v>
      </c>
      <c r="E4748">
        <v>144.14400000000001</v>
      </c>
      <c r="F4748">
        <v>89.196850393299997</v>
      </c>
    </row>
    <row r="4749" spans="1:6" x14ac:dyDescent="0.25">
      <c r="A4749" t="s">
        <v>20</v>
      </c>
      <c r="B4749" s="26">
        <v>45214.75</v>
      </c>
      <c r="C4749" t="s">
        <v>12</v>
      </c>
      <c r="D4749">
        <v>116.9568</v>
      </c>
      <c r="E4749">
        <v>144.14400000000001</v>
      </c>
      <c r="F4749">
        <v>89.196850393299997</v>
      </c>
    </row>
    <row r="4750" spans="1:6" x14ac:dyDescent="0.25">
      <c r="A4750" t="s">
        <v>20</v>
      </c>
      <c r="B4750" s="26">
        <v>45214.791666666664</v>
      </c>
      <c r="C4750" t="s">
        <v>12</v>
      </c>
      <c r="D4750">
        <v>116.9568</v>
      </c>
      <c r="E4750">
        <v>144.14400000000001</v>
      </c>
      <c r="F4750">
        <v>89.196850393299997</v>
      </c>
    </row>
    <row r="4751" spans="1:6" x14ac:dyDescent="0.25">
      <c r="A4751" t="s">
        <v>20</v>
      </c>
      <c r="B4751" s="26">
        <v>45214.833333333336</v>
      </c>
      <c r="C4751" t="s">
        <v>12</v>
      </c>
      <c r="D4751">
        <v>116.9568</v>
      </c>
      <c r="E4751">
        <v>144.14400000000001</v>
      </c>
      <c r="F4751">
        <v>89.196850393299997</v>
      </c>
    </row>
    <row r="4752" spans="1:6" x14ac:dyDescent="0.25">
      <c r="A4752" t="s">
        <v>20</v>
      </c>
      <c r="B4752" s="26">
        <v>45214.875</v>
      </c>
      <c r="C4752" t="s">
        <v>12</v>
      </c>
      <c r="D4752">
        <v>116.9537</v>
      </c>
      <c r="E4752">
        <v>144.14400000000001</v>
      </c>
      <c r="F4752">
        <v>89.207020997000001</v>
      </c>
    </row>
    <row r="4753" spans="1:6" x14ac:dyDescent="0.25">
      <c r="A4753" t="s">
        <v>20</v>
      </c>
      <c r="B4753" s="26">
        <v>45214.916666666664</v>
      </c>
      <c r="C4753" t="s">
        <v>12</v>
      </c>
      <c r="D4753">
        <v>116.9537</v>
      </c>
      <c r="E4753">
        <v>144.14400000000001</v>
      </c>
      <c r="F4753">
        <v>89.207020997000001</v>
      </c>
    </row>
    <row r="4754" spans="1:6" x14ac:dyDescent="0.25">
      <c r="A4754" t="s">
        <v>20</v>
      </c>
      <c r="B4754" s="26">
        <v>45214.958333333336</v>
      </c>
      <c r="C4754" t="s">
        <v>12</v>
      </c>
      <c r="D4754">
        <v>116.9537</v>
      </c>
      <c r="E4754">
        <v>144.14400000000001</v>
      </c>
      <c r="F4754">
        <v>89.207020997000001</v>
      </c>
    </row>
    <row r="4755" spans="1:6" x14ac:dyDescent="0.25">
      <c r="A4755" t="s">
        <v>20</v>
      </c>
      <c r="B4755" s="26">
        <v>45215</v>
      </c>
      <c r="C4755" t="s">
        <v>12</v>
      </c>
      <c r="D4755">
        <v>116.9568</v>
      </c>
      <c r="E4755">
        <v>144.14400000000001</v>
      </c>
      <c r="F4755">
        <v>89.196850393299997</v>
      </c>
    </row>
    <row r="4756" spans="1:6" x14ac:dyDescent="0.25">
      <c r="A4756" t="s">
        <v>20</v>
      </c>
      <c r="B4756" s="26">
        <v>45215.041666666664</v>
      </c>
      <c r="C4756" t="s">
        <v>12</v>
      </c>
      <c r="D4756">
        <v>116.9537</v>
      </c>
      <c r="E4756">
        <v>144.14400000000001</v>
      </c>
      <c r="F4756">
        <v>89.207020997000001</v>
      </c>
    </row>
    <row r="4757" spans="1:6" x14ac:dyDescent="0.25">
      <c r="A4757" t="s">
        <v>20</v>
      </c>
      <c r="B4757" s="26">
        <v>45215.083333333336</v>
      </c>
      <c r="C4757" t="s">
        <v>12</v>
      </c>
      <c r="D4757">
        <v>116.9537</v>
      </c>
      <c r="E4757">
        <v>144.14400000000001</v>
      </c>
      <c r="F4757">
        <v>89.207020997000001</v>
      </c>
    </row>
    <row r="4758" spans="1:6" x14ac:dyDescent="0.25">
      <c r="A4758" t="s">
        <v>20</v>
      </c>
      <c r="B4758" s="26">
        <v>45215.125</v>
      </c>
      <c r="C4758" t="s">
        <v>12</v>
      </c>
      <c r="D4758">
        <v>116.9537</v>
      </c>
      <c r="E4758">
        <v>144.14400000000001</v>
      </c>
      <c r="F4758">
        <v>89.207020997000001</v>
      </c>
    </row>
    <row r="4759" spans="1:6" x14ac:dyDescent="0.25">
      <c r="A4759" t="s">
        <v>20</v>
      </c>
      <c r="B4759" s="26">
        <v>45215.166666666664</v>
      </c>
      <c r="C4759" t="s">
        <v>12</v>
      </c>
      <c r="D4759">
        <v>116.9537</v>
      </c>
      <c r="E4759">
        <v>144.14400000000001</v>
      </c>
      <c r="F4759">
        <v>89.207020997000001</v>
      </c>
    </row>
    <row r="4760" spans="1:6" x14ac:dyDescent="0.25">
      <c r="A4760" t="s">
        <v>20</v>
      </c>
      <c r="B4760" s="26">
        <v>45215.208333333336</v>
      </c>
      <c r="C4760" t="s">
        <v>12</v>
      </c>
      <c r="D4760">
        <v>116.9537</v>
      </c>
      <c r="E4760">
        <v>144.14400000000001</v>
      </c>
      <c r="F4760">
        <v>89.207020997000001</v>
      </c>
    </row>
    <row r="4761" spans="1:6" x14ac:dyDescent="0.25">
      <c r="A4761" t="s">
        <v>20</v>
      </c>
      <c r="B4761" s="26">
        <v>45215.25</v>
      </c>
      <c r="C4761" t="s">
        <v>12</v>
      </c>
      <c r="D4761">
        <v>116.9507</v>
      </c>
      <c r="E4761">
        <v>144.14400000000001</v>
      </c>
      <c r="F4761">
        <v>89.216863516700002</v>
      </c>
    </row>
    <row r="4762" spans="1:6" x14ac:dyDescent="0.25">
      <c r="A4762" t="s">
        <v>20</v>
      </c>
      <c r="B4762" s="26">
        <v>45215.291666666664</v>
      </c>
      <c r="C4762" t="s">
        <v>12</v>
      </c>
      <c r="D4762">
        <v>116.9537</v>
      </c>
      <c r="E4762">
        <v>144.14400000000001</v>
      </c>
      <c r="F4762">
        <v>89.207020997000001</v>
      </c>
    </row>
    <row r="4763" spans="1:6" x14ac:dyDescent="0.25">
      <c r="A4763" t="s">
        <v>20</v>
      </c>
      <c r="B4763" s="26">
        <v>45215.333333333336</v>
      </c>
      <c r="C4763" t="s">
        <v>12</v>
      </c>
      <c r="D4763">
        <v>116.9537</v>
      </c>
      <c r="E4763">
        <v>144.14400000000001</v>
      </c>
      <c r="F4763">
        <v>89.207020997000001</v>
      </c>
    </row>
    <row r="4764" spans="1:6" x14ac:dyDescent="0.25">
      <c r="A4764" t="s">
        <v>20</v>
      </c>
      <c r="B4764" s="26">
        <v>45215.375</v>
      </c>
      <c r="C4764" t="s">
        <v>12</v>
      </c>
      <c r="D4764">
        <v>116.9507</v>
      </c>
      <c r="E4764">
        <v>144.14400000000001</v>
      </c>
      <c r="F4764">
        <v>89.216863516700002</v>
      </c>
    </row>
    <row r="4765" spans="1:6" x14ac:dyDescent="0.25">
      <c r="A4765" t="s">
        <v>20</v>
      </c>
      <c r="B4765" s="26">
        <v>45215.416666666664</v>
      </c>
      <c r="C4765" t="s">
        <v>12</v>
      </c>
      <c r="D4765">
        <v>116.9537</v>
      </c>
      <c r="E4765">
        <v>144.14400000000001</v>
      </c>
      <c r="F4765">
        <v>89.207020997000001</v>
      </c>
    </row>
    <row r="4766" spans="1:6" x14ac:dyDescent="0.25">
      <c r="A4766" t="s">
        <v>20</v>
      </c>
      <c r="B4766" s="26">
        <v>45215.458333333336</v>
      </c>
      <c r="C4766" t="s">
        <v>12</v>
      </c>
      <c r="D4766">
        <v>116.9537</v>
      </c>
      <c r="E4766">
        <v>144.14400000000001</v>
      </c>
      <c r="F4766">
        <v>89.207020997000001</v>
      </c>
    </row>
    <row r="4767" spans="1:6" x14ac:dyDescent="0.25">
      <c r="A4767" t="s">
        <v>20</v>
      </c>
      <c r="B4767" s="26">
        <v>45215.5</v>
      </c>
      <c r="C4767" t="s">
        <v>12</v>
      </c>
      <c r="D4767">
        <v>116.9537</v>
      </c>
      <c r="E4767">
        <v>144.14400000000001</v>
      </c>
      <c r="F4767">
        <v>89.207020997000001</v>
      </c>
    </row>
    <row r="4768" spans="1:6" x14ac:dyDescent="0.25">
      <c r="A4768" t="s">
        <v>20</v>
      </c>
      <c r="B4768" s="26">
        <v>45215.541666666664</v>
      </c>
      <c r="C4768" t="s">
        <v>12</v>
      </c>
      <c r="D4768">
        <v>116.9507</v>
      </c>
      <c r="E4768">
        <v>144.14400000000001</v>
      </c>
      <c r="F4768">
        <v>89.216863516700002</v>
      </c>
    </row>
    <row r="4769" spans="1:6" x14ac:dyDescent="0.25">
      <c r="A4769" t="s">
        <v>20</v>
      </c>
      <c r="B4769" s="26">
        <v>45215.583333333336</v>
      </c>
      <c r="C4769" t="s">
        <v>12</v>
      </c>
      <c r="D4769">
        <v>116.9537</v>
      </c>
      <c r="E4769">
        <v>144.14400000000001</v>
      </c>
      <c r="F4769">
        <v>89.207020997000001</v>
      </c>
    </row>
    <row r="4770" spans="1:6" x14ac:dyDescent="0.25">
      <c r="A4770" t="s">
        <v>20</v>
      </c>
      <c r="B4770" s="26">
        <v>45215.625</v>
      </c>
      <c r="C4770" t="s">
        <v>12</v>
      </c>
      <c r="D4770">
        <v>116.9507</v>
      </c>
      <c r="E4770">
        <v>144.14400000000001</v>
      </c>
      <c r="F4770">
        <v>89.216863516700002</v>
      </c>
    </row>
    <row r="4771" spans="1:6" x14ac:dyDescent="0.25">
      <c r="A4771" t="s">
        <v>20</v>
      </c>
      <c r="B4771" s="26">
        <v>45215.666666666664</v>
      </c>
      <c r="C4771" t="s">
        <v>12</v>
      </c>
      <c r="D4771">
        <v>116.9507</v>
      </c>
      <c r="E4771">
        <v>144.14400000000001</v>
      </c>
      <c r="F4771">
        <v>89.216863516700002</v>
      </c>
    </row>
    <row r="4772" spans="1:6" x14ac:dyDescent="0.25">
      <c r="A4772" t="s">
        <v>20</v>
      </c>
      <c r="B4772" s="26">
        <v>45215.708333333336</v>
      </c>
      <c r="C4772" t="s">
        <v>12</v>
      </c>
      <c r="D4772">
        <v>116.9507</v>
      </c>
      <c r="E4772">
        <v>144.14400000000001</v>
      </c>
      <c r="F4772">
        <v>89.216863516700002</v>
      </c>
    </row>
    <row r="4773" spans="1:6" x14ac:dyDescent="0.25">
      <c r="A4773" t="s">
        <v>20</v>
      </c>
      <c r="B4773" s="26">
        <v>45215.75</v>
      </c>
      <c r="C4773" t="s">
        <v>12</v>
      </c>
      <c r="D4773">
        <v>116.9507</v>
      </c>
      <c r="E4773">
        <v>144.14400000000001</v>
      </c>
      <c r="F4773">
        <v>89.216863516700002</v>
      </c>
    </row>
    <row r="4774" spans="1:6" x14ac:dyDescent="0.25">
      <c r="A4774" t="s">
        <v>20</v>
      </c>
      <c r="B4774" s="26">
        <v>45215.791666666664</v>
      </c>
      <c r="C4774" t="s">
        <v>12</v>
      </c>
      <c r="D4774">
        <v>116.9507</v>
      </c>
      <c r="E4774">
        <v>144.14400000000001</v>
      </c>
      <c r="F4774">
        <v>89.216863516700002</v>
      </c>
    </row>
    <row r="4775" spans="1:6" x14ac:dyDescent="0.25">
      <c r="A4775" t="s">
        <v>20</v>
      </c>
      <c r="B4775" s="26">
        <v>45215.833333333336</v>
      </c>
      <c r="C4775" t="s">
        <v>12</v>
      </c>
      <c r="D4775">
        <v>116.9507</v>
      </c>
      <c r="E4775">
        <v>144.14400000000001</v>
      </c>
      <c r="F4775">
        <v>89.216863516700002</v>
      </c>
    </row>
    <row r="4776" spans="1:6" x14ac:dyDescent="0.25">
      <c r="A4776" t="s">
        <v>20</v>
      </c>
      <c r="B4776" s="26">
        <v>45215.875</v>
      </c>
      <c r="C4776" t="s">
        <v>12</v>
      </c>
      <c r="D4776">
        <v>116.94759999999999</v>
      </c>
      <c r="E4776">
        <v>144.14400000000001</v>
      </c>
      <c r="F4776">
        <v>89.227034120400006</v>
      </c>
    </row>
    <row r="4777" spans="1:6" x14ac:dyDescent="0.25">
      <c r="A4777" t="s">
        <v>20</v>
      </c>
      <c r="B4777" s="26">
        <v>45215.916666666664</v>
      </c>
      <c r="C4777" t="s">
        <v>12</v>
      </c>
      <c r="D4777">
        <v>116.9507</v>
      </c>
      <c r="E4777">
        <v>144.14400000000001</v>
      </c>
      <c r="F4777">
        <v>89.216863516700002</v>
      </c>
    </row>
    <row r="4778" spans="1:6" x14ac:dyDescent="0.25">
      <c r="A4778" t="s">
        <v>20</v>
      </c>
      <c r="B4778" s="26">
        <v>45215.958333333336</v>
      </c>
      <c r="C4778" t="s">
        <v>12</v>
      </c>
      <c r="D4778">
        <v>116.94759999999999</v>
      </c>
      <c r="E4778">
        <v>144.14400000000001</v>
      </c>
      <c r="F4778">
        <v>89.227034120400006</v>
      </c>
    </row>
    <row r="4779" spans="1:6" x14ac:dyDescent="0.25">
      <c r="A4779" t="s">
        <v>20</v>
      </c>
      <c r="B4779" s="26">
        <v>45216</v>
      </c>
      <c r="C4779" t="s">
        <v>12</v>
      </c>
      <c r="D4779">
        <v>116.94759999999999</v>
      </c>
      <c r="E4779">
        <v>144.14400000000001</v>
      </c>
      <c r="F4779">
        <v>89.227034120400006</v>
      </c>
    </row>
    <row r="4780" spans="1:6" x14ac:dyDescent="0.25">
      <c r="A4780" t="s">
        <v>20</v>
      </c>
      <c r="B4780" s="26">
        <v>45216.041666666664</v>
      </c>
      <c r="C4780" t="s">
        <v>12</v>
      </c>
      <c r="D4780">
        <v>116.9507</v>
      </c>
      <c r="E4780">
        <v>144.14400000000001</v>
      </c>
      <c r="F4780">
        <v>89.216863516700002</v>
      </c>
    </row>
    <row r="4781" spans="1:6" x14ac:dyDescent="0.25">
      <c r="A4781" t="s">
        <v>20</v>
      </c>
      <c r="B4781" s="26">
        <v>45216.083333333336</v>
      </c>
      <c r="C4781" t="s">
        <v>12</v>
      </c>
      <c r="D4781">
        <v>116.94759999999999</v>
      </c>
      <c r="E4781">
        <v>144.14400000000001</v>
      </c>
      <c r="F4781">
        <v>89.227034120400006</v>
      </c>
    </row>
    <row r="4782" spans="1:6" x14ac:dyDescent="0.25">
      <c r="A4782" t="s">
        <v>20</v>
      </c>
      <c r="B4782" s="26">
        <v>45216.125</v>
      </c>
      <c r="C4782" t="s">
        <v>12</v>
      </c>
      <c r="D4782">
        <v>116.94759999999999</v>
      </c>
      <c r="E4782">
        <v>144.14400000000001</v>
      </c>
      <c r="F4782">
        <v>89.227034120400006</v>
      </c>
    </row>
    <row r="4783" spans="1:6" x14ac:dyDescent="0.25">
      <c r="A4783" t="s">
        <v>20</v>
      </c>
      <c r="B4783" s="26">
        <v>45216.166666666664</v>
      </c>
      <c r="C4783" t="s">
        <v>12</v>
      </c>
      <c r="D4783">
        <v>116.94759999999999</v>
      </c>
      <c r="E4783">
        <v>144.14400000000001</v>
      </c>
      <c r="F4783">
        <v>89.227034120400006</v>
      </c>
    </row>
    <row r="4784" spans="1:6" x14ac:dyDescent="0.25">
      <c r="A4784" t="s">
        <v>20</v>
      </c>
      <c r="B4784" s="26">
        <v>45216.208333333336</v>
      </c>
      <c r="C4784" t="s">
        <v>12</v>
      </c>
      <c r="D4784">
        <v>116.94759999999999</v>
      </c>
      <c r="E4784">
        <v>144.14400000000001</v>
      </c>
      <c r="F4784">
        <v>89.227034120400006</v>
      </c>
    </row>
    <row r="4785" spans="1:6" x14ac:dyDescent="0.25">
      <c r="A4785" t="s">
        <v>20</v>
      </c>
      <c r="B4785" s="26">
        <v>45216.25</v>
      </c>
      <c r="C4785" t="s">
        <v>12</v>
      </c>
      <c r="D4785">
        <v>116.94759999999999</v>
      </c>
      <c r="E4785">
        <v>144.14400000000001</v>
      </c>
      <c r="F4785">
        <v>89.227034120400006</v>
      </c>
    </row>
    <row r="4786" spans="1:6" x14ac:dyDescent="0.25">
      <c r="A4786" t="s">
        <v>20</v>
      </c>
      <c r="B4786" s="26">
        <v>45216.291666666664</v>
      </c>
      <c r="C4786" t="s">
        <v>12</v>
      </c>
      <c r="D4786">
        <v>116.94759999999999</v>
      </c>
      <c r="E4786">
        <v>144.14400000000001</v>
      </c>
      <c r="F4786">
        <v>89.227034120400006</v>
      </c>
    </row>
    <row r="4787" spans="1:6" x14ac:dyDescent="0.25">
      <c r="A4787" t="s">
        <v>20</v>
      </c>
      <c r="B4787" s="26">
        <v>45216.333333333336</v>
      </c>
      <c r="C4787" t="s">
        <v>12</v>
      </c>
      <c r="D4787">
        <v>116.94759999999999</v>
      </c>
      <c r="E4787">
        <v>144.14400000000001</v>
      </c>
      <c r="F4787">
        <v>89.227034120400006</v>
      </c>
    </row>
    <row r="4788" spans="1:6" x14ac:dyDescent="0.25">
      <c r="A4788" t="s">
        <v>20</v>
      </c>
      <c r="B4788" s="26">
        <v>45216.375</v>
      </c>
      <c r="C4788" t="s">
        <v>12</v>
      </c>
      <c r="D4788">
        <v>116.94759999999999</v>
      </c>
      <c r="E4788">
        <v>144.14400000000001</v>
      </c>
      <c r="F4788">
        <v>89.227034120400006</v>
      </c>
    </row>
    <row r="4789" spans="1:6" x14ac:dyDescent="0.25">
      <c r="A4789" t="s">
        <v>20</v>
      </c>
      <c r="B4789" s="26">
        <v>45216.416666666664</v>
      </c>
      <c r="C4789" t="s">
        <v>12</v>
      </c>
      <c r="D4789">
        <v>116.94759999999999</v>
      </c>
      <c r="E4789">
        <v>144.14400000000001</v>
      </c>
      <c r="F4789">
        <v>89.227034120400006</v>
      </c>
    </row>
    <row r="4790" spans="1:6" x14ac:dyDescent="0.25">
      <c r="A4790" t="s">
        <v>20</v>
      </c>
      <c r="B4790" s="26">
        <v>45216.458333333336</v>
      </c>
      <c r="C4790" t="s">
        <v>12</v>
      </c>
      <c r="D4790">
        <v>116.9507</v>
      </c>
      <c r="E4790">
        <v>144.14400000000001</v>
      </c>
      <c r="F4790">
        <v>89.216863516700002</v>
      </c>
    </row>
    <row r="4791" spans="1:6" x14ac:dyDescent="0.25">
      <c r="A4791" t="s">
        <v>20</v>
      </c>
      <c r="B4791" s="26">
        <v>45216.5</v>
      </c>
      <c r="C4791" t="s">
        <v>12</v>
      </c>
      <c r="D4791">
        <v>116.9507</v>
      </c>
      <c r="E4791">
        <v>144.14400000000001</v>
      </c>
      <c r="F4791">
        <v>89.216863516700002</v>
      </c>
    </row>
    <row r="4792" spans="1:6" x14ac:dyDescent="0.25">
      <c r="A4792" t="s">
        <v>20</v>
      </c>
      <c r="B4792" s="26">
        <v>45216.541666666664</v>
      </c>
      <c r="C4792" t="s">
        <v>12</v>
      </c>
      <c r="D4792">
        <v>116.94759999999999</v>
      </c>
      <c r="E4792">
        <v>144.14400000000001</v>
      </c>
      <c r="F4792">
        <v>89.227034120400006</v>
      </c>
    </row>
    <row r="4793" spans="1:6" x14ac:dyDescent="0.25">
      <c r="A4793" t="s">
        <v>20</v>
      </c>
      <c r="B4793" s="26">
        <v>45216.583333333336</v>
      </c>
      <c r="C4793" t="s">
        <v>12</v>
      </c>
      <c r="D4793">
        <v>116.94459999999999</v>
      </c>
      <c r="E4793">
        <v>144.14400000000001</v>
      </c>
      <c r="F4793">
        <v>89.236876640099993</v>
      </c>
    </row>
    <row r="4794" spans="1:6" x14ac:dyDescent="0.25">
      <c r="A4794" t="s">
        <v>20</v>
      </c>
      <c r="B4794" s="26">
        <v>45216.625</v>
      </c>
      <c r="C4794" t="s">
        <v>12</v>
      </c>
      <c r="D4794">
        <v>116.94759999999999</v>
      </c>
      <c r="E4794">
        <v>144.14400000000001</v>
      </c>
      <c r="F4794">
        <v>89.227034120400006</v>
      </c>
    </row>
    <row r="4795" spans="1:6" x14ac:dyDescent="0.25">
      <c r="A4795" t="s">
        <v>20</v>
      </c>
      <c r="B4795" s="26">
        <v>45216.666666666664</v>
      </c>
      <c r="C4795" t="s">
        <v>12</v>
      </c>
      <c r="D4795">
        <v>116.94759999999999</v>
      </c>
      <c r="E4795">
        <v>144.14400000000001</v>
      </c>
      <c r="F4795">
        <v>89.227034120400006</v>
      </c>
    </row>
    <row r="4796" spans="1:6" x14ac:dyDescent="0.25">
      <c r="A4796" t="s">
        <v>20</v>
      </c>
      <c r="B4796" s="26">
        <v>45216.708333333336</v>
      </c>
      <c r="C4796" t="s">
        <v>12</v>
      </c>
      <c r="D4796">
        <v>116.94759999999999</v>
      </c>
      <c r="E4796">
        <v>144.14400000000001</v>
      </c>
      <c r="F4796">
        <v>89.227034120400006</v>
      </c>
    </row>
    <row r="4797" spans="1:6" x14ac:dyDescent="0.25">
      <c r="A4797" t="s">
        <v>20</v>
      </c>
      <c r="B4797" s="26">
        <v>45216.75</v>
      </c>
      <c r="C4797" t="s">
        <v>12</v>
      </c>
      <c r="D4797">
        <v>116.94759999999999</v>
      </c>
      <c r="E4797">
        <v>144.14400000000001</v>
      </c>
      <c r="F4797">
        <v>89.227034120400006</v>
      </c>
    </row>
    <row r="4798" spans="1:6" x14ac:dyDescent="0.25">
      <c r="A4798" t="s">
        <v>20</v>
      </c>
      <c r="B4798" s="26">
        <v>45216.791666666664</v>
      </c>
      <c r="C4798" t="s">
        <v>12</v>
      </c>
      <c r="D4798">
        <v>116.94459999999999</v>
      </c>
      <c r="E4798">
        <v>144.14400000000001</v>
      </c>
      <c r="F4798">
        <v>89.236876640099993</v>
      </c>
    </row>
    <row r="4799" spans="1:6" x14ac:dyDescent="0.25">
      <c r="A4799" t="s">
        <v>20</v>
      </c>
      <c r="B4799" s="26">
        <v>45216.833333333336</v>
      </c>
      <c r="C4799" t="s">
        <v>12</v>
      </c>
      <c r="D4799">
        <v>116.94459999999999</v>
      </c>
      <c r="E4799">
        <v>144.14400000000001</v>
      </c>
      <c r="F4799">
        <v>89.236876640099993</v>
      </c>
    </row>
    <row r="4800" spans="1:6" x14ac:dyDescent="0.25">
      <c r="A4800" t="s">
        <v>20</v>
      </c>
      <c r="B4800" s="26">
        <v>45216.875</v>
      </c>
      <c r="C4800" t="s">
        <v>12</v>
      </c>
      <c r="D4800">
        <v>116.94759999999999</v>
      </c>
      <c r="E4800">
        <v>144.14400000000001</v>
      </c>
      <c r="F4800">
        <v>89.227034120400006</v>
      </c>
    </row>
    <row r="4801" spans="1:6" x14ac:dyDescent="0.25">
      <c r="A4801" t="s">
        <v>20</v>
      </c>
      <c r="B4801" s="26">
        <v>45216.916666666664</v>
      </c>
      <c r="C4801" t="s">
        <v>12</v>
      </c>
      <c r="D4801">
        <v>116.94459999999999</v>
      </c>
      <c r="E4801">
        <v>144.14400000000001</v>
      </c>
      <c r="F4801">
        <v>89.236876640099993</v>
      </c>
    </row>
    <row r="4802" spans="1:6" x14ac:dyDescent="0.25">
      <c r="A4802" t="s">
        <v>20</v>
      </c>
      <c r="B4802" s="26">
        <v>45216.958333333336</v>
      </c>
      <c r="C4802" t="s">
        <v>12</v>
      </c>
      <c r="D4802">
        <v>116.94459999999999</v>
      </c>
      <c r="E4802">
        <v>144.14400000000001</v>
      </c>
      <c r="F4802">
        <v>89.236876640099993</v>
      </c>
    </row>
    <row r="4803" spans="1:6" x14ac:dyDescent="0.25">
      <c r="A4803" t="s">
        <v>20</v>
      </c>
      <c r="B4803" s="26">
        <v>45217</v>
      </c>
      <c r="C4803" t="s">
        <v>12</v>
      </c>
      <c r="D4803">
        <v>116.94459999999999</v>
      </c>
      <c r="E4803">
        <v>144.14400000000001</v>
      </c>
      <c r="F4803">
        <v>89.236876640099993</v>
      </c>
    </row>
    <row r="4804" spans="1:6" x14ac:dyDescent="0.25">
      <c r="A4804" t="s">
        <v>20</v>
      </c>
      <c r="B4804" s="26">
        <v>45217.041666666664</v>
      </c>
      <c r="C4804" t="s">
        <v>12</v>
      </c>
      <c r="D4804">
        <v>116.94459999999999</v>
      </c>
      <c r="E4804">
        <v>144.14400000000001</v>
      </c>
      <c r="F4804">
        <v>89.236876640099993</v>
      </c>
    </row>
    <row r="4805" spans="1:6" x14ac:dyDescent="0.25">
      <c r="A4805" t="s">
        <v>20</v>
      </c>
      <c r="B4805" s="26">
        <v>45217.083333333336</v>
      </c>
      <c r="C4805" t="s">
        <v>12</v>
      </c>
      <c r="D4805">
        <v>116.94459999999999</v>
      </c>
      <c r="E4805">
        <v>144.14400000000001</v>
      </c>
      <c r="F4805">
        <v>89.236876640099993</v>
      </c>
    </row>
    <row r="4806" spans="1:6" x14ac:dyDescent="0.25">
      <c r="A4806" t="s">
        <v>20</v>
      </c>
      <c r="B4806" s="26">
        <v>45217.125</v>
      </c>
      <c r="C4806" t="s">
        <v>12</v>
      </c>
      <c r="D4806">
        <v>116.94459999999999</v>
      </c>
      <c r="E4806">
        <v>144.14400000000001</v>
      </c>
      <c r="F4806">
        <v>89.236876640099993</v>
      </c>
    </row>
    <row r="4807" spans="1:6" x14ac:dyDescent="0.25">
      <c r="A4807" t="s">
        <v>20</v>
      </c>
      <c r="B4807" s="26">
        <v>45217.166666666664</v>
      </c>
      <c r="C4807" t="s">
        <v>12</v>
      </c>
      <c r="D4807">
        <v>116.94459999999999</v>
      </c>
      <c r="E4807">
        <v>144.14400000000001</v>
      </c>
      <c r="F4807">
        <v>89.236876640099993</v>
      </c>
    </row>
    <row r="4808" spans="1:6" x14ac:dyDescent="0.25">
      <c r="A4808" t="s">
        <v>20</v>
      </c>
      <c r="B4808" s="26">
        <v>45217.208333333336</v>
      </c>
      <c r="C4808" t="s">
        <v>12</v>
      </c>
      <c r="D4808">
        <v>116.94459999999999</v>
      </c>
      <c r="E4808">
        <v>144.14400000000001</v>
      </c>
      <c r="F4808">
        <v>89.236876640099993</v>
      </c>
    </row>
    <row r="4809" spans="1:6" x14ac:dyDescent="0.25">
      <c r="A4809" t="s">
        <v>20</v>
      </c>
      <c r="B4809" s="26">
        <v>45217.25</v>
      </c>
      <c r="C4809" t="s">
        <v>12</v>
      </c>
      <c r="D4809">
        <v>116.94459999999999</v>
      </c>
      <c r="E4809">
        <v>144.14400000000001</v>
      </c>
      <c r="F4809">
        <v>89.236876640099993</v>
      </c>
    </row>
    <row r="4810" spans="1:6" x14ac:dyDescent="0.25">
      <c r="A4810" t="s">
        <v>20</v>
      </c>
      <c r="B4810" s="26">
        <v>45217.291666666664</v>
      </c>
      <c r="C4810" t="s">
        <v>12</v>
      </c>
      <c r="D4810">
        <v>116.94459999999999</v>
      </c>
      <c r="E4810">
        <v>144.14400000000001</v>
      </c>
      <c r="F4810">
        <v>89.236876640099993</v>
      </c>
    </row>
    <row r="4811" spans="1:6" x14ac:dyDescent="0.25">
      <c r="A4811" t="s">
        <v>20</v>
      </c>
      <c r="B4811" s="26">
        <v>45217.333333333336</v>
      </c>
      <c r="C4811" t="s">
        <v>12</v>
      </c>
      <c r="D4811">
        <v>116.94459999999999</v>
      </c>
      <c r="E4811">
        <v>144.14400000000001</v>
      </c>
      <c r="F4811">
        <v>89.236876640099993</v>
      </c>
    </row>
    <row r="4812" spans="1:6" x14ac:dyDescent="0.25">
      <c r="A4812" t="s">
        <v>20</v>
      </c>
      <c r="B4812" s="26">
        <v>45217.375</v>
      </c>
      <c r="C4812" t="s">
        <v>12</v>
      </c>
      <c r="D4812">
        <v>116.94459999999999</v>
      </c>
      <c r="E4812">
        <v>144.14400000000001</v>
      </c>
      <c r="F4812">
        <v>89.236876640099993</v>
      </c>
    </row>
    <row r="4813" spans="1:6" x14ac:dyDescent="0.25">
      <c r="A4813" t="s">
        <v>20</v>
      </c>
      <c r="B4813" s="26">
        <v>45217.416666666664</v>
      </c>
      <c r="C4813" t="s">
        <v>12</v>
      </c>
      <c r="D4813">
        <v>116.94459999999999</v>
      </c>
      <c r="E4813">
        <v>144.14400000000001</v>
      </c>
      <c r="F4813">
        <v>89.236876640099993</v>
      </c>
    </row>
    <row r="4814" spans="1:6" x14ac:dyDescent="0.25">
      <c r="A4814" t="s">
        <v>20</v>
      </c>
      <c r="B4814" s="26">
        <v>45217.458333333336</v>
      </c>
      <c r="C4814" t="s">
        <v>12</v>
      </c>
      <c r="D4814">
        <v>116.94459999999999</v>
      </c>
      <c r="E4814">
        <v>144.14400000000001</v>
      </c>
      <c r="F4814">
        <v>89.236876640099993</v>
      </c>
    </row>
    <row r="4815" spans="1:6" x14ac:dyDescent="0.25">
      <c r="A4815" t="s">
        <v>20</v>
      </c>
      <c r="B4815" s="26">
        <v>45217.5</v>
      </c>
      <c r="C4815" t="s">
        <v>12</v>
      </c>
      <c r="D4815">
        <v>116.94459999999999</v>
      </c>
      <c r="E4815">
        <v>144.14400000000001</v>
      </c>
      <c r="F4815">
        <v>89.236876640099993</v>
      </c>
    </row>
    <row r="4816" spans="1:6" x14ac:dyDescent="0.25">
      <c r="A4816" t="s">
        <v>20</v>
      </c>
      <c r="B4816" s="26">
        <v>45217.541666666664</v>
      </c>
      <c r="C4816" t="s">
        <v>12</v>
      </c>
      <c r="D4816">
        <v>116.94459999999999</v>
      </c>
      <c r="E4816">
        <v>144.14400000000001</v>
      </c>
      <c r="F4816">
        <v>89.236876640099993</v>
      </c>
    </row>
    <row r="4817" spans="1:6" x14ac:dyDescent="0.25">
      <c r="A4817" t="s">
        <v>20</v>
      </c>
      <c r="B4817" s="26">
        <v>45217.583333333336</v>
      </c>
      <c r="C4817" t="s">
        <v>12</v>
      </c>
      <c r="D4817">
        <v>116.94459999999999</v>
      </c>
      <c r="E4817">
        <v>144.14400000000001</v>
      </c>
      <c r="F4817">
        <v>89.236876640099993</v>
      </c>
    </row>
    <row r="4818" spans="1:6" x14ac:dyDescent="0.25">
      <c r="A4818" t="s">
        <v>20</v>
      </c>
      <c r="B4818" s="26">
        <v>45217.625</v>
      </c>
      <c r="C4818" t="s">
        <v>12</v>
      </c>
      <c r="D4818">
        <v>116.94459999999999</v>
      </c>
      <c r="E4818">
        <v>144.14400000000001</v>
      </c>
      <c r="F4818">
        <v>89.236876640099993</v>
      </c>
    </row>
    <row r="4819" spans="1:6" x14ac:dyDescent="0.25">
      <c r="A4819" t="s">
        <v>20</v>
      </c>
      <c r="B4819" s="26">
        <v>45217.666666666664</v>
      </c>
      <c r="C4819" t="s">
        <v>12</v>
      </c>
      <c r="D4819">
        <v>116.9415</v>
      </c>
      <c r="E4819">
        <v>144.14400000000001</v>
      </c>
      <c r="F4819">
        <v>89.247047243699996</v>
      </c>
    </row>
    <row r="4820" spans="1:6" x14ac:dyDescent="0.25">
      <c r="A4820" t="s">
        <v>20</v>
      </c>
      <c r="B4820" s="26">
        <v>45217.708333333336</v>
      </c>
      <c r="C4820" t="s">
        <v>12</v>
      </c>
      <c r="D4820">
        <v>116.9415</v>
      </c>
      <c r="E4820">
        <v>144.14400000000001</v>
      </c>
      <c r="F4820">
        <v>89.247047243699996</v>
      </c>
    </row>
    <row r="4821" spans="1:6" x14ac:dyDescent="0.25">
      <c r="A4821" t="s">
        <v>20</v>
      </c>
      <c r="B4821" s="26">
        <v>45217.75</v>
      </c>
      <c r="C4821" t="s">
        <v>12</v>
      </c>
      <c r="D4821">
        <v>116.9415</v>
      </c>
      <c r="E4821">
        <v>144.14400000000001</v>
      </c>
      <c r="F4821">
        <v>89.247047243699996</v>
      </c>
    </row>
    <row r="4822" spans="1:6" x14ac:dyDescent="0.25">
      <c r="A4822" t="s">
        <v>20</v>
      </c>
      <c r="B4822" s="26">
        <v>45217.791666666664</v>
      </c>
      <c r="C4822" t="s">
        <v>12</v>
      </c>
      <c r="D4822">
        <v>116.9415</v>
      </c>
      <c r="E4822">
        <v>144.14400000000001</v>
      </c>
      <c r="F4822">
        <v>89.247047243699996</v>
      </c>
    </row>
    <row r="4823" spans="1:6" x14ac:dyDescent="0.25">
      <c r="A4823" t="s">
        <v>20</v>
      </c>
      <c r="B4823" s="26">
        <v>45217.833333333336</v>
      </c>
      <c r="C4823" t="s">
        <v>12</v>
      </c>
      <c r="D4823">
        <v>116.9415</v>
      </c>
      <c r="E4823">
        <v>144.14400000000001</v>
      </c>
      <c r="F4823">
        <v>89.247047243699996</v>
      </c>
    </row>
    <row r="4824" spans="1:6" x14ac:dyDescent="0.25">
      <c r="A4824" t="s">
        <v>20</v>
      </c>
      <c r="B4824" s="26">
        <v>45217.875</v>
      </c>
      <c r="C4824" t="s">
        <v>12</v>
      </c>
      <c r="D4824">
        <v>116.9415</v>
      </c>
      <c r="E4824">
        <v>144.14400000000001</v>
      </c>
      <c r="F4824">
        <v>89.247047243699996</v>
      </c>
    </row>
    <row r="4825" spans="1:6" x14ac:dyDescent="0.25">
      <c r="A4825" t="s">
        <v>20</v>
      </c>
      <c r="B4825" s="26">
        <v>45217.916666666664</v>
      </c>
      <c r="C4825" t="s">
        <v>12</v>
      </c>
      <c r="D4825">
        <v>116.9415</v>
      </c>
      <c r="E4825">
        <v>144.14400000000001</v>
      </c>
      <c r="F4825">
        <v>89.247047243699996</v>
      </c>
    </row>
    <row r="4826" spans="1:6" x14ac:dyDescent="0.25">
      <c r="A4826" t="s">
        <v>20</v>
      </c>
      <c r="B4826" s="26">
        <v>45217.958333333336</v>
      </c>
      <c r="C4826" t="s">
        <v>12</v>
      </c>
      <c r="D4826">
        <v>116.9415</v>
      </c>
      <c r="E4826">
        <v>144.14400000000001</v>
      </c>
      <c r="F4826">
        <v>89.247047243699996</v>
      </c>
    </row>
    <row r="4827" spans="1:6" x14ac:dyDescent="0.25">
      <c r="A4827" t="s">
        <v>20</v>
      </c>
      <c r="B4827" s="26">
        <v>45218</v>
      </c>
      <c r="C4827" t="s">
        <v>12</v>
      </c>
      <c r="D4827">
        <v>116.9415</v>
      </c>
      <c r="E4827">
        <v>144.14400000000001</v>
      </c>
      <c r="F4827">
        <v>89.247047243699996</v>
      </c>
    </row>
    <row r="4828" spans="1:6" x14ac:dyDescent="0.25">
      <c r="A4828" t="s">
        <v>20</v>
      </c>
      <c r="B4828" s="26">
        <v>45218.041666666664</v>
      </c>
      <c r="C4828" t="s">
        <v>12</v>
      </c>
      <c r="D4828">
        <v>116.9415</v>
      </c>
      <c r="E4828">
        <v>144.14400000000001</v>
      </c>
      <c r="F4828">
        <v>89.247047243699996</v>
      </c>
    </row>
    <row r="4829" spans="1:6" x14ac:dyDescent="0.25">
      <c r="A4829" t="s">
        <v>20</v>
      </c>
      <c r="B4829" s="26">
        <v>45218.083333333336</v>
      </c>
      <c r="C4829" t="s">
        <v>12</v>
      </c>
      <c r="D4829">
        <v>116.9415</v>
      </c>
      <c r="E4829">
        <v>144.14400000000001</v>
      </c>
      <c r="F4829">
        <v>89.247047243699996</v>
      </c>
    </row>
    <row r="4830" spans="1:6" x14ac:dyDescent="0.25">
      <c r="A4830" t="s">
        <v>20</v>
      </c>
      <c r="B4830" s="26">
        <v>45218.125</v>
      </c>
      <c r="C4830" t="s">
        <v>12</v>
      </c>
      <c r="D4830">
        <v>116.9415</v>
      </c>
      <c r="E4830">
        <v>144.14400000000001</v>
      </c>
      <c r="F4830">
        <v>89.247047243699996</v>
      </c>
    </row>
    <row r="4831" spans="1:6" x14ac:dyDescent="0.25">
      <c r="A4831" t="s">
        <v>20</v>
      </c>
      <c r="B4831" s="26">
        <v>45218.166666666664</v>
      </c>
      <c r="C4831" t="s">
        <v>12</v>
      </c>
      <c r="D4831">
        <v>116.9415</v>
      </c>
      <c r="E4831">
        <v>144.14400000000001</v>
      </c>
      <c r="F4831">
        <v>89.247047243699996</v>
      </c>
    </row>
    <row r="4832" spans="1:6" x14ac:dyDescent="0.25">
      <c r="A4832" t="s">
        <v>20</v>
      </c>
      <c r="B4832" s="26">
        <v>45218.208333333336</v>
      </c>
      <c r="C4832" t="s">
        <v>12</v>
      </c>
      <c r="D4832">
        <v>116.9385</v>
      </c>
      <c r="E4832">
        <v>144.14400000000001</v>
      </c>
      <c r="F4832">
        <v>89.256889763399997</v>
      </c>
    </row>
    <row r="4833" spans="1:6" x14ac:dyDescent="0.25">
      <c r="A4833" t="s">
        <v>20</v>
      </c>
      <c r="B4833" s="26">
        <v>45218.25</v>
      </c>
      <c r="C4833" t="s">
        <v>12</v>
      </c>
      <c r="D4833">
        <v>116.9415</v>
      </c>
      <c r="E4833">
        <v>144.14400000000001</v>
      </c>
      <c r="F4833">
        <v>89.247047243699996</v>
      </c>
    </row>
    <row r="4834" spans="1:6" x14ac:dyDescent="0.25">
      <c r="A4834" t="s">
        <v>20</v>
      </c>
      <c r="B4834" s="26">
        <v>45218.291666666664</v>
      </c>
      <c r="C4834" t="s">
        <v>12</v>
      </c>
      <c r="D4834">
        <v>116.9385</v>
      </c>
      <c r="E4834">
        <v>144.14400000000001</v>
      </c>
      <c r="F4834">
        <v>89.256889763399997</v>
      </c>
    </row>
    <row r="4835" spans="1:6" x14ac:dyDescent="0.25">
      <c r="A4835" t="s">
        <v>20</v>
      </c>
      <c r="B4835" s="26">
        <v>45218.333333333336</v>
      </c>
      <c r="C4835" t="s">
        <v>12</v>
      </c>
      <c r="D4835">
        <v>116.9415</v>
      </c>
      <c r="E4835">
        <v>144.14400000000001</v>
      </c>
      <c r="F4835">
        <v>89.247047243699996</v>
      </c>
    </row>
    <row r="4836" spans="1:6" x14ac:dyDescent="0.25">
      <c r="A4836" t="s">
        <v>20</v>
      </c>
      <c r="B4836" s="26">
        <v>45218.375</v>
      </c>
      <c r="C4836" t="s">
        <v>12</v>
      </c>
      <c r="D4836">
        <v>116.9415</v>
      </c>
      <c r="E4836">
        <v>144.14400000000001</v>
      </c>
      <c r="F4836">
        <v>89.247047243699996</v>
      </c>
    </row>
    <row r="4837" spans="1:6" x14ac:dyDescent="0.25">
      <c r="A4837" t="s">
        <v>20</v>
      </c>
      <c r="B4837" s="26">
        <v>45218.416666666664</v>
      </c>
      <c r="C4837" t="s">
        <v>12</v>
      </c>
      <c r="D4837">
        <v>116.9415</v>
      </c>
      <c r="E4837">
        <v>144.14400000000001</v>
      </c>
      <c r="F4837">
        <v>89.247047243699996</v>
      </c>
    </row>
    <row r="4838" spans="1:6" x14ac:dyDescent="0.25">
      <c r="A4838" t="s">
        <v>20</v>
      </c>
      <c r="B4838" s="26">
        <v>45218.458333333336</v>
      </c>
      <c r="C4838" t="s">
        <v>12</v>
      </c>
      <c r="D4838">
        <v>116.9415</v>
      </c>
      <c r="E4838">
        <v>144.14400000000001</v>
      </c>
      <c r="F4838">
        <v>89.247047243699996</v>
      </c>
    </row>
    <row r="4839" spans="1:6" x14ac:dyDescent="0.25">
      <c r="A4839" t="s">
        <v>20</v>
      </c>
      <c r="B4839" s="26">
        <v>45218.5</v>
      </c>
      <c r="C4839" t="s">
        <v>12</v>
      </c>
      <c r="D4839">
        <v>116.9415</v>
      </c>
      <c r="E4839">
        <v>144.14400000000001</v>
      </c>
      <c r="F4839">
        <v>89.247047243699996</v>
      </c>
    </row>
    <row r="4840" spans="1:6" x14ac:dyDescent="0.25">
      <c r="A4840" t="s">
        <v>20</v>
      </c>
      <c r="B4840" s="26">
        <v>45218.541666666664</v>
      </c>
      <c r="C4840" t="s">
        <v>12</v>
      </c>
      <c r="D4840">
        <v>116.9415</v>
      </c>
      <c r="E4840">
        <v>144.14400000000001</v>
      </c>
      <c r="F4840">
        <v>89.247047243699996</v>
      </c>
    </row>
    <row r="4841" spans="1:6" x14ac:dyDescent="0.25">
      <c r="A4841" t="s">
        <v>20</v>
      </c>
      <c r="B4841" s="26">
        <v>45218.583333333336</v>
      </c>
      <c r="C4841" t="s">
        <v>12</v>
      </c>
      <c r="D4841">
        <v>116.9415</v>
      </c>
      <c r="E4841">
        <v>144.14400000000001</v>
      </c>
      <c r="F4841">
        <v>89.247047243699996</v>
      </c>
    </row>
    <row r="4842" spans="1:6" x14ac:dyDescent="0.25">
      <c r="A4842" t="s">
        <v>20</v>
      </c>
      <c r="B4842" s="26">
        <v>45218.625</v>
      </c>
      <c r="C4842" t="s">
        <v>12</v>
      </c>
      <c r="D4842">
        <v>116.9415</v>
      </c>
      <c r="E4842">
        <v>144.14400000000001</v>
      </c>
      <c r="F4842">
        <v>89.247047243699996</v>
      </c>
    </row>
    <row r="4843" spans="1:6" x14ac:dyDescent="0.25">
      <c r="A4843" t="s">
        <v>20</v>
      </c>
      <c r="B4843" s="26">
        <v>45218.666666666664</v>
      </c>
      <c r="C4843" t="s">
        <v>12</v>
      </c>
      <c r="D4843">
        <v>116.9415</v>
      </c>
      <c r="E4843">
        <v>144.14400000000001</v>
      </c>
      <c r="F4843">
        <v>89.247047243699996</v>
      </c>
    </row>
    <row r="4844" spans="1:6" x14ac:dyDescent="0.25">
      <c r="A4844" t="s">
        <v>20</v>
      </c>
      <c r="B4844" s="26">
        <v>45218.708333333336</v>
      </c>
      <c r="C4844" t="s">
        <v>12</v>
      </c>
      <c r="D4844">
        <v>116.9385</v>
      </c>
      <c r="E4844">
        <v>144.14400000000001</v>
      </c>
      <c r="F4844">
        <v>89.256889763399997</v>
      </c>
    </row>
    <row r="4845" spans="1:6" x14ac:dyDescent="0.25">
      <c r="A4845" t="s">
        <v>20</v>
      </c>
      <c r="B4845" s="26">
        <v>45218.75</v>
      </c>
      <c r="C4845" t="s">
        <v>12</v>
      </c>
      <c r="D4845">
        <v>116.9385</v>
      </c>
      <c r="E4845">
        <v>144.14400000000001</v>
      </c>
      <c r="F4845">
        <v>89.256889763399997</v>
      </c>
    </row>
    <row r="4846" spans="1:6" x14ac:dyDescent="0.25">
      <c r="A4846" t="s">
        <v>20</v>
      </c>
      <c r="B4846" s="26">
        <v>45218.791666666664</v>
      </c>
      <c r="C4846" t="s">
        <v>12</v>
      </c>
      <c r="D4846">
        <v>116.9385</v>
      </c>
      <c r="E4846">
        <v>144.14400000000001</v>
      </c>
      <c r="F4846">
        <v>89.256889763399997</v>
      </c>
    </row>
    <row r="4847" spans="1:6" x14ac:dyDescent="0.25">
      <c r="A4847" t="s">
        <v>20</v>
      </c>
      <c r="B4847" s="26">
        <v>45218.833333333336</v>
      </c>
      <c r="C4847" t="s">
        <v>12</v>
      </c>
      <c r="D4847">
        <v>116.9385</v>
      </c>
      <c r="E4847">
        <v>144.14400000000001</v>
      </c>
      <c r="F4847">
        <v>89.256889763399997</v>
      </c>
    </row>
    <row r="4848" spans="1:6" x14ac:dyDescent="0.25">
      <c r="A4848" t="s">
        <v>20</v>
      </c>
      <c r="B4848" s="26">
        <v>45218.875</v>
      </c>
      <c r="C4848" t="s">
        <v>12</v>
      </c>
      <c r="D4848">
        <v>116.9385</v>
      </c>
      <c r="E4848">
        <v>144.14400000000001</v>
      </c>
      <c r="F4848">
        <v>89.256889763399997</v>
      </c>
    </row>
    <row r="4849" spans="1:6" x14ac:dyDescent="0.25">
      <c r="A4849" t="s">
        <v>20</v>
      </c>
      <c r="B4849" s="26">
        <v>45218.916666666664</v>
      </c>
      <c r="C4849" t="s">
        <v>12</v>
      </c>
      <c r="D4849">
        <v>116.9385</v>
      </c>
      <c r="E4849">
        <v>144.14400000000001</v>
      </c>
      <c r="F4849">
        <v>89.256889763399997</v>
      </c>
    </row>
    <row r="4850" spans="1:6" x14ac:dyDescent="0.25">
      <c r="A4850" t="s">
        <v>20</v>
      </c>
      <c r="B4850" s="26">
        <v>45218.958333333336</v>
      </c>
      <c r="C4850" t="s">
        <v>12</v>
      </c>
      <c r="D4850">
        <v>116.9385</v>
      </c>
      <c r="E4850">
        <v>144.14400000000001</v>
      </c>
      <c r="F4850">
        <v>89.256889763399997</v>
      </c>
    </row>
    <row r="4851" spans="1:6" x14ac:dyDescent="0.25">
      <c r="A4851" t="s">
        <v>20</v>
      </c>
      <c r="B4851" s="26">
        <v>45219</v>
      </c>
      <c r="C4851" t="s">
        <v>12</v>
      </c>
      <c r="D4851">
        <v>116.9385</v>
      </c>
      <c r="E4851">
        <v>144.14400000000001</v>
      </c>
      <c r="F4851">
        <v>89.256889763399997</v>
      </c>
    </row>
    <row r="4852" spans="1:6" x14ac:dyDescent="0.25">
      <c r="A4852" t="s">
        <v>20</v>
      </c>
      <c r="B4852" s="26">
        <v>45219.041666666664</v>
      </c>
      <c r="C4852" t="s">
        <v>12</v>
      </c>
      <c r="D4852">
        <v>116.9385</v>
      </c>
      <c r="E4852">
        <v>144.14400000000001</v>
      </c>
      <c r="F4852">
        <v>89.256889763399997</v>
      </c>
    </row>
    <row r="4853" spans="1:6" x14ac:dyDescent="0.25">
      <c r="A4853" t="s">
        <v>20</v>
      </c>
      <c r="B4853" s="26">
        <v>45219.083333333336</v>
      </c>
      <c r="C4853" t="s">
        <v>12</v>
      </c>
      <c r="D4853">
        <v>116.9385</v>
      </c>
      <c r="E4853">
        <v>144.14400000000001</v>
      </c>
      <c r="F4853">
        <v>89.256889763399997</v>
      </c>
    </row>
    <row r="4854" spans="1:6" x14ac:dyDescent="0.25">
      <c r="A4854" t="s">
        <v>20</v>
      </c>
      <c r="B4854" s="26">
        <v>45219.125</v>
      </c>
      <c r="C4854" t="s">
        <v>12</v>
      </c>
      <c r="D4854">
        <v>116.9385</v>
      </c>
      <c r="E4854">
        <v>144.14400000000001</v>
      </c>
      <c r="F4854">
        <v>89.256889763399997</v>
      </c>
    </row>
    <row r="4855" spans="1:6" x14ac:dyDescent="0.25">
      <c r="A4855" t="s">
        <v>20</v>
      </c>
      <c r="B4855" s="26">
        <v>45219.166666666664</v>
      </c>
      <c r="C4855" t="s">
        <v>12</v>
      </c>
      <c r="D4855">
        <v>116.9385</v>
      </c>
      <c r="E4855">
        <v>144.14400000000001</v>
      </c>
      <c r="F4855">
        <v>89.256889763399997</v>
      </c>
    </row>
    <row r="4856" spans="1:6" x14ac:dyDescent="0.25">
      <c r="A4856" t="s">
        <v>20</v>
      </c>
      <c r="B4856" s="26">
        <v>45219.208333333336</v>
      </c>
      <c r="C4856" t="s">
        <v>12</v>
      </c>
      <c r="D4856">
        <v>116.9385</v>
      </c>
      <c r="E4856">
        <v>144.14400000000001</v>
      </c>
      <c r="F4856">
        <v>89.256889763399997</v>
      </c>
    </row>
    <row r="4857" spans="1:6" x14ac:dyDescent="0.25">
      <c r="A4857" t="s">
        <v>20</v>
      </c>
      <c r="B4857" s="26">
        <v>45219.25</v>
      </c>
      <c r="C4857" t="s">
        <v>12</v>
      </c>
      <c r="D4857">
        <v>116.9385</v>
      </c>
      <c r="E4857">
        <v>144.14400000000001</v>
      </c>
      <c r="F4857">
        <v>89.256889763399997</v>
      </c>
    </row>
    <row r="4858" spans="1:6" x14ac:dyDescent="0.25">
      <c r="A4858" t="s">
        <v>20</v>
      </c>
      <c r="B4858" s="26">
        <v>45219.291666666664</v>
      </c>
      <c r="C4858" t="s">
        <v>12</v>
      </c>
      <c r="D4858">
        <v>116.9385</v>
      </c>
      <c r="E4858">
        <v>144.14400000000001</v>
      </c>
      <c r="F4858">
        <v>89.256889763399997</v>
      </c>
    </row>
    <row r="4859" spans="1:6" x14ac:dyDescent="0.25">
      <c r="A4859" t="s">
        <v>20</v>
      </c>
      <c r="B4859" s="26">
        <v>45219.333333333336</v>
      </c>
      <c r="C4859" t="s">
        <v>12</v>
      </c>
      <c r="D4859">
        <v>116.9385</v>
      </c>
      <c r="E4859">
        <v>144.14400000000001</v>
      </c>
      <c r="F4859">
        <v>89.256889763399997</v>
      </c>
    </row>
    <row r="4860" spans="1:6" x14ac:dyDescent="0.25">
      <c r="A4860" t="s">
        <v>20</v>
      </c>
      <c r="B4860" s="26">
        <v>45219.375</v>
      </c>
      <c r="C4860" t="s">
        <v>12</v>
      </c>
      <c r="D4860">
        <v>116.9385</v>
      </c>
      <c r="E4860">
        <v>144.14400000000001</v>
      </c>
      <c r="F4860">
        <v>89.256889763399997</v>
      </c>
    </row>
    <row r="4861" spans="1:6" x14ac:dyDescent="0.25">
      <c r="A4861" t="s">
        <v>20</v>
      </c>
      <c r="B4861" s="26">
        <v>45219.381944444445</v>
      </c>
      <c r="C4861" t="s">
        <v>26</v>
      </c>
      <c r="D4861">
        <v>116.949744</v>
      </c>
      <c r="E4861">
        <v>144.14400000000001</v>
      </c>
      <c r="F4861">
        <v>89.22</v>
      </c>
    </row>
    <row r="4862" spans="1:6" x14ac:dyDescent="0.25">
      <c r="A4862" t="s">
        <v>20</v>
      </c>
      <c r="B4862" s="26">
        <v>45219.416666666664</v>
      </c>
      <c r="C4862" t="s">
        <v>12</v>
      </c>
      <c r="D4862">
        <v>116.9385</v>
      </c>
      <c r="E4862">
        <v>144.14400000000001</v>
      </c>
      <c r="F4862">
        <v>89.256889763399997</v>
      </c>
    </row>
    <row r="4863" spans="1:6" x14ac:dyDescent="0.25">
      <c r="A4863" t="s">
        <v>20</v>
      </c>
      <c r="B4863" s="26">
        <v>45219.458333333336</v>
      </c>
      <c r="C4863" t="s">
        <v>12</v>
      </c>
      <c r="D4863">
        <v>116.9385</v>
      </c>
      <c r="E4863">
        <v>144.14400000000001</v>
      </c>
      <c r="F4863">
        <v>89.256889763399997</v>
      </c>
    </row>
    <row r="4864" spans="1:6" x14ac:dyDescent="0.25">
      <c r="A4864" t="s">
        <v>20</v>
      </c>
      <c r="B4864" s="26">
        <v>45219.5</v>
      </c>
      <c r="C4864" t="s">
        <v>12</v>
      </c>
      <c r="D4864">
        <v>116.9385</v>
      </c>
      <c r="E4864">
        <v>144.14400000000001</v>
      </c>
      <c r="F4864">
        <v>89.256889763399997</v>
      </c>
    </row>
    <row r="4865" spans="1:6" x14ac:dyDescent="0.25">
      <c r="A4865" t="s">
        <v>20</v>
      </c>
      <c r="B4865" s="26">
        <v>45219.541666666664</v>
      </c>
      <c r="C4865" t="s">
        <v>12</v>
      </c>
      <c r="D4865">
        <v>116.9385</v>
      </c>
      <c r="E4865">
        <v>144.14400000000001</v>
      </c>
      <c r="F4865">
        <v>89.256889763399997</v>
      </c>
    </row>
    <row r="4866" spans="1:6" x14ac:dyDescent="0.25">
      <c r="A4866" t="s">
        <v>20</v>
      </c>
      <c r="B4866" s="26">
        <v>45219.583333333336</v>
      </c>
      <c r="C4866" t="s">
        <v>12</v>
      </c>
      <c r="D4866">
        <v>116.9385</v>
      </c>
      <c r="E4866">
        <v>144.14400000000001</v>
      </c>
      <c r="F4866">
        <v>89.256889763399997</v>
      </c>
    </row>
    <row r="4867" spans="1:6" x14ac:dyDescent="0.25">
      <c r="A4867" t="s">
        <v>20</v>
      </c>
      <c r="B4867" s="26">
        <v>45219.625</v>
      </c>
      <c r="C4867" t="s">
        <v>12</v>
      </c>
      <c r="D4867">
        <v>116.9385</v>
      </c>
      <c r="E4867">
        <v>144.14400000000001</v>
      </c>
      <c r="F4867">
        <v>89.256889763399997</v>
      </c>
    </row>
    <row r="4868" spans="1:6" x14ac:dyDescent="0.25">
      <c r="A4868" t="s">
        <v>20</v>
      </c>
      <c r="B4868" s="26">
        <v>45219.666666666664</v>
      </c>
      <c r="C4868" t="s">
        <v>12</v>
      </c>
      <c r="D4868">
        <v>116.9385</v>
      </c>
      <c r="E4868">
        <v>144.14400000000001</v>
      </c>
      <c r="F4868">
        <v>89.256889763399997</v>
      </c>
    </row>
    <row r="4869" spans="1:6" x14ac:dyDescent="0.25">
      <c r="A4869" t="s">
        <v>20</v>
      </c>
      <c r="B4869" s="26">
        <v>45219.708333333336</v>
      </c>
      <c r="C4869" t="s">
        <v>12</v>
      </c>
      <c r="D4869">
        <v>116.9385</v>
      </c>
      <c r="E4869">
        <v>144.14400000000001</v>
      </c>
      <c r="F4869">
        <v>89.256889763399997</v>
      </c>
    </row>
    <row r="4870" spans="1:6" x14ac:dyDescent="0.25">
      <c r="A4870" t="s">
        <v>20</v>
      </c>
      <c r="B4870" s="26">
        <v>45219.75</v>
      </c>
      <c r="C4870" t="s">
        <v>12</v>
      </c>
      <c r="D4870">
        <v>116.9385</v>
      </c>
      <c r="E4870">
        <v>144.14400000000001</v>
      </c>
      <c r="F4870">
        <v>89.256889763399997</v>
      </c>
    </row>
    <row r="4871" spans="1:6" x14ac:dyDescent="0.25">
      <c r="A4871" t="s">
        <v>20</v>
      </c>
      <c r="B4871" s="26">
        <v>45219.791666666664</v>
      </c>
      <c r="C4871" t="s">
        <v>12</v>
      </c>
      <c r="D4871">
        <v>116.9385</v>
      </c>
      <c r="E4871">
        <v>144.14400000000001</v>
      </c>
      <c r="F4871">
        <v>89.256889763399997</v>
      </c>
    </row>
    <row r="4872" spans="1:6" x14ac:dyDescent="0.25">
      <c r="A4872" t="s">
        <v>20</v>
      </c>
      <c r="B4872" s="26">
        <v>45219.833333333336</v>
      </c>
      <c r="C4872" t="s">
        <v>12</v>
      </c>
      <c r="D4872">
        <v>116.9385</v>
      </c>
      <c r="E4872">
        <v>144.14400000000001</v>
      </c>
      <c r="F4872">
        <v>89.256889763399997</v>
      </c>
    </row>
    <row r="4873" spans="1:6" x14ac:dyDescent="0.25">
      <c r="A4873" t="s">
        <v>20</v>
      </c>
      <c r="B4873" s="26">
        <v>45219.875</v>
      </c>
      <c r="C4873" t="s">
        <v>12</v>
      </c>
      <c r="D4873">
        <v>116.9354</v>
      </c>
      <c r="E4873">
        <v>144.14400000000001</v>
      </c>
      <c r="F4873">
        <v>89.267060367100001</v>
      </c>
    </row>
    <row r="4874" spans="1:6" x14ac:dyDescent="0.25">
      <c r="A4874" t="s">
        <v>20</v>
      </c>
      <c r="B4874" s="26">
        <v>45219.916666666664</v>
      </c>
      <c r="C4874" t="s">
        <v>12</v>
      </c>
      <c r="D4874">
        <v>116.9385</v>
      </c>
      <c r="E4874">
        <v>144.14400000000001</v>
      </c>
      <c r="F4874">
        <v>89.256889763399997</v>
      </c>
    </row>
    <row r="4875" spans="1:6" x14ac:dyDescent="0.25">
      <c r="A4875" t="s">
        <v>20</v>
      </c>
      <c r="B4875" s="26">
        <v>45219.958333333336</v>
      </c>
      <c r="C4875" t="s">
        <v>12</v>
      </c>
      <c r="D4875">
        <v>116.9385</v>
      </c>
      <c r="E4875">
        <v>144.14400000000001</v>
      </c>
      <c r="F4875">
        <v>89.256889763399997</v>
      </c>
    </row>
    <row r="4876" spans="1:6" x14ac:dyDescent="0.25">
      <c r="A4876" t="s">
        <v>20</v>
      </c>
      <c r="B4876" s="26">
        <v>45220</v>
      </c>
      <c r="C4876" t="s">
        <v>12</v>
      </c>
      <c r="D4876">
        <v>116.9354</v>
      </c>
      <c r="E4876">
        <v>144.14400000000001</v>
      </c>
      <c r="F4876">
        <v>89.267060367100001</v>
      </c>
    </row>
    <row r="4877" spans="1:6" x14ac:dyDescent="0.25">
      <c r="A4877" t="s">
        <v>20</v>
      </c>
      <c r="B4877" s="26">
        <v>45220.041666666664</v>
      </c>
      <c r="C4877" t="s">
        <v>12</v>
      </c>
      <c r="D4877">
        <v>116.9385</v>
      </c>
      <c r="E4877">
        <v>144.14400000000001</v>
      </c>
      <c r="F4877">
        <v>89.256889763399997</v>
      </c>
    </row>
    <row r="4878" spans="1:6" x14ac:dyDescent="0.25">
      <c r="A4878" t="s">
        <v>20</v>
      </c>
      <c r="B4878" s="26">
        <v>45220.083333333336</v>
      </c>
      <c r="C4878" t="s">
        <v>12</v>
      </c>
      <c r="D4878">
        <v>116.9385</v>
      </c>
      <c r="E4878">
        <v>144.14400000000001</v>
      </c>
      <c r="F4878">
        <v>89.256889763399997</v>
      </c>
    </row>
    <row r="4879" spans="1:6" x14ac:dyDescent="0.25">
      <c r="A4879" t="s">
        <v>20</v>
      </c>
      <c r="B4879" s="26">
        <v>45220.125</v>
      </c>
      <c r="C4879" t="s">
        <v>12</v>
      </c>
      <c r="D4879">
        <v>116.9354</v>
      </c>
      <c r="E4879">
        <v>144.14400000000001</v>
      </c>
      <c r="F4879">
        <v>89.267060367100001</v>
      </c>
    </row>
    <row r="4880" spans="1:6" x14ac:dyDescent="0.25">
      <c r="A4880" t="s">
        <v>20</v>
      </c>
      <c r="B4880" s="26">
        <v>45220.166666666664</v>
      </c>
      <c r="C4880" t="s">
        <v>12</v>
      </c>
      <c r="D4880">
        <v>116.9354</v>
      </c>
      <c r="E4880">
        <v>144.14400000000001</v>
      </c>
      <c r="F4880">
        <v>89.267060367100001</v>
      </c>
    </row>
    <row r="4881" spans="1:6" x14ac:dyDescent="0.25">
      <c r="A4881" t="s">
        <v>20</v>
      </c>
      <c r="B4881" s="26">
        <v>45220.208333333336</v>
      </c>
      <c r="C4881" t="s">
        <v>12</v>
      </c>
      <c r="D4881">
        <v>116.9354</v>
      </c>
      <c r="E4881">
        <v>144.14400000000001</v>
      </c>
      <c r="F4881">
        <v>89.267060367100001</v>
      </c>
    </row>
    <row r="4882" spans="1:6" x14ac:dyDescent="0.25">
      <c r="A4882" t="s">
        <v>20</v>
      </c>
      <c r="B4882" s="26">
        <v>45220.25</v>
      </c>
      <c r="C4882" t="s">
        <v>12</v>
      </c>
      <c r="D4882">
        <v>116.9354</v>
      </c>
      <c r="E4882">
        <v>144.14400000000001</v>
      </c>
      <c r="F4882">
        <v>89.267060367100001</v>
      </c>
    </row>
    <row r="4883" spans="1:6" x14ac:dyDescent="0.25">
      <c r="A4883" t="s">
        <v>20</v>
      </c>
      <c r="B4883" s="26">
        <v>45220.291666666664</v>
      </c>
      <c r="C4883" t="s">
        <v>12</v>
      </c>
      <c r="D4883">
        <v>116.9354</v>
      </c>
      <c r="E4883">
        <v>144.14400000000001</v>
      </c>
      <c r="F4883">
        <v>89.267060367100001</v>
      </c>
    </row>
    <row r="4884" spans="1:6" x14ac:dyDescent="0.25">
      <c r="A4884" t="s">
        <v>20</v>
      </c>
      <c r="B4884" s="26">
        <v>45220.333333333336</v>
      </c>
      <c r="C4884" t="s">
        <v>12</v>
      </c>
      <c r="D4884">
        <v>116.9354</v>
      </c>
      <c r="E4884">
        <v>144.14400000000001</v>
      </c>
      <c r="F4884">
        <v>89.267060367100001</v>
      </c>
    </row>
    <row r="4885" spans="1:6" x14ac:dyDescent="0.25">
      <c r="A4885" t="s">
        <v>20</v>
      </c>
      <c r="B4885" s="26">
        <v>45220.375</v>
      </c>
      <c r="C4885" t="s">
        <v>12</v>
      </c>
      <c r="D4885">
        <v>116.9354</v>
      </c>
      <c r="E4885">
        <v>144.14400000000001</v>
      </c>
      <c r="F4885">
        <v>89.267060367100001</v>
      </c>
    </row>
    <row r="4886" spans="1:6" x14ac:dyDescent="0.25">
      <c r="A4886" t="s">
        <v>20</v>
      </c>
      <c r="B4886" s="26">
        <v>45220.416666666664</v>
      </c>
      <c r="C4886" t="s">
        <v>12</v>
      </c>
      <c r="D4886">
        <v>116.9354</v>
      </c>
      <c r="E4886">
        <v>144.14400000000001</v>
      </c>
      <c r="F4886">
        <v>89.267060367100001</v>
      </c>
    </row>
    <row r="4887" spans="1:6" x14ac:dyDescent="0.25">
      <c r="A4887" t="s">
        <v>20</v>
      </c>
      <c r="B4887" s="26">
        <v>45220.458333333336</v>
      </c>
      <c r="C4887" t="s">
        <v>12</v>
      </c>
      <c r="D4887">
        <v>116.9354</v>
      </c>
      <c r="E4887">
        <v>144.14400000000001</v>
      </c>
      <c r="F4887">
        <v>89.267060367100001</v>
      </c>
    </row>
    <row r="4888" spans="1:6" x14ac:dyDescent="0.25">
      <c r="A4888" t="s">
        <v>20</v>
      </c>
      <c r="B4888" s="26">
        <v>45220.5</v>
      </c>
      <c r="C4888" t="s">
        <v>12</v>
      </c>
      <c r="D4888">
        <v>116.9354</v>
      </c>
      <c r="E4888">
        <v>144.14400000000001</v>
      </c>
      <c r="F4888">
        <v>89.267060367100001</v>
      </c>
    </row>
    <row r="4889" spans="1:6" x14ac:dyDescent="0.25">
      <c r="A4889" t="s">
        <v>20</v>
      </c>
      <c r="B4889" s="26">
        <v>45220.541666666664</v>
      </c>
      <c r="C4889" t="s">
        <v>12</v>
      </c>
      <c r="D4889">
        <v>116.9354</v>
      </c>
      <c r="E4889">
        <v>144.14400000000001</v>
      </c>
      <c r="F4889">
        <v>89.267060367100001</v>
      </c>
    </row>
    <row r="4890" spans="1:6" x14ac:dyDescent="0.25">
      <c r="A4890" t="s">
        <v>20</v>
      </c>
      <c r="B4890" s="26">
        <v>45220.583333333336</v>
      </c>
      <c r="C4890" t="s">
        <v>12</v>
      </c>
      <c r="D4890">
        <v>116.9354</v>
      </c>
      <c r="E4890">
        <v>144.14400000000001</v>
      </c>
      <c r="F4890">
        <v>89.267060367100001</v>
      </c>
    </row>
    <row r="4891" spans="1:6" x14ac:dyDescent="0.25">
      <c r="A4891" t="s">
        <v>20</v>
      </c>
      <c r="B4891" s="26">
        <v>45220.625</v>
      </c>
      <c r="C4891" t="s">
        <v>12</v>
      </c>
      <c r="D4891">
        <v>116.9354</v>
      </c>
      <c r="E4891">
        <v>144.14400000000001</v>
      </c>
      <c r="F4891">
        <v>89.267060367100001</v>
      </c>
    </row>
    <row r="4892" spans="1:6" x14ac:dyDescent="0.25">
      <c r="A4892" t="s">
        <v>20</v>
      </c>
      <c r="B4892" s="26">
        <v>45220.666666666664</v>
      </c>
      <c r="C4892" t="s">
        <v>12</v>
      </c>
      <c r="D4892">
        <v>116.9354</v>
      </c>
      <c r="E4892">
        <v>144.14400000000001</v>
      </c>
      <c r="F4892">
        <v>89.267060367100001</v>
      </c>
    </row>
    <row r="4893" spans="1:6" x14ac:dyDescent="0.25">
      <c r="A4893" t="s">
        <v>20</v>
      </c>
      <c r="B4893" s="26">
        <v>45220.708333333336</v>
      </c>
      <c r="C4893" t="s">
        <v>12</v>
      </c>
      <c r="D4893">
        <v>116.9354</v>
      </c>
      <c r="E4893">
        <v>144.14400000000001</v>
      </c>
      <c r="F4893">
        <v>89.267060367100001</v>
      </c>
    </row>
    <row r="4894" spans="1:6" x14ac:dyDescent="0.25">
      <c r="A4894" t="s">
        <v>20</v>
      </c>
      <c r="B4894" s="26">
        <v>45220.75</v>
      </c>
      <c r="C4894" t="s">
        <v>12</v>
      </c>
      <c r="D4894">
        <v>116.9354</v>
      </c>
      <c r="E4894">
        <v>144.14400000000001</v>
      </c>
      <c r="F4894">
        <v>89.267060367100001</v>
      </c>
    </row>
    <row r="4895" spans="1:6" x14ac:dyDescent="0.25">
      <c r="A4895" t="s">
        <v>20</v>
      </c>
      <c r="B4895" s="26">
        <v>45220.791666666664</v>
      </c>
      <c r="C4895" t="s">
        <v>12</v>
      </c>
      <c r="D4895">
        <v>116.9354</v>
      </c>
      <c r="E4895">
        <v>144.14400000000001</v>
      </c>
      <c r="F4895">
        <v>89.267060367100001</v>
      </c>
    </row>
    <row r="4896" spans="1:6" x14ac:dyDescent="0.25">
      <c r="A4896" t="s">
        <v>20</v>
      </c>
      <c r="B4896" s="26">
        <v>45220.833333333336</v>
      </c>
      <c r="C4896" t="s">
        <v>12</v>
      </c>
      <c r="D4896">
        <v>116.9354</v>
      </c>
      <c r="E4896">
        <v>144.14400000000001</v>
      </c>
      <c r="F4896">
        <v>89.267060367100001</v>
      </c>
    </row>
    <row r="4897" spans="1:6" x14ac:dyDescent="0.25">
      <c r="A4897" t="s">
        <v>20</v>
      </c>
      <c r="B4897" s="26">
        <v>45220.875</v>
      </c>
      <c r="C4897" t="s">
        <v>12</v>
      </c>
      <c r="D4897">
        <v>116.9324</v>
      </c>
      <c r="E4897">
        <v>144.14400000000001</v>
      </c>
      <c r="F4897">
        <v>89.276902886800002</v>
      </c>
    </row>
    <row r="4898" spans="1:6" x14ac:dyDescent="0.25">
      <c r="A4898" t="s">
        <v>20</v>
      </c>
      <c r="B4898" s="26">
        <v>45220.916666666664</v>
      </c>
      <c r="C4898" t="s">
        <v>12</v>
      </c>
      <c r="D4898">
        <v>116.9324</v>
      </c>
      <c r="E4898">
        <v>144.14400000000001</v>
      </c>
      <c r="F4898">
        <v>89.276902886800002</v>
      </c>
    </row>
    <row r="4899" spans="1:6" x14ac:dyDescent="0.25">
      <c r="A4899" t="s">
        <v>20</v>
      </c>
      <c r="B4899" s="26">
        <v>45220.958333333336</v>
      </c>
      <c r="C4899" t="s">
        <v>12</v>
      </c>
      <c r="D4899">
        <v>116.9354</v>
      </c>
      <c r="E4899">
        <v>144.14400000000001</v>
      </c>
      <c r="F4899">
        <v>89.267060367100001</v>
      </c>
    </row>
    <row r="4900" spans="1:6" x14ac:dyDescent="0.25">
      <c r="A4900" t="s">
        <v>20</v>
      </c>
      <c r="B4900" s="26">
        <v>45221</v>
      </c>
      <c r="C4900" t="s">
        <v>12</v>
      </c>
      <c r="D4900">
        <v>116.9354</v>
      </c>
      <c r="E4900">
        <v>144.14400000000001</v>
      </c>
      <c r="F4900">
        <v>89.267060367100001</v>
      </c>
    </row>
    <row r="4901" spans="1:6" x14ac:dyDescent="0.25">
      <c r="A4901" t="s">
        <v>20</v>
      </c>
      <c r="B4901" s="26">
        <v>45221.041666666664</v>
      </c>
      <c r="C4901" t="s">
        <v>12</v>
      </c>
      <c r="D4901">
        <v>116.9354</v>
      </c>
      <c r="E4901">
        <v>144.14400000000001</v>
      </c>
      <c r="F4901">
        <v>89.267060367100001</v>
      </c>
    </row>
    <row r="4902" spans="1:6" x14ac:dyDescent="0.25">
      <c r="A4902" t="s">
        <v>20</v>
      </c>
      <c r="B4902" s="26">
        <v>45221.083333333336</v>
      </c>
      <c r="C4902" t="s">
        <v>12</v>
      </c>
      <c r="D4902">
        <v>116.9324</v>
      </c>
      <c r="E4902">
        <v>144.14400000000001</v>
      </c>
      <c r="F4902">
        <v>89.276902886800002</v>
      </c>
    </row>
    <row r="4903" spans="1:6" x14ac:dyDescent="0.25">
      <c r="A4903" t="s">
        <v>20</v>
      </c>
      <c r="B4903" s="26">
        <v>45221.125</v>
      </c>
      <c r="C4903" t="s">
        <v>12</v>
      </c>
      <c r="D4903">
        <v>116.9354</v>
      </c>
      <c r="E4903">
        <v>144.14400000000001</v>
      </c>
      <c r="F4903">
        <v>89.267060367100001</v>
      </c>
    </row>
    <row r="4904" spans="1:6" x14ac:dyDescent="0.25">
      <c r="A4904" t="s">
        <v>20</v>
      </c>
      <c r="B4904" s="26">
        <v>45221.166666666664</v>
      </c>
      <c r="C4904" t="s">
        <v>12</v>
      </c>
      <c r="D4904">
        <v>116.9324</v>
      </c>
      <c r="E4904">
        <v>144.14400000000001</v>
      </c>
      <c r="F4904">
        <v>89.276902886800002</v>
      </c>
    </row>
    <row r="4905" spans="1:6" x14ac:dyDescent="0.25">
      <c r="A4905" t="s">
        <v>20</v>
      </c>
      <c r="B4905" s="26">
        <v>45221.208333333336</v>
      </c>
      <c r="C4905" t="s">
        <v>12</v>
      </c>
      <c r="D4905">
        <v>116.9324</v>
      </c>
      <c r="E4905">
        <v>144.14400000000001</v>
      </c>
      <c r="F4905">
        <v>89.276902886800002</v>
      </c>
    </row>
    <row r="4906" spans="1:6" x14ac:dyDescent="0.25">
      <c r="A4906" t="s">
        <v>20</v>
      </c>
      <c r="B4906" s="26">
        <v>45221.25</v>
      </c>
      <c r="C4906" t="s">
        <v>12</v>
      </c>
      <c r="D4906">
        <v>116.9324</v>
      </c>
      <c r="E4906">
        <v>144.14400000000001</v>
      </c>
      <c r="F4906">
        <v>89.276902886800002</v>
      </c>
    </row>
    <row r="4907" spans="1:6" x14ac:dyDescent="0.25">
      <c r="A4907" t="s">
        <v>20</v>
      </c>
      <c r="B4907" s="26">
        <v>45221.291666666664</v>
      </c>
      <c r="C4907" t="s">
        <v>12</v>
      </c>
      <c r="D4907">
        <v>116.9324</v>
      </c>
      <c r="E4907">
        <v>144.14400000000001</v>
      </c>
      <c r="F4907">
        <v>89.276902886800002</v>
      </c>
    </row>
    <row r="4908" spans="1:6" x14ac:dyDescent="0.25">
      <c r="A4908" t="s">
        <v>20</v>
      </c>
      <c r="B4908" s="26">
        <v>45221.333333333336</v>
      </c>
      <c r="C4908" t="s">
        <v>12</v>
      </c>
      <c r="D4908">
        <v>116.9324</v>
      </c>
      <c r="E4908">
        <v>144.14400000000001</v>
      </c>
      <c r="F4908">
        <v>89.276902886800002</v>
      </c>
    </row>
    <row r="4909" spans="1:6" x14ac:dyDescent="0.25">
      <c r="A4909" t="s">
        <v>20</v>
      </c>
      <c r="B4909" s="26">
        <v>45221.375</v>
      </c>
      <c r="C4909" t="s">
        <v>12</v>
      </c>
      <c r="D4909">
        <v>116.9324</v>
      </c>
      <c r="E4909">
        <v>144.14400000000001</v>
      </c>
      <c r="F4909">
        <v>89.276902886800002</v>
      </c>
    </row>
    <row r="4910" spans="1:6" x14ac:dyDescent="0.25">
      <c r="A4910" t="s">
        <v>20</v>
      </c>
      <c r="B4910" s="26">
        <v>45221.416666666664</v>
      </c>
      <c r="C4910" t="s">
        <v>12</v>
      </c>
      <c r="D4910">
        <v>116.9324</v>
      </c>
      <c r="E4910">
        <v>144.14400000000001</v>
      </c>
      <c r="F4910">
        <v>89.276902886800002</v>
      </c>
    </row>
    <row r="4911" spans="1:6" x14ac:dyDescent="0.25">
      <c r="A4911" t="s">
        <v>20</v>
      </c>
      <c r="B4911" s="26">
        <v>45221.458333333336</v>
      </c>
      <c r="C4911" t="s">
        <v>12</v>
      </c>
      <c r="D4911">
        <v>116.9324</v>
      </c>
      <c r="E4911">
        <v>144.14400000000001</v>
      </c>
      <c r="F4911">
        <v>89.276902886800002</v>
      </c>
    </row>
    <row r="4912" spans="1:6" x14ac:dyDescent="0.25">
      <c r="A4912" t="s">
        <v>20</v>
      </c>
      <c r="B4912" s="26">
        <v>45221.5</v>
      </c>
      <c r="C4912" t="s">
        <v>12</v>
      </c>
      <c r="D4912">
        <v>116.9324</v>
      </c>
      <c r="E4912">
        <v>144.14400000000001</v>
      </c>
      <c r="F4912">
        <v>89.276902886800002</v>
      </c>
    </row>
    <row r="4913" spans="1:6" x14ac:dyDescent="0.25">
      <c r="A4913" t="s">
        <v>20</v>
      </c>
      <c r="B4913" s="26">
        <v>45221.541666666664</v>
      </c>
      <c r="C4913" t="s">
        <v>12</v>
      </c>
      <c r="D4913">
        <v>116.9324</v>
      </c>
      <c r="E4913">
        <v>144.14400000000001</v>
      </c>
      <c r="F4913">
        <v>89.276902886800002</v>
      </c>
    </row>
    <row r="4914" spans="1:6" x14ac:dyDescent="0.25">
      <c r="A4914" t="s">
        <v>20</v>
      </c>
      <c r="B4914" s="26">
        <v>45221.583333333336</v>
      </c>
      <c r="C4914" t="s">
        <v>12</v>
      </c>
      <c r="D4914">
        <v>116.9324</v>
      </c>
      <c r="E4914">
        <v>144.14400000000001</v>
      </c>
      <c r="F4914">
        <v>89.276902886800002</v>
      </c>
    </row>
    <row r="4915" spans="1:6" x14ac:dyDescent="0.25">
      <c r="A4915" t="s">
        <v>20</v>
      </c>
      <c r="B4915" s="26">
        <v>45221.625</v>
      </c>
      <c r="C4915" t="s">
        <v>12</v>
      </c>
      <c r="D4915">
        <v>116.9324</v>
      </c>
      <c r="E4915">
        <v>144.14400000000001</v>
      </c>
      <c r="F4915">
        <v>89.276902886800002</v>
      </c>
    </row>
    <row r="4916" spans="1:6" x14ac:dyDescent="0.25">
      <c r="A4916" t="s">
        <v>20</v>
      </c>
      <c r="B4916" s="26">
        <v>45221.666666666664</v>
      </c>
      <c r="C4916" t="s">
        <v>12</v>
      </c>
      <c r="D4916">
        <v>116.9324</v>
      </c>
      <c r="E4916">
        <v>144.14400000000001</v>
      </c>
      <c r="F4916">
        <v>89.276902886800002</v>
      </c>
    </row>
    <row r="4917" spans="1:6" x14ac:dyDescent="0.25">
      <c r="A4917" t="s">
        <v>20</v>
      </c>
      <c r="B4917" s="26">
        <v>45221.708333333336</v>
      </c>
      <c r="C4917" t="s">
        <v>12</v>
      </c>
      <c r="D4917">
        <v>116.9293</v>
      </c>
      <c r="E4917">
        <v>144.14400000000001</v>
      </c>
      <c r="F4917">
        <v>89.287073490500006</v>
      </c>
    </row>
    <row r="4918" spans="1:6" x14ac:dyDescent="0.25">
      <c r="A4918" t="s">
        <v>20</v>
      </c>
      <c r="B4918" s="26">
        <v>45221.75</v>
      </c>
      <c r="C4918" t="s">
        <v>12</v>
      </c>
      <c r="D4918">
        <v>116.9293</v>
      </c>
      <c r="E4918">
        <v>144.14400000000001</v>
      </c>
      <c r="F4918">
        <v>89.287073490500006</v>
      </c>
    </row>
    <row r="4919" spans="1:6" x14ac:dyDescent="0.25">
      <c r="A4919" t="s">
        <v>20</v>
      </c>
      <c r="B4919" s="26">
        <v>45221.791666666664</v>
      </c>
      <c r="C4919" t="s">
        <v>12</v>
      </c>
      <c r="D4919">
        <v>116.9293</v>
      </c>
      <c r="E4919">
        <v>144.14400000000001</v>
      </c>
      <c r="F4919">
        <v>89.287073490500006</v>
      </c>
    </row>
    <row r="4920" spans="1:6" x14ac:dyDescent="0.25">
      <c r="A4920" t="s">
        <v>20</v>
      </c>
      <c r="B4920" s="26">
        <v>45221.833333333336</v>
      </c>
      <c r="C4920" t="s">
        <v>12</v>
      </c>
      <c r="D4920">
        <v>116.9293</v>
      </c>
      <c r="E4920">
        <v>144.14400000000001</v>
      </c>
      <c r="F4920">
        <v>89.287073490500006</v>
      </c>
    </row>
    <row r="4921" spans="1:6" x14ac:dyDescent="0.25">
      <c r="A4921" t="s">
        <v>20</v>
      </c>
      <c r="B4921" s="26">
        <v>45221.875</v>
      </c>
      <c r="C4921" t="s">
        <v>12</v>
      </c>
      <c r="D4921">
        <v>116.9293</v>
      </c>
      <c r="E4921">
        <v>144.14400000000001</v>
      </c>
      <c r="F4921">
        <v>89.287073490500006</v>
      </c>
    </row>
    <row r="4922" spans="1:6" x14ac:dyDescent="0.25">
      <c r="A4922" t="s">
        <v>20</v>
      </c>
      <c r="B4922" s="26">
        <v>45221.916666666664</v>
      </c>
      <c r="C4922" t="s">
        <v>12</v>
      </c>
      <c r="D4922">
        <v>116.9293</v>
      </c>
      <c r="E4922">
        <v>144.14400000000001</v>
      </c>
      <c r="F4922">
        <v>89.287073490500006</v>
      </c>
    </row>
    <row r="4923" spans="1:6" x14ac:dyDescent="0.25">
      <c r="A4923" t="s">
        <v>20</v>
      </c>
      <c r="B4923" s="26">
        <v>45221.958333333336</v>
      </c>
      <c r="C4923" t="s">
        <v>12</v>
      </c>
      <c r="D4923">
        <v>116.9293</v>
      </c>
      <c r="E4923">
        <v>144.14400000000001</v>
      </c>
      <c r="F4923">
        <v>89.287073490500006</v>
      </c>
    </row>
    <row r="4924" spans="1:6" x14ac:dyDescent="0.25">
      <c r="A4924" t="s">
        <v>20</v>
      </c>
      <c r="B4924" s="26">
        <v>45222</v>
      </c>
      <c r="C4924" t="s">
        <v>12</v>
      </c>
      <c r="D4924">
        <v>116.9293</v>
      </c>
      <c r="E4924">
        <v>144.14400000000001</v>
      </c>
      <c r="F4924">
        <v>89.287073490500006</v>
      </c>
    </row>
    <row r="4925" spans="1:6" x14ac:dyDescent="0.25">
      <c r="A4925" t="s">
        <v>20</v>
      </c>
      <c r="B4925" s="26">
        <v>45222.041666666664</v>
      </c>
      <c r="C4925" t="s">
        <v>12</v>
      </c>
      <c r="D4925">
        <v>116.9293</v>
      </c>
      <c r="E4925">
        <v>144.14400000000001</v>
      </c>
      <c r="F4925">
        <v>89.287073490500006</v>
      </c>
    </row>
    <row r="4926" spans="1:6" x14ac:dyDescent="0.25">
      <c r="A4926" t="s">
        <v>20</v>
      </c>
      <c r="B4926" s="26">
        <v>45222.083333333336</v>
      </c>
      <c r="C4926" t="s">
        <v>12</v>
      </c>
      <c r="D4926">
        <v>116.9293</v>
      </c>
      <c r="E4926">
        <v>144.14400000000001</v>
      </c>
      <c r="F4926">
        <v>89.287073490500006</v>
      </c>
    </row>
    <row r="4927" spans="1:6" x14ac:dyDescent="0.25">
      <c r="A4927" t="s">
        <v>20</v>
      </c>
      <c r="B4927" s="26">
        <v>45222.125</v>
      </c>
      <c r="C4927" t="s">
        <v>12</v>
      </c>
      <c r="D4927">
        <v>116.9293</v>
      </c>
      <c r="E4927">
        <v>144.14400000000001</v>
      </c>
      <c r="F4927">
        <v>89.287073490500006</v>
      </c>
    </row>
    <row r="4928" spans="1:6" x14ac:dyDescent="0.25">
      <c r="A4928" t="s">
        <v>20</v>
      </c>
      <c r="B4928" s="26">
        <v>45222.166666666664</v>
      </c>
      <c r="C4928" t="s">
        <v>12</v>
      </c>
      <c r="D4928">
        <v>116.9293</v>
      </c>
      <c r="E4928">
        <v>144.14400000000001</v>
      </c>
      <c r="F4928">
        <v>89.287073490500006</v>
      </c>
    </row>
    <row r="4929" spans="1:6" x14ac:dyDescent="0.25">
      <c r="A4929" t="s">
        <v>20</v>
      </c>
      <c r="B4929" s="26">
        <v>45222.208333333336</v>
      </c>
      <c r="C4929" t="s">
        <v>12</v>
      </c>
      <c r="D4929">
        <v>116.9293</v>
      </c>
      <c r="E4929">
        <v>144.14400000000001</v>
      </c>
      <c r="F4929">
        <v>89.287073490500006</v>
      </c>
    </row>
    <row r="4930" spans="1:6" x14ac:dyDescent="0.25">
      <c r="A4930" t="s">
        <v>20</v>
      </c>
      <c r="B4930" s="26">
        <v>45222.25</v>
      </c>
      <c r="C4930" t="s">
        <v>12</v>
      </c>
      <c r="D4930">
        <v>116.9293</v>
      </c>
      <c r="E4930">
        <v>144.14400000000001</v>
      </c>
      <c r="F4930">
        <v>89.287073490500006</v>
      </c>
    </row>
    <row r="4931" spans="1:6" x14ac:dyDescent="0.25">
      <c r="A4931" t="s">
        <v>20</v>
      </c>
      <c r="B4931" s="26">
        <v>45222.291666666664</v>
      </c>
      <c r="C4931" t="s">
        <v>12</v>
      </c>
      <c r="D4931">
        <v>116.9263</v>
      </c>
      <c r="E4931">
        <v>144.14400000000001</v>
      </c>
      <c r="F4931">
        <v>89.296916010100006</v>
      </c>
    </row>
    <row r="4932" spans="1:6" x14ac:dyDescent="0.25">
      <c r="A4932" t="s">
        <v>20</v>
      </c>
      <c r="B4932" s="26">
        <v>45222.333333333336</v>
      </c>
      <c r="C4932" t="s">
        <v>12</v>
      </c>
      <c r="D4932">
        <v>116.9293</v>
      </c>
      <c r="E4932">
        <v>144.14400000000001</v>
      </c>
      <c r="F4932">
        <v>89.287073490500006</v>
      </c>
    </row>
    <row r="4933" spans="1:6" x14ac:dyDescent="0.25">
      <c r="A4933" t="s">
        <v>20</v>
      </c>
      <c r="B4933" s="26">
        <v>45222.375</v>
      </c>
      <c r="C4933" t="s">
        <v>12</v>
      </c>
      <c r="D4933">
        <v>116.9293</v>
      </c>
      <c r="E4933">
        <v>144.14400000000001</v>
      </c>
      <c r="F4933">
        <v>89.287073490500006</v>
      </c>
    </row>
    <row r="4934" spans="1:6" x14ac:dyDescent="0.25">
      <c r="A4934" t="s">
        <v>20</v>
      </c>
      <c r="B4934" s="26">
        <v>45222.416666666664</v>
      </c>
      <c r="C4934" t="s">
        <v>12</v>
      </c>
      <c r="D4934">
        <v>116.9293</v>
      </c>
      <c r="E4934">
        <v>144.14400000000001</v>
      </c>
      <c r="F4934">
        <v>89.287073490500006</v>
      </c>
    </row>
    <row r="4935" spans="1:6" x14ac:dyDescent="0.25">
      <c r="A4935" t="s">
        <v>20</v>
      </c>
      <c r="B4935" s="26">
        <v>45222.458333333336</v>
      </c>
      <c r="C4935" t="s">
        <v>12</v>
      </c>
      <c r="D4935">
        <v>116.9293</v>
      </c>
      <c r="E4935">
        <v>144.14400000000001</v>
      </c>
      <c r="F4935">
        <v>89.287073490500006</v>
      </c>
    </row>
    <row r="4936" spans="1:6" x14ac:dyDescent="0.25">
      <c r="A4936" t="s">
        <v>20</v>
      </c>
      <c r="B4936" s="26">
        <v>45222.5</v>
      </c>
      <c r="C4936" t="s">
        <v>12</v>
      </c>
      <c r="D4936">
        <v>116.9293</v>
      </c>
      <c r="E4936">
        <v>144.14400000000001</v>
      </c>
      <c r="F4936">
        <v>89.287073490500006</v>
      </c>
    </row>
    <row r="4937" spans="1:6" x14ac:dyDescent="0.25">
      <c r="A4937" t="s">
        <v>20</v>
      </c>
      <c r="B4937" s="26">
        <v>45222.541666666664</v>
      </c>
      <c r="C4937" t="s">
        <v>12</v>
      </c>
      <c r="D4937">
        <v>116.9293</v>
      </c>
      <c r="E4937">
        <v>144.14400000000001</v>
      </c>
      <c r="F4937">
        <v>89.287073490500006</v>
      </c>
    </row>
    <row r="4938" spans="1:6" x14ac:dyDescent="0.25">
      <c r="A4938" t="s">
        <v>20</v>
      </c>
      <c r="B4938" s="26">
        <v>45222.583333333336</v>
      </c>
      <c r="C4938" t="s">
        <v>12</v>
      </c>
      <c r="D4938">
        <v>116.9293</v>
      </c>
      <c r="E4938">
        <v>144.14400000000001</v>
      </c>
      <c r="F4938">
        <v>89.287073490500006</v>
      </c>
    </row>
    <row r="4939" spans="1:6" x14ac:dyDescent="0.25">
      <c r="A4939" t="s">
        <v>20</v>
      </c>
      <c r="B4939" s="26">
        <v>45222.625</v>
      </c>
      <c r="C4939" t="s">
        <v>12</v>
      </c>
      <c r="D4939">
        <v>116.9293</v>
      </c>
      <c r="E4939">
        <v>144.14400000000001</v>
      </c>
      <c r="F4939">
        <v>89.287073490500006</v>
      </c>
    </row>
    <row r="4940" spans="1:6" x14ac:dyDescent="0.25">
      <c r="A4940" t="s">
        <v>20</v>
      </c>
      <c r="B4940" s="26">
        <v>45222.666666666664</v>
      </c>
      <c r="C4940" t="s">
        <v>12</v>
      </c>
      <c r="D4940">
        <v>116.9263</v>
      </c>
      <c r="E4940">
        <v>144.14400000000001</v>
      </c>
      <c r="F4940">
        <v>89.296916010100006</v>
      </c>
    </row>
    <row r="4941" spans="1:6" x14ac:dyDescent="0.25">
      <c r="A4941" t="s">
        <v>20</v>
      </c>
      <c r="B4941" s="26">
        <v>45222.708333333336</v>
      </c>
      <c r="C4941" t="s">
        <v>12</v>
      </c>
      <c r="D4941">
        <v>116.9263</v>
      </c>
      <c r="E4941">
        <v>144.14400000000001</v>
      </c>
      <c r="F4941">
        <v>89.296916010100006</v>
      </c>
    </row>
    <row r="4942" spans="1:6" x14ac:dyDescent="0.25">
      <c r="A4942" t="s">
        <v>20</v>
      </c>
      <c r="B4942" s="26">
        <v>45222.75</v>
      </c>
      <c r="C4942" t="s">
        <v>12</v>
      </c>
      <c r="D4942">
        <v>116.9263</v>
      </c>
      <c r="E4942">
        <v>144.14400000000001</v>
      </c>
      <c r="F4942">
        <v>89.296916010100006</v>
      </c>
    </row>
    <row r="4943" spans="1:6" x14ac:dyDescent="0.25">
      <c r="A4943" t="s">
        <v>20</v>
      </c>
      <c r="B4943" s="26">
        <v>45222.791666666664</v>
      </c>
      <c r="C4943" t="s">
        <v>12</v>
      </c>
      <c r="D4943">
        <v>116.9293</v>
      </c>
      <c r="E4943">
        <v>144.14400000000001</v>
      </c>
      <c r="F4943">
        <v>89.287073490500006</v>
      </c>
    </row>
    <row r="4944" spans="1:6" x14ac:dyDescent="0.25">
      <c r="A4944" t="s">
        <v>20</v>
      </c>
      <c r="B4944" s="26">
        <v>45222.833333333336</v>
      </c>
      <c r="C4944" t="s">
        <v>12</v>
      </c>
      <c r="D4944">
        <v>116.9263</v>
      </c>
      <c r="E4944">
        <v>144.14400000000001</v>
      </c>
      <c r="F4944">
        <v>89.296916010100006</v>
      </c>
    </row>
    <row r="4945" spans="1:6" x14ac:dyDescent="0.25">
      <c r="A4945" t="s">
        <v>20</v>
      </c>
      <c r="B4945" s="26">
        <v>45222.875</v>
      </c>
      <c r="C4945" t="s">
        <v>12</v>
      </c>
      <c r="D4945">
        <v>116.9263</v>
      </c>
      <c r="E4945">
        <v>144.14400000000001</v>
      </c>
      <c r="F4945">
        <v>89.296916010100006</v>
      </c>
    </row>
    <row r="4946" spans="1:6" x14ac:dyDescent="0.25">
      <c r="A4946" t="s">
        <v>20</v>
      </c>
      <c r="B4946" s="26">
        <v>45222.916666666664</v>
      </c>
      <c r="C4946" t="s">
        <v>12</v>
      </c>
      <c r="D4946">
        <v>116.9263</v>
      </c>
      <c r="E4946">
        <v>144.14400000000001</v>
      </c>
      <c r="F4946">
        <v>89.296916010100006</v>
      </c>
    </row>
    <row r="4947" spans="1:6" x14ac:dyDescent="0.25">
      <c r="A4947" t="s">
        <v>20</v>
      </c>
      <c r="B4947" s="26">
        <v>45222.958333333336</v>
      </c>
      <c r="C4947" t="s">
        <v>12</v>
      </c>
      <c r="D4947">
        <v>116.9263</v>
      </c>
      <c r="E4947">
        <v>144.14400000000001</v>
      </c>
      <c r="F4947">
        <v>89.296916010100006</v>
      </c>
    </row>
    <row r="4948" spans="1:6" x14ac:dyDescent="0.25">
      <c r="A4948" t="s">
        <v>20</v>
      </c>
      <c r="B4948" s="26">
        <v>45223</v>
      </c>
      <c r="C4948" t="s">
        <v>12</v>
      </c>
      <c r="D4948">
        <v>116.9263</v>
      </c>
      <c r="E4948">
        <v>144.14400000000001</v>
      </c>
      <c r="F4948">
        <v>89.296916010100006</v>
      </c>
    </row>
    <row r="4949" spans="1:6" x14ac:dyDescent="0.25">
      <c r="A4949" t="s">
        <v>20</v>
      </c>
      <c r="B4949" s="26">
        <v>45223.041666666664</v>
      </c>
      <c r="C4949" t="s">
        <v>12</v>
      </c>
      <c r="D4949">
        <v>116.9263</v>
      </c>
      <c r="E4949">
        <v>144.14400000000001</v>
      </c>
      <c r="F4949">
        <v>89.296916010100006</v>
      </c>
    </row>
    <row r="4950" spans="1:6" x14ac:dyDescent="0.25">
      <c r="A4950" t="s">
        <v>20</v>
      </c>
      <c r="B4950" s="26">
        <v>45223.083333333336</v>
      </c>
      <c r="C4950" t="s">
        <v>12</v>
      </c>
      <c r="D4950">
        <v>116.9263</v>
      </c>
      <c r="E4950">
        <v>144.14400000000001</v>
      </c>
      <c r="F4950">
        <v>89.296916010100006</v>
      </c>
    </row>
    <row r="4951" spans="1:6" x14ac:dyDescent="0.25">
      <c r="A4951" t="s">
        <v>20</v>
      </c>
      <c r="B4951" s="26">
        <v>45223.125</v>
      </c>
      <c r="C4951" t="s">
        <v>12</v>
      </c>
      <c r="D4951">
        <v>116.9263</v>
      </c>
      <c r="E4951">
        <v>144.14400000000001</v>
      </c>
      <c r="F4951">
        <v>89.296916010100006</v>
      </c>
    </row>
    <row r="4952" spans="1:6" x14ac:dyDescent="0.25">
      <c r="A4952" t="s">
        <v>20</v>
      </c>
      <c r="B4952" s="26">
        <v>45223.166666666664</v>
      </c>
      <c r="C4952" t="s">
        <v>12</v>
      </c>
      <c r="D4952">
        <v>116.9263</v>
      </c>
      <c r="E4952">
        <v>144.14400000000001</v>
      </c>
      <c r="F4952">
        <v>89.296916010100006</v>
      </c>
    </row>
    <row r="4953" spans="1:6" x14ac:dyDescent="0.25">
      <c r="A4953" t="s">
        <v>20</v>
      </c>
      <c r="B4953" s="26">
        <v>45223.208333333336</v>
      </c>
      <c r="C4953" t="s">
        <v>12</v>
      </c>
      <c r="D4953">
        <v>116.9263</v>
      </c>
      <c r="E4953">
        <v>144.14400000000001</v>
      </c>
      <c r="F4953">
        <v>89.296916010100006</v>
      </c>
    </row>
    <row r="4954" spans="1:6" x14ac:dyDescent="0.25">
      <c r="A4954" t="s">
        <v>20</v>
      </c>
      <c r="B4954" s="26">
        <v>45223.25</v>
      </c>
      <c r="C4954" t="s">
        <v>12</v>
      </c>
      <c r="D4954">
        <v>116.92319999999999</v>
      </c>
      <c r="E4954">
        <v>144.14400000000001</v>
      </c>
      <c r="F4954">
        <v>89.307086613799996</v>
      </c>
    </row>
    <row r="4955" spans="1:6" x14ac:dyDescent="0.25">
      <c r="A4955" t="s">
        <v>20</v>
      </c>
      <c r="B4955" s="26">
        <v>45223.291666666664</v>
      </c>
      <c r="C4955" t="s">
        <v>12</v>
      </c>
      <c r="D4955">
        <v>116.92319999999999</v>
      </c>
      <c r="E4955">
        <v>144.14400000000001</v>
      </c>
      <c r="F4955">
        <v>89.307086613799996</v>
      </c>
    </row>
    <row r="4956" spans="1:6" x14ac:dyDescent="0.25">
      <c r="A4956" t="s">
        <v>20</v>
      </c>
      <c r="B4956" s="26">
        <v>45223.333333333336</v>
      </c>
      <c r="C4956" t="s">
        <v>12</v>
      </c>
      <c r="D4956">
        <v>116.9263</v>
      </c>
      <c r="E4956">
        <v>144.14400000000001</v>
      </c>
      <c r="F4956">
        <v>89.296916010100006</v>
      </c>
    </row>
    <row r="4957" spans="1:6" x14ac:dyDescent="0.25">
      <c r="A4957" t="s">
        <v>20</v>
      </c>
      <c r="B4957" s="26">
        <v>45223.375</v>
      </c>
      <c r="C4957" t="s">
        <v>12</v>
      </c>
      <c r="D4957">
        <v>116.92319999999999</v>
      </c>
      <c r="E4957">
        <v>144.14400000000001</v>
      </c>
      <c r="F4957">
        <v>89.307086613799996</v>
      </c>
    </row>
    <row r="4958" spans="1:6" x14ac:dyDescent="0.25">
      <c r="A4958" t="s">
        <v>20</v>
      </c>
      <c r="B4958" s="26">
        <v>45223.416666666664</v>
      </c>
      <c r="C4958" t="s">
        <v>12</v>
      </c>
      <c r="D4958">
        <v>116.92319999999999</v>
      </c>
      <c r="E4958">
        <v>144.14400000000001</v>
      </c>
      <c r="F4958">
        <v>89.307086613799996</v>
      </c>
    </row>
    <row r="4959" spans="1:6" x14ac:dyDescent="0.25">
      <c r="A4959" t="s">
        <v>20</v>
      </c>
      <c r="B4959" s="26">
        <v>45223.458333333336</v>
      </c>
      <c r="C4959" t="s">
        <v>12</v>
      </c>
      <c r="D4959">
        <v>116.9263</v>
      </c>
      <c r="E4959">
        <v>144.14400000000001</v>
      </c>
      <c r="F4959">
        <v>89.296916010100006</v>
      </c>
    </row>
    <row r="4960" spans="1:6" x14ac:dyDescent="0.25">
      <c r="A4960" t="s">
        <v>20</v>
      </c>
      <c r="B4960" s="26">
        <v>45223.5</v>
      </c>
      <c r="C4960" t="s">
        <v>12</v>
      </c>
      <c r="D4960">
        <v>116.92319999999999</v>
      </c>
      <c r="E4960">
        <v>144.14400000000001</v>
      </c>
      <c r="F4960">
        <v>89.307086613799996</v>
      </c>
    </row>
    <row r="4961" spans="1:6" x14ac:dyDescent="0.25">
      <c r="A4961" t="s">
        <v>20</v>
      </c>
      <c r="B4961" s="26">
        <v>45223.541666666664</v>
      </c>
      <c r="C4961" t="s">
        <v>12</v>
      </c>
      <c r="D4961">
        <v>116.9263</v>
      </c>
      <c r="E4961">
        <v>144.14400000000001</v>
      </c>
      <c r="F4961">
        <v>89.296916010100006</v>
      </c>
    </row>
    <row r="4962" spans="1:6" x14ac:dyDescent="0.25">
      <c r="A4962" t="s">
        <v>20</v>
      </c>
      <c r="B4962" s="26">
        <v>45223.583333333336</v>
      </c>
      <c r="C4962" t="s">
        <v>12</v>
      </c>
      <c r="D4962">
        <v>116.9263</v>
      </c>
      <c r="E4962">
        <v>144.14400000000001</v>
      </c>
      <c r="F4962">
        <v>89.296916010100006</v>
      </c>
    </row>
    <row r="4963" spans="1:6" x14ac:dyDescent="0.25">
      <c r="A4963" t="s">
        <v>20</v>
      </c>
      <c r="B4963" s="26">
        <v>45223.625</v>
      </c>
      <c r="C4963" t="s">
        <v>12</v>
      </c>
      <c r="D4963">
        <v>116.92319999999999</v>
      </c>
      <c r="E4963">
        <v>144.14400000000001</v>
      </c>
      <c r="F4963">
        <v>89.307086613799996</v>
      </c>
    </row>
    <row r="4964" spans="1:6" x14ac:dyDescent="0.25">
      <c r="A4964" t="s">
        <v>20</v>
      </c>
      <c r="B4964" s="26">
        <v>45223.666666666664</v>
      </c>
      <c r="C4964" t="s">
        <v>12</v>
      </c>
      <c r="D4964">
        <v>116.9263</v>
      </c>
      <c r="E4964">
        <v>144.14400000000001</v>
      </c>
      <c r="F4964">
        <v>89.296916010100006</v>
      </c>
    </row>
    <row r="4965" spans="1:6" x14ac:dyDescent="0.25">
      <c r="A4965" t="s">
        <v>20</v>
      </c>
      <c r="B4965" s="26">
        <v>45223.708333333336</v>
      </c>
      <c r="C4965" t="s">
        <v>12</v>
      </c>
      <c r="D4965">
        <v>116.92319999999999</v>
      </c>
      <c r="E4965">
        <v>144.14400000000001</v>
      </c>
      <c r="F4965">
        <v>89.307086613799996</v>
      </c>
    </row>
    <row r="4966" spans="1:6" x14ac:dyDescent="0.25">
      <c r="A4966" t="s">
        <v>20</v>
      </c>
      <c r="B4966" s="26">
        <v>45223.75</v>
      </c>
      <c r="C4966" t="s">
        <v>12</v>
      </c>
      <c r="D4966">
        <v>116.92319999999999</v>
      </c>
      <c r="E4966">
        <v>144.14400000000001</v>
      </c>
      <c r="F4966">
        <v>89.307086613799996</v>
      </c>
    </row>
    <row r="4967" spans="1:6" x14ac:dyDescent="0.25">
      <c r="A4967" t="s">
        <v>20</v>
      </c>
      <c r="B4967" s="26">
        <v>45223.791666666664</v>
      </c>
      <c r="C4967" t="s">
        <v>12</v>
      </c>
      <c r="D4967">
        <v>116.92319999999999</v>
      </c>
      <c r="E4967">
        <v>144.14400000000001</v>
      </c>
      <c r="F4967">
        <v>89.307086613799996</v>
      </c>
    </row>
    <row r="4968" spans="1:6" x14ac:dyDescent="0.25">
      <c r="A4968" t="s">
        <v>20</v>
      </c>
      <c r="B4968" s="26">
        <v>45223.833333333336</v>
      </c>
      <c r="C4968" t="s">
        <v>12</v>
      </c>
      <c r="D4968">
        <v>116.92319999999999</v>
      </c>
      <c r="E4968">
        <v>144.14400000000001</v>
      </c>
      <c r="F4968">
        <v>89.307086613799996</v>
      </c>
    </row>
    <row r="4969" spans="1:6" x14ac:dyDescent="0.25">
      <c r="A4969" t="s">
        <v>20</v>
      </c>
      <c r="B4969" s="26">
        <v>45223.875</v>
      </c>
      <c r="C4969" t="s">
        <v>12</v>
      </c>
      <c r="D4969">
        <v>116.92319999999999</v>
      </c>
      <c r="E4969">
        <v>144.14400000000001</v>
      </c>
      <c r="F4969">
        <v>89.307086613799996</v>
      </c>
    </row>
    <row r="4970" spans="1:6" x14ac:dyDescent="0.25">
      <c r="A4970" t="s">
        <v>20</v>
      </c>
      <c r="B4970" s="26">
        <v>45223.916666666664</v>
      </c>
      <c r="C4970" t="s">
        <v>12</v>
      </c>
      <c r="D4970">
        <v>116.92319999999999</v>
      </c>
      <c r="E4970">
        <v>144.14400000000001</v>
      </c>
      <c r="F4970">
        <v>89.307086613799996</v>
      </c>
    </row>
    <row r="4971" spans="1:6" x14ac:dyDescent="0.25">
      <c r="A4971" t="s">
        <v>20</v>
      </c>
      <c r="B4971" s="26">
        <v>45223.958333333336</v>
      </c>
      <c r="C4971" t="s">
        <v>12</v>
      </c>
      <c r="D4971">
        <v>116.92319999999999</v>
      </c>
      <c r="E4971">
        <v>144.14400000000001</v>
      </c>
      <c r="F4971">
        <v>89.307086613799996</v>
      </c>
    </row>
    <row r="4972" spans="1:6" x14ac:dyDescent="0.25">
      <c r="A4972" t="s">
        <v>20</v>
      </c>
      <c r="B4972" s="26">
        <v>45224</v>
      </c>
      <c r="C4972" t="s">
        <v>12</v>
      </c>
      <c r="D4972">
        <v>116.92319999999999</v>
      </c>
      <c r="E4972">
        <v>144.14400000000001</v>
      </c>
      <c r="F4972">
        <v>89.307086613799996</v>
      </c>
    </row>
    <row r="4973" spans="1:6" x14ac:dyDescent="0.25">
      <c r="A4973" t="s">
        <v>20</v>
      </c>
      <c r="B4973" s="26">
        <v>45224.041666666664</v>
      </c>
      <c r="C4973" t="s">
        <v>12</v>
      </c>
      <c r="D4973">
        <v>116.92019999999999</v>
      </c>
      <c r="E4973">
        <v>144.14400000000001</v>
      </c>
      <c r="F4973">
        <v>89.316929133499997</v>
      </c>
    </row>
    <row r="4974" spans="1:6" x14ac:dyDescent="0.25">
      <c r="A4974" t="s">
        <v>20</v>
      </c>
      <c r="B4974" s="26">
        <v>45224.083333333336</v>
      </c>
      <c r="C4974" t="s">
        <v>12</v>
      </c>
      <c r="D4974">
        <v>116.92019999999999</v>
      </c>
      <c r="E4974">
        <v>144.14400000000001</v>
      </c>
      <c r="F4974">
        <v>89.316929133499997</v>
      </c>
    </row>
    <row r="4975" spans="1:6" x14ac:dyDescent="0.25">
      <c r="A4975" t="s">
        <v>20</v>
      </c>
      <c r="B4975" s="26">
        <v>45224.125</v>
      </c>
      <c r="C4975" t="s">
        <v>12</v>
      </c>
      <c r="D4975">
        <v>116.9263</v>
      </c>
      <c r="E4975">
        <v>144.14400000000001</v>
      </c>
      <c r="F4975">
        <v>89.296916010100006</v>
      </c>
    </row>
    <row r="4976" spans="1:6" x14ac:dyDescent="0.25">
      <c r="A4976" t="s">
        <v>20</v>
      </c>
      <c r="B4976" s="26">
        <v>45224.166666666664</v>
      </c>
      <c r="C4976" t="s">
        <v>12</v>
      </c>
      <c r="D4976">
        <v>116.92319999999999</v>
      </c>
      <c r="E4976">
        <v>144.14400000000001</v>
      </c>
      <c r="F4976">
        <v>89.307086613799996</v>
      </c>
    </row>
    <row r="4977" spans="1:6" x14ac:dyDescent="0.25">
      <c r="A4977" t="s">
        <v>20</v>
      </c>
      <c r="B4977" s="26">
        <v>45224.208333333336</v>
      </c>
      <c r="C4977" t="s">
        <v>12</v>
      </c>
      <c r="D4977">
        <v>116.92019999999999</v>
      </c>
      <c r="E4977">
        <v>144.14400000000001</v>
      </c>
      <c r="F4977">
        <v>89.316929133499997</v>
      </c>
    </row>
    <row r="4978" spans="1:6" x14ac:dyDescent="0.25">
      <c r="A4978" t="s">
        <v>20</v>
      </c>
      <c r="B4978" s="26">
        <v>45224.25</v>
      </c>
      <c r="C4978" t="s">
        <v>12</v>
      </c>
      <c r="D4978">
        <v>116.92019999999999</v>
      </c>
      <c r="E4978">
        <v>144.14400000000001</v>
      </c>
      <c r="F4978">
        <v>89.316929133499997</v>
      </c>
    </row>
    <row r="4979" spans="1:6" x14ac:dyDescent="0.25">
      <c r="A4979" t="s">
        <v>20</v>
      </c>
      <c r="B4979" s="26">
        <v>45224.291666666664</v>
      </c>
      <c r="C4979" t="s">
        <v>12</v>
      </c>
      <c r="D4979">
        <v>116.92019999999999</v>
      </c>
      <c r="E4979">
        <v>144.14400000000001</v>
      </c>
      <c r="F4979">
        <v>89.316929133499997</v>
      </c>
    </row>
    <row r="4980" spans="1:6" x14ac:dyDescent="0.25">
      <c r="A4980" t="s">
        <v>20</v>
      </c>
      <c r="B4980" s="26">
        <v>45224.333333333336</v>
      </c>
      <c r="C4980" t="s">
        <v>12</v>
      </c>
      <c r="D4980">
        <v>116.92019999999999</v>
      </c>
      <c r="E4980">
        <v>144.14400000000001</v>
      </c>
      <c r="F4980">
        <v>89.316929133499997</v>
      </c>
    </row>
    <row r="4981" spans="1:6" x14ac:dyDescent="0.25">
      <c r="A4981" t="s">
        <v>20</v>
      </c>
      <c r="B4981" s="26">
        <v>45224.375</v>
      </c>
      <c r="C4981" t="s">
        <v>12</v>
      </c>
      <c r="D4981">
        <v>116.92019999999999</v>
      </c>
      <c r="E4981">
        <v>144.14400000000001</v>
      </c>
      <c r="F4981">
        <v>89.316929133499997</v>
      </c>
    </row>
    <row r="4982" spans="1:6" x14ac:dyDescent="0.25">
      <c r="A4982" t="s">
        <v>20</v>
      </c>
      <c r="B4982" s="26">
        <v>45224.416666666664</v>
      </c>
      <c r="C4982" t="s">
        <v>12</v>
      </c>
      <c r="D4982">
        <v>116.92019999999999</v>
      </c>
      <c r="E4982">
        <v>144.14400000000001</v>
      </c>
      <c r="F4982">
        <v>89.316929133499997</v>
      </c>
    </row>
    <row r="4983" spans="1:6" x14ac:dyDescent="0.25">
      <c r="A4983" t="s">
        <v>20</v>
      </c>
      <c r="B4983" s="26">
        <v>45224.458333333336</v>
      </c>
      <c r="C4983" t="s">
        <v>12</v>
      </c>
      <c r="D4983">
        <v>116.92019999999999</v>
      </c>
      <c r="E4983">
        <v>144.14400000000001</v>
      </c>
      <c r="F4983">
        <v>89.316929133499997</v>
      </c>
    </row>
    <row r="4984" spans="1:6" x14ac:dyDescent="0.25">
      <c r="A4984" t="s">
        <v>20</v>
      </c>
      <c r="B4984" s="26">
        <v>45224.5</v>
      </c>
      <c r="C4984" t="s">
        <v>12</v>
      </c>
      <c r="D4984">
        <v>116.92019999999999</v>
      </c>
      <c r="E4984">
        <v>144.14400000000001</v>
      </c>
      <c r="F4984">
        <v>89.316929133499997</v>
      </c>
    </row>
    <row r="4985" spans="1:6" x14ac:dyDescent="0.25">
      <c r="A4985" t="s">
        <v>20</v>
      </c>
      <c r="B4985" s="26">
        <v>45224.541666666664</v>
      </c>
      <c r="C4985" t="s">
        <v>12</v>
      </c>
      <c r="D4985">
        <v>116.92019999999999</v>
      </c>
      <c r="E4985">
        <v>144.14400000000001</v>
      </c>
      <c r="F4985">
        <v>89.316929133499997</v>
      </c>
    </row>
    <row r="4986" spans="1:6" x14ac:dyDescent="0.25">
      <c r="A4986" t="s">
        <v>20</v>
      </c>
      <c r="B4986" s="26">
        <v>45224.583333333336</v>
      </c>
      <c r="C4986" t="s">
        <v>12</v>
      </c>
      <c r="D4986">
        <v>116.92019999999999</v>
      </c>
      <c r="E4986">
        <v>144.14400000000001</v>
      </c>
      <c r="F4986">
        <v>89.316929133499997</v>
      </c>
    </row>
    <row r="4987" spans="1:6" x14ac:dyDescent="0.25">
      <c r="A4987" t="s">
        <v>20</v>
      </c>
      <c r="B4987" s="26">
        <v>45224.625</v>
      </c>
      <c r="C4987" t="s">
        <v>12</v>
      </c>
      <c r="D4987">
        <v>116.9171</v>
      </c>
      <c r="E4987">
        <v>144.14400000000001</v>
      </c>
      <c r="F4987">
        <v>89.327099737200001</v>
      </c>
    </row>
    <row r="4988" spans="1:6" x14ac:dyDescent="0.25">
      <c r="A4988" t="s">
        <v>20</v>
      </c>
      <c r="B4988" s="26">
        <v>45224.666666666664</v>
      </c>
      <c r="C4988" t="s">
        <v>12</v>
      </c>
      <c r="D4988">
        <v>116.9171</v>
      </c>
      <c r="E4988">
        <v>144.14400000000001</v>
      </c>
      <c r="F4988">
        <v>89.327099737200001</v>
      </c>
    </row>
    <row r="4989" spans="1:6" x14ac:dyDescent="0.25">
      <c r="A4989" t="s">
        <v>20</v>
      </c>
      <c r="B4989" s="26">
        <v>45224.708333333336</v>
      </c>
      <c r="C4989" t="s">
        <v>12</v>
      </c>
      <c r="D4989">
        <v>116.9171</v>
      </c>
      <c r="E4989">
        <v>144.14400000000001</v>
      </c>
      <c r="F4989">
        <v>89.327099737200001</v>
      </c>
    </row>
    <row r="4990" spans="1:6" x14ac:dyDescent="0.25">
      <c r="A4990" t="s">
        <v>20</v>
      </c>
      <c r="B4990" s="26">
        <v>45224.75</v>
      </c>
      <c r="C4990" t="s">
        <v>12</v>
      </c>
      <c r="D4990">
        <v>116.9171</v>
      </c>
      <c r="E4990">
        <v>144.14400000000001</v>
      </c>
      <c r="F4990">
        <v>89.327099737200001</v>
      </c>
    </row>
    <row r="4991" spans="1:6" x14ac:dyDescent="0.25">
      <c r="A4991" t="s">
        <v>20</v>
      </c>
      <c r="B4991" s="26">
        <v>45224.791666666664</v>
      </c>
      <c r="C4991" t="s">
        <v>12</v>
      </c>
      <c r="D4991">
        <v>116.9171</v>
      </c>
      <c r="E4991">
        <v>144.14400000000001</v>
      </c>
      <c r="F4991">
        <v>89.327099737200001</v>
      </c>
    </row>
    <row r="4992" spans="1:6" x14ac:dyDescent="0.25">
      <c r="A4992" t="s">
        <v>20</v>
      </c>
      <c r="B4992" s="26">
        <v>45224.833333333336</v>
      </c>
      <c r="C4992" t="s">
        <v>12</v>
      </c>
      <c r="D4992">
        <v>116.9171</v>
      </c>
      <c r="E4992">
        <v>144.14400000000001</v>
      </c>
      <c r="F4992">
        <v>89.327099737200001</v>
      </c>
    </row>
    <row r="4993" spans="1:6" x14ac:dyDescent="0.25">
      <c r="A4993" t="s">
        <v>20</v>
      </c>
      <c r="B4993" s="26">
        <v>45224.875</v>
      </c>
      <c r="C4993" t="s">
        <v>12</v>
      </c>
      <c r="D4993">
        <v>116.9171</v>
      </c>
      <c r="E4993">
        <v>144.14400000000001</v>
      </c>
      <c r="F4993">
        <v>89.327099737200001</v>
      </c>
    </row>
    <row r="4994" spans="1:6" x14ac:dyDescent="0.25">
      <c r="A4994" t="s">
        <v>20</v>
      </c>
      <c r="B4994" s="26">
        <v>45224.916666666664</v>
      </c>
      <c r="C4994" t="s">
        <v>12</v>
      </c>
      <c r="D4994">
        <v>116.9171</v>
      </c>
      <c r="E4994">
        <v>144.14400000000001</v>
      </c>
      <c r="F4994">
        <v>89.327099737200001</v>
      </c>
    </row>
    <row r="4995" spans="1:6" x14ac:dyDescent="0.25">
      <c r="A4995" t="s">
        <v>20</v>
      </c>
      <c r="B4995" s="26">
        <v>45224.958333333336</v>
      </c>
      <c r="C4995" t="s">
        <v>12</v>
      </c>
      <c r="D4995">
        <v>116.9171</v>
      </c>
      <c r="E4995">
        <v>144.14400000000001</v>
      </c>
      <c r="F4995">
        <v>89.327099737200001</v>
      </c>
    </row>
    <row r="4996" spans="1:6" x14ac:dyDescent="0.25">
      <c r="A4996" t="s">
        <v>20</v>
      </c>
      <c r="B4996" s="26">
        <v>45225</v>
      </c>
      <c r="C4996" t="s">
        <v>12</v>
      </c>
      <c r="D4996">
        <v>116.9171</v>
      </c>
      <c r="E4996">
        <v>144.14400000000001</v>
      </c>
      <c r="F4996">
        <v>89.327099737200001</v>
      </c>
    </row>
    <row r="4997" spans="1:6" x14ac:dyDescent="0.25">
      <c r="A4997" t="s">
        <v>20</v>
      </c>
      <c r="B4997" s="26">
        <v>45225.041666666664</v>
      </c>
      <c r="C4997" t="s">
        <v>12</v>
      </c>
      <c r="D4997">
        <v>116.9171</v>
      </c>
      <c r="E4997">
        <v>144.14400000000001</v>
      </c>
      <c r="F4997">
        <v>89.327099737200001</v>
      </c>
    </row>
    <row r="4998" spans="1:6" x14ac:dyDescent="0.25">
      <c r="A4998" t="s">
        <v>20</v>
      </c>
      <c r="B4998" s="26">
        <v>45225.083333333336</v>
      </c>
      <c r="C4998" t="s">
        <v>12</v>
      </c>
      <c r="D4998">
        <v>116.9171</v>
      </c>
      <c r="E4998">
        <v>144.14400000000001</v>
      </c>
      <c r="F4998">
        <v>89.327099737200001</v>
      </c>
    </row>
    <row r="4999" spans="1:6" x14ac:dyDescent="0.25">
      <c r="A4999" t="s">
        <v>20</v>
      </c>
      <c r="B4999" s="26">
        <v>45225.125</v>
      </c>
      <c r="C4999" t="s">
        <v>12</v>
      </c>
      <c r="D4999">
        <v>116.9171</v>
      </c>
      <c r="E4999">
        <v>144.14400000000001</v>
      </c>
      <c r="F4999">
        <v>89.327099737200001</v>
      </c>
    </row>
    <row r="5000" spans="1:6" x14ac:dyDescent="0.25">
      <c r="A5000" t="s">
        <v>20</v>
      </c>
      <c r="B5000" s="26">
        <v>45225.166666666664</v>
      </c>
      <c r="C5000" t="s">
        <v>12</v>
      </c>
      <c r="D5000">
        <v>116.9171</v>
      </c>
      <c r="E5000">
        <v>144.14400000000001</v>
      </c>
      <c r="F5000">
        <v>89.327099737200001</v>
      </c>
    </row>
    <row r="5001" spans="1:6" x14ac:dyDescent="0.25">
      <c r="A5001" t="s">
        <v>20</v>
      </c>
      <c r="B5001" s="26">
        <v>45225.208333333336</v>
      </c>
      <c r="C5001" t="s">
        <v>12</v>
      </c>
      <c r="D5001">
        <v>116.9171</v>
      </c>
      <c r="E5001">
        <v>144.14400000000001</v>
      </c>
      <c r="F5001">
        <v>89.327099737200001</v>
      </c>
    </row>
    <row r="5002" spans="1:6" x14ac:dyDescent="0.25">
      <c r="A5002" t="s">
        <v>20</v>
      </c>
      <c r="B5002" s="26">
        <v>45225.25</v>
      </c>
      <c r="C5002" t="s">
        <v>12</v>
      </c>
      <c r="D5002">
        <v>116.9171</v>
      </c>
      <c r="E5002">
        <v>144.14400000000001</v>
      </c>
      <c r="F5002">
        <v>89.327099737200001</v>
      </c>
    </row>
    <row r="5003" spans="1:6" x14ac:dyDescent="0.25">
      <c r="A5003" t="s">
        <v>20</v>
      </c>
      <c r="B5003" s="26">
        <v>45225.291666666664</v>
      </c>
      <c r="C5003" t="s">
        <v>12</v>
      </c>
      <c r="D5003">
        <v>116.9171</v>
      </c>
      <c r="E5003">
        <v>144.14400000000001</v>
      </c>
      <c r="F5003">
        <v>89.327099737200001</v>
      </c>
    </row>
    <row r="5004" spans="1:6" x14ac:dyDescent="0.25">
      <c r="A5004" t="s">
        <v>20</v>
      </c>
      <c r="B5004" s="26">
        <v>45225.333333333336</v>
      </c>
      <c r="C5004" t="s">
        <v>12</v>
      </c>
      <c r="D5004">
        <v>116.9171</v>
      </c>
      <c r="E5004">
        <v>144.14400000000001</v>
      </c>
      <c r="F5004">
        <v>89.327099737200001</v>
      </c>
    </row>
    <row r="5005" spans="1:6" x14ac:dyDescent="0.25">
      <c r="A5005" t="s">
        <v>20</v>
      </c>
      <c r="B5005" s="26">
        <v>45225.375</v>
      </c>
      <c r="C5005" t="s">
        <v>12</v>
      </c>
      <c r="D5005">
        <v>116.9171</v>
      </c>
      <c r="E5005">
        <v>144.14400000000001</v>
      </c>
      <c r="F5005">
        <v>89.327099737200001</v>
      </c>
    </row>
    <row r="5006" spans="1:6" x14ac:dyDescent="0.25">
      <c r="A5006" t="s">
        <v>20</v>
      </c>
      <c r="B5006" s="26">
        <v>45225.416666666664</v>
      </c>
      <c r="C5006" t="s">
        <v>12</v>
      </c>
      <c r="D5006">
        <v>116.9171</v>
      </c>
      <c r="E5006">
        <v>144.14400000000001</v>
      </c>
      <c r="F5006">
        <v>89.327099737200001</v>
      </c>
    </row>
    <row r="5007" spans="1:6" x14ac:dyDescent="0.25">
      <c r="A5007" t="s">
        <v>20</v>
      </c>
      <c r="B5007" s="26">
        <v>45225.458333333336</v>
      </c>
      <c r="C5007" t="s">
        <v>12</v>
      </c>
      <c r="D5007">
        <v>116.9171</v>
      </c>
      <c r="E5007">
        <v>144.14400000000001</v>
      </c>
      <c r="F5007">
        <v>89.327099737200001</v>
      </c>
    </row>
    <row r="5008" spans="1:6" x14ac:dyDescent="0.25">
      <c r="A5008" t="s">
        <v>20</v>
      </c>
      <c r="B5008" s="26">
        <v>45225.5</v>
      </c>
      <c r="C5008" t="s">
        <v>12</v>
      </c>
      <c r="D5008">
        <v>116.9171</v>
      </c>
      <c r="E5008">
        <v>144.14400000000001</v>
      </c>
      <c r="F5008">
        <v>89.327099737200001</v>
      </c>
    </row>
    <row r="5009" spans="1:6" x14ac:dyDescent="0.25">
      <c r="A5009" t="s">
        <v>20</v>
      </c>
      <c r="B5009" s="26">
        <v>45225.541666666664</v>
      </c>
      <c r="C5009" t="s">
        <v>12</v>
      </c>
      <c r="D5009">
        <v>116.9171</v>
      </c>
      <c r="E5009">
        <v>144.14400000000001</v>
      </c>
      <c r="F5009">
        <v>89.327099737200001</v>
      </c>
    </row>
    <row r="5010" spans="1:6" x14ac:dyDescent="0.25">
      <c r="A5010" t="s">
        <v>20</v>
      </c>
      <c r="B5010" s="26">
        <v>45225.583333333336</v>
      </c>
      <c r="C5010" t="s">
        <v>12</v>
      </c>
      <c r="D5010">
        <v>116.9171</v>
      </c>
      <c r="E5010">
        <v>144.14400000000001</v>
      </c>
      <c r="F5010">
        <v>89.327099737200001</v>
      </c>
    </row>
    <row r="5011" spans="1:6" x14ac:dyDescent="0.25">
      <c r="A5011" t="s">
        <v>20</v>
      </c>
      <c r="B5011" s="26">
        <v>45225.625</v>
      </c>
      <c r="C5011" t="s">
        <v>12</v>
      </c>
      <c r="D5011">
        <v>116.9171</v>
      </c>
      <c r="E5011">
        <v>144.14400000000001</v>
      </c>
      <c r="F5011">
        <v>89.327099737200001</v>
      </c>
    </row>
    <row r="5012" spans="1:6" x14ac:dyDescent="0.25">
      <c r="A5012" t="s">
        <v>20</v>
      </c>
      <c r="B5012" s="26">
        <v>45225.666666666664</v>
      </c>
      <c r="C5012" t="s">
        <v>12</v>
      </c>
      <c r="D5012">
        <v>116.9171</v>
      </c>
      <c r="E5012">
        <v>144.14400000000001</v>
      </c>
      <c r="F5012">
        <v>89.327099737200001</v>
      </c>
    </row>
    <row r="5013" spans="1:6" x14ac:dyDescent="0.25">
      <c r="A5013" t="s">
        <v>20</v>
      </c>
      <c r="B5013" s="26">
        <v>45225.708333333336</v>
      </c>
      <c r="C5013" t="s">
        <v>12</v>
      </c>
      <c r="D5013">
        <v>116.9171</v>
      </c>
      <c r="E5013">
        <v>144.14400000000001</v>
      </c>
      <c r="F5013">
        <v>89.327099737200001</v>
      </c>
    </row>
    <row r="5014" spans="1:6" x14ac:dyDescent="0.25">
      <c r="A5014" t="s">
        <v>20</v>
      </c>
      <c r="B5014" s="26">
        <v>45225.75</v>
      </c>
      <c r="C5014" t="s">
        <v>12</v>
      </c>
      <c r="D5014">
        <v>116.9171</v>
      </c>
      <c r="E5014">
        <v>144.14400000000001</v>
      </c>
      <c r="F5014">
        <v>89.327099737200001</v>
      </c>
    </row>
    <row r="5015" spans="1:6" x14ac:dyDescent="0.25">
      <c r="A5015" t="s">
        <v>20</v>
      </c>
      <c r="B5015" s="26">
        <v>45225.791666666664</v>
      </c>
      <c r="C5015" t="s">
        <v>12</v>
      </c>
      <c r="D5015">
        <v>116.9171</v>
      </c>
      <c r="E5015">
        <v>144.14400000000001</v>
      </c>
      <c r="F5015">
        <v>89.327099737200001</v>
      </c>
    </row>
    <row r="5016" spans="1:6" x14ac:dyDescent="0.25">
      <c r="A5016" t="s">
        <v>20</v>
      </c>
      <c r="B5016" s="26">
        <v>45225.833333333336</v>
      </c>
      <c r="C5016" t="s">
        <v>12</v>
      </c>
      <c r="D5016">
        <v>116.9171</v>
      </c>
      <c r="E5016">
        <v>144.14400000000001</v>
      </c>
      <c r="F5016">
        <v>89.327099737200001</v>
      </c>
    </row>
    <row r="5017" spans="1:6" x14ac:dyDescent="0.25">
      <c r="A5017" t="s">
        <v>20</v>
      </c>
      <c r="B5017" s="26">
        <v>45225.875</v>
      </c>
      <c r="C5017" t="s">
        <v>12</v>
      </c>
      <c r="D5017">
        <v>116.9171</v>
      </c>
      <c r="E5017">
        <v>144.14400000000001</v>
      </c>
      <c r="F5017">
        <v>89.327099737200001</v>
      </c>
    </row>
    <row r="5018" spans="1:6" x14ac:dyDescent="0.25">
      <c r="A5018" t="s">
        <v>20</v>
      </c>
      <c r="B5018" s="26">
        <v>45225.916666666664</v>
      </c>
      <c r="C5018" t="s">
        <v>12</v>
      </c>
      <c r="D5018">
        <v>116.9171</v>
      </c>
      <c r="E5018">
        <v>144.14400000000001</v>
      </c>
      <c r="F5018">
        <v>89.327099737200001</v>
      </c>
    </row>
    <row r="5019" spans="1:6" x14ac:dyDescent="0.25">
      <c r="A5019" t="s">
        <v>20</v>
      </c>
      <c r="B5019" s="26">
        <v>45225.958333333336</v>
      </c>
      <c r="C5019" t="s">
        <v>12</v>
      </c>
      <c r="D5019">
        <v>116.9171</v>
      </c>
      <c r="E5019">
        <v>144.14400000000001</v>
      </c>
      <c r="F5019">
        <v>89.327099737200001</v>
      </c>
    </row>
    <row r="5020" spans="1:6" x14ac:dyDescent="0.25">
      <c r="A5020" t="s">
        <v>20</v>
      </c>
      <c r="B5020" s="26">
        <v>45226</v>
      </c>
      <c r="C5020" t="s">
        <v>12</v>
      </c>
      <c r="D5020">
        <v>116.9171</v>
      </c>
      <c r="E5020">
        <v>144.14400000000001</v>
      </c>
      <c r="F5020">
        <v>89.327099737200001</v>
      </c>
    </row>
    <row r="5021" spans="1:6" x14ac:dyDescent="0.25">
      <c r="A5021" t="s">
        <v>20</v>
      </c>
      <c r="B5021" s="26">
        <v>45226.041666666664</v>
      </c>
      <c r="C5021" t="s">
        <v>12</v>
      </c>
      <c r="D5021">
        <v>116.9171</v>
      </c>
      <c r="E5021">
        <v>144.14400000000001</v>
      </c>
      <c r="F5021">
        <v>89.327099737200001</v>
      </c>
    </row>
    <row r="5022" spans="1:6" x14ac:dyDescent="0.25">
      <c r="A5022" t="s">
        <v>20</v>
      </c>
      <c r="B5022" s="26">
        <v>45226.083333333336</v>
      </c>
      <c r="C5022" t="s">
        <v>12</v>
      </c>
      <c r="D5022">
        <v>116.9171</v>
      </c>
      <c r="E5022">
        <v>144.14400000000001</v>
      </c>
      <c r="F5022">
        <v>89.327099737200001</v>
      </c>
    </row>
    <row r="5023" spans="1:6" x14ac:dyDescent="0.25">
      <c r="A5023" t="s">
        <v>20</v>
      </c>
      <c r="B5023" s="26">
        <v>45226.125</v>
      </c>
      <c r="C5023" t="s">
        <v>12</v>
      </c>
      <c r="D5023">
        <v>116.9171</v>
      </c>
      <c r="E5023">
        <v>144.14400000000001</v>
      </c>
      <c r="F5023">
        <v>89.327099737200001</v>
      </c>
    </row>
    <row r="5024" spans="1:6" x14ac:dyDescent="0.25">
      <c r="A5024" t="s">
        <v>20</v>
      </c>
      <c r="B5024" s="26">
        <v>45226.166666666664</v>
      </c>
      <c r="C5024" t="s">
        <v>12</v>
      </c>
      <c r="D5024">
        <v>116.9171</v>
      </c>
      <c r="E5024">
        <v>144.14400000000001</v>
      </c>
      <c r="F5024">
        <v>89.327099737200001</v>
      </c>
    </row>
    <row r="5025" spans="1:6" x14ac:dyDescent="0.25">
      <c r="A5025" t="s">
        <v>20</v>
      </c>
      <c r="B5025" s="26">
        <v>45226.208333333336</v>
      </c>
      <c r="C5025" t="s">
        <v>12</v>
      </c>
      <c r="D5025">
        <v>116.9171</v>
      </c>
      <c r="E5025">
        <v>144.14400000000001</v>
      </c>
      <c r="F5025">
        <v>89.327099737200001</v>
      </c>
    </row>
    <row r="5026" spans="1:6" x14ac:dyDescent="0.25">
      <c r="A5026" t="s">
        <v>20</v>
      </c>
      <c r="B5026" s="26">
        <v>45226.25</v>
      </c>
      <c r="C5026" t="s">
        <v>12</v>
      </c>
      <c r="D5026">
        <v>116.9171</v>
      </c>
      <c r="E5026">
        <v>144.14400000000001</v>
      </c>
      <c r="F5026">
        <v>89.327099737200001</v>
      </c>
    </row>
    <row r="5027" spans="1:6" x14ac:dyDescent="0.25">
      <c r="A5027" t="s">
        <v>20</v>
      </c>
      <c r="B5027" s="26">
        <v>45226.291666666664</v>
      </c>
      <c r="C5027" t="s">
        <v>12</v>
      </c>
      <c r="D5027">
        <v>116.9171</v>
      </c>
      <c r="E5027">
        <v>144.14400000000001</v>
      </c>
      <c r="F5027">
        <v>89.327099737200001</v>
      </c>
    </row>
    <row r="5028" spans="1:6" x14ac:dyDescent="0.25">
      <c r="A5028" t="s">
        <v>20</v>
      </c>
      <c r="B5028" s="26">
        <v>45226.333333333336</v>
      </c>
      <c r="C5028" t="s">
        <v>12</v>
      </c>
      <c r="D5028">
        <v>116.9171</v>
      </c>
      <c r="E5028">
        <v>144.14400000000001</v>
      </c>
      <c r="F5028">
        <v>89.327099737200001</v>
      </c>
    </row>
    <row r="5029" spans="1:6" x14ac:dyDescent="0.25">
      <c r="A5029" t="s">
        <v>20</v>
      </c>
      <c r="B5029" s="26">
        <v>45226.375</v>
      </c>
      <c r="C5029" t="s">
        <v>12</v>
      </c>
      <c r="D5029">
        <v>116.9171</v>
      </c>
      <c r="E5029">
        <v>144.14400000000001</v>
      </c>
      <c r="F5029">
        <v>89.327099737200001</v>
      </c>
    </row>
    <row r="5030" spans="1:6" x14ac:dyDescent="0.25">
      <c r="A5030" t="s">
        <v>20</v>
      </c>
      <c r="B5030" s="26">
        <v>45226.416666666664</v>
      </c>
      <c r="C5030" t="s">
        <v>12</v>
      </c>
      <c r="D5030">
        <v>116.9171</v>
      </c>
      <c r="E5030">
        <v>144.14400000000001</v>
      </c>
      <c r="F5030">
        <v>89.327099737200001</v>
      </c>
    </row>
    <row r="5031" spans="1:6" x14ac:dyDescent="0.25">
      <c r="A5031" t="s">
        <v>20</v>
      </c>
      <c r="B5031" s="26">
        <v>45226.458333333336</v>
      </c>
      <c r="C5031" t="s">
        <v>12</v>
      </c>
      <c r="D5031">
        <v>116.9171</v>
      </c>
      <c r="E5031">
        <v>144.14400000000001</v>
      </c>
      <c r="F5031">
        <v>89.327099737200001</v>
      </c>
    </row>
    <row r="5032" spans="1:6" x14ac:dyDescent="0.25">
      <c r="A5032" t="s">
        <v>20</v>
      </c>
      <c r="B5032" s="26">
        <v>45226.5</v>
      </c>
      <c r="C5032" t="s">
        <v>12</v>
      </c>
      <c r="D5032">
        <v>116.9171</v>
      </c>
      <c r="E5032">
        <v>144.14400000000001</v>
      </c>
      <c r="F5032">
        <v>89.327099737200001</v>
      </c>
    </row>
    <row r="5033" spans="1:6" x14ac:dyDescent="0.25">
      <c r="A5033" t="s">
        <v>20</v>
      </c>
      <c r="B5033" s="26">
        <v>45226.541666666664</v>
      </c>
      <c r="C5033" t="s">
        <v>12</v>
      </c>
      <c r="D5033">
        <v>116.9171</v>
      </c>
      <c r="E5033">
        <v>144.14400000000001</v>
      </c>
      <c r="F5033">
        <v>89.327099737200001</v>
      </c>
    </row>
    <row r="5034" spans="1:6" x14ac:dyDescent="0.25">
      <c r="A5034" t="s">
        <v>20</v>
      </c>
      <c r="B5034" s="26">
        <v>45226.583333333336</v>
      </c>
      <c r="C5034" t="s">
        <v>12</v>
      </c>
      <c r="D5034">
        <v>116.9171</v>
      </c>
      <c r="E5034">
        <v>144.14400000000001</v>
      </c>
      <c r="F5034">
        <v>89.327099737200001</v>
      </c>
    </row>
    <row r="5035" spans="1:6" x14ac:dyDescent="0.25">
      <c r="A5035" t="s">
        <v>20</v>
      </c>
      <c r="B5035" s="26">
        <v>45226.625</v>
      </c>
      <c r="C5035" t="s">
        <v>12</v>
      </c>
      <c r="D5035">
        <v>116.9171</v>
      </c>
      <c r="E5035">
        <v>144.14400000000001</v>
      </c>
      <c r="F5035">
        <v>89.327099737200001</v>
      </c>
    </row>
    <row r="5036" spans="1:6" x14ac:dyDescent="0.25">
      <c r="A5036" t="s">
        <v>20</v>
      </c>
      <c r="B5036" s="26">
        <v>45226.666666666664</v>
      </c>
      <c r="C5036" t="s">
        <v>12</v>
      </c>
      <c r="D5036">
        <v>116.9171</v>
      </c>
      <c r="E5036">
        <v>144.14400000000001</v>
      </c>
      <c r="F5036">
        <v>89.327099737200001</v>
      </c>
    </row>
    <row r="5037" spans="1:6" x14ac:dyDescent="0.25">
      <c r="A5037" t="s">
        <v>20</v>
      </c>
      <c r="B5037" s="26">
        <v>45226.708333333336</v>
      </c>
      <c r="C5037" t="s">
        <v>12</v>
      </c>
      <c r="D5037">
        <v>116.9171</v>
      </c>
      <c r="E5037">
        <v>144.14400000000001</v>
      </c>
      <c r="F5037">
        <v>89.327099737200001</v>
      </c>
    </row>
    <row r="5038" spans="1:6" x14ac:dyDescent="0.25">
      <c r="A5038" t="s">
        <v>20</v>
      </c>
      <c r="B5038" s="26">
        <v>45226.75</v>
      </c>
      <c r="C5038" t="s">
        <v>12</v>
      </c>
      <c r="D5038">
        <v>116.9171</v>
      </c>
      <c r="E5038">
        <v>144.14400000000001</v>
      </c>
      <c r="F5038">
        <v>89.327099737200001</v>
      </c>
    </row>
    <row r="5039" spans="1:6" x14ac:dyDescent="0.25">
      <c r="A5039" t="s">
        <v>20</v>
      </c>
      <c r="B5039" s="26">
        <v>45226.791666666664</v>
      </c>
      <c r="C5039" t="s">
        <v>12</v>
      </c>
      <c r="D5039">
        <v>116.9171</v>
      </c>
      <c r="E5039">
        <v>144.14400000000001</v>
      </c>
      <c r="F5039">
        <v>89.327099737200001</v>
      </c>
    </row>
    <row r="5040" spans="1:6" x14ac:dyDescent="0.25">
      <c r="A5040" t="s">
        <v>20</v>
      </c>
      <c r="B5040" s="26">
        <v>45226.833333333336</v>
      </c>
      <c r="C5040" t="s">
        <v>12</v>
      </c>
      <c r="D5040">
        <v>116.9171</v>
      </c>
      <c r="E5040">
        <v>144.14400000000001</v>
      </c>
      <c r="F5040">
        <v>89.327099737200001</v>
      </c>
    </row>
    <row r="5041" spans="1:6" x14ac:dyDescent="0.25">
      <c r="A5041" t="s">
        <v>20</v>
      </c>
      <c r="B5041" s="26">
        <v>45226.875</v>
      </c>
      <c r="C5041" t="s">
        <v>12</v>
      </c>
      <c r="D5041">
        <v>116.9171</v>
      </c>
      <c r="E5041">
        <v>144.14400000000001</v>
      </c>
      <c r="F5041">
        <v>89.327099737200001</v>
      </c>
    </row>
    <row r="5042" spans="1:6" x14ac:dyDescent="0.25">
      <c r="A5042" t="s">
        <v>20</v>
      </c>
      <c r="B5042" s="26">
        <v>45226.916666666664</v>
      </c>
      <c r="C5042" t="s">
        <v>12</v>
      </c>
      <c r="D5042">
        <v>116.9171</v>
      </c>
      <c r="E5042">
        <v>144.14400000000001</v>
      </c>
      <c r="F5042">
        <v>89.327099737200001</v>
      </c>
    </row>
    <row r="5043" spans="1:6" x14ac:dyDescent="0.25">
      <c r="A5043" t="s">
        <v>20</v>
      </c>
      <c r="B5043" s="26">
        <v>45226.958333333336</v>
      </c>
      <c r="C5043" t="s">
        <v>12</v>
      </c>
      <c r="D5043">
        <v>116.9171</v>
      </c>
      <c r="E5043">
        <v>144.14400000000001</v>
      </c>
      <c r="F5043">
        <v>89.327099737200001</v>
      </c>
    </row>
    <row r="5044" spans="1:6" x14ac:dyDescent="0.25">
      <c r="A5044" t="s">
        <v>20</v>
      </c>
      <c r="B5044" s="26">
        <v>45227</v>
      </c>
      <c r="C5044" t="s">
        <v>12</v>
      </c>
      <c r="D5044">
        <v>116.9171</v>
      </c>
      <c r="E5044">
        <v>144.14400000000001</v>
      </c>
      <c r="F5044">
        <v>89.327099737200001</v>
      </c>
    </row>
    <row r="5045" spans="1:6" x14ac:dyDescent="0.25">
      <c r="A5045" t="s">
        <v>20</v>
      </c>
      <c r="B5045" s="26">
        <v>45227.041666666664</v>
      </c>
      <c r="C5045" t="s">
        <v>12</v>
      </c>
      <c r="D5045">
        <v>116.9171</v>
      </c>
      <c r="E5045">
        <v>144.14400000000001</v>
      </c>
      <c r="F5045">
        <v>89.327099737200001</v>
      </c>
    </row>
    <row r="5046" spans="1:6" x14ac:dyDescent="0.25">
      <c r="A5046" t="s">
        <v>20</v>
      </c>
      <c r="B5046" s="26">
        <v>45227.083333333336</v>
      </c>
      <c r="C5046" t="s">
        <v>12</v>
      </c>
      <c r="D5046">
        <v>116.9171</v>
      </c>
      <c r="E5046">
        <v>144.14400000000001</v>
      </c>
      <c r="F5046">
        <v>89.327099737200001</v>
      </c>
    </row>
    <row r="5047" spans="1:6" x14ac:dyDescent="0.25">
      <c r="A5047" t="s">
        <v>20</v>
      </c>
      <c r="B5047" s="26">
        <v>45227.125</v>
      </c>
      <c r="C5047" t="s">
        <v>12</v>
      </c>
      <c r="D5047">
        <v>116.9171</v>
      </c>
      <c r="E5047">
        <v>144.14400000000001</v>
      </c>
      <c r="F5047">
        <v>89.327099737200001</v>
      </c>
    </row>
    <row r="5048" spans="1:6" x14ac:dyDescent="0.25">
      <c r="A5048" t="s">
        <v>20</v>
      </c>
      <c r="B5048" s="26">
        <v>45227.166666666664</v>
      </c>
      <c r="C5048" t="s">
        <v>12</v>
      </c>
      <c r="D5048">
        <v>116.9171</v>
      </c>
      <c r="E5048">
        <v>144.14400000000001</v>
      </c>
      <c r="F5048">
        <v>89.327099737200001</v>
      </c>
    </row>
    <row r="5049" spans="1:6" x14ac:dyDescent="0.25">
      <c r="A5049" t="s">
        <v>20</v>
      </c>
      <c r="B5049" s="26">
        <v>45227.208333333336</v>
      </c>
      <c r="C5049" t="s">
        <v>12</v>
      </c>
      <c r="D5049">
        <v>116.9171</v>
      </c>
      <c r="E5049">
        <v>144.14400000000001</v>
      </c>
      <c r="F5049">
        <v>89.327099737200001</v>
      </c>
    </row>
    <row r="5050" spans="1:6" x14ac:dyDescent="0.25">
      <c r="A5050" t="s">
        <v>20</v>
      </c>
      <c r="B5050" s="26">
        <v>45227.25</v>
      </c>
      <c r="C5050" t="s">
        <v>12</v>
      </c>
      <c r="D5050">
        <v>116.9171</v>
      </c>
      <c r="E5050">
        <v>144.14400000000001</v>
      </c>
      <c r="F5050">
        <v>89.327099737200001</v>
      </c>
    </row>
    <row r="5051" spans="1:6" x14ac:dyDescent="0.25">
      <c r="A5051" t="s">
        <v>20</v>
      </c>
      <c r="B5051" s="26">
        <v>45227.291666666664</v>
      </c>
      <c r="C5051" t="s">
        <v>12</v>
      </c>
      <c r="D5051">
        <v>116.9141</v>
      </c>
      <c r="E5051">
        <v>144.14400000000001</v>
      </c>
      <c r="F5051">
        <v>89.336942256900002</v>
      </c>
    </row>
    <row r="5052" spans="1:6" x14ac:dyDescent="0.25">
      <c r="A5052" t="s">
        <v>20</v>
      </c>
      <c r="B5052" s="26">
        <v>45227.333333333336</v>
      </c>
      <c r="C5052" t="s">
        <v>12</v>
      </c>
      <c r="D5052">
        <v>116.9171</v>
      </c>
      <c r="E5052">
        <v>144.14400000000001</v>
      </c>
      <c r="F5052">
        <v>89.327099737200001</v>
      </c>
    </row>
    <row r="5053" spans="1:6" x14ac:dyDescent="0.25">
      <c r="A5053" t="s">
        <v>20</v>
      </c>
      <c r="B5053" s="26">
        <v>45227.375</v>
      </c>
      <c r="C5053" t="s">
        <v>12</v>
      </c>
      <c r="D5053">
        <v>116.9171</v>
      </c>
      <c r="E5053">
        <v>144.14400000000001</v>
      </c>
      <c r="F5053">
        <v>89.327099737200001</v>
      </c>
    </row>
    <row r="5054" spans="1:6" x14ac:dyDescent="0.25">
      <c r="A5054" t="s">
        <v>20</v>
      </c>
      <c r="B5054" s="26">
        <v>45227.416666666664</v>
      </c>
      <c r="C5054" t="s">
        <v>12</v>
      </c>
      <c r="D5054">
        <v>116.9171</v>
      </c>
      <c r="E5054">
        <v>144.14400000000001</v>
      </c>
      <c r="F5054">
        <v>89.327099737200001</v>
      </c>
    </row>
    <row r="5055" spans="1:6" x14ac:dyDescent="0.25">
      <c r="A5055" t="s">
        <v>20</v>
      </c>
      <c r="B5055" s="26">
        <v>45227.458333333336</v>
      </c>
      <c r="C5055" t="s">
        <v>12</v>
      </c>
      <c r="D5055">
        <v>116.9141</v>
      </c>
      <c r="E5055">
        <v>144.14400000000001</v>
      </c>
      <c r="F5055">
        <v>89.336942256900002</v>
      </c>
    </row>
    <row r="5056" spans="1:6" x14ac:dyDescent="0.25">
      <c r="A5056" t="s">
        <v>20</v>
      </c>
      <c r="B5056" s="26">
        <v>45227.5</v>
      </c>
      <c r="C5056" t="s">
        <v>12</v>
      </c>
      <c r="D5056">
        <v>116.9171</v>
      </c>
      <c r="E5056">
        <v>144.14400000000001</v>
      </c>
      <c r="F5056">
        <v>89.327099737200001</v>
      </c>
    </row>
    <row r="5057" spans="1:6" x14ac:dyDescent="0.25">
      <c r="A5057" t="s">
        <v>20</v>
      </c>
      <c r="B5057" s="26">
        <v>45227.541666666664</v>
      </c>
      <c r="C5057" t="s">
        <v>12</v>
      </c>
      <c r="D5057">
        <v>116.9171</v>
      </c>
      <c r="E5057">
        <v>144.14400000000001</v>
      </c>
      <c r="F5057">
        <v>89.327099737200001</v>
      </c>
    </row>
    <row r="5058" spans="1:6" x14ac:dyDescent="0.25">
      <c r="A5058" t="s">
        <v>20</v>
      </c>
      <c r="B5058" s="26">
        <v>45227.583333333336</v>
      </c>
      <c r="C5058" t="s">
        <v>12</v>
      </c>
      <c r="D5058">
        <v>116.9171</v>
      </c>
      <c r="E5058">
        <v>144.14400000000001</v>
      </c>
      <c r="F5058">
        <v>89.327099737200001</v>
      </c>
    </row>
    <row r="5059" spans="1:6" x14ac:dyDescent="0.25">
      <c r="A5059" t="s">
        <v>20</v>
      </c>
      <c r="B5059" s="26">
        <v>45227.625</v>
      </c>
      <c r="C5059" t="s">
        <v>12</v>
      </c>
      <c r="D5059">
        <v>116.9171</v>
      </c>
      <c r="E5059">
        <v>144.14400000000001</v>
      </c>
      <c r="F5059">
        <v>89.327099737200001</v>
      </c>
    </row>
    <row r="5060" spans="1:6" x14ac:dyDescent="0.25">
      <c r="A5060" t="s">
        <v>20</v>
      </c>
      <c r="B5060" s="26">
        <v>45227.666666666664</v>
      </c>
      <c r="C5060" t="s">
        <v>12</v>
      </c>
      <c r="D5060">
        <v>116.9171</v>
      </c>
      <c r="E5060">
        <v>144.14400000000001</v>
      </c>
      <c r="F5060">
        <v>89.327099737200001</v>
      </c>
    </row>
    <row r="5061" spans="1:6" x14ac:dyDescent="0.25">
      <c r="A5061" t="s">
        <v>20</v>
      </c>
      <c r="B5061" s="26">
        <v>45227.708333333336</v>
      </c>
      <c r="C5061" t="s">
        <v>12</v>
      </c>
      <c r="D5061">
        <v>116.9171</v>
      </c>
      <c r="E5061">
        <v>144.14400000000001</v>
      </c>
      <c r="F5061">
        <v>89.327099737200001</v>
      </c>
    </row>
    <row r="5062" spans="1:6" x14ac:dyDescent="0.25">
      <c r="A5062" t="s">
        <v>20</v>
      </c>
      <c r="B5062" s="26">
        <v>45227.75</v>
      </c>
      <c r="C5062" t="s">
        <v>12</v>
      </c>
      <c r="D5062">
        <v>116.9171</v>
      </c>
      <c r="E5062">
        <v>144.14400000000001</v>
      </c>
      <c r="F5062">
        <v>89.327099737200001</v>
      </c>
    </row>
    <row r="5063" spans="1:6" x14ac:dyDescent="0.25">
      <c r="A5063" t="s">
        <v>20</v>
      </c>
      <c r="B5063" s="26">
        <v>45227.791666666664</v>
      </c>
      <c r="C5063" t="s">
        <v>12</v>
      </c>
      <c r="D5063">
        <v>116.9171</v>
      </c>
      <c r="E5063">
        <v>144.14400000000001</v>
      </c>
      <c r="F5063">
        <v>89.327099737200001</v>
      </c>
    </row>
    <row r="5064" spans="1:6" x14ac:dyDescent="0.25">
      <c r="A5064" t="s">
        <v>20</v>
      </c>
      <c r="B5064" s="26">
        <v>45227.833333333336</v>
      </c>
      <c r="C5064" t="s">
        <v>12</v>
      </c>
      <c r="D5064">
        <v>116.9171</v>
      </c>
      <c r="E5064">
        <v>144.14400000000001</v>
      </c>
      <c r="F5064">
        <v>89.327099737200001</v>
      </c>
    </row>
    <row r="5065" spans="1:6" x14ac:dyDescent="0.25">
      <c r="A5065" t="s">
        <v>20</v>
      </c>
      <c r="B5065" s="26">
        <v>45227.875</v>
      </c>
      <c r="C5065" t="s">
        <v>12</v>
      </c>
      <c r="D5065">
        <v>116.9141</v>
      </c>
      <c r="E5065">
        <v>144.14400000000001</v>
      </c>
      <c r="F5065">
        <v>89.336942256900002</v>
      </c>
    </row>
    <row r="5066" spans="1:6" x14ac:dyDescent="0.25">
      <c r="A5066" t="s">
        <v>20</v>
      </c>
      <c r="B5066" s="26">
        <v>45227.916666666664</v>
      </c>
      <c r="C5066" t="s">
        <v>12</v>
      </c>
      <c r="D5066">
        <v>116.9141</v>
      </c>
      <c r="E5066">
        <v>144.14400000000001</v>
      </c>
      <c r="F5066">
        <v>89.336942256900002</v>
      </c>
    </row>
    <row r="5067" spans="1:6" x14ac:dyDescent="0.25">
      <c r="A5067" t="s">
        <v>20</v>
      </c>
      <c r="B5067" s="26">
        <v>45227.958333333336</v>
      </c>
      <c r="C5067" t="s">
        <v>12</v>
      </c>
      <c r="D5067">
        <v>116.9171</v>
      </c>
      <c r="E5067">
        <v>144.14400000000001</v>
      </c>
      <c r="F5067">
        <v>89.327099737200001</v>
      </c>
    </row>
    <row r="5068" spans="1:6" x14ac:dyDescent="0.25">
      <c r="A5068" t="s">
        <v>20</v>
      </c>
      <c r="B5068" s="26">
        <v>45228</v>
      </c>
      <c r="C5068" t="s">
        <v>12</v>
      </c>
      <c r="D5068">
        <v>116.9141</v>
      </c>
      <c r="E5068">
        <v>144.14400000000001</v>
      </c>
      <c r="F5068">
        <v>89.336942256900002</v>
      </c>
    </row>
    <row r="5069" spans="1:6" x14ac:dyDescent="0.25">
      <c r="A5069" t="s">
        <v>20</v>
      </c>
      <c r="B5069" s="26">
        <v>45228.041666666664</v>
      </c>
      <c r="C5069" t="s">
        <v>12</v>
      </c>
      <c r="D5069">
        <v>116.9141</v>
      </c>
      <c r="E5069">
        <v>144.14400000000001</v>
      </c>
      <c r="F5069">
        <v>89.336942256900002</v>
      </c>
    </row>
    <row r="5070" spans="1:6" x14ac:dyDescent="0.25">
      <c r="A5070" t="s">
        <v>20</v>
      </c>
      <c r="B5070" s="26">
        <v>45228.083333333336</v>
      </c>
      <c r="C5070" t="s">
        <v>12</v>
      </c>
      <c r="D5070">
        <v>116.9141</v>
      </c>
      <c r="E5070">
        <v>144.14400000000001</v>
      </c>
      <c r="F5070">
        <v>89.336942256900002</v>
      </c>
    </row>
    <row r="5071" spans="1:6" x14ac:dyDescent="0.25">
      <c r="A5071" t="s">
        <v>20</v>
      </c>
      <c r="B5071" s="26">
        <v>45228.125</v>
      </c>
      <c r="C5071" t="s">
        <v>12</v>
      </c>
      <c r="D5071">
        <v>116.9141</v>
      </c>
      <c r="E5071">
        <v>144.14400000000001</v>
      </c>
      <c r="F5071">
        <v>89.336942256900002</v>
      </c>
    </row>
    <row r="5072" spans="1:6" x14ac:dyDescent="0.25">
      <c r="A5072" t="s">
        <v>20</v>
      </c>
      <c r="B5072" s="26">
        <v>45228.166666666664</v>
      </c>
      <c r="C5072" t="s">
        <v>12</v>
      </c>
      <c r="D5072">
        <v>116.9141</v>
      </c>
      <c r="E5072">
        <v>144.14400000000001</v>
      </c>
      <c r="F5072">
        <v>89.336942256900002</v>
      </c>
    </row>
    <row r="5073" spans="1:6" x14ac:dyDescent="0.25">
      <c r="A5073" t="s">
        <v>20</v>
      </c>
      <c r="B5073" s="26">
        <v>45228.208333333336</v>
      </c>
      <c r="C5073" t="s">
        <v>12</v>
      </c>
      <c r="D5073">
        <v>116.9141</v>
      </c>
      <c r="E5073">
        <v>144.14400000000001</v>
      </c>
      <c r="F5073">
        <v>89.336942256900002</v>
      </c>
    </row>
    <row r="5074" spans="1:6" x14ac:dyDescent="0.25">
      <c r="A5074" t="s">
        <v>20</v>
      </c>
      <c r="B5074" s="26">
        <v>45228.25</v>
      </c>
      <c r="C5074" t="s">
        <v>12</v>
      </c>
      <c r="D5074">
        <v>116.9141</v>
      </c>
      <c r="E5074">
        <v>144.14400000000001</v>
      </c>
      <c r="F5074">
        <v>89.336942256900002</v>
      </c>
    </row>
    <row r="5075" spans="1:6" x14ac:dyDescent="0.25">
      <c r="A5075" t="s">
        <v>20</v>
      </c>
      <c r="B5075" s="26">
        <v>45228.291666666664</v>
      </c>
      <c r="C5075" t="s">
        <v>12</v>
      </c>
      <c r="D5075">
        <v>116.9141</v>
      </c>
      <c r="E5075">
        <v>144.14400000000001</v>
      </c>
      <c r="F5075">
        <v>89.336942256900002</v>
      </c>
    </row>
    <row r="5076" spans="1:6" x14ac:dyDescent="0.25">
      <c r="A5076" t="s">
        <v>20</v>
      </c>
      <c r="B5076" s="26">
        <v>45228.333333333336</v>
      </c>
      <c r="C5076" t="s">
        <v>12</v>
      </c>
      <c r="D5076">
        <v>116.9141</v>
      </c>
      <c r="E5076">
        <v>144.14400000000001</v>
      </c>
      <c r="F5076">
        <v>89.336942256900002</v>
      </c>
    </row>
    <row r="5077" spans="1:6" x14ac:dyDescent="0.25">
      <c r="A5077" t="s">
        <v>20</v>
      </c>
      <c r="B5077" s="26">
        <v>45228.375</v>
      </c>
      <c r="C5077" t="s">
        <v>12</v>
      </c>
      <c r="D5077">
        <v>116.9141</v>
      </c>
      <c r="E5077">
        <v>144.14400000000001</v>
      </c>
      <c r="F5077">
        <v>89.336942256900002</v>
      </c>
    </row>
    <row r="5078" spans="1:6" x14ac:dyDescent="0.25">
      <c r="A5078" t="s">
        <v>20</v>
      </c>
      <c r="B5078" s="26">
        <v>45228.416666666664</v>
      </c>
      <c r="C5078" t="s">
        <v>12</v>
      </c>
      <c r="D5078">
        <v>116.9141</v>
      </c>
      <c r="E5078">
        <v>144.14400000000001</v>
      </c>
      <c r="F5078">
        <v>89.336942256900002</v>
      </c>
    </row>
    <row r="5079" spans="1:6" x14ac:dyDescent="0.25">
      <c r="A5079" t="s">
        <v>20</v>
      </c>
      <c r="B5079" s="26">
        <v>45228.458333333336</v>
      </c>
      <c r="C5079" t="s">
        <v>12</v>
      </c>
      <c r="D5079">
        <v>116.9141</v>
      </c>
      <c r="E5079">
        <v>144.14400000000001</v>
      </c>
      <c r="F5079">
        <v>89.336942256900002</v>
      </c>
    </row>
    <row r="5080" spans="1:6" x14ac:dyDescent="0.25">
      <c r="A5080" t="s">
        <v>20</v>
      </c>
      <c r="B5080" s="26">
        <v>45228.5</v>
      </c>
      <c r="C5080" t="s">
        <v>12</v>
      </c>
      <c r="D5080">
        <v>116.9141</v>
      </c>
      <c r="E5080">
        <v>144.14400000000001</v>
      </c>
      <c r="F5080">
        <v>89.336942256900002</v>
      </c>
    </row>
    <row r="5081" spans="1:6" x14ac:dyDescent="0.25">
      <c r="A5081" t="s">
        <v>20</v>
      </c>
      <c r="B5081" s="26">
        <v>45228.541666666664</v>
      </c>
      <c r="C5081" t="s">
        <v>12</v>
      </c>
      <c r="D5081">
        <v>116.9141</v>
      </c>
      <c r="E5081">
        <v>144.14400000000001</v>
      </c>
      <c r="F5081">
        <v>89.336942256900002</v>
      </c>
    </row>
    <row r="5082" spans="1:6" x14ac:dyDescent="0.25">
      <c r="A5082" t="s">
        <v>20</v>
      </c>
      <c r="B5082" s="26">
        <v>45228.583333333336</v>
      </c>
      <c r="C5082" t="s">
        <v>12</v>
      </c>
      <c r="D5082">
        <v>116.9141</v>
      </c>
      <c r="E5082">
        <v>144.14400000000001</v>
      </c>
      <c r="F5082">
        <v>89.336942256900002</v>
      </c>
    </row>
    <row r="5083" spans="1:6" x14ac:dyDescent="0.25">
      <c r="A5083" t="s">
        <v>20</v>
      </c>
      <c r="B5083" s="26">
        <v>45228.625</v>
      </c>
      <c r="C5083" t="s">
        <v>12</v>
      </c>
      <c r="D5083">
        <v>116.9141</v>
      </c>
      <c r="E5083">
        <v>144.14400000000001</v>
      </c>
      <c r="F5083">
        <v>89.336942256900002</v>
      </c>
    </row>
    <row r="5084" spans="1:6" x14ac:dyDescent="0.25">
      <c r="A5084" t="s">
        <v>20</v>
      </c>
      <c r="B5084" s="26">
        <v>45228.666666666664</v>
      </c>
      <c r="C5084" t="s">
        <v>12</v>
      </c>
      <c r="D5084">
        <v>116.9141</v>
      </c>
      <c r="E5084">
        <v>144.14400000000001</v>
      </c>
      <c r="F5084">
        <v>89.336942256900002</v>
      </c>
    </row>
    <row r="5085" spans="1:6" x14ac:dyDescent="0.25">
      <c r="A5085" t="s">
        <v>20</v>
      </c>
      <c r="B5085" s="26">
        <v>45228.708333333336</v>
      </c>
      <c r="C5085" t="s">
        <v>12</v>
      </c>
      <c r="D5085">
        <v>116.9141</v>
      </c>
      <c r="E5085">
        <v>144.14400000000001</v>
      </c>
      <c r="F5085">
        <v>89.336942256900002</v>
      </c>
    </row>
    <row r="5086" spans="1:6" x14ac:dyDescent="0.25">
      <c r="A5086" t="s">
        <v>20</v>
      </c>
      <c r="B5086" s="26">
        <v>45228.75</v>
      </c>
      <c r="C5086" t="s">
        <v>12</v>
      </c>
      <c r="D5086">
        <v>116.9141</v>
      </c>
      <c r="E5086">
        <v>144.14400000000001</v>
      </c>
      <c r="F5086">
        <v>89.336942256900002</v>
      </c>
    </row>
    <row r="5087" spans="1:6" x14ac:dyDescent="0.25">
      <c r="A5087" t="s">
        <v>20</v>
      </c>
      <c r="B5087" s="26">
        <v>45228.791666666664</v>
      </c>
      <c r="C5087" t="s">
        <v>12</v>
      </c>
      <c r="D5087">
        <v>116.9141</v>
      </c>
      <c r="E5087">
        <v>144.14400000000001</v>
      </c>
      <c r="F5087">
        <v>89.336942256900002</v>
      </c>
    </row>
    <row r="5088" spans="1:6" x14ac:dyDescent="0.25">
      <c r="A5088" t="s">
        <v>20</v>
      </c>
      <c r="B5088" s="26">
        <v>45228.833333333336</v>
      </c>
      <c r="C5088" t="s">
        <v>12</v>
      </c>
      <c r="D5088">
        <v>116.911</v>
      </c>
      <c r="E5088">
        <v>144.14400000000001</v>
      </c>
      <c r="F5088">
        <v>89.347112860500005</v>
      </c>
    </row>
    <row r="5089" spans="1:6" x14ac:dyDescent="0.25">
      <c r="A5089" t="s">
        <v>20</v>
      </c>
      <c r="B5089" s="26">
        <v>45228.875</v>
      </c>
      <c r="C5089" t="s">
        <v>12</v>
      </c>
      <c r="D5089">
        <v>116.911</v>
      </c>
      <c r="E5089">
        <v>144.14400000000001</v>
      </c>
      <c r="F5089">
        <v>89.347112860500005</v>
      </c>
    </row>
    <row r="5090" spans="1:6" x14ac:dyDescent="0.25">
      <c r="A5090" t="s">
        <v>20</v>
      </c>
      <c r="B5090" s="26">
        <v>45228.916666666664</v>
      </c>
      <c r="C5090" t="s">
        <v>12</v>
      </c>
      <c r="D5090">
        <v>116.911</v>
      </c>
      <c r="E5090">
        <v>144.14400000000001</v>
      </c>
      <c r="F5090">
        <v>89.347112860500005</v>
      </c>
    </row>
    <row r="5091" spans="1:6" x14ac:dyDescent="0.25">
      <c r="A5091" t="s">
        <v>20</v>
      </c>
      <c r="B5091" s="26">
        <v>45228.958333333336</v>
      </c>
      <c r="C5091" t="s">
        <v>12</v>
      </c>
      <c r="D5091">
        <v>116.9141</v>
      </c>
      <c r="E5091">
        <v>144.14400000000001</v>
      </c>
      <c r="F5091">
        <v>89.336942256900002</v>
      </c>
    </row>
    <row r="5092" spans="1:6" x14ac:dyDescent="0.25">
      <c r="A5092" t="s">
        <v>20</v>
      </c>
      <c r="B5092" s="26">
        <v>45229</v>
      </c>
      <c r="C5092" t="s">
        <v>12</v>
      </c>
      <c r="D5092">
        <v>116.911</v>
      </c>
      <c r="E5092">
        <v>144.14400000000001</v>
      </c>
      <c r="F5092">
        <v>89.347112860500005</v>
      </c>
    </row>
    <row r="5093" spans="1:6" x14ac:dyDescent="0.25">
      <c r="A5093" t="s">
        <v>20</v>
      </c>
      <c r="B5093" s="26">
        <v>45229.041666666664</v>
      </c>
      <c r="C5093" t="s">
        <v>12</v>
      </c>
      <c r="D5093">
        <v>116.911</v>
      </c>
      <c r="E5093">
        <v>144.14400000000001</v>
      </c>
      <c r="F5093">
        <v>89.347112860500005</v>
      </c>
    </row>
    <row r="5094" spans="1:6" x14ac:dyDescent="0.25">
      <c r="A5094" t="s">
        <v>20</v>
      </c>
      <c r="B5094" s="26">
        <v>45229.083333333336</v>
      </c>
      <c r="C5094" t="s">
        <v>12</v>
      </c>
      <c r="D5094">
        <v>116.911</v>
      </c>
      <c r="E5094">
        <v>144.14400000000001</v>
      </c>
      <c r="F5094">
        <v>89.347112860500005</v>
      </c>
    </row>
    <row r="5095" spans="1:6" x14ac:dyDescent="0.25">
      <c r="A5095" t="s">
        <v>20</v>
      </c>
      <c r="B5095" s="26">
        <v>45229.125</v>
      </c>
      <c r="C5095" t="s">
        <v>12</v>
      </c>
      <c r="D5095">
        <v>116.911</v>
      </c>
      <c r="E5095">
        <v>144.14400000000001</v>
      </c>
      <c r="F5095">
        <v>89.347112860500005</v>
      </c>
    </row>
    <row r="5096" spans="1:6" x14ac:dyDescent="0.25">
      <c r="A5096" t="s">
        <v>20</v>
      </c>
      <c r="B5096" s="26">
        <v>45229.166666666664</v>
      </c>
      <c r="C5096" t="s">
        <v>12</v>
      </c>
      <c r="D5096">
        <v>116.911</v>
      </c>
      <c r="E5096">
        <v>144.14400000000001</v>
      </c>
      <c r="F5096">
        <v>89.347112860500005</v>
      </c>
    </row>
    <row r="5097" spans="1:6" x14ac:dyDescent="0.25">
      <c r="A5097" t="s">
        <v>20</v>
      </c>
      <c r="B5097" s="26">
        <v>45229.208333333336</v>
      </c>
      <c r="C5097" t="s">
        <v>12</v>
      </c>
      <c r="D5097">
        <v>116.911</v>
      </c>
      <c r="E5097">
        <v>144.14400000000001</v>
      </c>
      <c r="F5097">
        <v>89.347112860500005</v>
      </c>
    </row>
    <row r="5098" spans="1:6" x14ac:dyDescent="0.25">
      <c r="A5098" t="s">
        <v>20</v>
      </c>
      <c r="B5098" s="26">
        <v>45229.25</v>
      </c>
      <c r="C5098" t="s">
        <v>12</v>
      </c>
      <c r="D5098">
        <v>116.911</v>
      </c>
      <c r="E5098">
        <v>144.14400000000001</v>
      </c>
      <c r="F5098">
        <v>89.347112860500005</v>
      </c>
    </row>
    <row r="5099" spans="1:6" x14ac:dyDescent="0.25">
      <c r="A5099" t="s">
        <v>20</v>
      </c>
      <c r="B5099" s="26">
        <v>45229.291666666664</v>
      </c>
      <c r="C5099" t="s">
        <v>12</v>
      </c>
      <c r="D5099">
        <v>116.911</v>
      </c>
      <c r="E5099">
        <v>144.14400000000001</v>
      </c>
      <c r="F5099">
        <v>89.347112860500005</v>
      </c>
    </row>
    <row r="5100" spans="1:6" x14ac:dyDescent="0.25">
      <c r="A5100" t="s">
        <v>20</v>
      </c>
      <c r="B5100" s="26">
        <v>45229.333333333336</v>
      </c>
      <c r="C5100" t="s">
        <v>12</v>
      </c>
      <c r="D5100">
        <v>116.911</v>
      </c>
      <c r="E5100">
        <v>144.14400000000001</v>
      </c>
      <c r="F5100">
        <v>89.347112860500005</v>
      </c>
    </row>
    <row r="5101" spans="1:6" x14ac:dyDescent="0.25">
      <c r="A5101" t="s">
        <v>20</v>
      </c>
      <c r="B5101" s="26">
        <v>45229.375</v>
      </c>
      <c r="C5101" t="s">
        <v>12</v>
      </c>
      <c r="D5101">
        <v>116.911</v>
      </c>
      <c r="E5101">
        <v>144.14400000000001</v>
      </c>
      <c r="F5101">
        <v>89.347112860500005</v>
      </c>
    </row>
    <row r="5102" spans="1:6" x14ac:dyDescent="0.25">
      <c r="A5102" t="s">
        <v>20</v>
      </c>
      <c r="B5102" s="26">
        <v>45229.416666666664</v>
      </c>
      <c r="C5102" t="s">
        <v>12</v>
      </c>
      <c r="D5102">
        <v>116.911</v>
      </c>
      <c r="E5102">
        <v>144.14400000000001</v>
      </c>
      <c r="F5102">
        <v>89.347112860500005</v>
      </c>
    </row>
    <row r="5103" spans="1:6" x14ac:dyDescent="0.25">
      <c r="A5103" t="s">
        <v>20</v>
      </c>
      <c r="B5103" s="26">
        <v>45229.458333333336</v>
      </c>
      <c r="C5103" t="s">
        <v>12</v>
      </c>
      <c r="D5103">
        <v>116.911</v>
      </c>
      <c r="E5103">
        <v>144.14400000000001</v>
      </c>
      <c r="F5103">
        <v>89.347112860500005</v>
      </c>
    </row>
    <row r="5104" spans="1:6" x14ac:dyDescent="0.25">
      <c r="A5104" t="s">
        <v>20</v>
      </c>
      <c r="B5104" s="26">
        <v>45229.5</v>
      </c>
      <c r="C5104" t="s">
        <v>12</v>
      </c>
      <c r="D5104">
        <v>116.911</v>
      </c>
      <c r="E5104">
        <v>144.14400000000001</v>
      </c>
      <c r="F5104">
        <v>89.347112860500005</v>
      </c>
    </row>
  </sheetData>
  <conditionalFormatting sqref="H2">
    <cfRule type="expression" dxfId="68" priority="31">
      <formula>AND(TRUNC(10000*(H2-TRUNC(H2)))=0, CELL("format", H2) = "F4")</formula>
    </cfRule>
  </conditionalFormatting>
  <conditionalFormatting sqref="I2">
    <cfRule type="expression" dxfId="67" priority="32">
      <formula>AND(TRUNC(10000*(I2-TRUNC(I2)))=0, CELL("format", I2) = "F4")</formula>
    </cfRule>
  </conditionalFormatting>
  <conditionalFormatting sqref="J2">
    <cfRule type="expression" dxfId="66" priority="33">
      <formula>AND(TRUNC(10000*(J2-TRUNC(J2)))=0, CELL("format", J2) = "F4")</formula>
    </cfRule>
  </conditionalFormatting>
  <conditionalFormatting sqref="H45">
    <cfRule type="expression" dxfId="65" priority="28">
      <formula>AND(TRUNC(10000*(H45-TRUNC(H45)))=0, CELL("format", H45) = "F4")</formula>
    </cfRule>
  </conditionalFormatting>
  <conditionalFormatting sqref="I45">
    <cfRule type="expression" dxfId="64" priority="29">
      <formula>AND(TRUNC(10000*(I45-TRUNC(I45)))=0, CELL("format", I45) = "F4")</formula>
    </cfRule>
  </conditionalFormatting>
  <conditionalFormatting sqref="J45">
    <cfRule type="expression" dxfId="63" priority="30">
      <formula>AND(TRUNC(10000*(J45-TRUNC(J45)))=0, CELL("format", J45) = "F4")</formula>
    </cfRule>
  </conditionalFormatting>
  <conditionalFormatting sqref="H1294">
    <cfRule type="expression" dxfId="62" priority="25">
      <formula>AND(TRUNC(10000*(H1294-TRUNC(H1294)))=0, CELL("format", H1294) = "F4")</formula>
    </cfRule>
  </conditionalFormatting>
  <conditionalFormatting sqref="I1294">
    <cfRule type="expression" dxfId="61" priority="26">
      <formula>AND(TRUNC(10000*(I1294-TRUNC(I1294)))=0, CELL("format", I1294) = "F4")</formula>
    </cfRule>
  </conditionalFormatting>
  <conditionalFormatting sqref="J1294">
    <cfRule type="expression" dxfId="60" priority="27">
      <formula>AND(TRUNC(10000*(J1294-TRUNC(J1294)))=0, CELL("format", J1294) = "F4")</formula>
    </cfRule>
  </conditionalFormatting>
  <conditionalFormatting sqref="H2666">
    <cfRule type="expression" dxfId="59" priority="22">
      <formula>AND(TRUNC(10000*(H2666-TRUNC(H2666)))=0, CELL("format", H2666) = "F4")</formula>
    </cfRule>
  </conditionalFormatting>
  <conditionalFormatting sqref="I2666">
    <cfRule type="expression" dxfId="58" priority="23">
      <formula>AND(TRUNC(10000*(I2666-TRUNC(I2666)))=0, CELL("format", I2666) = "F4")</formula>
    </cfRule>
  </conditionalFormatting>
  <conditionalFormatting sqref="J2666">
    <cfRule type="expression" dxfId="57" priority="24">
      <formula>AND(TRUNC(10000*(J2666-TRUNC(J2666)))=0, CELL("format", J2666) = "F4")</formula>
    </cfRule>
  </conditionalFormatting>
  <conditionalFormatting sqref="H465">
    <cfRule type="expression" dxfId="56" priority="19">
      <formula>AND(TRUNC(10000*(H465-TRUNC(H465)))=0, CELL("format", H465) = "F4")</formula>
    </cfRule>
  </conditionalFormatting>
  <conditionalFormatting sqref="I465">
    <cfRule type="expression" dxfId="55" priority="20">
      <formula>AND(TRUNC(10000*(I465-TRUNC(I465)))=0, CELL("format", I465) = "F4")</formula>
    </cfRule>
  </conditionalFormatting>
  <conditionalFormatting sqref="J465">
    <cfRule type="expression" dxfId="54" priority="21">
      <formula>AND(TRUNC(10000*(J465-TRUNC(J465)))=0, CELL("format", J465) = "F4")</formula>
    </cfRule>
  </conditionalFormatting>
  <conditionalFormatting sqref="H923">
    <cfRule type="expression" dxfId="53" priority="16">
      <formula>AND(TRUNC(10000*(H923-TRUNC(H923)))=0, CELL("format", H923) = "F4")</formula>
    </cfRule>
  </conditionalFormatting>
  <conditionalFormatting sqref="I923">
    <cfRule type="expression" dxfId="52" priority="17">
      <formula>AND(TRUNC(10000*(I923-TRUNC(I923)))=0, CELL("format", I923) = "F4")</formula>
    </cfRule>
  </conditionalFormatting>
  <conditionalFormatting sqref="J923">
    <cfRule type="expression" dxfId="51" priority="18">
      <formula>AND(TRUNC(10000*(J923-TRUNC(J923)))=0, CELL("format", J923) = "F4")</formula>
    </cfRule>
  </conditionalFormatting>
  <conditionalFormatting sqref="H1910">
    <cfRule type="expression" dxfId="50" priority="13">
      <formula>AND(TRUNC(10000*(H1910-TRUNC(H1910)))=0, CELL("format", H1910) = "F4")</formula>
    </cfRule>
  </conditionalFormatting>
  <conditionalFormatting sqref="I1910">
    <cfRule type="expression" dxfId="49" priority="14">
      <formula>AND(TRUNC(10000*(I1910-TRUNC(I1910)))=0, CELL("format", I1910) = "F4")</formula>
    </cfRule>
  </conditionalFormatting>
  <conditionalFormatting sqref="J1910">
    <cfRule type="expression" dxfId="48" priority="15">
      <formula>AND(TRUNC(10000*(J1910-TRUNC(J1910)))=0, CELL("format", J1910) = "F4")</formula>
    </cfRule>
  </conditionalFormatting>
  <conditionalFormatting sqref="H2460">
    <cfRule type="expression" dxfId="47" priority="10">
      <formula>AND(TRUNC(10000*(H2460-TRUNC(H2460)))=0, CELL("format", H2460) = "F4")</formula>
    </cfRule>
  </conditionalFormatting>
  <conditionalFormatting sqref="I2460">
    <cfRule type="expression" dxfId="46" priority="11">
      <formula>AND(TRUNC(10000*(I2460-TRUNC(I2460)))=0, CELL("format", I2460) = "F4")</formula>
    </cfRule>
  </conditionalFormatting>
  <conditionalFormatting sqref="J2460">
    <cfRule type="expression" dxfId="45" priority="12">
      <formula>AND(TRUNC(10000*(J2460-TRUNC(J2460)))=0, CELL("format", J2460) = "F4")</formula>
    </cfRule>
  </conditionalFormatting>
  <conditionalFormatting sqref="H2630">
    <cfRule type="expression" dxfId="44" priority="7">
      <formula>AND(TRUNC(10000*(H2630-TRUNC(H2630)))=0, CELL("format", H2630) = "F4")</formula>
    </cfRule>
  </conditionalFormatting>
  <conditionalFormatting sqref="I2630">
    <cfRule type="expression" dxfId="43" priority="8">
      <formula>AND(TRUNC(10000*(I2630-TRUNC(I2630)))=0, CELL("format", I2630) = "F4")</formula>
    </cfRule>
  </conditionalFormatting>
  <conditionalFormatting sqref="J2630">
    <cfRule type="expression" dxfId="42" priority="9">
      <formula>AND(TRUNC(10000*(J2630-TRUNC(J2630)))=0, CELL("format", J2630) = "F4")</formula>
    </cfRule>
  </conditionalFormatting>
  <conditionalFormatting sqref="H3442">
    <cfRule type="expression" dxfId="41" priority="4">
      <formula>AND(TRUNC(10000*(H3442-TRUNC(H3442)))=0, CELL("format", H3442) = "F4")</formula>
    </cfRule>
  </conditionalFormatting>
  <conditionalFormatting sqref="I3442">
    <cfRule type="expression" dxfId="40" priority="5">
      <formula>AND(TRUNC(10000*(I3442-TRUNC(I3442)))=0, CELL("format", I3442) = "F4")</formula>
    </cfRule>
  </conditionalFormatting>
  <conditionalFormatting sqref="J3442">
    <cfRule type="expression" dxfId="39" priority="6">
      <formula>AND(TRUNC(10000*(J3442-TRUNC(J3442)))=0, CELL("format", J3442) = "F4")</formula>
    </cfRule>
  </conditionalFormatting>
  <conditionalFormatting sqref="H3971">
    <cfRule type="expression" dxfId="38" priority="1">
      <formula>AND(TRUNC(10000*(H3971-TRUNC(H3971)))=0, CELL("format", H3971) = "F4")</formula>
    </cfRule>
  </conditionalFormatting>
  <conditionalFormatting sqref="I3971">
    <cfRule type="expression" dxfId="37" priority="2">
      <formula>AND(TRUNC(10000*(I3971-TRUNC(I3971)))=0, CELL("format", I3971) = "F4")</formula>
    </cfRule>
  </conditionalFormatting>
  <conditionalFormatting sqref="J3971">
    <cfRule type="expression" dxfId="36" priority="3">
      <formula>AND(TRUNC(10000*(J3971-TRUNC(J3971)))=0, CELL("format", J3971) = "F4")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FB937-E623-4866-9938-C4D659F87566}">
  <sheetPr>
    <tabColor theme="9" tint="0.39997558519241921"/>
  </sheetPr>
  <dimension ref="A1:M5106"/>
  <sheetViews>
    <sheetView tabSelected="1" workbookViewId="0"/>
  </sheetViews>
  <sheetFormatPr defaultRowHeight="15" x14ac:dyDescent="0.25"/>
  <cols>
    <col min="2" max="2" width="17.5703125" style="26" customWidth="1"/>
    <col min="7" max="7" width="20.42578125" style="3" bestFit="1" customWidth="1"/>
    <col min="8" max="8" width="16.42578125" bestFit="1" customWidth="1"/>
    <col min="9" max="9" width="12" bestFit="1" customWidth="1"/>
  </cols>
  <sheetData>
    <row r="1" spans="1:10" x14ac:dyDescent="0.25">
      <c r="A1" s="18" t="s">
        <v>0</v>
      </c>
      <c r="B1" s="24" t="s">
        <v>1</v>
      </c>
      <c r="C1" s="18" t="s">
        <v>2</v>
      </c>
      <c r="D1" s="18" t="s">
        <v>3</v>
      </c>
      <c r="E1" s="18" t="s">
        <v>4</v>
      </c>
      <c r="F1" s="19" t="s">
        <v>5</v>
      </c>
      <c r="G1" t="s">
        <v>6</v>
      </c>
      <c r="H1" t="s">
        <v>9</v>
      </c>
      <c r="I1" t="s">
        <v>7</v>
      </c>
      <c r="J1" t="s">
        <v>8</v>
      </c>
    </row>
    <row r="2" spans="1:10" x14ac:dyDescent="0.25">
      <c r="A2" t="s">
        <v>21</v>
      </c>
      <c r="B2" s="25" t="s">
        <v>13</v>
      </c>
      <c r="C2" t="s">
        <v>12</v>
      </c>
      <c r="D2">
        <v>118.2503</v>
      </c>
      <c r="E2">
        <v>144.51400000000001</v>
      </c>
      <c r="F2">
        <v>86.166994750300006</v>
      </c>
      <c r="G2" s="8"/>
      <c r="H2" s="5"/>
      <c r="I2" s="5"/>
      <c r="J2" s="5"/>
    </row>
    <row r="3" spans="1:10" x14ac:dyDescent="0.25">
      <c r="A3" t="s">
        <v>21</v>
      </c>
      <c r="B3" s="26">
        <v>45017.041666666664</v>
      </c>
      <c r="C3" t="s">
        <v>12</v>
      </c>
      <c r="D3">
        <v>118.2503</v>
      </c>
      <c r="E3">
        <v>144.51400000000001</v>
      </c>
      <c r="F3">
        <v>86.166994750300006</v>
      </c>
    </row>
    <row r="4" spans="1:10" x14ac:dyDescent="0.25">
      <c r="A4" t="s">
        <v>21</v>
      </c>
      <c r="B4" s="26">
        <v>45017.083333333336</v>
      </c>
      <c r="C4" t="s">
        <v>12</v>
      </c>
      <c r="D4">
        <v>118.2503</v>
      </c>
      <c r="E4">
        <v>144.51400000000001</v>
      </c>
      <c r="F4">
        <v>86.166994750300006</v>
      </c>
    </row>
    <row r="5" spans="1:10" x14ac:dyDescent="0.25">
      <c r="A5" t="s">
        <v>21</v>
      </c>
      <c r="B5" s="26">
        <v>45017.125</v>
      </c>
      <c r="C5" t="s">
        <v>12</v>
      </c>
      <c r="D5">
        <v>118.2503</v>
      </c>
      <c r="E5">
        <v>144.51400000000001</v>
      </c>
      <c r="F5">
        <v>86.166994750300006</v>
      </c>
    </row>
    <row r="6" spans="1:10" x14ac:dyDescent="0.25">
      <c r="A6" t="s">
        <v>21</v>
      </c>
      <c r="B6" s="26">
        <v>45017.166666666664</v>
      </c>
      <c r="C6" t="s">
        <v>12</v>
      </c>
      <c r="D6">
        <v>118.2473</v>
      </c>
      <c r="E6">
        <v>144.51400000000001</v>
      </c>
      <c r="F6">
        <v>86.176837269999993</v>
      </c>
    </row>
    <row r="7" spans="1:10" x14ac:dyDescent="0.25">
      <c r="A7" t="s">
        <v>21</v>
      </c>
      <c r="B7" s="26">
        <v>45017.208333333336</v>
      </c>
      <c r="C7" t="s">
        <v>12</v>
      </c>
      <c r="D7">
        <v>118.2503</v>
      </c>
      <c r="E7">
        <v>144.51400000000001</v>
      </c>
      <c r="F7">
        <v>86.166994750300006</v>
      </c>
    </row>
    <row r="8" spans="1:10" x14ac:dyDescent="0.25">
      <c r="A8" t="s">
        <v>21</v>
      </c>
      <c r="B8" s="26">
        <v>45017.25</v>
      </c>
      <c r="C8" t="s">
        <v>12</v>
      </c>
      <c r="D8">
        <v>118.2473</v>
      </c>
      <c r="E8">
        <v>144.51400000000001</v>
      </c>
      <c r="F8">
        <v>86.176837269999993</v>
      </c>
    </row>
    <row r="9" spans="1:10" x14ac:dyDescent="0.25">
      <c r="A9" t="s">
        <v>21</v>
      </c>
      <c r="B9" s="26">
        <v>45017.291666666664</v>
      </c>
      <c r="C9" t="s">
        <v>12</v>
      </c>
      <c r="D9">
        <v>118.2473</v>
      </c>
      <c r="E9">
        <v>144.51400000000001</v>
      </c>
      <c r="F9">
        <v>86.176837269999993</v>
      </c>
    </row>
    <row r="10" spans="1:10" x14ac:dyDescent="0.25">
      <c r="A10" t="s">
        <v>21</v>
      </c>
      <c r="B10" s="26">
        <v>45017.333333333336</v>
      </c>
      <c r="C10" t="s">
        <v>12</v>
      </c>
      <c r="D10">
        <v>118.2473</v>
      </c>
      <c r="E10">
        <v>144.51400000000001</v>
      </c>
      <c r="F10">
        <v>86.176837269999993</v>
      </c>
    </row>
    <row r="11" spans="1:10" x14ac:dyDescent="0.25">
      <c r="A11" t="s">
        <v>21</v>
      </c>
      <c r="B11" s="26">
        <v>45017.375</v>
      </c>
      <c r="C11" t="s">
        <v>12</v>
      </c>
      <c r="D11">
        <v>118.2473</v>
      </c>
      <c r="E11">
        <v>144.51400000000001</v>
      </c>
      <c r="F11">
        <v>86.176837269999993</v>
      </c>
    </row>
    <row r="12" spans="1:10" x14ac:dyDescent="0.25">
      <c r="A12" t="s">
        <v>21</v>
      </c>
      <c r="B12" s="26">
        <v>45017.416666666664</v>
      </c>
      <c r="C12" t="s">
        <v>12</v>
      </c>
      <c r="D12">
        <v>118.2473</v>
      </c>
      <c r="E12">
        <v>144.51400000000001</v>
      </c>
      <c r="F12">
        <v>86.176837269999993</v>
      </c>
    </row>
    <row r="13" spans="1:10" x14ac:dyDescent="0.25">
      <c r="A13" t="s">
        <v>21</v>
      </c>
      <c r="B13" s="26">
        <v>45017.458333333336</v>
      </c>
      <c r="C13" t="s">
        <v>12</v>
      </c>
      <c r="D13">
        <v>118.2473</v>
      </c>
      <c r="E13">
        <v>144.51400000000001</v>
      </c>
      <c r="F13">
        <v>86.176837269999993</v>
      </c>
    </row>
    <row r="14" spans="1:10" x14ac:dyDescent="0.25">
      <c r="A14" t="s">
        <v>21</v>
      </c>
      <c r="B14" s="26">
        <v>45017.5</v>
      </c>
      <c r="C14" t="s">
        <v>12</v>
      </c>
      <c r="D14">
        <v>118.2473</v>
      </c>
      <c r="E14">
        <v>144.51400000000001</v>
      </c>
      <c r="F14">
        <v>86.176837269999993</v>
      </c>
    </row>
    <row r="15" spans="1:10" x14ac:dyDescent="0.25">
      <c r="A15" t="s">
        <v>21</v>
      </c>
      <c r="B15" s="26">
        <v>45017.541666666664</v>
      </c>
      <c r="C15" t="s">
        <v>12</v>
      </c>
      <c r="D15">
        <v>118.2473</v>
      </c>
      <c r="E15">
        <v>144.51400000000001</v>
      </c>
      <c r="F15">
        <v>86.176837269999993</v>
      </c>
    </row>
    <row r="16" spans="1:10" x14ac:dyDescent="0.25">
      <c r="A16" t="s">
        <v>21</v>
      </c>
      <c r="B16" s="26">
        <v>45017.583333333336</v>
      </c>
      <c r="C16" t="s">
        <v>12</v>
      </c>
      <c r="D16">
        <v>118.2473</v>
      </c>
      <c r="E16">
        <v>144.51400000000001</v>
      </c>
      <c r="F16">
        <v>86.176837269999993</v>
      </c>
    </row>
    <row r="17" spans="1:6" x14ac:dyDescent="0.25">
      <c r="A17" t="s">
        <v>21</v>
      </c>
      <c r="B17" s="26">
        <v>45017.625</v>
      </c>
      <c r="C17" t="s">
        <v>12</v>
      </c>
      <c r="D17">
        <v>118.2473</v>
      </c>
      <c r="E17">
        <v>144.51400000000001</v>
      </c>
      <c r="F17">
        <v>86.176837269999993</v>
      </c>
    </row>
    <row r="18" spans="1:6" x14ac:dyDescent="0.25">
      <c r="A18" t="s">
        <v>21</v>
      </c>
      <c r="B18" s="26">
        <v>45017.666666666664</v>
      </c>
      <c r="C18" t="s">
        <v>12</v>
      </c>
      <c r="D18">
        <v>118.2473</v>
      </c>
      <c r="E18">
        <v>144.51400000000001</v>
      </c>
      <c r="F18">
        <v>86.176837269999993</v>
      </c>
    </row>
    <row r="19" spans="1:6" x14ac:dyDescent="0.25">
      <c r="A19" t="s">
        <v>21</v>
      </c>
      <c r="B19" s="26">
        <v>45017.708333333336</v>
      </c>
      <c r="C19" t="s">
        <v>12</v>
      </c>
      <c r="D19">
        <v>118.2473</v>
      </c>
      <c r="E19">
        <v>144.51400000000001</v>
      </c>
      <c r="F19">
        <v>86.176837269999993</v>
      </c>
    </row>
    <row r="20" spans="1:6" x14ac:dyDescent="0.25">
      <c r="A20" t="s">
        <v>21</v>
      </c>
      <c r="B20" s="26">
        <v>45017.75</v>
      </c>
      <c r="C20" t="s">
        <v>12</v>
      </c>
      <c r="D20">
        <v>118.2473</v>
      </c>
      <c r="E20">
        <v>144.51400000000001</v>
      </c>
      <c r="F20">
        <v>86.176837269999993</v>
      </c>
    </row>
    <row r="21" spans="1:6" x14ac:dyDescent="0.25">
      <c r="A21" t="s">
        <v>21</v>
      </c>
      <c r="B21" s="26">
        <v>45017.791666666664</v>
      </c>
      <c r="C21" t="s">
        <v>12</v>
      </c>
      <c r="D21">
        <v>118.24420000000001</v>
      </c>
      <c r="E21">
        <v>144.51400000000001</v>
      </c>
      <c r="F21">
        <v>86.187007873699997</v>
      </c>
    </row>
    <row r="22" spans="1:6" x14ac:dyDescent="0.25">
      <c r="A22" t="s">
        <v>21</v>
      </c>
      <c r="B22" s="26">
        <v>45017.833333333336</v>
      </c>
      <c r="C22" t="s">
        <v>12</v>
      </c>
      <c r="D22">
        <v>118.2473</v>
      </c>
      <c r="E22">
        <v>144.51400000000001</v>
      </c>
      <c r="F22">
        <v>86.176837269999993</v>
      </c>
    </row>
    <row r="23" spans="1:6" x14ac:dyDescent="0.25">
      <c r="A23" t="s">
        <v>21</v>
      </c>
      <c r="B23" s="26">
        <v>45017.875</v>
      </c>
      <c r="C23" t="s">
        <v>12</v>
      </c>
      <c r="D23">
        <v>118.24420000000001</v>
      </c>
      <c r="E23">
        <v>144.51400000000001</v>
      </c>
      <c r="F23">
        <v>86.187007873699997</v>
      </c>
    </row>
    <row r="24" spans="1:6" x14ac:dyDescent="0.25">
      <c r="A24" t="s">
        <v>21</v>
      </c>
      <c r="B24" s="26">
        <v>45017.916666666664</v>
      </c>
      <c r="C24" t="s">
        <v>12</v>
      </c>
      <c r="D24">
        <v>118.24420000000001</v>
      </c>
      <c r="E24">
        <v>144.51400000000001</v>
      </c>
      <c r="F24">
        <v>86.187007873699997</v>
      </c>
    </row>
    <row r="25" spans="1:6" x14ac:dyDescent="0.25">
      <c r="A25" t="s">
        <v>21</v>
      </c>
      <c r="B25" s="26">
        <v>45017.958333333336</v>
      </c>
      <c r="C25" t="s">
        <v>12</v>
      </c>
      <c r="D25">
        <v>118.24420000000001</v>
      </c>
      <c r="E25">
        <v>144.51400000000001</v>
      </c>
      <c r="F25">
        <v>86.187007873699997</v>
      </c>
    </row>
    <row r="26" spans="1:6" x14ac:dyDescent="0.25">
      <c r="A26" t="s">
        <v>21</v>
      </c>
      <c r="B26" s="26">
        <v>45018</v>
      </c>
      <c r="C26" t="s">
        <v>12</v>
      </c>
      <c r="D26">
        <v>118.24420000000001</v>
      </c>
      <c r="E26">
        <v>144.51400000000001</v>
      </c>
      <c r="F26">
        <v>86.187007873699997</v>
      </c>
    </row>
    <row r="27" spans="1:6" x14ac:dyDescent="0.25">
      <c r="A27" t="s">
        <v>21</v>
      </c>
      <c r="B27" s="26">
        <v>45018.041666666664</v>
      </c>
      <c r="C27" t="s">
        <v>12</v>
      </c>
      <c r="D27">
        <v>118.24420000000001</v>
      </c>
      <c r="E27">
        <v>144.51400000000001</v>
      </c>
      <c r="F27">
        <v>86.187007873699997</v>
      </c>
    </row>
    <row r="28" spans="1:6" x14ac:dyDescent="0.25">
      <c r="A28" t="s">
        <v>21</v>
      </c>
      <c r="B28" s="26">
        <v>45018.083333333336</v>
      </c>
      <c r="C28" t="s">
        <v>12</v>
      </c>
      <c r="D28">
        <v>118.24420000000001</v>
      </c>
      <c r="E28">
        <v>144.51400000000001</v>
      </c>
      <c r="F28">
        <v>86.187007873699997</v>
      </c>
    </row>
    <row r="29" spans="1:6" x14ac:dyDescent="0.25">
      <c r="A29" t="s">
        <v>21</v>
      </c>
      <c r="B29" s="26">
        <v>45018.125</v>
      </c>
      <c r="C29" t="s">
        <v>12</v>
      </c>
      <c r="D29">
        <v>118.24420000000001</v>
      </c>
      <c r="E29">
        <v>144.51400000000001</v>
      </c>
      <c r="F29">
        <v>86.187007873699997</v>
      </c>
    </row>
    <row r="30" spans="1:6" x14ac:dyDescent="0.25">
      <c r="A30" t="s">
        <v>21</v>
      </c>
      <c r="B30" s="26">
        <v>45018.166666666664</v>
      </c>
      <c r="C30" t="s">
        <v>12</v>
      </c>
      <c r="D30">
        <v>118.24420000000001</v>
      </c>
      <c r="E30">
        <v>144.51400000000001</v>
      </c>
      <c r="F30">
        <v>86.187007873699997</v>
      </c>
    </row>
    <row r="31" spans="1:6" x14ac:dyDescent="0.25">
      <c r="A31" t="s">
        <v>21</v>
      </c>
      <c r="B31" s="26">
        <v>45018.208333333336</v>
      </c>
      <c r="C31" t="s">
        <v>12</v>
      </c>
      <c r="D31">
        <v>118.24420000000001</v>
      </c>
      <c r="E31">
        <v>144.51400000000001</v>
      </c>
      <c r="F31">
        <v>86.187007873699997</v>
      </c>
    </row>
    <row r="32" spans="1:6" x14ac:dyDescent="0.25">
      <c r="A32" t="s">
        <v>21</v>
      </c>
      <c r="B32" s="26">
        <v>45018.25</v>
      </c>
      <c r="C32" t="s">
        <v>12</v>
      </c>
      <c r="D32">
        <v>118.24420000000001</v>
      </c>
      <c r="E32">
        <v>144.51400000000001</v>
      </c>
      <c r="F32">
        <v>86.187007873699997</v>
      </c>
    </row>
    <row r="33" spans="1:10" x14ac:dyDescent="0.25">
      <c r="A33" t="s">
        <v>21</v>
      </c>
      <c r="B33" s="26">
        <v>45018.291666666664</v>
      </c>
      <c r="C33" t="s">
        <v>12</v>
      </c>
      <c r="D33">
        <v>118.24420000000001</v>
      </c>
      <c r="E33">
        <v>144.51400000000001</v>
      </c>
      <c r="F33">
        <v>86.187007873699997</v>
      </c>
    </row>
    <row r="34" spans="1:10" x14ac:dyDescent="0.25">
      <c r="A34" t="s">
        <v>21</v>
      </c>
      <c r="B34" s="26">
        <v>45018.333333333336</v>
      </c>
      <c r="C34" t="s">
        <v>12</v>
      </c>
      <c r="D34">
        <v>118.24420000000001</v>
      </c>
      <c r="E34">
        <v>144.51400000000001</v>
      </c>
      <c r="F34">
        <v>86.187007873699997</v>
      </c>
    </row>
    <row r="35" spans="1:10" x14ac:dyDescent="0.25">
      <c r="A35" t="s">
        <v>21</v>
      </c>
      <c r="B35" s="26">
        <v>45018.375</v>
      </c>
      <c r="C35" t="s">
        <v>12</v>
      </c>
      <c r="D35">
        <v>118.24120000000001</v>
      </c>
      <c r="E35">
        <v>144.51400000000001</v>
      </c>
      <c r="F35">
        <v>86.196850393399998</v>
      </c>
    </row>
    <row r="36" spans="1:10" x14ac:dyDescent="0.25">
      <c r="A36" t="s">
        <v>21</v>
      </c>
      <c r="B36" s="26">
        <v>45018.416666666664</v>
      </c>
      <c r="C36" t="s">
        <v>12</v>
      </c>
      <c r="D36">
        <v>118.24420000000001</v>
      </c>
      <c r="E36">
        <v>144.51400000000001</v>
      </c>
      <c r="F36">
        <v>86.187007873699997</v>
      </c>
    </row>
    <row r="37" spans="1:10" x14ac:dyDescent="0.25">
      <c r="A37" t="s">
        <v>21</v>
      </c>
      <c r="B37" s="26">
        <v>45018.458333333336</v>
      </c>
      <c r="C37" t="s">
        <v>12</v>
      </c>
      <c r="D37">
        <v>118.24420000000001</v>
      </c>
      <c r="E37">
        <v>144.51400000000001</v>
      </c>
      <c r="F37">
        <v>86.187007873699997</v>
      </c>
    </row>
    <row r="38" spans="1:10" x14ac:dyDescent="0.25">
      <c r="A38" t="s">
        <v>21</v>
      </c>
      <c r="B38" s="26">
        <v>45018.5</v>
      </c>
      <c r="C38" t="s">
        <v>12</v>
      </c>
      <c r="D38">
        <v>118.24420000000001</v>
      </c>
      <c r="E38">
        <v>144.51400000000001</v>
      </c>
      <c r="F38">
        <v>86.187007873699997</v>
      </c>
    </row>
    <row r="39" spans="1:10" x14ac:dyDescent="0.25">
      <c r="A39" t="s">
        <v>21</v>
      </c>
      <c r="B39" s="26">
        <v>45018.541666666664</v>
      </c>
      <c r="C39" t="s">
        <v>12</v>
      </c>
      <c r="D39">
        <v>118.24420000000001</v>
      </c>
      <c r="E39">
        <v>144.51400000000001</v>
      </c>
      <c r="F39">
        <v>86.187007873699997</v>
      </c>
    </row>
    <row r="40" spans="1:10" x14ac:dyDescent="0.25">
      <c r="A40" t="s">
        <v>21</v>
      </c>
      <c r="B40" s="26">
        <v>45018.583333333336</v>
      </c>
      <c r="C40" t="s">
        <v>12</v>
      </c>
      <c r="D40">
        <v>118.24420000000001</v>
      </c>
      <c r="E40">
        <v>144.51400000000001</v>
      </c>
      <c r="F40">
        <v>86.187007873699997</v>
      </c>
    </row>
    <row r="41" spans="1:10" x14ac:dyDescent="0.25">
      <c r="A41" t="s">
        <v>21</v>
      </c>
      <c r="B41" s="26">
        <v>45018.625</v>
      </c>
      <c r="C41" t="s">
        <v>12</v>
      </c>
      <c r="D41">
        <v>118.24120000000001</v>
      </c>
      <c r="E41">
        <v>144.51400000000001</v>
      </c>
      <c r="F41">
        <v>86.196850393399998</v>
      </c>
    </row>
    <row r="42" spans="1:10" x14ac:dyDescent="0.25">
      <c r="A42" t="s">
        <v>21</v>
      </c>
      <c r="B42" s="26">
        <v>45018.666666666664</v>
      </c>
      <c r="C42" t="s">
        <v>12</v>
      </c>
      <c r="D42">
        <v>118.24420000000001</v>
      </c>
      <c r="E42">
        <v>144.51400000000001</v>
      </c>
      <c r="F42">
        <v>86.187007873699997</v>
      </c>
    </row>
    <row r="43" spans="1:10" x14ac:dyDescent="0.25">
      <c r="A43" t="s">
        <v>21</v>
      </c>
      <c r="B43" s="26">
        <v>45018.708333333336</v>
      </c>
      <c r="C43" t="s">
        <v>12</v>
      </c>
      <c r="D43">
        <v>118.24120000000001</v>
      </c>
      <c r="E43">
        <v>144.51400000000001</v>
      </c>
      <c r="F43">
        <v>86.196850393399998</v>
      </c>
    </row>
    <row r="44" spans="1:10" x14ac:dyDescent="0.25">
      <c r="A44" t="s">
        <v>21</v>
      </c>
      <c r="B44" s="26">
        <v>45018.75</v>
      </c>
      <c r="C44" t="s">
        <v>12</v>
      </c>
      <c r="D44">
        <v>118.24120000000001</v>
      </c>
      <c r="E44">
        <v>144.51400000000001</v>
      </c>
      <c r="F44">
        <v>86.196850393399998</v>
      </c>
    </row>
    <row r="45" spans="1:10" x14ac:dyDescent="0.25">
      <c r="A45" t="s">
        <v>21</v>
      </c>
      <c r="B45" s="26">
        <v>45018.791666666664</v>
      </c>
      <c r="C45" t="s">
        <v>12</v>
      </c>
      <c r="D45">
        <v>118.24120000000001</v>
      </c>
      <c r="E45">
        <v>144.51400000000001</v>
      </c>
      <c r="F45">
        <v>86.196850393399998</v>
      </c>
      <c r="G45" s="11"/>
      <c r="H45" s="5"/>
      <c r="I45" s="5"/>
      <c r="J45" s="5"/>
    </row>
    <row r="46" spans="1:10" x14ac:dyDescent="0.25">
      <c r="A46" t="s">
        <v>21</v>
      </c>
      <c r="B46" s="26">
        <v>45018.833333333336</v>
      </c>
      <c r="C46" t="s">
        <v>12</v>
      </c>
      <c r="D46">
        <v>118.24120000000001</v>
      </c>
      <c r="E46">
        <v>144.51400000000001</v>
      </c>
      <c r="F46">
        <v>86.196850393399998</v>
      </c>
    </row>
    <row r="47" spans="1:10" x14ac:dyDescent="0.25">
      <c r="A47" t="s">
        <v>21</v>
      </c>
      <c r="B47" s="26">
        <v>45018.875</v>
      </c>
      <c r="C47" t="s">
        <v>12</v>
      </c>
      <c r="D47">
        <v>118.24120000000001</v>
      </c>
      <c r="E47">
        <v>144.51400000000001</v>
      </c>
      <c r="F47">
        <v>86.196850393399998</v>
      </c>
    </row>
    <row r="48" spans="1:10" x14ac:dyDescent="0.25">
      <c r="A48" t="s">
        <v>21</v>
      </c>
      <c r="B48" s="26">
        <v>45018.916666666664</v>
      </c>
      <c r="C48" t="s">
        <v>12</v>
      </c>
      <c r="D48">
        <v>118.24120000000001</v>
      </c>
      <c r="E48">
        <v>144.51400000000001</v>
      </c>
      <c r="F48">
        <v>86.196850393399998</v>
      </c>
    </row>
    <row r="49" spans="1:6" x14ac:dyDescent="0.25">
      <c r="A49" t="s">
        <v>21</v>
      </c>
      <c r="B49" s="26">
        <v>45018.958333333336</v>
      </c>
      <c r="C49" t="s">
        <v>12</v>
      </c>
      <c r="D49">
        <v>118.24120000000001</v>
      </c>
      <c r="E49">
        <v>144.51400000000001</v>
      </c>
      <c r="F49">
        <v>86.196850393399998</v>
      </c>
    </row>
    <row r="50" spans="1:6" x14ac:dyDescent="0.25">
      <c r="A50" t="s">
        <v>21</v>
      </c>
      <c r="B50" s="26">
        <v>45019</v>
      </c>
      <c r="C50" t="s">
        <v>12</v>
      </c>
      <c r="D50">
        <v>118.2381</v>
      </c>
      <c r="E50">
        <v>144.51400000000001</v>
      </c>
      <c r="F50">
        <v>86.207020997000001</v>
      </c>
    </row>
    <row r="51" spans="1:6" x14ac:dyDescent="0.25">
      <c r="A51" t="s">
        <v>21</v>
      </c>
      <c r="B51" s="26">
        <v>45019.041666666664</v>
      </c>
      <c r="C51" t="s">
        <v>12</v>
      </c>
      <c r="D51">
        <v>118.24120000000001</v>
      </c>
      <c r="E51">
        <v>144.51400000000001</v>
      </c>
      <c r="F51">
        <v>86.196850393399998</v>
      </c>
    </row>
    <row r="52" spans="1:6" x14ac:dyDescent="0.25">
      <c r="A52" t="s">
        <v>21</v>
      </c>
      <c r="B52" s="26">
        <v>45019.083333333336</v>
      </c>
      <c r="C52" t="s">
        <v>12</v>
      </c>
      <c r="D52">
        <v>118.24120000000001</v>
      </c>
      <c r="E52">
        <v>144.51400000000001</v>
      </c>
      <c r="F52">
        <v>86.196850393399998</v>
      </c>
    </row>
    <row r="53" spans="1:6" x14ac:dyDescent="0.25">
      <c r="A53" t="s">
        <v>21</v>
      </c>
      <c r="B53" s="26">
        <v>45019.125</v>
      </c>
      <c r="C53" t="s">
        <v>12</v>
      </c>
      <c r="D53">
        <v>118.24120000000001</v>
      </c>
      <c r="E53">
        <v>144.51400000000001</v>
      </c>
      <c r="F53">
        <v>86.196850393399998</v>
      </c>
    </row>
    <row r="54" spans="1:6" x14ac:dyDescent="0.25">
      <c r="A54" t="s">
        <v>21</v>
      </c>
      <c r="B54" s="26">
        <v>45019.166666666664</v>
      </c>
      <c r="C54" t="s">
        <v>12</v>
      </c>
      <c r="D54">
        <v>118.24120000000001</v>
      </c>
      <c r="E54">
        <v>144.51400000000001</v>
      </c>
      <c r="F54">
        <v>86.196850393399998</v>
      </c>
    </row>
    <row r="55" spans="1:6" x14ac:dyDescent="0.25">
      <c r="A55" t="s">
        <v>21</v>
      </c>
      <c r="B55" s="26">
        <v>45019.208333333336</v>
      </c>
      <c r="C55" t="s">
        <v>12</v>
      </c>
      <c r="D55">
        <v>118.24120000000001</v>
      </c>
      <c r="E55">
        <v>144.51400000000001</v>
      </c>
      <c r="F55">
        <v>86.196850393399998</v>
      </c>
    </row>
    <row r="56" spans="1:6" x14ac:dyDescent="0.25">
      <c r="A56" t="s">
        <v>21</v>
      </c>
      <c r="B56" s="26">
        <v>45019.25</v>
      </c>
      <c r="C56" t="s">
        <v>12</v>
      </c>
      <c r="D56">
        <v>118.24120000000001</v>
      </c>
      <c r="E56">
        <v>144.51400000000001</v>
      </c>
      <c r="F56">
        <v>86.196850393399998</v>
      </c>
    </row>
    <row r="57" spans="1:6" x14ac:dyDescent="0.25">
      <c r="A57" t="s">
        <v>21</v>
      </c>
      <c r="B57" s="26">
        <v>45019.291666666664</v>
      </c>
      <c r="C57" t="s">
        <v>12</v>
      </c>
      <c r="D57">
        <v>118.2381</v>
      </c>
      <c r="E57">
        <v>144.51400000000001</v>
      </c>
      <c r="F57">
        <v>86.207020997000001</v>
      </c>
    </row>
    <row r="58" spans="1:6" x14ac:dyDescent="0.25">
      <c r="A58" t="s">
        <v>21</v>
      </c>
      <c r="B58" s="26">
        <v>45019.333333333336</v>
      </c>
      <c r="C58" t="s">
        <v>12</v>
      </c>
      <c r="D58">
        <v>118.2381</v>
      </c>
      <c r="E58">
        <v>144.51400000000001</v>
      </c>
      <c r="F58">
        <v>86.207020997000001</v>
      </c>
    </row>
    <row r="59" spans="1:6" x14ac:dyDescent="0.25">
      <c r="A59" t="s">
        <v>21</v>
      </c>
      <c r="B59" s="26">
        <v>45019.375</v>
      </c>
      <c r="C59" t="s">
        <v>12</v>
      </c>
      <c r="D59">
        <v>118.2381</v>
      </c>
      <c r="E59">
        <v>144.51400000000001</v>
      </c>
      <c r="F59">
        <v>86.207020997000001</v>
      </c>
    </row>
    <row r="60" spans="1:6" x14ac:dyDescent="0.25">
      <c r="A60" t="s">
        <v>21</v>
      </c>
      <c r="B60" s="26">
        <v>45019.416666666664</v>
      </c>
      <c r="C60" t="s">
        <v>12</v>
      </c>
      <c r="D60">
        <v>118.2381</v>
      </c>
      <c r="E60">
        <v>144.51400000000001</v>
      </c>
      <c r="F60">
        <v>86.207020997000001</v>
      </c>
    </row>
    <row r="61" spans="1:6" x14ac:dyDescent="0.25">
      <c r="A61" t="s">
        <v>21</v>
      </c>
      <c r="B61" s="26">
        <v>45019.458333333336</v>
      </c>
      <c r="C61" t="s">
        <v>12</v>
      </c>
      <c r="D61">
        <v>118.2381</v>
      </c>
      <c r="E61">
        <v>144.51400000000001</v>
      </c>
      <c r="F61">
        <v>86.207020997000001</v>
      </c>
    </row>
    <row r="62" spans="1:6" x14ac:dyDescent="0.25">
      <c r="A62" t="s">
        <v>21</v>
      </c>
      <c r="B62" s="26">
        <v>45019.5</v>
      </c>
      <c r="C62" t="s">
        <v>12</v>
      </c>
      <c r="D62">
        <v>118.2381</v>
      </c>
      <c r="E62">
        <v>144.51400000000001</v>
      </c>
      <c r="F62">
        <v>86.207020997000001</v>
      </c>
    </row>
    <row r="63" spans="1:6" x14ac:dyDescent="0.25">
      <c r="A63" t="s">
        <v>21</v>
      </c>
      <c r="B63" s="26">
        <v>45019.541666666664</v>
      </c>
      <c r="C63" t="s">
        <v>12</v>
      </c>
      <c r="D63">
        <v>118.2381</v>
      </c>
      <c r="E63">
        <v>144.51400000000001</v>
      </c>
      <c r="F63">
        <v>86.207020997000001</v>
      </c>
    </row>
    <row r="64" spans="1:6" x14ac:dyDescent="0.25">
      <c r="A64" t="s">
        <v>21</v>
      </c>
      <c r="B64" s="26">
        <v>45019.583333333336</v>
      </c>
      <c r="C64" t="s">
        <v>12</v>
      </c>
      <c r="D64">
        <v>118.2381</v>
      </c>
      <c r="E64">
        <v>144.51400000000001</v>
      </c>
      <c r="F64">
        <v>86.207020997000001</v>
      </c>
    </row>
    <row r="65" spans="1:6" x14ac:dyDescent="0.25">
      <c r="A65" t="s">
        <v>21</v>
      </c>
      <c r="B65" s="26">
        <v>45019.625</v>
      </c>
      <c r="C65" t="s">
        <v>12</v>
      </c>
      <c r="D65">
        <v>118.24120000000001</v>
      </c>
      <c r="E65">
        <v>144.51400000000001</v>
      </c>
      <c r="F65">
        <v>86.196850393399998</v>
      </c>
    </row>
    <row r="66" spans="1:6" x14ac:dyDescent="0.25">
      <c r="A66" t="s">
        <v>21</v>
      </c>
      <c r="B66" s="26">
        <v>45019.666666666664</v>
      </c>
      <c r="C66" t="s">
        <v>12</v>
      </c>
      <c r="D66">
        <v>118.2381</v>
      </c>
      <c r="E66">
        <v>144.51400000000001</v>
      </c>
      <c r="F66">
        <v>86.207020997000001</v>
      </c>
    </row>
    <row r="67" spans="1:6" x14ac:dyDescent="0.25">
      <c r="A67" t="s">
        <v>21</v>
      </c>
      <c r="B67" s="26">
        <v>45019.708333333336</v>
      </c>
      <c r="C67" t="s">
        <v>12</v>
      </c>
      <c r="D67">
        <v>118.2381</v>
      </c>
      <c r="E67">
        <v>144.51400000000001</v>
      </c>
      <c r="F67">
        <v>86.207020997000001</v>
      </c>
    </row>
    <row r="68" spans="1:6" x14ac:dyDescent="0.25">
      <c r="A68" t="s">
        <v>21</v>
      </c>
      <c r="B68" s="26">
        <v>45019.75</v>
      </c>
      <c r="C68" t="s">
        <v>12</v>
      </c>
      <c r="D68">
        <v>118.2381</v>
      </c>
      <c r="E68">
        <v>144.51400000000001</v>
      </c>
      <c r="F68">
        <v>86.207020997000001</v>
      </c>
    </row>
    <row r="69" spans="1:6" x14ac:dyDescent="0.25">
      <c r="A69" t="s">
        <v>21</v>
      </c>
      <c r="B69" s="26">
        <v>45019.791666666664</v>
      </c>
      <c r="C69" t="s">
        <v>12</v>
      </c>
      <c r="D69">
        <v>118.2351</v>
      </c>
      <c r="E69">
        <v>144.51400000000001</v>
      </c>
      <c r="F69">
        <v>86.216863516700002</v>
      </c>
    </row>
    <row r="70" spans="1:6" x14ac:dyDescent="0.25">
      <c r="A70" t="s">
        <v>21</v>
      </c>
      <c r="B70" s="26">
        <v>45019.833333333336</v>
      </c>
      <c r="C70" t="s">
        <v>12</v>
      </c>
      <c r="D70">
        <v>118.2351</v>
      </c>
      <c r="E70">
        <v>144.51400000000001</v>
      </c>
      <c r="F70">
        <v>86.216863516700002</v>
      </c>
    </row>
    <row r="71" spans="1:6" x14ac:dyDescent="0.25">
      <c r="A71" t="s">
        <v>21</v>
      </c>
      <c r="B71" s="26">
        <v>45019.875</v>
      </c>
      <c r="C71" t="s">
        <v>12</v>
      </c>
      <c r="D71">
        <v>118.2351</v>
      </c>
      <c r="E71">
        <v>144.51400000000001</v>
      </c>
      <c r="F71">
        <v>86.216863516700002</v>
      </c>
    </row>
    <row r="72" spans="1:6" x14ac:dyDescent="0.25">
      <c r="A72" t="s">
        <v>21</v>
      </c>
      <c r="B72" s="26">
        <v>45019.916666666664</v>
      </c>
      <c r="C72" t="s">
        <v>12</v>
      </c>
      <c r="D72">
        <v>118.2351</v>
      </c>
      <c r="E72">
        <v>144.51400000000001</v>
      </c>
      <c r="F72">
        <v>86.216863516700002</v>
      </c>
    </row>
    <row r="73" spans="1:6" x14ac:dyDescent="0.25">
      <c r="A73" t="s">
        <v>21</v>
      </c>
      <c r="B73" s="26">
        <v>45019.958333333336</v>
      </c>
      <c r="C73" t="s">
        <v>12</v>
      </c>
      <c r="D73">
        <v>118.2351</v>
      </c>
      <c r="E73">
        <v>144.51400000000001</v>
      </c>
      <c r="F73">
        <v>86.216863516700002</v>
      </c>
    </row>
    <row r="74" spans="1:6" x14ac:dyDescent="0.25">
      <c r="A74" t="s">
        <v>21</v>
      </c>
      <c r="B74" s="26">
        <v>45020</v>
      </c>
      <c r="C74" t="s">
        <v>12</v>
      </c>
      <c r="D74">
        <v>118.2381</v>
      </c>
      <c r="E74">
        <v>144.51400000000001</v>
      </c>
      <c r="F74">
        <v>86.207020997000001</v>
      </c>
    </row>
    <row r="75" spans="1:6" x14ac:dyDescent="0.25">
      <c r="A75" t="s">
        <v>21</v>
      </c>
      <c r="B75" s="26">
        <v>45020.041666666664</v>
      </c>
      <c r="C75" t="s">
        <v>12</v>
      </c>
      <c r="D75">
        <v>118.2351</v>
      </c>
      <c r="E75">
        <v>144.51400000000001</v>
      </c>
      <c r="F75">
        <v>86.216863516700002</v>
      </c>
    </row>
    <row r="76" spans="1:6" x14ac:dyDescent="0.25">
      <c r="A76" t="s">
        <v>21</v>
      </c>
      <c r="B76" s="26">
        <v>45020.083333333336</v>
      </c>
      <c r="C76" t="s">
        <v>12</v>
      </c>
      <c r="D76">
        <v>118.2351</v>
      </c>
      <c r="E76">
        <v>144.51400000000001</v>
      </c>
      <c r="F76">
        <v>86.216863516700002</v>
      </c>
    </row>
    <row r="77" spans="1:6" x14ac:dyDescent="0.25">
      <c r="A77" t="s">
        <v>21</v>
      </c>
      <c r="B77" s="26">
        <v>45020.125</v>
      </c>
      <c r="C77" t="s">
        <v>12</v>
      </c>
      <c r="D77">
        <v>118.2351</v>
      </c>
      <c r="E77">
        <v>144.51400000000001</v>
      </c>
      <c r="F77">
        <v>86.216863516700002</v>
      </c>
    </row>
    <row r="78" spans="1:6" x14ac:dyDescent="0.25">
      <c r="A78" t="s">
        <v>21</v>
      </c>
      <c r="B78" s="26">
        <v>45020.166666666664</v>
      </c>
      <c r="C78" t="s">
        <v>12</v>
      </c>
      <c r="D78">
        <v>118.2351</v>
      </c>
      <c r="E78">
        <v>144.51400000000001</v>
      </c>
      <c r="F78">
        <v>86.216863516700002</v>
      </c>
    </row>
    <row r="79" spans="1:6" x14ac:dyDescent="0.25">
      <c r="A79" t="s">
        <v>21</v>
      </c>
      <c r="B79" s="26">
        <v>45020.208333333336</v>
      </c>
      <c r="C79" t="s">
        <v>12</v>
      </c>
      <c r="D79">
        <v>118.2351</v>
      </c>
      <c r="E79">
        <v>144.51400000000001</v>
      </c>
      <c r="F79">
        <v>86.216863516700002</v>
      </c>
    </row>
    <row r="80" spans="1:6" x14ac:dyDescent="0.25">
      <c r="A80" t="s">
        <v>21</v>
      </c>
      <c r="B80" s="26">
        <v>45020.25</v>
      </c>
      <c r="C80" t="s">
        <v>12</v>
      </c>
      <c r="D80">
        <v>118.2351</v>
      </c>
      <c r="E80">
        <v>144.51400000000001</v>
      </c>
      <c r="F80">
        <v>86.216863516700002</v>
      </c>
    </row>
    <row r="81" spans="1:6" x14ac:dyDescent="0.25">
      <c r="A81" t="s">
        <v>21</v>
      </c>
      <c r="B81" s="26">
        <v>45020.291666666664</v>
      </c>
      <c r="C81" t="s">
        <v>12</v>
      </c>
      <c r="D81">
        <v>118.2351</v>
      </c>
      <c r="E81">
        <v>144.51400000000001</v>
      </c>
      <c r="F81">
        <v>86.216863516700002</v>
      </c>
    </row>
    <row r="82" spans="1:6" x14ac:dyDescent="0.25">
      <c r="A82" t="s">
        <v>21</v>
      </c>
      <c r="B82" s="26">
        <v>45020.333333333336</v>
      </c>
      <c r="C82" t="s">
        <v>12</v>
      </c>
      <c r="D82">
        <v>118.2351</v>
      </c>
      <c r="E82">
        <v>144.51400000000001</v>
      </c>
      <c r="F82">
        <v>86.216863516700002</v>
      </c>
    </row>
    <row r="83" spans="1:6" x14ac:dyDescent="0.25">
      <c r="A83" t="s">
        <v>21</v>
      </c>
      <c r="B83" s="26">
        <v>45020.375</v>
      </c>
      <c r="C83" t="s">
        <v>12</v>
      </c>
      <c r="D83">
        <v>118.2351</v>
      </c>
      <c r="E83">
        <v>144.51400000000001</v>
      </c>
      <c r="F83">
        <v>86.216863516700002</v>
      </c>
    </row>
    <row r="84" spans="1:6" x14ac:dyDescent="0.25">
      <c r="A84" t="s">
        <v>21</v>
      </c>
      <c r="B84" s="26">
        <v>45020.416666666664</v>
      </c>
      <c r="C84" t="s">
        <v>12</v>
      </c>
      <c r="D84">
        <v>118.2351</v>
      </c>
      <c r="E84">
        <v>144.51400000000001</v>
      </c>
      <c r="F84">
        <v>86.216863516700002</v>
      </c>
    </row>
    <row r="85" spans="1:6" x14ac:dyDescent="0.25">
      <c r="A85" t="s">
        <v>21</v>
      </c>
      <c r="B85" s="26">
        <v>45020.458333333336</v>
      </c>
      <c r="C85" t="s">
        <v>12</v>
      </c>
      <c r="D85">
        <v>118.2351</v>
      </c>
      <c r="E85">
        <v>144.51400000000001</v>
      </c>
      <c r="F85">
        <v>86.216863516700002</v>
      </c>
    </row>
    <row r="86" spans="1:6" x14ac:dyDescent="0.25">
      <c r="A86" t="s">
        <v>21</v>
      </c>
      <c r="B86" s="26">
        <v>45020.5</v>
      </c>
      <c r="C86" t="s">
        <v>12</v>
      </c>
      <c r="D86">
        <v>118.2351</v>
      </c>
      <c r="E86">
        <v>144.51400000000001</v>
      </c>
      <c r="F86">
        <v>86.216863516700002</v>
      </c>
    </row>
    <row r="87" spans="1:6" x14ac:dyDescent="0.25">
      <c r="A87" t="s">
        <v>21</v>
      </c>
      <c r="B87" s="26">
        <v>45020.541666666664</v>
      </c>
      <c r="C87" t="s">
        <v>12</v>
      </c>
      <c r="D87">
        <v>118.2351</v>
      </c>
      <c r="E87">
        <v>144.51400000000001</v>
      </c>
      <c r="F87">
        <v>86.216863516700002</v>
      </c>
    </row>
    <row r="88" spans="1:6" x14ac:dyDescent="0.25">
      <c r="A88" t="s">
        <v>21</v>
      </c>
      <c r="B88" s="26">
        <v>45020.583333333336</v>
      </c>
      <c r="C88" t="s">
        <v>12</v>
      </c>
      <c r="D88">
        <v>118.232</v>
      </c>
      <c r="E88">
        <v>144.51400000000001</v>
      </c>
      <c r="F88">
        <v>86.227034120400006</v>
      </c>
    </row>
    <row r="89" spans="1:6" x14ac:dyDescent="0.25">
      <c r="A89" t="s">
        <v>21</v>
      </c>
      <c r="B89" s="26">
        <v>45020.625</v>
      </c>
      <c r="C89" t="s">
        <v>12</v>
      </c>
      <c r="D89">
        <v>118.232</v>
      </c>
      <c r="E89">
        <v>144.51400000000001</v>
      </c>
      <c r="F89">
        <v>86.227034120400006</v>
      </c>
    </row>
    <row r="90" spans="1:6" x14ac:dyDescent="0.25">
      <c r="A90" t="s">
        <v>21</v>
      </c>
      <c r="B90" s="26">
        <v>45020.666666666664</v>
      </c>
      <c r="C90" t="s">
        <v>12</v>
      </c>
      <c r="D90">
        <v>118.232</v>
      </c>
      <c r="E90">
        <v>144.51400000000001</v>
      </c>
      <c r="F90">
        <v>86.227034120400006</v>
      </c>
    </row>
    <row r="91" spans="1:6" x14ac:dyDescent="0.25">
      <c r="A91" t="s">
        <v>21</v>
      </c>
      <c r="B91" s="26">
        <v>45020.708333333336</v>
      </c>
      <c r="C91" t="s">
        <v>12</v>
      </c>
      <c r="D91">
        <v>118.232</v>
      </c>
      <c r="E91">
        <v>144.51400000000001</v>
      </c>
      <c r="F91">
        <v>86.227034120400006</v>
      </c>
    </row>
    <row r="92" spans="1:6" x14ac:dyDescent="0.25">
      <c r="A92" t="s">
        <v>21</v>
      </c>
      <c r="B92" s="26">
        <v>45020.75</v>
      </c>
      <c r="C92" t="s">
        <v>12</v>
      </c>
      <c r="D92">
        <v>118.2351</v>
      </c>
      <c r="E92">
        <v>144.51400000000001</v>
      </c>
      <c r="F92">
        <v>86.216863516700002</v>
      </c>
    </row>
    <row r="93" spans="1:6" x14ac:dyDescent="0.25">
      <c r="A93" t="s">
        <v>21</v>
      </c>
      <c r="B93" s="26">
        <v>45020.791666666664</v>
      </c>
      <c r="C93" t="s">
        <v>12</v>
      </c>
      <c r="D93">
        <v>118.232</v>
      </c>
      <c r="E93">
        <v>144.51400000000001</v>
      </c>
      <c r="F93">
        <v>86.227034120400006</v>
      </c>
    </row>
    <row r="94" spans="1:6" x14ac:dyDescent="0.25">
      <c r="A94" t="s">
        <v>21</v>
      </c>
      <c r="B94" s="26">
        <v>45020.833333333336</v>
      </c>
      <c r="C94" t="s">
        <v>12</v>
      </c>
      <c r="D94">
        <v>118.232</v>
      </c>
      <c r="E94">
        <v>144.51400000000001</v>
      </c>
      <c r="F94">
        <v>86.227034120400006</v>
      </c>
    </row>
    <row r="95" spans="1:6" x14ac:dyDescent="0.25">
      <c r="A95" t="s">
        <v>21</v>
      </c>
      <c r="B95" s="26">
        <v>45020.875</v>
      </c>
      <c r="C95" t="s">
        <v>12</v>
      </c>
      <c r="D95">
        <v>118.232</v>
      </c>
      <c r="E95">
        <v>144.51400000000001</v>
      </c>
      <c r="F95">
        <v>86.227034120400006</v>
      </c>
    </row>
    <row r="96" spans="1:6" x14ac:dyDescent="0.25">
      <c r="A96" t="s">
        <v>21</v>
      </c>
      <c r="B96" s="26">
        <v>45020.916666666664</v>
      </c>
      <c r="C96" t="s">
        <v>12</v>
      </c>
      <c r="D96">
        <v>118.232</v>
      </c>
      <c r="E96">
        <v>144.51400000000001</v>
      </c>
      <c r="F96">
        <v>86.227034120400006</v>
      </c>
    </row>
    <row r="97" spans="1:6" x14ac:dyDescent="0.25">
      <c r="A97" t="s">
        <v>21</v>
      </c>
      <c r="B97" s="26">
        <v>45020.958333333336</v>
      </c>
      <c r="C97" t="s">
        <v>12</v>
      </c>
      <c r="D97">
        <v>118.232</v>
      </c>
      <c r="E97">
        <v>144.51400000000001</v>
      </c>
      <c r="F97">
        <v>86.227034120400006</v>
      </c>
    </row>
    <row r="98" spans="1:6" x14ac:dyDescent="0.25">
      <c r="A98" t="s">
        <v>21</v>
      </c>
      <c r="B98" s="26">
        <v>45021</v>
      </c>
      <c r="C98" t="s">
        <v>12</v>
      </c>
      <c r="D98">
        <v>118.232</v>
      </c>
      <c r="E98">
        <v>144.51400000000001</v>
      </c>
      <c r="F98">
        <v>86.227034120400006</v>
      </c>
    </row>
    <row r="99" spans="1:6" x14ac:dyDescent="0.25">
      <c r="A99" t="s">
        <v>21</v>
      </c>
      <c r="B99" s="26">
        <v>45021.041666666664</v>
      </c>
      <c r="C99" t="s">
        <v>12</v>
      </c>
      <c r="D99">
        <v>118.232</v>
      </c>
      <c r="E99">
        <v>144.51400000000001</v>
      </c>
      <c r="F99">
        <v>86.227034120400006</v>
      </c>
    </row>
    <row r="100" spans="1:6" x14ac:dyDescent="0.25">
      <c r="A100" t="s">
        <v>21</v>
      </c>
      <c r="B100" s="26">
        <v>45021.083333333336</v>
      </c>
      <c r="C100" t="s">
        <v>12</v>
      </c>
      <c r="D100">
        <v>118.232</v>
      </c>
      <c r="E100">
        <v>144.51400000000001</v>
      </c>
      <c r="F100">
        <v>86.227034120400006</v>
      </c>
    </row>
    <row r="101" spans="1:6" x14ac:dyDescent="0.25">
      <c r="A101" t="s">
        <v>21</v>
      </c>
      <c r="B101" s="26">
        <v>45021.125</v>
      </c>
      <c r="C101" t="s">
        <v>12</v>
      </c>
      <c r="D101">
        <v>118.232</v>
      </c>
      <c r="E101">
        <v>144.51400000000001</v>
      </c>
      <c r="F101">
        <v>86.227034120400006</v>
      </c>
    </row>
    <row r="102" spans="1:6" x14ac:dyDescent="0.25">
      <c r="A102" t="s">
        <v>21</v>
      </c>
      <c r="B102" s="26">
        <v>45021.166666666664</v>
      </c>
      <c r="C102" t="s">
        <v>12</v>
      </c>
      <c r="D102">
        <v>118.232</v>
      </c>
      <c r="E102">
        <v>144.51400000000001</v>
      </c>
      <c r="F102">
        <v>86.227034120400006</v>
      </c>
    </row>
    <row r="103" spans="1:6" x14ac:dyDescent="0.25">
      <c r="A103" t="s">
        <v>21</v>
      </c>
      <c r="B103" s="26">
        <v>45021.208333333336</v>
      </c>
      <c r="C103" t="s">
        <v>12</v>
      </c>
      <c r="D103">
        <v>118.232</v>
      </c>
      <c r="E103">
        <v>144.51400000000001</v>
      </c>
      <c r="F103">
        <v>86.227034120400006</v>
      </c>
    </row>
    <row r="104" spans="1:6" x14ac:dyDescent="0.25">
      <c r="A104" t="s">
        <v>21</v>
      </c>
      <c r="B104" s="26">
        <v>45021.25</v>
      </c>
      <c r="C104" t="s">
        <v>12</v>
      </c>
      <c r="D104">
        <v>118.232</v>
      </c>
      <c r="E104">
        <v>144.51400000000001</v>
      </c>
      <c r="F104">
        <v>86.227034120400006</v>
      </c>
    </row>
    <row r="105" spans="1:6" x14ac:dyDescent="0.25">
      <c r="A105" t="s">
        <v>21</v>
      </c>
      <c r="B105" s="26">
        <v>45021.291666666664</v>
      </c>
      <c r="C105" t="s">
        <v>12</v>
      </c>
      <c r="D105">
        <v>118.229</v>
      </c>
      <c r="E105">
        <v>144.51400000000001</v>
      </c>
      <c r="F105">
        <v>86.236876640099993</v>
      </c>
    </row>
    <row r="106" spans="1:6" x14ac:dyDescent="0.25">
      <c r="A106" t="s">
        <v>21</v>
      </c>
      <c r="B106" s="26">
        <v>45021.333333333336</v>
      </c>
      <c r="C106" t="s">
        <v>12</v>
      </c>
      <c r="D106">
        <v>118.232</v>
      </c>
      <c r="E106">
        <v>144.51400000000001</v>
      </c>
      <c r="F106">
        <v>86.227034120400006</v>
      </c>
    </row>
    <row r="107" spans="1:6" x14ac:dyDescent="0.25">
      <c r="A107" t="s">
        <v>21</v>
      </c>
      <c r="B107" s="26">
        <v>45021.375</v>
      </c>
      <c r="C107" t="s">
        <v>12</v>
      </c>
      <c r="D107">
        <v>118.229</v>
      </c>
      <c r="E107">
        <v>144.51400000000001</v>
      </c>
      <c r="F107">
        <v>86.236876640099993</v>
      </c>
    </row>
    <row r="108" spans="1:6" x14ac:dyDescent="0.25">
      <c r="A108" t="s">
        <v>21</v>
      </c>
      <c r="B108" s="26">
        <v>45021.416666666664</v>
      </c>
      <c r="C108" t="s">
        <v>12</v>
      </c>
      <c r="D108">
        <v>118.232</v>
      </c>
      <c r="E108">
        <v>144.51400000000001</v>
      </c>
      <c r="F108">
        <v>86.227034120400006</v>
      </c>
    </row>
    <row r="109" spans="1:6" x14ac:dyDescent="0.25">
      <c r="A109" t="s">
        <v>21</v>
      </c>
      <c r="B109" s="26">
        <v>45021.458333333336</v>
      </c>
      <c r="C109" t="s">
        <v>12</v>
      </c>
      <c r="D109">
        <v>118.229</v>
      </c>
      <c r="E109">
        <v>144.51400000000001</v>
      </c>
      <c r="F109">
        <v>86.236876640099993</v>
      </c>
    </row>
    <row r="110" spans="1:6" x14ac:dyDescent="0.25">
      <c r="A110" t="s">
        <v>21</v>
      </c>
      <c r="B110" s="26">
        <v>45021.5</v>
      </c>
      <c r="C110" t="s">
        <v>12</v>
      </c>
      <c r="D110">
        <v>118.232</v>
      </c>
      <c r="E110">
        <v>144.51400000000001</v>
      </c>
      <c r="F110">
        <v>86.227034120400006</v>
      </c>
    </row>
    <row r="111" spans="1:6" x14ac:dyDescent="0.25">
      <c r="A111" t="s">
        <v>21</v>
      </c>
      <c r="B111" s="26">
        <v>45021.541666666664</v>
      </c>
      <c r="C111" t="s">
        <v>12</v>
      </c>
      <c r="D111">
        <v>118.232</v>
      </c>
      <c r="E111">
        <v>144.51400000000001</v>
      </c>
      <c r="F111">
        <v>86.227034120400006</v>
      </c>
    </row>
    <row r="112" spans="1:6" x14ac:dyDescent="0.25">
      <c r="A112" t="s">
        <v>21</v>
      </c>
      <c r="B112" s="26">
        <v>45021.583333333336</v>
      </c>
      <c r="C112" t="s">
        <v>12</v>
      </c>
      <c r="D112">
        <v>118.232</v>
      </c>
      <c r="E112">
        <v>144.51400000000001</v>
      </c>
      <c r="F112">
        <v>86.227034120400006</v>
      </c>
    </row>
    <row r="113" spans="1:6" x14ac:dyDescent="0.25">
      <c r="A113" t="s">
        <v>21</v>
      </c>
      <c r="B113" s="26">
        <v>45021.625</v>
      </c>
      <c r="C113" t="s">
        <v>12</v>
      </c>
      <c r="D113">
        <v>118.229</v>
      </c>
      <c r="E113">
        <v>144.51400000000001</v>
      </c>
      <c r="F113">
        <v>86.236876640099993</v>
      </c>
    </row>
    <row r="114" spans="1:6" x14ac:dyDescent="0.25">
      <c r="A114" t="s">
        <v>21</v>
      </c>
      <c r="B114" s="26">
        <v>45021.666666666664</v>
      </c>
      <c r="C114" t="s">
        <v>12</v>
      </c>
      <c r="D114">
        <v>118.232</v>
      </c>
      <c r="E114">
        <v>144.51400000000001</v>
      </c>
      <c r="F114">
        <v>86.227034120400006</v>
      </c>
    </row>
    <row r="115" spans="1:6" x14ac:dyDescent="0.25">
      <c r="A115" t="s">
        <v>21</v>
      </c>
      <c r="B115" s="26">
        <v>45021.708333333336</v>
      </c>
      <c r="C115" t="s">
        <v>12</v>
      </c>
      <c r="D115">
        <v>118.229</v>
      </c>
      <c r="E115">
        <v>144.51400000000001</v>
      </c>
      <c r="F115">
        <v>86.236876640099993</v>
      </c>
    </row>
    <row r="116" spans="1:6" x14ac:dyDescent="0.25">
      <c r="A116" t="s">
        <v>21</v>
      </c>
      <c r="B116" s="26">
        <v>45021.75</v>
      </c>
      <c r="C116" t="s">
        <v>12</v>
      </c>
      <c r="D116">
        <v>118.229</v>
      </c>
      <c r="E116">
        <v>144.51400000000001</v>
      </c>
      <c r="F116">
        <v>86.236876640099993</v>
      </c>
    </row>
    <row r="117" spans="1:6" x14ac:dyDescent="0.25">
      <c r="A117" t="s">
        <v>21</v>
      </c>
      <c r="B117" s="26">
        <v>45021.791666666664</v>
      </c>
      <c r="C117" t="s">
        <v>12</v>
      </c>
      <c r="D117">
        <v>118.229</v>
      </c>
      <c r="E117">
        <v>144.51400000000001</v>
      </c>
      <c r="F117">
        <v>86.236876640099993</v>
      </c>
    </row>
    <row r="118" spans="1:6" x14ac:dyDescent="0.25">
      <c r="A118" t="s">
        <v>21</v>
      </c>
      <c r="B118" s="26">
        <v>45021.833333333336</v>
      </c>
      <c r="C118" t="s">
        <v>12</v>
      </c>
      <c r="D118">
        <v>118.229</v>
      </c>
      <c r="E118">
        <v>144.51400000000001</v>
      </c>
      <c r="F118">
        <v>86.236876640099993</v>
      </c>
    </row>
    <row r="119" spans="1:6" x14ac:dyDescent="0.25">
      <c r="A119" t="s">
        <v>21</v>
      </c>
      <c r="B119" s="26">
        <v>45021.875</v>
      </c>
      <c r="C119" t="s">
        <v>12</v>
      </c>
      <c r="D119">
        <v>118.229</v>
      </c>
      <c r="E119">
        <v>144.51400000000001</v>
      </c>
      <c r="F119">
        <v>86.236876640099993</v>
      </c>
    </row>
    <row r="120" spans="1:6" x14ac:dyDescent="0.25">
      <c r="A120" t="s">
        <v>21</v>
      </c>
      <c r="B120" s="26">
        <v>45021.916666666664</v>
      </c>
      <c r="C120" t="s">
        <v>12</v>
      </c>
      <c r="D120">
        <v>118.229</v>
      </c>
      <c r="E120">
        <v>144.51400000000001</v>
      </c>
      <c r="F120">
        <v>86.236876640099993</v>
      </c>
    </row>
    <row r="121" spans="1:6" x14ac:dyDescent="0.25">
      <c r="A121" t="s">
        <v>21</v>
      </c>
      <c r="B121" s="26">
        <v>45021.958333333336</v>
      </c>
      <c r="C121" t="s">
        <v>12</v>
      </c>
      <c r="D121">
        <v>118.229</v>
      </c>
      <c r="E121">
        <v>144.51400000000001</v>
      </c>
      <c r="F121">
        <v>86.236876640099993</v>
      </c>
    </row>
    <row r="122" spans="1:6" x14ac:dyDescent="0.25">
      <c r="A122" t="s">
        <v>21</v>
      </c>
      <c r="B122" s="26">
        <v>45022</v>
      </c>
      <c r="C122" t="s">
        <v>12</v>
      </c>
      <c r="D122">
        <v>118.229</v>
      </c>
      <c r="E122">
        <v>144.51400000000001</v>
      </c>
      <c r="F122">
        <v>86.236876640099993</v>
      </c>
    </row>
    <row r="123" spans="1:6" x14ac:dyDescent="0.25">
      <c r="A123" t="s">
        <v>21</v>
      </c>
      <c r="B123" s="26">
        <v>45022.041666666664</v>
      </c>
      <c r="C123" t="s">
        <v>12</v>
      </c>
      <c r="D123">
        <v>118.229</v>
      </c>
      <c r="E123">
        <v>144.51400000000001</v>
      </c>
      <c r="F123">
        <v>86.236876640099993</v>
      </c>
    </row>
    <row r="124" spans="1:6" x14ac:dyDescent="0.25">
      <c r="A124" t="s">
        <v>21</v>
      </c>
      <c r="B124" s="26">
        <v>45022.083333333336</v>
      </c>
      <c r="C124" t="s">
        <v>12</v>
      </c>
      <c r="D124">
        <v>118.229</v>
      </c>
      <c r="E124">
        <v>144.51400000000001</v>
      </c>
      <c r="F124">
        <v>86.236876640099993</v>
      </c>
    </row>
    <row r="125" spans="1:6" x14ac:dyDescent="0.25">
      <c r="A125" t="s">
        <v>21</v>
      </c>
      <c r="B125" s="26">
        <v>45022.125</v>
      </c>
      <c r="C125" t="s">
        <v>12</v>
      </c>
      <c r="D125">
        <v>118.229</v>
      </c>
      <c r="E125">
        <v>144.51400000000001</v>
      </c>
      <c r="F125">
        <v>86.236876640099993</v>
      </c>
    </row>
    <row r="126" spans="1:6" x14ac:dyDescent="0.25">
      <c r="A126" t="s">
        <v>21</v>
      </c>
      <c r="B126" s="26">
        <v>45022.166666666664</v>
      </c>
      <c r="C126" t="s">
        <v>12</v>
      </c>
      <c r="D126">
        <v>118.229</v>
      </c>
      <c r="E126">
        <v>144.51400000000001</v>
      </c>
      <c r="F126">
        <v>86.236876640099993</v>
      </c>
    </row>
    <row r="127" spans="1:6" x14ac:dyDescent="0.25">
      <c r="A127" t="s">
        <v>21</v>
      </c>
      <c r="B127" s="26">
        <v>45022.208333333336</v>
      </c>
      <c r="C127" t="s">
        <v>12</v>
      </c>
      <c r="D127">
        <v>118.2259</v>
      </c>
      <c r="E127">
        <v>144.51400000000001</v>
      </c>
      <c r="F127">
        <v>86.247047243699996</v>
      </c>
    </row>
    <row r="128" spans="1:6" x14ac:dyDescent="0.25">
      <c r="A128" t="s">
        <v>21</v>
      </c>
      <c r="B128" s="26">
        <v>45022.25</v>
      </c>
      <c r="C128" t="s">
        <v>12</v>
      </c>
      <c r="D128">
        <v>118.2259</v>
      </c>
      <c r="E128">
        <v>144.51400000000001</v>
      </c>
      <c r="F128">
        <v>86.247047243699996</v>
      </c>
    </row>
    <row r="129" spans="1:6" x14ac:dyDescent="0.25">
      <c r="A129" t="s">
        <v>21</v>
      </c>
      <c r="B129" s="26">
        <v>45022.291666666664</v>
      </c>
      <c r="C129" t="s">
        <v>12</v>
      </c>
      <c r="D129">
        <v>118.2259</v>
      </c>
      <c r="E129">
        <v>144.51400000000001</v>
      </c>
      <c r="F129">
        <v>86.247047243699996</v>
      </c>
    </row>
    <row r="130" spans="1:6" x14ac:dyDescent="0.25">
      <c r="A130" t="s">
        <v>21</v>
      </c>
      <c r="B130" s="26">
        <v>45022.333333333336</v>
      </c>
      <c r="C130" t="s">
        <v>12</v>
      </c>
      <c r="D130">
        <v>118.2259</v>
      </c>
      <c r="E130">
        <v>144.51400000000001</v>
      </c>
      <c r="F130">
        <v>86.247047243699996</v>
      </c>
    </row>
    <row r="131" spans="1:6" x14ac:dyDescent="0.25">
      <c r="A131" t="s">
        <v>21</v>
      </c>
      <c r="B131" s="26">
        <v>45022.375</v>
      </c>
      <c r="C131" t="s">
        <v>12</v>
      </c>
      <c r="D131">
        <v>118.2259</v>
      </c>
      <c r="E131">
        <v>144.51400000000001</v>
      </c>
      <c r="F131">
        <v>86.247047243699996</v>
      </c>
    </row>
    <row r="132" spans="1:6" x14ac:dyDescent="0.25">
      <c r="A132" t="s">
        <v>21</v>
      </c>
      <c r="B132" s="26">
        <v>45022.416666666664</v>
      </c>
      <c r="C132" t="s">
        <v>12</v>
      </c>
      <c r="D132">
        <v>118.2259</v>
      </c>
      <c r="E132">
        <v>144.51400000000001</v>
      </c>
      <c r="F132">
        <v>86.247047243699996</v>
      </c>
    </row>
    <row r="133" spans="1:6" x14ac:dyDescent="0.25">
      <c r="A133" t="s">
        <v>21</v>
      </c>
      <c r="B133" s="26">
        <v>45022.458333333336</v>
      </c>
      <c r="C133" t="s">
        <v>12</v>
      </c>
      <c r="D133">
        <v>118.2259</v>
      </c>
      <c r="E133">
        <v>144.51400000000001</v>
      </c>
      <c r="F133">
        <v>86.247047243699996</v>
      </c>
    </row>
    <row r="134" spans="1:6" x14ac:dyDescent="0.25">
      <c r="A134" t="s">
        <v>21</v>
      </c>
      <c r="B134" s="26">
        <v>45022.5</v>
      </c>
      <c r="C134" t="s">
        <v>12</v>
      </c>
      <c r="D134">
        <v>118.2259</v>
      </c>
      <c r="E134">
        <v>144.51400000000001</v>
      </c>
      <c r="F134">
        <v>86.247047243699996</v>
      </c>
    </row>
    <row r="135" spans="1:6" x14ac:dyDescent="0.25">
      <c r="A135" t="s">
        <v>21</v>
      </c>
      <c r="B135" s="26">
        <v>45022.541666666664</v>
      </c>
      <c r="C135" t="s">
        <v>12</v>
      </c>
      <c r="D135">
        <v>118.2259</v>
      </c>
      <c r="E135">
        <v>144.51400000000001</v>
      </c>
      <c r="F135">
        <v>86.247047243699996</v>
      </c>
    </row>
    <row r="136" spans="1:6" x14ac:dyDescent="0.25">
      <c r="A136" t="s">
        <v>21</v>
      </c>
      <c r="B136" s="26">
        <v>45022.583333333336</v>
      </c>
      <c r="C136" t="s">
        <v>12</v>
      </c>
      <c r="D136">
        <v>118.2259</v>
      </c>
      <c r="E136">
        <v>144.51400000000001</v>
      </c>
      <c r="F136">
        <v>86.247047243699996</v>
      </c>
    </row>
    <row r="137" spans="1:6" x14ac:dyDescent="0.25">
      <c r="A137" t="s">
        <v>21</v>
      </c>
      <c r="B137" s="26">
        <v>45022.625</v>
      </c>
      <c r="C137" t="s">
        <v>12</v>
      </c>
      <c r="D137">
        <v>118.2259</v>
      </c>
      <c r="E137">
        <v>144.51400000000001</v>
      </c>
      <c r="F137">
        <v>86.247047243699996</v>
      </c>
    </row>
    <row r="138" spans="1:6" x14ac:dyDescent="0.25">
      <c r="A138" t="s">
        <v>21</v>
      </c>
      <c r="B138" s="26">
        <v>45022.666666666664</v>
      </c>
      <c r="C138" t="s">
        <v>12</v>
      </c>
      <c r="D138">
        <v>118.2259</v>
      </c>
      <c r="E138">
        <v>144.51400000000001</v>
      </c>
      <c r="F138">
        <v>86.247047243699996</v>
      </c>
    </row>
    <row r="139" spans="1:6" x14ac:dyDescent="0.25">
      <c r="A139" t="s">
        <v>21</v>
      </c>
      <c r="B139" s="26">
        <v>45022.708333333336</v>
      </c>
      <c r="C139" t="s">
        <v>12</v>
      </c>
      <c r="D139">
        <v>118.2259</v>
      </c>
      <c r="E139">
        <v>144.51400000000001</v>
      </c>
      <c r="F139">
        <v>86.247047243699996</v>
      </c>
    </row>
    <row r="140" spans="1:6" x14ac:dyDescent="0.25">
      <c r="A140" t="s">
        <v>21</v>
      </c>
      <c r="B140" s="26">
        <v>45022.75</v>
      </c>
      <c r="C140" t="s">
        <v>12</v>
      </c>
      <c r="D140">
        <v>118.2259</v>
      </c>
      <c r="E140">
        <v>144.51400000000001</v>
      </c>
      <c r="F140">
        <v>86.247047243699996</v>
      </c>
    </row>
    <row r="141" spans="1:6" x14ac:dyDescent="0.25">
      <c r="A141" t="s">
        <v>21</v>
      </c>
      <c r="B141" s="26">
        <v>45022.791666666664</v>
      </c>
      <c r="C141" t="s">
        <v>12</v>
      </c>
      <c r="D141">
        <v>118.2259</v>
      </c>
      <c r="E141">
        <v>144.51400000000001</v>
      </c>
      <c r="F141">
        <v>86.247047243699996</v>
      </c>
    </row>
    <row r="142" spans="1:6" x14ac:dyDescent="0.25">
      <c r="A142" t="s">
        <v>21</v>
      </c>
      <c r="B142" s="26">
        <v>45022.833333333336</v>
      </c>
      <c r="C142" t="s">
        <v>12</v>
      </c>
      <c r="D142">
        <v>118.2259</v>
      </c>
      <c r="E142">
        <v>144.51400000000001</v>
      </c>
      <c r="F142">
        <v>86.247047243699996</v>
      </c>
    </row>
    <row r="143" spans="1:6" x14ac:dyDescent="0.25">
      <c r="A143" t="s">
        <v>21</v>
      </c>
      <c r="B143" s="26">
        <v>45022.875</v>
      </c>
      <c r="C143" t="s">
        <v>12</v>
      </c>
      <c r="D143">
        <v>118.2259</v>
      </c>
      <c r="E143">
        <v>144.51400000000001</v>
      </c>
      <c r="F143">
        <v>86.247047243699996</v>
      </c>
    </row>
    <row r="144" spans="1:6" x14ac:dyDescent="0.25">
      <c r="A144" t="s">
        <v>21</v>
      </c>
      <c r="B144" s="26">
        <v>45022.916666666664</v>
      </c>
      <c r="C144" t="s">
        <v>12</v>
      </c>
      <c r="D144">
        <v>118.2259</v>
      </c>
      <c r="E144">
        <v>144.51400000000001</v>
      </c>
      <c r="F144">
        <v>86.247047243699996</v>
      </c>
    </row>
    <row r="145" spans="1:6" x14ac:dyDescent="0.25">
      <c r="A145" t="s">
        <v>21</v>
      </c>
      <c r="B145" s="26">
        <v>45022.958333333336</v>
      </c>
      <c r="C145" t="s">
        <v>12</v>
      </c>
      <c r="D145">
        <v>118.2259</v>
      </c>
      <c r="E145">
        <v>144.51400000000001</v>
      </c>
      <c r="F145">
        <v>86.247047243699996</v>
      </c>
    </row>
    <row r="146" spans="1:6" x14ac:dyDescent="0.25">
      <c r="A146" t="s">
        <v>21</v>
      </c>
      <c r="B146" s="26">
        <v>45023</v>
      </c>
      <c r="C146" t="s">
        <v>12</v>
      </c>
      <c r="D146">
        <v>118.2259</v>
      </c>
      <c r="E146">
        <v>144.51400000000001</v>
      </c>
      <c r="F146">
        <v>86.247047243699996</v>
      </c>
    </row>
    <row r="147" spans="1:6" x14ac:dyDescent="0.25">
      <c r="A147" t="s">
        <v>21</v>
      </c>
      <c r="B147" s="26">
        <v>45023.041666666664</v>
      </c>
      <c r="C147" t="s">
        <v>12</v>
      </c>
      <c r="D147">
        <v>118.2259</v>
      </c>
      <c r="E147">
        <v>144.51400000000001</v>
      </c>
      <c r="F147">
        <v>86.247047243699996</v>
      </c>
    </row>
    <row r="148" spans="1:6" x14ac:dyDescent="0.25">
      <c r="A148" t="s">
        <v>21</v>
      </c>
      <c r="B148" s="26">
        <v>45023.083333333336</v>
      </c>
      <c r="C148" t="s">
        <v>12</v>
      </c>
      <c r="D148">
        <v>118.2259</v>
      </c>
      <c r="E148">
        <v>144.51400000000001</v>
      </c>
      <c r="F148">
        <v>86.247047243699996</v>
      </c>
    </row>
    <row r="149" spans="1:6" x14ac:dyDescent="0.25">
      <c r="A149" t="s">
        <v>21</v>
      </c>
      <c r="B149" s="26">
        <v>45023.125</v>
      </c>
      <c r="C149" t="s">
        <v>12</v>
      </c>
      <c r="D149">
        <v>118.2259</v>
      </c>
      <c r="E149">
        <v>144.51400000000001</v>
      </c>
      <c r="F149">
        <v>86.247047243699996</v>
      </c>
    </row>
    <row r="150" spans="1:6" x14ac:dyDescent="0.25">
      <c r="A150" t="s">
        <v>21</v>
      </c>
      <c r="B150" s="26">
        <v>45023.166666666664</v>
      </c>
      <c r="C150" t="s">
        <v>12</v>
      </c>
      <c r="D150">
        <v>118.2229</v>
      </c>
      <c r="E150">
        <v>144.51400000000001</v>
      </c>
      <c r="F150">
        <v>86.256889763399997</v>
      </c>
    </row>
    <row r="151" spans="1:6" x14ac:dyDescent="0.25">
      <c r="A151" t="s">
        <v>21</v>
      </c>
      <c r="B151" s="26">
        <v>45023.208333333336</v>
      </c>
      <c r="C151" t="s">
        <v>12</v>
      </c>
      <c r="D151">
        <v>118.2229</v>
      </c>
      <c r="E151">
        <v>144.51400000000001</v>
      </c>
      <c r="F151">
        <v>86.256889763399997</v>
      </c>
    </row>
    <row r="152" spans="1:6" x14ac:dyDescent="0.25">
      <c r="A152" t="s">
        <v>21</v>
      </c>
      <c r="B152" s="26">
        <v>45023.25</v>
      </c>
      <c r="C152" t="s">
        <v>12</v>
      </c>
      <c r="D152">
        <v>118.2259</v>
      </c>
      <c r="E152">
        <v>144.51400000000001</v>
      </c>
      <c r="F152">
        <v>86.247047243699996</v>
      </c>
    </row>
    <row r="153" spans="1:6" x14ac:dyDescent="0.25">
      <c r="A153" t="s">
        <v>21</v>
      </c>
      <c r="B153" s="26">
        <v>45023.291666666664</v>
      </c>
      <c r="C153" t="s">
        <v>12</v>
      </c>
      <c r="D153">
        <v>118.2229</v>
      </c>
      <c r="E153">
        <v>144.51400000000001</v>
      </c>
      <c r="F153">
        <v>86.256889763399997</v>
      </c>
    </row>
    <row r="154" spans="1:6" x14ac:dyDescent="0.25">
      <c r="A154" t="s">
        <v>21</v>
      </c>
      <c r="B154" s="26">
        <v>45023.333333333336</v>
      </c>
      <c r="C154" t="s">
        <v>12</v>
      </c>
      <c r="D154">
        <v>118.2229</v>
      </c>
      <c r="E154">
        <v>144.51400000000001</v>
      </c>
      <c r="F154">
        <v>86.256889763399997</v>
      </c>
    </row>
    <row r="155" spans="1:6" x14ac:dyDescent="0.25">
      <c r="A155" t="s">
        <v>21</v>
      </c>
      <c r="B155" s="26">
        <v>45023.375</v>
      </c>
      <c r="C155" t="s">
        <v>12</v>
      </c>
      <c r="D155">
        <v>118.2229</v>
      </c>
      <c r="E155">
        <v>144.51400000000001</v>
      </c>
      <c r="F155">
        <v>86.256889763399997</v>
      </c>
    </row>
    <row r="156" spans="1:6" x14ac:dyDescent="0.25">
      <c r="A156" t="s">
        <v>21</v>
      </c>
      <c r="B156" s="26">
        <v>45023.416666666664</v>
      </c>
      <c r="C156" t="s">
        <v>12</v>
      </c>
      <c r="D156">
        <v>118.2259</v>
      </c>
      <c r="E156">
        <v>144.51400000000001</v>
      </c>
      <c r="F156">
        <v>86.247047243699996</v>
      </c>
    </row>
    <row r="157" spans="1:6" x14ac:dyDescent="0.25">
      <c r="A157" t="s">
        <v>21</v>
      </c>
      <c r="B157" s="26">
        <v>45023.458333333336</v>
      </c>
      <c r="C157" t="s">
        <v>12</v>
      </c>
      <c r="D157">
        <v>118.2229</v>
      </c>
      <c r="E157">
        <v>144.51400000000001</v>
      </c>
      <c r="F157">
        <v>86.256889763399997</v>
      </c>
    </row>
    <row r="158" spans="1:6" x14ac:dyDescent="0.25">
      <c r="A158" t="s">
        <v>21</v>
      </c>
      <c r="B158" s="26">
        <v>45023.5</v>
      </c>
      <c r="C158" t="s">
        <v>12</v>
      </c>
      <c r="D158">
        <v>118.2229</v>
      </c>
      <c r="E158">
        <v>144.51400000000001</v>
      </c>
      <c r="F158">
        <v>86.256889763399997</v>
      </c>
    </row>
    <row r="159" spans="1:6" x14ac:dyDescent="0.25">
      <c r="A159" t="s">
        <v>21</v>
      </c>
      <c r="B159" s="26">
        <v>45023.541666666664</v>
      </c>
      <c r="C159" t="s">
        <v>12</v>
      </c>
      <c r="D159">
        <v>118.2259</v>
      </c>
      <c r="E159">
        <v>144.51400000000001</v>
      </c>
      <c r="F159">
        <v>86.247047243699996</v>
      </c>
    </row>
    <row r="160" spans="1:6" x14ac:dyDescent="0.25">
      <c r="A160" t="s">
        <v>21</v>
      </c>
      <c r="B160" s="26">
        <v>45023.583333333336</v>
      </c>
      <c r="C160" t="s">
        <v>12</v>
      </c>
      <c r="D160">
        <v>118.2229</v>
      </c>
      <c r="E160">
        <v>144.51400000000001</v>
      </c>
      <c r="F160">
        <v>86.256889763399997</v>
      </c>
    </row>
    <row r="161" spans="1:6" x14ac:dyDescent="0.25">
      <c r="A161" t="s">
        <v>21</v>
      </c>
      <c r="B161" s="26">
        <v>45023.625</v>
      </c>
      <c r="C161" t="s">
        <v>12</v>
      </c>
      <c r="D161">
        <v>118.2229</v>
      </c>
      <c r="E161">
        <v>144.51400000000001</v>
      </c>
      <c r="F161">
        <v>86.256889763399997</v>
      </c>
    </row>
    <row r="162" spans="1:6" x14ac:dyDescent="0.25">
      <c r="A162" t="s">
        <v>21</v>
      </c>
      <c r="B162" s="26">
        <v>45023.666666666664</v>
      </c>
      <c r="C162" t="s">
        <v>12</v>
      </c>
      <c r="D162">
        <v>118.2229</v>
      </c>
      <c r="E162">
        <v>144.51400000000001</v>
      </c>
      <c r="F162">
        <v>86.256889763399997</v>
      </c>
    </row>
    <row r="163" spans="1:6" x14ac:dyDescent="0.25">
      <c r="A163" t="s">
        <v>21</v>
      </c>
      <c r="B163" s="26">
        <v>45023.708333333336</v>
      </c>
      <c r="C163" t="s">
        <v>12</v>
      </c>
      <c r="D163">
        <v>118.2229</v>
      </c>
      <c r="E163">
        <v>144.51400000000001</v>
      </c>
      <c r="F163">
        <v>86.256889763399997</v>
      </c>
    </row>
    <row r="164" spans="1:6" x14ac:dyDescent="0.25">
      <c r="A164" t="s">
        <v>21</v>
      </c>
      <c r="B164" s="26">
        <v>45023.75</v>
      </c>
      <c r="C164" t="s">
        <v>12</v>
      </c>
      <c r="D164">
        <v>118.2229</v>
      </c>
      <c r="E164">
        <v>144.51400000000001</v>
      </c>
      <c r="F164">
        <v>86.256889763399997</v>
      </c>
    </row>
    <row r="165" spans="1:6" x14ac:dyDescent="0.25">
      <c r="A165" t="s">
        <v>21</v>
      </c>
      <c r="B165" s="26">
        <v>45023.791666666664</v>
      </c>
      <c r="C165" t="s">
        <v>12</v>
      </c>
      <c r="D165">
        <v>118.2229</v>
      </c>
      <c r="E165">
        <v>144.51400000000001</v>
      </c>
      <c r="F165">
        <v>86.256889763399997</v>
      </c>
    </row>
    <row r="166" spans="1:6" x14ac:dyDescent="0.25">
      <c r="A166" t="s">
        <v>21</v>
      </c>
      <c r="B166" s="26">
        <v>45023.833333333336</v>
      </c>
      <c r="C166" t="s">
        <v>12</v>
      </c>
      <c r="D166">
        <v>118.2229</v>
      </c>
      <c r="E166">
        <v>144.51400000000001</v>
      </c>
      <c r="F166">
        <v>86.256889763399997</v>
      </c>
    </row>
    <row r="167" spans="1:6" x14ac:dyDescent="0.25">
      <c r="A167" t="s">
        <v>21</v>
      </c>
      <c r="B167" s="26">
        <v>45023.875</v>
      </c>
      <c r="C167" t="s">
        <v>12</v>
      </c>
      <c r="D167">
        <v>118.21980000000001</v>
      </c>
      <c r="E167">
        <v>144.51400000000001</v>
      </c>
      <c r="F167">
        <v>86.267060367100001</v>
      </c>
    </row>
    <row r="168" spans="1:6" x14ac:dyDescent="0.25">
      <c r="A168" t="s">
        <v>21</v>
      </c>
      <c r="B168" s="26">
        <v>45023.916666666664</v>
      </c>
      <c r="C168" t="s">
        <v>12</v>
      </c>
      <c r="D168">
        <v>118.2229</v>
      </c>
      <c r="E168">
        <v>144.51400000000001</v>
      </c>
      <c r="F168">
        <v>86.256889763399997</v>
      </c>
    </row>
    <row r="169" spans="1:6" x14ac:dyDescent="0.25">
      <c r="A169" t="s">
        <v>21</v>
      </c>
      <c r="B169" s="26">
        <v>45023.958333333336</v>
      </c>
      <c r="C169" t="s">
        <v>12</v>
      </c>
      <c r="D169">
        <v>118.2229</v>
      </c>
      <c r="E169">
        <v>144.51400000000001</v>
      </c>
      <c r="F169">
        <v>86.256889763399997</v>
      </c>
    </row>
    <row r="170" spans="1:6" x14ac:dyDescent="0.25">
      <c r="A170" t="s">
        <v>21</v>
      </c>
      <c r="B170" s="26">
        <v>45024</v>
      </c>
      <c r="C170" t="s">
        <v>12</v>
      </c>
      <c r="D170">
        <v>118.21980000000001</v>
      </c>
      <c r="E170">
        <v>144.51400000000001</v>
      </c>
      <c r="F170">
        <v>86.267060367100001</v>
      </c>
    </row>
    <row r="171" spans="1:6" x14ac:dyDescent="0.25">
      <c r="A171" t="s">
        <v>21</v>
      </c>
      <c r="B171" s="26">
        <v>45024.041666666664</v>
      </c>
      <c r="C171" t="s">
        <v>12</v>
      </c>
      <c r="D171">
        <v>118.2229</v>
      </c>
      <c r="E171">
        <v>144.51400000000001</v>
      </c>
      <c r="F171">
        <v>86.256889763399997</v>
      </c>
    </row>
    <row r="172" spans="1:6" x14ac:dyDescent="0.25">
      <c r="A172" t="s">
        <v>21</v>
      </c>
      <c r="B172" s="26">
        <v>45024.083333333336</v>
      </c>
      <c r="C172" t="s">
        <v>12</v>
      </c>
      <c r="D172">
        <v>118.21980000000001</v>
      </c>
      <c r="E172">
        <v>144.51400000000001</v>
      </c>
      <c r="F172">
        <v>86.267060367100001</v>
      </c>
    </row>
    <row r="173" spans="1:6" x14ac:dyDescent="0.25">
      <c r="A173" t="s">
        <v>21</v>
      </c>
      <c r="B173" s="26">
        <v>45024.125</v>
      </c>
      <c r="C173" t="s">
        <v>12</v>
      </c>
      <c r="D173">
        <v>118.21980000000001</v>
      </c>
      <c r="E173">
        <v>144.51400000000001</v>
      </c>
      <c r="F173">
        <v>86.267060367100001</v>
      </c>
    </row>
    <row r="174" spans="1:6" x14ac:dyDescent="0.25">
      <c r="A174" t="s">
        <v>21</v>
      </c>
      <c r="B174" s="26">
        <v>45024.166666666664</v>
      </c>
      <c r="C174" t="s">
        <v>12</v>
      </c>
      <c r="D174">
        <v>118.21980000000001</v>
      </c>
      <c r="E174">
        <v>144.51400000000001</v>
      </c>
      <c r="F174">
        <v>86.267060367100001</v>
      </c>
    </row>
    <row r="175" spans="1:6" x14ac:dyDescent="0.25">
      <c r="A175" t="s">
        <v>21</v>
      </c>
      <c r="B175" s="26">
        <v>45024.208333333336</v>
      </c>
      <c r="C175" t="s">
        <v>12</v>
      </c>
      <c r="D175">
        <v>118.21980000000001</v>
      </c>
      <c r="E175">
        <v>144.51400000000001</v>
      </c>
      <c r="F175">
        <v>86.267060367100001</v>
      </c>
    </row>
    <row r="176" spans="1:6" x14ac:dyDescent="0.25">
      <c r="A176" t="s">
        <v>21</v>
      </c>
      <c r="B176" s="26">
        <v>45024.25</v>
      </c>
      <c r="C176" t="s">
        <v>12</v>
      </c>
      <c r="D176">
        <v>118.21980000000001</v>
      </c>
      <c r="E176">
        <v>144.51400000000001</v>
      </c>
      <c r="F176">
        <v>86.267060367100001</v>
      </c>
    </row>
    <row r="177" spans="1:6" x14ac:dyDescent="0.25">
      <c r="A177" t="s">
        <v>21</v>
      </c>
      <c r="B177" s="26">
        <v>45024.291666666664</v>
      </c>
      <c r="C177" t="s">
        <v>12</v>
      </c>
      <c r="D177">
        <v>118.21980000000001</v>
      </c>
      <c r="E177">
        <v>144.51400000000001</v>
      </c>
      <c r="F177">
        <v>86.267060367100001</v>
      </c>
    </row>
    <row r="178" spans="1:6" x14ac:dyDescent="0.25">
      <c r="A178" t="s">
        <v>21</v>
      </c>
      <c r="B178" s="26">
        <v>45024.333333333336</v>
      </c>
      <c r="C178" t="s">
        <v>12</v>
      </c>
      <c r="D178">
        <v>118.21980000000001</v>
      </c>
      <c r="E178">
        <v>144.51400000000001</v>
      </c>
      <c r="F178">
        <v>86.267060367100001</v>
      </c>
    </row>
    <row r="179" spans="1:6" x14ac:dyDescent="0.25">
      <c r="A179" t="s">
        <v>21</v>
      </c>
      <c r="B179" s="26">
        <v>45024.375</v>
      </c>
      <c r="C179" t="s">
        <v>12</v>
      </c>
      <c r="D179">
        <v>118.21980000000001</v>
      </c>
      <c r="E179">
        <v>144.51400000000001</v>
      </c>
      <c r="F179">
        <v>86.267060367100001</v>
      </c>
    </row>
    <row r="180" spans="1:6" x14ac:dyDescent="0.25">
      <c r="A180" t="s">
        <v>21</v>
      </c>
      <c r="B180" s="26">
        <v>45024.416666666664</v>
      </c>
      <c r="C180" t="s">
        <v>12</v>
      </c>
      <c r="D180">
        <v>118.21980000000001</v>
      </c>
      <c r="E180">
        <v>144.51400000000001</v>
      </c>
      <c r="F180">
        <v>86.267060367100001</v>
      </c>
    </row>
    <row r="181" spans="1:6" x14ac:dyDescent="0.25">
      <c r="A181" t="s">
        <v>21</v>
      </c>
      <c r="B181" s="26">
        <v>45024.458333333336</v>
      </c>
      <c r="C181" t="s">
        <v>12</v>
      </c>
      <c r="D181">
        <v>118.21980000000001</v>
      </c>
      <c r="E181">
        <v>144.51400000000001</v>
      </c>
      <c r="F181">
        <v>86.267060367100001</v>
      </c>
    </row>
    <row r="182" spans="1:6" x14ac:dyDescent="0.25">
      <c r="A182" t="s">
        <v>21</v>
      </c>
      <c r="B182" s="26">
        <v>45024.5</v>
      </c>
      <c r="C182" t="s">
        <v>12</v>
      </c>
      <c r="D182">
        <v>118.21980000000001</v>
      </c>
      <c r="E182">
        <v>144.51400000000001</v>
      </c>
      <c r="F182">
        <v>86.267060367100001</v>
      </c>
    </row>
    <row r="183" spans="1:6" x14ac:dyDescent="0.25">
      <c r="A183" t="s">
        <v>21</v>
      </c>
      <c r="B183" s="26">
        <v>45024.541666666664</v>
      </c>
      <c r="C183" t="s">
        <v>12</v>
      </c>
      <c r="D183">
        <v>118.21980000000001</v>
      </c>
      <c r="E183">
        <v>144.51400000000001</v>
      </c>
      <c r="F183">
        <v>86.267060367100001</v>
      </c>
    </row>
    <row r="184" spans="1:6" x14ac:dyDescent="0.25">
      <c r="A184" t="s">
        <v>21</v>
      </c>
      <c r="B184" s="26">
        <v>45024.583333333336</v>
      </c>
      <c r="C184" t="s">
        <v>12</v>
      </c>
      <c r="D184">
        <v>118.21980000000001</v>
      </c>
      <c r="E184">
        <v>144.51400000000001</v>
      </c>
      <c r="F184">
        <v>86.267060367100001</v>
      </c>
    </row>
    <row r="185" spans="1:6" x14ac:dyDescent="0.25">
      <c r="A185" t="s">
        <v>21</v>
      </c>
      <c r="B185" s="26">
        <v>45024.625</v>
      </c>
      <c r="C185" t="s">
        <v>12</v>
      </c>
      <c r="D185">
        <v>118.21980000000001</v>
      </c>
      <c r="E185">
        <v>144.51400000000001</v>
      </c>
      <c r="F185">
        <v>86.267060367100001</v>
      </c>
    </row>
    <row r="186" spans="1:6" x14ac:dyDescent="0.25">
      <c r="A186" t="s">
        <v>21</v>
      </c>
      <c r="B186" s="26">
        <v>45024.666666666664</v>
      </c>
      <c r="C186" t="s">
        <v>12</v>
      </c>
      <c r="D186">
        <v>118.21980000000001</v>
      </c>
      <c r="E186">
        <v>144.51400000000001</v>
      </c>
      <c r="F186">
        <v>86.267060367100001</v>
      </c>
    </row>
    <row r="187" spans="1:6" x14ac:dyDescent="0.25">
      <c r="A187" t="s">
        <v>21</v>
      </c>
      <c r="B187" s="26">
        <v>45024.708333333336</v>
      </c>
      <c r="C187" t="s">
        <v>12</v>
      </c>
      <c r="D187">
        <v>118.21980000000001</v>
      </c>
      <c r="E187">
        <v>144.51400000000001</v>
      </c>
      <c r="F187">
        <v>86.267060367100001</v>
      </c>
    </row>
    <row r="188" spans="1:6" x14ac:dyDescent="0.25">
      <c r="A188" t="s">
        <v>21</v>
      </c>
      <c r="B188" s="26">
        <v>45024.75</v>
      </c>
      <c r="C188" t="s">
        <v>12</v>
      </c>
      <c r="D188">
        <v>118.21980000000001</v>
      </c>
      <c r="E188">
        <v>144.51400000000001</v>
      </c>
      <c r="F188">
        <v>86.267060367100001</v>
      </c>
    </row>
    <row r="189" spans="1:6" x14ac:dyDescent="0.25">
      <c r="A189" t="s">
        <v>21</v>
      </c>
      <c r="B189" s="26">
        <v>45024.791666666664</v>
      </c>
      <c r="C189" t="s">
        <v>12</v>
      </c>
      <c r="D189">
        <v>118.21680000000001</v>
      </c>
      <c r="E189">
        <v>144.51400000000001</v>
      </c>
      <c r="F189">
        <v>86.276902886800002</v>
      </c>
    </row>
    <row r="190" spans="1:6" x14ac:dyDescent="0.25">
      <c r="A190" t="s">
        <v>21</v>
      </c>
      <c r="B190" s="26">
        <v>45024.833333333336</v>
      </c>
      <c r="C190" t="s">
        <v>12</v>
      </c>
      <c r="D190">
        <v>118.21680000000001</v>
      </c>
      <c r="E190">
        <v>144.51400000000001</v>
      </c>
      <c r="F190">
        <v>86.276902886800002</v>
      </c>
    </row>
    <row r="191" spans="1:6" x14ac:dyDescent="0.25">
      <c r="A191" t="s">
        <v>21</v>
      </c>
      <c r="B191" s="26">
        <v>45024.875</v>
      </c>
      <c r="C191" t="s">
        <v>12</v>
      </c>
      <c r="D191">
        <v>118.21680000000001</v>
      </c>
      <c r="E191">
        <v>144.51400000000001</v>
      </c>
      <c r="F191">
        <v>86.276902886800002</v>
      </c>
    </row>
    <row r="192" spans="1:6" x14ac:dyDescent="0.25">
      <c r="A192" t="s">
        <v>21</v>
      </c>
      <c r="B192" s="26">
        <v>45024.916666666664</v>
      </c>
      <c r="C192" t="s">
        <v>12</v>
      </c>
      <c r="D192">
        <v>118.21680000000001</v>
      </c>
      <c r="E192">
        <v>144.51400000000001</v>
      </c>
      <c r="F192">
        <v>86.276902886800002</v>
      </c>
    </row>
    <row r="193" spans="1:6" x14ac:dyDescent="0.25">
      <c r="A193" t="s">
        <v>21</v>
      </c>
      <c r="B193" s="26">
        <v>45024.958333333336</v>
      </c>
      <c r="C193" t="s">
        <v>12</v>
      </c>
      <c r="D193">
        <v>118.21680000000001</v>
      </c>
      <c r="E193">
        <v>144.51400000000001</v>
      </c>
      <c r="F193">
        <v>86.276902886800002</v>
      </c>
    </row>
    <row r="194" spans="1:6" x14ac:dyDescent="0.25">
      <c r="A194" t="s">
        <v>21</v>
      </c>
      <c r="B194" s="26">
        <v>45025</v>
      </c>
      <c r="C194" t="s">
        <v>12</v>
      </c>
      <c r="D194">
        <v>118.21680000000001</v>
      </c>
      <c r="E194">
        <v>144.51400000000001</v>
      </c>
      <c r="F194">
        <v>86.276902886800002</v>
      </c>
    </row>
    <row r="195" spans="1:6" x14ac:dyDescent="0.25">
      <c r="A195" t="s">
        <v>21</v>
      </c>
      <c r="B195" s="26">
        <v>45025.041666666664</v>
      </c>
      <c r="C195" t="s">
        <v>12</v>
      </c>
      <c r="D195">
        <v>118.21680000000001</v>
      </c>
      <c r="E195">
        <v>144.51400000000001</v>
      </c>
      <c r="F195">
        <v>86.276902886800002</v>
      </c>
    </row>
    <row r="196" spans="1:6" x14ac:dyDescent="0.25">
      <c r="A196" t="s">
        <v>21</v>
      </c>
      <c r="B196" s="26">
        <v>45025.083333333336</v>
      </c>
      <c r="C196" t="s">
        <v>12</v>
      </c>
      <c r="D196">
        <v>118.21680000000001</v>
      </c>
      <c r="E196">
        <v>144.51400000000001</v>
      </c>
      <c r="F196">
        <v>86.276902886800002</v>
      </c>
    </row>
    <row r="197" spans="1:6" x14ac:dyDescent="0.25">
      <c r="A197" t="s">
        <v>21</v>
      </c>
      <c r="B197" s="26">
        <v>45025.125</v>
      </c>
      <c r="C197" t="s">
        <v>12</v>
      </c>
      <c r="D197">
        <v>118.21680000000001</v>
      </c>
      <c r="E197">
        <v>144.51400000000001</v>
      </c>
      <c r="F197">
        <v>86.276902886800002</v>
      </c>
    </row>
    <row r="198" spans="1:6" x14ac:dyDescent="0.25">
      <c r="A198" t="s">
        <v>21</v>
      </c>
      <c r="B198" s="26">
        <v>45025.166666666664</v>
      </c>
      <c r="C198" t="s">
        <v>12</v>
      </c>
      <c r="D198">
        <v>118.21680000000001</v>
      </c>
      <c r="E198">
        <v>144.51400000000001</v>
      </c>
      <c r="F198">
        <v>86.276902886800002</v>
      </c>
    </row>
    <row r="199" spans="1:6" x14ac:dyDescent="0.25">
      <c r="A199" t="s">
        <v>21</v>
      </c>
      <c r="B199" s="26">
        <v>45025.208333333336</v>
      </c>
      <c r="C199" t="s">
        <v>12</v>
      </c>
      <c r="D199">
        <v>118.21680000000001</v>
      </c>
      <c r="E199">
        <v>144.51400000000001</v>
      </c>
      <c r="F199">
        <v>86.276902886800002</v>
      </c>
    </row>
    <row r="200" spans="1:6" x14ac:dyDescent="0.25">
      <c r="A200" t="s">
        <v>21</v>
      </c>
      <c r="B200" s="26">
        <v>45025.25</v>
      </c>
      <c r="C200" t="s">
        <v>12</v>
      </c>
      <c r="D200">
        <v>118.21680000000001</v>
      </c>
      <c r="E200">
        <v>144.51400000000001</v>
      </c>
      <c r="F200">
        <v>86.276902886800002</v>
      </c>
    </row>
    <row r="201" spans="1:6" x14ac:dyDescent="0.25">
      <c r="A201" t="s">
        <v>21</v>
      </c>
      <c r="B201" s="26">
        <v>45025.291666666664</v>
      </c>
      <c r="C201" t="s">
        <v>12</v>
      </c>
      <c r="D201">
        <v>118.21680000000001</v>
      </c>
      <c r="E201">
        <v>144.51400000000001</v>
      </c>
      <c r="F201">
        <v>86.276902886800002</v>
      </c>
    </row>
    <row r="202" spans="1:6" x14ac:dyDescent="0.25">
      <c r="A202" t="s">
        <v>21</v>
      </c>
      <c r="B202" s="26">
        <v>45025.333333333336</v>
      </c>
      <c r="C202" t="s">
        <v>12</v>
      </c>
      <c r="D202">
        <v>118.21680000000001</v>
      </c>
      <c r="E202">
        <v>144.51400000000001</v>
      </c>
      <c r="F202">
        <v>86.276902886800002</v>
      </c>
    </row>
    <row r="203" spans="1:6" x14ac:dyDescent="0.25">
      <c r="A203" t="s">
        <v>21</v>
      </c>
      <c r="B203" s="26">
        <v>45025.375</v>
      </c>
      <c r="C203" t="s">
        <v>12</v>
      </c>
      <c r="D203">
        <v>118.2137</v>
      </c>
      <c r="E203">
        <v>144.51400000000001</v>
      </c>
      <c r="F203">
        <v>86.287073490500006</v>
      </c>
    </row>
    <row r="204" spans="1:6" x14ac:dyDescent="0.25">
      <c r="A204" t="s">
        <v>21</v>
      </c>
      <c r="B204" s="26">
        <v>45025.416666666664</v>
      </c>
      <c r="C204" t="s">
        <v>12</v>
      </c>
      <c r="D204">
        <v>118.2137</v>
      </c>
      <c r="E204">
        <v>144.51400000000001</v>
      </c>
      <c r="F204">
        <v>86.287073490500006</v>
      </c>
    </row>
    <row r="205" spans="1:6" x14ac:dyDescent="0.25">
      <c r="A205" t="s">
        <v>21</v>
      </c>
      <c r="B205" s="26">
        <v>45025.458333333336</v>
      </c>
      <c r="C205" t="s">
        <v>12</v>
      </c>
      <c r="D205">
        <v>118.21680000000001</v>
      </c>
      <c r="E205">
        <v>144.51400000000001</v>
      </c>
      <c r="F205">
        <v>86.276902886800002</v>
      </c>
    </row>
    <row r="206" spans="1:6" x14ac:dyDescent="0.25">
      <c r="A206" t="s">
        <v>21</v>
      </c>
      <c r="B206" s="26">
        <v>45025.5</v>
      </c>
      <c r="C206" t="s">
        <v>12</v>
      </c>
      <c r="D206">
        <v>118.21680000000001</v>
      </c>
      <c r="E206">
        <v>144.51400000000001</v>
      </c>
      <c r="F206">
        <v>86.276902886800002</v>
      </c>
    </row>
    <row r="207" spans="1:6" x14ac:dyDescent="0.25">
      <c r="A207" t="s">
        <v>21</v>
      </c>
      <c r="B207" s="26">
        <v>45025.541666666664</v>
      </c>
      <c r="C207" t="s">
        <v>12</v>
      </c>
      <c r="D207">
        <v>118.21680000000001</v>
      </c>
      <c r="E207">
        <v>144.51400000000001</v>
      </c>
      <c r="F207">
        <v>86.276902886800002</v>
      </c>
    </row>
    <row r="208" spans="1:6" x14ac:dyDescent="0.25">
      <c r="A208" t="s">
        <v>21</v>
      </c>
      <c r="B208" s="26">
        <v>45025.583333333336</v>
      </c>
      <c r="C208" t="s">
        <v>12</v>
      </c>
      <c r="D208">
        <v>118.21680000000001</v>
      </c>
      <c r="E208">
        <v>144.51400000000001</v>
      </c>
      <c r="F208">
        <v>86.276902886800002</v>
      </c>
    </row>
    <row r="209" spans="1:6" x14ac:dyDescent="0.25">
      <c r="A209" t="s">
        <v>21</v>
      </c>
      <c r="B209" s="26">
        <v>45025.625</v>
      </c>
      <c r="C209" t="s">
        <v>12</v>
      </c>
      <c r="D209">
        <v>118.21680000000001</v>
      </c>
      <c r="E209">
        <v>144.51400000000001</v>
      </c>
      <c r="F209">
        <v>86.276902886800002</v>
      </c>
    </row>
    <row r="210" spans="1:6" x14ac:dyDescent="0.25">
      <c r="A210" t="s">
        <v>21</v>
      </c>
      <c r="B210" s="26">
        <v>45025.666666666664</v>
      </c>
      <c r="C210" t="s">
        <v>12</v>
      </c>
      <c r="D210">
        <v>118.21680000000001</v>
      </c>
      <c r="E210">
        <v>144.51400000000001</v>
      </c>
      <c r="F210">
        <v>86.276902886800002</v>
      </c>
    </row>
    <row r="211" spans="1:6" x14ac:dyDescent="0.25">
      <c r="A211" t="s">
        <v>21</v>
      </c>
      <c r="B211" s="26">
        <v>45025.708333333336</v>
      </c>
      <c r="C211" t="s">
        <v>12</v>
      </c>
      <c r="D211">
        <v>118.2137</v>
      </c>
      <c r="E211">
        <v>144.51400000000001</v>
      </c>
      <c r="F211">
        <v>86.287073490500006</v>
      </c>
    </row>
    <row r="212" spans="1:6" x14ac:dyDescent="0.25">
      <c r="A212" t="s">
        <v>21</v>
      </c>
      <c r="B212" s="26">
        <v>45025.75</v>
      </c>
      <c r="C212" t="s">
        <v>12</v>
      </c>
      <c r="D212">
        <v>118.21680000000001</v>
      </c>
      <c r="E212">
        <v>144.51400000000001</v>
      </c>
      <c r="F212">
        <v>86.276902886800002</v>
      </c>
    </row>
    <row r="213" spans="1:6" x14ac:dyDescent="0.25">
      <c r="A213" t="s">
        <v>21</v>
      </c>
      <c r="B213" s="26">
        <v>45025.791666666664</v>
      </c>
      <c r="C213" t="s">
        <v>12</v>
      </c>
      <c r="D213">
        <v>118.21680000000001</v>
      </c>
      <c r="E213">
        <v>144.51400000000001</v>
      </c>
      <c r="F213">
        <v>86.276902886800002</v>
      </c>
    </row>
    <row r="214" spans="1:6" x14ac:dyDescent="0.25">
      <c r="A214" t="s">
        <v>21</v>
      </c>
      <c r="B214" s="26">
        <v>45025.833333333336</v>
      </c>
      <c r="C214" t="s">
        <v>12</v>
      </c>
      <c r="D214">
        <v>118.2137</v>
      </c>
      <c r="E214">
        <v>144.51400000000001</v>
      </c>
      <c r="F214">
        <v>86.287073490500006</v>
      </c>
    </row>
    <row r="215" spans="1:6" x14ac:dyDescent="0.25">
      <c r="A215" t="s">
        <v>21</v>
      </c>
      <c r="B215" s="26">
        <v>45025.875</v>
      </c>
      <c r="C215" t="s">
        <v>12</v>
      </c>
      <c r="D215">
        <v>118.2137</v>
      </c>
      <c r="E215">
        <v>144.51400000000001</v>
      </c>
      <c r="F215">
        <v>86.287073490500006</v>
      </c>
    </row>
    <row r="216" spans="1:6" x14ac:dyDescent="0.25">
      <c r="A216" t="s">
        <v>21</v>
      </c>
      <c r="B216" s="26">
        <v>45025.916666666664</v>
      </c>
      <c r="C216" t="s">
        <v>12</v>
      </c>
      <c r="D216">
        <v>118.2137</v>
      </c>
      <c r="E216">
        <v>144.51400000000001</v>
      </c>
      <c r="F216">
        <v>86.287073490500006</v>
      </c>
    </row>
    <row r="217" spans="1:6" x14ac:dyDescent="0.25">
      <c r="A217" t="s">
        <v>21</v>
      </c>
      <c r="B217" s="26">
        <v>45025.958333333336</v>
      </c>
      <c r="C217" t="s">
        <v>12</v>
      </c>
      <c r="D217">
        <v>118.2137</v>
      </c>
      <c r="E217">
        <v>144.51400000000001</v>
      </c>
      <c r="F217">
        <v>86.287073490500006</v>
      </c>
    </row>
    <row r="218" spans="1:6" x14ac:dyDescent="0.25">
      <c r="A218" t="s">
        <v>21</v>
      </c>
      <c r="B218" s="26">
        <v>45026</v>
      </c>
      <c r="C218" t="s">
        <v>12</v>
      </c>
      <c r="D218">
        <v>118.2137</v>
      </c>
      <c r="E218">
        <v>144.51400000000001</v>
      </c>
      <c r="F218">
        <v>86.287073490500006</v>
      </c>
    </row>
    <row r="219" spans="1:6" x14ac:dyDescent="0.25">
      <c r="A219" t="s">
        <v>21</v>
      </c>
      <c r="B219" s="26">
        <v>45026.041666666664</v>
      </c>
      <c r="C219" t="s">
        <v>12</v>
      </c>
      <c r="D219">
        <v>118.2137</v>
      </c>
      <c r="E219">
        <v>144.51400000000001</v>
      </c>
      <c r="F219">
        <v>86.287073490500006</v>
      </c>
    </row>
    <row r="220" spans="1:6" x14ac:dyDescent="0.25">
      <c r="A220" t="s">
        <v>21</v>
      </c>
      <c r="B220" s="26">
        <v>45026.083333333336</v>
      </c>
      <c r="C220" t="s">
        <v>12</v>
      </c>
      <c r="D220">
        <v>118.2137</v>
      </c>
      <c r="E220">
        <v>144.51400000000001</v>
      </c>
      <c r="F220">
        <v>86.287073490500006</v>
      </c>
    </row>
    <row r="221" spans="1:6" x14ac:dyDescent="0.25">
      <c r="A221" t="s">
        <v>21</v>
      </c>
      <c r="B221" s="26">
        <v>45026.125</v>
      </c>
      <c r="C221" t="s">
        <v>12</v>
      </c>
      <c r="D221">
        <v>118.2137</v>
      </c>
      <c r="E221">
        <v>144.51400000000001</v>
      </c>
      <c r="F221">
        <v>86.287073490500006</v>
      </c>
    </row>
    <row r="222" spans="1:6" x14ac:dyDescent="0.25">
      <c r="A222" t="s">
        <v>21</v>
      </c>
      <c r="B222" s="26">
        <v>45026.166666666664</v>
      </c>
      <c r="C222" t="s">
        <v>12</v>
      </c>
      <c r="D222">
        <v>118.2137</v>
      </c>
      <c r="E222">
        <v>144.51400000000001</v>
      </c>
      <c r="F222">
        <v>86.287073490500006</v>
      </c>
    </row>
    <row r="223" spans="1:6" x14ac:dyDescent="0.25">
      <c r="A223" t="s">
        <v>21</v>
      </c>
      <c r="B223" s="26">
        <v>45026.208333333336</v>
      </c>
      <c r="C223" t="s">
        <v>12</v>
      </c>
      <c r="D223">
        <v>118.2137</v>
      </c>
      <c r="E223">
        <v>144.51400000000001</v>
      </c>
      <c r="F223">
        <v>86.287073490500006</v>
      </c>
    </row>
    <row r="224" spans="1:6" x14ac:dyDescent="0.25">
      <c r="A224" t="s">
        <v>21</v>
      </c>
      <c r="B224" s="26">
        <v>45026.25</v>
      </c>
      <c r="C224" t="s">
        <v>12</v>
      </c>
      <c r="D224">
        <v>118.2137</v>
      </c>
      <c r="E224">
        <v>144.51400000000001</v>
      </c>
      <c r="F224">
        <v>86.287073490500006</v>
      </c>
    </row>
    <row r="225" spans="1:6" x14ac:dyDescent="0.25">
      <c r="A225" t="s">
        <v>21</v>
      </c>
      <c r="B225" s="26">
        <v>45026.291666666664</v>
      </c>
      <c r="C225" t="s">
        <v>12</v>
      </c>
      <c r="D225">
        <v>118.2137</v>
      </c>
      <c r="E225">
        <v>144.51400000000001</v>
      </c>
      <c r="F225">
        <v>86.287073490500006</v>
      </c>
    </row>
    <row r="226" spans="1:6" x14ac:dyDescent="0.25">
      <c r="A226" t="s">
        <v>21</v>
      </c>
      <c r="B226" s="26">
        <v>45026.333333333336</v>
      </c>
      <c r="C226" t="s">
        <v>12</v>
      </c>
      <c r="D226">
        <v>118.2137</v>
      </c>
      <c r="E226">
        <v>144.51400000000001</v>
      </c>
      <c r="F226">
        <v>86.287073490500006</v>
      </c>
    </row>
    <row r="227" spans="1:6" x14ac:dyDescent="0.25">
      <c r="A227" t="s">
        <v>21</v>
      </c>
      <c r="B227" s="26">
        <v>45026.375</v>
      </c>
      <c r="C227" t="s">
        <v>12</v>
      </c>
      <c r="D227">
        <v>118.2137</v>
      </c>
      <c r="E227">
        <v>144.51400000000001</v>
      </c>
      <c r="F227">
        <v>86.287073490500006</v>
      </c>
    </row>
    <row r="228" spans="1:6" x14ac:dyDescent="0.25">
      <c r="A228" t="s">
        <v>21</v>
      </c>
      <c r="B228" s="26">
        <v>45026.416666666664</v>
      </c>
      <c r="C228" t="s">
        <v>12</v>
      </c>
      <c r="D228">
        <v>118.2107</v>
      </c>
      <c r="E228">
        <v>144.51400000000001</v>
      </c>
      <c r="F228">
        <v>86.296916010199993</v>
      </c>
    </row>
    <row r="229" spans="1:6" x14ac:dyDescent="0.25">
      <c r="A229" t="s">
        <v>21</v>
      </c>
      <c r="B229" s="26">
        <v>45026.458333333336</v>
      </c>
      <c r="C229" t="s">
        <v>12</v>
      </c>
      <c r="D229">
        <v>118.2137</v>
      </c>
      <c r="E229">
        <v>144.51400000000001</v>
      </c>
      <c r="F229">
        <v>86.287073490500006</v>
      </c>
    </row>
    <row r="230" spans="1:6" x14ac:dyDescent="0.25">
      <c r="A230" t="s">
        <v>21</v>
      </c>
      <c r="B230" s="26">
        <v>45026.5</v>
      </c>
      <c r="C230" t="s">
        <v>12</v>
      </c>
      <c r="D230">
        <v>118.2137</v>
      </c>
      <c r="E230">
        <v>144.51400000000001</v>
      </c>
      <c r="F230">
        <v>86.287073490500006</v>
      </c>
    </row>
    <row r="231" spans="1:6" x14ac:dyDescent="0.25">
      <c r="A231" t="s">
        <v>21</v>
      </c>
      <c r="B231" s="26">
        <v>45026.541666666664</v>
      </c>
      <c r="C231" t="s">
        <v>12</v>
      </c>
      <c r="D231">
        <v>118.2137</v>
      </c>
      <c r="E231">
        <v>144.51400000000001</v>
      </c>
      <c r="F231">
        <v>86.287073490500006</v>
      </c>
    </row>
    <row r="232" spans="1:6" x14ac:dyDescent="0.25">
      <c r="A232" t="s">
        <v>21</v>
      </c>
      <c r="B232" s="26">
        <v>45026.583333333336</v>
      </c>
      <c r="C232" t="s">
        <v>12</v>
      </c>
      <c r="D232">
        <v>118.2137</v>
      </c>
      <c r="E232">
        <v>144.51400000000001</v>
      </c>
      <c r="F232">
        <v>86.287073490500006</v>
      </c>
    </row>
    <row r="233" spans="1:6" x14ac:dyDescent="0.25">
      <c r="A233" t="s">
        <v>21</v>
      </c>
      <c r="B233" s="26">
        <v>45026.625</v>
      </c>
      <c r="C233" t="s">
        <v>12</v>
      </c>
      <c r="D233">
        <v>118.2137</v>
      </c>
      <c r="E233">
        <v>144.51400000000001</v>
      </c>
      <c r="F233">
        <v>86.287073490500006</v>
      </c>
    </row>
    <row r="234" spans="1:6" x14ac:dyDescent="0.25">
      <c r="A234" t="s">
        <v>21</v>
      </c>
      <c r="B234" s="26">
        <v>45026.666666666664</v>
      </c>
      <c r="C234" t="s">
        <v>12</v>
      </c>
      <c r="D234">
        <v>118.2107</v>
      </c>
      <c r="E234">
        <v>144.51400000000001</v>
      </c>
      <c r="F234">
        <v>86.296916010199993</v>
      </c>
    </row>
    <row r="235" spans="1:6" x14ac:dyDescent="0.25">
      <c r="A235" t="s">
        <v>21</v>
      </c>
      <c r="B235" s="26">
        <v>45026.708333333336</v>
      </c>
      <c r="C235" t="s">
        <v>12</v>
      </c>
      <c r="D235">
        <v>118.2137</v>
      </c>
      <c r="E235">
        <v>144.51400000000001</v>
      </c>
      <c r="F235">
        <v>86.287073490500006</v>
      </c>
    </row>
    <row r="236" spans="1:6" x14ac:dyDescent="0.25">
      <c r="A236" t="s">
        <v>21</v>
      </c>
      <c r="B236" s="26">
        <v>45026.75</v>
      </c>
      <c r="C236" t="s">
        <v>12</v>
      </c>
      <c r="D236">
        <v>118.2107</v>
      </c>
      <c r="E236">
        <v>144.51400000000001</v>
      </c>
      <c r="F236">
        <v>86.296916010199993</v>
      </c>
    </row>
    <row r="237" spans="1:6" x14ac:dyDescent="0.25">
      <c r="A237" t="s">
        <v>21</v>
      </c>
      <c r="B237" s="26">
        <v>45026.791666666664</v>
      </c>
      <c r="C237" t="s">
        <v>12</v>
      </c>
      <c r="D237">
        <v>118.2107</v>
      </c>
      <c r="E237">
        <v>144.51400000000001</v>
      </c>
      <c r="F237">
        <v>86.296916010199993</v>
      </c>
    </row>
    <row r="238" spans="1:6" x14ac:dyDescent="0.25">
      <c r="A238" t="s">
        <v>21</v>
      </c>
      <c r="B238" s="26">
        <v>45026.833333333336</v>
      </c>
      <c r="C238" t="s">
        <v>12</v>
      </c>
      <c r="D238">
        <v>118.2107</v>
      </c>
      <c r="E238">
        <v>144.51400000000001</v>
      </c>
      <c r="F238">
        <v>86.296916010199993</v>
      </c>
    </row>
    <row r="239" spans="1:6" x14ac:dyDescent="0.25">
      <c r="A239" t="s">
        <v>21</v>
      </c>
      <c r="B239" s="26">
        <v>45026.875</v>
      </c>
      <c r="C239" t="s">
        <v>12</v>
      </c>
      <c r="D239">
        <v>118.2107</v>
      </c>
      <c r="E239">
        <v>144.51400000000001</v>
      </c>
      <c r="F239">
        <v>86.296916010199993</v>
      </c>
    </row>
    <row r="240" spans="1:6" x14ac:dyDescent="0.25">
      <c r="A240" t="s">
        <v>21</v>
      </c>
      <c r="B240" s="26">
        <v>45026.916666666664</v>
      </c>
      <c r="C240" t="s">
        <v>12</v>
      </c>
      <c r="D240">
        <v>118.2107</v>
      </c>
      <c r="E240">
        <v>144.51400000000001</v>
      </c>
      <c r="F240">
        <v>86.296916010199993</v>
      </c>
    </row>
    <row r="241" spans="1:6" x14ac:dyDescent="0.25">
      <c r="A241" t="s">
        <v>21</v>
      </c>
      <c r="B241" s="26">
        <v>45026.958333333336</v>
      </c>
      <c r="C241" t="s">
        <v>12</v>
      </c>
      <c r="D241">
        <v>118.2107</v>
      </c>
      <c r="E241">
        <v>144.51400000000001</v>
      </c>
      <c r="F241">
        <v>86.296916010199993</v>
      </c>
    </row>
    <row r="242" spans="1:6" x14ac:dyDescent="0.25">
      <c r="A242" t="s">
        <v>21</v>
      </c>
      <c r="B242" s="26">
        <v>45027</v>
      </c>
      <c r="C242" t="s">
        <v>12</v>
      </c>
      <c r="D242">
        <v>118.2107</v>
      </c>
      <c r="E242">
        <v>144.51400000000001</v>
      </c>
      <c r="F242">
        <v>86.296916010199993</v>
      </c>
    </row>
    <row r="243" spans="1:6" x14ac:dyDescent="0.25">
      <c r="A243" t="s">
        <v>21</v>
      </c>
      <c r="B243" s="26">
        <v>45027.041666666664</v>
      </c>
      <c r="C243" t="s">
        <v>12</v>
      </c>
      <c r="D243">
        <v>118.2107</v>
      </c>
      <c r="E243">
        <v>144.51400000000001</v>
      </c>
      <c r="F243">
        <v>86.296916010199993</v>
      </c>
    </row>
    <row r="244" spans="1:6" x14ac:dyDescent="0.25">
      <c r="A244" t="s">
        <v>21</v>
      </c>
      <c r="B244" s="26">
        <v>45027.083333333336</v>
      </c>
      <c r="C244" t="s">
        <v>12</v>
      </c>
      <c r="D244">
        <v>118.2076</v>
      </c>
      <c r="E244">
        <v>144.51400000000001</v>
      </c>
      <c r="F244">
        <v>86.307086613799996</v>
      </c>
    </row>
    <row r="245" spans="1:6" x14ac:dyDescent="0.25">
      <c r="A245" t="s">
        <v>21</v>
      </c>
      <c r="B245" s="26">
        <v>45027.125</v>
      </c>
      <c r="C245" t="s">
        <v>12</v>
      </c>
      <c r="D245">
        <v>118.2107</v>
      </c>
      <c r="E245">
        <v>144.51400000000001</v>
      </c>
      <c r="F245">
        <v>86.296916010199993</v>
      </c>
    </row>
    <row r="246" spans="1:6" x14ac:dyDescent="0.25">
      <c r="A246" t="s">
        <v>21</v>
      </c>
      <c r="B246" s="26">
        <v>45027.166666666664</v>
      </c>
      <c r="C246" t="s">
        <v>12</v>
      </c>
      <c r="D246">
        <v>118.2107</v>
      </c>
      <c r="E246">
        <v>144.51400000000001</v>
      </c>
      <c r="F246">
        <v>86.296916010199993</v>
      </c>
    </row>
    <row r="247" spans="1:6" x14ac:dyDescent="0.25">
      <c r="A247" t="s">
        <v>21</v>
      </c>
      <c r="B247" s="26">
        <v>45027.208333333336</v>
      </c>
      <c r="C247" t="s">
        <v>12</v>
      </c>
      <c r="D247">
        <v>118.2107</v>
      </c>
      <c r="E247">
        <v>144.51400000000001</v>
      </c>
      <c r="F247">
        <v>86.296916010199993</v>
      </c>
    </row>
    <row r="248" spans="1:6" x14ac:dyDescent="0.25">
      <c r="A248" t="s">
        <v>21</v>
      </c>
      <c r="B248" s="26">
        <v>45027.25</v>
      </c>
      <c r="C248" t="s">
        <v>12</v>
      </c>
      <c r="D248">
        <v>118.2107</v>
      </c>
      <c r="E248">
        <v>144.51400000000001</v>
      </c>
      <c r="F248">
        <v>86.296916010199993</v>
      </c>
    </row>
    <row r="249" spans="1:6" x14ac:dyDescent="0.25">
      <c r="A249" t="s">
        <v>21</v>
      </c>
      <c r="B249" s="26">
        <v>45027.291666666664</v>
      </c>
      <c r="C249" t="s">
        <v>12</v>
      </c>
      <c r="D249">
        <v>118.2076</v>
      </c>
      <c r="E249">
        <v>144.51400000000001</v>
      </c>
      <c r="F249">
        <v>86.307086613799996</v>
      </c>
    </row>
    <row r="250" spans="1:6" x14ac:dyDescent="0.25">
      <c r="A250" t="s">
        <v>21</v>
      </c>
      <c r="B250" s="26">
        <v>45027.333333333336</v>
      </c>
      <c r="C250" t="s">
        <v>12</v>
      </c>
      <c r="D250">
        <v>118.2076</v>
      </c>
      <c r="E250">
        <v>144.51400000000001</v>
      </c>
      <c r="F250">
        <v>86.307086613799996</v>
      </c>
    </row>
    <row r="251" spans="1:6" x14ac:dyDescent="0.25">
      <c r="A251" t="s">
        <v>21</v>
      </c>
      <c r="B251" s="26">
        <v>45027.375</v>
      </c>
      <c r="C251" t="s">
        <v>12</v>
      </c>
      <c r="D251">
        <v>118.2107</v>
      </c>
      <c r="E251">
        <v>144.51400000000001</v>
      </c>
      <c r="F251">
        <v>86.296916010199993</v>
      </c>
    </row>
    <row r="252" spans="1:6" x14ac:dyDescent="0.25">
      <c r="A252" t="s">
        <v>21</v>
      </c>
      <c r="B252" s="26">
        <v>45027.416666666664</v>
      </c>
      <c r="C252" t="s">
        <v>12</v>
      </c>
      <c r="D252">
        <v>118.2107</v>
      </c>
      <c r="E252">
        <v>144.51400000000001</v>
      </c>
      <c r="F252">
        <v>86.296916010199993</v>
      </c>
    </row>
    <row r="253" spans="1:6" x14ac:dyDescent="0.25">
      <c r="A253" t="s">
        <v>21</v>
      </c>
      <c r="B253" s="26">
        <v>45027.458333333336</v>
      </c>
      <c r="C253" t="s">
        <v>12</v>
      </c>
      <c r="D253">
        <v>118.2107</v>
      </c>
      <c r="E253">
        <v>144.51400000000001</v>
      </c>
      <c r="F253">
        <v>86.296916010199993</v>
      </c>
    </row>
    <row r="254" spans="1:6" x14ac:dyDescent="0.25">
      <c r="A254" t="s">
        <v>21</v>
      </c>
      <c r="B254" s="26">
        <v>45027.5</v>
      </c>
      <c r="C254" t="s">
        <v>12</v>
      </c>
      <c r="D254">
        <v>118.2107</v>
      </c>
      <c r="E254">
        <v>144.51400000000001</v>
      </c>
      <c r="F254">
        <v>86.296916010199993</v>
      </c>
    </row>
    <row r="255" spans="1:6" x14ac:dyDescent="0.25">
      <c r="A255" t="s">
        <v>21</v>
      </c>
      <c r="B255" s="26">
        <v>45027.541666666664</v>
      </c>
      <c r="C255" t="s">
        <v>12</v>
      </c>
      <c r="D255">
        <v>118.2107</v>
      </c>
      <c r="E255">
        <v>144.51400000000001</v>
      </c>
      <c r="F255">
        <v>86.296916010199993</v>
      </c>
    </row>
    <row r="256" spans="1:6" x14ac:dyDescent="0.25">
      <c r="A256" t="s">
        <v>21</v>
      </c>
      <c r="B256" s="26">
        <v>45027.583333333336</v>
      </c>
      <c r="C256" t="s">
        <v>12</v>
      </c>
      <c r="D256">
        <v>118.2076</v>
      </c>
      <c r="E256">
        <v>144.51400000000001</v>
      </c>
      <c r="F256">
        <v>86.307086613799996</v>
      </c>
    </row>
    <row r="257" spans="1:6" x14ac:dyDescent="0.25">
      <c r="A257" t="s">
        <v>21</v>
      </c>
      <c r="B257" s="26">
        <v>45027.625</v>
      </c>
      <c r="C257" t="s">
        <v>12</v>
      </c>
      <c r="D257">
        <v>118.2107</v>
      </c>
      <c r="E257">
        <v>144.51400000000001</v>
      </c>
      <c r="F257">
        <v>86.296916010199993</v>
      </c>
    </row>
    <row r="258" spans="1:6" x14ac:dyDescent="0.25">
      <c r="A258" t="s">
        <v>21</v>
      </c>
      <c r="B258" s="26">
        <v>45027.666666666664</v>
      </c>
      <c r="C258" t="s">
        <v>12</v>
      </c>
      <c r="D258">
        <v>118.2076</v>
      </c>
      <c r="E258">
        <v>144.51400000000001</v>
      </c>
      <c r="F258">
        <v>86.307086613799996</v>
      </c>
    </row>
    <row r="259" spans="1:6" x14ac:dyDescent="0.25">
      <c r="A259" t="s">
        <v>21</v>
      </c>
      <c r="B259" s="26">
        <v>45027.708333333336</v>
      </c>
      <c r="C259" t="s">
        <v>12</v>
      </c>
      <c r="D259">
        <v>118.2076</v>
      </c>
      <c r="E259">
        <v>144.51400000000001</v>
      </c>
      <c r="F259">
        <v>86.307086613799996</v>
      </c>
    </row>
    <row r="260" spans="1:6" x14ac:dyDescent="0.25">
      <c r="A260" t="s">
        <v>21</v>
      </c>
      <c r="B260" s="26">
        <v>45027.75</v>
      </c>
      <c r="C260" t="s">
        <v>12</v>
      </c>
      <c r="D260">
        <v>118.2076</v>
      </c>
      <c r="E260">
        <v>144.51400000000001</v>
      </c>
      <c r="F260">
        <v>86.307086613799996</v>
      </c>
    </row>
    <row r="261" spans="1:6" x14ac:dyDescent="0.25">
      <c r="A261" t="s">
        <v>21</v>
      </c>
      <c r="B261" s="26">
        <v>45027.791666666664</v>
      </c>
      <c r="C261" t="s">
        <v>12</v>
      </c>
      <c r="D261">
        <v>118.2076</v>
      </c>
      <c r="E261">
        <v>144.51400000000001</v>
      </c>
      <c r="F261">
        <v>86.307086613799996</v>
      </c>
    </row>
    <row r="262" spans="1:6" x14ac:dyDescent="0.25">
      <c r="A262" t="s">
        <v>21</v>
      </c>
      <c r="B262" s="26">
        <v>45027.833333333336</v>
      </c>
      <c r="C262" t="s">
        <v>12</v>
      </c>
      <c r="D262">
        <v>118.2076</v>
      </c>
      <c r="E262">
        <v>144.51400000000001</v>
      </c>
      <c r="F262">
        <v>86.307086613799996</v>
      </c>
    </row>
    <row r="263" spans="1:6" x14ac:dyDescent="0.25">
      <c r="A263" t="s">
        <v>21</v>
      </c>
      <c r="B263" s="26">
        <v>45027.875</v>
      </c>
      <c r="C263" t="s">
        <v>12</v>
      </c>
      <c r="D263">
        <v>118.2076</v>
      </c>
      <c r="E263">
        <v>144.51400000000001</v>
      </c>
      <c r="F263">
        <v>86.307086613799996</v>
      </c>
    </row>
    <row r="264" spans="1:6" x14ac:dyDescent="0.25">
      <c r="A264" t="s">
        <v>21</v>
      </c>
      <c r="B264" s="26">
        <v>45027.916666666664</v>
      </c>
      <c r="C264" t="s">
        <v>12</v>
      </c>
      <c r="D264">
        <v>118.2076</v>
      </c>
      <c r="E264">
        <v>144.51400000000001</v>
      </c>
      <c r="F264">
        <v>86.307086613799996</v>
      </c>
    </row>
    <row r="265" spans="1:6" x14ac:dyDescent="0.25">
      <c r="A265" t="s">
        <v>21</v>
      </c>
      <c r="B265" s="26">
        <v>45027.958333333336</v>
      </c>
      <c r="C265" t="s">
        <v>12</v>
      </c>
      <c r="D265">
        <v>118.2076</v>
      </c>
      <c r="E265">
        <v>144.51400000000001</v>
      </c>
      <c r="F265">
        <v>86.307086613799996</v>
      </c>
    </row>
    <row r="266" spans="1:6" x14ac:dyDescent="0.25">
      <c r="A266" t="s">
        <v>21</v>
      </c>
      <c r="B266" s="26">
        <v>45028</v>
      </c>
      <c r="C266" t="s">
        <v>12</v>
      </c>
      <c r="D266">
        <v>118.2046</v>
      </c>
      <c r="E266">
        <v>144.51400000000001</v>
      </c>
      <c r="F266">
        <v>86.316929133499997</v>
      </c>
    </row>
    <row r="267" spans="1:6" x14ac:dyDescent="0.25">
      <c r="A267" t="s">
        <v>21</v>
      </c>
      <c r="B267" s="26">
        <v>45028.041666666664</v>
      </c>
      <c r="C267" t="s">
        <v>12</v>
      </c>
      <c r="D267">
        <v>118.2076</v>
      </c>
      <c r="E267">
        <v>144.51400000000001</v>
      </c>
      <c r="F267">
        <v>86.307086613799996</v>
      </c>
    </row>
    <row r="268" spans="1:6" x14ac:dyDescent="0.25">
      <c r="A268" t="s">
        <v>21</v>
      </c>
      <c r="B268" s="26">
        <v>45028.083333333336</v>
      </c>
      <c r="C268" t="s">
        <v>12</v>
      </c>
      <c r="D268">
        <v>118.2046</v>
      </c>
      <c r="E268">
        <v>144.51400000000001</v>
      </c>
      <c r="F268">
        <v>86.316929133499997</v>
      </c>
    </row>
    <row r="269" spans="1:6" x14ac:dyDescent="0.25">
      <c r="A269" t="s">
        <v>21</v>
      </c>
      <c r="B269" s="26">
        <v>45028.125</v>
      </c>
      <c r="C269" t="s">
        <v>12</v>
      </c>
      <c r="D269">
        <v>118.2076</v>
      </c>
      <c r="E269">
        <v>144.51400000000001</v>
      </c>
      <c r="F269">
        <v>86.307086613799996</v>
      </c>
    </row>
    <row r="270" spans="1:6" x14ac:dyDescent="0.25">
      <c r="A270" t="s">
        <v>21</v>
      </c>
      <c r="B270" s="26">
        <v>45028.166666666664</v>
      </c>
      <c r="C270" t="s">
        <v>12</v>
      </c>
      <c r="D270">
        <v>118.2046</v>
      </c>
      <c r="E270">
        <v>144.51400000000001</v>
      </c>
      <c r="F270">
        <v>86.316929133499997</v>
      </c>
    </row>
    <row r="271" spans="1:6" x14ac:dyDescent="0.25">
      <c r="A271" t="s">
        <v>21</v>
      </c>
      <c r="B271" s="26">
        <v>45028.208333333336</v>
      </c>
      <c r="C271" t="s">
        <v>12</v>
      </c>
      <c r="D271">
        <v>118.2046</v>
      </c>
      <c r="E271">
        <v>144.51400000000001</v>
      </c>
      <c r="F271">
        <v>86.316929133499997</v>
      </c>
    </row>
    <row r="272" spans="1:6" x14ac:dyDescent="0.25">
      <c r="A272" t="s">
        <v>21</v>
      </c>
      <c r="B272" s="26">
        <v>45028.25</v>
      </c>
      <c r="C272" t="s">
        <v>12</v>
      </c>
      <c r="D272">
        <v>118.2046</v>
      </c>
      <c r="E272">
        <v>144.51400000000001</v>
      </c>
      <c r="F272">
        <v>86.316929133499997</v>
      </c>
    </row>
    <row r="273" spans="1:6" x14ac:dyDescent="0.25">
      <c r="A273" t="s">
        <v>21</v>
      </c>
      <c r="B273" s="26">
        <v>45028.291666666664</v>
      </c>
      <c r="C273" t="s">
        <v>12</v>
      </c>
      <c r="D273">
        <v>118.2046</v>
      </c>
      <c r="E273">
        <v>144.51400000000001</v>
      </c>
      <c r="F273">
        <v>86.316929133499997</v>
      </c>
    </row>
    <row r="274" spans="1:6" x14ac:dyDescent="0.25">
      <c r="A274" t="s">
        <v>21</v>
      </c>
      <c r="B274" s="26">
        <v>45028.333333333336</v>
      </c>
      <c r="C274" t="s">
        <v>12</v>
      </c>
      <c r="D274">
        <v>118.2046</v>
      </c>
      <c r="E274">
        <v>144.51400000000001</v>
      </c>
      <c r="F274">
        <v>86.316929133499997</v>
      </c>
    </row>
    <row r="275" spans="1:6" x14ac:dyDescent="0.25">
      <c r="A275" t="s">
        <v>21</v>
      </c>
      <c r="B275" s="26">
        <v>45028.375</v>
      </c>
      <c r="C275" t="s">
        <v>12</v>
      </c>
      <c r="D275">
        <v>118.2046</v>
      </c>
      <c r="E275">
        <v>144.51400000000001</v>
      </c>
      <c r="F275">
        <v>86.316929133499997</v>
      </c>
    </row>
    <row r="276" spans="1:6" x14ac:dyDescent="0.25">
      <c r="A276" t="s">
        <v>21</v>
      </c>
      <c r="B276" s="26">
        <v>45028.416666666664</v>
      </c>
      <c r="C276" t="s">
        <v>12</v>
      </c>
      <c r="D276">
        <v>118.2046</v>
      </c>
      <c r="E276">
        <v>144.51400000000001</v>
      </c>
      <c r="F276">
        <v>86.316929133499997</v>
      </c>
    </row>
    <row r="277" spans="1:6" x14ac:dyDescent="0.25">
      <c r="A277" t="s">
        <v>21</v>
      </c>
      <c r="B277" s="26">
        <v>45028.458333333336</v>
      </c>
      <c r="C277" t="s">
        <v>12</v>
      </c>
      <c r="D277">
        <v>118.2046</v>
      </c>
      <c r="E277">
        <v>144.51400000000001</v>
      </c>
      <c r="F277">
        <v>86.316929133499997</v>
      </c>
    </row>
    <row r="278" spans="1:6" x14ac:dyDescent="0.25">
      <c r="A278" t="s">
        <v>21</v>
      </c>
      <c r="B278" s="26">
        <v>45028.5</v>
      </c>
      <c r="C278" t="s">
        <v>12</v>
      </c>
      <c r="D278">
        <v>118.2046</v>
      </c>
      <c r="E278">
        <v>144.51400000000001</v>
      </c>
      <c r="F278">
        <v>86.316929133499997</v>
      </c>
    </row>
    <row r="279" spans="1:6" x14ac:dyDescent="0.25">
      <c r="A279" t="s">
        <v>21</v>
      </c>
      <c r="B279" s="26">
        <v>45028.541666666664</v>
      </c>
      <c r="C279" t="s">
        <v>12</v>
      </c>
      <c r="D279">
        <v>118.2046</v>
      </c>
      <c r="E279">
        <v>144.51400000000001</v>
      </c>
      <c r="F279">
        <v>86.316929133499997</v>
      </c>
    </row>
    <row r="280" spans="1:6" x14ac:dyDescent="0.25">
      <c r="A280" t="s">
        <v>21</v>
      </c>
      <c r="B280" s="26">
        <v>45028.583333333336</v>
      </c>
      <c r="C280" t="s">
        <v>12</v>
      </c>
      <c r="D280">
        <v>118.2046</v>
      </c>
      <c r="E280">
        <v>144.51400000000001</v>
      </c>
      <c r="F280">
        <v>86.316929133499997</v>
      </c>
    </row>
    <row r="281" spans="1:6" x14ac:dyDescent="0.25">
      <c r="A281" t="s">
        <v>21</v>
      </c>
      <c r="B281" s="26">
        <v>45028.625</v>
      </c>
      <c r="C281" t="s">
        <v>12</v>
      </c>
      <c r="D281">
        <v>118.2046</v>
      </c>
      <c r="E281">
        <v>144.51400000000001</v>
      </c>
      <c r="F281">
        <v>86.316929133499997</v>
      </c>
    </row>
    <row r="282" spans="1:6" x14ac:dyDescent="0.25">
      <c r="A282" t="s">
        <v>21</v>
      </c>
      <c r="B282" s="26">
        <v>45028.666666666664</v>
      </c>
      <c r="C282" t="s">
        <v>12</v>
      </c>
      <c r="D282">
        <v>118.2046</v>
      </c>
      <c r="E282">
        <v>144.51400000000001</v>
      </c>
      <c r="F282">
        <v>86.316929133499997</v>
      </c>
    </row>
    <row r="283" spans="1:6" x14ac:dyDescent="0.25">
      <c r="A283" t="s">
        <v>21</v>
      </c>
      <c r="B283" s="26">
        <v>45028.708333333336</v>
      </c>
      <c r="C283" t="s">
        <v>12</v>
      </c>
      <c r="D283">
        <v>118.2046</v>
      </c>
      <c r="E283">
        <v>144.51400000000001</v>
      </c>
      <c r="F283">
        <v>86.316929133499997</v>
      </c>
    </row>
    <row r="284" spans="1:6" x14ac:dyDescent="0.25">
      <c r="A284" t="s">
        <v>21</v>
      </c>
      <c r="B284" s="26">
        <v>45028.75</v>
      </c>
      <c r="C284" t="s">
        <v>12</v>
      </c>
      <c r="D284">
        <v>118.2046</v>
      </c>
      <c r="E284">
        <v>144.51400000000001</v>
      </c>
      <c r="F284">
        <v>86.316929133499997</v>
      </c>
    </row>
    <row r="285" spans="1:6" x14ac:dyDescent="0.25">
      <c r="A285" t="s">
        <v>21</v>
      </c>
      <c r="B285" s="26">
        <v>45028.791666666664</v>
      </c>
      <c r="C285" t="s">
        <v>12</v>
      </c>
      <c r="D285">
        <v>118.2046</v>
      </c>
      <c r="E285">
        <v>144.51400000000001</v>
      </c>
      <c r="F285">
        <v>86.316929133499997</v>
      </c>
    </row>
    <row r="286" spans="1:6" x14ac:dyDescent="0.25">
      <c r="A286" t="s">
        <v>21</v>
      </c>
      <c r="B286" s="26">
        <v>45028.833333333336</v>
      </c>
      <c r="C286" t="s">
        <v>12</v>
      </c>
      <c r="D286">
        <v>118.2046</v>
      </c>
      <c r="E286">
        <v>144.51400000000001</v>
      </c>
      <c r="F286">
        <v>86.316929133499997</v>
      </c>
    </row>
    <row r="287" spans="1:6" x14ac:dyDescent="0.25">
      <c r="A287" t="s">
        <v>21</v>
      </c>
      <c r="B287" s="26">
        <v>45028.875</v>
      </c>
      <c r="C287" t="s">
        <v>12</v>
      </c>
      <c r="D287">
        <v>118.2046</v>
      </c>
      <c r="E287">
        <v>144.51400000000001</v>
      </c>
      <c r="F287">
        <v>86.316929133499997</v>
      </c>
    </row>
    <row r="288" spans="1:6" x14ac:dyDescent="0.25">
      <c r="A288" t="s">
        <v>21</v>
      </c>
      <c r="B288" s="26">
        <v>45028.916666666664</v>
      </c>
      <c r="C288" t="s">
        <v>12</v>
      </c>
      <c r="D288">
        <v>118.2046</v>
      </c>
      <c r="E288">
        <v>144.51400000000001</v>
      </c>
      <c r="F288">
        <v>86.316929133499997</v>
      </c>
    </row>
    <row r="289" spans="1:6" x14ac:dyDescent="0.25">
      <c r="A289" t="s">
        <v>21</v>
      </c>
      <c r="B289" s="26">
        <v>45028.958333333336</v>
      </c>
      <c r="C289" t="s">
        <v>12</v>
      </c>
      <c r="D289">
        <v>118.2046</v>
      </c>
      <c r="E289">
        <v>144.51400000000001</v>
      </c>
      <c r="F289">
        <v>86.316929133499997</v>
      </c>
    </row>
    <row r="290" spans="1:6" x14ac:dyDescent="0.25">
      <c r="A290" t="s">
        <v>21</v>
      </c>
      <c r="B290" s="26">
        <v>45029</v>
      </c>
      <c r="C290" t="s">
        <v>12</v>
      </c>
      <c r="D290">
        <v>118.2046</v>
      </c>
      <c r="E290">
        <v>144.51400000000001</v>
      </c>
      <c r="F290">
        <v>86.316929133499997</v>
      </c>
    </row>
    <row r="291" spans="1:6" x14ac:dyDescent="0.25">
      <c r="A291" t="s">
        <v>21</v>
      </c>
      <c r="B291" s="26">
        <v>45029.041666666664</v>
      </c>
      <c r="C291" t="s">
        <v>12</v>
      </c>
      <c r="D291">
        <v>118.2046</v>
      </c>
      <c r="E291">
        <v>144.51400000000001</v>
      </c>
      <c r="F291">
        <v>86.316929133499997</v>
      </c>
    </row>
    <row r="292" spans="1:6" x14ac:dyDescent="0.25">
      <c r="A292" t="s">
        <v>21</v>
      </c>
      <c r="B292" s="26">
        <v>45029.083333333336</v>
      </c>
      <c r="C292" t="s">
        <v>12</v>
      </c>
      <c r="D292">
        <v>118.2046</v>
      </c>
      <c r="E292">
        <v>144.51400000000001</v>
      </c>
      <c r="F292">
        <v>86.316929133499997</v>
      </c>
    </row>
    <row r="293" spans="1:6" x14ac:dyDescent="0.25">
      <c r="A293" t="s">
        <v>21</v>
      </c>
      <c r="B293" s="26">
        <v>45029.125</v>
      </c>
      <c r="C293" t="s">
        <v>12</v>
      </c>
      <c r="D293">
        <v>118.2046</v>
      </c>
      <c r="E293">
        <v>144.51400000000001</v>
      </c>
      <c r="F293">
        <v>86.316929133499997</v>
      </c>
    </row>
    <row r="294" spans="1:6" x14ac:dyDescent="0.25">
      <c r="A294" t="s">
        <v>21</v>
      </c>
      <c r="B294" s="26">
        <v>45029.166666666664</v>
      </c>
      <c r="C294" t="s">
        <v>12</v>
      </c>
      <c r="D294">
        <v>118.2046</v>
      </c>
      <c r="E294">
        <v>144.51400000000001</v>
      </c>
      <c r="F294">
        <v>86.316929133499997</v>
      </c>
    </row>
    <row r="295" spans="1:6" x14ac:dyDescent="0.25">
      <c r="A295" t="s">
        <v>21</v>
      </c>
      <c r="B295" s="26">
        <v>45029.208333333336</v>
      </c>
      <c r="C295" t="s">
        <v>12</v>
      </c>
      <c r="D295">
        <v>118.2046</v>
      </c>
      <c r="E295">
        <v>144.51400000000001</v>
      </c>
      <c r="F295">
        <v>86.316929133499997</v>
      </c>
    </row>
    <row r="296" spans="1:6" x14ac:dyDescent="0.25">
      <c r="A296" t="s">
        <v>21</v>
      </c>
      <c r="B296" s="26">
        <v>45029.25</v>
      </c>
      <c r="C296" t="s">
        <v>12</v>
      </c>
      <c r="D296">
        <v>118.2046</v>
      </c>
      <c r="E296">
        <v>144.51400000000001</v>
      </c>
      <c r="F296">
        <v>86.316929133499997</v>
      </c>
    </row>
    <row r="297" spans="1:6" x14ac:dyDescent="0.25">
      <c r="A297" t="s">
        <v>21</v>
      </c>
      <c r="B297" s="26">
        <v>45029.291666666664</v>
      </c>
      <c r="C297" t="s">
        <v>12</v>
      </c>
      <c r="D297">
        <v>118.2015</v>
      </c>
      <c r="E297">
        <v>144.51400000000001</v>
      </c>
      <c r="F297">
        <v>86.327099737200001</v>
      </c>
    </row>
    <row r="298" spans="1:6" x14ac:dyDescent="0.25">
      <c r="A298" t="s">
        <v>21</v>
      </c>
      <c r="B298" s="26">
        <v>45029.333333333336</v>
      </c>
      <c r="C298" t="s">
        <v>12</v>
      </c>
      <c r="D298">
        <v>118.2046</v>
      </c>
      <c r="E298">
        <v>144.51400000000001</v>
      </c>
      <c r="F298">
        <v>86.316929133499997</v>
      </c>
    </row>
    <row r="299" spans="1:6" x14ac:dyDescent="0.25">
      <c r="A299" t="s">
        <v>21</v>
      </c>
      <c r="B299" s="26">
        <v>45029.375</v>
      </c>
      <c r="C299" t="s">
        <v>12</v>
      </c>
      <c r="D299">
        <v>118.2046</v>
      </c>
      <c r="E299">
        <v>144.51400000000001</v>
      </c>
      <c r="F299">
        <v>86.316929133499997</v>
      </c>
    </row>
    <row r="300" spans="1:6" x14ac:dyDescent="0.25">
      <c r="A300" t="s">
        <v>21</v>
      </c>
      <c r="B300" s="26">
        <v>45029.416666666664</v>
      </c>
      <c r="C300" t="s">
        <v>12</v>
      </c>
      <c r="D300">
        <v>118.2046</v>
      </c>
      <c r="E300">
        <v>144.51400000000001</v>
      </c>
      <c r="F300">
        <v>86.316929133499997</v>
      </c>
    </row>
    <row r="301" spans="1:6" x14ac:dyDescent="0.25">
      <c r="A301" t="s">
        <v>21</v>
      </c>
      <c r="B301" s="26">
        <v>45029.458333333336</v>
      </c>
      <c r="C301" t="s">
        <v>12</v>
      </c>
      <c r="D301">
        <v>118.2046</v>
      </c>
      <c r="E301">
        <v>144.51400000000001</v>
      </c>
      <c r="F301">
        <v>86.316929133499997</v>
      </c>
    </row>
    <row r="302" spans="1:6" x14ac:dyDescent="0.25">
      <c r="A302" t="s">
        <v>21</v>
      </c>
      <c r="B302" s="26">
        <v>45029.5</v>
      </c>
      <c r="C302" t="s">
        <v>12</v>
      </c>
      <c r="D302">
        <v>118.2046</v>
      </c>
      <c r="E302">
        <v>144.51400000000001</v>
      </c>
      <c r="F302">
        <v>86.316929133499997</v>
      </c>
    </row>
    <row r="303" spans="1:6" x14ac:dyDescent="0.25">
      <c r="A303" t="s">
        <v>21</v>
      </c>
      <c r="B303" s="26">
        <v>45029.541666666664</v>
      </c>
      <c r="C303" t="s">
        <v>12</v>
      </c>
      <c r="D303">
        <v>118.2046</v>
      </c>
      <c r="E303">
        <v>144.51400000000001</v>
      </c>
      <c r="F303">
        <v>86.316929133499997</v>
      </c>
    </row>
    <row r="304" spans="1:6" x14ac:dyDescent="0.25">
      <c r="A304" t="s">
        <v>21</v>
      </c>
      <c r="B304" s="26">
        <v>45029.583333333336</v>
      </c>
      <c r="C304" t="s">
        <v>12</v>
      </c>
      <c r="D304">
        <v>118.2046</v>
      </c>
      <c r="E304">
        <v>144.51400000000001</v>
      </c>
      <c r="F304">
        <v>86.316929133499997</v>
      </c>
    </row>
    <row r="305" spans="1:6" x14ac:dyDescent="0.25">
      <c r="A305" t="s">
        <v>21</v>
      </c>
      <c r="B305" s="26">
        <v>45029.625</v>
      </c>
      <c r="C305" t="s">
        <v>12</v>
      </c>
      <c r="D305">
        <v>118.2046</v>
      </c>
      <c r="E305">
        <v>144.51400000000001</v>
      </c>
      <c r="F305">
        <v>86.316929133499997</v>
      </c>
    </row>
    <row r="306" spans="1:6" x14ac:dyDescent="0.25">
      <c r="A306" t="s">
        <v>21</v>
      </c>
      <c r="B306" s="26">
        <v>45029.666666666664</v>
      </c>
      <c r="C306" t="s">
        <v>12</v>
      </c>
      <c r="D306">
        <v>118.2046</v>
      </c>
      <c r="E306">
        <v>144.51400000000001</v>
      </c>
      <c r="F306">
        <v>86.316929133499997</v>
      </c>
    </row>
    <row r="307" spans="1:6" x14ac:dyDescent="0.25">
      <c r="A307" t="s">
        <v>21</v>
      </c>
      <c r="B307" s="26">
        <v>45029.708333333336</v>
      </c>
      <c r="C307" t="s">
        <v>12</v>
      </c>
      <c r="D307">
        <v>118.2046</v>
      </c>
      <c r="E307">
        <v>144.51400000000001</v>
      </c>
      <c r="F307">
        <v>86.316929133499997</v>
      </c>
    </row>
    <row r="308" spans="1:6" x14ac:dyDescent="0.25">
      <c r="A308" t="s">
        <v>21</v>
      </c>
      <c r="B308" s="26">
        <v>45029.75</v>
      </c>
      <c r="C308" t="s">
        <v>12</v>
      </c>
      <c r="D308">
        <v>118.2046</v>
      </c>
      <c r="E308">
        <v>144.51400000000001</v>
      </c>
      <c r="F308">
        <v>86.316929133499997</v>
      </c>
    </row>
    <row r="309" spans="1:6" x14ac:dyDescent="0.25">
      <c r="A309" t="s">
        <v>21</v>
      </c>
      <c r="B309" s="26">
        <v>45029.791666666664</v>
      </c>
      <c r="C309" t="s">
        <v>12</v>
      </c>
      <c r="D309">
        <v>118.2046</v>
      </c>
      <c r="E309">
        <v>144.51400000000001</v>
      </c>
      <c r="F309">
        <v>86.316929133499997</v>
      </c>
    </row>
    <row r="310" spans="1:6" x14ac:dyDescent="0.25">
      <c r="A310" t="s">
        <v>21</v>
      </c>
      <c r="B310" s="26">
        <v>45029.833333333336</v>
      </c>
      <c r="C310" t="s">
        <v>12</v>
      </c>
      <c r="D310">
        <v>118.2046</v>
      </c>
      <c r="E310">
        <v>144.51400000000001</v>
      </c>
      <c r="F310">
        <v>86.316929133499997</v>
      </c>
    </row>
    <row r="311" spans="1:6" x14ac:dyDescent="0.25">
      <c r="A311" t="s">
        <v>21</v>
      </c>
      <c r="B311" s="26">
        <v>45029.875</v>
      </c>
      <c r="C311" t="s">
        <v>12</v>
      </c>
      <c r="D311">
        <v>118.2046</v>
      </c>
      <c r="E311">
        <v>144.51400000000001</v>
      </c>
      <c r="F311">
        <v>86.316929133499997</v>
      </c>
    </row>
    <row r="312" spans="1:6" x14ac:dyDescent="0.25">
      <c r="A312" t="s">
        <v>21</v>
      </c>
      <c r="B312" s="26">
        <v>45029.916666666664</v>
      </c>
      <c r="C312" t="s">
        <v>12</v>
      </c>
      <c r="D312">
        <v>118.2046</v>
      </c>
      <c r="E312">
        <v>144.51400000000001</v>
      </c>
      <c r="F312">
        <v>86.316929133499997</v>
      </c>
    </row>
    <row r="313" spans="1:6" x14ac:dyDescent="0.25">
      <c r="A313" t="s">
        <v>21</v>
      </c>
      <c r="B313" s="26">
        <v>45029.958333333336</v>
      </c>
      <c r="C313" t="s">
        <v>12</v>
      </c>
      <c r="D313">
        <v>118.2046</v>
      </c>
      <c r="E313">
        <v>144.51400000000001</v>
      </c>
      <c r="F313">
        <v>86.316929133499997</v>
      </c>
    </row>
    <row r="314" spans="1:6" x14ac:dyDescent="0.25">
      <c r="A314" t="s">
        <v>21</v>
      </c>
      <c r="B314" s="26">
        <v>45030</v>
      </c>
      <c r="C314" t="s">
        <v>12</v>
      </c>
      <c r="D314">
        <v>118.2046</v>
      </c>
      <c r="E314">
        <v>144.51400000000001</v>
      </c>
      <c r="F314">
        <v>86.316929133499997</v>
      </c>
    </row>
    <row r="315" spans="1:6" x14ac:dyDescent="0.25">
      <c r="A315" t="s">
        <v>21</v>
      </c>
      <c r="B315" s="26">
        <v>45030.041666666664</v>
      </c>
      <c r="C315" t="s">
        <v>12</v>
      </c>
      <c r="D315">
        <v>118.2046</v>
      </c>
      <c r="E315">
        <v>144.51400000000001</v>
      </c>
      <c r="F315">
        <v>86.316929133499997</v>
      </c>
    </row>
    <row r="316" spans="1:6" x14ac:dyDescent="0.25">
      <c r="A316" t="s">
        <v>21</v>
      </c>
      <c r="B316" s="26">
        <v>45030.083333333336</v>
      </c>
      <c r="C316" t="s">
        <v>12</v>
      </c>
      <c r="D316">
        <v>118.2046</v>
      </c>
      <c r="E316">
        <v>144.51400000000001</v>
      </c>
      <c r="F316">
        <v>86.316929133499997</v>
      </c>
    </row>
    <row r="317" spans="1:6" x14ac:dyDescent="0.25">
      <c r="A317" t="s">
        <v>21</v>
      </c>
      <c r="B317" s="26">
        <v>45030.125</v>
      </c>
      <c r="C317" t="s">
        <v>12</v>
      </c>
      <c r="D317">
        <v>118.2015</v>
      </c>
      <c r="E317">
        <v>144.51400000000001</v>
      </c>
      <c r="F317">
        <v>86.327099737200001</v>
      </c>
    </row>
    <row r="318" spans="1:6" x14ac:dyDescent="0.25">
      <c r="A318" t="s">
        <v>21</v>
      </c>
      <c r="B318" s="26">
        <v>45030.166666666664</v>
      </c>
      <c r="C318" t="s">
        <v>12</v>
      </c>
      <c r="D318">
        <v>118.2046</v>
      </c>
      <c r="E318">
        <v>144.51400000000001</v>
      </c>
      <c r="F318">
        <v>86.316929133499997</v>
      </c>
    </row>
    <row r="319" spans="1:6" x14ac:dyDescent="0.25">
      <c r="A319" t="s">
        <v>21</v>
      </c>
      <c r="B319" s="26">
        <v>45030.208333333336</v>
      </c>
      <c r="C319" t="s">
        <v>12</v>
      </c>
      <c r="D319">
        <v>118.2046</v>
      </c>
      <c r="E319">
        <v>144.51400000000001</v>
      </c>
      <c r="F319">
        <v>86.316929133499997</v>
      </c>
    </row>
    <row r="320" spans="1:6" x14ac:dyDescent="0.25">
      <c r="A320" t="s">
        <v>21</v>
      </c>
      <c r="B320" s="26">
        <v>45030.25</v>
      </c>
      <c r="C320" t="s">
        <v>12</v>
      </c>
      <c r="D320">
        <v>118.2046</v>
      </c>
      <c r="E320">
        <v>144.51400000000001</v>
      </c>
      <c r="F320">
        <v>86.316929133499997</v>
      </c>
    </row>
    <row r="321" spans="1:6" x14ac:dyDescent="0.25">
      <c r="A321" t="s">
        <v>21</v>
      </c>
      <c r="B321" s="26">
        <v>45030.291666666664</v>
      </c>
      <c r="C321" t="s">
        <v>12</v>
      </c>
      <c r="D321">
        <v>118.2015</v>
      </c>
      <c r="E321">
        <v>144.51400000000001</v>
      </c>
      <c r="F321">
        <v>86.327099737200001</v>
      </c>
    </row>
    <row r="322" spans="1:6" x14ac:dyDescent="0.25">
      <c r="A322" t="s">
        <v>21</v>
      </c>
      <c r="B322" s="26">
        <v>45030.333333333336</v>
      </c>
      <c r="C322" t="s">
        <v>12</v>
      </c>
      <c r="D322">
        <v>118.2015</v>
      </c>
      <c r="E322">
        <v>144.51400000000001</v>
      </c>
      <c r="F322">
        <v>86.327099737200001</v>
      </c>
    </row>
    <row r="323" spans="1:6" x14ac:dyDescent="0.25">
      <c r="A323" t="s">
        <v>21</v>
      </c>
      <c r="B323" s="26">
        <v>45030.375</v>
      </c>
      <c r="C323" t="s">
        <v>12</v>
      </c>
      <c r="D323">
        <v>118.2015</v>
      </c>
      <c r="E323">
        <v>144.51400000000001</v>
      </c>
      <c r="F323">
        <v>86.327099737200001</v>
      </c>
    </row>
    <row r="324" spans="1:6" x14ac:dyDescent="0.25">
      <c r="A324" t="s">
        <v>21</v>
      </c>
      <c r="B324" s="26">
        <v>45030.416666666664</v>
      </c>
      <c r="C324" t="s">
        <v>12</v>
      </c>
      <c r="D324">
        <v>118.2015</v>
      </c>
      <c r="E324">
        <v>144.51400000000001</v>
      </c>
      <c r="F324">
        <v>86.327099737200001</v>
      </c>
    </row>
    <row r="325" spans="1:6" x14ac:dyDescent="0.25">
      <c r="A325" t="s">
        <v>21</v>
      </c>
      <c r="B325" s="26">
        <v>45030.458333333336</v>
      </c>
      <c r="C325" t="s">
        <v>12</v>
      </c>
      <c r="D325">
        <v>118.2015</v>
      </c>
      <c r="E325">
        <v>144.51400000000001</v>
      </c>
      <c r="F325">
        <v>86.327099737200001</v>
      </c>
    </row>
    <row r="326" spans="1:6" x14ac:dyDescent="0.25">
      <c r="A326" t="s">
        <v>21</v>
      </c>
      <c r="B326" s="26">
        <v>45030.5</v>
      </c>
      <c r="C326" t="s">
        <v>12</v>
      </c>
      <c r="D326">
        <v>118.2015</v>
      </c>
      <c r="E326">
        <v>144.51400000000001</v>
      </c>
      <c r="F326">
        <v>86.327099737200001</v>
      </c>
    </row>
    <row r="327" spans="1:6" x14ac:dyDescent="0.25">
      <c r="A327" t="s">
        <v>21</v>
      </c>
      <c r="B327" s="26">
        <v>45030.541666666664</v>
      </c>
      <c r="C327" t="s">
        <v>12</v>
      </c>
      <c r="D327">
        <v>118.2015</v>
      </c>
      <c r="E327">
        <v>144.51400000000001</v>
      </c>
      <c r="F327">
        <v>86.327099737200001</v>
      </c>
    </row>
    <row r="328" spans="1:6" x14ac:dyDescent="0.25">
      <c r="A328" t="s">
        <v>21</v>
      </c>
      <c r="B328" s="26">
        <v>45030.583333333336</v>
      </c>
      <c r="C328" t="s">
        <v>12</v>
      </c>
      <c r="D328">
        <v>118.2015</v>
      </c>
      <c r="E328">
        <v>144.51400000000001</v>
      </c>
      <c r="F328">
        <v>86.327099737200001</v>
      </c>
    </row>
    <row r="329" spans="1:6" x14ac:dyDescent="0.25">
      <c r="A329" t="s">
        <v>21</v>
      </c>
      <c r="B329" s="26">
        <v>45030.625</v>
      </c>
      <c r="C329" t="s">
        <v>12</v>
      </c>
      <c r="D329">
        <v>118.2015</v>
      </c>
      <c r="E329">
        <v>144.51400000000001</v>
      </c>
      <c r="F329">
        <v>86.327099737200001</v>
      </c>
    </row>
    <row r="330" spans="1:6" x14ac:dyDescent="0.25">
      <c r="A330" t="s">
        <v>21</v>
      </c>
      <c r="B330" s="26">
        <v>45030.666666666664</v>
      </c>
      <c r="C330" t="s">
        <v>12</v>
      </c>
      <c r="D330">
        <v>118.2015</v>
      </c>
      <c r="E330">
        <v>144.51400000000001</v>
      </c>
      <c r="F330">
        <v>86.327099737200001</v>
      </c>
    </row>
    <row r="331" spans="1:6" x14ac:dyDescent="0.25">
      <c r="A331" t="s">
        <v>21</v>
      </c>
      <c r="B331" s="26">
        <v>45030.708333333336</v>
      </c>
      <c r="C331" t="s">
        <v>12</v>
      </c>
      <c r="D331">
        <v>118.2015</v>
      </c>
      <c r="E331">
        <v>144.51400000000001</v>
      </c>
      <c r="F331">
        <v>86.327099737200001</v>
      </c>
    </row>
    <row r="332" spans="1:6" x14ac:dyDescent="0.25">
      <c r="A332" t="s">
        <v>21</v>
      </c>
      <c r="B332" s="26">
        <v>45030.75</v>
      </c>
      <c r="C332" t="s">
        <v>12</v>
      </c>
      <c r="D332">
        <v>118.2015</v>
      </c>
      <c r="E332">
        <v>144.51400000000001</v>
      </c>
      <c r="F332">
        <v>86.327099737200001</v>
      </c>
    </row>
    <row r="333" spans="1:6" x14ac:dyDescent="0.25">
      <c r="A333" t="s">
        <v>21</v>
      </c>
      <c r="B333" s="26">
        <v>45030.791666666664</v>
      </c>
      <c r="C333" t="s">
        <v>12</v>
      </c>
      <c r="D333">
        <v>118.2015</v>
      </c>
      <c r="E333">
        <v>144.51400000000001</v>
      </c>
      <c r="F333">
        <v>86.327099737200001</v>
      </c>
    </row>
    <row r="334" spans="1:6" x14ac:dyDescent="0.25">
      <c r="A334" t="s">
        <v>21</v>
      </c>
      <c r="B334" s="26">
        <v>45030.833333333336</v>
      </c>
      <c r="C334" t="s">
        <v>12</v>
      </c>
      <c r="D334">
        <v>118.2015</v>
      </c>
      <c r="E334">
        <v>144.51400000000001</v>
      </c>
      <c r="F334">
        <v>86.327099737200001</v>
      </c>
    </row>
    <row r="335" spans="1:6" x14ac:dyDescent="0.25">
      <c r="A335" t="s">
        <v>21</v>
      </c>
      <c r="B335" s="26">
        <v>45030.875</v>
      </c>
      <c r="C335" t="s">
        <v>12</v>
      </c>
      <c r="D335">
        <v>118.2015</v>
      </c>
      <c r="E335">
        <v>144.51400000000001</v>
      </c>
      <c r="F335">
        <v>86.327099737200001</v>
      </c>
    </row>
    <row r="336" spans="1:6" x14ac:dyDescent="0.25">
      <c r="A336" t="s">
        <v>21</v>
      </c>
      <c r="B336" s="26">
        <v>45030.916666666664</v>
      </c>
      <c r="C336" t="s">
        <v>12</v>
      </c>
      <c r="D336">
        <v>118.2015</v>
      </c>
      <c r="E336">
        <v>144.51400000000001</v>
      </c>
      <c r="F336">
        <v>86.327099737200001</v>
      </c>
    </row>
    <row r="337" spans="1:6" x14ac:dyDescent="0.25">
      <c r="A337" t="s">
        <v>21</v>
      </c>
      <c r="B337" s="26">
        <v>45030.958333333336</v>
      </c>
      <c r="C337" t="s">
        <v>12</v>
      </c>
      <c r="D337">
        <v>118.2015</v>
      </c>
      <c r="E337">
        <v>144.51400000000001</v>
      </c>
      <c r="F337">
        <v>86.327099737200001</v>
      </c>
    </row>
    <row r="338" spans="1:6" x14ac:dyDescent="0.25">
      <c r="A338" t="s">
        <v>21</v>
      </c>
      <c r="B338" s="26">
        <v>45031</v>
      </c>
      <c r="C338" t="s">
        <v>12</v>
      </c>
      <c r="D338">
        <v>118.2015</v>
      </c>
      <c r="E338">
        <v>144.51400000000001</v>
      </c>
      <c r="F338">
        <v>86.327099737200001</v>
      </c>
    </row>
    <row r="339" spans="1:6" x14ac:dyDescent="0.25">
      <c r="A339" t="s">
        <v>21</v>
      </c>
      <c r="B339" s="26">
        <v>45031.041666666664</v>
      </c>
      <c r="C339" t="s">
        <v>12</v>
      </c>
      <c r="D339">
        <v>118.2015</v>
      </c>
      <c r="E339">
        <v>144.51400000000001</v>
      </c>
      <c r="F339">
        <v>86.327099737200001</v>
      </c>
    </row>
    <row r="340" spans="1:6" x14ac:dyDescent="0.25">
      <c r="A340" t="s">
        <v>21</v>
      </c>
      <c r="B340" s="26">
        <v>45031.083333333336</v>
      </c>
      <c r="C340" t="s">
        <v>12</v>
      </c>
      <c r="D340">
        <v>118.1985</v>
      </c>
      <c r="E340">
        <v>144.51400000000001</v>
      </c>
      <c r="F340">
        <v>86.336942256900002</v>
      </c>
    </row>
    <row r="341" spans="1:6" x14ac:dyDescent="0.25">
      <c r="A341" t="s">
        <v>21</v>
      </c>
      <c r="B341" s="26">
        <v>45031.125</v>
      </c>
      <c r="C341" t="s">
        <v>12</v>
      </c>
      <c r="D341">
        <v>118.1985</v>
      </c>
      <c r="E341">
        <v>144.51400000000001</v>
      </c>
      <c r="F341">
        <v>86.336942256900002</v>
      </c>
    </row>
    <row r="342" spans="1:6" x14ac:dyDescent="0.25">
      <c r="A342" t="s">
        <v>21</v>
      </c>
      <c r="B342" s="26">
        <v>45031.166666666664</v>
      </c>
      <c r="C342" t="s">
        <v>12</v>
      </c>
      <c r="D342">
        <v>118.2015</v>
      </c>
      <c r="E342">
        <v>144.51400000000001</v>
      </c>
      <c r="F342">
        <v>86.327099737200001</v>
      </c>
    </row>
    <row r="343" spans="1:6" x14ac:dyDescent="0.25">
      <c r="A343" t="s">
        <v>21</v>
      </c>
      <c r="B343" s="26">
        <v>45031.208333333336</v>
      </c>
      <c r="C343" t="s">
        <v>12</v>
      </c>
      <c r="D343">
        <v>118.1985</v>
      </c>
      <c r="E343">
        <v>144.51400000000001</v>
      </c>
      <c r="F343">
        <v>86.336942256900002</v>
      </c>
    </row>
    <row r="344" spans="1:6" x14ac:dyDescent="0.25">
      <c r="A344" t="s">
        <v>21</v>
      </c>
      <c r="B344" s="26">
        <v>45031.25</v>
      </c>
      <c r="C344" t="s">
        <v>12</v>
      </c>
      <c r="D344">
        <v>118.1985</v>
      </c>
      <c r="E344">
        <v>144.51400000000001</v>
      </c>
      <c r="F344">
        <v>86.336942256900002</v>
      </c>
    </row>
    <row r="345" spans="1:6" x14ac:dyDescent="0.25">
      <c r="A345" t="s">
        <v>21</v>
      </c>
      <c r="B345" s="26">
        <v>45031.291666666664</v>
      </c>
      <c r="C345" t="s">
        <v>12</v>
      </c>
      <c r="D345">
        <v>118.2015</v>
      </c>
      <c r="E345">
        <v>144.51400000000001</v>
      </c>
      <c r="F345">
        <v>86.327099737200001</v>
      </c>
    </row>
    <row r="346" spans="1:6" x14ac:dyDescent="0.25">
      <c r="A346" t="s">
        <v>21</v>
      </c>
      <c r="B346" s="26">
        <v>45031.333333333336</v>
      </c>
      <c r="C346" t="s">
        <v>12</v>
      </c>
      <c r="D346">
        <v>118.1985</v>
      </c>
      <c r="E346">
        <v>144.51400000000001</v>
      </c>
      <c r="F346">
        <v>86.336942256900002</v>
      </c>
    </row>
    <row r="347" spans="1:6" x14ac:dyDescent="0.25">
      <c r="A347" t="s">
        <v>21</v>
      </c>
      <c r="B347" s="26">
        <v>45031.375</v>
      </c>
      <c r="C347" t="s">
        <v>12</v>
      </c>
      <c r="D347">
        <v>118.1985</v>
      </c>
      <c r="E347">
        <v>144.51400000000001</v>
      </c>
      <c r="F347">
        <v>86.336942256900002</v>
      </c>
    </row>
    <row r="348" spans="1:6" x14ac:dyDescent="0.25">
      <c r="A348" t="s">
        <v>21</v>
      </c>
      <c r="B348" s="26">
        <v>45031.416666666664</v>
      </c>
      <c r="C348" t="s">
        <v>12</v>
      </c>
      <c r="D348">
        <v>118.1985</v>
      </c>
      <c r="E348">
        <v>144.51400000000001</v>
      </c>
      <c r="F348">
        <v>86.336942256900002</v>
      </c>
    </row>
    <row r="349" spans="1:6" x14ac:dyDescent="0.25">
      <c r="A349" t="s">
        <v>21</v>
      </c>
      <c r="B349" s="26">
        <v>45031.458333333336</v>
      </c>
      <c r="C349" t="s">
        <v>12</v>
      </c>
      <c r="D349">
        <v>118.1985</v>
      </c>
      <c r="E349">
        <v>144.51400000000001</v>
      </c>
      <c r="F349">
        <v>86.336942256900002</v>
      </c>
    </row>
    <row r="350" spans="1:6" x14ac:dyDescent="0.25">
      <c r="A350" t="s">
        <v>21</v>
      </c>
      <c r="B350" s="26">
        <v>45031.5</v>
      </c>
      <c r="C350" t="s">
        <v>12</v>
      </c>
      <c r="D350">
        <v>118.1985</v>
      </c>
      <c r="E350">
        <v>144.51400000000001</v>
      </c>
      <c r="F350">
        <v>86.336942256900002</v>
      </c>
    </row>
    <row r="351" spans="1:6" x14ac:dyDescent="0.25">
      <c r="A351" t="s">
        <v>21</v>
      </c>
      <c r="B351" s="26">
        <v>45031.541666666664</v>
      </c>
      <c r="C351" t="s">
        <v>12</v>
      </c>
      <c r="D351">
        <v>118.1985</v>
      </c>
      <c r="E351">
        <v>144.51400000000001</v>
      </c>
      <c r="F351">
        <v>86.336942256900002</v>
      </c>
    </row>
    <row r="352" spans="1:6" x14ac:dyDescent="0.25">
      <c r="A352" t="s">
        <v>21</v>
      </c>
      <c r="B352" s="26">
        <v>45031.583333333336</v>
      </c>
      <c r="C352" t="s">
        <v>12</v>
      </c>
      <c r="D352">
        <v>118.1985</v>
      </c>
      <c r="E352">
        <v>144.51400000000001</v>
      </c>
      <c r="F352">
        <v>86.336942256900002</v>
      </c>
    </row>
    <row r="353" spans="1:6" x14ac:dyDescent="0.25">
      <c r="A353" t="s">
        <v>21</v>
      </c>
      <c r="B353" s="26">
        <v>45031.625</v>
      </c>
      <c r="C353" t="s">
        <v>12</v>
      </c>
      <c r="D353">
        <v>118.1985</v>
      </c>
      <c r="E353">
        <v>144.51400000000001</v>
      </c>
      <c r="F353">
        <v>86.336942256900002</v>
      </c>
    </row>
    <row r="354" spans="1:6" x14ac:dyDescent="0.25">
      <c r="A354" t="s">
        <v>21</v>
      </c>
      <c r="B354" s="26">
        <v>45031.666666666664</v>
      </c>
      <c r="C354" t="s">
        <v>12</v>
      </c>
      <c r="D354">
        <v>118.1985</v>
      </c>
      <c r="E354">
        <v>144.51400000000001</v>
      </c>
      <c r="F354">
        <v>86.336942256900002</v>
      </c>
    </row>
    <row r="355" spans="1:6" x14ac:dyDescent="0.25">
      <c r="A355" t="s">
        <v>21</v>
      </c>
      <c r="B355" s="26">
        <v>45031.708333333336</v>
      </c>
      <c r="C355" t="s">
        <v>12</v>
      </c>
      <c r="D355">
        <v>118.19540000000001</v>
      </c>
      <c r="E355">
        <v>144.51400000000001</v>
      </c>
      <c r="F355">
        <v>86.347112860500005</v>
      </c>
    </row>
    <row r="356" spans="1:6" x14ac:dyDescent="0.25">
      <c r="A356" t="s">
        <v>21</v>
      </c>
      <c r="B356" s="26">
        <v>45031.75</v>
      </c>
      <c r="C356" t="s">
        <v>12</v>
      </c>
      <c r="D356">
        <v>118.1985</v>
      </c>
      <c r="E356">
        <v>144.51400000000001</v>
      </c>
      <c r="F356">
        <v>86.336942256900002</v>
      </c>
    </row>
    <row r="357" spans="1:6" x14ac:dyDescent="0.25">
      <c r="A357" t="s">
        <v>21</v>
      </c>
      <c r="B357" s="26">
        <v>45031.791666666664</v>
      </c>
      <c r="C357" t="s">
        <v>12</v>
      </c>
      <c r="D357">
        <v>118.1985</v>
      </c>
      <c r="E357">
        <v>144.51400000000001</v>
      </c>
      <c r="F357">
        <v>86.336942256900002</v>
      </c>
    </row>
    <row r="358" spans="1:6" x14ac:dyDescent="0.25">
      <c r="A358" t="s">
        <v>21</v>
      </c>
      <c r="B358" s="26">
        <v>45031.833333333336</v>
      </c>
      <c r="C358" t="s">
        <v>12</v>
      </c>
      <c r="D358">
        <v>118.19540000000001</v>
      </c>
      <c r="E358">
        <v>144.51400000000001</v>
      </c>
      <c r="F358">
        <v>86.347112860500005</v>
      </c>
    </row>
    <row r="359" spans="1:6" x14ac:dyDescent="0.25">
      <c r="A359" t="s">
        <v>21</v>
      </c>
      <c r="B359" s="26">
        <v>45031.875</v>
      </c>
      <c r="C359" t="s">
        <v>12</v>
      </c>
      <c r="D359">
        <v>118.19540000000001</v>
      </c>
      <c r="E359">
        <v>144.51400000000001</v>
      </c>
      <c r="F359">
        <v>86.347112860500005</v>
      </c>
    </row>
    <row r="360" spans="1:6" x14ac:dyDescent="0.25">
      <c r="A360" t="s">
        <v>21</v>
      </c>
      <c r="B360" s="26">
        <v>45031.916666666664</v>
      </c>
      <c r="C360" t="s">
        <v>12</v>
      </c>
      <c r="D360">
        <v>118.19540000000001</v>
      </c>
      <c r="E360">
        <v>144.51400000000001</v>
      </c>
      <c r="F360">
        <v>86.347112860500005</v>
      </c>
    </row>
    <row r="361" spans="1:6" x14ac:dyDescent="0.25">
      <c r="A361" t="s">
        <v>21</v>
      </c>
      <c r="B361" s="26">
        <v>45031.958333333336</v>
      </c>
      <c r="C361" t="s">
        <v>12</v>
      </c>
      <c r="D361">
        <v>118.19540000000001</v>
      </c>
      <c r="E361">
        <v>144.51400000000001</v>
      </c>
      <c r="F361">
        <v>86.347112860500005</v>
      </c>
    </row>
    <row r="362" spans="1:6" x14ac:dyDescent="0.25">
      <c r="A362" t="s">
        <v>21</v>
      </c>
      <c r="B362" s="26">
        <v>45032</v>
      </c>
      <c r="C362" t="s">
        <v>12</v>
      </c>
      <c r="D362">
        <v>118.19540000000001</v>
      </c>
      <c r="E362">
        <v>144.51400000000001</v>
      </c>
      <c r="F362">
        <v>86.347112860500005</v>
      </c>
    </row>
    <row r="363" spans="1:6" x14ac:dyDescent="0.25">
      <c r="A363" t="s">
        <v>21</v>
      </c>
      <c r="B363" s="26">
        <v>45032.041666666664</v>
      </c>
      <c r="C363" t="s">
        <v>12</v>
      </c>
      <c r="D363">
        <v>118.19540000000001</v>
      </c>
      <c r="E363">
        <v>144.51400000000001</v>
      </c>
      <c r="F363">
        <v>86.347112860500005</v>
      </c>
    </row>
    <row r="364" spans="1:6" x14ac:dyDescent="0.25">
      <c r="A364" t="s">
        <v>21</v>
      </c>
      <c r="B364" s="26">
        <v>45032.083333333336</v>
      </c>
      <c r="C364" t="s">
        <v>12</v>
      </c>
      <c r="D364">
        <v>118.19540000000001</v>
      </c>
      <c r="E364">
        <v>144.51400000000001</v>
      </c>
      <c r="F364">
        <v>86.347112860500005</v>
      </c>
    </row>
    <row r="365" spans="1:6" x14ac:dyDescent="0.25">
      <c r="A365" t="s">
        <v>21</v>
      </c>
      <c r="B365" s="26">
        <v>45032.125</v>
      </c>
      <c r="C365" t="s">
        <v>12</v>
      </c>
      <c r="D365">
        <v>118.19540000000001</v>
      </c>
      <c r="E365">
        <v>144.51400000000001</v>
      </c>
      <c r="F365">
        <v>86.347112860500005</v>
      </c>
    </row>
    <row r="366" spans="1:6" x14ac:dyDescent="0.25">
      <c r="A366" t="s">
        <v>21</v>
      </c>
      <c r="B366" s="26">
        <v>45032.166666666664</v>
      </c>
      <c r="C366" t="s">
        <v>12</v>
      </c>
      <c r="D366">
        <v>118.19540000000001</v>
      </c>
      <c r="E366">
        <v>144.51400000000001</v>
      </c>
      <c r="F366">
        <v>86.347112860500005</v>
      </c>
    </row>
    <row r="367" spans="1:6" x14ac:dyDescent="0.25">
      <c r="A367" t="s">
        <v>21</v>
      </c>
      <c r="B367" s="26">
        <v>45032.208333333336</v>
      </c>
      <c r="C367" t="s">
        <v>12</v>
      </c>
      <c r="D367">
        <v>118.19540000000001</v>
      </c>
      <c r="E367">
        <v>144.51400000000001</v>
      </c>
      <c r="F367">
        <v>86.347112860500005</v>
      </c>
    </row>
    <row r="368" spans="1:6" x14ac:dyDescent="0.25">
      <c r="A368" t="s">
        <v>21</v>
      </c>
      <c r="B368" s="26">
        <v>45032.25</v>
      </c>
      <c r="C368" t="s">
        <v>12</v>
      </c>
      <c r="D368">
        <v>118.19540000000001</v>
      </c>
      <c r="E368">
        <v>144.51400000000001</v>
      </c>
      <c r="F368">
        <v>86.347112860500005</v>
      </c>
    </row>
    <row r="369" spans="1:6" x14ac:dyDescent="0.25">
      <c r="A369" t="s">
        <v>21</v>
      </c>
      <c r="B369" s="26">
        <v>45032.291666666664</v>
      </c>
      <c r="C369" t="s">
        <v>12</v>
      </c>
      <c r="D369">
        <v>118.19540000000001</v>
      </c>
      <c r="E369">
        <v>144.51400000000001</v>
      </c>
      <c r="F369">
        <v>86.347112860500005</v>
      </c>
    </row>
    <row r="370" spans="1:6" x14ac:dyDescent="0.25">
      <c r="A370" t="s">
        <v>21</v>
      </c>
      <c r="B370" s="26">
        <v>45032.333333333336</v>
      </c>
      <c r="C370" t="s">
        <v>12</v>
      </c>
      <c r="D370">
        <v>118.19540000000001</v>
      </c>
      <c r="E370">
        <v>144.51400000000001</v>
      </c>
      <c r="F370">
        <v>86.347112860500005</v>
      </c>
    </row>
    <row r="371" spans="1:6" x14ac:dyDescent="0.25">
      <c r="A371" t="s">
        <v>21</v>
      </c>
      <c r="B371" s="26">
        <v>45032.375</v>
      </c>
      <c r="C371" t="s">
        <v>12</v>
      </c>
      <c r="D371">
        <v>118.19540000000001</v>
      </c>
      <c r="E371">
        <v>144.51400000000001</v>
      </c>
      <c r="F371">
        <v>86.347112860500005</v>
      </c>
    </row>
    <row r="372" spans="1:6" x14ac:dyDescent="0.25">
      <c r="A372" t="s">
        <v>21</v>
      </c>
      <c r="B372" s="26">
        <v>45032.416666666664</v>
      </c>
      <c r="C372" t="s">
        <v>12</v>
      </c>
      <c r="D372">
        <v>118.19540000000001</v>
      </c>
      <c r="E372">
        <v>144.51400000000001</v>
      </c>
      <c r="F372">
        <v>86.347112860500005</v>
      </c>
    </row>
    <row r="373" spans="1:6" x14ac:dyDescent="0.25">
      <c r="A373" t="s">
        <v>21</v>
      </c>
      <c r="B373" s="26">
        <v>45032.458333333336</v>
      </c>
      <c r="C373" t="s">
        <v>12</v>
      </c>
      <c r="D373">
        <v>118.19540000000001</v>
      </c>
      <c r="E373">
        <v>144.51400000000001</v>
      </c>
      <c r="F373">
        <v>86.347112860500005</v>
      </c>
    </row>
    <row r="374" spans="1:6" x14ac:dyDescent="0.25">
      <c r="A374" t="s">
        <v>21</v>
      </c>
      <c r="B374" s="26">
        <v>45032.5</v>
      </c>
      <c r="C374" t="s">
        <v>12</v>
      </c>
      <c r="D374">
        <v>118.19240000000001</v>
      </c>
      <c r="E374">
        <v>144.51400000000001</v>
      </c>
      <c r="F374">
        <v>86.356955380200006</v>
      </c>
    </row>
    <row r="375" spans="1:6" x14ac:dyDescent="0.25">
      <c r="A375" t="s">
        <v>21</v>
      </c>
      <c r="B375" s="26">
        <v>45032.541666666664</v>
      </c>
      <c r="C375" t="s">
        <v>12</v>
      </c>
      <c r="D375">
        <v>118.19240000000001</v>
      </c>
      <c r="E375">
        <v>144.51400000000001</v>
      </c>
      <c r="F375">
        <v>86.356955380200006</v>
      </c>
    </row>
    <row r="376" spans="1:6" x14ac:dyDescent="0.25">
      <c r="A376" t="s">
        <v>21</v>
      </c>
      <c r="B376" s="26">
        <v>45032.583333333336</v>
      </c>
      <c r="C376" t="s">
        <v>12</v>
      </c>
      <c r="D376">
        <v>118.19540000000001</v>
      </c>
      <c r="E376">
        <v>144.51400000000001</v>
      </c>
      <c r="F376">
        <v>86.347112860500005</v>
      </c>
    </row>
    <row r="377" spans="1:6" x14ac:dyDescent="0.25">
      <c r="A377" t="s">
        <v>21</v>
      </c>
      <c r="B377" s="26">
        <v>45032.625</v>
      </c>
      <c r="C377" t="s">
        <v>12</v>
      </c>
      <c r="D377">
        <v>118.19540000000001</v>
      </c>
      <c r="E377">
        <v>144.51400000000001</v>
      </c>
      <c r="F377">
        <v>86.347112860500005</v>
      </c>
    </row>
    <row r="378" spans="1:6" x14ac:dyDescent="0.25">
      <c r="A378" t="s">
        <v>21</v>
      </c>
      <c r="B378" s="26">
        <v>45032.666666666664</v>
      </c>
      <c r="C378" t="s">
        <v>12</v>
      </c>
      <c r="D378">
        <v>118.19540000000001</v>
      </c>
      <c r="E378">
        <v>144.51400000000001</v>
      </c>
      <c r="F378">
        <v>86.347112860500005</v>
      </c>
    </row>
    <row r="379" spans="1:6" x14ac:dyDescent="0.25">
      <c r="A379" t="s">
        <v>21</v>
      </c>
      <c r="B379" s="26">
        <v>45032.708333333336</v>
      </c>
      <c r="C379" t="s">
        <v>12</v>
      </c>
      <c r="D379">
        <v>118.19540000000001</v>
      </c>
      <c r="E379">
        <v>144.51400000000001</v>
      </c>
      <c r="F379">
        <v>86.347112860500005</v>
      </c>
    </row>
    <row r="380" spans="1:6" x14ac:dyDescent="0.25">
      <c r="A380" t="s">
        <v>21</v>
      </c>
      <c r="B380" s="26">
        <v>45032.75</v>
      </c>
      <c r="C380" t="s">
        <v>12</v>
      </c>
      <c r="D380">
        <v>118.19540000000001</v>
      </c>
      <c r="E380">
        <v>144.51400000000001</v>
      </c>
      <c r="F380">
        <v>86.347112860500005</v>
      </c>
    </row>
    <row r="381" spans="1:6" x14ac:dyDescent="0.25">
      <c r="A381" t="s">
        <v>21</v>
      </c>
      <c r="B381" s="26">
        <v>45032.791666666664</v>
      </c>
      <c r="C381" t="s">
        <v>12</v>
      </c>
      <c r="D381">
        <v>118.19240000000001</v>
      </c>
      <c r="E381">
        <v>144.51400000000001</v>
      </c>
      <c r="F381">
        <v>86.356955380200006</v>
      </c>
    </row>
    <row r="382" spans="1:6" x14ac:dyDescent="0.25">
      <c r="A382" t="s">
        <v>21</v>
      </c>
      <c r="B382" s="26">
        <v>45032.833333333336</v>
      </c>
      <c r="C382" t="s">
        <v>12</v>
      </c>
      <c r="D382">
        <v>118.19240000000001</v>
      </c>
      <c r="E382">
        <v>144.51400000000001</v>
      </c>
      <c r="F382">
        <v>86.356955380200006</v>
      </c>
    </row>
    <row r="383" spans="1:6" x14ac:dyDescent="0.25">
      <c r="A383" t="s">
        <v>21</v>
      </c>
      <c r="B383" s="26">
        <v>45032.875</v>
      </c>
      <c r="C383" t="s">
        <v>12</v>
      </c>
      <c r="D383">
        <v>118.19240000000001</v>
      </c>
      <c r="E383">
        <v>144.51400000000001</v>
      </c>
      <c r="F383">
        <v>86.356955380200006</v>
      </c>
    </row>
    <row r="384" spans="1:6" x14ac:dyDescent="0.25">
      <c r="A384" t="s">
        <v>21</v>
      </c>
      <c r="B384" s="26">
        <v>45032.916666666664</v>
      </c>
      <c r="C384" t="s">
        <v>12</v>
      </c>
      <c r="D384">
        <v>118.19240000000001</v>
      </c>
      <c r="E384">
        <v>144.51400000000001</v>
      </c>
      <c r="F384">
        <v>86.356955380200006</v>
      </c>
    </row>
    <row r="385" spans="1:6" x14ac:dyDescent="0.25">
      <c r="A385" t="s">
        <v>21</v>
      </c>
      <c r="B385" s="26">
        <v>45032.958333333336</v>
      </c>
      <c r="C385" t="s">
        <v>12</v>
      </c>
      <c r="D385">
        <v>118.1893</v>
      </c>
      <c r="E385">
        <v>144.51400000000001</v>
      </c>
      <c r="F385">
        <v>86.367125983899996</v>
      </c>
    </row>
    <row r="386" spans="1:6" x14ac:dyDescent="0.25">
      <c r="A386" t="s">
        <v>21</v>
      </c>
      <c r="B386" s="26">
        <v>45033</v>
      </c>
      <c r="C386" t="s">
        <v>12</v>
      </c>
      <c r="D386">
        <v>118.1893</v>
      </c>
      <c r="E386">
        <v>144.51400000000001</v>
      </c>
      <c r="F386">
        <v>86.367125983899996</v>
      </c>
    </row>
    <row r="387" spans="1:6" x14ac:dyDescent="0.25">
      <c r="A387" t="s">
        <v>21</v>
      </c>
      <c r="B387" s="26">
        <v>45033.041666666664</v>
      </c>
      <c r="C387" t="s">
        <v>12</v>
      </c>
      <c r="D387">
        <v>118.1893</v>
      </c>
      <c r="E387">
        <v>144.51400000000001</v>
      </c>
      <c r="F387">
        <v>86.367125983899996</v>
      </c>
    </row>
    <row r="388" spans="1:6" x14ac:dyDescent="0.25">
      <c r="A388" t="s">
        <v>21</v>
      </c>
      <c r="B388" s="26">
        <v>45033.083333333336</v>
      </c>
      <c r="C388" t="s">
        <v>12</v>
      </c>
      <c r="D388">
        <v>118.1893</v>
      </c>
      <c r="E388">
        <v>144.51400000000001</v>
      </c>
      <c r="F388">
        <v>86.367125983899996</v>
      </c>
    </row>
    <row r="389" spans="1:6" x14ac:dyDescent="0.25">
      <c r="A389" t="s">
        <v>21</v>
      </c>
      <c r="B389" s="26">
        <v>45033.125</v>
      </c>
      <c r="C389" t="s">
        <v>12</v>
      </c>
      <c r="D389">
        <v>118.1893</v>
      </c>
      <c r="E389">
        <v>144.51400000000001</v>
      </c>
      <c r="F389">
        <v>86.367125983899996</v>
      </c>
    </row>
    <row r="390" spans="1:6" x14ac:dyDescent="0.25">
      <c r="A390" t="s">
        <v>21</v>
      </c>
      <c r="B390" s="26">
        <v>45033.166666666664</v>
      </c>
      <c r="C390" t="s">
        <v>12</v>
      </c>
      <c r="D390">
        <v>118.1893</v>
      </c>
      <c r="E390">
        <v>144.51400000000001</v>
      </c>
      <c r="F390">
        <v>86.367125983899996</v>
      </c>
    </row>
    <row r="391" spans="1:6" x14ac:dyDescent="0.25">
      <c r="A391" t="s">
        <v>21</v>
      </c>
      <c r="B391" s="26">
        <v>45033.208333333336</v>
      </c>
      <c r="C391" t="s">
        <v>12</v>
      </c>
      <c r="D391">
        <v>118.1893</v>
      </c>
      <c r="E391">
        <v>144.51400000000001</v>
      </c>
      <c r="F391">
        <v>86.367125983899996</v>
      </c>
    </row>
    <row r="392" spans="1:6" x14ac:dyDescent="0.25">
      <c r="A392" t="s">
        <v>21</v>
      </c>
      <c r="B392" s="26">
        <v>45033.25</v>
      </c>
      <c r="C392" t="s">
        <v>12</v>
      </c>
      <c r="D392">
        <v>118.1893</v>
      </c>
      <c r="E392">
        <v>144.51400000000001</v>
      </c>
      <c r="F392">
        <v>86.367125983899996</v>
      </c>
    </row>
    <row r="393" spans="1:6" x14ac:dyDescent="0.25">
      <c r="A393" t="s">
        <v>21</v>
      </c>
      <c r="B393" s="26">
        <v>45033.291666666664</v>
      </c>
      <c r="C393" t="s">
        <v>12</v>
      </c>
      <c r="D393">
        <v>118.1893</v>
      </c>
      <c r="E393">
        <v>144.51400000000001</v>
      </c>
      <c r="F393">
        <v>86.367125983899996</v>
      </c>
    </row>
    <row r="394" spans="1:6" x14ac:dyDescent="0.25">
      <c r="A394" t="s">
        <v>21</v>
      </c>
      <c r="B394" s="26">
        <v>45033.333333333336</v>
      </c>
      <c r="C394" t="s">
        <v>12</v>
      </c>
      <c r="D394">
        <v>118.1893</v>
      </c>
      <c r="E394">
        <v>144.51400000000001</v>
      </c>
      <c r="F394">
        <v>86.367125983899996</v>
      </c>
    </row>
    <row r="395" spans="1:6" x14ac:dyDescent="0.25">
      <c r="A395" t="s">
        <v>21</v>
      </c>
      <c r="B395" s="26">
        <v>45033.375</v>
      </c>
      <c r="C395" t="s">
        <v>12</v>
      </c>
      <c r="D395">
        <v>118.1863</v>
      </c>
      <c r="E395">
        <v>144.51400000000001</v>
      </c>
      <c r="F395">
        <v>86.376968503599997</v>
      </c>
    </row>
    <row r="396" spans="1:6" x14ac:dyDescent="0.25">
      <c r="A396" t="s">
        <v>21</v>
      </c>
      <c r="B396" s="26">
        <v>45033.416666666664</v>
      </c>
      <c r="C396" t="s">
        <v>12</v>
      </c>
      <c r="D396">
        <v>118.1863</v>
      </c>
      <c r="E396">
        <v>144.51400000000001</v>
      </c>
      <c r="F396">
        <v>86.376968503599997</v>
      </c>
    </row>
    <row r="397" spans="1:6" x14ac:dyDescent="0.25">
      <c r="A397" t="s">
        <v>21</v>
      </c>
      <c r="B397" s="26">
        <v>45033.458333333336</v>
      </c>
      <c r="C397" t="s">
        <v>12</v>
      </c>
      <c r="D397">
        <v>118.1893</v>
      </c>
      <c r="E397">
        <v>144.51400000000001</v>
      </c>
      <c r="F397">
        <v>86.367125983899996</v>
      </c>
    </row>
    <row r="398" spans="1:6" x14ac:dyDescent="0.25">
      <c r="A398" t="s">
        <v>21</v>
      </c>
      <c r="B398" s="26">
        <v>45033.5</v>
      </c>
      <c r="C398" t="s">
        <v>12</v>
      </c>
      <c r="D398">
        <v>118.1863</v>
      </c>
      <c r="E398">
        <v>144.51400000000001</v>
      </c>
      <c r="F398">
        <v>86.376968503599997</v>
      </c>
    </row>
    <row r="399" spans="1:6" x14ac:dyDescent="0.25">
      <c r="A399" t="s">
        <v>21</v>
      </c>
      <c r="B399" s="26">
        <v>45033.541666666664</v>
      </c>
      <c r="C399" t="s">
        <v>12</v>
      </c>
      <c r="D399">
        <v>118.1893</v>
      </c>
      <c r="E399">
        <v>144.51400000000001</v>
      </c>
      <c r="F399">
        <v>86.367125983899996</v>
      </c>
    </row>
    <row r="400" spans="1:6" x14ac:dyDescent="0.25">
      <c r="A400" t="s">
        <v>21</v>
      </c>
      <c r="B400" s="26">
        <v>45033.583333333336</v>
      </c>
      <c r="C400" t="s">
        <v>12</v>
      </c>
      <c r="D400">
        <v>118.1863</v>
      </c>
      <c r="E400">
        <v>144.51400000000001</v>
      </c>
      <c r="F400">
        <v>86.376968503599997</v>
      </c>
    </row>
    <row r="401" spans="1:6" x14ac:dyDescent="0.25">
      <c r="A401" t="s">
        <v>21</v>
      </c>
      <c r="B401" s="26">
        <v>45033.625</v>
      </c>
      <c r="C401" t="s">
        <v>12</v>
      </c>
      <c r="D401">
        <v>118.1863</v>
      </c>
      <c r="E401">
        <v>144.51400000000001</v>
      </c>
      <c r="F401">
        <v>86.376968503599997</v>
      </c>
    </row>
    <row r="402" spans="1:6" x14ac:dyDescent="0.25">
      <c r="A402" t="s">
        <v>21</v>
      </c>
      <c r="B402" s="26">
        <v>45033.666666666664</v>
      </c>
      <c r="C402" t="s">
        <v>12</v>
      </c>
      <c r="D402">
        <v>118.1863</v>
      </c>
      <c r="E402">
        <v>144.51400000000001</v>
      </c>
      <c r="F402">
        <v>86.376968503599997</v>
      </c>
    </row>
    <row r="403" spans="1:6" x14ac:dyDescent="0.25">
      <c r="A403" t="s">
        <v>21</v>
      </c>
      <c r="B403" s="26">
        <v>45033.708333333336</v>
      </c>
      <c r="C403" t="s">
        <v>12</v>
      </c>
      <c r="D403">
        <v>118.1863</v>
      </c>
      <c r="E403">
        <v>144.51400000000001</v>
      </c>
      <c r="F403">
        <v>86.376968503599997</v>
      </c>
    </row>
    <row r="404" spans="1:6" x14ac:dyDescent="0.25">
      <c r="A404" t="s">
        <v>21</v>
      </c>
      <c r="B404" s="26">
        <v>45033.75</v>
      </c>
      <c r="C404" t="s">
        <v>12</v>
      </c>
      <c r="D404">
        <v>118.1863</v>
      </c>
      <c r="E404">
        <v>144.51400000000001</v>
      </c>
      <c r="F404">
        <v>86.376968503599997</v>
      </c>
    </row>
    <row r="405" spans="1:6" x14ac:dyDescent="0.25">
      <c r="A405" t="s">
        <v>21</v>
      </c>
      <c r="B405" s="26">
        <v>45033.791666666664</v>
      </c>
      <c r="C405" t="s">
        <v>12</v>
      </c>
      <c r="D405">
        <v>118.1863</v>
      </c>
      <c r="E405">
        <v>144.51400000000001</v>
      </c>
      <c r="F405">
        <v>86.376968503599997</v>
      </c>
    </row>
    <row r="406" spans="1:6" x14ac:dyDescent="0.25">
      <c r="A406" t="s">
        <v>21</v>
      </c>
      <c r="B406" s="26">
        <v>45033.833333333336</v>
      </c>
      <c r="C406" t="s">
        <v>12</v>
      </c>
      <c r="D406">
        <v>118.1863</v>
      </c>
      <c r="E406">
        <v>144.51400000000001</v>
      </c>
      <c r="F406">
        <v>86.376968503599997</v>
      </c>
    </row>
    <row r="407" spans="1:6" x14ac:dyDescent="0.25">
      <c r="A407" t="s">
        <v>21</v>
      </c>
      <c r="B407" s="26">
        <v>45033.875</v>
      </c>
      <c r="C407" t="s">
        <v>12</v>
      </c>
      <c r="D407">
        <v>118.1863</v>
      </c>
      <c r="E407">
        <v>144.51400000000001</v>
      </c>
      <c r="F407">
        <v>86.376968503599997</v>
      </c>
    </row>
    <row r="408" spans="1:6" x14ac:dyDescent="0.25">
      <c r="A408" t="s">
        <v>21</v>
      </c>
      <c r="B408" s="26">
        <v>45033.916666666664</v>
      </c>
      <c r="C408" t="s">
        <v>12</v>
      </c>
      <c r="D408">
        <v>118.1832</v>
      </c>
      <c r="E408">
        <v>144.51400000000001</v>
      </c>
      <c r="F408">
        <v>86.387139107300001</v>
      </c>
    </row>
    <row r="409" spans="1:6" x14ac:dyDescent="0.25">
      <c r="A409" t="s">
        <v>21</v>
      </c>
      <c r="B409" s="26">
        <v>45033.958333333336</v>
      </c>
      <c r="C409" t="s">
        <v>12</v>
      </c>
      <c r="D409">
        <v>118.1832</v>
      </c>
      <c r="E409">
        <v>144.51400000000001</v>
      </c>
      <c r="F409">
        <v>86.387139107300001</v>
      </c>
    </row>
    <row r="410" spans="1:6" x14ac:dyDescent="0.25">
      <c r="A410" t="s">
        <v>21</v>
      </c>
      <c r="B410" s="26">
        <v>45034</v>
      </c>
      <c r="C410" t="s">
        <v>12</v>
      </c>
      <c r="D410">
        <v>118.1832</v>
      </c>
      <c r="E410">
        <v>144.51400000000001</v>
      </c>
      <c r="F410">
        <v>86.387139107300001</v>
      </c>
    </row>
    <row r="411" spans="1:6" x14ac:dyDescent="0.25">
      <c r="A411" t="s">
        <v>21</v>
      </c>
      <c r="B411" s="26">
        <v>45034.041666666664</v>
      </c>
      <c r="C411" t="s">
        <v>12</v>
      </c>
      <c r="D411">
        <v>118.1832</v>
      </c>
      <c r="E411">
        <v>144.51400000000001</v>
      </c>
      <c r="F411">
        <v>86.387139107300001</v>
      </c>
    </row>
    <row r="412" spans="1:6" x14ac:dyDescent="0.25">
      <c r="A412" t="s">
        <v>21</v>
      </c>
      <c r="B412" s="26">
        <v>45034.083333333336</v>
      </c>
      <c r="C412" t="s">
        <v>12</v>
      </c>
      <c r="D412">
        <v>118.1832</v>
      </c>
      <c r="E412">
        <v>144.51400000000001</v>
      </c>
      <c r="F412">
        <v>86.387139107300001</v>
      </c>
    </row>
    <row r="413" spans="1:6" x14ac:dyDescent="0.25">
      <c r="A413" t="s">
        <v>21</v>
      </c>
      <c r="B413" s="26">
        <v>45034.125</v>
      </c>
      <c r="C413" t="s">
        <v>12</v>
      </c>
      <c r="D413">
        <v>118.1863</v>
      </c>
      <c r="E413">
        <v>144.51400000000001</v>
      </c>
      <c r="F413">
        <v>86.376968503599997</v>
      </c>
    </row>
    <row r="414" spans="1:6" x14ac:dyDescent="0.25">
      <c r="A414" t="s">
        <v>21</v>
      </c>
      <c r="B414" s="26">
        <v>45034.166666666664</v>
      </c>
      <c r="C414" t="s">
        <v>12</v>
      </c>
      <c r="D414">
        <v>118.1832</v>
      </c>
      <c r="E414">
        <v>144.51400000000001</v>
      </c>
      <c r="F414">
        <v>86.387139107300001</v>
      </c>
    </row>
    <row r="415" spans="1:6" x14ac:dyDescent="0.25">
      <c r="A415" t="s">
        <v>21</v>
      </c>
      <c r="B415" s="26">
        <v>45034.208333333336</v>
      </c>
      <c r="C415" t="s">
        <v>12</v>
      </c>
      <c r="D415">
        <v>118.1832</v>
      </c>
      <c r="E415">
        <v>144.51400000000001</v>
      </c>
      <c r="F415">
        <v>86.387139107300001</v>
      </c>
    </row>
    <row r="416" spans="1:6" x14ac:dyDescent="0.25">
      <c r="A416" t="s">
        <v>21</v>
      </c>
      <c r="B416" s="26">
        <v>45034.25</v>
      </c>
      <c r="C416" t="s">
        <v>12</v>
      </c>
      <c r="D416">
        <v>118.1802</v>
      </c>
      <c r="E416">
        <v>144.51400000000001</v>
      </c>
      <c r="F416">
        <v>86.396981627000002</v>
      </c>
    </row>
    <row r="417" spans="1:6" x14ac:dyDescent="0.25">
      <c r="A417" t="s">
        <v>21</v>
      </c>
      <c r="B417" s="26">
        <v>45034.291666666664</v>
      </c>
      <c r="C417" t="s">
        <v>12</v>
      </c>
      <c r="D417">
        <v>118.1832</v>
      </c>
      <c r="E417">
        <v>144.51400000000001</v>
      </c>
      <c r="F417">
        <v>86.387139107300001</v>
      </c>
    </row>
    <row r="418" spans="1:6" x14ac:dyDescent="0.25">
      <c r="A418" t="s">
        <v>21</v>
      </c>
      <c r="B418" s="26">
        <v>45034.333333333336</v>
      </c>
      <c r="C418" t="s">
        <v>12</v>
      </c>
      <c r="D418">
        <v>118.1832</v>
      </c>
      <c r="E418">
        <v>144.51400000000001</v>
      </c>
      <c r="F418">
        <v>86.387139107300001</v>
      </c>
    </row>
    <row r="419" spans="1:6" x14ac:dyDescent="0.25">
      <c r="A419" t="s">
        <v>21</v>
      </c>
      <c r="B419" s="26">
        <v>45034.375</v>
      </c>
      <c r="C419" t="s">
        <v>12</v>
      </c>
      <c r="D419">
        <v>118.1832</v>
      </c>
      <c r="E419">
        <v>144.51400000000001</v>
      </c>
      <c r="F419">
        <v>86.387139107300001</v>
      </c>
    </row>
    <row r="420" spans="1:6" x14ac:dyDescent="0.25">
      <c r="A420" t="s">
        <v>21</v>
      </c>
      <c r="B420" s="26">
        <v>45034.416666666664</v>
      </c>
      <c r="C420" t="s">
        <v>12</v>
      </c>
      <c r="D420">
        <v>118.1832</v>
      </c>
      <c r="E420">
        <v>144.51400000000001</v>
      </c>
      <c r="F420">
        <v>86.387139107300001</v>
      </c>
    </row>
    <row r="421" spans="1:6" x14ac:dyDescent="0.25">
      <c r="A421" t="s">
        <v>21</v>
      </c>
      <c r="B421" s="26">
        <v>45034.458333333336</v>
      </c>
      <c r="C421" t="s">
        <v>12</v>
      </c>
      <c r="D421">
        <v>118.1832</v>
      </c>
      <c r="E421">
        <v>144.51400000000001</v>
      </c>
      <c r="F421">
        <v>86.387139107300001</v>
      </c>
    </row>
    <row r="422" spans="1:6" x14ac:dyDescent="0.25">
      <c r="A422" t="s">
        <v>21</v>
      </c>
      <c r="B422" s="26">
        <v>45034.5</v>
      </c>
      <c r="C422" t="s">
        <v>12</v>
      </c>
      <c r="D422">
        <v>118.1802</v>
      </c>
      <c r="E422">
        <v>144.51400000000001</v>
      </c>
      <c r="F422">
        <v>86.396981627000002</v>
      </c>
    </row>
    <row r="423" spans="1:6" x14ac:dyDescent="0.25">
      <c r="A423" t="s">
        <v>21</v>
      </c>
      <c r="B423" s="26">
        <v>45034.541666666664</v>
      </c>
      <c r="C423" t="s">
        <v>12</v>
      </c>
      <c r="D423">
        <v>118.1802</v>
      </c>
      <c r="E423">
        <v>144.51400000000001</v>
      </c>
      <c r="F423">
        <v>86.396981627000002</v>
      </c>
    </row>
    <row r="424" spans="1:6" x14ac:dyDescent="0.25">
      <c r="A424" t="s">
        <v>21</v>
      </c>
      <c r="B424" s="26">
        <v>45034.583333333336</v>
      </c>
      <c r="C424" t="s">
        <v>12</v>
      </c>
      <c r="D424">
        <v>118.1802</v>
      </c>
      <c r="E424">
        <v>144.51400000000001</v>
      </c>
      <c r="F424">
        <v>86.396981627000002</v>
      </c>
    </row>
    <row r="425" spans="1:6" x14ac:dyDescent="0.25">
      <c r="A425" t="s">
        <v>21</v>
      </c>
      <c r="B425" s="26">
        <v>45034.625</v>
      </c>
      <c r="C425" t="s">
        <v>12</v>
      </c>
      <c r="D425">
        <v>118.1832</v>
      </c>
      <c r="E425">
        <v>144.51400000000001</v>
      </c>
      <c r="F425">
        <v>86.387139107300001</v>
      </c>
    </row>
    <row r="426" spans="1:6" x14ac:dyDescent="0.25">
      <c r="A426" t="s">
        <v>21</v>
      </c>
      <c r="B426" s="26">
        <v>45034.666666666664</v>
      </c>
      <c r="C426" t="s">
        <v>12</v>
      </c>
      <c r="D426">
        <v>118.1802</v>
      </c>
      <c r="E426">
        <v>144.51400000000001</v>
      </c>
      <c r="F426">
        <v>86.396981627000002</v>
      </c>
    </row>
    <row r="427" spans="1:6" x14ac:dyDescent="0.25">
      <c r="A427" t="s">
        <v>21</v>
      </c>
      <c r="B427" s="26">
        <v>45034.708333333336</v>
      </c>
      <c r="C427" t="s">
        <v>12</v>
      </c>
      <c r="D427">
        <v>118.1802</v>
      </c>
      <c r="E427">
        <v>144.51400000000001</v>
      </c>
      <c r="F427">
        <v>86.396981627000002</v>
      </c>
    </row>
    <row r="428" spans="1:6" x14ac:dyDescent="0.25">
      <c r="A428" t="s">
        <v>21</v>
      </c>
      <c r="B428" s="26">
        <v>45034.75</v>
      </c>
      <c r="C428" t="s">
        <v>12</v>
      </c>
      <c r="D428">
        <v>118.1802</v>
      </c>
      <c r="E428">
        <v>144.51400000000001</v>
      </c>
      <c r="F428">
        <v>86.396981627000002</v>
      </c>
    </row>
    <row r="429" spans="1:6" x14ac:dyDescent="0.25">
      <c r="A429" t="s">
        <v>21</v>
      </c>
      <c r="B429" s="26">
        <v>45034.791666666664</v>
      </c>
      <c r="C429" t="s">
        <v>12</v>
      </c>
      <c r="D429">
        <v>118.1802</v>
      </c>
      <c r="E429">
        <v>144.51400000000001</v>
      </c>
      <c r="F429">
        <v>86.396981627000002</v>
      </c>
    </row>
    <row r="430" spans="1:6" x14ac:dyDescent="0.25">
      <c r="A430" t="s">
        <v>21</v>
      </c>
      <c r="B430" s="26">
        <v>45034.833333333336</v>
      </c>
      <c r="C430" t="s">
        <v>12</v>
      </c>
      <c r="D430">
        <v>118.1771</v>
      </c>
      <c r="E430">
        <v>144.51400000000001</v>
      </c>
      <c r="F430">
        <v>86.407152230600005</v>
      </c>
    </row>
    <row r="431" spans="1:6" x14ac:dyDescent="0.25">
      <c r="A431" t="s">
        <v>21</v>
      </c>
      <c r="B431" s="26">
        <v>45034.875</v>
      </c>
      <c r="C431" t="s">
        <v>12</v>
      </c>
      <c r="D431">
        <v>118.1771</v>
      </c>
      <c r="E431">
        <v>144.51400000000001</v>
      </c>
      <c r="F431">
        <v>86.407152230600005</v>
      </c>
    </row>
    <row r="432" spans="1:6" x14ac:dyDescent="0.25">
      <c r="A432" t="s">
        <v>21</v>
      </c>
      <c r="B432" s="26">
        <v>45034.916666666664</v>
      </c>
      <c r="C432" t="s">
        <v>12</v>
      </c>
      <c r="D432">
        <v>118.1771</v>
      </c>
      <c r="E432">
        <v>144.51400000000001</v>
      </c>
      <c r="F432">
        <v>86.407152230600005</v>
      </c>
    </row>
    <row r="433" spans="1:11" x14ac:dyDescent="0.25">
      <c r="A433" t="s">
        <v>21</v>
      </c>
      <c r="B433" s="26">
        <v>45034.958333333336</v>
      </c>
      <c r="C433" t="s">
        <v>12</v>
      </c>
      <c r="D433">
        <v>118.1771</v>
      </c>
      <c r="E433">
        <v>144.51400000000001</v>
      </c>
      <c r="F433">
        <v>86.407152230600005</v>
      </c>
    </row>
    <row r="434" spans="1:11" x14ac:dyDescent="0.25">
      <c r="A434" t="s">
        <v>21</v>
      </c>
      <c r="B434" s="26">
        <v>45035</v>
      </c>
      <c r="C434" t="s">
        <v>12</v>
      </c>
      <c r="D434">
        <v>118.1771</v>
      </c>
      <c r="E434">
        <v>144.51400000000001</v>
      </c>
      <c r="F434">
        <v>86.407152230600005</v>
      </c>
    </row>
    <row r="435" spans="1:11" x14ac:dyDescent="0.25">
      <c r="A435" t="s">
        <v>21</v>
      </c>
      <c r="B435" s="26">
        <v>45035.041666666664</v>
      </c>
      <c r="C435" t="s">
        <v>12</v>
      </c>
      <c r="D435">
        <v>118.1741</v>
      </c>
      <c r="E435">
        <v>144.51400000000001</v>
      </c>
      <c r="F435">
        <v>86.416994750300006</v>
      </c>
    </row>
    <row r="436" spans="1:11" x14ac:dyDescent="0.25">
      <c r="A436" t="s">
        <v>21</v>
      </c>
      <c r="B436" s="26">
        <v>45035.083333333336</v>
      </c>
      <c r="C436" t="s">
        <v>12</v>
      </c>
      <c r="D436">
        <v>118.1771</v>
      </c>
      <c r="E436">
        <v>144.51400000000001</v>
      </c>
      <c r="F436">
        <v>86.407152230600005</v>
      </c>
    </row>
    <row r="437" spans="1:11" x14ac:dyDescent="0.25">
      <c r="A437" t="s">
        <v>21</v>
      </c>
      <c r="B437" s="26">
        <v>45035.125</v>
      </c>
      <c r="C437" t="s">
        <v>12</v>
      </c>
      <c r="D437">
        <v>118.1741</v>
      </c>
      <c r="E437">
        <v>144.51400000000001</v>
      </c>
      <c r="F437">
        <v>86.416994750300006</v>
      </c>
    </row>
    <row r="438" spans="1:11" x14ac:dyDescent="0.25">
      <c r="A438" t="s">
        <v>21</v>
      </c>
      <c r="B438" s="26">
        <v>45035.166666666664</v>
      </c>
      <c r="C438" t="s">
        <v>12</v>
      </c>
      <c r="D438">
        <v>118.1741</v>
      </c>
      <c r="E438">
        <v>144.51400000000001</v>
      </c>
      <c r="F438">
        <v>86.416994750300006</v>
      </c>
    </row>
    <row r="439" spans="1:11" x14ac:dyDescent="0.25">
      <c r="A439" t="s">
        <v>21</v>
      </c>
      <c r="B439" s="26">
        <v>45035.208333333336</v>
      </c>
      <c r="C439" t="s">
        <v>12</v>
      </c>
      <c r="D439">
        <v>118.1741</v>
      </c>
      <c r="E439">
        <v>144.51400000000001</v>
      </c>
      <c r="F439">
        <v>86.416994750300006</v>
      </c>
    </row>
    <row r="440" spans="1:11" x14ac:dyDescent="0.25">
      <c r="A440" t="s">
        <v>21</v>
      </c>
      <c r="B440" s="26">
        <v>45035.25</v>
      </c>
      <c r="C440" t="s">
        <v>12</v>
      </c>
      <c r="D440">
        <v>118.1741</v>
      </c>
      <c r="E440">
        <v>144.51400000000001</v>
      </c>
      <c r="F440">
        <v>86.416994750300006</v>
      </c>
    </row>
    <row r="441" spans="1:11" x14ac:dyDescent="0.25">
      <c r="A441" t="s">
        <v>21</v>
      </c>
      <c r="B441" s="26">
        <v>45035.291666666664</v>
      </c>
      <c r="C441" t="s">
        <v>12</v>
      </c>
      <c r="D441">
        <v>118.1741</v>
      </c>
      <c r="E441">
        <v>144.51400000000001</v>
      </c>
      <c r="F441">
        <v>86.416994750300006</v>
      </c>
    </row>
    <row r="442" spans="1:11" x14ac:dyDescent="0.25">
      <c r="A442" t="s">
        <v>21</v>
      </c>
      <c r="B442" s="26">
        <v>45035.333333333336</v>
      </c>
      <c r="C442" t="s">
        <v>12</v>
      </c>
      <c r="D442">
        <v>118.1741</v>
      </c>
      <c r="E442">
        <v>144.51400000000001</v>
      </c>
      <c r="F442">
        <v>86.416994750300006</v>
      </c>
    </row>
    <row r="443" spans="1:11" x14ac:dyDescent="0.25">
      <c r="A443" t="s">
        <v>21</v>
      </c>
      <c r="B443" s="26">
        <v>45035.375</v>
      </c>
      <c r="C443" t="s">
        <v>12</v>
      </c>
      <c r="D443">
        <v>118.1741</v>
      </c>
      <c r="E443">
        <v>144.51400000000001</v>
      </c>
      <c r="F443">
        <v>86.416994750300006</v>
      </c>
    </row>
    <row r="444" spans="1:11" x14ac:dyDescent="0.25">
      <c r="A444" t="s">
        <v>21</v>
      </c>
      <c r="B444" s="26">
        <v>45035.416666666664</v>
      </c>
      <c r="C444" t="s">
        <v>12</v>
      </c>
      <c r="D444">
        <v>118.1741</v>
      </c>
      <c r="E444">
        <v>144.51400000000001</v>
      </c>
      <c r="F444">
        <v>86.416994750300006</v>
      </c>
      <c r="G444" s="11">
        <v>45035.423611111109</v>
      </c>
      <c r="H444" s="5">
        <v>118.17700000000001</v>
      </c>
      <c r="I444" s="5">
        <v>384.25</v>
      </c>
      <c r="J444" s="5">
        <v>86.41</v>
      </c>
      <c r="K444" t="s">
        <v>10</v>
      </c>
    </row>
    <row r="445" spans="1:11" x14ac:dyDescent="0.25">
      <c r="A445" t="s">
        <v>21</v>
      </c>
      <c r="B445" s="26">
        <v>45035.458333333336</v>
      </c>
      <c r="C445" t="s">
        <v>12</v>
      </c>
      <c r="D445">
        <v>118.1741</v>
      </c>
      <c r="E445">
        <v>144.51400000000001</v>
      </c>
      <c r="F445">
        <v>86.416994750300006</v>
      </c>
    </row>
    <row r="446" spans="1:11" x14ac:dyDescent="0.25">
      <c r="A446" t="s">
        <v>21</v>
      </c>
      <c r="B446" s="26">
        <v>45035.5</v>
      </c>
      <c r="C446" t="s">
        <v>12</v>
      </c>
      <c r="D446">
        <v>118.1741</v>
      </c>
      <c r="E446">
        <v>144.51400000000001</v>
      </c>
      <c r="F446">
        <v>86.416994750300006</v>
      </c>
    </row>
    <row r="447" spans="1:11" x14ac:dyDescent="0.25">
      <c r="A447" t="s">
        <v>21</v>
      </c>
      <c r="B447" s="26">
        <v>45035.541666666664</v>
      </c>
      <c r="C447" t="s">
        <v>12</v>
      </c>
      <c r="D447">
        <v>118.1741</v>
      </c>
      <c r="E447">
        <v>144.51400000000001</v>
      </c>
      <c r="F447">
        <v>86.416994750300006</v>
      </c>
    </row>
    <row r="448" spans="1:11" x14ac:dyDescent="0.25">
      <c r="A448" t="s">
        <v>21</v>
      </c>
      <c r="B448" s="26">
        <v>45035.583333333336</v>
      </c>
      <c r="C448" t="s">
        <v>12</v>
      </c>
      <c r="D448">
        <v>118.1711</v>
      </c>
      <c r="E448">
        <v>144.51400000000001</v>
      </c>
      <c r="F448">
        <v>86.426837269999993</v>
      </c>
    </row>
    <row r="449" spans="1:6" x14ac:dyDescent="0.25">
      <c r="A449" t="s">
        <v>21</v>
      </c>
      <c r="B449" s="26">
        <v>45035.625</v>
      </c>
      <c r="C449" t="s">
        <v>12</v>
      </c>
      <c r="D449">
        <v>118.1741</v>
      </c>
      <c r="E449">
        <v>144.51400000000001</v>
      </c>
      <c r="F449">
        <v>86.416994750300006</v>
      </c>
    </row>
    <row r="450" spans="1:6" x14ac:dyDescent="0.25">
      <c r="A450" t="s">
        <v>21</v>
      </c>
      <c r="B450" s="26">
        <v>45035.666666666664</v>
      </c>
      <c r="C450" t="s">
        <v>12</v>
      </c>
      <c r="D450">
        <v>118.1741</v>
      </c>
      <c r="E450">
        <v>144.51400000000001</v>
      </c>
      <c r="F450">
        <v>86.416994750300006</v>
      </c>
    </row>
    <row r="451" spans="1:6" x14ac:dyDescent="0.25">
      <c r="A451" t="s">
        <v>21</v>
      </c>
      <c r="B451" s="26">
        <v>45035.708333333336</v>
      </c>
      <c r="C451" t="s">
        <v>12</v>
      </c>
      <c r="D451">
        <v>118.1741</v>
      </c>
      <c r="E451">
        <v>144.51400000000001</v>
      </c>
      <c r="F451">
        <v>86.416994750300006</v>
      </c>
    </row>
    <row r="452" spans="1:6" x14ac:dyDescent="0.25">
      <c r="A452" t="s">
        <v>21</v>
      </c>
      <c r="B452" s="26">
        <v>45035.75</v>
      </c>
      <c r="C452" t="s">
        <v>12</v>
      </c>
      <c r="D452">
        <v>118.1711</v>
      </c>
      <c r="E452">
        <v>144.51400000000001</v>
      </c>
      <c r="F452">
        <v>86.426837269999993</v>
      </c>
    </row>
    <row r="453" spans="1:6" x14ac:dyDescent="0.25">
      <c r="A453" t="s">
        <v>21</v>
      </c>
      <c r="B453" s="26">
        <v>45035.791666666664</v>
      </c>
      <c r="C453" t="s">
        <v>12</v>
      </c>
      <c r="D453">
        <v>118.1711</v>
      </c>
      <c r="E453">
        <v>144.51400000000001</v>
      </c>
      <c r="F453">
        <v>86.426837269999993</v>
      </c>
    </row>
    <row r="454" spans="1:6" x14ac:dyDescent="0.25">
      <c r="A454" t="s">
        <v>21</v>
      </c>
      <c r="B454" s="26">
        <v>45035.833333333336</v>
      </c>
      <c r="C454" t="s">
        <v>12</v>
      </c>
      <c r="D454">
        <v>118.1711</v>
      </c>
      <c r="E454">
        <v>144.51400000000001</v>
      </c>
      <c r="F454">
        <v>86.426837269999993</v>
      </c>
    </row>
    <row r="455" spans="1:6" x14ac:dyDescent="0.25">
      <c r="A455" t="s">
        <v>21</v>
      </c>
      <c r="B455" s="26">
        <v>45035.875</v>
      </c>
      <c r="C455" t="s">
        <v>12</v>
      </c>
      <c r="D455">
        <v>118.1711</v>
      </c>
      <c r="E455">
        <v>144.51400000000001</v>
      </c>
      <c r="F455">
        <v>86.426837269999993</v>
      </c>
    </row>
    <row r="456" spans="1:6" x14ac:dyDescent="0.25">
      <c r="A456" t="s">
        <v>21</v>
      </c>
      <c r="B456" s="26">
        <v>45035.916666666664</v>
      </c>
      <c r="C456" t="s">
        <v>12</v>
      </c>
      <c r="D456">
        <v>118.1711</v>
      </c>
      <c r="E456">
        <v>144.51400000000001</v>
      </c>
      <c r="F456">
        <v>86.426837269999993</v>
      </c>
    </row>
    <row r="457" spans="1:6" x14ac:dyDescent="0.25">
      <c r="A457" t="s">
        <v>21</v>
      </c>
      <c r="B457" s="26">
        <v>45035.958333333336</v>
      </c>
      <c r="C457" t="s">
        <v>12</v>
      </c>
      <c r="D457">
        <v>118.16800000000001</v>
      </c>
      <c r="E457">
        <v>144.51400000000001</v>
      </c>
      <c r="F457">
        <v>86.437007873699997</v>
      </c>
    </row>
    <row r="458" spans="1:6" x14ac:dyDescent="0.25">
      <c r="A458" t="s">
        <v>21</v>
      </c>
      <c r="B458" s="26">
        <v>45036</v>
      </c>
      <c r="C458" t="s">
        <v>12</v>
      </c>
      <c r="D458">
        <v>118.16800000000001</v>
      </c>
      <c r="E458">
        <v>144.51400000000001</v>
      </c>
      <c r="F458">
        <v>86.437007873699997</v>
      </c>
    </row>
    <row r="459" spans="1:6" x14ac:dyDescent="0.25">
      <c r="A459" t="s">
        <v>21</v>
      </c>
      <c r="B459" s="26">
        <v>45036.041666666664</v>
      </c>
      <c r="C459" t="s">
        <v>12</v>
      </c>
      <c r="D459">
        <v>118.16800000000001</v>
      </c>
      <c r="E459">
        <v>144.51400000000001</v>
      </c>
      <c r="F459">
        <v>86.437007873699997</v>
      </c>
    </row>
    <row r="460" spans="1:6" x14ac:dyDescent="0.25">
      <c r="A460" t="s">
        <v>21</v>
      </c>
      <c r="B460" s="26">
        <v>45036.083333333336</v>
      </c>
      <c r="C460" t="s">
        <v>12</v>
      </c>
      <c r="D460">
        <v>118.16800000000001</v>
      </c>
      <c r="E460">
        <v>144.51400000000001</v>
      </c>
      <c r="F460">
        <v>86.437007873699997</v>
      </c>
    </row>
    <row r="461" spans="1:6" x14ac:dyDescent="0.25">
      <c r="A461" t="s">
        <v>21</v>
      </c>
      <c r="B461" s="26">
        <v>45036.125</v>
      </c>
      <c r="C461" t="s">
        <v>12</v>
      </c>
      <c r="D461">
        <v>118.16800000000001</v>
      </c>
      <c r="E461">
        <v>144.51400000000001</v>
      </c>
      <c r="F461">
        <v>86.437007873699997</v>
      </c>
    </row>
    <row r="462" spans="1:6" x14ac:dyDescent="0.25">
      <c r="A462" t="s">
        <v>21</v>
      </c>
      <c r="B462" s="26">
        <v>45036.166666666664</v>
      </c>
      <c r="C462" t="s">
        <v>12</v>
      </c>
      <c r="D462">
        <v>118.16800000000001</v>
      </c>
      <c r="E462">
        <v>144.51400000000001</v>
      </c>
      <c r="F462">
        <v>86.437007873699997</v>
      </c>
    </row>
    <row r="463" spans="1:6" x14ac:dyDescent="0.25">
      <c r="A463" t="s">
        <v>21</v>
      </c>
      <c r="B463" s="26">
        <v>45036.208333333336</v>
      </c>
      <c r="C463" t="s">
        <v>12</v>
      </c>
      <c r="D463">
        <v>118.16800000000001</v>
      </c>
      <c r="E463">
        <v>144.51400000000001</v>
      </c>
      <c r="F463">
        <v>86.437007873699997</v>
      </c>
    </row>
    <row r="464" spans="1:6" x14ac:dyDescent="0.25">
      <c r="A464" t="s">
        <v>21</v>
      </c>
      <c r="B464" s="26">
        <v>45036.25</v>
      </c>
      <c r="C464" t="s">
        <v>12</v>
      </c>
      <c r="D464">
        <v>118.16500000000001</v>
      </c>
      <c r="E464">
        <v>144.51400000000001</v>
      </c>
      <c r="F464">
        <v>86.446850393399998</v>
      </c>
    </row>
    <row r="465" spans="1:6" x14ac:dyDescent="0.25">
      <c r="A465" t="s">
        <v>21</v>
      </c>
      <c r="B465" s="26">
        <v>45036.291666666664</v>
      </c>
      <c r="C465" t="s">
        <v>12</v>
      </c>
      <c r="D465">
        <v>118.16800000000001</v>
      </c>
      <c r="E465">
        <v>144.51400000000001</v>
      </c>
      <c r="F465">
        <v>86.437007873699997</v>
      </c>
    </row>
    <row r="466" spans="1:6" x14ac:dyDescent="0.25">
      <c r="A466" t="s">
        <v>21</v>
      </c>
      <c r="B466" s="26">
        <v>45036.333333333336</v>
      </c>
      <c r="C466" t="s">
        <v>12</v>
      </c>
      <c r="D466">
        <v>118.16500000000001</v>
      </c>
      <c r="E466">
        <v>144.51400000000001</v>
      </c>
      <c r="F466">
        <v>86.446850393399998</v>
      </c>
    </row>
    <row r="467" spans="1:6" x14ac:dyDescent="0.25">
      <c r="A467" t="s">
        <v>21</v>
      </c>
      <c r="B467" s="26">
        <v>45036.375</v>
      </c>
      <c r="C467" t="s">
        <v>12</v>
      </c>
      <c r="D467">
        <v>118.16800000000001</v>
      </c>
      <c r="E467">
        <v>144.51400000000001</v>
      </c>
      <c r="F467">
        <v>86.437007873699997</v>
      </c>
    </row>
    <row r="468" spans="1:6" x14ac:dyDescent="0.25">
      <c r="A468" t="s">
        <v>21</v>
      </c>
      <c r="B468" s="26">
        <v>45036.416666666664</v>
      </c>
      <c r="C468" t="s">
        <v>12</v>
      </c>
      <c r="D468">
        <v>118.16800000000001</v>
      </c>
      <c r="E468">
        <v>144.51400000000001</v>
      </c>
      <c r="F468">
        <v>86.437007873699997</v>
      </c>
    </row>
    <row r="469" spans="1:6" x14ac:dyDescent="0.25">
      <c r="A469" t="s">
        <v>21</v>
      </c>
      <c r="B469" s="26">
        <v>45036.458333333336</v>
      </c>
      <c r="C469" t="s">
        <v>12</v>
      </c>
      <c r="D469">
        <v>118.16800000000001</v>
      </c>
      <c r="E469">
        <v>144.51400000000001</v>
      </c>
      <c r="F469">
        <v>86.437007873699997</v>
      </c>
    </row>
    <row r="470" spans="1:6" x14ac:dyDescent="0.25">
      <c r="A470" t="s">
        <v>21</v>
      </c>
      <c r="B470" s="26">
        <v>45036.5</v>
      </c>
      <c r="C470" t="s">
        <v>12</v>
      </c>
      <c r="D470">
        <v>118.16500000000001</v>
      </c>
      <c r="E470">
        <v>144.51400000000001</v>
      </c>
      <c r="F470">
        <v>86.446850393399998</v>
      </c>
    </row>
    <row r="471" spans="1:6" x14ac:dyDescent="0.25">
      <c r="A471" t="s">
        <v>21</v>
      </c>
      <c r="B471" s="26">
        <v>45036.541666666664</v>
      </c>
      <c r="C471" t="s">
        <v>12</v>
      </c>
      <c r="D471">
        <v>118.16800000000001</v>
      </c>
      <c r="E471">
        <v>144.51400000000001</v>
      </c>
      <c r="F471">
        <v>86.437007873699997</v>
      </c>
    </row>
    <row r="472" spans="1:6" x14ac:dyDescent="0.25">
      <c r="A472" t="s">
        <v>21</v>
      </c>
      <c r="B472" s="26">
        <v>45036.583333333336</v>
      </c>
      <c r="C472" t="s">
        <v>12</v>
      </c>
      <c r="D472">
        <v>118.16800000000001</v>
      </c>
      <c r="E472">
        <v>144.51400000000001</v>
      </c>
      <c r="F472">
        <v>86.437007873699997</v>
      </c>
    </row>
    <row r="473" spans="1:6" x14ac:dyDescent="0.25">
      <c r="A473" t="s">
        <v>21</v>
      </c>
      <c r="B473" s="26">
        <v>45036.625</v>
      </c>
      <c r="C473" t="s">
        <v>12</v>
      </c>
      <c r="D473">
        <v>118.16500000000001</v>
      </c>
      <c r="E473">
        <v>144.51400000000001</v>
      </c>
      <c r="F473">
        <v>86.446850393399998</v>
      </c>
    </row>
    <row r="474" spans="1:6" x14ac:dyDescent="0.25">
      <c r="A474" t="s">
        <v>21</v>
      </c>
      <c r="B474" s="26">
        <v>45036.666666666664</v>
      </c>
      <c r="C474" t="s">
        <v>12</v>
      </c>
      <c r="D474">
        <v>118.16500000000001</v>
      </c>
      <c r="E474">
        <v>144.51400000000001</v>
      </c>
      <c r="F474">
        <v>86.446850393399998</v>
      </c>
    </row>
    <row r="475" spans="1:6" x14ac:dyDescent="0.25">
      <c r="A475" t="s">
        <v>21</v>
      </c>
      <c r="B475" s="26">
        <v>45036.708333333336</v>
      </c>
      <c r="C475" t="s">
        <v>12</v>
      </c>
      <c r="D475">
        <v>118.16500000000001</v>
      </c>
      <c r="E475">
        <v>144.51400000000001</v>
      </c>
      <c r="F475">
        <v>86.446850393399998</v>
      </c>
    </row>
    <row r="476" spans="1:6" x14ac:dyDescent="0.25">
      <c r="A476" t="s">
        <v>21</v>
      </c>
      <c r="B476" s="26">
        <v>45036.75</v>
      </c>
      <c r="C476" t="s">
        <v>12</v>
      </c>
      <c r="D476">
        <v>118.16500000000001</v>
      </c>
      <c r="E476">
        <v>144.51400000000001</v>
      </c>
      <c r="F476">
        <v>86.446850393399998</v>
      </c>
    </row>
    <row r="477" spans="1:6" x14ac:dyDescent="0.25">
      <c r="A477" t="s">
        <v>21</v>
      </c>
      <c r="B477" s="26">
        <v>45036.791666666664</v>
      </c>
      <c r="C477" t="s">
        <v>12</v>
      </c>
      <c r="D477">
        <v>118.16500000000001</v>
      </c>
      <c r="E477">
        <v>144.51400000000001</v>
      </c>
      <c r="F477">
        <v>86.446850393399998</v>
      </c>
    </row>
    <row r="478" spans="1:6" x14ac:dyDescent="0.25">
      <c r="A478" t="s">
        <v>21</v>
      </c>
      <c r="B478" s="26">
        <v>45036.833333333336</v>
      </c>
      <c r="C478" t="s">
        <v>12</v>
      </c>
      <c r="D478">
        <v>118.16500000000001</v>
      </c>
      <c r="E478">
        <v>144.51400000000001</v>
      </c>
      <c r="F478">
        <v>86.446850393399998</v>
      </c>
    </row>
    <row r="479" spans="1:6" x14ac:dyDescent="0.25">
      <c r="A479" t="s">
        <v>21</v>
      </c>
      <c r="B479" s="26">
        <v>45036.875</v>
      </c>
      <c r="C479" t="s">
        <v>12</v>
      </c>
      <c r="D479">
        <v>118.16500000000001</v>
      </c>
      <c r="E479">
        <v>144.51400000000001</v>
      </c>
      <c r="F479">
        <v>86.446850393399998</v>
      </c>
    </row>
    <row r="480" spans="1:6" x14ac:dyDescent="0.25">
      <c r="A480" t="s">
        <v>21</v>
      </c>
      <c r="B480" s="26">
        <v>45036.916666666664</v>
      </c>
      <c r="C480" t="s">
        <v>12</v>
      </c>
      <c r="D480">
        <v>118.16500000000001</v>
      </c>
      <c r="E480">
        <v>144.51400000000001</v>
      </c>
      <c r="F480">
        <v>86.446850393399998</v>
      </c>
    </row>
    <row r="481" spans="1:6" x14ac:dyDescent="0.25">
      <c r="A481" t="s">
        <v>21</v>
      </c>
      <c r="B481" s="26">
        <v>45036.958333333336</v>
      </c>
      <c r="C481" t="s">
        <v>12</v>
      </c>
      <c r="D481">
        <v>118.1619</v>
      </c>
      <c r="E481">
        <v>144.51400000000001</v>
      </c>
      <c r="F481">
        <v>86.457020997000001</v>
      </c>
    </row>
    <row r="482" spans="1:6" x14ac:dyDescent="0.25">
      <c r="A482" t="s">
        <v>21</v>
      </c>
      <c r="B482" s="26">
        <v>45037</v>
      </c>
      <c r="C482" t="s">
        <v>12</v>
      </c>
      <c r="D482">
        <v>118.1619</v>
      </c>
      <c r="E482">
        <v>144.51400000000001</v>
      </c>
      <c r="F482">
        <v>86.457020997000001</v>
      </c>
    </row>
    <row r="483" spans="1:6" x14ac:dyDescent="0.25">
      <c r="A483" t="s">
        <v>21</v>
      </c>
      <c r="B483" s="26">
        <v>45037.041666666664</v>
      </c>
      <c r="C483" t="s">
        <v>12</v>
      </c>
      <c r="D483">
        <v>118.1619</v>
      </c>
      <c r="E483">
        <v>144.51400000000001</v>
      </c>
      <c r="F483">
        <v>86.457020997000001</v>
      </c>
    </row>
    <row r="484" spans="1:6" x14ac:dyDescent="0.25">
      <c r="A484" t="s">
        <v>21</v>
      </c>
      <c r="B484" s="26">
        <v>45037.083333333336</v>
      </c>
      <c r="C484" t="s">
        <v>12</v>
      </c>
      <c r="D484">
        <v>118.1619</v>
      </c>
      <c r="E484">
        <v>144.51400000000001</v>
      </c>
      <c r="F484">
        <v>86.457020997000001</v>
      </c>
    </row>
    <row r="485" spans="1:6" x14ac:dyDescent="0.25">
      <c r="A485" t="s">
        <v>21</v>
      </c>
      <c r="B485" s="26">
        <v>45037.125</v>
      </c>
      <c r="C485" t="s">
        <v>12</v>
      </c>
      <c r="D485">
        <v>118.1619</v>
      </c>
      <c r="E485">
        <v>144.51400000000001</v>
      </c>
      <c r="F485">
        <v>86.457020997000001</v>
      </c>
    </row>
    <row r="486" spans="1:6" x14ac:dyDescent="0.25">
      <c r="A486" t="s">
        <v>21</v>
      </c>
      <c r="B486" s="26">
        <v>45037.166666666664</v>
      </c>
      <c r="C486" t="s">
        <v>12</v>
      </c>
      <c r="D486">
        <v>118.1619</v>
      </c>
      <c r="E486">
        <v>144.51400000000001</v>
      </c>
      <c r="F486">
        <v>86.457020997000001</v>
      </c>
    </row>
    <row r="487" spans="1:6" x14ac:dyDescent="0.25">
      <c r="A487" t="s">
        <v>21</v>
      </c>
      <c r="B487" s="26">
        <v>45037.208333333336</v>
      </c>
      <c r="C487" t="s">
        <v>12</v>
      </c>
      <c r="D487">
        <v>118.1619</v>
      </c>
      <c r="E487">
        <v>144.51400000000001</v>
      </c>
      <c r="F487">
        <v>86.457020997000001</v>
      </c>
    </row>
    <row r="488" spans="1:6" x14ac:dyDescent="0.25">
      <c r="A488" t="s">
        <v>21</v>
      </c>
      <c r="B488" s="26">
        <v>45037.25</v>
      </c>
      <c r="C488" t="s">
        <v>12</v>
      </c>
      <c r="D488">
        <v>118.1619</v>
      </c>
      <c r="E488">
        <v>144.51400000000001</v>
      </c>
      <c r="F488">
        <v>86.457020997000001</v>
      </c>
    </row>
    <row r="489" spans="1:6" x14ac:dyDescent="0.25">
      <c r="A489" t="s">
        <v>21</v>
      </c>
      <c r="B489" s="26">
        <v>45037.291666666664</v>
      </c>
      <c r="C489" t="s">
        <v>12</v>
      </c>
      <c r="D489">
        <v>118.1619</v>
      </c>
      <c r="E489">
        <v>144.51400000000001</v>
      </c>
      <c r="F489">
        <v>86.457020997000001</v>
      </c>
    </row>
    <row r="490" spans="1:6" x14ac:dyDescent="0.25">
      <c r="A490" t="s">
        <v>21</v>
      </c>
      <c r="B490" s="26">
        <v>45037.333333333336</v>
      </c>
      <c r="C490" t="s">
        <v>12</v>
      </c>
      <c r="D490">
        <v>118.1589</v>
      </c>
      <c r="E490">
        <v>144.51400000000001</v>
      </c>
      <c r="F490">
        <v>86.466863516700002</v>
      </c>
    </row>
    <row r="491" spans="1:6" x14ac:dyDescent="0.25">
      <c r="A491" t="s">
        <v>21</v>
      </c>
      <c r="B491" s="26">
        <v>45037.375</v>
      </c>
      <c r="C491" t="s">
        <v>12</v>
      </c>
      <c r="D491">
        <v>118.1589</v>
      </c>
      <c r="E491">
        <v>144.51400000000001</v>
      </c>
      <c r="F491">
        <v>86.466863516700002</v>
      </c>
    </row>
    <row r="492" spans="1:6" x14ac:dyDescent="0.25">
      <c r="A492" t="s">
        <v>21</v>
      </c>
      <c r="B492" s="26">
        <v>45037.416666666664</v>
      </c>
      <c r="C492" t="s">
        <v>12</v>
      </c>
      <c r="D492">
        <v>118.1589</v>
      </c>
      <c r="E492">
        <v>144.51400000000001</v>
      </c>
      <c r="F492">
        <v>86.466863516700002</v>
      </c>
    </row>
    <row r="493" spans="1:6" x14ac:dyDescent="0.25">
      <c r="A493" t="s">
        <v>21</v>
      </c>
      <c r="B493" s="26">
        <v>45037.458333333336</v>
      </c>
      <c r="C493" t="s">
        <v>12</v>
      </c>
      <c r="D493">
        <v>118.1589</v>
      </c>
      <c r="E493">
        <v>144.51400000000001</v>
      </c>
      <c r="F493">
        <v>86.466863516700002</v>
      </c>
    </row>
    <row r="494" spans="1:6" x14ac:dyDescent="0.25">
      <c r="A494" t="s">
        <v>21</v>
      </c>
      <c r="B494" s="26">
        <v>45037.5</v>
      </c>
      <c r="C494" t="s">
        <v>12</v>
      </c>
      <c r="D494">
        <v>118.1589</v>
      </c>
      <c r="E494">
        <v>144.51400000000001</v>
      </c>
      <c r="F494">
        <v>86.466863516700002</v>
      </c>
    </row>
    <row r="495" spans="1:6" x14ac:dyDescent="0.25">
      <c r="A495" t="s">
        <v>21</v>
      </c>
      <c r="B495" s="26">
        <v>45037.541666666664</v>
      </c>
      <c r="C495" t="s">
        <v>12</v>
      </c>
      <c r="D495">
        <v>118.1589</v>
      </c>
      <c r="E495">
        <v>144.51400000000001</v>
      </c>
      <c r="F495">
        <v>86.466863516700002</v>
      </c>
    </row>
    <row r="496" spans="1:6" x14ac:dyDescent="0.25">
      <c r="A496" t="s">
        <v>21</v>
      </c>
      <c r="B496" s="26">
        <v>45037.583333333336</v>
      </c>
      <c r="C496" t="s">
        <v>12</v>
      </c>
      <c r="D496">
        <v>118.1589</v>
      </c>
      <c r="E496">
        <v>144.51400000000001</v>
      </c>
      <c r="F496">
        <v>86.466863516700002</v>
      </c>
    </row>
    <row r="497" spans="1:6" x14ac:dyDescent="0.25">
      <c r="A497" t="s">
        <v>21</v>
      </c>
      <c r="B497" s="26">
        <v>45037.625</v>
      </c>
      <c r="C497" t="s">
        <v>12</v>
      </c>
      <c r="D497">
        <v>118.1589</v>
      </c>
      <c r="E497">
        <v>144.51400000000001</v>
      </c>
      <c r="F497">
        <v>86.466863516700002</v>
      </c>
    </row>
    <row r="498" spans="1:6" x14ac:dyDescent="0.25">
      <c r="A498" t="s">
        <v>21</v>
      </c>
      <c r="B498" s="26">
        <v>45037.666666666664</v>
      </c>
      <c r="C498" t="s">
        <v>12</v>
      </c>
      <c r="D498">
        <v>118.1589</v>
      </c>
      <c r="E498">
        <v>144.51400000000001</v>
      </c>
      <c r="F498">
        <v>86.466863516700002</v>
      </c>
    </row>
    <row r="499" spans="1:6" x14ac:dyDescent="0.25">
      <c r="A499" t="s">
        <v>21</v>
      </c>
      <c r="B499" s="26">
        <v>45037.708333333336</v>
      </c>
      <c r="C499" t="s">
        <v>12</v>
      </c>
      <c r="D499">
        <v>118.1589</v>
      </c>
      <c r="E499">
        <v>144.51400000000001</v>
      </c>
      <c r="F499">
        <v>86.466863516700002</v>
      </c>
    </row>
    <row r="500" spans="1:6" x14ac:dyDescent="0.25">
      <c r="A500" t="s">
        <v>21</v>
      </c>
      <c r="B500" s="26">
        <v>45037.75</v>
      </c>
      <c r="C500" t="s">
        <v>12</v>
      </c>
      <c r="D500">
        <v>118.1589</v>
      </c>
      <c r="E500">
        <v>144.51400000000001</v>
      </c>
      <c r="F500">
        <v>86.466863516700002</v>
      </c>
    </row>
    <row r="501" spans="1:6" x14ac:dyDescent="0.25">
      <c r="A501" t="s">
        <v>21</v>
      </c>
      <c r="B501" s="26">
        <v>45037.791666666664</v>
      </c>
      <c r="C501" t="s">
        <v>12</v>
      </c>
      <c r="D501">
        <v>118.1558</v>
      </c>
      <c r="E501">
        <v>144.51400000000001</v>
      </c>
      <c r="F501">
        <v>86.477034120400006</v>
      </c>
    </row>
    <row r="502" spans="1:6" x14ac:dyDescent="0.25">
      <c r="A502" t="s">
        <v>21</v>
      </c>
      <c r="B502" s="26">
        <v>45037.833333333336</v>
      </c>
      <c r="C502" t="s">
        <v>12</v>
      </c>
      <c r="D502">
        <v>118.1558</v>
      </c>
      <c r="E502">
        <v>144.51400000000001</v>
      </c>
      <c r="F502">
        <v>86.477034120400006</v>
      </c>
    </row>
    <row r="503" spans="1:6" x14ac:dyDescent="0.25">
      <c r="A503" t="s">
        <v>21</v>
      </c>
      <c r="B503" s="26">
        <v>45037.875</v>
      </c>
      <c r="C503" t="s">
        <v>12</v>
      </c>
      <c r="D503">
        <v>118.1558</v>
      </c>
      <c r="E503">
        <v>144.51400000000001</v>
      </c>
      <c r="F503">
        <v>86.477034120400006</v>
      </c>
    </row>
    <row r="504" spans="1:6" x14ac:dyDescent="0.25">
      <c r="A504" t="s">
        <v>21</v>
      </c>
      <c r="B504" s="26">
        <v>45037.916666666664</v>
      </c>
      <c r="C504" t="s">
        <v>12</v>
      </c>
      <c r="D504">
        <v>118.1558</v>
      </c>
      <c r="E504">
        <v>144.51400000000001</v>
      </c>
      <c r="F504">
        <v>86.477034120400006</v>
      </c>
    </row>
    <row r="505" spans="1:6" x14ac:dyDescent="0.25">
      <c r="A505" t="s">
        <v>21</v>
      </c>
      <c r="B505" s="26">
        <v>45037.958333333336</v>
      </c>
      <c r="C505" t="s">
        <v>12</v>
      </c>
      <c r="D505">
        <v>118.1558</v>
      </c>
      <c r="E505">
        <v>144.51400000000001</v>
      </c>
      <c r="F505">
        <v>86.477034120400006</v>
      </c>
    </row>
    <row r="506" spans="1:6" x14ac:dyDescent="0.25">
      <c r="A506" t="s">
        <v>21</v>
      </c>
      <c r="B506" s="26">
        <v>45038</v>
      </c>
      <c r="C506" t="s">
        <v>12</v>
      </c>
      <c r="D506">
        <v>118.1558</v>
      </c>
      <c r="E506">
        <v>144.51400000000001</v>
      </c>
      <c r="F506">
        <v>86.477034120400006</v>
      </c>
    </row>
    <row r="507" spans="1:6" x14ac:dyDescent="0.25">
      <c r="A507" t="s">
        <v>21</v>
      </c>
      <c r="B507" s="26">
        <v>45038.041666666664</v>
      </c>
      <c r="C507" t="s">
        <v>12</v>
      </c>
      <c r="D507">
        <v>118.1558</v>
      </c>
      <c r="E507">
        <v>144.51400000000001</v>
      </c>
      <c r="F507">
        <v>86.477034120400006</v>
      </c>
    </row>
    <row r="508" spans="1:6" x14ac:dyDescent="0.25">
      <c r="A508" t="s">
        <v>21</v>
      </c>
      <c r="B508" s="26">
        <v>45038.083333333336</v>
      </c>
      <c r="C508" t="s">
        <v>12</v>
      </c>
      <c r="D508">
        <v>118.1558</v>
      </c>
      <c r="E508">
        <v>144.51400000000001</v>
      </c>
      <c r="F508">
        <v>86.477034120400006</v>
      </c>
    </row>
    <row r="509" spans="1:6" x14ac:dyDescent="0.25">
      <c r="A509" t="s">
        <v>21</v>
      </c>
      <c r="B509" s="26">
        <v>45038.125</v>
      </c>
      <c r="C509" t="s">
        <v>12</v>
      </c>
      <c r="D509">
        <v>118.1558</v>
      </c>
      <c r="E509">
        <v>144.51400000000001</v>
      </c>
      <c r="F509">
        <v>86.477034120400006</v>
      </c>
    </row>
    <row r="510" spans="1:6" x14ac:dyDescent="0.25">
      <c r="A510" t="s">
        <v>21</v>
      </c>
      <c r="B510" s="26">
        <v>45038.166666666664</v>
      </c>
      <c r="C510" t="s">
        <v>12</v>
      </c>
      <c r="D510">
        <v>118.1558</v>
      </c>
      <c r="E510">
        <v>144.51400000000001</v>
      </c>
      <c r="F510">
        <v>86.477034120400006</v>
      </c>
    </row>
    <row r="511" spans="1:6" x14ac:dyDescent="0.25">
      <c r="A511" t="s">
        <v>21</v>
      </c>
      <c r="B511" s="26">
        <v>45038.208333333336</v>
      </c>
      <c r="C511" t="s">
        <v>12</v>
      </c>
      <c r="D511">
        <v>118.1528</v>
      </c>
      <c r="E511">
        <v>144.51400000000001</v>
      </c>
      <c r="F511">
        <v>86.486876640099993</v>
      </c>
    </row>
    <row r="512" spans="1:6" x14ac:dyDescent="0.25">
      <c r="A512" t="s">
        <v>21</v>
      </c>
      <c r="B512" s="26">
        <v>45038.25</v>
      </c>
      <c r="C512" t="s">
        <v>12</v>
      </c>
      <c r="D512">
        <v>118.1528</v>
      </c>
      <c r="E512">
        <v>144.51400000000001</v>
      </c>
      <c r="F512">
        <v>86.486876640099993</v>
      </c>
    </row>
    <row r="513" spans="1:6" x14ac:dyDescent="0.25">
      <c r="A513" t="s">
        <v>21</v>
      </c>
      <c r="B513" s="26">
        <v>45038.291666666664</v>
      </c>
      <c r="C513" t="s">
        <v>12</v>
      </c>
      <c r="D513">
        <v>118.1528</v>
      </c>
      <c r="E513">
        <v>144.51400000000001</v>
      </c>
      <c r="F513">
        <v>86.486876640099993</v>
      </c>
    </row>
    <row r="514" spans="1:6" x14ac:dyDescent="0.25">
      <c r="A514" t="s">
        <v>21</v>
      </c>
      <c r="B514" s="26">
        <v>45038.333333333336</v>
      </c>
      <c r="C514" t="s">
        <v>12</v>
      </c>
      <c r="D514">
        <v>118.1528</v>
      </c>
      <c r="E514">
        <v>144.51400000000001</v>
      </c>
      <c r="F514">
        <v>86.486876640099993</v>
      </c>
    </row>
    <row r="515" spans="1:6" x14ac:dyDescent="0.25">
      <c r="A515" t="s">
        <v>21</v>
      </c>
      <c r="B515" s="26">
        <v>45038.375</v>
      </c>
      <c r="C515" t="s">
        <v>12</v>
      </c>
      <c r="D515">
        <v>118.1528</v>
      </c>
      <c r="E515">
        <v>144.51400000000001</v>
      </c>
      <c r="F515">
        <v>86.486876640099993</v>
      </c>
    </row>
    <row r="516" spans="1:6" x14ac:dyDescent="0.25">
      <c r="A516" t="s">
        <v>21</v>
      </c>
      <c r="B516" s="26">
        <v>45038.416666666664</v>
      </c>
      <c r="C516" t="s">
        <v>12</v>
      </c>
      <c r="D516">
        <v>118.1528</v>
      </c>
      <c r="E516">
        <v>144.51400000000001</v>
      </c>
      <c r="F516">
        <v>86.486876640099993</v>
      </c>
    </row>
    <row r="517" spans="1:6" x14ac:dyDescent="0.25">
      <c r="A517" t="s">
        <v>21</v>
      </c>
      <c r="B517" s="26">
        <v>45038.458333333336</v>
      </c>
      <c r="C517" t="s">
        <v>12</v>
      </c>
      <c r="D517">
        <v>118.1528</v>
      </c>
      <c r="E517">
        <v>144.51400000000001</v>
      </c>
      <c r="F517">
        <v>86.486876640099993</v>
      </c>
    </row>
    <row r="518" spans="1:6" x14ac:dyDescent="0.25">
      <c r="A518" t="s">
        <v>21</v>
      </c>
      <c r="B518" s="26">
        <v>45038.5</v>
      </c>
      <c r="C518" t="s">
        <v>12</v>
      </c>
      <c r="D518">
        <v>118.1528</v>
      </c>
      <c r="E518">
        <v>144.51400000000001</v>
      </c>
      <c r="F518">
        <v>86.486876640099993</v>
      </c>
    </row>
    <row r="519" spans="1:6" x14ac:dyDescent="0.25">
      <c r="A519" t="s">
        <v>21</v>
      </c>
      <c r="B519" s="26">
        <v>45038.541666666664</v>
      </c>
      <c r="C519" t="s">
        <v>12</v>
      </c>
      <c r="D519">
        <v>118.1528</v>
      </c>
      <c r="E519">
        <v>144.51400000000001</v>
      </c>
      <c r="F519">
        <v>86.486876640099993</v>
      </c>
    </row>
    <row r="520" spans="1:6" x14ac:dyDescent="0.25">
      <c r="A520" t="s">
        <v>21</v>
      </c>
      <c r="B520" s="26">
        <v>45038.583333333336</v>
      </c>
      <c r="C520" t="s">
        <v>12</v>
      </c>
      <c r="D520">
        <v>118.1528</v>
      </c>
      <c r="E520">
        <v>144.51400000000001</v>
      </c>
      <c r="F520">
        <v>86.486876640099993</v>
      </c>
    </row>
    <row r="521" spans="1:6" x14ac:dyDescent="0.25">
      <c r="A521" t="s">
        <v>21</v>
      </c>
      <c r="B521" s="26">
        <v>45038.625</v>
      </c>
      <c r="C521" t="s">
        <v>12</v>
      </c>
      <c r="D521">
        <v>118.1528</v>
      </c>
      <c r="E521">
        <v>144.51400000000001</v>
      </c>
      <c r="F521">
        <v>86.486876640099993</v>
      </c>
    </row>
    <row r="522" spans="1:6" x14ac:dyDescent="0.25">
      <c r="A522" t="s">
        <v>21</v>
      </c>
      <c r="B522" s="26">
        <v>45038.666666666664</v>
      </c>
      <c r="C522" t="s">
        <v>12</v>
      </c>
      <c r="D522">
        <v>118.1528</v>
      </c>
      <c r="E522">
        <v>144.51400000000001</v>
      </c>
      <c r="F522">
        <v>86.486876640099993</v>
      </c>
    </row>
    <row r="523" spans="1:6" x14ac:dyDescent="0.25">
      <c r="A523" t="s">
        <v>21</v>
      </c>
      <c r="B523" s="26">
        <v>45038.708333333336</v>
      </c>
      <c r="C523" t="s">
        <v>12</v>
      </c>
      <c r="D523">
        <v>118.1528</v>
      </c>
      <c r="E523">
        <v>144.51400000000001</v>
      </c>
      <c r="F523">
        <v>86.486876640099993</v>
      </c>
    </row>
    <row r="524" spans="1:6" x14ac:dyDescent="0.25">
      <c r="A524" t="s">
        <v>21</v>
      </c>
      <c r="B524" s="26">
        <v>45038.75</v>
      </c>
      <c r="C524" t="s">
        <v>12</v>
      </c>
      <c r="D524">
        <v>118.1528</v>
      </c>
      <c r="E524">
        <v>144.51400000000001</v>
      </c>
      <c r="F524">
        <v>86.486876640099993</v>
      </c>
    </row>
    <row r="525" spans="1:6" x14ac:dyDescent="0.25">
      <c r="A525" t="s">
        <v>21</v>
      </c>
      <c r="B525" s="26">
        <v>45038.791666666664</v>
      </c>
      <c r="C525" t="s">
        <v>12</v>
      </c>
      <c r="D525">
        <v>118.1528</v>
      </c>
      <c r="E525">
        <v>144.51400000000001</v>
      </c>
      <c r="F525">
        <v>86.486876640099993</v>
      </c>
    </row>
    <row r="526" spans="1:6" x14ac:dyDescent="0.25">
      <c r="A526" t="s">
        <v>21</v>
      </c>
      <c r="B526" s="26">
        <v>45038.833333333336</v>
      </c>
      <c r="C526" t="s">
        <v>12</v>
      </c>
      <c r="D526">
        <v>118.1528</v>
      </c>
      <c r="E526">
        <v>144.51400000000001</v>
      </c>
      <c r="F526">
        <v>86.486876640099993</v>
      </c>
    </row>
    <row r="527" spans="1:6" x14ac:dyDescent="0.25">
      <c r="A527" t="s">
        <v>21</v>
      </c>
      <c r="B527" s="26">
        <v>45038.875</v>
      </c>
      <c r="C527" t="s">
        <v>12</v>
      </c>
      <c r="D527">
        <v>118.1528</v>
      </c>
      <c r="E527">
        <v>144.51400000000001</v>
      </c>
      <c r="F527">
        <v>86.486876640099993</v>
      </c>
    </row>
    <row r="528" spans="1:6" x14ac:dyDescent="0.25">
      <c r="A528" t="s">
        <v>21</v>
      </c>
      <c r="B528" s="26">
        <v>45038.916666666664</v>
      </c>
      <c r="C528" t="s">
        <v>12</v>
      </c>
      <c r="D528">
        <v>118.1497</v>
      </c>
      <c r="E528">
        <v>144.51400000000001</v>
      </c>
      <c r="F528">
        <v>86.497047243699996</v>
      </c>
    </row>
    <row r="529" spans="1:6" x14ac:dyDescent="0.25">
      <c r="A529" t="s">
        <v>21</v>
      </c>
      <c r="B529" s="26">
        <v>45038.958333333336</v>
      </c>
      <c r="C529" t="s">
        <v>12</v>
      </c>
      <c r="D529">
        <v>118.1497</v>
      </c>
      <c r="E529">
        <v>144.51400000000001</v>
      </c>
      <c r="F529">
        <v>86.497047243699996</v>
      </c>
    </row>
    <row r="530" spans="1:6" x14ac:dyDescent="0.25">
      <c r="A530" t="s">
        <v>21</v>
      </c>
      <c r="B530" s="26">
        <v>45039</v>
      </c>
      <c r="C530" t="s">
        <v>12</v>
      </c>
      <c r="D530">
        <v>118.1497</v>
      </c>
      <c r="E530">
        <v>144.51400000000001</v>
      </c>
      <c r="F530">
        <v>86.497047243699996</v>
      </c>
    </row>
    <row r="531" spans="1:6" x14ac:dyDescent="0.25">
      <c r="A531" t="s">
        <v>21</v>
      </c>
      <c r="B531" s="26">
        <v>45039.041666666664</v>
      </c>
      <c r="C531" t="s">
        <v>12</v>
      </c>
      <c r="D531">
        <v>118.1497</v>
      </c>
      <c r="E531">
        <v>144.51400000000001</v>
      </c>
      <c r="F531">
        <v>86.497047243699996</v>
      </c>
    </row>
    <row r="532" spans="1:6" x14ac:dyDescent="0.25">
      <c r="A532" t="s">
        <v>21</v>
      </c>
      <c r="B532" s="26">
        <v>45039.083333333336</v>
      </c>
      <c r="C532" t="s">
        <v>12</v>
      </c>
      <c r="D532">
        <v>118.1497</v>
      </c>
      <c r="E532">
        <v>144.51400000000001</v>
      </c>
      <c r="F532">
        <v>86.497047243699996</v>
      </c>
    </row>
    <row r="533" spans="1:6" x14ac:dyDescent="0.25">
      <c r="A533" t="s">
        <v>21</v>
      </c>
      <c r="B533" s="26">
        <v>45039.125</v>
      </c>
      <c r="C533" t="s">
        <v>12</v>
      </c>
      <c r="D533">
        <v>118.1497</v>
      </c>
      <c r="E533">
        <v>144.51400000000001</v>
      </c>
      <c r="F533">
        <v>86.497047243699996</v>
      </c>
    </row>
    <row r="534" spans="1:6" x14ac:dyDescent="0.25">
      <c r="A534" t="s">
        <v>21</v>
      </c>
      <c r="B534" s="26">
        <v>45039.166666666664</v>
      </c>
      <c r="C534" t="s">
        <v>12</v>
      </c>
      <c r="D534">
        <v>118.1497</v>
      </c>
      <c r="E534">
        <v>144.51400000000001</v>
      </c>
      <c r="F534">
        <v>86.497047243699996</v>
      </c>
    </row>
    <row r="535" spans="1:6" x14ac:dyDescent="0.25">
      <c r="A535" t="s">
        <v>21</v>
      </c>
      <c r="B535" s="26">
        <v>45039.208333333336</v>
      </c>
      <c r="C535" t="s">
        <v>12</v>
      </c>
      <c r="D535">
        <v>118.1497</v>
      </c>
      <c r="E535">
        <v>144.51400000000001</v>
      </c>
      <c r="F535">
        <v>86.497047243699996</v>
      </c>
    </row>
    <row r="536" spans="1:6" x14ac:dyDescent="0.25">
      <c r="A536" t="s">
        <v>21</v>
      </c>
      <c r="B536" s="26">
        <v>45039.25</v>
      </c>
      <c r="C536" t="s">
        <v>12</v>
      </c>
      <c r="D536">
        <v>118.1497</v>
      </c>
      <c r="E536">
        <v>144.51400000000001</v>
      </c>
      <c r="F536">
        <v>86.497047243699996</v>
      </c>
    </row>
    <row r="537" spans="1:6" x14ac:dyDescent="0.25">
      <c r="A537" t="s">
        <v>21</v>
      </c>
      <c r="B537" s="26">
        <v>45039.291666666664</v>
      </c>
      <c r="C537" t="s">
        <v>12</v>
      </c>
      <c r="D537">
        <v>118.1497</v>
      </c>
      <c r="E537">
        <v>144.51400000000001</v>
      </c>
      <c r="F537">
        <v>86.497047243699996</v>
      </c>
    </row>
    <row r="538" spans="1:6" x14ac:dyDescent="0.25">
      <c r="A538" t="s">
        <v>21</v>
      </c>
      <c r="B538" s="26">
        <v>45039.333333333336</v>
      </c>
      <c r="C538" t="s">
        <v>12</v>
      </c>
      <c r="D538">
        <v>118.1497</v>
      </c>
      <c r="E538">
        <v>144.51400000000001</v>
      </c>
      <c r="F538">
        <v>86.497047243699996</v>
      </c>
    </row>
    <row r="539" spans="1:6" x14ac:dyDescent="0.25">
      <c r="A539" t="s">
        <v>21</v>
      </c>
      <c r="B539" s="26">
        <v>45039.375</v>
      </c>
      <c r="C539" t="s">
        <v>12</v>
      </c>
      <c r="D539">
        <v>118.1497</v>
      </c>
      <c r="E539">
        <v>144.51400000000001</v>
      </c>
      <c r="F539">
        <v>86.497047243699996</v>
      </c>
    </row>
    <row r="540" spans="1:6" x14ac:dyDescent="0.25">
      <c r="A540" t="s">
        <v>21</v>
      </c>
      <c r="B540" s="26">
        <v>45039.416666666664</v>
      </c>
      <c r="C540" t="s">
        <v>12</v>
      </c>
      <c r="D540">
        <v>118.1497</v>
      </c>
      <c r="E540">
        <v>144.51400000000001</v>
      </c>
      <c r="F540">
        <v>86.497047243699996</v>
      </c>
    </row>
    <row r="541" spans="1:6" x14ac:dyDescent="0.25">
      <c r="A541" t="s">
        <v>21</v>
      </c>
      <c r="B541" s="26">
        <v>45039.458333333336</v>
      </c>
      <c r="C541" t="s">
        <v>12</v>
      </c>
      <c r="D541">
        <v>118.1497</v>
      </c>
      <c r="E541">
        <v>144.51400000000001</v>
      </c>
      <c r="F541">
        <v>86.497047243699996</v>
      </c>
    </row>
    <row r="542" spans="1:6" x14ac:dyDescent="0.25">
      <c r="A542" t="s">
        <v>21</v>
      </c>
      <c r="B542" s="26">
        <v>45039.5</v>
      </c>
      <c r="C542" t="s">
        <v>12</v>
      </c>
      <c r="D542">
        <v>118.1467</v>
      </c>
      <c r="E542">
        <v>144.51400000000001</v>
      </c>
      <c r="F542">
        <v>86.506889763399997</v>
      </c>
    </row>
    <row r="543" spans="1:6" x14ac:dyDescent="0.25">
      <c r="A543" t="s">
        <v>21</v>
      </c>
      <c r="B543" s="26">
        <v>45039.541666666664</v>
      </c>
      <c r="C543" t="s">
        <v>12</v>
      </c>
      <c r="D543">
        <v>118.1467</v>
      </c>
      <c r="E543">
        <v>144.51400000000001</v>
      </c>
      <c r="F543">
        <v>86.506889763399997</v>
      </c>
    </row>
    <row r="544" spans="1:6" x14ac:dyDescent="0.25">
      <c r="A544" t="s">
        <v>21</v>
      </c>
      <c r="B544" s="26">
        <v>45039.583333333336</v>
      </c>
      <c r="C544" t="s">
        <v>12</v>
      </c>
      <c r="D544">
        <v>118.1497</v>
      </c>
      <c r="E544">
        <v>144.51400000000001</v>
      </c>
      <c r="F544">
        <v>86.497047243699996</v>
      </c>
    </row>
    <row r="545" spans="1:6" x14ac:dyDescent="0.25">
      <c r="A545" t="s">
        <v>21</v>
      </c>
      <c r="B545" s="26">
        <v>45039.625</v>
      </c>
      <c r="C545" t="s">
        <v>12</v>
      </c>
      <c r="D545">
        <v>118.1467</v>
      </c>
      <c r="E545">
        <v>144.51400000000001</v>
      </c>
      <c r="F545">
        <v>86.506889763399997</v>
      </c>
    </row>
    <row r="546" spans="1:6" x14ac:dyDescent="0.25">
      <c r="A546" t="s">
        <v>21</v>
      </c>
      <c r="B546" s="26">
        <v>45039.666666666664</v>
      </c>
      <c r="C546" t="s">
        <v>12</v>
      </c>
      <c r="D546">
        <v>118.1467</v>
      </c>
      <c r="E546">
        <v>144.51400000000001</v>
      </c>
      <c r="F546">
        <v>86.506889763399997</v>
      </c>
    </row>
    <row r="547" spans="1:6" x14ac:dyDescent="0.25">
      <c r="A547" t="s">
        <v>21</v>
      </c>
      <c r="B547" s="26">
        <v>45039.708333333336</v>
      </c>
      <c r="C547" t="s">
        <v>12</v>
      </c>
      <c r="D547">
        <v>118.1497</v>
      </c>
      <c r="E547">
        <v>144.51400000000001</v>
      </c>
      <c r="F547">
        <v>86.497047243699996</v>
      </c>
    </row>
    <row r="548" spans="1:6" x14ac:dyDescent="0.25">
      <c r="A548" t="s">
        <v>21</v>
      </c>
      <c r="B548" s="26">
        <v>45039.75</v>
      </c>
      <c r="C548" t="s">
        <v>12</v>
      </c>
      <c r="D548">
        <v>118.1467</v>
      </c>
      <c r="E548">
        <v>144.51400000000001</v>
      </c>
      <c r="F548">
        <v>86.506889763399997</v>
      </c>
    </row>
    <row r="549" spans="1:6" x14ac:dyDescent="0.25">
      <c r="A549" t="s">
        <v>21</v>
      </c>
      <c r="B549" s="26">
        <v>45039.791666666664</v>
      </c>
      <c r="C549" t="s">
        <v>12</v>
      </c>
      <c r="D549">
        <v>118.1467</v>
      </c>
      <c r="E549">
        <v>144.51400000000001</v>
      </c>
      <c r="F549">
        <v>86.506889763399997</v>
      </c>
    </row>
    <row r="550" spans="1:6" x14ac:dyDescent="0.25">
      <c r="A550" t="s">
        <v>21</v>
      </c>
      <c r="B550" s="26">
        <v>45039.833333333336</v>
      </c>
      <c r="C550" t="s">
        <v>12</v>
      </c>
      <c r="D550">
        <v>118.14360000000001</v>
      </c>
      <c r="E550">
        <v>144.51400000000001</v>
      </c>
      <c r="F550">
        <v>86.517060367100001</v>
      </c>
    </row>
    <row r="551" spans="1:6" x14ac:dyDescent="0.25">
      <c r="A551" t="s">
        <v>21</v>
      </c>
      <c r="B551" s="26">
        <v>45039.875</v>
      </c>
      <c r="C551" t="s">
        <v>12</v>
      </c>
      <c r="D551">
        <v>118.1467</v>
      </c>
      <c r="E551">
        <v>144.51400000000001</v>
      </c>
      <c r="F551">
        <v>86.506889763399997</v>
      </c>
    </row>
    <row r="552" spans="1:6" x14ac:dyDescent="0.25">
      <c r="A552" t="s">
        <v>21</v>
      </c>
      <c r="B552" s="26">
        <v>45039.916666666664</v>
      </c>
      <c r="C552" t="s">
        <v>12</v>
      </c>
      <c r="D552">
        <v>118.14360000000001</v>
      </c>
      <c r="E552">
        <v>144.51400000000001</v>
      </c>
      <c r="F552">
        <v>86.517060367100001</v>
      </c>
    </row>
    <row r="553" spans="1:6" x14ac:dyDescent="0.25">
      <c r="A553" t="s">
        <v>21</v>
      </c>
      <c r="B553" s="26">
        <v>45039.958333333336</v>
      </c>
      <c r="C553" t="s">
        <v>12</v>
      </c>
      <c r="D553">
        <v>118.1467</v>
      </c>
      <c r="E553">
        <v>144.51400000000001</v>
      </c>
      <c r="F553">
        <v>86.506889763399997</v>
      </c>
    </row>
    <row r="554" spans="1:6" x14ac:dyDescent="0.25">
      <c r="A554" t="s">
        <v>21</v>
      </c>
      <c r="B554" s="26">
        <v>45040</v>
      </c>
      <c r="C554" t="s">
        <v>12</v>
      </c>
      <c r="D554">
        <v>118.14360000000001</v>
      </c>
      <c r="E554">
        <v>144.51400000000001</v>
      </c>
      <c r="F554">
        <v>86.517060367100001</v>
      </c>
    </row>
    <row r="555" spans="1:6" x14ac:dyDescent="0.25">
      <c r="A555" t="s">
        <v>21</v>
      </c>
      <c r="B555" s="26">
        <v>45040.041666666664</v>
      </c>
      <c r="C555" t="s">
        <v>12</v>
      </c>
      <c r="D555">
        <v>118.14360000000001</v>
      </c>
      <c r="E555">
        <v>144.51400000000001</v>
      </c>
      <c r="F555">
        <v>86.517060367100001</v>
      </c>
    </row>
    <row r="556" spans="1:6" x14ac:dyDescent="0.25">
      <c r="A556" t="s">
        <v>21</v>
      </c>
      <c r="B556" s="26">
        <v>45040.083333333336</v>
      </c>
      <c r="C556" t="s">
        <v>12</v>
      </c>
      <c r="D556">
        <v>118.14360000000001</v>
      </c>
      <c r="E556">
        <v>144.51400000000001</v>
      </c>
      <c r="F556">
        <v>86.517060367100001</v>
      </c>
    </row>
    <row r="557" spans="1:6" x14ac:dyDescent="0.25">
      <c r="A557" t="s">
        <v>21</v>
      </c>
      <c r="B557" s="26">
        <v>45040.125</v>
      </c>
      <c r="C557" t="s">
        <v>12</v>
      </c>
      <c r="D557">
        <v>118.14360000000001</v>
      </c>
      <c r="E557">
        <v>144.51400000000001</v>
      </c>
      <c r="F557">
        <v>86.517060367100001</v>
      </c>
    </row>
    <row r="558" spans="1:6" x14ac:dyDescent="0.25">
      <c r="A558" t="s">
        <v>21</v>
      </c>
      <c r="B558" s="26">
        <v>45040.166666666664</v>
      </c>
      <c r="C558" t="s">
        <v>12</v>
      </c>
      <c r="D558">
        <v>118.14360000000001</v>
      </c>
      <c r="E558">
        <v>144.51400000000001</v>
      </c>
      <c r="F558">
        <v>86.517060367100001</v>
      </c>
    </row>
    <row r="559" spans="1:6" x14ac:dyDescent="0.25">
      <c r="A559" t="s">
        <v>21</v>
      </c>
      <c r="B559" s="26">
        <v>45040.208333333336</v>
      </c>
      <c r="C559" t="s">
        <v>12</v>
      </c>
      <c r="D559">
        <v>118.14360000000001</v>
      </c>
      <c r="E559">
        <v>144.51400000000001</v>
      </c>
      <c r="F559">
        <v>86.517060367100001</v>
      </c>
    </row>
    <row r="560" spans="1:6" x14ac:dyDescent="0.25">
      <c r="A560" t="s">
        <v>21</v>
      </c>
      <c r="B560" s="26">
        <v>45040.25</v>
      </c>
      <c r="C560" t="s">
        <v>12</v>
      </c>
      <c r="D560">
        <v>118.14360000000001</v>
      </c>
      <c r="E560">
        <v>144.51400000000001</v>
      </c>
      <c r="F560">
        <v>86.517060367100001</v>
      </c>
    </row>
    <row r="561" spans="1:6" x14ac:dyDescent="0.25">
      <c r="A561" t="s">
        <v>21</v>
      </c>
      <c r="B561" s="26">
        <v>45040.291666666664</v>
      </c>
      <c r="C561" t="s">
        <v>12</v>
      </c>
      <c r="D561">
        <v>118.14360000000001</v>
      </c>
      <c r="E561">
        <v>144.51400000000001</v>
      </c>
      <c r="F561">
        <v>86.517060367100001</v>
      </c>
    </row>
    <row r="562" spans="1:6" x14ac:dyDescent="0.25">
      <c r="A562" t="s">
        <v>21</v>
      </c>
      <c r="B562" s="26">
        <v>45040.333333333336</v>
      </c>
      <c r="C562" t="s">
        <v>12</v>
      </c>
      <c r="D562">
        <v>118.14360000000001</v>
      </c>
      <c r="E562">
        <v>144.51400000000001</v>
      </c>
      <c r="F562">
        <v>86.517060367100001</v>
      </c>
    </row>
    <row r="563" spans="1:6" x14ac:dyDescent="0.25">
      <c r="A563" t="s">
        <v>21</v>
      </c>
      <c r="B563" s="26">
        <v>45040.375</v>
      </c>
      <c r="C563" t="s">
        <v>12</v>
      </c>
      <c r="D563">
        <v>118.14360000000001</v>
      </c>
      <c r="E563">
        <v>144.51400000000001</v>
      </c>
      <c r="F563">
        <v>86.517060367100001</v>
      </c>
    </row>
    <row r="564" spans="1:6" x14ac:dyDescent="0.25">
      <c r="A564" t="s">
        <v>21</v>
      </c>
      <c r="B564" s="26">
        <v>45040.416666666664</v>
      </c>
      <c r="C564" t="s">
        <v>12</v>
      </c>
      <c r="D564">
        <v>118.14060000000001</v>
      </c>
      <c r="E564">
        <v>144.51400000000001</v>
      </c>
      <c r="F564">
        <v>86.526902886800002</v>
      </c>
    </row>
    <row r="565" spans="1:6" x14ac:dyDescent="0.25">
      <c r="A565" t="s">
        <v>21</v>
      </c>
      <c r="B565" s="26">
        <v>45040.458333333336</v>
      </c>
      <c r="C565" t="s">
        <v>12</v>
      </c>
      <c r="D565">
        <v>118.14360000000001</v>
      </c>
      <c r="E565">
        <v>144.51400000000001</v>
      </c>
      <c r="F565">
        <v>86.517060367100001</v>
      </c>
    </row>
    <row r="566" spans="1:6" x14ac:dyDescent="0.25">
      <c r="A566" t="s">
        <v>21</v>
      </c>
      <c r="B566" s="26">
        <v>45040.5</v>
      </c>
      <c r="C566" t="s">
        <v>12</v>
      </c>
      <c r="D566">
        <v>118.14060000000001</v>
      </c>
      <c r="E566">
        <v>144.51400000000001</v>
      </c>
      <c r="F566">
        <v>86.526902886800002</v>
      </c>
    </row>
    <row r="567" spans="1:6" x14ac:dyDescent="0.25">
      <c r="A567" t="s">
        <v>21</v>
      </c>
      <c r="B567" s="26">
        <v>45040.541666666664</v>
      </c>
      <c r="C567" t="s">
        <v>12</v>
      </c>
      <c r="D567">
        <v>118.14060000000001</v>
      </c>
      <c r="E567">
        <v>144.51400000000001</v>
      </c>
      <c r="F567">
        <v>86.526902886800002</v>
      </c>
    </row>
    <row r="568" spans="1:6" x14ac:dyDescent="0.25">
      <c r="A568" t="s">
        <v>21</v>
      </c>
      <c r="B568" s="26">
        <v>45040.583333333336</v>
      </c>
      <c r="C568" t="s">
        <v>12</v>
      </c>
      <c r="D568">
        <v>118.14060000000001</v>
      </c>
      <c r="E568">
        <v>144.51400000000001</v>
      </c>
      <c r="F568">
        <v>86.526902886800002</v>
      </c>
    </row>
    <row r="569" spans="1:6" x14ac:dyDescent="0.25">
      <c r="A569" t="s">
        <v>21</v>
      </c>
      <c r="B569" s="26">
        <v>45040.625</v>
      </c>
      <c r="C569" t="s">
        <v>12</v>
      </c>
      <c r="D569">
        <v>118.14060000000001</v>
      </c>
      <c r="E569">
        <v>144.51400000000001</v>
      </c>
      <c r="F569">
        <v>86.526902886800002</v>
      </c>
    </row>
    <row r="570" spans="1:6" x14ac:dyDescent="0.25">
      <c r="A570" t="s">
        <v>21</v>
      </c>
      <c r="B570" s="26">
        <v>45040.666666666664</v>
      </c>
      <c r="C570" t="s">
        <v>12</v>
      </c>
      <c r="D570">
        <v>118.14060000000001</v>
      </c>
      <c r="E570">
        <v>144.51400000000001</v>
      </c>
      <c r="F570">
        <v>86.526902886800002</v>
      </c>
    </row>
    <row r="571" spans="1:6" x14ac:dyDescent="0.25">
      <c r="A571" t="s">
        <v>21</v>
      </c>
      <c r="B571" s="26">
        <v>45040.708333333336</v>
      </c>
      <c r="C571" t="s">
        <v>12</v>
      </c>
      <c r="D571">
        <v>118.14060000000001</v>
      </c>
      <c r="E571">
        <v>144.51400000000001</v>
      </c>
      <c r="F571">
        <v>86.526902886800002</v>
      </c>
    </row>
    <row r="572" spans="1:6" x14ac:dyDescent="0.25">
      <c r="A572" t="s">
        <v>21</v>
      </c>
      <c r="B572" s="26">
        <v>45040.75</v>
      </c>
      <c r="C572" t="s">
        <v>12</v>
      </c>
      <c r="D572">
        <v>118.14060000000001</v>
      </c>
      <c r="E572">
        <v>144.51400000000001</v>
      </c>
      <c r="F572">
        <v>86.526902886800002</v>
      </c>
    </row>
    <row r="573" spans="1:6" x14ac:dyDescent="0.25">
      <c r="A573" t="s">
        <v>21</v>
      </c>
      <c r="B573" s="26">
        <v>45040.791666666664</v>
      </c>
      <c r="C573" t="s">
        <v>12</v>
      </c>
      <c r="D573">
        <v>118.14060000000001</v>
      </c>
      <c r="E573">
        <v>144.51400000000001</v>
      </c>
      <c r="F573">
        <v>86.526902886800002</v>
      </c>
    </row>
    <row r="574" spans="1:6" x14ac:dyDescent="0.25">
      <c r="A574" t="s">
        <v>21</v>
      </c>
      <c r="B574" s="26">
        <v>45040.833333333336</v>
      </c>
      <c r="C574" t="s">
        <v>12</v>
      </c>
      <c r="D574">
        <v>118.1375</v>
      </c>
      <c r="E574">
        <v>144.51400000000001</v>
      </c>
      <c r="F574">
        <v>86.537073490500006</v>
      </c>
    </row>
    <row r="575" spans="1:6" x14ac:dyDescent="0.25">
      <c r="A575" t="s">
        <v>21</v>
      </c>
      <c r="B575" s="26">
        <v>45040.875</v>
      </c>
      <c r="C575" t="s">
        <v>12</v>
      </c>
      <c r="D575">
        <v>118.14060000000001</v>
      </c>
      <c r="E575">
        <v>144.51400000000001</v>
      </c>
      <c r="F575">
        <v>86.526902886800002</v>
      </c>
    </row>
    <row r="576" spans="1:6" x14ac:dyDescent="0.25">
      <c r="A576" t="s">
        <v>21</v>
      </c>
      <c r="B576" s="26">
        <v>45040.916666666664</v>
      </c>
      <c r="C576" t="s">
        <v>12</v>
      </c>
      <c r="D576">
        <v>118.1375</v>
      </c>
      <c r="E576">
        <v>144.51400000000001</v>
      </c>
      <c r="F576">
        <v>86.537073490500006</v>
      </c>
    </row>
    <row r="577" spans="1:6" x14ac:dyDescent="0.25">
      <c r="A577" t="s">
        <v>21</v>
      </c>
      <c r="B577" s="26">
        <v>45040.958333333336</v>
      </c>
      <c r="C577" t="s">
        <v>12</v>
      </c>
      <c r="D577">
        <v>118.1375</v>
      </c>
      <c r="E577">
        <v>144.51400000000001</v>
      </c>
      <c r="F577">
        <v>86.537073490500006</v>
      </c>
    </row>
    <row r="578" spans="1:6" x14ac:dyDescent="0.25">
      <c r="A578" t="s">
        <v>21</v>
      </c>
      <c r="B578" s="26">
        <v>45041</v>
      </c>
      <c r="C578" t="s">
        <v>12</v>
      </c>
      <c r="D578">
        <v>118.1375</v>
      </c>
      <c r="E578">
        <v>144.51400000000001</v>
      </c>
      <c r="F578">
        <v>86.537073490500006</v>
      </c>
    </row>
    <row r="579" spans="1:6" x14ac:dyDescent="0.25">
      <c r="A579" t="s">
        <v>21</v>
      </c>
      <c r="B579" s="26">
        <v>45041.041666666664</v>
      </c>
      <c r="C579" t="s">
        <v>12</v>
      </c>
      <c r="D579">
        <v>118.1375</v>
      </c>
      <c r="E579">
        <v>144.51400000000001</v>
      </c>
      <c r="F579">
        <v>86.537073490500006</v>
      </c>
    </row>
    <row r="580" spans="1:6" x14ac:dyDescent="0.25">
      <c r="A580" t="s">
        <v>21</v>
      </c>
      <c r="B580" s="26">
        <v>45041.083333333336</v>
      </c>
      <c r="C580" t="s">
        <v>12</v>
      </c>
      <c r="D580">
        <v>118.1375</v>
      </c>
      <c r="E580">
        <v>144.51400000000001</v>
      </c>
      <c r="F580">
        <v>86.537073490500006</v>
      </c>
    </row>
    <row r="581" spans="1:6" x14ac:dyDescent="0.25">
      <c r="A581" t="s">
        <v>21</v>
      </c>
      <c r="B581" s="26">
        <v>45041.125</v>
      </c>
      <c r="C581" t="s">
        <v>12</v>
      </c>
      <c r="D581">
        <v>118.1375</v>
      </c>
      <c r="E581">
        <v>144.51400000000001</v>
      </c>
      <c r="F581">
        <v>86.537073490500006</v>
      </c>
    </row>
    <row r="582" spans="1:6" x14ac:dyDescent="0.25">
      <c r="A582" t="s">
        <v>21</v>
      </c>
      <c r="B582" s="26">
        <v>45041.166666666664</v>
      </c>
      <c r="C582" t="s">
        <v>12</v>
      </c>
      <c r="D582">
        <v>118.1375</v>
      </c>
      <c r="E582">
        <v>144.51400000000001</v>
      </c>
      <c r="F582">
        <v>86.537073490500006</v>
      </c>
    </row>
    <row r="583" spans="1:6" x14ac:dyDescent="0.25">
      <c r="A583" t="s">
        <v>21</v>
      </c>
      <c r="B583" s="26">
        <v>45041.208333333336</v>
      </c>
      <c r="C583" t="s">
        <v>12</v>
      </c>
      <c r="D583">
        <v>118.1345</v>
      </c>
      <c r="E583">
        <v>144.51400000000001</v>
      </c>
      <c r="F583">
        <v>86.546916010199993</v>
      </c>
    </row>
    <row r="584" spans="1:6" x14ac:dyDescent="0.25">
      <c r="A584" t="s">
        <v>21</v>
      </c>
      <c r="B584" s="26">
        <v>45041.25</v>
      </c>
      <c r="C584" t="s">
        <v>12</v>
      </c>
      <c r="D584">
        <v>118.1375</v>
      </c>
      <c r="E584">
        <v>144.51400000000001</v>
      </c>
      <c r="F584">
        <v>86.537073490500006</v>
      </c>
    </row>
    <row r="585" spans="1:6" x14ac:dyDescent="0.25">
      <c r="A585" t="s">
        <v>21</v>
      </c>
      <c r="B585" s="26">
        <v>45041.291666666664</v>
      </c>
      <c r="C585" t="s">
        <v>12</v>
      </c>
      <c r="D585">
        <v>118.1345</v>
      </c>
      <c r="E585">
        <v>144.51400000000001</v>
      </c>
      <c r="F585">
        <v>86.546916010199993</v>
      </c>
    </row>
    <row r="586" spans="1:6" x14ac:dyDescent="0.25">
      <c r="A586" t="s">
        <v>21</v>
      </c>
      <c r="B586" s="26">
        <v>45041.333333333336</v>
      </c>
      <c r="C586" t="s">
        <v>12</v>
      </c>
      <c r="D586">
        <v>118.1345</v>
      </c>
      <c r="E586">
        <v>144.51400000000001</v>
      </c>
      <c r="F586">
        <v>86.546916010199993</v>
      </c>
    </row>
    <row r="587" spans="1:6" x14ac:dyDescent="0.25">
      <c r="A587" t="s">
        <v>21</v>
      </c>
      <c r="B587" s="26">
        <v>45041.375</v>
      </c>
      <c r="C587" t="s">
        <v>12</v>
      </c>
      <c r="D587">
        <v>118.1345</v>
      </c>
      <c r="E587">
        <v>144.51400000000001</v>
      </c>
      <c r="F587">
        <v>86.546916010199993</v>
      </c>
    </row>
    <row r="588" spans="1:6" x14ac:dyDescent="0.25">
      <c r="A588" t="s">
        <v>21</v>
      </c>
      <c r="B588" s="26">
        <v>45041.416666666664</v>
      </c>
      <c r="C588" t="s">
        <v>12</v>
      </c>
      <c r="D588">
        <v>118.1345</v>
      </c>
      <c r="E588">
        <v>144.51400000000001</v>
      </c>
      <c r="F588">
        <v>86.546916010199993</v>
      </c>
    </row>
    <row r="589" spans="1:6" x14ac:dyDescent="0.25">
      <c r="A589" t="s">
        <v>21</v>
      </c>
      <c r="B589" s="26">
        <v>45041.458333333336</v>
      </c>
      <c r="C589" t="s">
        <v>12</v>
      </c>
      <c r="D589">
        <v>118.1375</v>
      </c>
      <c r="E589">
        <v>144.51400000000001</v>
      </c>
      <c r="F589">
        <v>86.537073490500006</v>
      </c>
    </row>
    <row r="590" spans="1:6" x14ac:dyDescent="0.25">
      <c r="A590" t="s">
        <v>21</v>
      </c>
      <c r="B590" s="26">
        <v>45041.5</v>
      </c>
      <c r="C590" t="s">
        <v>12</v>
      </c>
      <c r="D590">
        <v>118.1345</v>
      </c>
      <c r="E590">
        <v>144.51400000000001</v>
      </c>
      <c r="F590">
        <v>86.546916010199993</v>
      </c>
    </row>
    <row r="591" spans="1:6" x14ac:dyDescent="0.25">
      <c r="A591" t="s">
        <v>21</v>
      </c>
      <c r="B591" s="26">
        <v>45041.541666666664</v>
      </c>
      <c r="C591" t="s">
        <v>12</v>
      </c>
      <c r="D591">
        <v>118.1345</v>
      </c>
      <c r="E591">
        <v>144.51400000000001</v>
      </c>
      <c r="F591">
        <v>86.546916010199993</v>
      </c>
    </row>
    <row r="592" spans="1:6" x14ac:dyDescent="0.25">
      <c r="A592" t="s">
        <v>21</v>
      </c>
      <c r="B592" s="26">
        <v>45041.583333333336</v>
      </c>
      <c r="C592" t="s">
        <v>12</v>
      </c>
      <c r="D592">
        <v>118.1345</v>
      </c>
      <c r="E592">
        <v>144.51400000000001</v>
      </c>
      <c r="F592">
        <v>86.546916010199993</v>
      </c>
    </row>
    <row r="593" spans="1:6" x14ac:dyDescent="0.25">
      <c r="A593" t="s">
        <v>21</v>
      </c>
      <c r="B593" s="26">
        <v>45041.625</v>
      </c>
      <c r="C593" t="s">
        <v>12</v>
      </c>
      <c r="D593">
        <v>118.1345</v>
      </c>
      <c r="E593">
        <v>144.51400000000001</v>
      </c>
      <c r="F593">
        <v>86.546916010199993</v>
      </c>
    </row>
    <row r="594" spans="1:6" x14ac:dyDescent="0.25">
      <c r="A594" t="s">
        <v>21</v>
      </c>
      <c r="B594" s="26">
        <v>45041.666666666664</v>
      </c>
      <c r="C594" t="s">
        <v>12</v>
      </c>
      <c r="D594">
        <v>118.1345</v>
      </c>
      <c r="E594">
        <v>144.51400000000001</v>
      </c>
      <c r="F594">
        <v>86.546916010199993</v>
      </c>
    </row>
    <row r="595" spans="1:6" x14ac:dyDescent="0.25">
      <c r="A595" t="s">
        <v>21</v>
      </c>
      <c r="B595" s="26">
        <v>45041.708333333336</v>
      </c>
      <c r="C595" t="s">
        <v>12</v>
      </c>
      <c r="D595">
        <v>118.1345</v>
      </c>
      <c r="E595">
        <v>144.51400000000001</v>
      </c>
      <c r="F595">
        <v>86.546916010199993</v>
      </c>
    </row>
    <row r="596" spans="1:6" x14ac:dyDescent="0.25">
      <c r="A596" t="s">
        <v>21</v>
      </c>
      <c r="B596" s="26">
        <v>45041.75</v>
      </c>
      <c r="C596" t="s">
        <v>12</v>
      </c>
      <c r="D596">
        <v>118.1345</v>
      </c>
      <c r="E596">
        <v>144.51400000000001</v>
      </c>
      <c r="F596">
        <v>86.546916010199993</v>
      </c>
    </row>
    <row r="597" spans="1:6" x14ac:dyDescent="0.25">
      <c r="A597" t="s">
        <v>21</v>
      </c>
      <c r="B597" s="26">
        <v>45041.791666666664</v>
      </c>
      <c r="C597" t="s">
        <v>12</v>
      </c>
      <c r="D597">
        <v>118.1314</v>
      </c>
      <c r="E597">
        <v>144.51400000000001</v>
      </c>
      <c r="F597">
        <v>86.557086613799996</v>
      </c>
    </row>
    <row r="598" spans="1:6" x14ac:dyDescent="0.25">
      <c r="A598" t="s">
        <v>21</v>
      </c>
      <c r="B598" s="26">
        <v>45041.833333333336</v>
      </c>
      <c r="C598" t="s">
        <v>12</v>
      </c>
      <c r="D598">
        <v>118.1314</v>
      </c>
      <c r="E598">
        <v>144.51400000000001</v>
      </c>
      <c r="F598">
        <v>86.557086613799996</v>
      </c>
    </row>
    <row r="599" spans="1:6" x14ac:dyDescent="0.25">
      <c r="A599" t="s">
        <v>21</v>
      </c>
      <c r="B599" s="26">
        <v>45041.875</v>
      </c>
      <c r="C599" t="s">
        <v>12</v>
      </c>
      <c r="D599">
        <v>118.1314</v>
      </c>
      <c r="E599">
        <v>144.51400000000001</v>
      </c>
      <c r="F599">
        <v>86.557086613799996</v>
      </c>
    </row>
    <row r="600" spans="1:6" x14ac:dyDescent="0.25">
      <c r="A600" t="s">
        <v>21</v>
      </c>
      <c r="B600" s="26">
        <v>45041.916666666664</v>
      </c>
      <c r="C600" t="s">
        <v>12</v>
      </c>
      <c r="D600">
        <v>118.1314</v>
      </c>
      <c r="E600">
        <v>144.51400000000001</v>
      </c>
      <c r="F600">
        <v>86.557086613799996</v>
      </c>
    </row>
    <row r="601" spans="1:6" x14ac:dyDescent="0.25">
      <c r="A601" t="s">
        <v>21</v>
      </c>
      <c r="B601" s="26">
        <v>45041.958333333336</v>
      </c>
      <c r="C601" t="s">
        <v>12</v>
      </c>
      <c r="D601">
        <v>118.1314</v>
      </c>
      <c r="E601">
        <v>144.51400000000001</v>
      </c>
      <c r="F601">
        <v>86.557086613799996</v>
      </c>
    </row>
    <row r="602" spans="1:6" x14ac:dyDescent="0.25">
      <c r="A602" t="s">
        <v>21</v>
      </c>
      <c r="B602" s="26">
        <v>45042</v>
      </c>
      <c r="C602" t="s">
        <v>12</v>
      </c>
      <c r="D602">
        <v>118.1314</v>
      </c>
      <c r="E602">
        <v>144.51400000000001</v>
      </c>
      <c r="F602">
        <v>86.557086613799996</v>
      </c>
    </row>
    <row r="603" spans="1:6" x14ac:dyDescent="0.25">
      <c r="A603" t="s">
        <v>21</v>
      </c>
      <c r="B603" s="26">
        <v>45042.041666666664</v>
      </c>
      <c r="C603" t="s">
        <v>12</v>
      </c>
      <c r="D603">
        <v>118.1314</v>
      </c>
      <c r="E603">
        <v>144.51400000000001</v>
      </c>
      <c r="F603">
        <v>86.557086613799996</v>
      </c>
    </row>
    <row r="604" spans="1:6" x14ac:dyDescent="0.25">
      <c r="A604" t="s">
        <v>21</v>
      </c>
      <c r="B604" s="26">
        <v>45042.083333333336</v>
      </c>
      <c r="C604" t="s">
        <v>12</v>
      </c>
      <c r="D604">
        <v>118.1284</v>
      </c>
      <c r="E604">
        <v>144.51400000000001</v>
      </c>
      <c r="F604">
        <v>86.566929133499997</v>
      </c>
    </row>
    <row r="605" spans="1:6" x14ac:dyDescent="0.25">
      <c r="A605" t="s">
        <v>21</v>
      </c>
      <c r="B605" s="26">
        <v>45042.125</v>
      </c>
      <c r="C605" t="s">
        <v>12</v>
      </c>
      <c r="D605">
        <v>118.1314</v>
      </c>
      <c r="E605">
        <v>144.51400000000001</v>
      </c>
      <c r="F605">
        <v>86.557086613799996</v>
      </c>
    </row>
    <row r="606" spans="1:6" x14ac:dyDescent="0.25">
      <c r="A606" t="s">
        <v>21</v>
      </c>
      <c r="B606" s="26">
        <v>45042.166666666664</v>
      </c>
      <c r="C606" t="s">
        <v>12</v>
      </c>
      <c r="D606">
        <v>118.1284</v>
      </c>
      <c r="E606">
        <v>144.51400000000001</v>
      </c>
      <c r="F606">
        <v>86.566929133499997</v>
      </c>
    </row>
    <row r="607" spans="1:6" x14ac:dyDescent="0.25">
      <c r="A607" t="s">
        <v>21</v>
      </c>
      <c r="B607" s="26">
        <v>45042.208333333336</v>
      </c>
      <c r="C607" t="s">
        <v>12</v>
      </c>
      <c r="D607">
        <v>118.1284</v>
      </c>
      <c r="E607">
        <v>144.51400000000001</v>
      </c>
      <c r="F607">
        <v>86.566929133499997</v>
      </c>
    </row>
    <row r="608" spans="1:6" x14ac:dyDescent="0.25">
      <c r="A608" t="s">
        <v>21</v>
      </c>
      <c r="B608" s="26">
        <v>45042.25</v>
      </c>
      <c r="C608" t="s">
        <v>12</v>
      </c>
      <c r="D608">
        <v>118.1284</v>
      </c>
      <c r="E608">
        <v>144.51400000000001</v>
      </c>
      <c r="F608">
        <v>86.566929133499997</v>
      </c>
    </row>
    <row r="609" spans="1:6" x14ac:dyDescent="0.25">
      <c r="A609" t="s">
        <v>21</v>
      </c>
      <c r="B609" s="26">
        <v>45042.291666666664</v>
      </c>
      <c r="C609" t="s">
        <v>12</v>
      </c>
      <c r="D609">
        <v>118.1284</v>
      </c>
      <c r="E609">
        <v>144.51400000000001</v>
      </c>
      <c r="F609">
        <v>86.566929133499997</v>
      </c>
    </row>
    <row r="610" spans="1:6" x14ac:dyDescent="0.25">
      <c r="A610" t="s">
        <v>21</v>
      </c>
      <c r="B610" s="26">
        <v>45042.333333333336</v>
      </c>
      <c r="C610" t="s">
        <v>12</v>
      </c>
      <c r="D610">
        <v>118.1284</v>
      </c>
      <c r="E610">
        <v>144.51400000000001</v>
      </c>
      <c r="F610">
        <v>86.566929133499997</v>
      </c>
    </row>
    <row r="611" spans="1:6" x14ac:dyDescent="0.25">
      <c r="A611" t="s">
        <v>21</v>
      </c>
      <c r="B611" s="26">
        <v>45042.375</v>
      </c>
      <c r="C611" t="s">
        <v>12</v>
      </c>
      <c r="D611">
        <v>118.1284</v>
      </c>
      <c r="E611">
        <v>144.51400000000001</v>
      </c>
      <c r="F611">
        <v>86.566929133499997</v>
      </c>
    </row>
    <row r="612" spans="1:6" x14ac:dyDescent="0.25">
      <c r="A612" t="s">
        <v>21</v>
      </c>
      <c r="B612" s="26">
        <v>45042.416666666664</v>
      </c>
      <c r="C612" t="s">
        <v>12</v>
      </c>
      <c r="D612">
        <v>118.1284</v>
      </c>
      <c r="E612">
        <v>144.51400000000001</v>
      </c>
      <c r="F612">
        <v>86.566929133499997</v>
      </c>
    </row>
    <row r="613" spans="1:6" x14ac:dyDescent="0.25">
      <c r="A613" t="s">
        <v>21</v>
      </c>
      <c r="B613" s="26">
        <v>45042.458333333336</v>
      </c>
      <c r="C613" t="s">
        <v>12</v>
      </c>
      <c r="D613">
        <v>118.1284</v>
      </c>
      <c r="E613">
        <v>144.51400000000001</v>
      </c>
      <c r="F613">
        <v>86.566929133499997</v>
      </c>
    </row>
    <row r="614" spans="1:6" x14ac:dyDescent="0.25">
      <c r="A614" t="s">
        <v>21</v>
      </c>
      <c r="B614" s="26">
        <v>45042.5</v>
      </c>
      <c r="C614" t="s">
        <v>12</v>
      </c>
      <c r="D614">
        <v>118.1284</v>
      </c>
      <c r="E614">
        <v>144.51400000000001</v>
      </c>
      <c r="F614">
        <v>86.566929133499997</v>
      </c>
    </row>
    <row r="615" spans="1:6" x14ac:dyDescent="0.25">
      <c r="A615" t="s">
        <v>21</v>
      </c>
      <c r="B615" s="26">
        <v>45042.541666666664</v>
      </c>
      <c r="C615" t="s">
        <v>12</v>
      </c>
      <c r="D615">
        <v>118.1284</v>
      </c>
      <c r="E615">
        <v>144.51400000000001</v>
      </c>
      <c r="F615">
        <v>86.566929133499997</v>
      </c>
    </row>
    <row r="616" spans="1:6" x14ac:dyDescent="0.25">
      <c r="A616" t="s">
        <v>21</v>
      </c>
      <c r="B616" s="26">
        <v>45042.583333333336</v>
      </c>
      <c r="C616" t="s">
        <v>12</v>
      </c>
      <c r="D616">
        <v>118.1284</v>
      </c>
      <c r="E616">
        <v>144.51400000000001</v>
      </c>
      <c r="F616">
        <v>86.566929133499997</v>
      </c>
    </row>
    <row r="617" spans="1:6" x14ac:dyDescent="0.25">
      <c r="A617" t="s">
        <v>21</v>
      </c>
      <c r="B617" s="26">
        <v>45042.625</v>
      </c>
      <c r="C617" t="s">
        <v>12</v>
      </c>
      <c r="D617">
        <v>118.1253</v>
      </c>
      <c r="E617">
        <v>144.51400000000001</v>
      </c>
      <c r="F617">
        <v>86.577099737200001</v>
      </c>
    </row>
    <row r="618" spans="1:6" x14ac:dyDescent="0.25">
      <c r="A618" t="s">
        <v>21</v>
      </c>
      <c r="B618" s="26">
        <v>45042.666666666664</v>
      </c>
      <c r="C618" t="s">
        <v>12</v>
      </c>
      <c r="D618">
        <v>118.1253</v>
      </c>
      <c r="E618">
        <v>144.51400000000001</v>
      </c>
      <c r="F618">
        <v>86.577099737200001</v>
      </c>
    </row>
    <row r="619" spans="1:6" x14ac:dyDescent="0.25">
      <c r="A619" t="s">
        <v>21</v>
      </c>
      <c r="B619" s="26">
        <v>45042.708333333336</v>
      </c>
      <c r="C619" t="s">
        <v>12</v>
      </c>
      <c r="D619">
        <v>118.1253</v>
      </c>
      <c r="E619">
        <v>144.51400000000001</v>
      </c>
      <c r="F619">
        <v>86.577099737200001</v>
      </c>
    </row>
    <row r="620" spans="1:6" x14ac:dyDescent="0.25">
      <c r="A620" t="s">
        <v>21</v>
      </c>
      <c r="B620" s="26">
        <v>45042.75</v>
      </c>
      <c r="C620" t="s">
        <v>12</v>
      </c>
      <c r="D620">
        <v>118.1253</v>
      </c>
      <c r="E620">
        <v>144.51400000000001</v>
      </c>
      <c r="F620">
        <v>86.577099737200001</v>
      </c>
    </row>
    <row r="621" spans="1:6" x14ac:dyDescent="0.25">
      <c r="A621" t="s">
        <v>21</v>
      </c>
      <c r="B621" s="26">
        <v>45042.791666666664</v>
      </c>
      <c r="C621" t="s">
        <v>12</v>
      </c>
      <c r="D621">
        <v>118.1284</v>
      </c>
      <c r="E621">
        <v>144.51400000000001</v>
      </c>
      <c r="F621">
        <v>86.566929133499997</v>
      </c>
    </row>
    <row r="622" spans="1:6" x14ac:dyDescent="0.25">
      <c r="A622" t="s">
        <v>21</v>
      </c>
      <c r="B622" s="26">
        <v>45042.833333333336</v>
      </c>
      <c r="C622" t="s">
        <v>12</v>
      </c>
      <c r="D622">
        <v>118.1253</v>
      </c>
      <c r="E622">
        <v>144.51400000000001</v>
      </c>
      <c r="F622">
        <v>86.577099737200001</v>
      </c>
    </row>
    <row r="623" spans="1:6" x14ac:dyDescent="0.25">
      <c r="A623" t="s">
        <v>21</v>
      </c>
      <c r="B623" s="26">
        <v>45042.875</v>
      </c>
      <c r="C623" t="s">
        <v>12</v>
      </c>
      <c r="D623">
        <v>118.1253</v>
      </c>
      <c r="E623">
        <v>144.51400000000001</v>
      </c>
      <c r="F623">
        <v>86.577099737200001</v>
      </c>
    </row>
    <row r="624" spans="1:6" x14ac:dyDescent="0.25">
      <c r="A624" t="s">
        <v>21</v>
      </c>
      <c r="B624" s="26">
        <v>45042.916666666664</v>
      </c>
      <c r="C624" t="s">
        <v>12</v>
      </c>
      <c r="D624">
        <v>118.1253</v>
      </c>
      <c r="E624">
        <v>144.51400000000001</v>
      </c>
      <c r="F624">
        <v>86.577099737200001</v>
      </c>
    </row>
    <row r="625" spans="1:6" x14ac:dyDescent="0.25">
      <c r="A625" t="s">
        <v>21</v>
      </c>
      <c r="B625" s="26">
        <v>45042.958333333336</v>
      </c>
      <c r="C625" t="s">
        <v>12</v>
      </c>
      <c r="D625">
        <v>118.1253</v>
      </c>
      <c r="E625">
        <v>144.51400000000001</v>
      </c>
      <c r="F625">
        <v>86.577099737200001</v>
      </c>
    </row>
    <row r="626" spans="1:6" x14ac:dyDescent="0.25">
      <c r="A626" t="s">
        <v>21</v>
      </c>
      <c r="B626" s="26">
        <v>45043</v>
      </c>
      <c r="C626" t="s">
        <v>12</v>
      </c>
      <c r="D626">
        <v>118.1253</v>
      </c>
      <c r="E626">
        <v>144.51400000000001</v>
      </c>
      <c r="F626">
        <v>86.577099737200001</v>
      </c>
    </row>
    <row r="627" spans="1:6" x14ac:dyDescent="0.25">
      <c r="A627" t="s">
        <v>21</v>
      </c>
      <c r="B627" s="26">
        <v>45043.041666666664</v>
      </c>
      <c r="C627" t="s">
        <v>12</v>
      </c>
      <c r="D627">
        <v>118.1253</v>
      </c>
      <c r="E627">
        <v>144.51400000000001</v>
      </c>
      <c r="F627">
        <v>86.577099737200001</v>
      </c>
    </row>
    <row r="628" spans="1:6" x14ac:dyDescent="0.25">
      <c r="A628" t="s">
        <v>21</v>
      </c>
      <c r="B628" s="26">
        <v>45043.083333333336</v>
      </c>
      <c r="C628" t="s">
        <v>12</v>
      </c>
      <c r="D628">
        <v>118.1253</v>
      </c>
      <c r="E628">
        <v>144.51400000000001</v>
      </c>
      <c r="F628">
        <v>86.577099737200001</v>
      </c>
    </row>
    <row r="629" spans="1:6" x14ac:dyDescent="0.25">
      <c r="A629" t="s">
        <v>21</v>
      </c>
      <c r="B629" s="26">
        <v>45043.125</v>
      </c>
      <c r="C629" t="s">
        <v>12</v>
      </c>
      <c r="D629">
        <v>118.1253</v>
      </c>
      <c r="E629">
        <v>144.51400000000001</v>
      </c>
      <c r="F629">
        <v>86.577099737200001</v>
      </c>
    </row>
    <row r="630" spans="1:6" x14ac:dyDescent="0.25">
      <c r="A630" t="s">
        <v>21</v>
      </c>
      <c r="B630" s="26">
        <v>45043.166666666664</v>
      </c>
      <c r="C630" t="s">
        <v>12</v>
      </c>
      <c r="D630">
        <v>118.1223</v>
      </c>
      <c r="E630">
        <v>144.51400000000001</v>
      </c>
      <c r="F630">
        <v>86.586942256900002</v>
      </c>
    </row>
    <row r="631" spans="1:6" x14ac:dyDescent="0.25">
      <c r="A631" t="s">
        <v>21</v>
      </c>
      <c r="B631" s="26">
        <v>45043.208333333336</v>
      </c>
      <c r="C631" t="s">
        <v>12</v>
      </c>
      <c r="D631">
        <v>118.1223</v>
      </c>
      <c r="E631">
        <v>144.51400000000001</v>
      </c>
      <c r="F631">
        <v>86.586942256900002</v>
      </c>
    </row>
    <row r="632" spans="1:6" x14ac:dyDescent="0.25">
      <c r="A632" t="s">
        <v>21</v>
      </c>
      <c r="B632" s="26">
        <v>45043.25</v>
      </c>
      <c r="C632" t="s">
        <v>12</v>
      </c>
      <c r="D632">
        <v>118.1223</v>
      </c>
      <c r="E632">
        <v>144.51400000000001</v>
      </c>
      <c r="F632">
        <v>86.586942256900002</v>
      </c>
    </row>
    <row r="633" spans="1:6" x14ac:dyDescent="0.25">
      <c r="A633" t="s">
        <v>21</v>
      </c>
      <c r="B633" s="26">
        <v>45043.291666666664</v>
      </c>
      <c r="C633" t="s">
        <v>12</v>
      </c>
      <c r="D633">
        <v>118.1223</v>
      </c>
      <c r="E633">
        <v>144.51400000000001</v>
      </c>
      <c r="F633">
        <v>86.586942256900002</v>
      </c>
    </row>
    <row r="634" spans="1:6" x14ac:dyDescent="0.25">
      <c r="A634" t="s">
        <v>21</v>
      </c>
      <c r="B634" s="26">
        <v>45043.333333333336</v>
      </c>
      <c r="C634" t="s">
        <v>12</v>
      </c>
      <c r="D634">
        <v>118.1223</v>
      </c>
      <c r="E634">
        <v>144.51400000000001</v>
      </c>
      <c r="F634">
        <v>86.586942256900002</v>
      </c>
    </row>
    <row r="635" spans="1:6" x14ac:dyDescent="0.25">
      <c r="A635" t="s">
        <v>21</v>
      </c>
      <c r="B635" s="26">
        <v>45043.375</v>
      </c>
      <c r="C635" t="s">
        <v>12</v>
      </c>
      <c r="D635">
        <v>118.1223</v>
      </c>
      <c r="E635">
        <v>144.51400000000001</v>
      </c>
      <c r="F635">
        <v>86.586942256900002</v>
      </c>
    </row>
    <row r="636" spans="1:6" x14ac:dyDescent="0.25">
      <c r="A636" t="s">
        <v>21</v>
      </c>
      <c r="B636" s="26">
        <v>45043.416666666664</v>
      </c>
      <c r="C636" t="s">
        <v>12</v>
      </c>
      <c r="D636">
        <v>118.1223</v>
      </c>
      <c r="E636">
        <v>144.51400000000001</v>
      </c>
      <c r="F636">
        <v>86.586942256900002</v>
      </c>
    </row>
    <row r="637" spans="1:6" x14ac:dyDescent="0.25">
      <c r="A637" t="s">
        <v>21</v>
      </c>
      <c r="B637" s="26">
        <v>45043.458333333336</v>
      </c>
      <c r="C637" t="s">
        <v>12</v>
      </c>
      <c r="D637">
        <v>118.1223</v>
      </c>
      <c r="E637">
        <v>144.51400000000001</v>
      </c>
      <c r="F637">
        <v>86.586942256900002</v>
      </c>
    </row>
    <row r="638" spans="1:6" x14ac:dyDescent="0.25">
      <c r="A638" t="s">
        <v>21</v>
      </c>
      <c r="B638" s="26">
        <v>45043.5</v>
      </c>
      <c r="C638" t="s">
        <v>12</v>
      </c>
      <c r="D638">
        <v>118.1223</v>
      </c>
      <c r="E638">
        <v>144.51400000000001</v>
      </c>
      <c r="F638">
        <v>86.586942256900002</v>
      </c>
    </row>
    <row r="639" spans="1:6" x14ac:dyDescent="0.25">
      <c r="A639" t="s">
        <v>21</v>
      </c>
      <c r="B639" s="26">
        <v>45043.541666666664</v>
      </c>
      <c r="C639" t="s">
        <v>12</v>
      </c>
      <c r="D639">
        <v>118.1223</v>
      </c>
      <c r="E639">
        <v>144.51400000000001</v>
      </c>
      <c r="F639">
        <v>86.586942256900002</v>
      </c>
    </row>
    <row r="640" spans="1:6" x14ac:dyDescent="0.25">
      <c r="A640" t="s">
        <v>21</v>
      </c>
      <c r="B640" s="26">
        <v>45043.583333333336</v>
      </c>
      <c r="C640" t="s">
        <v>12</v>
      </c>
      <c r="D640">
        <v>118.11920000000001</v>
      </c>
      <c r="E640">
        <v>144.51400000000001</v>
      </c>
      <c r="F640">
        <v>86.597112860500005</v>
      </c>
    </row>
    <row r="641" spans="1:6" x14ac:dyDescent="0.25">
      <c r="A641" t="s">
        <v>21</v>
      </c>
      <c r="B641" s="26">
        <v>45043.625</v>
      </c>
      <c r="C641" t="s">
        <v>12</v>
      </c>
      <c r="D641">
        <v>118.11920000000001</v>
      </c>
      <c r="E641">
        <v>144.51400000000001</v>
      </c>
      <c r="F641">
        <v>86.597112860500005</v>
      </c>
    </row>
    <row r="642" spans="1:6" x14ac:dyDescent="0.25">
      <c r="A642" t="s">
        <v>21</v>
      </c>
      <c r="B642" s="26">
        <v>45043.666666666664</v>
      </c>
      <c r="C642" t="s">
        <v>12</v>
      </c>
      <c r="D642">
        <v>118.11920000000001</v>
      </c>
      <c r="E642">
        <v>144.51400000000001</v>
      </c>
      <c r="F642">
        <v>86.597112860500005</v>
      </c>
    </row>
    <row r="643" spans="1:6" x14ac:dyDescent="0.25">
      <c r="A643" t="s">
        <v>21</v>
      </c>
      <c r="B643" s="26">
        <v>45043.708333333336</v>
      </c>
      <c r="C643" t="s">
        <v>12</v>
      </c>
      <c r="D643">
        <v>118.11920000000001</v>
      </c>
      <c r="E643">
        <v>144.51400000000001</v>
      </c>
      <c r="F643">
        <v>86.597112860500005</v>
      </c>
    </row>
    <row r="644" spans="1:6" x14ac:dyDescent="0.25">
      <c r="A644" t="s">
        <v>21</v>
      </c>
      <c r="B644" s="26">
        <v>45043.75</v>
      </c>
      <c r="C644" t="s">
        <v>12</v>
      </c>
      <c r="D644">
        <v>118.11920000000001</v>
      </c>
      <c r="E644">
        <v>144.51400000000001</v>
      </c>
      <c r="F644">
        <v>86.597112860500005</v>
      </c>
    </row>
    <row r="645" spans="1:6" x14ac:dyDescent="0.25">
      <c r="A645" t="s">
        <v>21</v>
      </c>
      <c r="B645" s="26">
        <v>45043.791666666664</v>
      </c>
      <c r="C645" t="s">
        <v>12</v>
      </c>
      <c r="D645">
        <v>118.11920000000001</v>
      </c>
      <c r="E645">
        <v>144.51400000000001</v>
      </c>
      <c r="F645">
        <v>86.597112860500005</v>
      </c>
    </row>
    <row r="646" spans="1:6" x14ac:dyDescent="0.25">
      <c r="A646" t="s">
        <v>21</v>
      </c>
      <c r="B646" s="26">
        <v>45043.833333333336</v>
      </c>
      <c r="C646" t="s">
        <v>12</v>
      </c>
      <c r="D646">
        <v>118.11920000000001</v>
      </c>
      <c r="E646">
        <v>144.51400000000001</v>
      </c>
      <c r="F646">
        <v>86.597112860500005</v>
      </c>
    </row>
    <row r="647" spans="1:6" x14ac:dyDescent="0.25">
      <c r="A647" t="s">
        <v>21</v>
      </c>
      <c r="B647" s="26">
        <v>45043.875</v>
      </c>
      <c r="C647" t="s">
        <v>12</v>
      </c>
      <c r="D647">
        <v>118.11920000000001</v>
      </c>
      <c r="E647">
        <v>144.51400000000001</v>
      </c>
      <c r="F647">
        <v>86.597112860500005</v>
      </c>
    </row>
    <row r="648" spans="1:6" x14ac:dyDescent="0.25">
      <c r="A648" t="s">
        <v>21</v>
      </c>
      <c r="B648" s="26">
        <v>45043.916666666664</v>
      </c>
      <c r="C648" t="s">
        <v>12</v>
      </c>
      <c r="D648">
        <v>118.11920000000001</v>
      </c>
      <c r="E648">
        <v>144.51400000000001</v>
      </c>
      <c r="F648">
        <v>86.597112860500005</v>
      </c>
    </row>
    <row r="649" spans="1:6" x14ac:dyDescent="0.25">
      <c r="A649" t="s">
        <v>21</v>
      </c>
      <c r="B649" s="26">
        <v>45043.958333333336</v>
      </c>
      <c r="C649" t="s">
        <v>12</v>
      </c>
      <c r="D649">
        <v>118.11620000000001</v>
      </c>
      <c r="E649">
        <v>144.51400000000001</v>
      </c>
      <c r="F649">
        <v>86.606955380200006</v>
      </c>
    </row>
    <row r="650" spans="1:6" x14ac:dyDescent="0.25">
      <c r="A650" t="s">
        <v>21</v>
      </c>
      <c r="B650" s="26">
        <v>45044</v>
      </c>
      <c r="C650" t="s">
        <v>12</v>
      </c>
      <c r="D650">
        <v>118.11620000000001</v>
      </c>
      <c r="E650">
        <v>144.51400000000001</v>
      </c>
      <c r="F650">
        <v>86.606955380200006</v>
      </c>
    </row>
    <row r="651" spans="1:6" x14ac:dyDescent="0.25">
      <c r="A651" t="s">
        <v>21</v>
      </c>
      <c r="B651" s="26">
        <v>45044.041666666664</v>
      </c>
      <c r="C651" t="s">
        <v>12</v>
      </c>
      <c r="D651">
        <v>118.11920000000001</v>
      </c>
      <c r="E651">
        <v>144.51400000000001</v>
      </c>
      <c r="F651">
        <v>86.597112860500005</v>
      </c>
    </row>
    <row r="652" spans="1:6" x14ac:dyDescent="0.25">
      <c r="A652" t="s">
        <v>21</v>
      </c>
      <c r="B652" s="26">
        <v>45044.083333333336</v>
      </c>
      <c r="C652" t="s">
        <v>12</v>
      </c>
      <c r="D652">
        <v>118.11620000000001</v>
      </c>
      <c r="E652">
        <v>144.51400000000001</v>
      </c>
      <c r="F652">
        <v>86.606955380200006</v>
      </c>
    </row>
    <row r="653" spans="1:6" x14ac:dyDescent="0.25">
      <c r="A653" t="s">
        <v>21</v>
      </c>
      <c r="B653" s="26">
        <v>45044.125</v>
      </c>
      <c r="C653" t="s">
        <v>12</v>
      </c>
      <c r="D653">
        <v>118.11620000000001</v>
      </c>
      <c r="E653">
        <v>144.51400000000001</v>
      </c>
      <c r="F653">
        <v>86.606955380200006</v>
      </c>
    </row>
    <row r="654" spans="1:6" x14ac:dyDescent="0.25">
      <c r="A654" t="s">
        <v>21</v>
      </c>
      <c r="B654" s="26">
        <v>45044.166666666664</v>
      </c>
      <c r="C654" t="s">
        <v>12</v>
      </c>
      <c r="D654">
        <v>118.11620000000001</v>
      </c>
      <c r="E654">
        <v>144.51400000000001</v>
      </c>
      <c r="F654">
        <v>86.606955380200006</v>
      </c>
    </row>
    <row r="655" spans="1:6" x14ac:dyDescent="0.25">
      <c r="A655" t="s">
        <v>21</v>
      </c>
      <c r="B655" s="26">
        <v>45044.208333333336</v>
      </c>
      <c r="C655" t="s">
        <v>12</v>
      </c>
      <c r="D655">
        <v>118.11620000000001</v>
      </c>
      <c r="E655">
        <v>144.51400000000001</v>
      </c>
      <c r="F655">
        <v>86.606955380200006</v>
      </c>
    </row>
    <row r="656" spans="1:6" x14ac:dyDescent="0.25">
      <c r="A656" t="s">
        <v>21</v>
      </c>
      <c r="B656" s="26">
        <v>45044.25</v>
      </c>
      <c r="C656" t="s">
        <v>12</v>
      </c>
      <c r="D656">
        <v>118.11620000000001</v>
      </c>
      <c r="E656">
        <v>144.51400000000001</v>
      </c>
      <c r="F656">
        <v>86.606955380200006</v>
      </c>
    </row>
    <row r="657" spans="1:6" x14ac:dyDescent="0.25">
      <c r="A657" t="s">
        <v>21</v>
      </c>
      <c r="B657" s="26">
        <v>45044.291666666664</v>
      </c>
      <c r="C657" t="s">
        <v>12</v>
      </c>
      <c r="D657">
        <v>118.11620000000001</v>
      </c>
      <c r="E657">
        <v>144.51400000000001</v>
      </c>
      <c r="F657">
        <v>86.606955380200006</v>
      </c>
    </row>
    <row r="658" spans="1:6" x14ac:dyDescent="0.25">
      <c r="A658" t="s">
        <v>21</v>
      </c>
      <c r="B658" s="26">
        <v>45044.333333333336</v>
      </c>
      <c r="C658" t="s">
        <v>12</v>
      </c>
      <c r="D658">
        <v>118.11620000000001</v>
      </c>
      <c r="E658">
        <v>144.51400000000001</v>
      </c>
      <c r="F658">
        <v>86.606955380200006</v>
      </c>
    </row>
    <row r="659" spans="1:6" x14ac:dyDescent="0.25">
      <c r="A659" t="s">
        <v>21</v>
      </c>
      <c r="B659" s="26">
        <v>45044.375</v>
      </c>
      <c r="C659" t="s">
        <v>12</v>
      </c>
      <c r="D659">
        <v>118.11620000000001</v>
      </c>
      <c r="E659">
        <v>144.51400000000001</v>
      </c>
      <c r="F659">
        <v>86.606955380200006</v>
      </c>
    </row>
    <row r="660" spans="1:6" x14ac:dyDescent="0.25">
      <c r="A660" t="s">
        <v>21</v>
      </c>
      <c r="B660" s="26">
        <v>45044.416666666664</v>
      </c>
      <c r="C660" t="s">
        <v>12</v>
      </c>
      <c r="D660">
        <v>118.11620000000001</v>
      </c>
      <c r="E660">
        <v>144.51400000000001</v>
      </c>
      <c r="F660">
        <v>86.606955380200006</v>
      </c>
    </row>
    <row r="661" spans="1:6" x14ac:dyDescent="0.25">
      <c r="A661" t="s">
        <v>21</v>
      </c>
      <c r="B661" s="26">
        <v>45044.458333333336</v>
      </c>
      <c r="C661" t="s">
        <v>12</v>
      </c>
      <c r="D661">
        <v>118.1131</v>
      </c>
      <c r="E661">
        <v>144.51400000000001</v>
      </c>
      <c r="F661">
        <v>86.617125983899996</v>
      </c>
    </row>
    <row r="662" spans="1:6" x14ac:dyDescent="0.25">
      <c r="A662" t="s">
        <v>21</v>
      </c>
      <c r="B662" s="26">
        <v>45044.5</v>
      </c>
      <c r="C662" t="s">
        <v>12</v>
      </c>
      <c r="D662">
        <v>118.11620000000001</v>
      </c>
      <c r="E662">
        <v>144.51400000000001</v>
      </c>
      <c r="F662">
        <v>86.606955380200006</v>
      </c>
    </row>
    <row r="663" spans="1:6" x14ac:dyDescent="0.25">
      <c r="A663" t="s">
        <v>21</v>
      </c>
      <c r="B663" s="26">
        <v>45044.541666666664</v>
      </c>
      <c r="C663" t="s">
        <v>12</v>
      </c>
      <c r="D663">
        <v>118.11620000000001</v>
      </c>
      <c r="E663">
        <v>144.51400000000001</v>
      </c>
      <c r="F663">
        <v>86.606955380200006</v>
      </c>
    </row>
    <row r="664" spans="1:6" x14ac:dyDescent="0.25">
      <c r="A664" t="s">
        <v>21</v>
      </c>
      <c r="B664" s="26">
        <v>45044.583333333336</v>
      </c>
      <c r="C664" t="s">
        <v>12</v>
      </c>
      <c r="D664">
        <v>118.1131</v>
      </c>
      <c r="E664">
        <v>144.51400000000001</v>
      </c>
      <c r="F664">
        <v>86.617125983899996</v>
      </c>
    </row>
    <row r="665" spans="1:6" x14ac:dyDescent="0.25">
      <c r="A665" t="s">
        <v>21</v>
      </c>
      <c r="B665" s="26">
        <v>45044.625</v>
      </c>
      <c r="C665" t="s">
        <v>12</v>
      </c>
      <c r="D665">
        <v>118.11620000000001</v>
      </c>
      <c r="E665">
        <v>144.51400000000001</v>
      </c>
      <c r="F665">
        <v>86.606955380200006</v>
      </c>
    </row>
    <row r="666" spans="1:6" x14ac:dyDescent="0.25">
      <c r="A666" t="s">
        <v>21</v>
      </c>
      <c r="B666" s="26">
        <v>45044.666666666664</v>
      </c>
      <c r="C666" t="s">
        <v>12</v>
      </c>
      <c r="D666">
        <v>118.1131</v>
      </c>
      <c r="E666">
        <v>144.51400000000001</v>
      </c>
      <c r="F666">
        <v>86.617125983899996</v>
      </c>
    </row>
    <row r="667" spans="1:6" x14ac:dyDescent="0.25">
      <c r="A667" t="s">
        <v>21</v>
      </c>
      <c r="B667" s="26">
        <v>45044.708333333336</v>
      </c>
      <c r="C667" t="s">
        <v>12</v>
      </c>
      <c r="D667">
        <v>118.1131</v>
      </c>
      <c r="E667">
        <v>144.51400000000001</v>
      </c>
      <c r="F667">
        <v>86.617125983899996</v>
      </c>
    </row>
    <row r="668" spans="1:6" x14ac:dyDescent="0.25">
      <c r="A668" t="s">
        <v>21</v>
      </c>
      <c r="B668" s="26">
        <v>45044.75</v>
      </c>
      <c r="C668" t="s">
        <v>12</v>
      </c>
      <c r="D668">
        <v>118.1131</v>
      </c>
      <c r="E668">
        <v>144.51400000000001</v>
      </c>
      <c r="F668">
        <v>86.617125983899996</v>
      </c>
    </row>
    <row r="669" spans="1:6" x14ac:dyDescent="0.25">
      <c r="A669" t="s">
        <v>21</v>
      </c>
      <c r="B669" s="26">
        <v>45044.791666666664</v>
      </c>
      <c r="C669" t="s">
        <v>12</v>
      </c>
      <c r="D669">
        <v>118.1131</v>
      </c>
      <c r="E669">
        <v>144.51400000000001</v>
      </c>
      <c r="F669">
        <v>86.617125983899996</v>
      </c>
    </row>
    <row r="670" spans="1:6" x14ac:dyDescent="0.25">
      <c r="A670" t="s">
        <v>21</v>
      </c>
      <c r="B670" s="26">
        <v>45044.833333333336</v>
      </c>
      <c r="C670" t="s">
        <v>12</v>
      </c>
      <c r="D670">
        <v>118.1131</v>
      </c>
      <c r="E670">
        <v>144.51400000000001</v>
      </c>
      <c r="F670">
        <v>86.617125983899996</v>
      </c>
    </row>
    <row r="671" spans="1:6" x14ac:dyDescent="0.25">
      <c r="A671" t="s">
        <v>21</v>
      </c>
      <c r="B671" s="26">
        <v>45044.875</v>
      </c>
      <c r="C671" t="s">
        <v>12</v>
      </c>
      <c r="D671">
        <v>118.1131</v>
      </c>
      <c r="E671">
        <v>144.51400000000001</v>
      </c>
      <c r="F671">
        <v>86.617125983899996</v>
      </c>
    </row>
    <row r="672" spans="1:6" x14ac:dyDescent="0.25">
      <c r="A672" t="s">
        <v>21</v>
      </c>
      <c r="B672" s="26">
        <v>45044.916666666664</v>
      </c>
      <c r="C672" t="s">
        <v>12</v>
      </c>
      <c r="D672">
        <v>118.1131</v>
      </c>
      <c r="E672">
        <v>144.51400000000001</v>
      </c>
      <c r="F672">
        <v>86.617125983899996</v>
      </c>
    </row>
    <row r="673" spans="1:6" x14ac:dyDescent="0.25">
      <c r="A673" t="s">
        <v>21</v>
      </c>
      <c r="B673" s="26">
        <v>45044.958333333336</v>
      </c>
      <c r="C673" t="s">
        <v>12</v>
      </c>
      <c r="D673">
        <v>118.1131</v>
      </c>
      <c r="E673">
        <v>144.51400000000001</v>
      </c>
      <c r="F673">
        <v>86.617125983899996</v>
      </c>
    </row>
    <row r="674" spans="1:6" x14ac:dyDescent="0.25">
      <c r="A674" t="s">
        <v>21</v>
      </c>
      <c r="B674" s="26">
        <v>45045</v>
      </c>
      <c r="C674" t="s">
        <v>12</v>
      </c>
      <c r="D674">
        <v>118.1131</v>
      </c>
      <c r="E674">
        <v>144.51400000000001</v>
      </c>
      <c r="F674">
        <v>86.617125983899996</v>
      </c>
    </row>
    <row r="675" spans="1:6" x14ac:dyDescent="0.25">
      <c r="A675" t="s">
        <v>21</v>
      </c>
      <c r="B675" s="26">
        <v>45045.041666666664</v>
      </c>
      <c r="C675" t="s">
        <v>12</v>
      </c>
      <c r="D675">
        <v>118.1101</v>
      </c>
      <c r="E675">
        <v>144.51400000000001</v>
      </c>
      <c r="F675">
        <v>86.626968503599997</v>
      </c>
    </row>
    <row r="676" spans="1:6" x14ac:dyDescent="0.25">
      <c r="A676" t="s">
        <v>21</v>
      </c>
      <c r="B676" s="26">
        <v>45045.083333333336</v>
      </c>
      <c r="C676" t="s">
        <v>12</v>
      </c>
      <c r="D676">
        <v>118.1101</v>
      </c>
      <c r="E676">
        <v>144.51400000000001</v>
      </c>
      <c r="F676">
        <v>86.626968503599997</v>
      </c>
    </row>
    <row r="677" spans="1:6" x14ac:dyDescent="0.25">
      <c r="A677" t="s">
        <v>21</v>
      </c>
      <c r="B677" s="26">
        <v>45045.125</v>
      </c>
      <c r="C677" t="s">
        <v>12</v>
      </c>
      <c r="D677">
        <v>118.1101</v>
      </c>
      <c r="E677">
        <v>144.51400000000001</v>
      </c>
      <c r="F677">
        <v>86.626968503599997</v>
      </c>
    </row>
    <row r="678" spans="1:6" x14ac:dyDescent="0.25">
      <c r="A678" t="s">
        <v>21</v>
      </c>
      <c r="B678" s="26">
        <v>45045.166666666664</v>
      </c>
      <c r="C678" t="s">
        <v>12</v>
      </c>
      <c r="D678">
        <v>118.1101</v>
      </c>
      <c r="E678">
        <v>144.51400000000001</v>
      </c>
      <c r="F678">
        <v>86.626968503599997</v>
      </c>
    </row>
    <row r="679" spans="1:6" x14ac:dyDescent="0.25">
      <c r="A679" t="s">
        <v>21</v>
      </c>
      <c r="B679" s="26">
        <v>45045.208333333336</v>
      </c>
      <c r="C679" t="s">
        <v>12</v>
      </c>
      <c r="D679">
        <v>118.1101</v>
      </c>
      <c r="E679">
        <v>144.51400000000001</v>
      </c>
      <c r="F679">
        <v>86.626968503599997</v>
      </c>
    </row>
    <row r="680" spans="1:6" x14ac:dyDescent="0.25">
      <c r="A680" t="s">
        <v>21</v>
      </c>
      <c r="B680" s="26">
        <v>45045.25</v>
      </c>
      <c r="C680" t="s">
        <v>12</v>
      </c>
      <c r="D680">
        <v>118.1101</v>
      </c>
      <c r="E680">
        <v>144.51400000000001</v>
      </c>
      <c r="F680">
        <v>86.626968503599997</v>
      </c>
    </row>
    <row r="681" spans="1:6" x14ac:dyDescent="0.25">
      <c r="A681" t="s">
        <v>21</v>
      </c>
      <c r="B681" s="26">
        <v>45045.291666666664</v>
      </c>
      <c r="C681" t="s">
        <v>12</v>
      </c>
      <c r="D681">
        <v>118.1101</v>
      </c>
      <c r="E681">
        <v>144.51400000000001</v>
      </c>
      <c r="F681">
        <v>86.626968503599997</v>
      </c>
    </row>
    <row r="682" spans="1:6" x14ac:dyDescent="0.25">
      <c r="A682" t="s">
        <v>21</v>
      </c>
      <c r="B682" s="26">
        <v>45045.333333333336</v>
      </c>
      <c r="C682" t="s">
        <v>12</v>
      </c>
      <c r="D682">
        <v>118.1101</v>
      </c>
      <c r="E682">
        <v>144.51400000000001</v>
      </c>
      <c r="F682">
        <v>86.626968503599997</v>
      </c>
    </row>
    <row r="683" spans="1:6" x14ac:dyDescent="0.25">
      <c r="A683" t="s">
        <v>21</v>
      </c>
      <c r="B683" s="26">
        <v>45045.375</v>
      </c>
      <c r="C683" t="s">
        <v>12</v>
      </c>
      <c r="D683">
        <v>118.1101</v>
      </c>
      <c r="E683">
        <v>144.51400000000001</v>
      </c>
      <c r="F683">
        <v>86.626968503599997</v>
      </c>
    </row>
    <row r="684" spans="1:6" x14ac:dyDescent="0.25">
      <c r="A684" t="s">
        <v>21</v>
      </c>
      <c r="B684" s="26">
        <v>45045.416666666664</v>
      </c>
      <c r="C684" t="s">
        <v>12</v>
      </c>
      <c r="D684">
        <v>118.1101</v>
      </c>
      <c r="E684">
        <v>144.51400000000001</v>
      </c>
      <c r="F684">
        <v>86.626968503599997</v>
      </c>
    </row>
    <row r="685" spans="1:6" x14ac:dyDescent="0.25">
      <c r="A685" t="s">
        <v>21</v>
      </c>
      <c r="B685" s="26">
        <v>45045.458333333336</v>
      </c>
      <c r="C685" t="s">
        <v>12</v>
      </c>
      <c r="D685">
        <v>118.1101</v>
      </c>
      <c r="E685">
        <v>144.51400000000001</v>
      </c>
      <c r="F685">
        <v>86.626968503599997</v>
      </c>
    </row>
    <row r="686" spans="1:6" x14ac:dyDescent="0.25">
      <c r="A686" t="s">
        <v>21</v>
      </c>
      <c r="B686" s="26">
        <v>45045.5</v>
      </c>
      <c r="C686" t="s">
        <v>12</v>
      </c>
      <c r="D686">
        <v>118.1101</v>
      </c>
      <c r="E686">
        <v>144.51400000000001</v>
      </c>
      <c r="F686">
        <v>86.626968503599997</v>
      </c>
    </row>
    <row r="687" spans="1:6" x14ac:dyDescent="0.25">
      <c r="A687" t="s">
        <v>21</v>
      </c>
      <c r="B687" s="26">
        <v>45045.541666666664</v>
      </c>
      <c r="C687" t="s">
        <v>12</v>
      </c>
      <c r="D687">
        <v>118.1101</v>
      </c>
      <c r="E687">
        <v>144.51400000000001</v>
      </c>
      <c r="F687">
        <v>86.626968503599997</v>
      </c>
    </row>
    <row r="688" spans="1:6" x14ac:dyDescent="0.25">
      <c r="A688" t="s">
        <v>21</v>
      </c>
      <c r="B688" s="26">
        <v>45045.583333333336</v>
      </c>
      <c r="C688" t="s">
        <v>12</v>
      </c>
      <c r="D688">
        <v>118.1101</v>
      </c>
      <c r="E688">
        <v>144.51400000000001</v>
      </c>
      <c r="F688">
        <v>86.626968503599997</v>
      </c>
    </row>
    <row r="689" spans="1:6" x14ac:dyDescent="0.25">
      <c r="A689" t="s">
        <v>21</v>
      </c>
      <c r="B689" s="26">
        <v>45045.625</v>
      </c>
      <c r="C689" t="s">
        <v>12</v>
      </c>
      <c r="D689">
        <v>118.107</v>
      </c>
      <c r="E689">
        <v>144.51400000000001</v>
      </c>
      <c r="F689">
        <v>86.637139107300001</v>
      </c>
    </row>
    <row r="690" spans="1:6" x14ac:dyDescent="0.25">
      <c r="A690" t="s">
        <v>21</v>
      </c>
      <c r="B690" s="26">
        <v>45045.666666666664</v>
      </c>
      <c r="C690" t="s">
        <v>12</v>
      </c>
      <c r="D690">
        <v>118.1101</v>
      </c>
      <c r="E690">
        <v>144.51400000000001</v>
      </c>
      <c r="F690">
        <v>86.626968503599997</v>
      </c>
    </row>
    <row r="691" spans="1:6" x14ac:dyDescent="0.25">
      <c r="A691" t="s">
        <v>21</v>
      </c>
      <c r="B691" s="26">
        <v>45045.708333333336</v>
      </c>
      <c r="C691" t="s">
        <v>12</v>
      </c>
      <c r="D691">
        <v>118.1101</v>
      </c>
      <c r="E691">
        <v>144.51400000000001</v>
      </c>
      <c r="F691">
        <v>86.626968503599997</v>
      </c>
    </row>
    <row r="692" spans="1:6" x14ac:dyDescent="0.25">
      <c r="A692" t="s">
        <v>21</v>
      </c>
      <c r="B692" s="26">
        <v>45045.75</v>
      </c>
      <c r="C692" t="s">
        <v>12</v>
      </c>
      <c r="D692">
        <v>118.107</v>
      </c>
      <c r="E692">
        <v>144.51400000000001</v>
      </c>
      <c r="F692">
        <v>86.637139107300001</v>
      </c>
    </row>
    <row r="693" spans="1:6" x14ac:dyDescent="0.25">
      <c r="A693" t="s">
        <v>21</v>
      </c>
      <c r="B693" s="26">
        <v>45045.791666666664</v>
      </c>
      <c r="C693" t="s">
        <v>12</v>
      </c>
      <c r="D693">
        <v>118.107</v>
      </c>
      <c r="E693">
        <v>144.51400000000001</v>
      </c>
      <c r="F693">
        <v>86.637139107300001</v>
      </c>
    </row>
    <row r="694" spans="1:6" x14ac:dyDescent="0.25">
      <c r="A694" t="s">
        <v>21</v>
      </c>
      <c r="B694" s="26">
        <v>45045.833333333336</v>
      </c>
      <c r="C694" t="s">
        <v>12</v>
      </c>
      <c r="D694">
        <v>118.107</v>
      </c>
      <c r="E694">
        <v>144.51400000000001</v>
      </c>
      <c r="F694">
        <v>86.637139107300001</v>
      </c>
    </row>
    <row r="695" spans="1:6" x14ac:dyDescent="0.25">
      <c r="A695" t="s">
        <v>21</v>
      </c>
      <c r="B695" s="26">
        <v>45045.875</v>
      </c>
      <c r="C695" t="s">
        <v>12</v>
      </c>
      <c r="D695">
        <v>118.107</v>
      </c>
      <c r="E695">
        <v>144.51400000000001</v>
      </c>
      <c r="F695">
        <v>86.637139107300001</v>
      </c>
    </row>
    <row r="696" spans="1:6" x14ac:dyDescent="0.25">
      <c r="A696" t="s">
        <v>21</v>
      </c>
      <c r="B696" s="26">
        <v>45045.916666666664</v>
      </c>
      <c r="C696" t="s">
        <v>12</v>
      </c>
      <c r="D696">
        <v>118.107</v>
      </c>
      <c r="E696">
        <v>144.51400000000001</v>
      </c>
      <c r="F696">
        <v>86.637139107300001</v>
      </c>
    </row>
    <row r="697" spans="1:6" x14ac:dyDescent="0.25">
      <c r="A697" t="s">
        <v>21</v>
      </c>
      <c r="B697" s="26">
        <v>45045.958333333336</v>
      </c>
      <c r="C697" t="s">
        <v>12</v>
      </c>
      <c r="D697">
        <v>118.107</v>
      </c>
      <c r="E697">
        <v>144.51400000000001</v>
      </c>
      <c r="F697">
        <v>86.637139107300001</v>
      </c>
    </row>
    <row r="698" spans="1:6" x14ac:dyDescent="0.25">
      <c r="A698" t="s">
        <v>21</v>
      </c>
      <c r="B698" s="26">
        <v>45046</v>
      </c>
      <c r="C698" t="s">
        <v>12</v>
      </c>
      <c r="D698">
        <v>118.107</v>
      </c>
      <c r="E698">
        <v>144.51400000000001</v>
      </c>
      <c r="F698">
        <v>86.637139107300001</v>
      </c>
    </row>
    <row r="699" spans="1:6" x14ac:dyDescent="0.25">
      <c r="A699" t="s">
        <v>21</v>
      </c>
      <c r="B699" s="26">
        <v>45046.041666666664</v>
      </c>
      <c r="C699" t="s">
        <v>12</v>
      </c>
      <c r="D699">
        <v>118.107</v>
      </c>
      <c r="E699">
        <v>144.51400000000001</v>
      </c>
      <c r="F699">
        <v>86.637139107300001</v>
      </c>
    </row>
    <row r="700" spans="1:6" x14ac:dyDescent="0.25">
      <c r="A700" t="s">
        <v>21</v>
      </c>
      <c r="B700" s="26">
        <v>45046.083333333336</v>
      </c>
      <c r="C700" t="s">
        <v>12</v>
      </c>
      <c r="D700">
        <v>118.107</v>
      </c>
      <c r="E700">
        <v>144.51400000000001</v>
      </c>
      <c r="F700">
        <v>86.637139107300001</v>
      </c>
    </row>
    <row r="701" spans="1:6" x14ac:dyDescent="0.25">
      <c r="A701" t="s">
        <v>21</v>
      </c>
      <c r="B701" s="26">
        <v>45046.125</v>
      </c>
      <c r="C701" t="s">
        <v>12</v>
      </c>
      <c r="D701">
        <v>118.104</v>
      </c>
      <c r="E701">
        <v>144.51400000000001</v>
      </c>
      <c r="F701">
        <v>86.646981627000002</v>
      </c>
    </row>
    <row r="702" spans="1:6" x14ac:dyDescent="0.25">
      <c r="A702" t="s">
        <v>21</v>
      </c>
      <c r="B702" s="26">
        <v>45046.166666666664</v>
      </c>
      <c r="C702" t="s">
        <v>12</v>
      </c>
      <c r="D702">
        <v>118.104</v>
      </c>
      <c r="E702">
        <v>144.51400000000001</v>
      </c>
      <c r="F702">
        <v>86.646981627000002</v>
      </c>
    </row>
    <row r="703" spans="1:6" x14ac:dyDescent="0.25">
      <c r="A703" t="s">
        <v>21</v>
      </c>
      <c r="B703" s="26">
        <v>45046.208333333336</v>
      </c>
      <c r="C703" t="s">
        <v>12</v>
      </c>
      <c r="D703">
        <v>118.104</v>
      </c>
      <c r="E703">
        <v>144.51400000000001</v>
      </c>
      <c r="F703">
        <v>86.646981627000002</v>
      </c>
    </row>
    <row r="704" spans="1:6" x14ac:dyDescent="0.25">
      <c r="A704" t="s">
        <v>21</v>
      </c>
      <c r="B704" s="26">
        <v>45046.25</v>
      </c>
      <c r="C704" t="s">
        <v>12</v>
      </c>
      <c r="D704">
        <v>118.104</v>
      </c>
      <c r="E704">
        <v>144.51400000000001</v>
      </c>
      <c r="F704">
        <v>86.646981627000002</v>
      </c>
    </row>
    <row r="705" spans="1:6" x14ac:dyDescent="0.25">
      <c r="A705" t="s">
        <v>21</v>
      </c>
      <c r="B705" s="26">
        <v>45046.291666666664</v>
      </c>
      <c r="C705" t="s">
        <v>12</v>
      </c>
      <c r="D705">
        <v>118.104</v>
      </c>
      <c r="E705">
        <v>144.51400000000001</v>
      </c>
      <c r="F705">
        <v>86.646981627000002</v>
      </c>
    </row>
    <row r="706" spans="1:6" x14ac:dyDescent="0.25">
      <c r="A706" t="s">
        <v>21</v>
      </c>
      <c r="B706" s="26">
        <v>45046.333333333336</v>
      </c>
      <c r="C706" t="s">
        <v>12</v>
      </c>
      <c r="D706">
        <v>118.104</v>
      </c>
      <c r="E706">
        <v>144.51400000000001</v>
      </c>
      <c r="F706">
        <v>86.646981627000002</v>
      </c>
    </row>
    <row r="707" spans="1:6" x14ac:dyDescent="0.25">
      <c r="A707" t="s">
        <v>21</v>
      </c>
      <c r="B707" s="26">
        <v>45046.375</v>
      </c>
      <c r="C707" t="s">
        <v>12</v>
      </c>
      <c r="D707">
        <v>118.104</v>
      </c>
      <c r="E707">
        <v>144.51400000000001</v>
      </c>
      <c r="F707">
        <v>86.646981627000002</v>
      </c>
    </row>
    <row r="708" spans="1:6" x14ac:dyDescent="0.25">
      <c r="A708" t="s">
        <v>21</v>
      </c>
      <c r="B708" s="26">
        <v>45046.416666666664</v>
      </c>
      <c r="C708" t="s">
        <v>12</v>
      </c>
      <c r="D708">
        <v>118.104</v>
      </c>
      <c r="E708">
        <v>144.51400000000001</v>
      </c>
      <c r="F708">
        <v>86.646981627000002</v>
      </c>
    </row>
    <row r="709" spans="1:6" x14ac:dyDescent="0.25">
      <c r="A709" t="s">
        <v>21</v>
      </c>
      <c r="B709" s="26">
        <v>45046.458333333336</v>
      </c>
      <c r="C709" t="s">
        <v>12</v>
      </c>
      <c r="D709">
        <v>118.104</v>
      </c>
      <c r="E709">
        <v>144.51400000000001</v>
      </c>
      <c r="F709">
        <v>86.646981627000002</v>
      </c>
    </row>
    <row r="710" spans="1:6" x14ac:dyDescent="0.25">
      <c r="A710" t="s">
        <v>21</v>
      </c>
      <c r="B710" s="26">
        <v>45046.5</v>
      </c>
      <c r="C710" t="s">
        <v>12</v>
      </c>
      <c r="D710">
        <v>118.104</v>
      </c>
      <c r="E710">
        <v>144.51400000000001</v>
      </c>
      <c r="F710">
        <v>86.646981627000002</v>
      </c>
    </row>
    <row r="711" spans="1:6" x14ac:dyDescent="0.25">
      <c r="A711" t="s">
        <v>21</v>
      </c>
      <c r="B711" s="26">
        <v>45046.541666666664</v>
      </c>
      <c r="C711" t="s">
        <v>12</v>
      </c>
      <c r="D711">
        <v>118.104</v>
      </c>
      <c r="E711">
        <v>144.51400000000001</v>
      </c>
      <c r="F711">
        <v>86.646981627000002</v>
      </c>
    </row>
    <row r="712" spans="1:6" x14ac:dyDescent="0.25">
      <c r="A712" t="s">
        <v>21</v>
      </c>
      <c r="B712" s="26">
        <v>45046.583333333336</v>
      </c>
      <c r="C712" t="s">
        <v>12</v>
      </c>
      <c r="D712">
        <v>118.104</v>
      </c>
      <c r="E712">
        <v>144.51400000000001</v>
      </c>
      <c r="F712">
        <v>86.646981627000002</v>
      </c>
    </row>
    <row r="713" spans="1:6" x14ac:dyDescent="0.25">
      <c r="A713" t="s">
        <v>21</v>
      </c>
      <c r="B713" s="26">
        <v>45046.625</v>
      </c>
      <c r="C713" t="s">
        <v>12</v>
      </c>
      <c r="D713">
        <v>118.104</v>
      </c>
      <c r="E713">
        <v>144.51400000000001</v>
      </c>
      <c r="F713">
        <v>86.646981627000002</v>
      </c>
    </row>
    <row r="714" spans="1:6" x14ac:dyDescent="0.25">
      <c r="A714" t="s">
        <v>21</v>
      </c>
      <c r="B714" s="26">
        <v>45046.666666666664</v>
      </c>
      <c r="C714" t="s">
        <v>12</v>
      </c>
      <c r="D714">
        <v>118.104</v>
      </c>
      <c r="E714">
        <v>144.51400000000001</v>
      </c>
      <c r="F714">
        <v>86.646981627000002</v>
      </c>
    </row>
    <row r="715" spans="1:6" x14ac:dyDescent="0.25">
      <c r="A715" t="s">
        <v>21</v>
      </c>
      <c r="B715" s="26">
        <v>45046.708333333336</v>
      </c>
      <c r="C715" t="s">
        <v>12</v>
      </c>
      <c r="D715">
        <v>118.104</v>
      </c>
      <c r="E715">
        <v>144.51400000000001</v>
      </c>
      <c r="F715">
        <v>86.646981627000002</v>
      </c>
    </row>
    <row r="716" spans="1:6" x14ac:dyDescent="0.25">
      <c r="A716" t="s">
        <v>21</v>
      </c>
      <c r="B716" s="26">
        <v>45046.75</v>
      </c>
      <c r="C716" t="s">
        <v>12</v>
      </c>
      <c r="D716">
        <v>118.104</v>
      </c>
      <c r="E716">
        <v>144.51400000000001</v>
      </c>
      <c r="F716">
        <v>86.646981627000002</v>
      </c>
    </row>
    <row r="717" spans="1:6" x14ac:dyDescent="0.25">
      <c r="A717" t="s">
        <v>21</v>
      </c>
      <c r="B717" s="26">
        <v>45046.791666666664</v>
      </c>
      <c r="C717" t="s">
        <v>12</v>
      </c>
      <c r="D717">
        <v>118.104</v>
      </c>
      <c r="E717">
        <v>144.51400000000001</v>
      </c>
      <c r="F717">
        <v>86.646981627000002</v>
      </c>
    </row>
    <row r="718" spans="1:6" x14ac:dyDescent="0.25">
      <c r="A718" t="s">
        <v>21</v>
      </c>
      <c r="B718" s="26">
        <v>45046.833333333336</v>
      </c>
      <c r="C718" t="s">
        <v>12</v>
      </c>
      <c r="D718">
        <v>118.104</v>
      </c>
      <c r="E718">
        <v>144.51400000000001</v>
      </c>
      <c r="F718">
        <v>86.646981627000002</v>
      </c>
    </row>
    <row r="719" spans="1:6" x14ac:dyDescent="0.25">
      <c r="A719" t="s">
        <v>21</v>
      </c>
      <c r="B719" s="26">
        <v>45046.875</v>
      </c>
      <c r="C719" t="s">
        <v>12</v>
      </c>
      <c r="D719">
        <v>118.1009</v>
      </c>
      <c r="E719">
        <v>144.51400000000001</v>
      </c>
      <c r="F719">
        <v>86.657152230600005</v>
      </c>
    </row>
    <row r="720" spans="1:6" x14ac:dyDescent="0.25">
      <c r="A720" t="s">
        <v>21</v>
      </c>
      <c r="B720" s="26">
        <v>45046.916666666664</v>
      </c>
      <c r="C720" t="s">
        <v>12</v>
      </c>
      <c r="D720">
        <v>118.1009</v>
      </c>
      <c r="E720">
        <v>144.51400000000001</v>
      </c>
      <c r="F720">
        <v>86.657152230600005</v>
      </c>
    </row>
    <row r="721" spans="1:6" x14ac:dyDescent="0.25">
      <c r="A721" t="s">
        <v>21</v>
      </c>
      <c r="B721" s="26">
        <v>45046.958333333336</v>
      </c>
      <c r="C721" t="s">
        <v>12</v>
      </c>
      <c r="D721">
        <v>118.1009</v>
      </c>
      <c r="E721">
        <v>144.51400000000001</v>
      </c>
      <c r="F721">
        <v>86.657152230600005</v>
      </c>
    </row>
    <row r="722" spans="1:6" x14ac:dyDescent="0.25">
      <c r="A722" t="s">
        <v>21</v>
      </c>
      <c r="B722" s="26">
        <v>45047</v>
      </c>
      <c r="C722" t="s">
        <v>12</v>
      </c>
      <c r="D722">
        <v>118.1009</v>
      </c>
      <c r="E722">
        <v>144.51400000000001</v>
      </c>
      <c r="F722">
        <v>86.657152230600005</v>
      </c>
    </row>
    <row r="723" spans="1:6" x14ac:dyDescent="0.25">
      <c r="A723" t="s">
        <v>21</v>
      </c>
      <c r="B723" s="26">
        <v>45047.041666666664</v>
      </c>
      <c r="C723" t="s">
        <v>12</v>
      </c>
      <c r="D723">
        <v>118.1009</v>
      </c>
      <c r="E723">
        <v>144.51400000000001</v>
      </c>
      <c r="F723">
        <v>86.657152230600005</v>
      </c>
    </row>
    <row r="724" spans="1:6" x14ac:dyDescent="0.25">
      <c r="A724" t="s">
        <v>21</v>
      </c>
      <c r="B724" s="26">
        <v>45047.083333333336</v>
      </c>
      <c r="C724" t="s">
        <v>12</v>
      </c>
      <c r="D724">
        <v>118.1009</v>
      </c>
      <c r="E724">
        <v>144.51400000000001</v>
      </c>
      <c r="F724">
        <v>86.657152230600005</v>
      </c>
    </row>
    <row r="725" spans="1:6" x14ac:dyDescent="0.25">
      <c r="A725" t="s">
        <v>21</v>
      </c>
      <c r="B725" s="26">
        <v>45047.125</v>
      </c>
      <c r="C725" t="s">
        <v>12</v>
      </c>
      <c r="D725">
        <v>118.1009</v>
      </c>
      <c r="E725">
        <v>144.51400000000001</v>
      </c>
      <c r="F725">
        <v>86.657152230600005</v>
      </c>
    </row>
    <row r="726" spans="1:6" x14ac:dyDescent="0.25">
      <c r="A726" t="s">
        <v>21</v>
      </c>
      <c r="B726" s="26">
        <v>45047.166666666664</v>
      </c>
      <c r="C726" t="s">
        <v>12</v>
      </c>
      <c r="D726">
        <v>118.1009</v>
      </c>
      <c r="E726">
        <v>144.51400000000001</v>
      </c>
      <c r="F726">
        <v>86.657152230600005</v>
      </c>
    </row>
    <row r="727" spans="1:6" x14ac:dyDescent="0.25">
      <c r="A727" t="s">
        <v>21</v>
      </c>
      <c r="B727" s="26">
        <v>45047.208333333336</v>
      </c>
      <c r="C727" t="s">
        <v>12</v>
      </c>
      <c r="D727">
        <v>118.1009</v>
      </c>
      <c r="E727">
        <v>144.51400000000001</v>
      </c>
      <c r="F727">
        <v>86.657152230600005</v>
      </c>
    </row>
    <row r="728" spans="1:6" x14ac:dyDescent="0.25">
      <c r="A728" t="s">
        <v>21</v>
      </c>
      <c r="B728" s="26">
        <v>45047.25</v>
      </c>
      <c r="C728" t="s">
        <v>12</v>
      </c>
      <c r="D728">
        <v>118.1009</v>
      </c>
      <c r="E728">
        <v>144.51400000000001</v>
      </c>
      <c r="F728">
        <v>86.657152230600005</v>
      </c>
    </row>
    <row r="729" spans="1:6" x14ac:dyDescent="0.25">
      <c r="A729" t="s">
        <v>21</v>
      </c>
      <c r="B729" s="26">
        <v>45047.291666666664</v>
      </c>
      <c r="C729" t="s">
        <v>12</v>
      </c>
      <c r="D729">
        <v>118.1009</v>
      </c>
      <c r="E729">
        <v>144.51400000000001</v>
      </c>
      <c r="F729">
        <v>86.657152230600005</v>
      </c>
    </row>
    <row r="730" spans="1:6" x14ac:dyDescent="0.25">
      <c r="A730" t="s">
        <v>21</v>
      </c>
      <c r="B730" s="26">
        <v>45047.333333333336</v>
      </c>
      <c r="C730" t="s">
        <v>12</v>
      </c>
      <c r="D730">
        <v>118.1009</v>
      </c>
      <c r="E730">
        <v>144.51400000000001</v>
      </c>
      <c r="F730">
        <v>86.657152230600005</v>
      </c>
    </row>
    <row r="731" spans="1:6" x14ac:dyDescent="0.25">
      <c r="A731" t="s">
        <v>21</v>
      </c>
      <c r="B731" s="26">
        <v>45047.375</v>
      </c>
      <c r="C731" t="s">
        <v>12</v>
      </c>
      <c r="D731">
        <v>118.0979</v>
      </c>
      <c r="E731">
        <v>144.51400000000001</v>
      </c>
      <c r="F731">
        <v>86.666994750300006</v>
      </c>
    </row>
    <row r="732" spans="1:6" x14ac:dyDescent="0.25">
      <c r="A732" t="s">
        <v>21</v>
      </c>
      <c r="B732" s="26">
        <v>45047.416666666664</v>
      </c>
      <c r="C732" t="s">
        <v>12</v>
      </c>
      <c r="D732">
        <v>118.0979</v>
      </c>
      <c r="E732">
        <v>144.51400000000001</v>
      </c>
      <c r="F732">
        <v>86.666994750300006</v>
      </c>
    </row>
    <row r="733" spans="1:6" x14ac:dyDescent="0.25">
      <c r="A733" t="s">
        <v>21</v>
      </c>
      <c r="B733" s="26">
        <v>45047.458333333336</v>
      </c>
      <c r="C733" t="s">
        <v>12</v>
      </c>
      <c r="D733">
        <v>118.0979</v>
      </c>
      <c r="E733">
        <v>144.51400000000001</v>
      </c>
      <c r="F733">
        <v>86.666994750300006</v>
      </c>
    </row>
    <row r="734" spans="1:6" x14ac:dyDescent="0.25">
      <c r="A734" t="s">
        <v>21</v>
      </c>
      <c r="B734" s="26">
        <v>45047.5</v>
      </c>
      <c r="C734" t="s">
        <v>12</v>
      </c>
      <c r="D734">
        <v>118.0979</v>
      </c>
      <c r="E734">
        <v>144.51400000000001</v>
      </c>
      <c r="F734">
        <v>86.666994750300006</v>
      </c>
    </row>
    <row r="735" spans="1:6" x14ac:dyDescent="0.25">
      <c r="A735" t="s">
        <v>21</v>
      </c>
      <c r="B735" s="26">
        <v>45047.541666666664</v>
      </c>
      <c r="C735" t="s">
        <v>12</v>
      </c>
      <c r="D735">
        <v>118.0979</v>
      </c>
      <c r="E735">
        <v>144.51400000000001</v>
      </c>
      <c r="F735">
        <v>86.666994750300006</v>
      </c>
    </row>
    <row r="736" spans="1:6" x14ac:dyDescent="0.25">
      <c r="A736" t="s">
        <v>21</v>
      </c>
      <c r="B736" s="26">
        <v>45047.583333333336</v>
      </c>
      <c r="C736" t="s">
        <v>12</v>
      </c>
      <c r="D736">
        <v>118.0979</v>
      </c>
      <c r="E736">
        <v>144.51400000000001</v>
      </c>
      <c r="F736">
        <v>86.666994750300006</v>
      </c>
    </row>
    <row r="737" spans="1:6" x14ac:dyDescent="0.25">
      <c r="A737" t="s">
        <v>21</v>
      </c>
      <c r="B737" s="26">
        <v>45047.625</v>
      </c>
      <c r="C737" t="s">
        <v>12</v>
      </c>
      <c r="D737">
        <v>118.0979</v>
      </c>
      <c r="E737">
        <v>144.51400000000001</v>
      </c>
      <c r="F737">
        <v>86.666994750300006</v>
      </c>
    </row>
    <row r="738" spans="1:6" x14ac:dyDescent="0.25">
      <c r="A738" t="s">
        <v>21</v>
      </c>
      <c r="B738" s="26">
        <v>45047.666666666664</v>
      </c>
      <c r="C738" t="s">
        <v>12</v>
      </c>
      <c r="D738">
        <v>118.0979</v>
      </c>
      <c r="E738">
        <v>144.51400000000001</v>
      </c>
      <c r="F738">
        <v>86.666994750300006</v>
      </c>
    </row>
    <row r="739" spans="1:6" x14ac:dyDescent="0.25">
      <c r="A739" t="s">
        <v>21</v>
      </c>
      <c r="B739" s="26">
        <v>45047.708333333336</v>
      </c>
      <c r="C739" t="s">
        <v>12</v>
      </c>
      <c r="D739">
        <v>118.0979</v>
      </c>
      <c r="E739">
        <v>144.51400000000001</v>
      </c>
      <c r="F739">
        <v>86.666994750300006</v>
      </c>
    </row>
    <row r="740" spans="1:6" x14ac:dyDescent="0.25">
      <c r="A740" t="s">
        <v>21</v>
      </c>
      <c r="B740" s="26">
        <v>45047.75</v>
      </c>
      <c r="C740" t="s">
        <v>12</v>
      </c>
      <c r="D740">
        <v>118.0979</v>
      </c>
      <c r="E740">
        <v>144.51400000000001</v>
      </c>
      <c r="F740">
        <v>86.666994750300006</v>
      </c>
    </row>
    <row r="741" spans="1:6" x14ac:dyDescent="0.25">
      <c r="A741" t="s">
        <v>21</v>
      </c>
      <c r="B741" s="26">
        <v>45047.791666666664</v>
      </c>
      <c r="C741" t="s">
        <v>12</v>
      </c>
      <c r="D741">
        <v>118.0949</v>
      </c>
      <c r="E741">
        <v>144.51400000000001</v>
      </c>
      <c r="F741">
        <v>86.676837269999993</v>
      </c>
    </row>
    <row r="742" spans="1:6" x14ac:dyDescent="0.25">
      <c r="A742" t="s">
        <v>21</v>
      </c>
      <c r="B742" s="26">
        <v>45047.833333333336</v>
      </c>
      <c r="C742" t="s">
        <v>12</v>
      </c>
      <c r="D742">
        <v>118.0949</v>
      </c>
      <c r="E742">
        <v>144.51400000000001</v>
      </c>
      <c r="F742">
        <v>86.676837269999993</v>
      </c>
    </row>
    <row r="743" spans="1:6" x14ac:dyDescent="0.25">
      <c r="A743" t="s">
        <v>21</v>
      </c>
      <c r="B743" s="26">
        <v>45047.875</v>
      </c>
      <c r="C743" t="s">
        <v>12</v>
      </c>
      <c r="D743">
        <v>118.0979</v>
      </c>
      <c r="E743">
        <v>144.51400000000001</v>
      </c>
      <c r="F743">
        <v>86.666994750300006</v>
      </c>
    </row>
    <row r="744" spans="1:6" x14ac:dyDescent="0.25">
      <c r="A744" t="s">
        <v>21</v>
      </c>
      <c r="B744" s="26">
        <v>45047.916666666664</v>
      </c>
      <c r="C744" t="s">
        <v>12</v>
      </c>
      <c r="D744">
        <v>118.0949</v>
      </c>
      <c r="E744">
        <v>144.51400000000001</v>
      </c>
      <c r="F744">
        <v>86.676837269999993</v>
      </c>
    </row>
    <row r="745" spans="1:6" x14ac:dyDescent="0.25">
      <c r="A745" t="s">
        <v>21</v>
      </c>
      <c r="B745" s="26">
        <v>45047.958333333336</v>
      </c>
      <c r="C745" t="s">
        <v>12</v>
      </c>
      <c r="D745">
        <v>118.0979</v>
      </c>
      <c r="E745">
        <v>144.51400000000001</v>
      </c>
      <c r="F745">
        <v>86.666994750300006</v>
      </c>
    </row>
    <row r="746" spans="1:6" x14ac:dyDescent="0.25">
      <c r="A746" t="s">
        <v>21</v>
      </c>
      <c r="B746" s="26">
        <v>45048</v>
      </c>
      <c r="C746" t="s">
        <v>12</v>
      </c>
      <c r="D746">
        <v>118.0949</v>
      </c>
      <c r="E746">
        <v>144.51400000000001</v>
      </c>
      <c r="F746">
        <v>86.676837269999993</v>
      </c>
    </row>
    <row r="747" spans="1:6" x14ac:dyDescent="0.25">
      <c r="A747" t="s">
        <v>21</v>
      </c>
      <c r="B747" s="26">
        <v>45048.041666666664</v>
      </c>
      <c r="C747" t="s">
        <v>12</v>
      </c>
      <c r="D747">
        <v>118.0949</v>
      </c>
      <c r="E747">
        <v>144.51400000000001</v>
      </c>
      <c r="F747">
        <v>86.676837269999993</v>
      </c>
    </row>
    <row r="748" spans="1:6" x14ac:dyDescent="0.25">
      <c r="A748" t="s">
        <v>21</v>
      </c>
      <c r="B748" s="26">
        <v>45048.083333333336</v>
      </c>
      <c r="C748" t="s">
        <v>12</v>
      </c>
      <c r="D748">
        <v>118.0949</v>
      </c>
      <c r="E748">
        <v>144.51400000000001</v>
      </c>
      <c r="F748">
        <v>86.676837269999993</v>
      </c>
    </row>
    <row r="749" spans="1:6" x14ac:dyDescent="0.25">
      <c r="A749" t="s">
        <v>21</v>
      </c>
      <c r="B749" s="26">
        <v>45048.125</v>
      </c>
      <c r="C749" t="s">
        <v>12</v>
      </c>
      <c r="D749">
        <v>118.0949</v>
      </c>
      <c r="E749">
        <v>144.51400000000001</v>
      </c>
      <c r="F749">
        <v>86.676837269999993</v>
      </c>
    </row>
    <row r="750" spans="1:6" x14ac:dyDescent="0.25">
      <c r="A750" t="s">
        <v>21</v>
      </c>
      <c r="B750" s="26">
        <v>45048.166666666664</v>
      </c>
      <c r="C750" t="s">
        <v>12</v>
      </c>
      <c r="D750">
        <v>118.0949</v>
      </c>
      <c r="E750">
        <v>144.51400000000001</v>
      </c>
      <c r="F750">
        <v>86.676837269999993</v>
      </c>
    </row>
    <row r="751" spans="1:6" x14ac:dyDescent="0.25">
      <c r="A751" t="s">
        <v>21</v>
      </c>
      <c r="B751" s="26">
        <v>45048.208333333336</v>
      </c>
      <c r="C751" t="s">
        <v>12</v>
      </c>
      <c r="D751">
        <v>118.0949</v>
      </c>
      <c r="E751">
        <v>144.51400000000001</v>
      </c>
      <c r="F751">
        <v>86.676837269999993</v>
      </c>
    </row>
    <row r="752" spans="1:6" x14ac:dyDescent="0.25">
      <c r="A752" t="s">
        <v>21</v>
      </c>
      <c r="B752" s="26">
        <v>45048.25</v>
      </c>
      <c r="C752" t="s">
        <v>12</v>
      </c>
      <c r="D752">
        <v>118.0949</v>
      </c>
      <c r="E752">
        <v>144.51400000000001</v>
      </c>
      <c r="F752">
        <v>86.676837269999993</v>
      </c>
    </row>
    <row r="753" spans="1:6" x14ac:dyDescent="0.25">
      <c r="A753" t="s">
        <v>21</v>
      </c>
      <c r="B753" s="26">
        <v>45048.291666666664</v>
      </c>
      <c r="C753" t="s">
        <v>12</v>
      </c>
      <c r="D753">
        <v>118.09180000000001</v>
      </c>
      <c r="E753">
        <v>144.51400000000001</v>
      </c>
      <c r="F753">
        <v>86.687007873699997</v>
      </c>
    </row>
    <row r="754" spans="1:6" x14ac:dyDescent="0.25">
      <c r="A754" t="s">
        <v>21</v>
      </c>
      <c r="B754" s="26">
        <v>45048.333333333336</v>
      </c>
      <c r="C754" t="s">
        <v>12</v>
      </c>
      <c r="D754">
        <v>118.0949</v>
      </c>
      <c r="E754">
        <v>144.51400000000001</v>
      </c>
      <c r="F754">
        <v>86.676837269999993</v>
      </c>
    </row>
    <row r="755" spans="1:6" x14ac:dyDescent="0.25">
      <c r="A755" t="s">
        <v>21</v>
      </c>
      <c r="B755" s="26">
        <v>45048.375</v>
      </c>
      <c r="C755" t="s">
        <v>12</v>
      </c>
      <c r="D755">
        <v>118.0949</v>
      </c>
      <c r="E755">
        <v>144.51400000000001</v>
      </c>
      <c r="F755">
        <v>86.676837269999993</v>
      </c>
    </row>
    <row r="756" spans="1:6" x14ac:dyDescent="0.25">
      <c r="A756" t="s">
        <v>21</v>
      </c>
      <c r="B756" s="26">
        <v>45048.416666666664</v>
      </c>
      <c r="C756" t="s">
        <v>12</v>
      </c>
      <c r="D756">
        <v>118.09180000000001</v>
      </c>
      <c r="E756">
        <v>144.51400000000001</v>
      </c>
      <c r="F756">
        <v>86.687007873699997</v>
      </c>
    </row>
    <row r="757" spans="1:6" x14ac:dyDescent="0.25">
      <c r="A757" t="s">
        <v>21</v>
      </c>
      <c r="B757" s="26">
        <v>45048.458333333336</v>
      </c>
      <c r="C757" t="s">
        <v>12</v>
      </c>
      <c r="D757">
        <v>118.09180000000001</v>
      </c>
      <c r="E757">
        <v>144.51400000000001</v>
      </c>
      <c r="F757">
        <v>86.687007873699997</v>
      </c>
    </row>
    <row r="758" spans="1:6" x14ac:dyDescent="0.25">
      <c r="A758" t="s">
        <v>21</v>
      </c>
      <c r="B758" s="26">
        <v>45048.5</v>
      </c>
      <c r="C758" t="s">
        <v>12</v>
      </c>
      <c r="D758">
        <v>118.09180000000001</v>
      </c>
      <c r="E758">
        <v>144.51400000000001</v>
      </c>
      <c r="F758">
        <v>86.687007873699997</v>
      </c>
    </row>
    <row r="759" spans="1:6" x14ac:dyDescent="0.25">
      <c r="A759" t="s">
        <v>21</v>
      </c>
      <c r="B759" s="26">
        <v>45048.541666666664</v>
      </c>
      <c r="C759" t="s">
        <v>12</v>
      </c>
      <c r="D759">
        <v>118.09180000000001</v>
      </c>
      <c r="E759">
        <v>144.51400000000001</v>
      </c>
      <c r="F759">
        <v>86.687007873699997</v>
      </c>
    </row>
    <row r="760" spans="1:6" x14ac:dyDescent="0.25">
      <c r="A760" t="s">
        <v>21</v>
      </c>
      <c r="B760" s="26">
        <v>45048.583333333336</v>
      </c>
      <c r="C760" t="s">
        <v>12</v>
      </c>
      <c r="D760">
        <v>118.0949</v>
      </c>
      <c r="E760">
        <v>144.51400000000001</v>
      </c>
      <c r="F760">
        <v>86.676837269999993</v>
      </c>
    </row>
    <row r="761" spans="1:6" x14ac:dyDescent="0.25">
      <c r="A761" t="s">
        <v>21</v>
      </c>
      <c r="B761" s="26">
        <v>45048.625</v>
      </c>
      <c r="C761" t="s">
        <v>12</v>
      </c>
      <c r="D761">
        <v>118.09180000000001</v>
      </c>
      <c r="E761">
        <v>144.51400000000001</v>
      </c>
      <c r="F761">
        <v>86.687007873699997</v>
      </c>
    </row>
    <row r="762" spans="1:6" x14ac:dyDescent="0.25">
      <c r="A762" t="s">
        <v>21</v>
      </c>
      <c r="B762" s="26">
        <v>45048.666666666664</v>
      </c>
      <c r="C762" t="s">
        <v>12</v>
      </c>
      <c r="D762">
        <v>118.09180000000001</v>
      </c>
      <c r="E762">
        <v>144.51400000000001</v>
      </c>
      <c r="F762">
        <v>86.687007873699997</v>
      </c>
    </row>
    <row r="763" spans="1:6" x14ac:dyDescent="0.25">
      <c r="A763" t="s">
        <v>21</v>
      </c>
      <c r="B763" s="26">
        <v>45048.708333333336</v>
      </c>
      <c r="C763" t="s">
        <v>12</v>
      </c>
      <c r="D763">
        <v>118.09180000000001</v>
      </c>
      <c r="E763">
        <v>144.51400000000001</v>
      </c>
      <c r="F763">
        <v>86.687007873699997</v>
      </c>
    </row>
    <row r="764" spans="1:6" x14ac:dyDescent="0.25">
      <c r="A764" t="s">
        <v>21</v>
      </c>
      <c r="B764" s="26">
        <v>45048.75</v>
      </c>
      <c r="C764" t="s">
        <v>12</v>
      </c>
      <c r="D764">
        <v>118.09180000000001</v>
      </c>
      <c r="E764">
        <v>144.51400000000001</v>
      </c>
      <c r="F764">
        <v>86.687007873699997</v>
      </c>
    </row>
    <row r="765" spans="1:6" x14ac:dyDescent="0.25">
      <c r="A765" t="s">
        <v>21</v>
      </c>
      <c r="B765" s="26">
        <v>45048.791666666664</v>
      </c>
      <c r="C765" t="s">
        <v>12</v>
      </c>
      <c r="D765">
        <v>118.09180000000001</v>
      </c>
      <c r="E765">
        <v>144.51400000000001</v>
      </c>
      <c r="F765">
        <v>86.687007873699997</v>
      </c>
    </row>
    <row r="766" spans="1:6" x14ac:dyDescent="0.25">
      <c r="A766" t="s">
        <v>21</v>
      </c>
      <c r="B766" s="26">
        <v>45048.833333333336</v>
      </c>
      <c r="C766" t="s">
        <v>12</v>
      </c>
      <c r="D766">
        <v>118.09180000000001</v>
      </c>
      <c r="E766">
        <v>144.51400000000001</v>
      </c>
      <c r="F766">
        <v>86.687007873699997</v>
      </c>
    </row>
    <row r="767" spans="1:6" x14ac:dyDescent="0.25">
      <c r="A767" t="s">
        <v>21</v>
      </c>
      <c r="B767" s="26">
        <v>45048.875</v>
      </c>
      <c r="C767" t="s">
        <v>12</v>
      </c>
      <c r="D767">
        <v>118.08880000000001</v>
      </c>
      <c r="E767">
        <v>144.51400000000001</v>
      </c>
      <c r="F767">
        <v>86.696850393399998</v>
      </c>
    </row>
    <row r="768" spans="1:6" x14ac:dyDescent="0.25">
      <c r="A768" t="s">
        <v>21</v>
      </c>
      <c r="B768" s="26">
        <v>45048.916666666664</v>
      </c>
      <c r="C768" t="s">
        <v>12</v>
      </c>
      <c r="D768">
        <v>118.09180000000001</v>
      </c>
      <c r="E768">
        <v>144.51400000000001</v>
      </c>
      <c r="F768">
        <v>86.687007873699997</v>
      </c>
    </row>
    <row r="769" spans="1:6" x14ac:dyDescent="0.25">
      <c r="A769" t="s">
        <v>21</v>
      </c>
      <c r="B769" s="26">
        <v>45048.958333333336</v>
      </c>
      <c r="C769" t="s">
        <v>12</v>
      </c>
      <c r="D769">
        <v>118.08880000000001</v>
      </c>
      <c r="E769">
        <v>144.51400000000001</v>
      </c>
      <c r="F769">
        <v>86.696850393399998</v>
      </c>
    </row>
    <row r="770" spans="1:6" x14ac:dyDescent="0.25">
      <c r="A770" t="s">
        <v>21</v>
      </c>
      <c r="B770" s="26">
        <v>45049</v>
      </c>
      <c r="C770" t="s">
        <v>12</v>
      </c>
      <c r="D770">
        <v>118.08880000000001</v>
      </c>
      <c r="E770">
        <v>144.51400000000001</v>
      </c>
      <c r="F770">
        <v>86.696850393399998</v>
      </c>
    </row>
    <row r="771" spans="1:6" x14ac:dyDescent="0.25">
      <c r="A771" t="s">
        <v>21</v>
      </c>
      <c r="B771" s="26">
        <v>45049.041666666664</v>
      </c>
      <c r="C771" t="s">
        <v>12</v>
      </c>
      <c r="D771">
        <v>118.08880000000001</v>
      </c>
      <c r="E771">
        <v>144.51400000000001</v>
      </c>
      <c r="F771">
        <v>86.696850393399998</v>
      </c>
    </row>
    <row r="772" spans="1:6" x14ac:dyDescent="0.25">
      <c r="A772" t="s">
        <v>21</v>
      </c>
      <c r="B772" s="26">
        <v>45049.083333333336</v>
      </c>
      <c r="C772" t="s">
        <v>12</v>
      </c>
      <c r="D772">
        <v>118.08880000000001</v>
      </c>
      <c r="E772">
        <v>144.51400000000001</v>
      </c>
      <c r="F772">
        <v>86.696850393399998</v>
      </c>
    </row>
    <row r="773" spans="1:6" x14ac:dyDescent="0.25">
      <c r="A773" t="s">
        <v>21</v>
      </c>
      <c r="B773" s="26">
        <v>45049.125</v>
      </c>
      <c r="C773" t="s">
        <v>12</v>
      </c>
      <c r="D773">
        <v>118.08880000000001</v>
      </c>
      <c r="E773">
        <v>144.51400000000001</v>
      </c>
      <c r="F773">
        <v>86.696850393399998</v>
      </c>
    </row>
    <row r="774" spans="1:6" x14ac:dyDescent="0.25">
      <c r="A774" t="s">
        <v>21</v>
      </c>
      <c r="B774" s="26">
        <v>45049.166666666664</v>
      </c>
      <c r="C774" t="s">
        <v>12</v>
      </c>
      <c r="D774">
        <v>118.08880000000001</v>
      </c>
      <c r="E774">
        <v>144.51400000000001</v>
      </c>
      <c r="F774">
        <v>86.696850393399998</v>
      </c>
    </row>
    <row r="775" spans="1:6" x14ac:dyDescent="0.25">
      <c r="A775" t="s">
        <v>21</v>
      </c>
      <c r="B775" s="26">
        <v>45049.208333333336</v>
      </c>
      <c r="C775" t="s">
        <v>12</v>
      </c>
      <c r="D775">
        <v>118.08880000000001</v>
      </c>
      <c r="E775">
        <v>144.51400000000001</v>
      </c>
      <c r="F775">
        <v>86.696850393399998</v>
      </c>
    </row>
    <row r="776" spans="1:6" x14ac:dyDescent="0.25">
      <c r="A776" t="s">
        <v>21</v>
      </c>
      <c r="B776" s="26">
        <v>45049.25</v>
      </c>
      <c r="C776" t="s">
        <v>12</v>
      </c>
      <c r="D776">
        <v>118.08880000000001</v>
      </c>
      <c r="E776">
        <v>144.51400000000001</v>
      </c>
      <c r="F776">
        <v>86.696850393399998</v>
      </c>
    </row>
    <row r="777" spans="1:6" x14ac:dyDescent="0.25">
      <c r="A777" t="s">
        <v>21</v>
      </c>
      <c r="B777" s="26">
        <v>45049.291666666664</v>
      </c>
      <c r="C777" t="s">
        <v>12</v>
      </c>
      <c r="D777">
        <v>118.08880000000001</v>
      </c>
      <c r="E777">
        <v>144.51400000000001</v>
      </c>
      <c r="F777">
        <v>86.696850393399998</v>
      </c>
    </row>
    <row r="778" spans="1:6" x14ac:dyDescent="0.25">
      <c r="A778" t="s">
        <v>21</v>
      </c>
      <c r="B778" s="26">
        <v>45049.333333333336</v>
      </c>
      <c r="C778" t="s">
        <v>12</v>
      </c>
      <c r="D778">
        <v>118.0857</v>
      </c>
      <c r="E778">
        <v>144.51400000000001</v>
      </c>
      <c r="F778">
        <v>86.707020997000001</v>
      </c>
    </row>
    <row r="779" spans="1:6" x14ac:dyDescent="0.25">
      <c r="A779" t="s">
        <v>21</v>
      </c>
      <c r="B779" s="26">
        <v>45049.375</v>
      </c>
      <c r="C779" t="s">
        <v>12</v>
      </c>
      <c r="D779">
        <v>118.08880000000001</v>
      </c>
      <c r="E779">
        <v>144.51400000000001</v>
      </c>
      <c r="F779">
        <v>86.696850393399998</v>
      </c>
    </row>
    <row r="780" spans="1:6" x14ac:dyDescent="0.25">
      <c r="A780" t="s">
        <v>21</v>
      </c>
      <c r="B780" s="26">
        <v>45049.416666666664</v>
      </c>
      <c r="C780" t="s">
        <v>12</v>
      </c>
      <c r="D780">
        <v>118.0857</v>
      </c>
      <c r="E780">
        <v>144.51400000000001</v>
      </c>
      <c r="F780">
        <v>86.707020997000001</v>
      </c>
    </row>
    <row r="781" spans="1:6" x14ac:dyDescent="0.25">
      <c r="A781" t="s">
        <v>21</v>
      </c>
      <c r="B781" s="26">
        <v>45049.458333333336</v>
      </c>
      <c r="C781" t="s">
        <v>12</v>
      </c>
      <c r="D781">
        <v>118.0857</v>
      </c>
      <c r="E781">
        <v>144.51400000000001</v>
      </c>
      <c r="F781">
        <v>86.707020997000001</v>
      </c>
    </row>
    <row r="782" spans="1:6" x14ac:dyDescent="0.25">
      <c r="A782" t="s">
        <v>21</v>
      </c>
      <c r="B782" s="26">
        <v>45049.5</v>
      </c>
      <c r="C782" t="s">
        <v>12</v>
      </c>
      <c r="D782">
        <v>118.0857</v>
      </c>
      <c r="E782">
        <v>144.51400000000001</v>
      </c>
      <c r="F782">
        <v>86.707020997000001</v>
      </c>
    </row>
    <row r="783" spans="1:6" x14ac:dyDescent="0.25">
      <c r="A783" t="s">
        <v>21</v>
      </c>
      <c r="B783" s="26">
        <v>45049.541666666664</v>
      </c>
      <c r="C783" t="s">
        <v>12</v>
      </c>
      <c r="D783">
        <v>118.0857</v>
      </c>
      <c r="E783">
        <v>144.51400000000001</v>
      </c>
      <c r="F783">
        <v>86.707020997000001</v>
      </c>
    </row>
    <row r="784" spans="1:6" x14ac:dyDescent="0.25">
      <c r="A784" t="s">
        <v>21</v>
      </c>
      <c r="B784" s="26">
        <v>45049.583333333336</v>
      </c>
      <c r="C784" t="s">
        <v>12</v>
      </c>
      <c r="D784">
        <v>118.0857</v>
      </c>
      <c r="E784">
        <v>144.51400000000001</v>
      </c>
      <c r="F784">
        <v>86.707020997000001</v>
      </c>
    </row>
    <row r="785" spans="1:6" x14ac:dyDescent="0.25">
      <c r="A785" t="s">
        <v>21</v>
      </c>
      <c r="B785" s="26">
        <v>45049.625</v>
      </c>
      <c r="C785" t="s">
        <v>12</v>
      </c>
      <c r="D785">
        <v>118.08880000000001</v>
      </c>
      <c r="E785">
        <v>144.51400000000001</v>
      </c>
      <c r="F785">
        <v>86.696850393399998</v>
      </c>
    </row>
    <row r="786" spans="1:6" x14ac:dyDescent="0.25">
      <c r="A786" t="s">
        <v>21</v>
      </c>
      <c r="B786" s="26">
        <v>45049.666666666664</v>
      </c>
      <c r="C786" t="s">
        <v>12</v>
      </c>
      <c r="D786">
        <v>118.0857</v>
      </c>
      <c r="E786">
        <v>144.51400000000001</v>
      </c>
      <c r="F786">
        <v>86.707020997000001</v>
      </c>
    </row>
    <row r="787" spans="1:6" x14ac:dyDescent="0.25">
      <c r="A787" t="s">
        <v>21</v>
      </c>
      <c r="B787" s="26">
        <v>45049.708333333336</v>
      </c>
      <c r="C787" t="s">
        <v>12</v>
      </c>
      <c r="D787">
        <v>118.0857</v>
      </c>
      <c r="E787">
        <v>144.51400000000001</v>
      </c>
      <c r="F787">
        <v>86.707020997000001</v>
      </c>
    </row>
    <row r="788" spans="1:6" x14ac:dyDescent="0.25">
      <c r="A788" t="s">
        <v>21</v>
      </c>
      <c r="B788" s="26">
        <v>45049.75</v>
      </c>
      <c r="C788" t="s">
        <v>12</v>
      </c>
      <c r="D788">
        <v>118.0857</v>
      </c>
      <c r="E788">
        <v>144.51400000000001</v>
      </c>
      <c r="F788">
        <v>86.707020997000001</v>
      </c>
    </row>
    <row r="789" spans="1:6" x14ac:dyDescent="0.25">
      <c r="A789" t="s">
        <v>21</v>
      </c>
      <c r="B789" s="26">
        <v>45049.791666666664</v>
      </c>
      <c r="C789" t="s">
        <v>12</v>
      </c>
      <c r="D789">
        <v>118.0857</v>
      </c>
      <c r="E789">
        <v>144.51400000000001</v>
      </c>
      <c r="F789">
        <v>86.707020997000001</v>
      </c>
    </row>
    <row r="790" spans="1:6" x14ac:dyDescent="0.25">
      <c r="A790" t="s">
        <v>21</v>
      </c>
      <c r="B790" s="26">
        <v>45049.833333333336</v>
      </c>
      <c r="C790" t="s">
        <v>12</v>
      </c>
      <c r="D790">
        <v>118.0857</v>
      </c>
      <c r="E790">
        <v>144.51400000000001</v>
      </c>
      <c r="F790">
        <v>86.707020997000001</v>
      </c>
    </row>
    <row r="791" spans="1:6" x14ac:dyDescent="0.25">
      <c r="A791" t="s">
        <v>21</v>
      </c>
      <c r="B791" s="26">
        <v>45049.875</v>
      </c>
      <c r="C791" t="s">
        <v>12</v>
      </c>
      <c r="D791">
        <v>118.0857</v>
      </c>
      <c r="E791">
        <v>144.51400000000001</v>
      </c>
      <c r="F791">
        <v>86.707020997000001</v>
      </c>
    </row>
    <row r="792" spans="1:6" x14ac:dyDescent="0.25">
      <c r="A792" t="s">
        <v>21</v>
      </c>
      <c r="B792" s="26">
        <v>45049.916666666664</v>
      </c>
      <c r="C792" t="s">
        <v>12</v>
      </c>
      <c r="D792">
        <v>118.0857</v>
      </c>
      <c r="E792">
        <v>144.51400000000001</v>
      </c>
      <c r="F792">
        <v>86.707020997000001</v>
      </c>
    </row>
    <row r="793" spans="1:6" x14ac:dyDescent="0.25">
      <c r="A793" t="s">
        <v>21</v>
      </c>
      <c r="B793" s="26">
        <v>45049.958333333336</v>
      </c>
      <c r="C793" t="s">
        <v>12</v>
      </c>
      <c r="D793">
        <v>118.0857</v>
      </c>
      <c r="E793">
        <v>144.51400000000001</v>
      </c>
      <c r="F793">
        <v>86.707020997000001</v>
      </c>
    </row>
    <row r="794" spans="1:6" x14ac:dyDescent="0.25">
      <c r="A794" t="s">
        <v>21</v>
      </c>
      <c r="B794" s="26">
        <v>45050</v>
      </c>
      <c r="C794" t="s">
        <v>12</v>
      </c>
      <c r="D794">
        <v>118.0827</v>
      </c>
      <c r="E794">
        <v>144.51400000000001</v>
      </c>
      <c r="F794">
        <v>86.716863516700002</v>
      </c>
    </row>
    <row r="795" spans="1:6" x14ac:dyDescent="0.25">
      <c r="A795" t="s">
        <v>21</v>
      </c>
      <c r="B795" s="26">
        <v>45050.041666666664</v>
      </c>
      <c r="C795" t="s">
        <v>12</v>
      </c>
      <c r="D795">
        <v>118.0857</v>
      </c>
      <c r="E795">
        <v>144.51400000000001</v>
      </c>
      <c r="F795">
        <v>86.707020997000001</v>
      </c>
    </row>
    <row r="796" spans="1:6" x14ac:dyDescent="0.25">
      <c r="A796" t="s">
        <v>21</v>
      </c>
      <c r="B796" s="26">
        <v>45050.083333333336</v>
      </c>
      <c r="C796" t="s">
        <v>12</v>
      </c>
      <c r="D796">
        <v>118.0827</v>
      </c>
      <c r="E796">
        <v>144.51400000000001</v>
      </c>
      <c r="F796">
        <v>86.716863516700002</v>
      </c>
    </row>
    <row r="797" spans="1:6" x14ac:dyDescent="0.25">
      <c r="A797" t="s">
        <v>21</v>
      </c>
      <c r="B797" s="26">
        <v>45050.125</v>
      </c>
      <c r="C797" t="s">
        <v>12</v>
      </c>
      <c r="D797">
        <v>118.0827</v>
      </c>
      <c r="E797">
        <v>144.51400000000001</v>
      </c>
      <c r="F797">
        <v>86.716863516700002</v>
      </c>
    </row>
    <row r="798" spans="1:6" x14ac:dyDescent="0.25">
      <c r="A798" t="s">
        <v>21</v>
      </c>
      <c r="B798" s="26">
        <v>45050.166666666664</v>
      </c>
      <c r="C798" t="s">
        <v>12</v>
      </c>
      <c r="D798">
        <v>118.0827</v>
      </c>
      <c r="E798">
        <v>144.51400000000001</v>
      </c>
      <c r="F798">
        <v>86.716863516700002</v>
      </c>
    </row>
    <row r="799" spans="1:6" x14ac:dyDescent="0.25">
      <c r="A799" t="s">
        <v>21</v>
      </c>
      <c r="B799" s="26">
        <v>45050.208333333336</v>
      </c>
      <c r="C799" t="s">
        <v>12</v>
      </c>
      <c r="D799">
        <v>118.0827</v>
      </c>
      <c r="E799">
        <v>144.51400000000001</v>
      </c>
      <c r="F799">
        <v>86.716863516700002</v>
      </c>
    </row>
    <row r="800" spans="1:6" x14ac:dyDescent="0.25">
      <c r="A800" t="s">
        <v>21</v>
      </c>
      <c r="B800" s="26">
        <v>45050.25</v>
      </c>
      <c r="C800" t="s">
        <v>12</v>
      </c>
      <c r="D800">
        <v>118.0827</v>
      </c>
      <c r="E800">
        <v>144.51400000000001</v>
      </c>
      <c r="F800">
        <v>86.716863516700002</v>
      </c>
    </row>
    <row r="801" spans="1:6" x14ac:dyDescent="0.25">
      <c r="A801" t="s">
        <v>21</v>
      </c>
      <c r="B801" s="26">
        <v>45050.291666666664</v>
      </c>
      <c r="C801" t="s">
        <v>12</v>
      </c>
      <c r="D801">
        <v>118.0827</v>
      </c>
      <c r="E801">
        <v>144.51400000000001</v>
      </c>
      <c r="F801">
        <v>86.716863516700002</v>
      </c>
    </row>
    <row r="802" spans="1:6" x14ac:dyDescent="0.25">
      <c r="A802" t="s">
        <v>21</v>
      </c>
      <c r="B802" s="26">
        <v>45050.333333333336</v>
      </c>
      <c r="C802" t="s">
        <v>12</v>
      </c>
      <c r="D802">
        <v>118.0796</v>
      </c>
      <c r="E802">
        <v>144.51400000000001</v>
      </c>
      <c r="F802">
        <v>86.727034120400006</v>
      </c>
    </row>
    <row r="803" spans="1:6" x14ac:dyDescent="0.25">
      <c r="A803" t="s">
        <v>21</v>
      </c>
      <c r="B803" s="26">
        <v>45050.375</v>
      </c>
      <c r="C803" t="s">
        <v>12</v>
      </c>
      <c r="D803">
        <v>118.0827</v>
      </c>
      <c r="E803">
        <v>144.51400000000001</v>
      </c>
      <c r="F803">
        <v>86.716863516700002</v>
      </c>
    </row>
    <row r="804" spans="1:6" x14ac:dyDescent="0.25">
      <c r="A804" t="s">
        <v>21</v>
      </c>
      <c r="B804" s="26">
        <v>45050.416666666664</v>
      </c>
      <c r="C804" t="s">
        <v>12</v>
      </c>
      <c r="D804">
        <v>118.0827</v>
      </c>
      <c r="E804">
        <v>144.51400000000001</v>
      </c>
      <c r="F804">
        <v>86.716863516700002</v>
      </c>
    </row>
    <row r="805" spans="1:6" x14ac:dyDescent="0.25">
      <c r="A805" t="s">
        <v>21</v>
      </c>
      <c r="B805" s="26">
        <v>45050.458333333336</v>
      </c>
      <c r="C805" t="s">
        <v>12</v>
      </c>
      <c r="D805">
        <v>118.0827</v>
      </c>
      <c r="E805">
        <v>144.51400000000001</v>
      </c>
      <c r="F805">
        <v>86.716863516700002</v>
      </c>
    </row>
    <row r="806" spans="1:6" x14ac:dyDescent="0.25">
      <c r="A806" t="s">
        <v>21</v>
      </c>
      <c r="B806" s="26">
        <v>45050.5</v>
      </c>
      <c r="C806" t="s">
        <v>12</v>
      </c>
      <c r="D806">
        <v>118.0796</v>
      </c>
      <c r="E806">
        <v>144.51400000000001</v>
      </c>
      <c r="F806">
        <v>86.727034120400006</v>
      </c>
    </row>
    <row r="807" spans="1:6" x14ac:dyDescent="0.25">
      <c r="A807" t="s">
        <v>21</v>
      </c>
      <c r="B807" s="26">
        <v>45050.541666666664</v>
      </c>
      <c r="C807" t="s">
        <v>12</v>
      </c>
      <c r="D807">
        <v>118.0796</v>
      </c>
      <c r="E807">
        <v>144.51400000000001</v>
      </c>
      <c r="F807">
        <v>86.727034120400006</v>
      </c>
    </row>
    <row r="808" spans="1:6" x14ac:dyDescent="0.25">
      <c r="A808" t="s">
        <v>21</v>
      </c>
      <c r="B808" s="26">
        <v>45050.583333333336</v>
      </c>
      <c r="C808" t="s">
        <v>12</v>
      </c>
      <c r="D808">
        <v>118.0796</v>
      </c>
      <c r="E808">
        <v>144.51400000000001</v>
      </c>
      <c r="F808">
        <v>86.727034120400006</v>
      </c>
    </row>
    <row r="809" spans="1:6" x14ac:dyDescent="0.25">
      <c r="A809" t="s">
        <v>21</v>
      </c>
      <c r="B809" s="26">
        <v>45050.625</v>
      </c>
      <c r="C809" t="s">
        <v>12</v>
      </c>
      <c r="D809">
        <v>118.0796</v>
      </c>
      <c r="E809">
        <v>144.51400000000001</v>
      </c>
      <c r="F809">
        <v>86.727034120400006</v>
      </c>
    </row>
    <row r="810" spans="1:6" x14ac:dyDescent="0.25">
      <c r="A810" t="s">
        <v>21</v>
      </c>
      <c r="B810" s="26">
        <v>45050.666666666664</v>
      </c>
      <c r="C810" t="s">
        <v>12</v>
      </c>
      <c r="D810">
        <v>118.0796</v>
      </c>
      <c r="E810">
        <v>144.51400000000001</v>
      </c>
      <c r="F810">
        <v>86.727034120400006</v>
      </c>
    </row>
    <row r="811" spans="1:6" x14ac:dyDescent="0.25">
      <c r="A811" t="s">
        <v>21</v>
      </c>
      <c r="B811" s="26">
        <v>45050.708333333336</v>
      </c>
      <c r="C811" t="s">
        <v>12</v>
      </c>
      <c r="D811">
        <v>118.0796</v>
      </c>
      <c r="E811">
        <v>144.51400000000001</v>
      </c>
      <c r="F811">
        <v>86.727034120400006</v>
      </c>
    </row>
    <row r="812" spans="1:6" x14ac:dyDescent="0.25">
      <c r="A812" t="s">
        <v>21</v>
      </c>
      <c r="B812" s="26">
        <v>45050.75</v>
      </c>
      <c r="C812" t="s">
        <v>12</v>
      </c>
      <c r="D812">
        <v>118.0796</v>
      </c>
      <c r="E812">
        <v>144.51400000000001</v>
      </c>
      <c r="F812">
        <v>86.727034120400006</v>
      </c>
    </row>
    <row r="813" spans="1:6" x14ac:dyDescent="0.25">
      <c r="A813" t="s">
        <v>21</v>
      </c>
      <c r="B813" s="26">
        <v>45050.791666666664</v>
      </c>
      <c r="C813" t="s">
        <v>12</v>
      </c>
      <c r="D813">
        <v>118.0827</v>
      </c>
      <c r="E813">
        <v>144.51400000000001</v>
      </c>
      <c r="F813">
        <v>86.716863516700002</v>
      </c>
    </row>
    <row r="814" spans="1:6" x14ac:dyDescent="0.25">
      <c r="A814" t="s">
        <v>21</v>
      </c>
      <c r="B814" s="26">
        <v>45050.833333333336</v>
      </c>
      <c r="C814" t="s">
        <v>12</v>
      </c>
      <c r="D814">
        <v>118.0827</v>
      </c>
      <c r="E814">
        <v>144.51400000000001</v>
      </c>
      <c r="F814">
        <v>86.716863516700002</v>
      </c>
    </row>
    <row r="815" spans="1:6" x14ac:dyDescent="0.25">
      <c r="A815" t="s">
        <v>21</v>
      </c>
      <c r="B815" s="26">
        <v>45050.875</v>
      </c>
      <c r="C815" t="s">
        <v>12</v>
      </c>
      <c r="D815">
        <v>118.0796</v>
      </c>
      <c r="E815">
        <v>144.51400000000001</v>
      </c>
      <c r="F815">
        <v>86.727034120400006</v>
      </c>
    </row>
    <row r="816" spans="1:6" x14ac:dyDescent="0.25">
      <c r="A816" t="s">
        <v>21</v>
      </c>
      <c r="B816" s="26">
        <v>45050.916666666664</v>
      </c>
      <c r="C816" t="s">
        <v>12</v>
      </c>
      <c r="D816">
        <v>118.0796</v>
      </c>
      <c r="E816">
        <v>144.51400000000001</v>
      </c>
      <c r="F816">
        <v>86.727034120400006</v>
      </c>
    </row>
    <row r="817" spans="1:6" x14ac:dyDescent="0.25">
      <c r="A817" t="s">
        <v>21</v>
      </c>
      <c r="B817" s="26">
        <v>45050.958333333336</v>
      </c>
      <c r="C817" t="s">
        <v>12</v>
      </c>
      <c r="D817">
        <v>118.0796</v>
      </c>
      <c r="E817">
        <v>144.51400000000001</v>
      </c>
      <c r="F817">
        <v>86.727034120400006</v>
      </c>
    </row>
    <row r="818" spans="1:6" x14ac:dyDescent="0.25">
      <c r="A818" t="s">
        <v>21</v>
      </c>
      <c r="B818" s="26">
        <v>45051</v>
      </c>
      <c r="C818" t="s">
        <v>12</v>
      </c>
      <c r="D818">
        <v>118.0766</v>
      </c>
      <c r="E818">
        <v>144.51400000000001</v>
      </c>
      <c r="F818">
        <v>86.736876640099993</v>
      </c>
    </row>
    <row r="819" spans="1:6" x14ac:dyDescent="0.25">
      <c r="A819" t="s">
        <v>21</v>
      </c>
      <c r="B819" s="26">
        <v>45051.041666666664</v>
      </c>
      <c r="C819" t="s">
        <v>12</v>
      </c>
      <c r="D819">
        <v>118.0766</v>
      </c>
      <c r="E819">
        <v>144.51400000000001</v>
      </c>
      <c r="F819">
        <v>86.736876640099993</v>
      </c>
    </row>
    <row r="820" spans="1:6" x14ac:dyDescent="0.25">
      <c r="A820" t="s">
        <v>21</v>
      </c>
      <c r="B820" s="26">
        <v>45051.083333333336</v>
      </c>
      <c r="C820" t="s">
        <v>12</v>
      </c>
      <c r="D820">
        <v>118.0796</v>
      </c>
      <c r="E820">
        <v>144.51400000000001</v>
      </c>
      <c r="F820">
        <v>86.727034120400006</v>
      </c>
    </row>
    <row r="821" spans="1:6" x14ac:dyDescent="0.25">
      <c r="A821" t="s">
        <v>21</v>
      </c>
      <c r="B821" s="26">
        <v>45051.125</v>
      </c>
      <c r="C821" t="s">
        <v>12</v>
      </c>
      <c r="D821">
        <v>118.0766</v>
      </c>
      <c r="E821">
        <v>144.51400000000001</v>
      </c>
      <c r="F821">
        <v>86.736876640099993</v>
      </c>
    </row>
    <row r="822" spans="1:6" x14ac:dyDescent="0.25">
      <c r="A822" t="s">
        <v>21</v>
      </c>
      <c r="B822" s="26">
        <v>45051.166666666664</v>
      </c>
      <c r="C822" t="s">
        <v>12</v>
      </c>
      <c r="D822">
        <v>118.0766</v>
      </c>
      <c r="E822">
        <v>144.51400000000001</v>
      </c>
      <c r="F822">
        <v>86.736876640099993</v>
      </c>
    </row>
    <row r="823" spans="1:6" x14ac:dyDescent="0.25">
      <c r="A823" t="s">
        <v>21</v>
      </c>
      <c r="B823" s="26">
        <v>45051.208333333336</v>
      </c>
      <c r="C823" t="s">
        <v>12</v>
      </c>
      <c r="D823">
        <v>118.0766</v>
      </c>
      <c r="E823">
        <v>144.51400000000001</v>
      </c>
      <c r="F823">
        <v>86.736876640099993</v>
      </c>
    </row>
    <row r="824" spans="1:6" x14ac:dyDescent="0.25">
      <c r="A824" t="s">
        <v>21</v>
      </c>
      <c r="B824" s="26">
        <v>45051.25</v>
      </c>
      <c r="C824" t="s">
        <v>12</v>
      </c>
      <c r="D824">
        <v>118.0766</v>
      </c>
      <c r="E824">
        <v>144.51400000000001</v>
      </c>
      <c r="F824">
        <v>86.736876640099993</v>
      </c>
    </row>
    <row r="825" spans="1:6" x14ac:dyDescent="0.25">
      <c r="A825" t="s">
        <v>21</v>
      </c>
      <c r="B825" s="26">
        <v>45051.291666666664</v>
      </c>
      <c r="C825" t="s">
        <v>12</v>
      </c>
      <c r="D825">
        <v>118.0766</v>
      </c>
      <c r="E825">
        <v>144.51400000000001</v>
      </c>
      <c r="F825">
        <v>86.736876640099993</v>
      </c>
    </row>
    <row r="826" spans="1:6" x14ac:dyDescent="0.25">
      <c r="A826" t="s">
        <v>21</v>
      </c>
      <c r="B826" s="26">
        <v>45051.333333333336</v>
      </c>
      <c r="C826" t="s">
        <v>12</v>
      </c>
      <c r="D826">
        <v>118.0766</v>
      </c>
      <c r="E826">
        <v>144.51400000000001</v>
      </c>
      <c r="F826">
        <v>86.736876640099993</v>
      </c>
    </row>
    <row r="827" spans="1:6" x14ac:dyDescent="0.25">
      <c r="A827" t="s">
        <v>21</v>
      </c>
      <c r="B827" s="26">
        <v>45051.375</v>
      </c>
      <c r="C827" t="s">
        <v>12</v>
      </c>
      <c r="D827">
        <v>118.0766</v>
      </c>
      <c r="E827">
        <v>144.51400000000001</v>
      </c>
      <c r="F827">
        <v>86.736876640099993</v>
      </c>
    </row>
    <row r="828" spans="1:6" x14ac:dyDescent="0.25">
      <c r="A828" t="s">
        <v>21</v>
      </c>
      <c r="B828" s="26">
        <v>45051.416666666664</v>
      </c>
      <c r="C828" t="s">
        <v>12</v>
      </c>
      <c r="D828">
        <v>118.0766</v>
      </c>
      <c r="E828">
        <v>144.51400000000001</v>
      </c>
      <c r="F828">
        <v>86.736876640099993</v>
      </c>
    </row>
    <row r="829" spans="1:6" x14ac:dyDescent="0.25">
      <c r="A829" t="s">
        <v>21</v>
      </c>
      <c r="B829" s="26">
        <v>45051.458333333336</v>
      </c>
      <c r="C829" t="s">
        <v>12</v>
      </c>
      <c r="D829">
        <v>118.0766</v>
      </c>
      <c r="E829">
        <v>144.51400000000001</v>
      </c>
      <c r="F829">
        <v>86.736876640099993</v>
      </c>
    </row>
    <row r="830" spans="1:6" x14ac:dyDescent="0.25">
      <c r="A830" t="s">
        <v>21</v>
      </c>
      <c r="B830" s="26">
        <v>45051.5</v>
      </c>
      <c r="C830" t="s">
        <v>12</v>
      </c>
      <c r="D830">
        <v>118.0766</v>
      </c>
      <c r="E830">
        <v>144.51400000000001</v>
      </c>
      <c r="F830">
        <v>86.736876640099993</v>
      </c>
    </row>
    <row r="831" spans="1:6" x14ac:dyDescent="0.25">
      <c r="A831" t="s">
        <v>21</v>
      </c>
      <c r="B831" s="26">
        <v>45051.541666666664</v>
      </c>
      <c r="C831" t="s">
        <v>12</v>
      </c>
      <c r="D831">
        <v>118.0766</v>
      </c>
      <c r="E831">
        <v>144.51400000000001</v>
      </c>
      <c r="F831">
        <v>86.736876640099993</v>
      </c>
    </row>
    <row r="832" spans="1:6" x14ac:dyDescent="0.25">
      <c r="A832" t="s">
        <v>21</v>
      </c>
      <c r="B832" s="26">
        <v>45051.583333333336</v>
      </c>
      <c r="C832" t="s">
        <v>12</v>
      </c>
      <c r="D832">
        <v>118.0766</v>
      </c>
      <c r="E832">
        <v>144.51400000000001</v>
      </c>
      <c r="F832">
        <v>86.736876640099993</v>
      </c>
    </row>
    <row r="833" spans="1:6" x14ac:dyDescent="0.25">
      <c r="A833" t="s">
        <v>21</v>
      </c>
      <c r="B833" s="26">
        <v>45051.625</v>
      </c>
      <c r="C833" t="s">
        <v>12</v>
      </c>
      <c r="D833">
        <v>118.0766</v>
      </c>
      <c r="E833">
        <v>144.51400000000001</v>
      </c>
      <c r="F833">
        <v>86.736876640099993</v>
      </c>
    </row>
    <row r="834" spans="1:6" x14ac:dyDescent="0.25">
      <c r="A834" t="s">
        <v>21</v>
      </c>
      <c r="B834" s="26">
        <v>45051.666666666664</v>
      </c>
      <c r="C834" t="s">
        <v>12</v>
      </c>
      <c r="D834">
        <v>118.0735</v>
      </c>
      <c r="E834">
        <v>144.51400000000001</v>
      </c>
      <c r="F834">
        <v>86.747047243699996</v>
      </c>
    </row>
    <row r="835" spans="1:6" x14ac:dyDescent="0.25">
      <c r="A835" t="s">
        <v>21</v>
      </c>
      <c r="B835" s="26">
        <v>45051.708333333336</v>
      </c>
      <c r="C835" t="s">
        <v>12</v>
      </c>
      <c r="D835">
        <v>118.0735</v>
      </c>
      <c r="E835">
        <v>144.51400000000001</v>
      </c>
      <c r="F835">
        <v>86.747047243699996</v>
      </c>
    </row>
    <row r="836" spans="1:6" x14ac:dyDescent="0.25">
      <c r="A836" t="s">
        <v>21</v>
      </c>
      <c r="B836" s="26">
        <v>45051.75</v>
      </c>
      <c r="C836" t="s">
        <v>12</v>
      </c>
      <c r="D836">
        <v>118.0735</v>
      </c>
      <c r="E836">
        <v>144.51400000000001</v>
      </c>
      <c r="F836">
        <v>86.747047243699996</v>
      </c>
    </row>
    <row r="837" spans="1:6" x14ac:dyDescent="0.25">
      <c r="A837" t="s">
        <v>21</v>
      </c>
      <c r="B837" s="26">
        <v>45051.791666666664</v>
      </c>
      <c r="C837" t="s">
        <v>12</v>
      </c>
      <c r="D837">
        <v>118.0766</v>
      </c>
      <c r="E837">
        <v>144.51400000000001</v>
      </c>
      <c r="F837">
        <v>86.736876640099993</v>
      </c>
    </row>
    <row r="838" spans="1:6" x14ac:dyDescent="0.25">
      <c r="A838" t="s">
        <v>21</v>
      </c>
      <c r="B838" s="26">
        <v>45051.833333333336</v>
      </c>
      <c r="C838" t="s">
        <v>12</v>
      </c>
      <c r="D838">
        <v>118.0735</v>
      </c>
      <c r="E838">
        <v>144.51400000000001</v>
      </c>
      <c r="F838">
        <v>86.747047243699996</v>
      </c>
    </row>
    <row r="839" spans="1:6" x14ac:dyDescent="0.25">
      <c r="A839" t="s">
        <v>21</v>
      </c>
      <c r="B839" s="26">
        <v>45051.875</v>
      </c>
      <c r="C839" t="s">
        <v>12</v>
      </c>
      <c r="D839">
        <v>118.0735</v>
      </c>
      <c r="E839">
        <v>144.51400000000001</v>
      </c>
      <c r="F839">
        <v>86.747047243699996</v>
      </c>
    </row>
    <row r="840" spans="1:6" x14ac:dyDescent="0.25">
      <c r="A840" t="s">
        <v>21</v>
      </c>
      <c r="B840" s="26">
        <v>45051.916666666664</v>
      </c>
      <c r="C840" t="s">
        <v>12</v>
      </c>
      <c r="D840">
        <v>118.0735</v>
      </c>
      <c r="E840">
        <v>144.51400000000001</v>
      </c>
      <c r="F840">
        <v>86.747047243699996</v>
      </c>
    </row>
    <row r="841" spans="1:6" x14ac:dyDescent="0.25">
      <c r="A841" t="s">
        <v>21</v>
      </c>
      <c r="B841" s="26">
        <v>45051.958333333336</v>
      </c>
      <c r="C841" t="s">
        <v>12</v>
      </c>
      <c r="D841">
        <v>118.0735</v>
      </c>
      <c r="E841">
        <v>144.51400000000001</v>
      </c>
      <c r="F841">
        <v>86.747047243699996</v>
      </c>
    </row>
    <row r="842" spans="1:6" x14ac:dyDescent="0.25">
      <c r="A842" t="s">
        <v>21</v>
      </c>
      <c r="B842" s="26">
        <v>45052</v>
      </c>
      <c r="C842" t="s">
        <v>12</v>
      </c>
      <c r="D842">
        <v>118.0735</v>
      </c>
      <c r="E842">
        <v>144.51400000000001</v>
      </c>
      <c r="F842">
        <v>86.747047243699996</v>
      </c>
    </row>
    <row r="843" spans="1:6" x14ac:dyDescent="0.25">
      <c r="A843" t="s">
        <v>21</v>
      </c>
      <c r="B843" s="26">
        <v>45052.041666666664</v>
      </c>
      <c r="C843" t="s">
        <v>12</v>
      </c>
      <c r="D843">
        <v>118.0735</v>
      </c>
      <c r="E843">
        <v>144.51400000000001</v>
      </c>
      <c r="F843">
        <v>86.747047243699996</v>
      </c>
    </row>
    <row r="844" spans="1:6" x14ac:dyDescent="0.25">
      <c r="A844" t="s">
        <v>21</v>
      </c>
      <c r="B844" s="26">
        <v>45052.083333333336</v>
      </c>
      <c r="C844" t="s">
        <v>12</v>
      </c>
      <c r="D844">
        <v>118.0735</v>
      </c>
      <c r="E844">
        <v>144.51400000000001</v>
      </c>
      <c r="F844">
        <v>86.747047243699996</v>
      </c>
    </row>
    <row r="845" spans="1:6" x14ac:dyDescent="0.25">
      <c r="A845" t="s">
        <v>21</v>
      </c>
      <c r="B845" s="26">
        <v>45052.125</v>
      </c>
      <c r="C845" t="s">
        <v>12</v>
      </c>
      <c r="D845">
        <v>118.0735</v>
      </c>
      <c r="E845">
        <v>144.51400000000001</v>
      </c>
      <c r="F845">
        <v>86.747047243699996</v>
      </c>
    </row>
    <row r="846" spans="1:6" x14ac:dyDescent="0.25">
      <c r="A846" t="s">
        <v>21</v>
      </c>
      <c r="B846" s="26">
        <v>45052.166666666664</v>
      </c>
      <c r="C846" t="s">
        <v>12</v>
      </c>
      <c r="D846">
        <v>118.0705</v>
      </c>
      <c r="E846">
        <v>144.51400000000001</v>
      </c>
      <c r="F846">
        <v>86.756889763399997</v>
      </c>
    </row>
    <row r="847" spans="1:6" x14ac:dyDescent="0.25">
      <c r="A847" t="s">
        <v>21</v>
      </c>
      <c r="B847" s="26">
        <v>45052.208333333336</v>
      </c>
      <c r="C847" t="s">
        <v>12</v>
      </c>
      <c r="D847">
        <v>118.0705</v>
      </c>
      <c r="E847">
        <v>144.51400000000001</v>
      </c>
      <c r="F847">
        <v>86.756889763399997</v>
      </c>
    </row>
    <row r="848" spans="1:6" x14ac:dyDescent="0.25">
      <c r="A848" t="s">
        <v>21</v>
      </c>
      <c r="B848" s="26">
        <v>45052.25</v>
      </c>
      <c r="C848" t="s">
        <v>12</v>
      </c>
      <c r="D848">
        <v>118.0705</v>
      </c>
      <c r="E848">
        <v>144.51400000000001</v>
      </c>
      <c r="F848">
        <v>86.756889763399997</v>
      </c>
    </row>
    <row r="849" spans="1:6" x14ac:dyDescent="0.25">
      <c r="A849" t="s">
        <v>21</v>
      </c>
      <c r="B849" s="26">
        <v>45052.291666666664</v>
      </c>
      <c r="C849" t="s">
        <v>12</v>
      </c>
      <c r="D849">
        <v>118.0705</v>
      </c>
      <c r="E849">
        <v>144.51400000000001</v>
      </c>
      <c r="F849">
        <v>86.756889763399997</v>
      </c>
    </row>
    <row r="850" spans="1:6" x14ac:dyDescent="0.25">
      <c r="A850" t="s">
        <v>21</v>
      </c>
      <c r="B850" s="26">
        <v>45052.333333333336</v>
      </c>
      <c r="C850" t="s">
        <v>12</v>
      </c>
      <c r="D850">
        <v>118.0705</v>
      </c>
      <c r="E850">
        <v>144.51400000000001</v>
      </c>
      <c r="F850">
        <v>86.756889763399997</v>
      </c>
    </row>
    <row r="851" spans="1:6" x14ac:dyDescent="0.25">
      <c r="A851" t="s">
        <v>21</v>
      </c>
      <c r="B851" s="26">
        <v>45052.375</v>
      </c>
      <c r="C851" t="s">
        <v>12</v>
      </c>
      <c r="D851">
        <v>118.0705</v>
      </c>
      <c r="E851">
        <v>144.51400000000001</v>
      </c>
      <c r="F851">
        <v>86.756889763399997</v>
      </c>
    </row>
    <row r="852" spans="1:6" x14ac:dyDescent="0.25">
      <c r="A852" t="s">
        <v>21</v>
      </c>
      <c r="B852" s="26">
        <v>45052.416666666664</v>
      </c>
      <c r="C852" t="s">
        <v>12</v>
      </c>
      <c r="D852">
        <v>118.0705</v>
      </c>
      <c r="E852">
        <v>144.51400000000001</v>
      </c>
      <c r="F852">
        <v>86.756889763399997</v>
      </c>
    </row>
    <row r="853" spans="1:6" x14ac:dyDescent="0.25">
      <c r="A853" t="s">
        <v>21</v>
      </c>
      <c r="B853" s="26">
        <v>45052.458333333336</v>
      </c>
      <c r="C853" t="s">
        <v>12</v>
      </c>
      <c r="D853">
        <v>118.0705</v>
      </c>
      <c r="E853">
        <v>144.51400000000001</v>
      </c>
      <c r="F853">
        <v>86.756889763399997</v>
      </c>
    </row>
    <row r="854" spans="1:6" x14ac:dyDescent="0.25">
      <c r="A854" t="s">
        <v>21</v>
      </c>
      <c r="B854" s="26">
        <v>45052.5</v>
      </c>
      <c r="C854" t="s">
        <v>12</v>
      </c>
      <c r="D854">
        <v>118.0705</v>
      </c>
      <c r="E854">
        <v>144.51400000000001</v>
      </c>
      <c r="F854">
        <v>86.756889763399997</v>
      </c>
    </row>
    <row r="855" spans="1:6" x14ac:dyDescent="0.25">
      <c r="A855" t="s">
        <v>21</v>
      </c>
      <c r="B855" s="26">
        <v>45052.541666666664</v>
      </c>
      <c r="C855" t="s">
        <v>12</v>
      </c>
      <c r="D855">
        <v>118.0705</v>
      </c>
      <c r="E855">
        <v>144.51400000000001</v>
      </c>
      <c r="F855">
        <v>86.756889763399997</v>
      </c>
    </row>
    <row r="856" spans="1:6" x14ac:dyDescent="0.25">
      <c r="A856" t="s">
        <v>21</v>
      </c>
      <c r="B856" s="26">
        <v>45052.583333333336</v>
      </c>
      <c r="C856" t="s">
        <v>12</v>
      </c>
      <c r="D856">
        <v>118.0705</v>
      </c>
      <c r="E856">
        <v>144.51400000000001</v>
      </c>
      <c r="F856">
        <v>86.756889763399997</v>
      </c>
    </row>
    <row r="857" spans="1:6" x14ac:dyDescent="0.25">
      <c r="A857" t="s">
        <v>21</v>
      </c>
      <c r="B857" s="26">
        <v>45052.625</v>
      </c>
      <c r="C857" t="s">
        <v>12</v>
      </c>
      <c r="D857">
        <v>118.0705</v>
      </c>
      <c r="E857">
        <v>144.51400000000001</v>
      </c>
      <c r="F857">
        <v>86.756889763399997</v>
      </c>
    </row>
    <row r="858" spans="1:6" x14ac:dyDescent="0.25">
      <c r="A858" t="s">
        <v>21</v>
      </c>
      <c r="B858" s="26">
        <v>45052.666666666664</v>
      </c>
      <c r="C858" t="s">
        <v>12</v>
      </c>
      <c r="D858">
        <v>118.06740000000001</v>
      </c>
      <c r="E858">
        <v>144.51400000000001</v>
      </c>
      <c r="F858">
        <v>86.767060367100001</v>
      </c>
    </row>
    <row r="859" spans="1:6" x14ac:dyDescent="0.25">
      <c r="A859" t="s">
        <v>21</v>
      </c>
      <c r="B859" s="26">
        <v>45052.708333333336</v>
      </c>
      <c r="C859" t="s">
        <v>12</v>
      </c>
      <c r="D859">
        <v>118.0705</v>
      </c>
      <c r="E859">
        <v>144.51400000000001</v>
      </c>
      <c r="F859">
        <v>86.756889763399997</v>
      </c>
    </row>
    <row r="860" spans="1:6" x14ac:dyDescent="0.25">
      <c r="A860" t="s">
        <v>21</v>
      </c>
      <c r="B860" s="26">
        <v>45052.75</v>
      </c>
      <c r="C860" t="s">
        <v>12</v>
      </c>
      <c r="D860">
        <v>118.0705</v>
      </c>
      <c r="E860">
        <v>144.51400000000001</v>
      </c>
      <c r="F860">
        <v>86.756889763399997</v>
      </c>
    </row>
    <row r="861" spans="1:6" x14ac:dyDescent="0.25">
      <c r="A861" t="s">
        <v>21</v>
      </c>
      <c r="B861" s="26">
        <v>45052.791666666664</v>
      </c>
      <c r="C861" t="s">
        <v>12</v>
      </c>
      <c r="D861">
        <v>118.0705</v>
      </c>
      <c r="E861">
        <v>144.51400000000001</v>
      </c>
      <c r="F861">
        <v>86.756889763399997</v>
      </c>
    </row>
    <row r="862" spans="1:6" x14ac:dyDescent="0.25">
      <c r="A862" t="s">
        <v>21</v>
      </c>
      <c r="B862" s="26">
        <v>45052.833333333336</v>
      </c>
      <c r="C862" t="s">
        <v>12</v>
      </c>
      <c r="D862">
        <v>118.0705</v>
      </c>
      <c r="E862">
        <v>144.51400000000001</v>
      </c>
      <c r="F862">
        <v>86.756889763399997</v>
      </c>
    </row>
    <row r="863" spans="1:6" x14ac:dyDescent="0.25">
      <c r="A863" t="s">
        <v>21</v>
      </c>
      <c r="B863" s="26">
        <v>45052.875</v>
      </c>
      <c r="C863" t="s">
        <v>12</v>
      </c>
      <c r="D863">
        <v>118.06740000000001</v>
      </c>
      <c r="E863">
        <v>144.51400000000001</v>
      </c>
      <c r="F863">
        <v>86.767060367100001</v>
      </c>
    </row>
    <row r="864" spans="1:6" x14ac:dyDescent="0.25">
      <c r="A864" t="s">
        <v>21</v>
      </c>
      <c r="B864" s="26">
        <v>45052.916666666664</v>
      </c>
      <c r="C864" t="s">
        <v>12</v>
      </c>
      <c r="D864">
        <v>118.06740000000001</v>
      </c>
      <c r="E864">
        <v>144.51400000000001</v>
      </c>
      <c r="F864">
        <v>86.767060367100001</v>
      </c>
    </row>
    <row r="865" spans="1:6" x14ac:dyDescent="0.25">
      <c r="A865" t="s">
        <v>21</v>
      </c>
      <c r="B865" s="26">
        <v>45052.958333333336</v>
      </c>
      <c r="C865" t="s">
        <v>12</v>
      </c>
      <c r="D865">
        <v>118.06740000000001</v>
      </c>
      <c r="E865">
        <v>144.51400000000001</v>
      </c>
      <c r="F865">
        <v>86.767060367100001</v>
      </c>
    </row>
    <row r="866" spans="1:6" x14ac:dyDescent="0.25">
      <c r="A866" t="s">
        <v>21</v>
      </c>
      <c r="B866" s="26">
        <v>45053</v>
      </c>
      <c r="C866" t="s">
        <v>12</v>
      </c>
      <c r="D866">
        <v>118.06740000000001</v>
      </c>
      <c r="E866">
        <v>144.51400000000001</v>
      </c>
      <c r="F866">
        <v>86.767060367100001</v>
      </c>
    </row>
    <row r="867" spans="1:6" x14ac:dyDescent="0.25">
      <c r="A867" t="s">
        <v>21</v>
      </c>
      <c r="B867" s="26">
        <v>45053.041666666664</v>
      </c>
      <c r="C867" t="s">
        <v>12</v>
      </c>
      <c r="D867">
        <v>118.06740000000001</v>
      </c>
      <c r="E867">
        <v>144.51400000000001</v>
      </c>
      <c r="F867">
        <v>86.767060367100001</v>
      </c>
    </row>
    <row r="868" spans="1:6" x14ac:dyDescent="0.25">
      <c r="A868" t="s">
        <v>21</v>
      </c>
      <c r="B868" s="26">
        <v>45053.083333333336</v>
      </c>
      <c r="C868" t="s">
        <v>12</v>
      </c>
      <c r="D868">
        <v>118.06740000000001</v>
      </c>
      <c r="E868">
        <v>144.51400000000001</v>
      </c>
      <c r="F868">
        <v>86.767060367100001</v>
      </c>
    </row>
    <row r="869" spans="1:6" x14ac:dyDescent="0.25">
      <c r="A869" t="s">
        <v>21</v>
      </c>
      <c r="B869" s="26">
        <v>45053.125</v>
      </c>
      <c r="C869" t="s">
        <v>12</v>
      </c>
      <c r="D869">
        <v>118.06740000000001</v>
      </c>
      <c r="E869">
        <v>144.51400000000001</v>
      </c>
      <c r="F869">
        <v>86.767060367100001</v>
      </c>
    </row>
    <row r="870" spans="1:6" x14ac:dyDescent="0.25">
      <c r="A870" t="s">
        <v>21</v>
      </c>
      <c r="B870" s="26">
        <v>45053.166666666664</v>
      </c>
      <c r="C870" t="s">
        <v>12</v>
      </c>
      <c r="D870">
        <v>118.06740000000001</v>
      </c>
      <c r="E870">
        <v>144.51400000000001</v>
      </c>
      <c r="F870">
        <v>86.767060367100001</v>
      </c>
    </row>
    <row r="871" spans="1:6" x14ac:dyDescent="0.25">
      <c r="A871" t="s">
        <v>21</v>
      </c>
      <c r="B871" s="26">
        <v>45053.208333333336</v>
      </c>
      <c r="C871" t="s">
        <v>12</v>
      </c>
      <c r="D871">
        <v>118.06740000000001</v>
      </c>
      <c r="E871">
        <v>144.51400000000001</v>
      </c>
      <c r="F871">
        <v>86.767060367100001</v>
      </c>
    </row>
    <row r="872" spans="1:6" x14ac:dyDescent="0.25">
      <c r="A872" t="s">
        <v>21</v>
      </c>
      <c r="B872" s="26">
        <v>45053.25</v>
      </c>
      <c r="C872" t="s">
        <v>12</v>
      </c>
      <c r="D872">
        <v>118.06740000000001</v>
      </c>
      <c r="E872">
        <v>144.51400000000001</v>
      </c>
      <c r="F872">
        <v>86.767060367100001</v>
      </c>
    </row>
    <row r="873" spans="1:6" x14ac:dyDescent="0.25">
      <c r="A873" t="s">
        <v>21</v>
      </c>
      <c r="B873" s="26">
        <v>45053.291666666664</v>
      </c>
      <c r="C873" t="s">
        <v>12</v>
      </c>
      <c r="D873">
        <v>118.06740000000001</v>
      </c>
      <c r="E873">
        <v>144.51400000000001</v>
      </c>
      <c r="F873">
        <v>86.767060367100001</v>
      </c>
    </row>
    <row r="874" spans="1:6" x14ac:dyDescent="0.25">
      <c r="A874" t="s">
        <v>21</v>
      </c>
      <c r="B874" s="26">
        <v>45053.333333333336</v>
      </c>
      <c r="C874" t="s">
        <v>12</v>
      </c>
      <c r="D874">
        <v>118.06440000000001</v>
      </c>
      <c r="E874">
        <v>144.51400000000001</v>
      </c>
      <c r="F874">
        <v>86.776902886800002</v>
      </c>
    </row>
    <row r="875" spans="1:6" x14ac:dyDescent="0.25">
      <c r="A875" t="s">
        <v>21</v>
      </c>
      <c r="B875" s="26">
        <v>45053.375</v>
      </c>
      <c r="C875" t="s">
        <v>12</v>
      </c>
      <c r="D875">
        <v>118.06740000000001</v>
      </c>
      <c r="E875">
        <v>144.51400000000001</v>
      </c>
      <c r="F875">
        <v>86.767060367100001</v>
      </c>
    </row>
    <row r="876" spans="1:6" x14ac:dyDescent="0.25">
      <c r="A876" t="s">
        <v>21</v>
      </c>
      <c r="B876" s="26">
        <v>45053.416666666664</v>
      </c>
      <c r="C876" t="s">
        <v>12</v>
      </c>
      <c r="D876">
        <v>118.06440000000001</v>
      </c>
      <c r="E876">
        <v>144.51400000000001</v>
      </c>
      <c r="F876">
        <v>86.776902886800002</v>
      </c>
    </row>
    <row r="877" spans="1:6" x14ac:dyDescent="0.25">
      <c r="A877" t="s">
        <v>21</v>
      </c>
      <c r="B877" s="26">
        <v>45053.458333333336</v>
      </c>
      <c r="C877" t="s">
        <v>12</v>
      </c>
      <c r="D877">
        <v>118.06440000000001</v>
      </c>
      <c r="E877">
        <v>144.51400000000001</v>
      </c>
      <c r="F877">
        <v>86.776902886800002</v>
      </c>
    </row>
    <row r="878" spans="1:6" x14ac:dyDescent="0.25">
      <c r="A878" t="s">
        <v>21</v>
      </c>
      <c r="B878" s="26">
        <v>45053.5</v>
      </c>
      <c r="C878" t="s">
        <v>12</v>
      </c>
      <c r="D878">
        <v>118.06740000000001</v>
      </c>
      <c r="E878">
        <v>144.51400000000001</v>
      </c>
      <c r="F878">
        <v>86.767060367100001</v>
      </c>
    </row>
    <row r="879" spans="1:6" x14ac:dyDescent="0.25">
      <c r="A879" t="s">
        <v>21</v>
      </c>
      <c r="B879" s="26">
        <v>45053.541666666664</v>
      </c>
      <c r="C879" t="s">
        <v>12</v>
      </c>
      <c r="D879">
        <v>118.06440000000001</v>
      </c>
      <c r="E879">
        <v>144.51400000000001</v>
      </c>
      <c r="F879">
        <v>86.776902886800002</v>
      </c>
    </row>
    <row r="880" spans="1:6" x14ac:dyDescent="0.25">
      <c r="A880" t="s">
        <v>21</v>
      </c>
      <c r="B880" s="26">
        <v>45053.583333333336</v>
      </c>
      <c r="C880" t="s">
        <v>12</v>
      </c>
      <c r="D880">
        <v>118.06440000000001</v>
      </c>
      <c r="E880">
        <v>144.51400000000001</v>
      </c>
      <c r="F880">
        <v>86.776902886800002</v>
      </c>
    </row>
    <row r="881" spans="1:6" x14ac:dyDescent="0.25">
      <c r="A881" t="s">
        <v>21</v>
      </c>
      <c r="B881" s="26">
        <v>45053.625</v>
      </c>
      <c r="C881" t="s">
        <v>12</v>
      </c>
      <c r="D881">
        <v>118.06440000000001</v>
      </c>
      <c r="E881">
        <v>144.51400000000001</v>
      </c>
      <c r="F881">
        <v>86.776902886800002</v>
      </c>
    </row>
    <row r="882" spans="1:6" x14ac:dyDescent="0.25">
      <c r="A882" t="s">
        <v>21</v>
      </c>
      <c r="B882" s="26">
        <v>45053.666666666664</v>
      </c>
      <c r="C882" t="s">
        <v>12</v>
      </c>
      <c r="D882">
        <v>118.06440000000001</v>
      </c>
      <c r="E882">
        <v>144.51400000000001</v>
      </c>
      <c r="F882">
        <v>86.776902886800002</v>
      </c>
    </row>
    <row r="883" spans="1:6" x14ac:dyDescent="0.25">
      <c r="A883" t="s">
        <v>21</v>
      </c>
      <c r="B883" s="26">
        <v>45053.708333333336</v>
      </c>
      <c r="C883" t="s">
        <v>12</v>
      </c>
      <c r="D883">
        <v>118.06440000000001</v>
      </c>
      <c r="E883">
        <v>144.51400000000001</v>
      </c>
      <c r="F883">
        <v>86.776902886800002</v>
      </c>
    </row>
    <row r="884" spans="1:6" x14ac:dyDescent="0.25">
      <c r="A884" t="s">
        <v>21</v>
      </c>
      <c r="B884" s="26">
        <v>45053.75</v>
      </c>
      <c r="C884" t="s">
        <v>12</v>
      </c>
      <c r="D884">
        <v>118.06740000000001</v>
      </c>
      <c r="E884">
        <v>144.51400000000001</v>
      </c>
      <c r="F884">
        <v>86.767060367100001</v>
      </c>
    </row>
    <row r="885" spans="1:6" x14ac:dyDescent="0.25">
      <c r="A885" t="s">
        <v>21</v>
      </c>
      <c r="B885" s="26">
        <v>45053.791666666664</v>
      </c>
      <c r="C885" t="s">
        <v>12</v>
      </c>
      <c r="D885">
        <v>118.06440000000001</v>
      </c>
      <c r="E885">
        <v>144.51400000000001</v>
      </c>
      <c r="F885">
        <v>86.776902886800002</v>
      </c>
    </row>
    <row r="886" spans="1:6" x14ac:dyDescent="0.25">
      <c r="A886" t="s">
        <v>21</v>
      </c>
      <c r="B886" s="26">
        <v>45053.833333333336</v>
      </c>
      <c r="C886" t="s">
        <v>12</v>
      </c>
      <c r="D886">
        <v>118.06440000000001</v>
      </c>
      <c r="E886">
        <v>144.51400000000001</v>
      </c>
      <c r="F886">
        <v>86.776902886800002</v>
      </c>
    </row>
    <row r="887" spans="1:6" x14ac:dyDescent="0.25">
      <c r="A887" t="s">
        <v>21</v>
      </c>
      <c r="B887" s="26">
        <v>45053.875</v>
      </c>
      <c r="C887" t="s">
        <v>12</v>
      </c>
      <c r="D887">
        <v>118.06440000000001</v>
      </c>
      <c r="E887">
        <v>144.51400000000001</v>
      </c>
      <c r="F887">
        <v>86.776902886800002</v>
      </c>
    </row>
    <row r="888" spans="1:6" x14ac:dyDescent="0.25">
      <c r="A888" t="s">
        <v>21</v>
      </c>
      <c r="B888" s="26">
        <v>45053.916666666664</v>
      </c>
      <c r="C888" t="s">
        <v>12</v>
      </c>
      <c r="D888">
        <v>118.06440000000001</v>
      </c>
      <c r="E888">
        <v>144.51400000000001</v>
      </c>
      <c r="F888">
        <v>86.776902886800002</v>
      </c>
    </row>
    <row r="889" spans="1:6" x14ac:dyDescent="0.25">
      <c r="A889" t="s">
        <v>21</v>
      </c>
      <c r="B889" s="26">
        <v>45053.958333333336</v>
      </c>
      <c r="C889" t="s">
        <v>12</v>
      </c>
      <c r="D889">
        <v>118.06440000000001</v>
      </c>
      <c r="E889">
        <v>144.51400000000001</v>
      </c>
      <c r="F889">
        <v>86.776902886800002</v>
      </c>
    </row>
    <row r="890" spans="1:6" x14ac:dyDescent="0.25">
      <c r="A890" t="s">
        <v>21</v>
      </c>
      <c r="B890" s="26">
        <v>45054</v>
      </c>
      <c r="C890" t="s">
        <v>12</v>
      </c>
      <c r="D890">
        <v>118.06440000000001</v>
      </c>
      <c r="E890">
        <v>144.51400000000001</v>
      </c>
      <c r="F890">
        <v>86.776902886800002</v>
      </c>
    </row>
    <row r="891" spans="1:6" x14ac:dyDescent="0.25">
      <c r="A891" t="s">
        <v>21</v>
      </c>
      <c r="B891" s="26">
        <v>45054.041666666664</v>
      </c>
      <c r="C891" t="s">
        <v>12</v>
      </c>
      <c r="D891">
        <v>118.06440000000001</v>
      </c>
      <c r="E891">
        <v>144.51400000000001</v>
      </c>
      <c r="F891">
        <v>86.776902886800002</v>
      </c>
    </row>
    <row r="892" spans="1:6" x14ac:dyDescent="0.25">
      <c r="A892" t="s">
        <v>21</v>
      </c>
      <c r="B892" s="26">
        <v>45054.083333333336</v>
      </c>
      <c r="C892" t="s">
        <v>12</v>
      </c>
      <c r="D892">
        <v>118.06440000000001</v>
      </c>
      <c r="E892">
        <v>144.51400000000001</v>
      </c>
      <c r="F892">
        <v>86.776902886800002</v>
      </c>
    </row>
    <row r="893" spans="1:6" x14ac:dyDescent="0.25">
      <c r="A893" t="s">
        <v>21</v>
      </c>
      <c r="B893" s="26">
        <v>45054.125</v>
      </c>
      <c r="C893" t="s">
        <v>12</v>
      </c>
      <c r="D893">
        <v>118.0613</v>
      </c>
      <c r="E893">
        <v>144.51400000000001</v>
      </c>
      <c r="F893">
        <v>86.787073490500006</v>
      </c>
    </row>
    <row r="894" spans="1:6" x14ac:dyDescent="0.25">
      <c r="A894" t="s">
        <v>21</v>
      </c>
      <c r="B894" s="26">
        <v>45054.166666666664</v>
      </c>
      <c r="C894" t="s">
        <v>12</v>
      </c>
      <c r="D894">
        <v>118.0613</v>
      </c>
      <c r="E894">
        <v>144.51400000000001</v>
      </c>
      <c r="F894">
        <v>86.787073490500006</v>
      </c>
    </row>
    <row r="895" spans="1:6" x14ac:dyDescent="0.25">
      <c r="A895" t="s">
        <v>21</v>
      </c>
      <c r="B895" s="26">
        <v>45054.208333333336</v>
      </c>
      <c r="C895" t="s">
        <v>12</v>
      </c>
      <c r="D895">
        <v>118.0613</v>
      </c>
      <c r="E895">
        <v>144.51400000000001</v>
      </c>
      <c r="F895">
        <v>86.787073490500006</v>
      </c>
    </row>
    <row r="896" spans="1:6" x14ac:dyDescent="0.25">
      <c r="A896" t="s">
        <v>21</v>
      </c>
      <c r="B896" s="26">
        <v>45054.25</v>
      </c>
      <c r="C896" t="s">
        <v>12</v>
      </c>
      <c r="D896">
        <v>118.0613</v>
      </c>
      <c r="E896">
        <v>144.51400000000001</v>
      </c>
      <c r="F896">
        <v>86.787073490500006</v>
      </c>
    </row>
    <row r="897" spans="1:6" x14ac:dyDescent="0.25">
      <c r="A897" t="s">
        <v>21</v>
      </c>
      <c r="B897" s="26">
        <v>45054.291666666664</v>
      </c>
      <c r="C897" t="s">
        <v>12</v>
      </c>
      <c r="D897">
        <v>118.0613</v>
      </c>
      <c r="E897">
        <v>144.51400000000001</v>
      </c>
      <c r="F897">
        <v>86.787073490500006</v>
      </c>
    </row>
    <row r="898" spans="1:6" x14ac:dyDescent="0.25">
      <c r="A898" t="s">
        <v>21</v>
      </c>
      <c r="B898" s="26">
        <v>45054.333333333336</v>
      </c>
      <c r="C898" t="s">
        <v>12</v>
      </c>
      <c r="D898">
        <v>118.0613</v>
      </c>
      <c r="E898">
        <v>144.51400000000001</v>
      </c>
      <c r="F898">
        <v>86.787073490500006</v>
      </c>
    </row>
    <row r="899" spans="1:6" x14ac:dyDescent="0.25">
      <c r="A899" t="s">
        <v>21</v>
      </c>
      <c r="B899" s="26">
        <v>45054.375</v>
      </c>
      <c r="C899" t="s">
        <v>12</v>
      </c>
      <c r="D899">
        <v>118.0613</v>
      </c>
      <c r="E899">
        <v>144.51400000000001</v>
      </c>
      <c r="F899">
        <v>86.787073490500006</v>
      </c>
    </row>
    <row r="900" spans="1:6" x14ac:dyDescent="0.25">
      <c r="A900" t="s">
        <v>21</v>
      </c>
      <c r="B900" s="26">
        <v>45054.416666666664</v>
      </c>
      <c r="C900" t="s">
        <v>12</v>
      </c>
      <c r="D900">
        <v>118.0613</v>
      </c>
      <c r="E900">
        <v>144.51400000000001</v>
      </c>
      <c r="F900">
        <v>86.787073490500006</v>
      </c>
    </row>
    <row r="901" spans="1:6" x14ac:dyDescent="0.25">
      <c r="A901" t="s">
        <v>21</v>
      </c>
      <c r="B901" s="26">
        <v>45054.458333333336</v>
      </c>
      <c r="C901" t="s">
        <v>12</v>
      </c>
      <c r="D901">
        <v>118.0613</v>
      </c>
      <c r="E901">
        <v>144.51400000000001</v>
      </c>
      <c r="F901">
        <v>86.787073490500006</v>
      </c>
    </row>
    <row r="902" spans="1:6" x14ac:dyDescent="0.25">
      <c r="A902" t="s">
        <v>21</v>
      </c>
      <c r="B902" s="26">
        <v>45054.5</v>
      </c>
      <c r="C902" t="s">
        <v>12</v>
      </c>
      <c r="D902">
        <v>118.0613</v>
      </c>
      <c r="E902">
        <v>144.51400000000001</v>
      </c>
      <c r="F902">
        <v>86.787073490500006</v>
      </c>
    </row>
    <row r="903" spans="1:6" x14ac:dyDescent="0.25">
      <c r="A903" t="s">
        <v>21</v>
      </c>
      <c r="B903" s="26">
        <v>45054.541666666664</v>
      </c>
      <c r="C903" t="s">
        <v>12</v>
      </c>
      <c r="D903">
        <v>118.0613</v>
      </c>
      <c r="E903">
        <v>144.51400000000001</v>
      </c>
      <c r="F903">
        <v>86.787073490500006</v>
      </c>
    </row>
    <row r="904" spans="1:6" x14ac:dyDescent="0.25">
      <c r="A904" t="s">
        <v>21</v>
      </c>
      <c r="B904" s="26">
        <v>45054.583333333336</v>
      </c>
      <c r="C904" t="s">
        <v>12</v>
      </c>
      <c r="D904">
        <v>118.0613</v>
      </c>
      <c r="E904">
        <v>144.51400000000001</v>
      </c>
      <c r="F904">
        <v>86.787073490500006</v>
      </c>
    </row>
    <row r="905" spans="1:6" x14ac:dyDescent="0.25">
      <c r="A905" t="s">
        <v>21</v>
      </c>
      <c r="B905" s="26">
        <v>45054.625</v>
      </c>
      <c r="C905" t="s">
        <v>12</v>
      </c>
      <c r="D905">
        <v>118.0613</v>
      </c>
      <c r="E905">
        <v>144.51400000000001</v>
      </c>
      <c r="F905">
        <v>86.787073490500006</v>
      </c>
    </row>
    <row r="906" spans="1:6" x14ac:dyDescent="0.25">
      <c r="A906" t="s">
        <v>21</v>
      </c>
      <c r="B906" s="26">
        <v>45054.666666666664</v>
      </c>
      <c r="C906" t="s">
        <v>12</v>
      </c>
      <c r="D906">
        <v>118.0613</v>
      </c>
      <c r="E906">
        <v>144.51400000000001</v>
      </c>
      <c r="F906">
        <v>86.787073490500006</v>
      </c>
    </row>
    <row r="907" spans="1:6" x14ac:dyDescent="0.25">
      <c r="A907" t="s">
        <v>21</v>
      </c>
      <c r="B907" s="26">
        <v>45054.708333333336</v>
      </c>
      <c r="C907" t="s">
        <v>12</v>
      </c>
      <c r="D907">
        <v>118.0613</v>
      </c>
      <c r="E907">
        <v>144.51400000000001</v>
      </c>
      <c r="F907">
        <v>86.787073490500006</v>
      </c>
    </row>
    <row r="908" spans="1:6" x14ac:dyDescent="0.25">
      <c r="A908" t="s">
        <v>21</v>
      </c>
      <c r="B908" s="26">
        <v>45054.75</v>
      </c>
      <c r="C908" t="s">
        <v>12</v>
      </c>
      <c r="D908">
        <v>118.0613</v>
      </c>
      <c r="E908">
        <v>144.51400000000001</v>
      </c>
      <c r="F908">
        <v>86.787073490500006</v>
      </c>
    </row>
    <row r="909" spans="1:6" x14ac:dyDescent="0.25">
      <c r="A909" t="s">
        <v>21</v>
      </c>
      <c r="B909" s="26">
        <v>45054.791666666664</v>
      </c>
      <c r="C909" t="s">
        <v>12</v>
      </c>
      <c r="D909">
        <v>118.0613</v>
      </c>
      <c r="E909">
        <v>144.51400000000001</v>
      </c>
      <c r="F909">
        <v>86.787073490500006</v>
      </c>
    </row>
    <row r="910" spans="1:6" x14ac:dyDescent="0.25">
      <c r="A910" t="s">
        <v>21</v>
      </c>
      <c r="B910" s="26">
        <v>45054.833333333336</v>
      </c>
      <c r="C910" t="s">
        <v>12</v>
      </c>
      <c r="D910">
        <v>118.0613</v>
      </c>
      <c r="E910">
        <v>144.51400000000001</v>
      </c>
      <c r="F910">
        <v>86.787073490500006</v>
      </c>
    </row>
    <row r="911" spans="1:6" x14ac:dyDescent="0.25">
      <c r="A911" t="s">
        <v>21</v>
      </c>
      <c r="B911" s="26">
        <v>45054.875</v>
      </c>
      <c r="C911" t="s">
        <v>12</v>
      </c>
      <c r="D911">
        <v>118.0613</v>
      </c>
      <c r="E911">
        <v>144.51400000000001</v>
      </c>
      <c r="F911">
        <v>86.787073490500006</v>
      </c>
    </row>
    <row r="912" spans="1:6" x14ac:dyDescent="0.25">
      <c r="A912" t="s">
        <v>21</v>
      </c>
      <c r="B912" s="26">
        <v>45054.916666666664</v>
      </c>
      <c r="C912" t="s">
        <v>12</v>
      </c>
      <c r="D912">
        <v>118.0583</v>
      </c>
      <c r="E912">
        <v>144.51400000000001</v>
      </c>
      <c r="F912">
        <v>86.796916010199993</v>
      </c>
    </row>
    <row r="913" spans="1:6" x14ac:dyDescent="0.25">
      <c r="A913" t="s">
        <v>21</v>
      </c>
      <c r="B913" s="26">
        <v>45054.958333333336</v>
      </c>
      <c r="C913" t="s">
        <v>12</v>
      </c>
      <c r="D913">
        <v>118.0583</v>
      </c>
      <c r="E913">
        <v>144.51400000000001</v>
      </c>
      <c r="F913">
        <v>86.796916010199993</v>
      </c>
    </row>
    <row r="914" spans="1:6" x14ac:dyDescent="0.25">
      <c r="A914" t="s">
        <v>21</v>
      </c>
      <c r="B914" s="26">
        <v>45055</v>
      </c>
      <c r="C914" t="s">
        <v>12</v>
      </c>
      <c r="D914">
        <v>118.0583</v>
      </c>
      <c r="E914">
        <v>144.51400000000001</v>
      </c>
      <c r="F914">
        <v>86.796916010199993</v>
      </c>
    </row>
    <row r="915" spans="1:6" x14ac:dyDescent="0.25">
      <c r="A915" t="s">
        <v>21</v>
      </c>
      <c r="B915" s="26">
        <v>45055.041666666664</v>
      </c>
      <c r="C915" t="s">
        <v>12</v>
      </c>
      <c r="D915">
        <v>118.0583</v>
      </c>
      <c r="E915">
        <v>144.51400000000001</v>
      </c>
      <c r="F915">
        <v>86.796916010199993</v>
      </c>
    </row>
    <row r="916" spans="1:6" x14ac:dyDescent="0.25">
      <c r="A916" t="s">
        <v>21</v>
      </c>
      <c r="B916" s="26">
        <v>45055.083333333336</v>
      </c>
      <c r="C916" t="s">
        <v>12</v>
      </c>
      <c r="D916">
        <v>118.0583</v>
      </c>
      <c r="E916">
        <v>144.51400000000001</v>
      </c>
      <c r="F916">
        <v>86.796916010199993</v>
      </c>
    </row>
    <row r="917" spans="1:6" x14ac:dyDescent="0.25">
      <c r="A917" t="s">
        <v>21</v>
      </c>
      <c r="B917" s="26">
        <v>45055.125</v>
      </c>
      <c r="C917" t="s">
        <v>12</v>
      </c>
      <c r="D917">
        <v>118.0583</v>
      </c>
      <c r="E917">
        <v>144.51400000000001</v>
      </c>
      <c r="F917">
        <v>86.796916010199993</v>
      </c>
    </row>
    <row r="918" spans="1:6" x14ac:dyDescent="0.25">
      <c r="A918" t="s">
        <v>21</v>
      </c>
      <c r="B918" s="26">
        <v>45055.166666666664</v>
      </c>
      <c r="C918" t="s">
        <v>12</v>
      </c>
      <c r="D918">
        <v>118.0583</v>
      </c>
      <c r="E918">
        <v>144.51400000000001</v>
      </c>
      <c r="F918">
        <v>86.796916010199993</v>
      </c>
    </row>
    <row r="919" spans="1:6" x14ac:dyDescent="0.25">
      <c r="A919" t="s">
        <v>21</v>
      </c>
      <c r="B919" s="26">
        <v>45055.208333333336</v>
      </c>
      <c r="C919" t="s">
        <v>12</v>
      </c>
      <c r="D919">
        <v>118.0583</v>
      </c>
      <c r="E919">
        <v>144.51400000000001</v>
      </c>
      <c r="F919">
        <v>86.796916010199993</v>
      </c>
    </row>
    <row r="920" spans="1:6" x14ac:dyDescent="0.25">
      <c r="A920" t="s">
        <v>21</v>
      </c>
      <c r="B920" s="26">
        <v>45055.25</v>
      </c>
      <c r="C920" t="s">
        <v>12</v>
      </c>
      <c r="D920">
        <v>118.0583</v>
      </c>
      <c r="E920">
        <v>144.51400000000001</v>
      </c>
      <c r="F920">
        <v>86.796916010199993</v>
      </c>
    </row>
    <row r="921" spans="1:6" x14ac:dyDescent="0.25">
      <c r="A921" t="s">
        <v>21</v>
      </c>
      <c r="B921" s="26">
        <v>45055.291666666664</v>
      </c>
      <c r="C921" t="s">
        <v>12</v>
      </c>
      <c r="D921">
        <v>118.0583</v>
      </c>
      <c r="E921">
        <v>144.51400000000001</v>
      </c>
      <c r="F921">
        <v>86.796916010199993</v>
      </c>
    </row>
    <row r="922" spans="1:6" x14ac:dyDescent="0.25">
      <c r="A922" t="s">
        <v>21</v>
      </c>
      <c r="B922" s="26">
        <v>45055.333333333336</v>
      </c>
      <c r="C922" t="s">
        <v>12</v>
      </c>
      <c r="D922">
        <v>118.0583</v>
      </c>
      <c r="E922">
        <v>144.51400000000001</v>
      </c>
      <c r="F922">
        <v>86.796916010199993</v>
      </c>
    </row>
    <row r="923" spans="1:6" x14ac:dyDescent="0.25">
      <c r="A923" t="s">
        <v>21</v>
      </c>
      <c r="B923" s="26">
        <v>45055.375</v>
      </c>
      <c r="C923" t="s">
        <v>12</v>
      </c>
      <c r="D923">
        <v>118.0583</v>
      </c>
      <c r="E923">
        <v>144.51400000000001</v>
      </c>
      <c r="F923">
        <v>86.796916010199993</v>
      </c>
    </row>
    <row r="924" spans="1:6" x14ac:dyDescent="0.25">
      <c r="A924" t="s">
        <v>21</v>
      </c>
      <c r="B924" s="26">
        <v>45055.416666666664</v>
      </c>
      <c r="C924" t="s">
        <v>12</v>
      </c>
      <c r="D924">
        <v>118.0583</v>
      </c>
      <c r="E924">
        <v>144.51400000000001</v>
      </c>
      <c r="F924">
        <v>86.796916010199993</v>
      </c>
    </row>
    <row r="925" spans="1:6" x14ac:dyDescent="0.25">
      <c r="A925" t="s">
        <v>21</v>
      </c>
      <c r="B925" s="26">
        <v>45055.458333333336</v>
      </c>
      <c r="C925" t="s">
        <v>12</v>
      </c>
      <c r="D925">
        <v>118.0583</v>
      </c>
      <c r="E925">
        <v>144.51400000000001</v>
      </c>
      <c r="F925">
        <v>86.796916010199993</v>
      </c>
    </row>
    <row r="926" spans="1:6" x14ac:dyDescent="0.25">
      <c r="A926" t="s">
        <v>21</v>
      </c>
      <c r="B926" s="26">
        <v>45055.5</v>
      </c>
      <c r="C926" t="s">
        <v>12</v>
      </c>
      <c r="D926">
        <v>118.0583</v>
      </c>
      <c r="E926">
        <v>144.51400000000001</v>
      </c>
      <c r="F926">
        <v>86.796916010199993</v>
      </c>
    </row>
    <row r="927" spans="1:6" x14ac:dyDescent="0.25">
      <c r="A927" t="s">
        <v>21</v>
      </c>
      <c r="B927" s="26">
        <v>45055.541666666664</v>
      </c>
      <c r="C927" t="s">
        <v>12</v>
      </c>
      <c r="D927">
        <v>118.0583</v>
      </c>
      <c r="E927">
        <v>144.51400000000001</v>
      </c>
      <c r="F927">
        <v>86.796916010199993</v>
      </c>
    </row>
    <row r="928" spans="1:6" x14ac:dyDescent="0.25">
      <c r="A928" t="s">
        <v>21</v>
      </c>
      <c r="B928" s="26">
        <v>45055.583333333336</v>
      </c>
      <c r="C928" t="s">
        <v>12</v>
      </c>
      <c r="D928">
        <v>118.0583</v>
      </c>
      <c r="E928">
        <v>144.51400000000001</v>
      </c>
      <c r="F928">
        <v>86.796916010199993</v>
      </c>
    </row>
    <row r="929" spans="1:6" x14ac:dyDescent="0.25">
      <c r="A929" t="s">
        <v>21</v>
      </c>
      <c r="B929" s="26">
        <v>45055.625</v>
      </c>
      <c r="C929" t="s">
        <v>12</v>
      </c>
      <c r="D929">
        <v>118.0583</v>
      </c>
      <c r="E929">
        <v>144.51400000000001</v>
      </c>
      <c r="F929">
        <v>86.796916010199993</v>
      </c>
    </row>
    <row r="930" spans="1:6" x14ac:dyDescent="0.25">
      <c r="A930" t="s">
        <v>21</v>
      </c>
      <c r="B930" s="26">
        <v>45055.666666666664</v>
      </c>
      <c r="C930" t="s">
        <v>12</v>
      </c>
      <c r="D930">
        <v>118.0583</v>
      </c>
      <c r="E930">
        <v>144.51400000000001</v>
      </c>
      <c r="F930">
        <v>86.796916010199993</v>
      </c>
    </row>
    <row r="931" spans="1:6" x14ac:dyDescent="0.25">
      <c r="A931" t="s">
        <v>21</v>
      </c>
      <c r="B931" s="26">
        <v>45055.708333333336</v>
      </c>
      <c r="C931" t="s">
        <v>12</v>
      </c>
      <c r="D931">
        <v>118.0583</v>
      </c>
      <c r="E931">
        <v>144.51400000000001</v>
      </c>
      <c r="F931">
        <v>86.796916010199993</v>
      </c>
    </row>
    <row r="932" spans="1:6" x14ac:dyDescent="0.25">
      <c r="A932" t="s">
        <v>21</v>
      </c>
      <c r="B932" s="26">
        <v>45055.75</v>
      </c>
      <c r="C932" t="s">
        <v>12</v>
      </c>
      <c r="D932">
        <v>118.0583</v>
      </c>
      <c r="E932">
        <v>144.51400000000001</v>
      </c>
      <c r="F932">
        <v>86.796916010199993</v>
      </c>
    </row>
    <row r="933" spans="1:6" x14ac:dyDescent="0.25">
      <c r="A933" t="s">
        <v>21</v>
      </c>
      <c r="B933" s="26">
        <v>45055.791666666664</v>
      </c>
      <c r="C933" t="s">
        <v>12</v>
      </c>
      <c r="D933">
        <v>118.0583</v>
      </c>
      <c r="E933">
        <v>144.51400000000001</v>
      </c>
      <c r="F933">
        <v>86.796916010199993</v>
      </c>
    </row>
    <row r="934" spans="1:6" x14ac:dyDescent="0.25">
      <c r="A934" t="s">
        <v>21</v>
      </c>
      <c r="B934" s="26">
        <v>45055.833333333336</v>
      </c>
      <c r="C934" t="s">
        <v>12</v>
      </c>
      <c r="D934">
        <v>118.0552</v>
      </c>
      <c r="E934">
        <v>144.51400000000001</v>
      </c>
      <c r="F934">
        <v>86.807086613799996</v>
      </c>
    </row>
    <row r="935" spans="1:6" x14ac:dyDescent="0.25">
      <c r="A935" t="s">
        <v>21</v>
      </c>
      <c r="B935" s="26">
        <v>45055.875</v>
      </c>
      <c r="C935" t="s">
        <v>12</v>
      </c>
      <c r="D935">
        <v>118.0552</v>
      </c>
      <c r="E935">
        <v>144.51400000000001</v>
      </c>
      <c r="F935">
        <v>86.807086613799996</v>
      </c>
    </row>
    <row r="936" spans="1:6" x14ac:dyDescent="0.25">
      <c r="A936" t="s">
        <v>21</v>
      </c>
      <c r="B936" s="26">
        <v>45055.916666666664</v>
      </c>
      <c r="C936" t="s">
        <v>12</v>
      </c>
      <c r="D936">
        <v>118.0552</v>
      </c>
      <c r="E936">
        <v>144.51400000000001</v>
      </c>
      <c r="F936">
        <v>86.807086613799996</v>
      </c>
    </row>
    <row r="937" spans="1:6" x14ac:dyDescent="0.25">
      <c r="A937" t="s">
        <v>21</v>
      </c>
      <c r="B937" s="26">
        <v>45055.958333333336</v>
      </c>
      <c r="C937" t="s">
        <v>12</v>
      </c>
      <c r="D937">
        <v>118.0583</v>
      </c>
      <c r="E937">
        <v>144.51400000000001</v>
      </c>
      <c r="F937">
        <v>86.796916010199993</v>
      </c>
    </row>
    <row r="938" spans="1:6" x14ac:dyDescent="0.25">
      <c r="A938" t="s">
        <v>21</v>
      </c>
      <c r="B938" s="26">
        <v>45056</v>
      </c>
      <c r="C938" t="s">
        <v>12</v>
      </c>
      <c r="D938">
        <v>118.0552</v>
      </c>
      <c r="E938">
        <v>144.51400000000001</v>
      </c>
      <c r="F938">
        <v>86.807086613799996</v>
      </c>
    </row>
    <row r="939" spans="1:6" x14ac:dyDescent="0.25">
      <c r="A939" t="s">
        <v>21</v>
      </c>
      <c r="B939" s="26">
        <v>45056.041666666664</v>
      </c>
      <c r="C939" t="s">
        <v>12</v>
      </c>
      <c r="D939">
        <v>118.0552</v>
      </c>
      <c r="E939">
        <v>144.51400000000001</v>
      </c>
      <c r="F939">
        <v>86.807086613799996</v>
      </c>
    </row>
    <row r="940" spans="1:6" x14ac:dyDescent="0.25">
      <c r="A940" t="s">
        <v>21</v>
      </c>
      <c r="B940" s="26">
        <v>45056.083333333336</v>
      </c>
      <c r="C940" t="s">
        <v>12</v>
      </c>
      <c r="D940">
        <v>118.0552</v>
      </c>
      <c r="E940">
        <v>144.51400000000001</v>
      </c>
      <c r="F940">
        <v>86.807086613799996</v>
      </c>
    </row>
    <row r="941" spans="1:6" x14ac:dyDescent="0.25">
      <c r="A941" t="s">
        <v>21</v>
      </c>
      <c r="B941" s="26">
        <v>45056.125</v>
      </c>
      <c r="C941" t="s">
        <v>12</v>
      </c>
      <c r="D941">
        <v>118.0552</v>
      </c>
      <c r="E941">
        <v>144.51400000000001</v>
      </c>
      <c r="F941">
        <v>86.807086613799996</v>
      </c>
    </row>
    <row r="942" spans="1:6" x14ac:dyDescent="0.25">
      <c r="A942" t="s">
        <v>21</v>
      </c>
      <c r="B942" s="26">
        <v>45056.166666666664</v>
      </c>
      <c r="C942" t="s">
        <v>12</v>
      </c>
      <c r="D942">
        <v>118.0552</v>
      </c>
      <c r="E942">
        <v>144.51400000000001</v>
      </c>
      <c r="F942">
        <v>86.807086613799996</v>
      </c>
    </row>
    <row r="943" spans="1:6" x14ac:dyDescent="0.25">
      <c r="A943" t="s">
        <v>21</v>
      </c>
      <c r="B943" s="26">
        <v>45056.208333333336</v>
      </c>
      <c r="C943" t="s">
        <v>12</v>
      </c>
      <c r="D943">
        <v>118.0552</v>
      </c>
      <c r="E943">
        <v>144.51400000000001</v>
      </c>
      <c r="F943">
        <v>86.807086613799996</v>
      </c>
    </row>
    <row r="944" spans="1:6" x14ac:dyDescent="0.25">
      <c r="A944" t="s">
        <v>21</v>
      </c>
      <c r="B944" s="26">
        <v>45056.25</v>
      </c>
      <c r="C944" t="s">
        <v>12</v>
      </c>
      <c r="D944">
        <v>118.0552</v>
      </c>
      <c r="E944">
        <v>144.51400000000001</v>
      </c>
      <c r="F944">
        <v>86.807086613799996</v>
      </c>
    </row>
    <row r="945" spans="1:6" x14ac:dyDescent="0.25">
      <c r="A945" t="s">
        <v>21</v>
      </c>
      <c r="B945" s="26">
        <v>45056.291666666664</v>
      </c>
      <c r="C945" t="s">
        <v>12</v>
      </c>
      <c r="D945">
        <v>118.0552</v>
      </c>
      <c r="E945">
        <v>144.51400000000001</v>
      </c>
      <c r="F945">
        <v>86.807086613799996</v>
      </c>
    </row>
    <row r="946" spans="1:6" x14ac:dyDescent="0.25">
      <c r="A946" t="s">
        <v>21</v>
      </c>
      <c r="B946" s="26">
        <v>45056.333333333336</v>
      </c>
      <c r="C946" t="s">
        <v>12</v>
      </c>
      <c r="D946">
        <v>118.0552</v>
      </c>
      <c r="E946">
        <v>144.51400000000001</v>
      </c>
      <c r="F946">
        <v>86.807086613799996</v>
      </c>
    </row>
    <row r="947" spans="1:6" x14ac:dyDescent="0.25">
      <c r="A947" t="s">
        <v>21</v>
      </c>
      <c r="B947" s="26">
        <v>45056.375</v>
      </c>
      <c r="C947" t="s">
        <v>12</v>
      </c>
      <c r="D947">
        <v>118.0552</v>
      </c>
      <c r="E947">
        <v>144.51400000000001</v>
      </c>
      <c r="F947">
        <v>86.807086613799996</v>
      </c>
    </row>
    <row r="948" spans="1:6" x14ac:dyDescent="0.25">
      <c r="A948" t="s">
        <v>21</v>
      </c>
      <c r="B948" s="26">
        <v>45056.416666666664</v>
      </c>
      <c r="C948" t="s">
        <v>12</v>
      </c>
      <c r="D948">
        <v>118.0552</v>
      </c>
      <c r="E948">
        <v>144.51400000000001</v>
      </c>
      <c r="F948">
        <v>86.807086613799996</v>
      </c>
    </row>
    <row r="949" spans="1:6" x14ac:dyDescent="0.25">
      <c r="A949" t="s">
        <v>21</v>
      </c>
      <c r="B949" s="26">
        <v>45056.458333333336</v>
      </c>
      <c r="C949" t="s">
        <v>12</v>
      </c>
      <c r="D949">
        <v>118.0552</v>
      </c>
      <c r="E949">
        <v>144.51400000000001</v>
      </c>
      <c r="F949">
        <v>86.807086613799996</v>
      </c>
    </row>
    <row r="950" spans="1:6" x14ac:dyDescent="0.25">
      <c r="A950" t="s">
        <v>21</v>
      </c>
      <c r="B950" s="26">
        <v>45056.5</v>
      </c>
      <c r="C950" t="s">
        <v>12</v>
      </c>
      <c r="D950">
        <v>118.0552</v>
      </c>
      <c r="E950">
        <v>144.51400000000001</v>
      </c>
      <c r="F950">
        <v>86.807086613799996</v>
      </c>
    </row>
    <row r="951" spans="1:6" x14ac:dyDescent="0.25">
      <c r="A951" t="s">
        <v>21</v>
      </c>
      <c r="B951" s="26">
        <v>45056.541666666664</v>
      </c>
      <c r="C951" t="s">
        <v>12</v>
      </c>
      <c r="D951">
        <v>118.0552</v>
      </c>
      <c r="E951">
        <v>144.51400000000001</v>
      </c>
      <c r="F951">
        <v>86.807086613799996</v>
      </c>
    </row>
    <row r="952" spans="1:6" x14ac:dyDescent="0.25">
      <c r="A952" t="s">
        <v>21</v>
      </c>
      <c r="B952" s="26">
        <v>45056.583333333336</v>
      </c>
      <c r="C952" t="s">
        <v>12</v>
      </c>
      <c r="D952">
        <v>118.0552</v>
      </c>
      <c r="E952">
        <v>144.51400000000001</v>
      </c>
      <c r="F952">
        <v>86.807086613799996</v>
      </c>
    </row>
    <row r="953" spans="1:6" x14ac:dyDescent="0.25">
      <c r="A953" t="s">
        <v>21</v>
      </c>
      <c r="B953" s="26">
        <v>45056.625</v>
      </c>
      <c r="C953" t="s">
        <v>12</v>
      </c>
      <c r="D953">
        <v>118.0552</v>
      </c>
      <c r="E953">
        <v>144.51400000000001</v>
      </c>
      <c r="F953">
        <v>86.807086613799996</v>
      </c>
    </row>
    <row r="954" spans="1:6" x14ac:dyDescent="0.25">
      <c r="A954" t="s">
        <v>21</v>
      </c>
      <c r="B954" s="26">
        <v>45056.666666666664</v>
      </c>
      <c r="C954" t="s">
        <v>12</v>
      </c>
      <c r="D954">
        <v>118.0552</v>
      </c>
      <c r="E954">
        <v>144.51400000000001</v>
      </c>
      <c r="F954">
        <v>86.807086613799996</v>
      </c>
    </row>
    <row r="955" spans="1:6" x14ac:dyDescent="0.25">
      <c r="A955" t="s">
        <v>21</v>
      </c>
      <c r="B955" s="26">
        <v>45056.708333333336</v>
      </c>
      <c r="C955" t="s">
        <v>12</v>
      </c>
      <c r="D955">
        <v>118.0552</v>
      </c>
      <c r="E955">
        <v>144.51400000000001</v>
      </c>
      <c r="F955">
        <v>86.807086613799996</v>
      </c>
    </row>
    <row r="956" spans="1:6" x14ac:dyDescent="0.25">
      <c r="A956" t="s">
        <v>21</v>
      </c>
      <c r="B956" s="26">
        <v>45056.75</v>
      </c>
      <c r="C956" t="s">
        <v>12</v>
      </c>
      <c r="D956">
        <v>118.0552</v>
      </c>
      <c r="E956">
        <v>144.51400000000001</v>
      </c>
      <c r="F956">
        <v>86.807086613799996</v>
      </c>
    </row>
    <row r="957" spans="1:6" x14ac:dyDescent="0.25">
      <c r="A957" t="s">
        <v>21</v>
      </c>
      <c r="B957" s="26">
        <v>45056.791666666664</v>
      </c>
      <c r="C957" t="s">
        <v>12</v>
      </c>
      <c r="D957">
        <v>118.0552</v>
      </c>
      <c r="E957">
        <v>144.51400000000001</v>
      </c>
      <c r="F957">
        <v>86.807086613799996</v>
      </c>
    </row>
    <row r="958" spans="1:6" x14ac:dyDescent="0.25">
      <c r="A958" t="s">
        <v>21</v>
      </c>
      <c r="B958" s="26">
        <v>45056.833333333336</v>
      </c>
      <c r="C958" t="s">
        <v>12</v>
      </c>
      <c r="D958">
        <v>118.0522</v>
      </c>
      <c r="E958">
        <v>144.51400000000001</v>
      </c>
      <c r="F958">
        <v>86.816929133499997</v>
      </c>
    </row>
    <row r="959" spans="1:6" x14ac:dyDescent="0.25">
      <c r="A959" t="s">
        <v>21</v>
      </c>
      <c r="B959" s="26">
        <v>45056.875</v>
      </c>
      <c r="C959" t="s">
        <v>12</v>
      </c>
      <c r="D959">
        <v>118.0552</v>
      </c>
      <c r="E959">
        <v>144.51400000000001</v>
      </c>
      <c r="F959">
        <v>86.807086613799996</v>
      </c>
    </row>
    <row r="960" spans="1:6" x14ac:dyDescent="0.25">
      <c r="A960" t="s">
        <v>21</v>
      </c>
      <c r="B960" s="26">
        <v>45056.916666666664</v>
      </c>
      <c r="C960" t="s">
        <v>12</v>
      </c>
      <c r="D960">
        <v>118.0552</v>
      </c>
      <c r="E960">
        <v>144.51400000000001</v>
      </c>
      <c r="F960">
        <v>86.807086613799996</v>
      </c>
    </row>
    <row r="961" spans="1:11" x14ac:dyDescent="0.25">
      <c r="A961" t="s">
        <v>21</v>
      </c>
      <c r="B961" s="26">
        <v>45056.958333333336</v>
      </c>
      <c r="C961" t="s">
        <v>12</v>
      </c>
      <c r="D961">
        <v>118.0552</v>
      </c>
      <c r="E961">
        <v>144.51400000000001</v>
      </c>
      <c r="F961">
        <v>86.807086613799996</v>
      </c>
    </row>
    <row r="962" spans="1:11" x14ac:dyDescent="0.25">
      <c r="A962" t="s">
        <v>21</v>
      </c>
      <c r="B962" s="26">
        <v>45057</v>
      </c>
      <c r="C962" t="s">
        <v>12</v>
      </c>
      <c r="D962">
        <v>118.0552</v>
      </c>
      <c r="E962">
        <v>144.51400000000001</v>
      </c>
      <c r="F962">
        <v>86.807086613799996</v>
      </c>
    </row>
    <row r="963" spans="1:11" x14ac:dyDescent="0.25">
      <c r="A963" t="s">
        <v>21</v>
      </c>
      <c r="B963" s="26">
        <v>45057.041666666664</v>
      </c>
      <c r="C963" t="s">
        <v>12</v>
      </c>
      <c r="D963">
        <v>118.0522</v>
      </c>
      <c r="E963">
        <v>144.51400000000001</v>
      </c>
      <c r="F963">
        <v>86.816929133499997</v>
      </c>
    </row>
    <row r="964" spans="1:11" x14ac:dyDescent="0.25">
      <c r="A964" t="s">
        <v>21</v>
      </c>
      <c r="B964" s="26">
        <v>45057.083333333336</v>
      </c>
      <c r="C964" t="s">
        <v>12</v>
      </c>
      <c r="D964">
        <v>118.0522</v>
      </c>
      <c r="E964">
        <v>144.51400000000001</v>
      </c>
      <c r="F964">
        <v>86.816929133499997</v>
      </c>
    </row>
    <row r="965" spans="1:11" x14ac:dyDescent="0.25">
      <c r="A965" t="s">
        <v>21</v>
      </c>
      <c r="B965" s="26">
        <v>45057.125</v>
      </c>
      <c r="C965" t="s">
        <v>12</v>
      </c>
      <c r="D965">
        <v>118.0522</v>
      </c>
      <c r="E965">
        <v>144.51400000000001</v>
      </c>
      <c r="F965">
        <v>86.816929133499997</v>
      </c>
    </row>
    <row r="966" spans="1:11" x14ac:dyDescent="0.25">
      <c r="A966" t="s">
        <v>21</v>
      </c>
      <c r="B966" s="26">
        <v>45057.166666666664</v>
      </c>
      <c r="C966" t="s">
        <v>12</v>
      </c>
      <c r="D966">
        <v>118.0522</v>
      </c>
      <c r="E966">
        <v>144.51400000000001</v>
      </c>
      <c r="F966">
        <v>86.816929133499997</v>
      </c>
    </row>
    <row r="967" spans="1:11" x14ac:dyDescent="0.25">
      <c r="A967" t="s">
        <v>21</v>
      </c>
      <c r="B967" s="26">
        <v>45057.208333333336</v>
      </c>
      <c r="C967" t="s">
        <v>12</v>
      </c>
      <c r="D967">
        <v>118.0522</v>
      </c>
      <c r="E967">
        <v>144.51400000000001</v>
      </c>
      <c r="F967">
        <v>86.816929133499997</v>
      </c>
    </row>
    <row r="968" spans="1:11" x14ac:dyDescent="0.25">
      <c r="A968" t="s">
        <v>21</v>
      </c>
      <c r="B968" s="26">
        <v>45057.25</v>
      </c>
      <c r="C968" t="s">
        <v>12</v>
      </c>
      <c r="D968">
        <v>118.0522</v>
      </c>
      <c r="E968">
        <v>144.51400000000001</v>
      </c>
      <c r="F968">
        <v>86.816929133499997</v>
      </c>
    </row>
    <row r="969" spans="1:11" x14ac:dyDescent="0.25">
      <c r="A969" t="s">
        <v>21</v>
      </c>
      <c r="B969" s="26">
        <v>45057.291666666664</v>
      </c>
      <c r="C969" t="s">
        <v>12</v>
      </c>
      <c r="D969">
        <v>118.0522</v>
      </c>
      <c r="E969">
        <v>144.51400000000001</v>
      </c>
      <c r="F969">
        <v>86.816929133499997</v>
      </c>
    </row>
    <row r="970" spans="1:11" x14ac:dyDescent="0.25">
      <c r="A970" t="s">
        <v>21</v>
      </c>
      <c r="B970" s="26">
        <v>45057.333333333336</v>
      </c>
      <c r="C970" t="s">
        <v>12</v>
      </c>
      <c r="D970">
        <v>118.0522</v>
      </c>
      <c r="E970">
        <v>144.51400000000001</v>
      </c>
      <c r="F970">
        <v>86.816929133499997</v>
      </c>
    </row>
    <row r="971" spans="1:11" x14ac:dyDescent="0.25">
      <c r="A971" t="s">
        <v>21</v>
      </c>
      <c r="B971" s="26">
        <v>45057.375</v>
      </c>
      <c r="C971" t="s">
        <v>12</v>
      </c>
      <c r="D971">
        <v>118.0522</v>
      </c>
      <c r="E971">
        <v>144.51400000000001</v>
      </c>
      <c r="F971">
        <v>86.816929133499997</v>
      </c>
    </row>
    <row r="972" spans="1:11" x14ac:dyDescent="0.25">
      <c r="A972" t="s">
        <v>21</v>
      </c>
      <c r="B972" s="26">
        <v>45057.416666666664</v>
      </c>
      <c r="C972" t="s">
        <v>12</v>
      </c>
      <c r="D972">
        <v>118.0522</v>
      </c>
      <c r="E972">
        <v>144.51400000000001</v>
      </c>
      <c r="F972">
        <v>86.816929133499997</v>
      </c>
    </row>
    <row r="973" spans="1:11" x14ac:dyDescent="0.25">
      <c r="A973" t="s">
        <v>21</v>
      </c>
      <c r="B973" s="27">
        <v>45057.458333333336</v>
      </c>
      <c r="C973" t="s">
        <v>12</v>
      </c>
      <c r="D973">
        <v>117.9059</v>
      </c>
      <c r="E973">
        <v>144.51400000000001</v>
      </c>
      <c r="F973">
        <v>87.296916010100006</v>
      </c>
      <c r="G973" s="11">
        <v>45057.443055555559</v>
      </c>
      <c r="H973" s="5">
        <v>118.048</v>
      </c>
      <c r="I973" s="5">
        <v>383.83</v>
      </c>
      <c r="J973" s="5">
        <v>86.83</v>
      </c>
      <c r="K973" t="s">
        <v>10</v>
      </c>
    </row>
    <row r="974" spans="1:11" x14ac:dyDescent="0.25">
      <c r="A974" t="s">
        <v>21</v>
      </c>
      <c r="B974" s="26">
        <v>45057.5</v>
      </c>
      <c r="C974" t="s">
        <v>12</v>
      </c>
      <c r="D974">
        <v>118.0522</v>
      </c>
      <c r="E974">
        <v>144.51400000000001</v>
      </c>
      <c r="F974">
        <v>86.816929133499997</v>
      </c>
    </row>
    <row r="975" spans="1:11" x14ac:dyDescent="0.25">
      <c r="A975" t="s">
        <v>21</v>
      </c>
      <c r="B975" s="26">
        <v>45057.541666666664</v>
      </c>
      <c r="C975" t="s">
        <v>12</v>
      </c>
      <c r="D975">
        <v>118.0522</v>
      </c>
      <c r="E975">
        <v>144.51400000000001</v>
      </c>
      <c r="F975">
        <v>86.816929133499997</v>
      </c>
    </row>
    <row r="976" spans="1:11" x14ac:dyDescent="0.25">
      <c r="A976" t="s">
        <v>21</v>
      </c>
      <c r="B976" s="26">
        <v>45057.583333333336</v>
      </c>
      <c r="C976" t="s">
        <v>12</v>
      </c>
      <c r="D976">
        <v>118.0522</v>
      </c>
      <c r="E976">
        <v>144.51400000000001</v>
      </c>
      <c r="F976">
        <v>86.816929133499997</v>
      </c>
    </row>
    <row r="977" spans="1:6" x14ac:dyDescent="0.25">
      <c r="A977" t="s">
        <v>21</v>
      </c>
      <c r="B977" s="26">
        <v>45057.625</v>
      </c>
      <c r="C977" t="s">
        <v>12</v>
      </c>
      <c r="D977">
        <v>118.0522</v>
      </c>
      <c r="E977">
        <v>144.51400000000001</v>
      </c>
      <c r="F977">
        <v>86.816929133499997</v>
      </c>
    </row>
    <row r="978" spans="1:6" x14ac:dyDescent="0.25">
      <c r="A978" t="s">
        <v>21</v>
      </c>
      <c r="B978" s="26">
        <v>45057.666666666664</v>
      </c>
      <c r="C978" t="s">
        <v>12</v>
      </c>
      <c r="D978">
        <v>118.0522</v>
      </c>
      <c r="E978">
        <v>144.51400000000001</v>
      </c>
      <c r="F978">
        <v>86.816929133499997</v>
      </c>
    </row>
    <row r="979" spans="1:6" x14ac:dyDescent="0.25">
      <c r="A979" t="s">
        <v>21</v>
      </c>
      <c r="B979" s="26">
        <v>45057.708333333336</v>
      </c>
      <c r="C979" t="s">
        <v>12</v>
      </c>
      <c r="D979">
        <v>118.0522</v>
      </c>
      <c r="E979">
        <v>144.51400000000001</v>
      </c>
      <c r="F979">
        <v>86.816929133499997</v>
      </c>
    </row>
    <row r="980" spans="1:6" x14ac:dyDescent="0.25">
      <c r="A980" t="s">
        <v>21</v>
      </c>
      <c r="B980" s="26">
        <v>45057.75</v>
      </c>
      <c r="C980" t="s">
        <v>12</v>
      </c>
      <c r="D980">
        <v>118.0522</v>
      </c>
      <c r="E980">
        <v>144.51400000000001</v>
      </c>
      <c r="F980">
        <v>86.816929133499997</v>
      </c>
    </row>
    <row r="981" spans="1:6" x14ac:dyDescent="0.25">
      <c r="A981" t="s">
        <v>21</v>
      </c>
      <c r="B981" s="26">
        <v>45057.791666666664</v>
      </c>
      <c r="C981" t="s">
        <v>12</v>
      </c>
      <c r="D981">
        <v>118.0522</v>
      </c>
      <c r="E981">
        <v>144.51400000000001</v>
      </c>
      <c r="F981">
        <v>86.816929133499997</v>
      </c>
    </row>
    <row r="982" spans="1:6" x14ac:dyDescent="0.25">
      <c r="A982" t="s">
        <v>21</v>
      </c>
      <c r="B982" s="26">
        <v>45057.833333333336</v>
      </c>
      <c r="C982" t="s">
        <v>12</v>
      </c>
      <c r="D982">
        <v>118.0522</v>
      </c>
      <c r="E982">
        <v>144.51400000000001</v>
      </c>
      <c r="F982">
        <v>86.816929133499997</v>
      </c>
    </row>
    <row r="983" spans="1:6" x14ac:dyDescent="0.25">
      <c r="A983" t="s">
        <v>21</v>
      </c>
      <c r="B983" s="26">
        <v>45057.875</v>
      </c>
      <c r="C983" t="s">
        <v>12</v>
      </c>
      <c r="D983">
        <v>118.0522</v>
      </c>
      <c r="E983">
        <v>144.51400000000001</v>
      </c>
      <c r="F983">
        <v>86.816929133499997</v>
      </c>
    </row>
    <row r="984" spans="1:6" x14ac:dyDescent="0.25">
      <c r="A984" t="s">
        <v>21</v>
      </c>
      <c r="B984" s="26">
        <v>45057.916666666664</v>
      </c>
      <c r="C984" t="s">
        <v>12</v>
      </c>
      <c r="D984">
        <v>118.0522</v>
      </c>
      <c r="E984">
        <v>144.51400000000001</v>
      </c>
      <c r="F984">
        <v>86.816929133499997</v>
      </c>
    </row>
    <row r="985" spans="1:6" x14ac:dyDescent="0.25">
      <c r="A985" t="s">
        <v>21</v>
      </c>
      <c r="B985" s="26">
        <v>45057.958333333336</v>
      </c>
      <c r="C985" t="s">
        <v>12</v>
      </c>
      <c r="D985">
        <v>118.0522</v>
      </c>
      <c r="E985">
        <v>144.51400000000001</v>
      </c>
      <c r="F985">
        <v>86.816929133499997</v>
      </c>
    </row>
    <row r="986" spans="1:6" x14ac:dyDescent="0.25">
      <c r="A986" t="s">
        <v>21</v>
      </c>
      <c r="B986" s="26">
        <v>45058</v>
      </c>
      <c r="C986" t="s">
        <v>12</v>
      </c>
      <c r="D986">
        <v>118.0522</v>
      </c>
      <c r="E986">
        <v>144.51400000000001</v>
      </c>
      <c r="F986">
        <v>86.816929133499997</v>
      </c>
    </row>
    <row r="987" spans="1:6" x14ac:dyDescent="0.25">
      <c r="A987" t="s">
        <v>21</v>
      </c>
      <c r="B987" s="26">
        <v>45058.041666666664</v>
      </c>
      <c r="C987" t="s">
        <v>12</v>
      </c>
      <c r="D987">
        <v>118.0522</v>
      </c>
      <c r="E987">
        <v>144.51400000000001</v>
      </c>
      <c r="F987">
        <v>86.816929133499997</v>
      </c>
    </row>
    <row r="988" spans="1:6" x14ac:dyDescent="0.25">
      <c r="A988" t="s">
        <v>21</v>
      </c>
      <c r="B988" s="26">
        <v>45058.083333333336</v>
      </c>
      <c r="C988" t="s">
        <v>12</v>
      </c>
      <c r="D988">
        <v>118.0522</v>
      </c>
      <c r="E988">
        <v>144.51400000000001</v>
      </c>
      <c r="F988">
        <v>86.816929133499997</v>
      </c>
    </row>
    <row r="989" spans="1:6" x14ac:dyDescent="0.25">
      <c r="A989" t="s">
        <v>21</v>
      </c>
      <c r="B989" s="26">
        <v>45058.125</v>
      </c>
      <c r="C989" t="s">
        <v>12</v>
      </c>
      <c r="D989">
        <v>118.0491</v>
      </c>
      <c r="E989">
        <v>144.51400000000001</v>
      </c>
      <c r="F989">
        <v>86.827099737200001</v>
      </c>
    </row>
    <row r="990" spans="1:6" x14ac:dyDescent="0.25">
      <c r="A990" t="s">
        <v>21</v>
      </c>
      <c r="B990" s="26">
        <v>45058.166666666664</v>
      </c>
      <c r="C990" t="s">
        <v>12</v>
      </c>
      <c r="D990">
        <v>118.0491</v>
      </c>
      <c r="E990">
        <v>144.51400000000001</v>
      </c>
      <c r="F990">
        <v>86.827099737200001</v>
      </c>
    </row>
    <row r="991" spans="1:6" x14ac:dyDescent="0.25">
      <c r="A991" t="s">
        <v>21</v>
      </c>
      <c r="B991" s="26">
        <v>45058.208333333336</v>
      </c>
      <c r="C991" t="s">
        <v>12</v>
      </c>
      <c r="D991">
        <v>118.0491</v>
      </c>
      <c r="E991">
        <v>144.51400000000001</v>
      </c>
      <c r="F991">
        <v>86.827099737200001</v>
      </c>
    </row>
    <row r="992" spans="1:6" x14ac:dyDescent="0.25">
      <c r="A992" t="s">
        <v>21</v>
      </c>
      <c r="B992" s="26">
        <v>45058.25</v>
      </c>
      <c r="C992" t="s">
        <v>12</v>
      </c>
      <c r="D992">
        <v>118.0491</v>
      </c>
      <c r="E992">
        <v>144.51400000000001</v>
      </c>
      <c r="F992">
        <v>86.827099737200001</v>
      </c>
    </row>
    <row r="993" spans="1:6" x14ac:dyDescent="0.25">
      <c r="A993" t="s">
        <v>21</v>
      </c>
      <c r="B993" s="26">
        <v>45058.291666666664</v>
      </c>
      <c r="C993" t="s">
        <v>12</v>
      </c>
      <c r="D993">
        <v>118.0491</v>
      </c>
      <c r="E993">
        <v>144.51400000000001</v>
      </c>
      <c r="F993">
        <v>86.827099737200001</v>
      </c>
    </row>
    <row r="994" spans="1:6" x14ac:dyDescent="0.25">
      <c r="A994" t="s">
        <v>21</v>
      </c>
      <c r="B994" s="26">
        <v>45058.333333333336</v>
      </c>
      <c r="C994" t="s">
        <v>12</v>
      </c>
      <c r="D994">
        <v>118.0522</v>
      </c>
      <c r="E994">
        <v>144.51400000000001</v>
      </c>
      <c r="F994">
        <v>86.816929133499997</v>
      </c>
    </row>
    <row r="995" spans="1:6" x14ac:dyDescent="0.25">
      <c r="A995" t="s">
        <v>21</v>
      </c>
      <c r="B995" s="26">
        <v>45058.375</v>
      </c>
      <c r="C995" t="s">
        <v>12</v>
      </c>
      <c r="D995">
        <v>118.0491</v>
      </c>
      <c r="E995">
        <v>144.51400000000001</v>
      </c>
      <c r="F995">
        <v>86.827099737200001</v>
      </c>
    </row>
    <row r="996" spans="1:6" x14ac:dyDescent="0.25">
      <c r="A996" t="s">
        <v>21</v>
      </c>
      <c r="B996" s="26">
        <v>45058.416666666664</v>
      </c>
      <c r="C996" t="s">
        <v>12</v>
      </c>
      <c r="D996">
        <v>118.0491</v>
      </c>
      <c r="E996">
        <v>144.51400000000001</v>
      </c>
      <c r="F996">
        <v>86.827099737200001</v>
      </c>
    </row>
    <row r="997" spans="1:6" x14ac:dyDescent="0.25">
      <c r="A997" t="s">
        <v>21</v>
      </c>
      <c r="B997" s="26">
        <v>45058.458333333336</v>
      </c>
      <c r="C997" t="s">
        <v>12</v>
      </c>
      <c r="D997">
        <v>118.0522</v>
      </c>
      <c r="E997">
        <v>144.51400000000001</v>
      </c>
      <c r="F997">
        <v>86.816929133499997</v>
      </c>
    </row>
    <row r="998" spans="1:6" x14ac:dyDescent="0.25">
      <c r="A998" t="s">
        <v>21</v>
      </c>
      <c r="B998" s="26">
        <v>45058.5</v>
      </c>
      <c r="C998" t="s">
        <v>12</v>
      </c>
      <c r="D998">
        <v>118.0491</v>
      </c>
      <c r="E998">
        <v>144.51400000000001</v>
      </c>
      <c r="F998">
        <v>86.827099737200001</v>
      </c>
    </row>
    <row r="999" spans="1:6" x14ac:dyDescent="0.25">
      <c r="A999" t="s">
        <v>21</v>
      </c>
      <c r="B999" s="26">
        <v>45058.541666666664</v>
      </c>
      <c r="C999" t="s">
        <v>12</v>
      </c>
      <c r="D999">
        <v>118.0522</v>
      </c>
      <c r="E999">
        <v>144.51400000000001</v>
      </c>
      <c r="F999">
        <v>86.816929133499997</v>
      </c>
    </row>
    <row r="1000" spans="1:6" x14ac:dyDescent="0.25">
      <c r="A1000" t="s">
        <v>21</v>
      </c>
      <c r="B1000" s="26">
        <v>45058.583333333336</v>
      </c>
      <c r="C1000" t="s">
        <v>12</v>
      </c>
      <c r="D1000">
        <v>118.0491</v>
      </c>
      <c r="E1000">
        <v>144.51400000000001</v>
      </c>
      <c r="F1000">
        <v>86.827099737200001</v>
      </c>
    </row>
    <row r="1001" spans="1:6" x14ac:dyDescent="0.25">
      <c r="A1001" t="s">
        <v>21</v>
      </c>
      <c r="B1001" s="26">
        <v>45058.625</v>
      </c>
      <c r="C1001" t="s">
        <v>12</v>
      </c>
      <c r="D1001">
        <v>118.0491</v>
      </c>
      <c r="E1001">
        <v>144.51400000000001</v>
      </c>
      <c r="F1001">
        <v>86.827099737200001</v>
      </c>
    </row>
    <row r="1002" spans="1:6" x14ac:dyDescent="0.25">
      <c r="A1002" t="s">
        <v>21</v>
      </c>
      <c r="B1002" s="26">
        <v>45058.666666666664</v>
      </c>
      <c r="C1002" t="s">
        <v>12</v>
      </c>
      <c r="D1002">
        <v>118.0491</v>
      </c>
      <c r="E1002">
        <v>144.51400000000001</v>
      </c>
      <c r="F1002">
        <v>86.827099737200001</v>
      </c>
    </row>
    <row r="1003" spans="1:6" x14ac:dyDescent="0.25">
      <c r="A1003" t="s">
        <v>21</v>
      </c>
      <c r="B1003" s="26">
        <v>45058.708333333336</v>
      </c>
      <c r="C1003" t="s">
        <v>12</v>
      </c>
      <c r="D1003">
        <v>118.0491</v>
      </c>
      <c r="E1003">
        <v>144.51400000000001</v>
      </c>
      <c r="F1003">
        <v>86.827099737200001</v>
      </c>
    </row>
    <row r="1004" spans="1:6" x14ac:dyDescent="0.25">
      <c r="A1004" t="s">
        <v>21</v>
      </c>
      <c r="B1004" s="26">
        <v>45058.75</v>
      </c>
      <c r="C1004" t="s">
        <v>12</v>
      </c>
      <c r="D1004">
        <v>118.0491</v>
      </c>
      <c r="E1004">
        <v>144.51400000000001</v>
      </c>
      <c r="F1004">
        <v>86.827099737200001</v>
      </c>
    </row>
    <row r="1005" spans="1:6" x14ac:dyDescent="0.25">
      <c r="A1005" t="s">
        <v>21</v>
      </c>
      <c r="B1005" s="26">
        <v>45058.791666666664</v>
      </c>
      <c r="C1005" t="s">
        <v>12</v>
      </c>
      <c r="D1005">
        <v>118.0491</v>
      </c>
      <c r="E1005">
        <v>144.51400000000001</v>
      </c>
      <c r="F1005">
        <v>86.827099737200001</v>
      </c>
    </row>
    <row r="1006" spans="1:6" x14ac:dyDescent="0.25">
      <c r="A1006" t="s">
        <v>21</v>
      </c>
      <c r="B1006" s="26">
        <v>45058.833333333336</v>
      </c>
      <c r="C1006" t="s">
        <v>12</v>
      </c>
      <c r="D1006">
        <v>118.0491</v>
      </c>
      <c r="E1006">
        <v>144.51400000000001</v>
      </c>
      <c r="F1006">
        <v>86.827099737200001</v>
      </c>
    </row>
    <row r="1007" spans="1:6" x14ac:dyDescent="0.25">
      <c r="A1007" t="s">
        <v>21</v>
      </c>
      <c r="B1007" s="26">
        <v>45058.875</v>
      </c>
      <c r="C1007" t="s">
        <v>12</v>
      </c>
      <c r="D1007">
        <v>118.0491</v>
      </c>
      <c r="E1007">
        <v>144.51400000000001</v>
      </c>
      <c r="F1007">
        <v>86.827099737200001</v>
      </c>
    </row>
    <row r="1008" spans="1:6" x14ac:dyDescent="0.25">
      <c r="A1008" t="s">
        <v>21</v>
      </c>
      <c r="B1008" s="26">
        <v>45058.916666666664</v>
      </c>
      <c r="C1008" t="s">
        <v>12</v>
      </c>
      <c r="D1008">
        <v>118.0491</v>
      </c>
      <c r="E1008">
        <v>144.51400000000001</v>
      </c>
      <c r="F1008">
        <v>86.827099737200001</v>
      </c>
    </row>
    <row r="1009" spans="1:6" x14ac:dyDescent="0.25">
      <c r="A1009" t="s">
        <v>21</v>
      </c>
      <c r="B1009" s="26">
        <v>45058.958333333336</v>
      </c>
      <c r="C1009" t="s">
        <v>12</v>
      </c>
      <c r="D1009">
        <v>118.0491</v>
      </c>
      <c r="E1009">
        <v>144.51400000000001</v>
      </c>
      <c r="F1009">
        <v>86.827099737200001</v>
      </c>
    </row>
    <row r="1010" spans="1:6" x14ac:dyDescent="0.25">
      <c r="A1010" t="s">
        <v>21</v>
      </c>
      <c r="B1010" s="26">
        <v>45059</v>
      </c>
      <c r="C1010" t="s">
        <v>12</v>
      </c>
      <c r="D1010">
        <v>118.0491</v>
      </c>
      <c r="E1010">
        <v>144.51400000000001</v>
      </c>
      <c r="F1010">
        <v>86.827099737200001</v>
      </c>
    </row>
    <row r="1011" spans="1:6" x14ac:dyDescent="0.25">
      <c r="A1011" t="s">
        <v>21</v>
      </c>
      <c r="B1011" s="26">
        <v>45059.041666666664</v>
      </c>
      <c r="C1011" t="s">
        <v>12</v>
      </c>
      <c r="D1011">
        <v>118.0491</v>
      </c>
      <c r="E1011">
        <v>144.51400000000001</v>
      </c>
      <c r="F1011">
        <v>86.827099737200001</v>
      </c>
    </row>
    <row r="1012" spans="1:6" x14ac:dyDescent="0.25">
      <c r="A1012" t="s">
        <v>21</v>
      </c>
      <c r="B1012" s="26">
        <v>45059.083333333336</v>
      </c>
      <c r="C1012" t="s">
        <v>12</v>
      </c>
      <c r="D1012">
        <v>118.0491</v>
      </c>
      <c r="E1012">
        <v>144.51400000000001</v>
      </c>
      <c r="F1012">
        <v>86.827099737200001</v>
      </c>
    </row>
    <row r="1013" spans="1:6" x14ac:dyDescent="0.25">
      <c r="A1013" t="s">
        <v>21</v>
      </c>
      <c r="B1013" s="26">
        <v>45059.125</v>
      </c>
      <c r="C1013" t="s">
        <v>12</v>
      </c>
      <c r="D1013">
        <v>118.0491</v>
      </c>
      <c r="E1013">
        <v>144.51400000000001</v>
      </c>
      <c r="F1013">
        <v>86.827099737200001</v>
      </c>
    </row>
    <row r="1014" spans="1:6" x14ac:dyDescent="0.25">
      <c r="A1014" t="s">
        <v>21</v>
      </c>
      <c r="B1014" s="26">
        <v>45059.166666666664</v>
      </c>
      <c r="C1014" t="s">
        <v>12</v>
      </c>
      <c r="D1014">
        <v>118.0491</v>
      </c>
      <c r="E1014">
        <v>144.51400000000001</v>
      </c>
      <c r="F1014">
        <v>86.827099737200001</v>
      </c>
    </row>
    <row r="1015" spans="1:6" x14ac:dyDescent="0.25">
      <c r="A1015" t="s">
        <v>21</v>
      </c>
      <c r="B1015" s="26">
        <v>45059.208333333336</v>
      </c>
      <c r="C1015" t="s">
        <v>12</v>
      </c>
      <c r="D1015">
        <v>118.0461</v>
      </c>
      <c r="E1015">
        <v>144.51400000000001</v>
      </c>
      <c r="F1015">
        <v>86.836942256900002</v>
      </c>
    </row>
    <row r="1016" spans="1:6" x14ac:dyDescent="0.25">
      <c r="A1016" t="s">
        <v>21</v>
      </c>
      <c r="B1016" s="26">
        <v>45059.25</v>
      </c>
      <c r="C1016" t="s">
        <v>12</v>
      </c>
      <c r="D1016">
        <v>118.0491</v>
      </c>
      <c r="E1016">
        <v>144.51400000000001</v>
      </c>
      <c r="F1016">
        <v>86.827099737200001</v>
      </c>
    </row>
    <row r="1017" spans="1:6" x14ac:dyDescent="0.25">
      <c r="A1017" t="s">
        <v>21</v>
      </c>
      <c r="B1017" s="26">
        <v>45059.291666666664</v>
      </c>
      <c r="C1017" t="s">
        <v>12</v>
      </c>
      <c r="D1017">
        <v>118.0491</v>
      </c>
      <c r="E1017">
        <v>144.51400000000001</v>
      </c>
      <c r="F1017">
        <v>86.827099737200001</v>
      </c>
    </row>
    <row r="1018" spans="1:6" x14ac:dyDescent="0.25">
      <c r="A1018" t="s">
        <v>21</v>
      </c>
      <c r="B1018" s="26">
        <v>45059.333333333336</v>
      </c>
      <c r="C1018" t="s">
        <v>12</v>
      </c>
      <c r="D1018">
        <v>118.0491</v>
      </c>
      <c r="E1018">
        <v>144.51400000000001</v>
      </c>
      <c r="F1018">
        <v>86.827099737200001</v>
      </c>
    </row>
    <row r="1019" spans="1:6" x14ac:dyDescent="0.25">
      <c r="A1019" t="s">
        <v>21</v>
      </c>
      <c r="B1019" s="26">
        <v>45059.375</v>
      </c>
      <c r="C1019" t="s">
        <v>12</v>
      </c>
      <c r="D1019">
        <v>118.0491</v>
      </c>
      <c r="E1019">
        <v>144.51400000000001</v>
      </c>
      <c r="F1019">
        <v>86.827099737200001</v>
      </c>
    </row>
    <row r="1020" spans="1:6" x14ac:dyDescent="0.25">
      <c r="A1020" t="s">
        <v>21</v>
      </c>
      <c r="B1020" s="26">
        <v>45059.416666666664</v>
      </c>
      <c r="C1020" t="s">
        <v>12</v>
      </c>
      <c r="D1020">
        <v>118.0491</v>
      </c>
      <c r="E1020">
        <v>144.51400000000001</v>
      </c>
      <c r="F1020">
        <v>86.827099737200001</v>
      </c>
    </row>
    <row r="1021" spans="1:6" x14ac:dyDescent="0.25">
      <c r="A1021" t="s">
        <v>21</v>
      </c>
      <c r="B1021" s="26">
        <v>45059.458333333336</v>
      </c>
      <c r="C1021" t="s">
        <v>12</v>
      </c>
      <c r="D1021">
        <v>118.0491</v>
      </c>
      <c r="E1021">
        <v>144.51400000000001</v>
      </c>
      <c r="F1021">
        <v>86.827099737200001</v>
      </c>
    </row>
    <row r="1022" spans="1:6" x14ac:dyDescent="0.25">
      <c r="A1022" t="s">
        <v>21</v>
      </c>
      <c r="B1022" s="26">
        <v>45059.5</v>
      </c>
      <c r="C1022" t="s">
        <v>12</v>
      </c>
      <c r="D1022">
        <v>118.0491</v>
      </c>
      <c r="E1022">
        <v>144.51400000000001</v>
      </c>
      <c r="F1022">
        <v>86.827099737200001</v>
      </c>
    </row>
    <row r="1023" spans="1:6" x14ac:dyDescent="0.25">
      <c r="A1023" t="s">
        <v>21</v>
      </c>
      <c r="B1023" s="26">
        <v>45059.541666666664</v>
      </c>
      <c r="C1023" t="s">
        <v>12</v>
      </c>
      <c r="D1023">
        <v>118.0491</v>
      </c>
      <c r="E1023">
        <v>144.51400000000001</v>
      </c>
      <c r="F1023">
        <v>86.827099737200001</v>
      </c>
    </row>
    <row r="1024" spans="1:6" x14ac:dyDescent="0.25">
      <c r="A1024" t="s">
        <v>21</v>
      </c>
      <c r="B1024" s="26">
        <v>45059.583333333336</v>
      </c>
      <c r="C1024" t="s">
        <v>12</v>
      </c>
      <c r="D1024">
        <v>118.0491</v>
      </c>
      <c r="E1024">
        <v>144.51400000000001</v>
      </c>
      <c r="F1024">
        <v>86.827099737200001</v>
      </c>
    </row>
    <row r="1025" spans="1:6" x14ac:dyDescent="0.25">
      <c r="A1025" t="s">
        <v>21</v>
      </c>
      <c r="B1025" s="26">
        <v>45059.625</v>
      </c>
      <c r="C1025" t="s">
        <v>12</v>
      </c>
      <c r="D1025">
        <v>118.0522</v>
      </c>
      <c r="E1025">
        <v>144.51400000000001</v>
      </c>
      <c r="F1025">
        <v>86.816929133499997</v>
      </c>
    </row>
    <row r="1026" spans="1:6" x14ac:dyDescent="0.25">
      <c r="A1026" t="s">
        <v>21</v>
      </c>
      <c r="B1026" s="26">
        <v>45059.666666666664</v>
      </c>
      <c r="C1026" t="s">
        <v>12</v>
      </c>
      <c r="D1026">
        <v>118.0491</v>
      </c>
      <c r="E1026">
        <v>144.51400000000001</v>
      </c>
      <c r="F1026">
        <v>86.827099737200001</v>
      </c>
    </row>
    <row r="1027" spans="1:6" x14ac:dyDescent="0.25">
      <c r="A1027" t="s">
        <v>21</v>
      </c>
      <c r="B1027" s="26">
        <v>45059.708333333336</v>
      </c>
      <c r="C1027" t="s">
        <v>12</v>
      </c>
      <c r="D1027">
        <v>118.0491</v>
      </c>
      <c r="E1027">
        <v>144.51400000000001</v>
      </c>
      <c r="F1027">
        <v>86.827099737200001</v>
      </c>
    </row>
    <row r="1028" spans="1:6" x14ac:dyDescent="0.25">
      <c r="A1028" t="s">
        <v>21</v>
      </c>
      <c r="B1028" s="26">
        <v>45059.75</v>
      </c>
      <c r="C1028" t="s">
        <v>12</v>
      </c>
      <c r="D1028">
        <v>118.0491</v>
      </c>
      <c r="E1028">
        <v>144.51400000000001</v>
      </c>
      <c r="F1028">
        <v>86.827099737200001</v>
      </c>
    </row>
    <row r="1029" spans="1:6" x14ac:dyDescent="0.25">
      <c r="A1029" t="s">
        <v>21</v>
      </c>
      <c r="B1029" s="26">
        <v>45059.791666666664</v>
      </c>
      <c r="C1029" t="s">
        <v>12</v>
      </c>
      <c r="D1029">
        <v>118.0491</v>
      </c>
      <c r="E1029">
        <v>144.51400000000001</v>
      </c>
      <c r="F1029">
        <v>86.827099737200001</v>
      </c>
    </row>
    <row r="1030" spans="1:6" x14ac:dyDescent="0.25">
      <c r="A1030" t="s">
        <v>21</v>
      </c>
      <c r="B1030" s="26">
        <v>45059.833333333336</v>
      </c>
      <c r="C1030" t="s">
        <v>12</v>
      </c>
      <c r="D1030">
        <v>118.0491</v>
      </c>
      <c r="E1030">
        <v>144.51400000000001</v>
      </c>
      <c r="F1030">
        <v>86.827099737200001</v>
      </c>
    </row>
    <row r="1031" spans="1:6" x14ac:dyDescent="0.25">
      <c r="A1031" t="s">
        <v>21</v>
      </c>
      <c r="B1031" s="26">
        <v>45059.875</v>
      </c>
      <c r="C1031" t="s">
        <v>12</v>
      </c>
      <c r="D1031">
        <v>118.0491</v>
      </c>
      <c r="E1031">
        <v>144.51400000000001</v>
      </c>
      <c r="F1031">
        <v>86.827099737200001</v>
      </c>
    </row>
    <row r="1032" spans="1:6" x14ac:dyDescent="0.25">
      <c r="A1032" t="s">
        <v>21</v>
      </c>
      <c r="B1032" s="26">
        <v>45059.916666666664</v>
      </c>
      <c r="C1032" t="s">
        <v>12</v>
      </c>
      <c r="D1032">
        <v>118.0491</v>
      </c>
      <c r="E1032">
        <v>144.51400000000001</v>
      </c>
      <c r="F1032">
        <v>86.827099737200001</v>
      </c>
    </row>
    <row r="1033" spans="1:6" x14ac:dyDescent="0.25">
      <c r="A1033" t="s">
        <v>21</v>
      </c>
      <c r="B1033" s="26">
        <v>45059.958333333336</v>
      </c>
      <c r="C1033" t="s">
        <v>12</v>
      </c>
      <c r="D1033">
        <v>118.0491</v>
      </c>
      <c r="E1033">
        <v>144.51400000000001</v>
      </c>
      <c r="F1033">
        <v>86.827099737200001</v>
      </c>
    </row>
    <row r="1034" spans="1:6" x14ac:dyDescent="0.25">
      <c r="A1034" t="s">
        <v>21</v>
      </c>
      <c r="B1034" s="26">
        <v>45060</v>
      </c>
      <c r="C1034" t="s">
        <v>12</v>
      </c>
      <c r="D1034">
        <v>118.0491</v>
      </c>
      <c r="E1034">
        <v>144.51400000000001</v>
      </c>
      <c r="F1034">
        <v>86.827099737200001</v>
      </c>
    </row>
    <row r="1035" spans="1:6" x14ac:dyDescent="0.25">
      <c r="A1035" t="s">
        <v>21</v>
      </c>
      <c r="B1035" s="26">
        <v>45060.041666666664</v>
      </c>
      <c r="C1035" t="s">
        <v>12</v>
      </c>
      <c r="D1035">
        <v>118.0491</v>
      </c>
      <c r="E1035">
        <v>144.51400000000001</v>
      </c>
      <c r="F1035">
        <v>86.827099737200001</v>
      </c>
    </row>
    <row r="1036" spans="1:6" x14ac:dyDescent="0.25">
      <c r="A1036" t="s">
        <v>21</v>
      </c>
      <c r="B1036" s="26">
        <v>45060.083333333336</v>
      </c>
      <c r="C1036" t="s">
        <v>12</v>
      </c>
      <c r="D1036">
        <v>118.0491</v>
      </c>
      <c r="E1036">
        <v>144.51400000000001</v>
      </c>
      <c r="F1036">
        <v>86.827099737200001</v>
      </c>
    </row>
    <row r="1037" spans="1:6" x14ac:dyDescent="0.25">
      <c r="A1037" t="s">
        <v>21</v>
      </c>
      <c r="B1037" s="26">
        <v>45060.125</v>
      </c>
      <c r="C1037" t="s">
        <v>12</v>
      </c>
      <c r="D1037">
        <v>118.0491</v>
      </c>
      <c r="E1037">
        <v>144.51400000000001</v>
      </c>
      <c r="F1037">
        <v>86.827099737200001</v>
      </c>
    </row>
    <row r="1038" spans="1:6" x14ac:dyDescent="0.25">
      <c r="A1038" t="s">
        <v>21</v>
      </c>
      <c r="B1038" s="26">
        <v>45060.166666666664</v>
      </c>
      <c r="C1038" t="s">
        <v>12</v>
      </c>
      <c r="D1038">
        <v>118.0491</v>
      </c>
      <c r="E1038">
        <v>144.51400000000001</v>
      </c>
      <c r="F1038">
        <v>86.827099737200001</v>
      </c>
    </row>
    <row r="1039" spans="1:6" x14ac:dyDescent="0.25">
      <c r="A1039" t="s">
        <v>21</v>
      </c>
      <c r="B1039" s="26">
        <v>45060.208333333336</v>
      </c>
      <c r="C1039" t="s">
        <v>12</v>
      </c>
      <c r="D1039">
        <v>118.0491</v>
      </c>
      <c r="E1039">
        <v>144.51400000000001</v>
      </c>
      <c r="F1039">
        <v>86.827099737200001</v>
      </c>
    </row>
    <row r="1040" spans="1:6" x14ac:dyDescent="0.25">
      <c r="A1040" t="s">
        <v>21</v>
      </c>
      <c r="B1040" s="26">
        <v>45060.25</v>
      </c>
      <c r="C1040" t="s">
        <v>12</v>
      </c>
      <c r="D1040">
        <v>118.0461</v>
      </c>
      <c r="E1040">
        <v>144.51400000000001</v>
      </c>
      <c r="F1040">
        <v>86.836942256900002</v>
      </c>
    </row>
    <row r="1041" spans="1:6" x14ac:dyDescent="0.25">
      <c r="A1041" t="s">
        <v>21</v>
      </c>
      <c r="B1041" s="26">
        <v>45060.291666666664</v>
      </c>
      <c r="C1041" t="s">
        <v>12</v>
      </c>
      <c r="D1041">
        <v>118.0491</v>
      </c>
      <c r="E1041">
        <v>144.51400000000001</v>
      </c>
      <c r="F1041">
        <v>86.827099737200001</v>
      </c>
    </row>
    <row r="1042" spans="1:6" x14ac:dyDescent="0.25">
      <c r="A1042" t="s">
        <v>21</v>
      </c>
      <c r="B1042" s="26">
        <v>45060.333333333336</v>
      </c>
      <c r="C1042" t="s">
        <v>12</v>
      </c>
      <c r="D1042">
        <v>118.0491</v>
      </c>
      <c r="E1042">
        <v>144.51400000000001</v>
      </c>
      <c r="F1042">
        <v>86.827099737200001</v>
      </c>
    </row>
    <row r="1043" spans="1:6" x14ac:dyDescent="0.25">
      <c r="A1043" t="s">
        <v>21</v>
      </c>
      <c r="B1043" s="26">
        <v>45060.375</v>
      </c>
      <c r="C1043" t="s">
        <v>12</v>
      </c>
      <c r="D1043">
        <v>118.0491</v>
      </c>
      <c r="E1043">
        <v>144.51400000000001</v>
      </c>
      <c r="F1043">
        <v>86.827099737200001</v>
      </c>
    </row>
    <row r="1044" spans="1:6" x14ac:dyDescent="0.25">
      <c r="A1044" t="s">
        <v>21</v>
      </c>
      <c r="B1044" s="26">
        <v>45060.416666666664</v>
      </c>
      <c r="C1044" t="s">
        <v>12</v>
      </c>
      <c r="D1044">
        <v>118.0491</v>
      </c>
      <c r="E1044">
        <v>144.51400000000001</v>
      </c>
      <c r="F1044">
        <v>86.827099737200001</v>
      </c>
    </row>
    <row r="1045" spans="1:6" x14ac:dyDescent="0.25">
      <c r="A1045" t="s">
        <v>21</v>
      </c>
      <c r="B1045" s="26">
        <v>45060.458333333336</v>
      </c>
      <c r="C1045" t="s">
        <v>12</v>
      </c>
      <c r="D1045">
        <v>118.0491</v>
      </c>
      <c r="E1045">
        <v>144.51400000000001</v>
      </c>
      <c r="F1045">
        <v>86.827099737200001</v>
      </c>
    </row>
    <row r="1046" spans="1:6" x14ac:dyDescent="0.25">
      <c r="A1046" t="s">
        <v>21</v>
      </c>
      <c r="B1046" s="26">
        <v>45060.5</v>
      </c>
      <c r="C1046" t="s">
        <v>12</v>
      </c>
      <c r="D1046">
        <v>118.0491</v>
      </c>
      <c r="E1046">
        <v>144.51400000000001</v>
      </c>
      <c r="F1046">
        <v>86.827099737200001</v>
      </c>
    </row>
    <row r="1047" spans="1:6" x14ac:dyDescent="0.25">
      <c r="A1047" t="s">
        <v>21</v>
      </c>
      <c r="B1047" s="26">
        <v>45060.541666666664</v>
      </c>
      <c r="C1047" t="s">
        <v>12</v>
      </c>
      <c r="D1047">
        <v>118.0491</v>
      </c>
      <c r="E1047">
        <v>144.51400000000001</v>
      </c>
      <c r="F1047">
        <v>86.827099737200001</v>
      </c>
    </row>
    <row r="1048" spans="1:6" x14ac:dyDescent="0.25">
      <c r="A1048" t="s">
        <v>21</v>
      </c>
      <c r="B1048" s="26">
        <v>45060.583333333336</v>
      </c>
      <c r="C1048" t="s">
        <v>12</v>
      </c>
      <c r="D1048">
        <v>118.0461</v>
      </c>
      <c r="E1048">
        <v>144.51400000000001</v>
      </c>
      <c r="F1048">
        <v>86.836942256900002</v>
      </c>
    </row>
    <row r="1049" spans="1:6" x14ac:dyDescent="0.25">
      <c r="A1049" t="s">
        <v>21</v>
      </c>
      <c r="B1049" s="26">
        <v>45060.625</v>
      </c>
      <c r="C1049" t="s">
        <v>12</v>
      </c>
      <c r="D1049">
        <v>118.0491</v>
      </c>
      <c r="E1049">
        <v>144.51400000000001</v>
      </c>
      <c r="F1049">
        <v>86.827099737200001</v>
      </c>
    </row>
    <row r="1050" spans="1:6" x14ac:dyDescent="0.25">
      <c r="A1050" t="s">
        <v>21</v>
      </c>
      <c r="B1050" s="26">
        <v>45060.666666666664</v>
      </c>
      <c r="C1050" t="s">
        <v>12</v>
      </c>
      <c r="D1050">
        <v>118.0491</v>
      </c>
      <c r="E1050">
        <v>144.51400000000001</v>
      </c>
      <c r="F1050">
        <v>86.827099737200001</v>
      </c>
    </row>
    <row r="1051" spans="1:6" x14ac:dyDescent="0.25">
      <c r="A1051" t="s">
        <v>21</v>
      </c>
      <c r="B1051" s="26">
        <v>45060.708333333336</v>
      </c>
      <c r="C1051" t="s">
        <v>12</v>
      </c>
      <c r="D1051">
        <v>118.0461</v>
      </c>
      <c r="E1051">
        <v>144.51400000000001</v>
      </c>
      <c r="F1051">
        <v>86.836942256900002</v>
      </c>
    </row>
    <row r="1052" spans="1:6" x14ac:dyDescent="0.25">
      <c r="A1052" t="s">
        <v>21</v>
      </c>
      <c r="B1052" s="26">
        <v>45060.75</v>
      </c>
      <c r="C1052" t="s">
        <v>12</v>
      </c>
      <c r="D1052">
        <v>118.0491</v>
      </c>
      <c r="E1052">
        <v>144.51400000000001</v>
      </c>
      <c r="F1052">
        <v>86.827099737200001</v>
      </c>
    </row>
    <row r="1053" spans="1:6" x14ac:dyDescent="0.25">
      <c r="A1053" t="s">
        <v>21</v>
      </c>
      <c r="B1053" s="26">
        <v>45060.791666666664</v>
      </c>
      <c r="C1053" t="s">
        <v>12</v>
      </c>
      <c r="D1053">
        <v>118.0491</v>
      </c>
      <c r="E1053">
        <v>144.51400000000001</v>
      </c>
      <c r="F1053">
        <v>86.827099737200001</v>
      </c>
    </row>
    <row r="1054" spans="1:6" x14ac:dyDescent="0.25">
      <c r="A1054" t="s">
        <v>21</v>
      </c>
      <c r="B1054" s="26">
        <v>45060.833333333336</v>
      </c>
      <c r="C1054" t="s">
        <v>12</v>
      </c>
      <c r="D1054">
        <v>118.0491</v>
      </c>
      <c r="E1054">
        <v>144.51400000000001</v>
      </c>
      <c r="F1054">
        <v>86.827099737200001</v>
      </c>
    </row>
    <row r="1055" spans="1:6" x14ac:dyDescent="0.25">
      <c r="A1055" t="s">
        <v>21</v>
      </c>
      <c r="B1055" s="26">
        <v>45060.875</v>
      </c>
      <c r="C1055" t="s">
        <v>12</v>
      </c>
      <c r="D1055">
        <v>118.0491</v>
      </c>
      <c r="E1055">
        <v>144.51400000000001</v>
      </c>
      <c r="F1055">
        <v>86.827099737200001</v>
      </c>
    </row>
    <row r="1056" spans="1:6" x14ac:dyDescent="0.25">
      <c r="A1056" t="s">
        <v>21</v>
      </c>
      <c r="B1056" s="26">
        <v>45060.916666666664</v>
      </c>
      <c r="C1056" t="s">
        <v>12</v>
      </c>
      <c r="D1056">
        <v>118.0491</v>
      </c>
      <c r="E1056">
        <v>144.51400000000001</v>
      </c>
      <c r="F1056">
        <v>86.827099737200001</v>
      </c>
    </row>
    <row r="1057" spans="1:6" x14ac:dyDescent="0.25">
      <c r="A1057" t="s">
        <v>21</v>
      </c>
      <c r="B1057" s="26">
        <v>45060.958333333336</v>
      </c>
      <c r="C1057" t="s">
        <v>12</v>
      </c>
      <c r="D1057">
        <v>118.0491</v>
      </c>
      <c r="E1057">
        <v>144.51400000000001</v>
      </c>
      <c r="F1057">
        <v>86.827099737200001</v>
      </c>
    </row>
    <row r="1058" spans="1:6" x14ac:dyDescent="0.25">
      <c r="A1058" t="s">
        <v>21</v>
      </c>
      <c r="B1058" s="26">
        <v>45061</v>
      </c>
      <c r="C1058" t="s">
        <v>12</v>
      </c>
      <c r="D1058">
        <v>118.0461</v>
      </c>
      <c r="E1058">
        <v>144.51400000000001</v>
      </c>
      <c r="F1058">
        <v>86.836942256900002</v>
      </c>
    </row>
    <row r="1059" spans="1:6" x14ac:dyDescent="0.25">
      <c r="A1059" t="s">
        <v>21</v>
      </c>
      <c r="B1059" s="26">
        <v>45061.041666666664</v>
      </c>
      <c r="C1059" t="s">
        <v>12</v>
      </c>
      <c r="D1059">
        <v>118.0461</v>
      </c>
      <c r="E1059">
        <v>144.51400000000001</v>
      </c>
      <c r="F1059">
        <v>86.836942256900002</v>
      </c>
    </row>
    <row r="1060" spans="1:6" x14ac:dyDescent="0.25">
      <c r="A1060" t="s">
        <v>21</v>
      </c>
      <c r="B1060" s="26">
        <v>45061.083333333336</v>
      </c>
      <c r="C1060" t="s">
        <v>12</v>
      </c>
      <c r="D1060">
        <v>118.0461</v>
      </c>
      <c r="E1060">
        <v>144.51400000000001</v>
      </c>
      <c r="F1060">
        <v>86.836942256900002</v>
      </c>
    </row>
    <row r="1061" spans="1:6" x14ac:dyDescent="0.25">
      <c r="A1061" t="s">
        <v>21</v>
      </c>
      <c r="B1061" s="26">
        <v>45061.125</v>
      </c>
      <c r="C1061" t="s">
        <v>12</v>
      </c>
      <c r="D1061">
        <v>118.0491</v>
      </c>
      <c r="E1061">
        <v>144.51400000000001</v>
      </c>
      <c r="F1061">
        <v>86.827099737200001</v>
      </c>
    </row>
    <row r="1062" spans="1:6" x14ac:dyDescent="0.25">
      <c r="A1062" t="s">
        <v>21</v>
      </c>
      <c r="B1062" s="26">
        <v>45061.166666666664</v>
      </c>
      <c r="C1062" t="s">
        <v>12</v>
      </c>
      <c r="D1062">
        <v>118.0491</v>
      </c>
      <c r="E1062">
        <v>144.51400000000001</v>
      </c>
      <c r="F1062">
        <v>86.827099737200001</v>
      </c>
    </row>
    <row r="1063" spans="1:6" x14ac:dyDescent="0.25">
      <c r="A1063" t="s">
        <v>21</v>
      </c>
      <c r="B1063" s="26">
        <v>45061.208333333336</v>
      </c>
      <c r="C1063" t="s">
        <v>12</v>
      </c>
      <c r="D1063">
        <v>118.0491</v>
      </c>
      <c r="E1063">
        <v>144.51400000000001</v>
      </c>
      <c r="F1063">
        <v>86.827099737200001</v>
      </c>
    </row>
    <row r="1064" spans="1:6" x14ac:dyDescent="0.25">
      <c r="A1064" t="s">
        <v>21</v>
      </c>
      <c r="B1064" s="26">
        <v>45061.25</v>
      </c>
      <c r="C1064" t="s">
        <v>12</v>
      </c>
      <c r="D1064">
        <v>118.0461</v>
      </c>
      <c r="E1064">
        <v>144.51400000000001</v>
      </c>
      <c r="F1064">
        <v>86.836942256900002</v>
      </c>
    </row>
    <row r="1065" spans="1:6" x14ac:dyDescent="0.25">
      <c r="A1065" t="s">
        <v>21</v>
      </c>
      <c r="B1065" s="26">
        <v>45061.291666666664</v>
      </c>
      <c r="C1065" t="s">
        <v>12</v>
      </c>
      <c r="D1065">
        <v>118.0461</v>
      </c>
      <c r="E1065">
        <v>144.51400000000001</v>
      </c>
      <c r="F1065">
        <v>86.836942256900002</v>
      </c>
    </row>
    <row r="1066" spans="1:6" x14ac:dyDescent="0.25">
      <c r="A1066" t="s">
        <v>21</v>
      </c>
      <c r="B1066" s="26">
        <v>45061.333333333336</v>
      </c>
      <c r="C1066" t="s">
        <v>12</v>
      </c>
      <c r="D1066">
        <v>118.0491</v>
      </c>
      <c r="E1066">
        <v>144.51400000000001</v>
      </c>
      <c r="F1066">
        <v>86.827099737200001</v>
      </c>
    </row>
    <row r="1067" spans="1:6" x14ac:dyDescent="0.25">
      <c r="A1067" t="s">
        <v>21</v>
      </c>
      <c r="B1067" s="26">
        <v>45061.375</v>
      </c>
      <c r="C1067" t="s">
        <v>12</v>
      </c>
      <c r="D1067">
        <v>118.0461</v>
      </c>
      <c r="E1067">
        <v>144.51400000000001</v>
      </c>
      <c r="F1067">
        <v>86.836942256900002</v>
      </c>
    </row>
    <row r="1068" spans="1:6" x14ac:dyDescent="0.25">
      <c r="A1068" t="s">
        <v>21</v>
      </c>
      <c r="B1068" s="26">
        <v>45061.416666666664</v>
      </c>
      <c r="C1068" t="s">
        <v>12</v>
      </c>
      <c r="D1068">
        <v>118.0461</v>
      </c>
      <c r="E1068">
        <v>144.51400000000001</v>
      </c>
      <c r="F1068">
        <v>86.836942256900002</v>
      </c>
    </row>
    <row r="1069" spans="1:6" x14ac:dyDescent="0.25">
      <c r="A1069" t="s">
        <v>21</v>
      </c>
      <c r="B1069" s="26">
        <v>45061.458333333336</v>
      </c>
      <c r="C1069" t="s">
        <v>12</v>
      </c>
      <c r="D1069">
        <v>118.0491</v>
      </c>
      <c r="E1069">
        <v>144.51400000000001</v>
      </c>
      <c r="F1069">
        <v>86.827099737200001</v>
      </c>
    </row>
    <row r="1070" spans="1:6" x14ac:dyDescent="0.25">
      <c r="A1070" t="s">
        <v>21</v>
      </c>
      <c r="B1070" s="26">
        <v>45061.5</v>
      </c>
      <c r="C1070" t="s">
        <v>12</v>
      </c>
      <c r="D1070">
        <v>118.0491</v>
      </c>
      <c r="E1070">
        <v>144.51400000000001</v>
      </c>
      <c r="F1070">
        <v>86.827099737200001</v>
      </c>
    </row>
    <row r="1071" spans="1:6" x14ac:dyDescent="0.25">
      <c r="A1071" t="s">
        <v>21</v>
      </c>
      <c r="B1071" s="26">
        <v>45061.541666666664</v>
      </c>
      <c r="C1071" t="s">
        <v>12</v>
      </c>
      <c r="D1071">
        <v>118.0491</v>
      </c>
      <c r="E1071">
        <v>144.51400000000001</v>
      </c>
      <c r="F1071">
        <v>86.827099737200001</v>
      </c>
    </row>
    <row r="1072" spans="1:6" x14ac:dyDescent="0.25">
      <c r="A1072" t="s">
        <v>21</v>
      </c>
      <c r="B1072" s="26">
        <v>45061.583333333336</v>
      </c>
      <c r="C1072" t="s">
        <v>12</v>
      </c>
      <c r="D1072">
        <v>118.0491</v>
      </c>
      <c r="E1072">
        <v>144.51400000000001</v>
      </c>
      <c r="F1072">
        <v>86.827099737200001</v>
      </c>
    </row>
    <row r="1073" spans="1:6" x14ac:dyDescent="0.25">
      <c r="A1073" t="s">
        <v>21</v>
      </c>
      <c r="B1073" s="26">
        <v>45061.625</v>
      </c>
      <c r="C1073" t="s">
        <v>12</v>
      </c>
      <c r="D1073">
        <v>118.0491</v>
      </c>
      <c r="E1073">
        <v>144.51400000000001</v>
      </c>
      <c r="F1073">
        <v>86.827099737200001</v>
      </c>
    </row>
    <row r="1074" spans="1:6" x14ac:dyDescent="0.25">
      <c r="A1074" t="s">
        <v>21</v>
      </c>
      <c r="B1074" s="26">
        <v>45061.666666666664</v>
      </c>
      <c r="C1074" t="s">
        <v>12</v>
      </c>
      <c r="D1074">
        <v>118.0491</v>
      </c>
      <c r="E1074">
        <v>144.51400000000001</v>
      </c>
      <c r="F1074">
        <v>86.827099737200001</v>
      </c>
    </row>
    <row r="1075" spans="1:6" x14ac:dyDescent="0.25">
      <c r="A1075" t="s">
        <v>21</v>
      </c>
      <c r="B1075" s="26">
        <v>45061.708333333336</v>
      </c>
      <c r="C1075" t="s">
        <v>12</v>
      </c>
      <c r="D1075">
        <v>118.0491</v>
      </c>
      <c r="E1075">
        <v>144.51400000000001</v>
      </c>
      <c r="F1075">
        <v>86.827099737200001</v>
      </c>
    </row>
    <row r="1076" spans="1:6" x14ac:dyDescent="0.25">
      <c r="A1076" t="s">
        <v>21</v>
      </c>
      <c r="B1076" s="26">
        <v>45061.75</v>
      </c>
      <c r="C1076" t="s">
        <v>12</v>
      </c>
      <c r="D1076">
        <v>118.0491</v>
      </c>
      <c r="E1076">
        <v>144.51400000000001</v>
      </c>
      <c r="F1076">
        <v>86.827099737200001</v>
      </c>
    </row>
    <row r="1077" spans="1:6" x14ac:dyDescent="0.25">
      <c r="A1077" t="s">
        <v>21</v>
      </c>
      <c r="B1077" s="26">
        <v>45061.791666666664</v>
      </c>
      <c r="C1077" t="s">
        <v>12</v>
      </c>
      <c r="D1077">
        <v>118.0491</v>
      </c>
      <c r="E1077">
        <v>144.51400000000001</v>
      </c>
      <c r="F1077">
        <v>86.827099737200001</v>
      </c>
    </row>
    <row r="1078" spans="1:6" x14ac:dyDescent="0.25">
      <c r="A1078" t="s">
        <v>21</v>
      </c>
      <c r="B1078" s="26">
        <v>45061.833333333336</v>
      </c>
      <c r="C1078" t="s">
        <v>12</v>
      </c>
      <c r="D1078">
        <v>118.0491</v>
      </c>
      <c r="E1078">
        <v>144.51400000000001</v>
      </c>
      <c r="F1078">
        <v>86.827099737200001</v>
      </c>
    </row>
    <row r="1079" spans="1:6" x14ac:dyDescent="0.25">
      <c r="A1079" t="s">
        <v>21</v>
      </c>
      <c r="B1079" s="26">
        <v>45061.875</v>
      </c>
      <c r="C1079" t="s">
        <v>12</v>
      </c>
      <c r="D1079">
        <v>118.0461</v>
      </c>
      <c r="E1079">
        <v>144.51400000000001</v>
      </c>
      <c r="F1079">
        <v>86.836942256900002</v>
      </c>
    </row>
    <row r="1080" spans="1:6" x14ac:dyDescent="0.25">
      <c r="A1080" t="s">
        <v>21</v>
      </c>
      <c r="B1080" s="26">
        <v>45061.916666666664</v>
      </c>
      <c r="C1080" t="s">
        <v>12</v>
      </c>
      <c r="D1080">
        <v>118.0491</v>
      </c>
      <c r="E1080">
        <v>144.51400000000001</v>
      </c>
      <c r="F1080">
        <v>86.827099737200001</v>
      </c>
    </row>
    <row r="1081" spans="1:6" x14ac:dyDescent="0.25">
      <c r="A1081" t="s">
        <v>21</v>
      </c>
      <c r="B1081" s="26">
        <v>45061.958333333336</v>
      </c>
      <c r="C1081" t="s">
        <v>12</v>
      </c>
      <c r="D1081">
        <v>118.0491</v>
      </c>
      <c r="E1081">
        <v>144.51400000000001</v>
      </c>
      <c r="F1081">
        <v>86.827099737200001</v>
      </c>
    </row>
    <row r="1082" spans="1:6" x14ac:dyDescent="0.25">
      <c r="A1082" t="s">
        <v>21</v>
      </c>
      <c r="B1082" s="26">
        <v>45062</v>
      </c>
      <c r="C1082" t="s">
        <v>12</v>
      </c>
      <c r="D1082">
        <v>118.0491</v>
      </c>
      <c r="E1082">
        <v>144.51400000000001</v>
      </c>
      <c r="F1082">
        <v>86.827099737200001</v>
      </c>
    </row>
    <row r="1083" spans="1:6" x14ac:dyDescent="0.25">
      <c r="A1083" t="s">
        <v>21</v>
      </c>
      <c r="B1083" s="26">
        <v>45062.041666666664</v>
      </c>
      <c r="C1083" t="s">
        <v>12</v>
      </c>
      <c r="D1083">
        <v>118.0491</v>
      </c>
      <c r="E1083">
        <v>144.51400000000001</v>
      </c>
      <c r="F1083">
        <v>86.827099737200001</v>
      </c>
    </row>
    <row r="1084" spans="1:6" x14ac:dyDescent="0.25">
      <c r="A1084" t="s">
        <v>21</v>
      </c>
      <c r="B1084" s="26">
        <v>45062.083333333336</v>
      </c>
      <c r="C1084" t="s">
        <v>12</v>
      </c>
      <c r="D1084">
        <v>118.0461</v>
      </c>
      <c r="E1084">
        <v>144.51400000000001</v>
      </c>
      <c r="F1084">
        <v>86.836942256900002</v>
      </c>
    </row>
    <row r="1085" spans="1:6" x14ac:dyDescent="0.25">
      <c r="A1085" t="s">
        <v>21</v>
      </c>
      <c r="B1085" s="26">
        <v>45062.125</v>
      </c>
      <c r="C1085" t="s">
        <v>12</v>
      </c>
      <c r="D1085">
        <v>118.0491</v>
      </c>
      <c r="E1085">
        <v>144.51400000000001</v>
      </c>
      <c r="F1085">
        <v>86.827099737200001</v>
      </c>
    </row>
    <row r="1086" spans="1:6" x14ac:dyDescent="0.25">
      <c r="A1086" t="s">
        <v>21</v>
      </c>
      <c r="B1086" s="26">
        <v>45062.166666666664</v>
      </c>
      <c r="C1086" t="s">
        <v>12</v>
      </c>
      <c r="D1086">
        <v>118.0461</v>
      </c>
      <c r="E1086">
        <v>144.51400000000001</v>
      </c>
      <c r="F1086">
        <v>86.836942256900002</v>
      </c>
    </row>
    <row r="1087" spans="1:6" x14ac:dyDescent="0.25">
      <c r="A1087" t="s">
        <v>21</v>
      </c>
      <c r="B1087" s="26">
        <v>45062.208333333336</v>
      </c>
      <c r="C1087" t="s">
        <v>12</v>
      </c>
      <c r="D1087">
        <v>118.0461</v>
      </c>
      <c r="E1087">
        <v>144.51400000000001</v>
      </c>
      <c r="F1087">
        <v>86.836942256900002</v>
      </c>
    </row>
    <row r="1088" spans="1:6" x14ac:dyDescent="0.25">
      <c r="A1088" t="s">
        <v>21</v>
      </c>
      <c r="B1088" s="26">
        <v>45062.25</v>
      </c>
      <c r="C1088" t="s">
        <v>12</v>
      </c>
      <c r="D1088">
        <v>118.0461</v>
      </c>
      <c r="E1088">
        <v>144.51400000000001</v>
      </c>
      <c r="F1088">
        <v>86.836942256900002</v>
      </c>
    </row>
    <row r="1089" spans="1:6" x14ac:dyDescent="0.25">
      <c r="A1089" t="s">
        <v>21</v>
      </c>
      <c r="B1089" s="26">
        <v>45062.291666666664</v>
      </c>
      <c r="C1089" t="s">
        <v>12</v>
      </c>
      <c r="D1089">
        <v>118.0491</v>
      </c>
      <c r="E1089">
        <v>144.51400000000001</v>
      </c>
      <c r="F1089">
        <v>86.827099737200001</v>
      </c>
    </row>
    <row r="1090" spans="1:6" x14ac:dyDescent="0.25">
      <c r="A1090" t="s">
        <v>21</v>
      </c>
      <c r="B1090" s="26">
        <v>45062.333333333336</v>
      </c>
      <c r="C1090" t="s">
        <v>12</v>
      </c>
      <c r="D1090">
        <v>118.0491</v>
      </c>
      <c r="E1090">
        <v>144.51400000000001</v>
      </c>
      <c r="F1090">
        <v>86.827099737200001</v>
      </c>
    </row>
    <row r="1091" spans="1:6" x14ac:dyDescent="0.25">
      <c r="A1091" t="s">
        <v>21</v>
      </c>
      <c r="B1091" s="26">
        <v>45062.375</v>
      </c>
      <c r="C1091" t="s">
        <v>12</v>
      </c>
      <c r="D1091">
        <v>118.0461</v>
      </c>
      <c r="E1091">
        <v>144.51400000000001</v>
      </c>
      <c r="F1091">
        <v>86.836942256900002</v>
      </c>
    </row>
    <row r="1092" spans="1:6" x14ac:dyDescent="0.25">
      <c r="A1092" t="s">
        <v>21</v>
      </c>
      <c r="B1092" s="26">
        <v>45062.416666666664</v>
      </c>
      <c r="C1092" t="s">
        <v>12</v>
      </c>
      <c r="D1092">
        <v>118.0491</v>
      </c>
      <c r="E1092">
        <v>144.51400000000001</v>
      </c>
      <c r="F1092">
        <v>86.827099737200001</v>
      </c>
    </row>
    <row r="1093" spans="1:6" x14ac:dyDescent="0.25">
      <c r="A1093" t="s">
        <v>21</v>
      </c>
      <c r="B1093" s="26">
        <v>45062.458333333336</v>
      </c>
      <c r="C1093" t="s">
        <v>12</v>
      </c>
      <c r="D1093">
        <v>118.0491</v>
      </c>
      <c r="E1093">
        <v>144.51400000000001</v>
      </c>
      <c r="F1093">
        <v>86.827099737200001</v>
      </c>
    </row>
    <row r="1094" spans="1:6" x14ac:dyDescent="0.25">
      <c r="A1094" t="s">
        <v>21</v>
      </c>
      <c r="B1094" s="26">
        <v>45062.5</v>
      </c>
      <c r="C1094" t="s">
        <v>12</v>
      </c>
      <c r="D1094">
        <v>118.0491</v>
      </c>
      <c r="E1094">
        <v>144.51400000000001</v>
      </c>
      <c r="F1094">
        <v>86.827099737200001</v>
      </c>
    </row>
    <row r="1095" spans="1:6" x14ac:dyDescent="0.25">
      <c r="A1095" t="s">
        <v>21</v>
      </c>
      <c r="B1095" s="26">
        <v>45062.541666666664</v>
      </c>
      <c r="C1095" t="s">
        <v>12</v>
      </c>
      <c r="D1095">
        <v>118.0491</v>
      </c>
      <c r="E1095">
        <v>144.51400000000001</v>
      </c>
      <c r="F1095">
        <v>86.827099737200001</v>
      </c>
    </row>
    <row r="1096" spans="1:6" x14ac:dyDescent="0.25">
      <c r="A1096" t="s">
        <v>21</v>
      </c>
      <c r="B1096" s="26">
        <v>45062.583333333336</v>
      </c>
      <c r="C1096" t="s">
        <v>12</v>
      </c>
      <c r="D1096">
        <v>118.0491</v>
      </c>
      <c r="E1096">
        <v>144.51400000000001</v>
      </c>
      <c r="F1096">
        <v>86.827099737200001</v>
      </c>
    </row>
    <row r="1097" spans="1:6" x14ac:dyDescent="0.25">
      <c r="A1097" t="s">
        <v>21</v>
      </c>
      <c r="B1097" s="26">
        <v>45062.625</v>
      </c>
      <c r="C1097" t="s">
        <v>12</v>
      </c>
      <c r="D1097">
        <v>118.0491</v>
      </c>
      <c r="E1097">
        <v>144.51400000000001</v>
      </c>
      <c r="F1097">
        <v>86.827099737200001</v>
      </c>
    </row>
    <row r="1098" spans="1:6" x14ac:dyDescent="0.25">
      <c r="A1098" t="s">
        <v>21</v>
      </c>
      <c r="B1098" s="26">
        <v>45062.666666666664</v>
      </c>
      <c r="C1098" t="s">
        <v>12</v>
      </c>
      <c r="D1098">
        <v>118.0491</v>
      </c>
      <c r="E1098">
        <v>144.51400000000001</v>
      </c>
      <c r="F1098">
        <v>86.827099737200001</v>
      </c>
    </row>
    <row r="1099" spans="1:6" x14ac:dyDescent="0.25">
      <c r="A1099" t="s">
        <v>21</v>
      </c>
      <c r="B1099" s="26">
        <v>45062.708333333336</v>
      </c>
      <c r="C1099" t="s">
        <v>12</v>
      </c>
      <c r="D1099">
        <v>118.0491</v>
      </c>
      <c r="E1099">
        <v>144.51400000000001</v>
      </c>
      <c r="F1099">
        <v>86.827099737200001</v>
      </c>
    </row>
    <row r="1100" spans="1:6" x14ac:dyDescent="0.25">
      <c r="A1100" t="s">
        <v>21</v>
      </c>
      <c r="B1100" s="26">
        <v>45062.75</v>
      </c>
      <c r="C1100" t="s">
        <v>12</v>
      </c>
      <c r="D1100">
        <v>118.0491</v>
      </c>
      <c r="E1100">
        <v>144.51400000000001</v>
      </c>
      <c r="F1100">
        <v>86.827099737200001</v>
      </c>
    </row>
    <row r="1101" spans="1:6" x14ac:dyDescent="0.25">
      <c r="A1101" t="s">
        <v>21</v>
      </c>
      <c r="B1101" s="26">
        <v>45062.791666666664</v>
      </c>
      <c r="C1101" t="s">
        <v>12</v>
      </c>
      <c r="D1101">
        <v>118.0491</v>
      </c>
      <c r="E1101">
        <v>144.51400000000001</v>
      </c>
      <c r="F1101">
        <v>86.827099737200001</v>
      </c>
    </row>
    <row r="1102" spans="1:6" x14ac:dyDescent="0.25">
      <c r="A1102" t="s">
        <v>21</v>
      </c>
      <c r="B1102" s="26">
        <v>45062.833333333336</v>
      </c>
      <c r="C1102" t="s">
        <v>12</v>
      </c>
      <c r="D1102">
        <v>118.0491</v>
      </c>
      <c r="E1102">
        <v>144.51400000000001</v>
      </c>
      <c r="F1102">
        <v>86.827099737200001</v>
      </c>
    </row>
    <row r="1103" spans="1:6" x14ac:dyDescent="0.25">
      <c r="A1103" t="s">
        <v>21</v>
      </c>
      <c r="B1103" s="26">
        <v>45062.875</v>
      </c>
      <c r="C1103" t="s">
        <v>12</v>
      </c>
      <c r="D1103">
        <v>118.0491</v>
      </c>
      <c r="E1103">
        <v>144.51400000000001</v>
      </c>
      <c r="F1103">
        <v>86.827099737200001</v>
      </c>
    </row>
    <row r="1104" spans="1:6" x14ac:dyDescent="0.25">
      <c r="A1104" t="s">
        <v>21</v>
      </c>
      <c r="B1104" s="26">
        <v>45062.916666666664</v>
      </c>
      <c r="C1104" t="s">
        <v>12</v>
      </c>
      <c r="D1104">
        <v>118.0491</v>
      </c>
      <c r="E1104">
        <v>144.51400000000001</v>
      </c>
      <c r="F1104">
        <v>86.827099737200001</v>
      </c>
    </row>
    <row r="1105" spans="1:6" x14ac:dyDescent="0.25">
      <c r="A1105" t="s">
        <v>21</v>
      </c>
      <c r="B1105" s="26">
        <v>45062.958333333336</v>
      </c>
      <c r="C1105" t="s">
        <v>12</v>
      </c>
      <c r="D1105">
        <v>118.0491</v>
      </c>
      <c r="E1105">
        <v>144.51400000000001</v>
      </c>
      <c r="F1105">
        <v>86.827099737200001</v>
      </c>
    </row>
    <row r="1106" spans="1:6" x14ac:dyDescent="0.25">
      <c r="A1106" t="s">
        <v>21</v>
      </c>
      <c r="B1106" s="26">
        <v>45063</v>
      </c>
      <c r="C1106" t="s">
        <v>12</v>
      </c>
      <c r="D1106">
        <v>118.0491</v>
      </c>
      <c r="E1106">
        <v>144.51400000000001</v>
      </c>
      <c r="F1106">
        <v>86.827099737200001</v>
      </c>
    </row>
    <row r="1107" spans="1:6" x14ac:dyDescent="0.25">
      <c r="A1107" t="s">
        <v>21</v>
      </c>
      <c r="B1107" s="26">
        <v>45063.041666666664</v>
      </c>
      <c r="C1107" t="s">
        <v>12</v>
      </c>
      <c r="D1107">
        <v>118.0491</v>
      </c>
      <c r="E1107">
        <v>144.51400000000001</v>
      </c>
      <c r="F1107">
        <v>86.827099737200001</v>
      </c>
    </row>
    <row r="1108" spans="1:6" x14ac:dyDescent="0.25">
      <c r="A1108" t="s">
        <v>21</v>
      </c>
      <c r="B1108" s="26">
        <v>45063.083333333336</v>
      </c>
      <c r="C1108" t="s">
        <v>12</v>
      </c>
      <c r="D1108">
        <v>118.0491</v>
      </c>
      <c r="E1108">
        <v>144.51400000000001</v>
      </c>
      <c r="F1108">
        <v>86.827099737200001</v>
      </c>
    </row>
    <row r="1109" spans="1:6" x14ac:dyDescent="0.25">
      <c r="A1109" t="s">
        <v>21</v>
      </c>
      <c r="B1109" s="26">
        <v>45063.125</v>
      </c>
      <c r="C1109" t="s">
        <v>12</v>
      </c>
      <c r="D1109">
        <v>118.0491</v>
      </c>
      <c r="E1109">
        <v>144.51400000000001</v>
      </c>
      <c r="F1109">
        <v>86.827099737200001</v>
      </c>
    </row>
    <row r="1110" spans="1:6" x14ac:dyDescent="0.25">
      <c r="A1110" t="s">
        <v>21</v>
      </c>
      <c r="B1110" s="26">
        <v>45063.166666666664</v>
      </c>
      <c r="C1110" t="s">
        <v>12</v>
      </c>
      <c r="D1110">
        <v>118.0491</v>
      </c>
      <c r="E1110">
        <v>144.51400000000001</v>
      </c>
      <c r="F1110">
        <v>86.827099737200001</v>
      </c>
    </row>
    <row r="1111" spans="1:6" x14ac:dyDescent="0.25">
      <c r="A1111" t="s">
        <v>21</v>
      </c>
      <c r="B1111" s="26">
        <v>45063.208333333336</v>
      </c>
      <c r="C1111" t="s">
        <v>12</v>
      </c>
      <c r="D1111">
        <v>118.0491</v>
      </c>
      <c r="E1111">
        <v>144.51400000000001</v>
      </c>
      <c r="F1111">
        <v>86.827099737200001</v>
      </c>
    </row>
    <row r="1112" spans="1:6" x14ac:dyDescent="0.25">
      <c r="A1112" t="s">
        <v>21</v>
      </c>
      <c r="B1112" s="26">
        <v>45063.25</v>
      </c>
      <c r="C1112" t="s">
        <v>12</v>
      </c>
      <c r="D1112">
        <v>118.0491</v>
      </c>
      <c r="E1112">
        <v>144.51400000000001</v>
      </c>
      <c r="F1112">
        <v>86.827099737200001</v>
      </c>
    </row>
    <row r="1113" spans="1:6" x14ac:dyDescent="0.25">
      <c r="A1113" t="s">
        <v>21</v>
      </c>
      <c r="B1113" s="26">
        <v>45063.291666666664</v>
      </c>
      <c r="C1113" t="s">
        <v>12</v>
      </c>
      <c r="D1113">
        <v>118.0491</v>
      </c>
      <c r="E1113">
        <v>144.51400000000001</v>
      </c>
      <c r="F1113">
        <v>86.827099737200001</v>
      </c>
    </row>
    <row r="1114" spans="1:6" x14ac:dyDescent="0.25">
      <c r="A1114" t="s">
        <v>21</v>
      </c>
      <c r="B1114" s="26">
        <v>45063.333333333336</v>
      </c>
      <c r="C1114" t="s">
        <v>12</v>
      </c>
      <c r="D1114">
        <v>118.0491</v>
      </c>
      <c r="E1114">
        <v>144.51400000000001</v>
      </c>
      <c r="F1114">
        <v>86.827099737200001</v>
      </c>
    </row>
    <row r="1115" spans="1:6" x14ac:dyDescent="0.25">
      <c r="A1115" t="s">
        <v>21</v>
      </c>
      <c r="B1115" s="26">
        <v>45063.375</v>
      </c>
      <c r="C1115" t="s">
        <v>12</v>
      </c>
      <c r="D1115">
        <v>118.0491</v>
      </c>
      <c r="E1115">
        <v>144.51400000000001</v>
      </c>
      <c r="F1115">
        <v>86.827099737200001</v>
      </c>
    </row>
    <row r="1116" spans="1:6" x14ac:dyDescent="0.25">
      <c r="A1116" t="s">
        <v>21</v>
      </c>
      <c r="B1116" s="26">
        <v>45063.416666666664</v>
      </c>
      <c r="C1116" t="s">
        <v>12</v>
      </c>
      <c r="D1116">
        <v>118.0491</v>
      </c>
      <c r="E1116">
        <v>144.51400000000001</v>
      </c>
      <c r="F1116">
        <v>86.827099737200001</v>
      </c>
    </row>
    <row r="1117" spans="1:6" x14ac:dyDescent="0.25">
      <c r="A1117" t="s">
        <v>21</v>
      </c>
      <c r="B1117" s="26">
        <v>45063.458333333336</v>
      </c>
      <c r="C1117" t="s">
        <v>12</v>
      </c>
      <c r="D1117">
        <v>118.0491</v>
      </c>
      <c r="E1117">
        <v>144.51400000000001</v>
      </c>
      <c r="F1117">
        <v>86.827099737200001</v>
      </c>
    </row>
    <row r="1118" spans="1:6" x14ac:dyDescent="0.25">
      <c r="A1118" t="s">
        <v>21</v>
      </c>
      <c r="B1118" s="26">
        <v>45063.5</v>
      </c>
      <c r="C1118" t="s">
        <v>12</v>
      </c>
      <c r="D1118">
        <v>118.0491</v>
      </c>
      <c r="E1118">
        <v>144.51400000000001</v>
      </c>
      <c r="F1118">
        <v>86.827099737200001</v>
      </c>
    </row>
    <row r="1119" spans="1:6" x14ac:dyDescent="0.25">
      <c r="A1119" t="s">
        <v>21</v>
      </c>
      <c r="B1119" s="26">
        <v>45063.541666666664</v>
      </c>
      <c r="C1119" t="s">
        <v>12</v>
      </c>
      <c r="D1119">
        <v>118.0491</v>
      </c>
      <c r="E1119">
        <v>144.51400000000001</v>
      </c>
      <c r="F1119">
        <v>86.827099737200001</v>
      </c>
    </row>
    <row r="1120" spans="1:6" x14ac:dyDescent="0.25">
      <c r="A1120" t="s">
        <v>21</v>
      </c>
      <c r="B1120" s="26">
        <v>45063.583333333336</v>
      </c>
      <c r="C1120" t="s">
        <v>12</v>
      </c>
      <c r="D1120">
        <v>118.0491</v>
      </c>
      <c r="E1120">
        <v>144.51400000000001</v>
      </c>
      <c r="F1120">
        <v>86.827099737200001</v>
      </c>
    </row>
    <row r="1121" spans="1:6" x14ac:dyDescent="0.25">
      <c r="A1121" t="s">
        <v>21</v>
      </c>
      <c r="B1121" s="26">
        <v>45063.625</v>
      </c>
      <c r="C1121" t="s">
        <v>12</v>
      </c>
      <c r="D1121">
        <v>118.0522</v>
      </c>
      <c r="E1121">
        <v>144.51400000000001</v>
      </c>
      <c r="F1121">
        <v>86.816929133499997</v>
      </c>
    </row>
    <row r="1122" spans="1:6" x14ac:dyDescent="0.25">
      <c r="A1122" t="s">
        <v>21</v>
      </c>
      <c r="B1122" s="26">
        <v>45063.666666666664</v>
      </c>
      <c r="C1122" t="s">
        <v>12</v>
      </c>
      <c r="D1122">
        <v>118.0491</v>
      </c>
      <c r="E1122">
        <v>144.51400000000001</v>
      </c>
      <c r="F1122">
        <v>86.827099737200001</v>
      </c>
    </row>
    <row r="1123" spans="1:6" x14ac:dyDescent="0.25">
      <c r="A1123" t="s">
        <v>21</v>
      </c>
      <c r="B1123" s="26">
        <v>45063.708333333336</v>
      </c>
      <c r="C1123" t="s">
        <v>12</v>
      </c>
      <c r="D1123">
        <v>118.0491</v>
      </c>
      <c r="E1123">
        <v>144.51400000000001</v>
      </c>
      <c r="F1123">
        <v>86.827099737200001</v>
      </c>
    </row>
    <row r="1124" spans="1:6" x14ac:dyDescent="0.25">
      <c r="A1124" t="s">
        <v>21</v>
      </c>
      <c r="B1124" s="26">
        <v>45063.75</v>
      </c>
      <c r="C1124" t="s">
        <v>12</v>
      </c>
      <c r="D1124">
        <v>118.0491</v>
      </c>
      <c r="E1124">
        <v>144.51400000000001</v>
      </c>
      <c r="F1124">
        <v>86.827099737200001</v>
      </c>
    </row>
    <row r="1125" spans="1:6" x14ac:dyDescent="0.25">
      <c r="A1125" t="s">
        <v>21</v>
      </c>
      <c r="B1125" s="26">
        <v>45063.791666666664</v>
      </c>
      <c r="C1125" t="s">
        <v>12</v>
      </c>
      <c r="D1125">
        <v>118.0522</v>
      </c>
      <c r="E1125">
        <v>144.51400000000001</v>
      </c>
      <c r="F1125">
        <v>86.816929133499997</v>
      </c>
    </row>
    <row r="1126" spans="1:6" x14ac:dyDescent="0.25">
      <c r="A1126" t="s">
        <v>21</v>
      </c>
      <c r="B1126" s="26">
        <v>45063.833333333336</v>
      </c>
      <c r="C1126" t="s">
        <v>12</v>
      </c>
      <c r="D1126">
        <v>118.0522</v>
      </c>
      <c r="E1126">
        <v>144.51400000000001</v>
      </c>
      <c r="F1126">
        <v>86.816929133499997</v>
      </c>
    </row>
    <row r="1127" spans="1:6" x14ac:dyDescent="0.25">
      <c r="A1127" t="s">
        <v>21</v>
      </c>
      <c r="B1127" s="26">
        <v>45063.875</v>
      </c>
      <c r="C1127" t="s">
        <v>12</v>
      </c>
      <c r="D1127">
        <v>118.0522</v>
      </c>
      <c r="E1127">
        <v>144.51400000000001</v>
      </c>
      <c r="F1127">
        <v>86.816929133499997</v>
      </c>
    </row>
    <row r="1128" spans="1:6" x14ac:dyDescent="0.25">
      <c r="A1128" t="s">
        <v>21</v>
      </c>
      <c r="B1128" s="26">
        <v>45063.916666666664</v>
      </c>
      <c r="C1128" t="s">
        <v>12</v>
      </c>
      <c r="D1128">
        <v>118.0522</v>
      </c>
      <c r="E1128">
        <v>144.51400000000001</v>
      </c>
      <c r="F1128">
        <v>86.816929133499997</v>
      </c>
    </row>
    <row r="1129" spans="1:6" x14ac:dyDescent="0.25">
      <c r="A1129" t="s">
        <v>21</v>
      </c>
      <c r="B1129" s="26">
        <v>45063.958333333336</v>
      </c>
      <c r="C1129" t="s">
        <v>12</v>
      </c>
      <c r="D1129">
        <v>118.0522</v>
      </c>
      <c r="E1129">
        <v>144.51400000000001</v>
      </c>
      <c r="F1129">
        <v>86.816929133499997</v>
      </c>
    </row>
    <row r="1130" spans="1:6" x14ac:dyDescent="0.25">
      <c r="A1130" t="s">
        <v>21</v>
      </c>
      <c r="B1130" s="26">
        <v>45064</v>
      </c>
      <c r="C1130" t="s">
        <v>12</v>
      </c>
      <c r="D1130">
        <v>118.0522</v>
      </c>
      <c r="E1130">
        <v>144.51400000000001</v>
      </c>
      <c r="F1130">
        <v>86.816929133499997</v>
      </c>
    </row>
    <row r="1131" spans="1:6" x14ac:dyDescent="0.25">
      <c r="A1131" t="s">
        <v>21</v>
      </c>
      <c r="B1131" s="26">
        <v>45064.041666666664</v>
      </c>
      <c r="C1131" t="s">
        <v>12</v>
      </c>
      <c r="D1131">
        <v>118.0522</v>
      </c>
      <c r="E1131">
        <v>144.51400000000001</v>
      </c>
      <c r="F1131">
        <v>86.816929133499997</v>
      </c>
    </row>
    <row r="1132" spans="1:6" x14ac:dyDescent="0.25">
      <c r="A1132" t="s">
        <v>21</v>
      </c>
      <c r="B1132" s="26">
        <v>45064.083333333336</v>
      </c>
      <c r="C1132" t="s">
        <v>12</v>
      </c>
      <c r="D1132">
        <v>118.0522</v>
      </c>
      <c r="E1132">
        <v>144.51400000000001</v>
      </c>
      <c r="F1132">
        <v>86.816929133499997</v>
      </c>
    </row>
    <row r="1133" spans="1:6" x14ac:dyDescent="0.25">
      <c r="A1133" t="s">
        <v>21</v>
      </c>
      <c r="B1133" s="26">
        <v>45064.125</v>
      </c>
      <c r="C1133" t="s">
        <v>12</v>
      </c>
      <c r="D1133">
        <v>118.0522</v>
      </c>
      <c r="E1133">
        <v>144.51400000000001</v>
      </c>
      <c r="F1133">
        <v>86.816929133499997</v>
      </c>
    </row>
    <row r="1134" spans="1:6" x14ac:dyDescent="0.25">
      <c r="A1134" t="s">
        <v>21</v>
      </c>
      <c r="B1134" s="26">
        <v>45064.166666666664</v>
      </c>
      <c r="C1134" t="s">
        <v>12</v>
      </c>
      <c r="D1134">
        <v>118.0522</v>
      </c>
      <c r="E1134">
        <v>144.51400000000001</v>
      </c>
      <c r="F1134">
        <v>86.816929133499997</v>
      </c>
    </row>
    <row r="1135" spans="1:6" x14ac:dyDescent="0.25">
      <c r="A1135" t="s">
        <v>21</v>
      </c>
      <c r="B1135" s="26">
        <v>45064.208333333336</v>
      </c>
      <c r="C1135" t="s">
        <v>12</v>
      </c>
      <c r="D1135">
        <v>118.0522</v>
      </c>
      <c r="E1135">
        <v>144.51400000000001</v>
      </c>
      <c r="F1135">
        <v>86.816929133499997</v>
      </c>
    </row>
    <row r="1136" spans="1:6" x14ac:dyDescent="0.25">
      <c r="A1136" t="s">
        <v>21</v>
      </c>
      <c r="B1136" s="26">
        <v>45064.25</v>
      </c>
      <c r="C1136" t="s">
        <v>12</v>
      </c>
      <c r="D1136">
        <v>118.0522</v>
      </c>
      <c r="E1136">
        <v>144.51400000000001</v>
      </c>
      <c r="F1136">
        <v>86.816929133499997</v>
      </c>
    </row>
    <row r="1137" spans="1:6" x14ac:dyDescent="0.25">
      <c r="A1137" t="s">
        <v>21</v>
      </c>
      <c r="B1137" s="26">
        <v>45064.291666666664</v>
      </c>
      <c r="C1137" t="s">
        <v>12</v>
      </c>
      <c r="D1137">
        <v>118.0522</v>
      </c>
      <c r="E1137">
        <v>144.51400000000001</v>
      </c>
      <c r="F1137">
        <v>86.816929133499997</v>
      </c>
    </row>
    <row r="1138" spans="1:6" x14ac:dyDescent="0.25">
      <c r="A1138" t="s">
        <v>21</v>
      </c>
      <c r="B1138" s="26">
        <v>45064.333333333336</v>
      </c>
      <c r="C1138" t="s">
        <v>12</v>
      </c>
      <c r="D1138">
        <v>118.0522</v>
      </c>
      <c r="E1138">
        <v>144.51400000000001</v>
      </c>
      <c r="F1138">
        <v>86.816929133499997</v>
      </c>
    </row>
    <row r="1139" spans="1:6" x14ac:dyDescent="0.25">
      <c r="A1139" t="s">
        <v>21</v>
      </c>
      <c r="B1139" s="26">
        <v>45064.375</v>
      </c>
      <c r="C1139" t="s">
        <v>12</v>
      </c>
      <c r="D1139">
        <v>118.0522</v>
      </c>
      <c r="E1139">
        <v>144.51400000000001</v>
      </c>
      <c r="F1139">
        <v>86.816929133499997</v>
      </c>
    </row>
    <row r="1140" spans="1:6" x14ac:dyDescent="0.25">
      <c r="A1140" t="s">
        <v>21</v>
      </c>
      <c r="B1140" s="26">
        <v>45064.416666666664</v>
      </c>
      <c r="C1140" t="s">
        <v>12</v>
      </c>
      <c r="D1140">
        <v>118.0522</v>
      </c>
      <c r="E1140">
        <v>144.51400000000001</v>
      </c>
      <c r="F1140">
        <v>86.816929133499997</v>
      </c>
    </row>
    <row r="1141" spans="1:6" x14ac:dyDescent="0.25">
      <c r="A1141" t="s">
        <v>21</v>
      </c>
      <c r="B1141" s="26">
        <v>45064.458333333336</v>
      </c>
      <c r="C1141" t="s">
        <v>12</v>
      </c>
      <c r="D1141">
        <v>118.0522</v>
      </c>
      <c r="E1141">
        <v>144.51400000000001</v>
      </c>
      <c r="F1141">
        <v>86.816929133499997</v>
      </c>
    </row>
    <row r="1142" spans="1:6" x14ac:dyDescent="0.25">
      <c r="A1142" t="s">
        <v>21</v>
      </c>
      <c r="B1142" s="26">
        <v>45064.5</v>
      </c>
      <c r="C1142" t="s">
        <v>12</v>
      </c>
      <c r="D1142">
        <v>118.0522</v>
      </c>
      <c r="E1142">
        <v>144.51400000000001</v>
      </c>
      <c r="F1142">
        <v>86.816929133499997</v>
      </c>
    </row>
    <row r="1143" spans="1:6" x14ac:dyDescent="0.25">
      <c r="A1143" t="s">
        <v>21</v>
      </c>
      <c r="B1143" s="26">
        <v>45064.541666666664</v>
      </c>
      <c r="C1143" t="s">
        <v>12</v>
      </c>
      <c r="D1143">
        <v>118.0522</v>
      </c>
      <c r="E1143">
        <v>144.51400000000001</v>
      </c>
      <c r="F1143">
        <v>86.816929133499997</v>
      </c>
    </row>
    <row r="1144" spans="1:6" x14ac:dyDescent="0.25">
      <c r="A1144" t="s">
        <v>21</v>
      </c>
      <c r="B1144" s="26">
        <v>45064.583333333336</v>
      </c>
      <c r="C1144" t="s">
        <v>12</v>
      </c>
      <c r="D1144">
        <v>118.0522</v>
      </c>
      <c r="E1144">
        <v>144.51400000000001</v>
      </c>
      <c r="F1144">
        <v>86.816929133499997</v>
      </c>
    </row>
    <row r="1145" spans="1:6" x14ac:dyDescent="0.25">
      <c r="A1145" t="s">
        <v>21</v>
      </c>
      <c r="B1145" s="26">
        <v>45064.625</v>
      </c>
      <c r="C1145" t="s">
        <v>12</v>
      </c>
      <c r="D1145">
        <v>118.0522</v>
      </c>
      <c r="E1145">
        <v>144.51400000000001</v>
      </c>
      <c r="F1145">
        <v>86.816929133499997</v>
      </c>
    </row>
    <row r="1146" spans="1:6" x14ac:dyDescent="0.25">
      <c r="A1146" t="s">
        <v>21</v>
      </c>
      <c r="B1146" s="26">
        <v>45064.666666666664</v>
      </c>
      <c r="C1146" t="s">
        <v>12</v>
      </c>
      <c r="D1146">
        <v>118.0522</v>
      </c>
      <c r="E1146">
        <v>144.51400000000001</v>
      </c>
      <c r="F1146">
        <v>86.816929133499997</v>
      </c>
    </row>
    <row r="1147" spans="1:6" x14ac:dyDescent="0.25">
      <c r="A1147" t="s">
        <v>21</v>
      </c>
      <c r="B1147" s="26">
        <v>45064.708333333336</v>
      </c>
      <c r="C1147" t="s">
        <v>12</v>
      </c>
      <c r="D1147">
        <v>118.0522</v>
      </c>
      <c r="E1147">
        <v>144.51400000000001</v>
      </c>
      <c r="F1147">
        <v>86.816929133499997</v>
      </c>
    </row>
    <row r="1148" spans="1:6" x14ac:dyDescent="0.25">
      <c r="A1148" t="s">
        <v>21</v>
      </c>
      <c r="B1148" s="26">
        <v>45064.75</v>
      </c>
      <c r="C1148" t="s">
        <v>12</v>
      </c>
      <c r="D1148">
        <v>118.0522</v>
      </c>
      <c r="E1148">
        <v>144.51400000000001</v>
      </c>
      <c r="F1148">
        <v>86.816929133499997</v>
      </c>
    </row>
    <row r="1149" spans="1:6" x14ac:dyDescent="0.25">
      <c r="A1149" t="s">
        <v>21</v>
      </c>
      <c r="B1149" s="26">
        <v>45064.791666666664</v>
      </c>
      <c r="C1149" t="s">
        <v>12</v>
      </c>
      <c r="D1149">
        <v>118.0522</v>
      </c>
      <c r="E1149">
        <v>144.51400000000001</v>
      </c>
      <c r="F1149">
        <v>86.816929133499997</v>
      </c>
    </row>
    <row r="1150" spans="1:6" x14ac:dyDescent="0.25">
      <c r="A1150" t="s">
        <v>21</v>
      </c>
      <c r="B1150" s="26">
        <v>45064.833333333336</v>
      </c>
      <c r="C1150" t="s">
        <v>12</v>
      </c>
      <c r="D1150">
        <v>118.0522</v>
      </c>
      <c r="E1150">
        <v>144.51400000000001</v>
      </c>
      <c r="F1150">
        <v>86.816929133499997</v>
      </c>
    </row>
    <row r="1151" spans="1:6" x14ac:dyDescent="0.25">
      <c r="A1151" t="s">
        <v>21</v>
      </c>
      <c r="B1151" s="26">
        <v>45064.875</v>
      </c>
      <c r="C1151" t="s">
        <v>12</v>
      </c>
      <c r="D1151">
        <v>118.0552</v>
      </c>
      <c r="E1151">
        <v>144.51400000000001</v>
      </c>
      <c r="F1151">
        <v>86.807086613799996</v>
      </c>
    </row>
    <row r="1152" spans="1:6" x14ac:dyDescent="0.25">
      <c r="A1152" t="s">
        <v>21</v>
      </c>
      <c r="B1152" s="26">
        <v>45064.916666666664</v>
      </c>
      <c r="C1152" t="s">
        <v>12</v>
      </c>
      <c r="D1152">
        <v>118.0522</v>
      </c>
      <c r="E1152">
        <v>144.51400000000001</v>
      </c>
      <c r="F1152">
        <v>86.816929133499997</v>
      </c>
    </row>
    <row r="1153" spans="1:6" x14ac:dyDescent="0.25">
      <c r="A1153" t="s">
        <v>21</v>
      </c>
      <c r="B1153" s="26">
        <v>45064.958333333336</v>
      </c>
      <c r="C1153" t="s">
        <v>12</v>
      </c>
      <c r="D1153">
        <v>118.0552</v>
      </c>
      <c r="E1153">
        <v>144.51400000000001</v>
      </c>
      <c r="F1153">
        <v>86.807086613799996</v>
      </c>
    </row>
    <row r="1154" spans="1:6" x14ac:dyDescent="0.25">
      <c r="A1154" t="s">
        <v>21</v>
      </c>
      <c r="B1154" s="26">
        <v>45065</v>
      </c>
      <c r="C1154" t="s">
        <v>12</v>
      </c>
      <c r="D1154">
        <v>118.0552</v>
      </c>
      <c r="E1154">
        <v>144.51400000000001</v>
      </c>
      <c r="F1154">
        <v>86.807086613799996</v>
      </c>
    </row>
    <row r="1155" spans="1:6" x14ac:dyDescent="0.25">
      <c r="A1155" t="s">
        <v>21</v>
      </c>
      <c r="B1155" s="26">
        <v>45065.041666666664</v>
      </c>
      <c r="C1155" t="s">
        <v>12</v>
      </c>
      <c r="D1155">
        <v>118.0522</v>
      </c>
      <c r="E1155">
        <v>144.51400000000001</v>
      </c>
      <c r="F1155">
        <v>86.816929133499997</v>
      </c>
    </row>
    <row r="1156" spans="1:6" x14ac:dyDescent="0.25">
      <c r="A1156" t="s">
        <v>21</v>
      </c>
      <c r="B1156" s="26">
        <v>45065.083333333336</v>
      </c>
      <c r="C1156" t="s">
        <v>12</v>
      </c>
      <c r="D1156">
        <v>118.0522</v>
      </c>
      <c r="E1156">
        <v>144.51400000000001</v>
      </c>
      <c r="F1156">
        <v>86.816929133499997</v>
      </c>
    </row>
    <row r="1157" spans="1:6" x14ac:dyDescent="0.25">
      <c r="A1157" t="s">
        <v>21</v>
      </c>
      <c r="B1157" s="26">
        <v>45065.125</v>
      </c>
      <c r="C1157" t="s">
        <v>12</v>
      </c>
      <c r="D1157">
        <v>118.0522</v>
      </c>
      <c r="E1157">
        <v>144.51400000000001</v>
      </c>
      <c r="F1157">
        <v>86.816929133499997</v>
      </c>
    </row>
    <row r="1158" spans="1:6" x14ac:dyDescent="0.25">
      <c r="A1158" t="s">
        <v>21</v>
      </c>
      <c r="B1158" s="26">
        <v>45065.166666666664</v>
      </c>
      <c r="C1158" t="s">
        <v>12</v>
      </c>
      <c r="D1158">
        <v>118.0552</v>
      </c>
      <c r="E1158">
        <v>144.51400000000001</v>
      </c>
      <c r="F1158">
        <v>86.807086613799996</v>
      </c>
    </row>
    <row r="1159" spans="1:6" x14ac:dyDescent="0.25">
      <c r="A1159" t="s">
        <v>21</v>
      </c>
      <c r="B1159" s="26">
        <v>45065.208333333336</v>
      </c>
      <c r="C1159" t="s">
        <v>12</v>
      </c>
      <c r="D1159">
        <v>118.0552</v>
      </c>
      <c r="E1159">
        <v>144.51400000000001</v>
      </c>
      <c r="F1159">
        <v>86.807086613799996</v>
      </c>
    </row>
    <row r="1160" spans="1:6" x14ac:dyDescent="0.25">
      <c r="A1160" t="s">
        <v>21</v>
      </c>
      <c r="B1160" s="26">
        <v>45065.25</v>
      </c>
      <c r="C1160" t="s">
        <v>12</v>
      </c>
      <c r="D1160">
        <v>118.0552</v>
      </c>
      <c r="E1160">
        <v>144.51400000000001</v>
      </c>
      <c r="F1160">
        <v>86.807086613799996</v>
      </c>
    </row>
    <row r="1161" spans="1:6" x14ac:dyDescent="0.25">
      <c r="A1161" t="s">
        <v>21</v>
      </c>
      <c r="B1161" s="26">
        <v>45065.291666666664</v>
      </c>
      <c r="C1161" t="s">
        <v>12</v>
      </c>
      <c r="D1161">
        <v>118.0552</v>
      </c>
      <c r="E1161">
        <v>144.51400000000001</v>
      </c>
      <c r="F1161">
        <v>86.807086613799996</v>
      </c>
    </row>
    <row r="1162" spans="1:6" x14ac:dyDescent="0.25">
      <c r="A1162" t="s">
        <v>21</v>
      </c>
      <c r="B1162" s="26">
        <v>45065.333333333336</v>
      </c>
      <c r="C1162" t="s">
        <v>12</v>
      </c>
      <c r="D1162">
        <v>118.0552</v>
      </c>
      <c r="E1162">
        <v>144.51400000000001</v>
      </c>
      <c r="F1162">
        <v>86.807086613799996</v>
      </c>
    </row>
    <row r="1163" spans="1:6" x14ac:dyDescent="0.25">
      <c r="A1163" t="s">
        <v>21</v>
      </c>
      <c r="B1163" s="26">
        <v>45065.375</v>
      </c>
      <c r="C1163" t="s">
        <v>12</v>
      </c>
      <c r="D1163">
        <v>118.0552</v>
      </c>
      <c r="E1163">
        <v>144.51400000000001</v>
      </c>
      <c r="F1163">
        <v>86.807086613799996</v>
      </c>
    </row>
    <row r="1164" spans="1:6" x14ac:dyDescent="0.25">
      <c r="A1164" t="s">
        <v>21</v>
      </c>
      <c r="B1164" s="26">
        <v>45065.416666666664</v>
      </c>
      <c r="C1164" t="s">
        <v>12</v>
      </c>
      <c r="D1164">
        <v>118.0552</v>
      </c>
      <c r="E1164">
        <v>144.51400000000001</v>
      </c>
      <c r="F1164">
        <v>86.807086613799996</v>
      </c>
    </row>
    <row r="1165" spans="1:6" x14ac:dyDescent="0.25">
      <c r="A1165" t="s">
        <v>21</v>
      </c>
      <c r="B1165" s="26">
        <v>45065.458333333336</v>
      </c>
      <c r="C1165" t="s">
        <v>12</v>
      </c>
      <c r="D1165">
        <v>118.0552</v>
      </c>
      <c r="E1165">
        <v>144.51400000000001</v>
      </c>
      <c r="F1165">
        <v>86.807086613799996</v>
      </c>
    </row>
    <row r="1166" spans="1:6" x14ac:dyDescent="0.25">
      <c r="A1166" t="s">
        <v>21</v>
      </c>
      <c r="B1166" s="26">
        <v>45065.5</v>
      </c>
      <c r="C1166" t="s">
        <v>12</v>
      </c>
      <c r="D1166">
        <v>118.0552</v>
      </c>
      <c r="E1166">
        <v>144.51400000000001</v>
      </c>
      <c r="F1166">
        <v>86.807086613799996</v>
      </c>
    </row>
    <row r="1167" spans="1:6" x14ac:dyDescent="0.25">
      <c r="A1167" t="s">
        <v>21</v>
      </c>
      <c r="B1167" s="26">
        <v>45065.541666666664</v>
      </c>
      <c r="C1167" t="s">
        <v>12</v>
      </c>
      <c r="D1167">
        <v>118.0552</v>
      </c>
      <c r="E1167">
        <v>144.51400000000001</v>
      </c>
      <c r="F1167">
        <v>86.807086613799996</v>
      </c>
    </row>
    <row r="1168" spans="1:6" x14ac:dyDescent="0.25">
      <c r="A1168" t="s">
        <v>21</v>
      </c>
      <c r="B1168" s="26">
        <v>45065.583333333336</v>
      </c>
      <c r="C1168" t="s">
        <v>12</v>
      </c>
      <c r="D1168">
        <v>118.0552</v>
      </c>
      <c r="E1168">
        <v>144.51400000000001</v>
      </c>
      <c r="F1168">
        <v>86.807086613799996</v>
      </c>
    </row>
    <row r="1169" spans="1:6" x14ac:dyDescent="0.25">
      <c r="A1169" t="s">
        <v>21</v>
      </c>
      <c r="B1169" s="26">
        <v>45065.625</v>
      </c>
      <c r="C1169" t="s">
        <v>12</v>
      </c>
      <c r="D1169">
        <v>118.0552</v>
      </c>
      <c r="E1169">
        <v>144.51400000000001</v>
      </c>
      <c r="F1169">
        <v>86.807086613799996</v>
      </c>
    </row>
    <row r="1170" spans="1:6" x14ac:dyDescent="0.25">
      <c r="A1170" t="s">
        <v>21</v>
      </c>
      <c r="B1170" s="26">
        <v>45065.666666666664</v>
      </c>
      <c r="C1170" t="s">
        <v>12</v>
      </c>
      <c r="D1170">
        <v>118.0583</v>
      </c>
      <c r="E1170">
        <v>144.51400000000001</v>
      </c>
      <c r="F1170">
        <v>86.796916010199993</v>
      </c>
    </row>
    <row r="1171" spans="1:6" x14ac:dyDescent="0.25">
      <c r="A1171" t="s">
        <v>21</v>
      </c>
      <c r="B1171" s="26">
        <v>45065.708333333336</v>
      </c>
      <c r="C1171" t="s">
        <v>12</v>
      </c>
      <c r="D1171">
        <v>118.0552</v>
      </c>
      <c r="E1171">
        <v>144.51400000000001</v>
      </c>
      <c r="F1171">
        <v>86.807086613799996</v>
      </c>
    </row>
    <row r="1172" spans="1:6" x14ac:dyDescent="0.25">
      <c r="A1172" t="s">
        <v>21</v>
      </c>
      <c r="B1172" s="26">
        <v>45065.75</v>
      </c>
      <c r="C1172" t="s">
        <v>12</v>
      </c>
      <c r="D1172">
        <v>118.0583</v>
      </c>
      <c r="E1172">
        <v>144.51400000000001</v>
      </c>
      <c r="F1172">
        <v>86.796916010199993</v>
      </c>
    </row>
    <row r="1173" spans="1:6" x14ac:dyDescent="0.25">
      <c r="A1173" t="s">
        <v>21</v>
      </c>
      <c r="B1173" s="26">
        <v>45065.791666666664</v>
      </c>
      <c r="C1173" t="s">
        <v>12</v>
      </c>
      <c r="D1173">
        <v>118.0552</v>
      </c>
      <c r="E1173">
        <v>144.51400000000001</v>
      </c>
      <c r="F1173">
        <v>86.807086613799996</v>
      </c>
    </row>
    <row r="1174" spans="1:6" x14ac:dyDescent="0.25">
      <c r="A1174" t="s">
        <v>21</v>
      </c>
      <c r="B1174" s="26">
        <v>45065.833333333336</v>
      </c>
      <c r="C1174" t="s">
        <v>12</v>
      </c>
      <c r="D1174">
        <v>118.0552</v>
      </c>
      <c r="E1174">
        <v>144.51400000000001</v>
      </c>
      <c r="F1174">
        <v>86.807086613799996</v>
      </c>
    </row>
    <row r="1175" spans="1:6" x14ac:dyDescent="0.25">
      <c r="A1175" t="s">
        <v>21</v>
      </c>
      <c r="B1175" s="26">
        <v>45065.875</v>
      </c>
      <c r="C1175" t="s">
        <v>12</v>
      </c>
      <c r="D1175">
        <v>118.0583</v>
      </c>
      <c r="E1175">
        <v>144.51400000000001</v>
      </c>
      <c r="F1175">
        <v>86.796916010199993</v>
      </c>
    </row>
    <row r="1176" spans="1:6" x14ac:dyDescent="0.25">
      <c r="A1176" t="s">
        <v>21</v>
      </c>
      <c r="B1176" s="26">
        <v>45065.916666666664</v>
      </c>
      <c r="C1176" t="s">
        <v>12</v>
      </c>
      <c r="D1176">
        <v>118.0552</v>
      </c>
      <c r="E1176">
        <v>144.51400000000001</v>
      </c>
      <c r="F1176">
        <v>86.807086613799996</v>
      </c>
    </row>
    <row r="1177" spans="1:6" x14ac:dyDescent="0.25">
      <c r="A1177" t="s">
        <v>21</v>
      </c>
      <c r="B1177" s="26">
        <v>45065.958333333336</v>
      </c>
      <c r="C1177" t="s">
        <v>12</v>
      </c>
      <c r="D1177">
        <v>118.0552</v>
      </c>
      <c r="E1177">
        <v>144.51400000000001</v>
      </c>
      <c r="F1177">
        <v>86.807086613799996</v>
      </c>
    </row>
    <row r="1178" spans="1:6" x14ac:dyDescent="0.25">
      <c r="A1178" t="s">
        <v>21</v>
      </c>
      <c r="B1178" s="26">
        <v>45066</v>
      </c>
      <c r="C1178" t="s">
        <v>12</v>
      </c>
      <c r="D1178">
        <v>118.0583</v>
      </c>
      <c r="E1178">
        <v>144.51400000000001</v>
      </c>
      <c r="F1178">
        <v>86.796916010199993</v>
      </c>
    </row>
    <row r="1179" spans="1:6" x14ac:dyDescent="0.25">
      <c r="A1179" t="s">
        <v>21</v>
      </c>
      <c r="B1179" s="26">
        <v>45066.041666666664</v>
      </c>
      <c r="C1179" t="s">
        <v>12</v>
      </c>
      <c r="D1179">
        <v>118.0583</v>
      </c>
      <c r="E1179">
        <v>144.51400000000001</v>
      </c>
      <c r="F1179">
        <v>86.796916010199993</v>
      </c>
    </row>
    <row r="1180" spans="1:6" x14ac:dyDescent="0.25">
      <c r="A1180" t="s">
        <v>21</v>
      </c>
      <c r="B1180" s="26">
        <v>45066.083333333336</v>
      </c>
      <c r="C1180" t="s">
        <v>12</v>
      </c>
      <c r="D1180">
        <v>118.0583</v>
      </c>
      <c r="E1180">
        <v>144.51400000000001</v>
      </c>
      <c r="F1180">
        <v>86.796916010199993</v>
      </c>
    </row>
    <row r="1181" spans="1:6" x14ac:dyDescent="0.25">
      <c r="A1181" t="s">
        <v>21</v>
      </c>
      <c r="B1181" s="26">
        <v>45066.125</v>
      </c>
      <c r="C1181" t="s">
        <v>12</v>
      </c>
      <c r="D1181">
        <v>118.0583</v>
      </c>
      <c r="E1181">
        <v>144.51400000000001</v>
      </c>
      <c r="F1181">
        <v>86.796916010199993</v>
      </c>
    </row>
    <row r="1182" spans="1:6" x14ac:dyDescent="0.25">
      <c r="A1182" t="s">
        <v>21</v>
      </c>
      <c r="B1182" s="26">
        <v>45066.166666666664</v>
      </c>
      <c r="C1182" t="s">
        <v>12</v>
      </c>
      <c r="D1182">
        <v>118.0583</v>
      </c>
      <c r="E1182">
        <v>144.51400000000001</v>
      </c>
      <c r="F1182">
        <v>86.796916010199993</v>
      </c>
    </row>
    <row r="1183" spans="1:6" x14ac:dyDescent="0.25">
      <c r="A1183" t="s">
        <v>21</v>
      </c>
      <c r="B1183" s="26">
        <v>45066.208333333336</v>
      </c>
      <c r="C1183" t="s">
        <v>12</v>
      </c>
      <c r="D1183">
        <v>118.0583</v>
      </c>
      <c r="E1183">
        <v>144.51400000000001</v>
      </c>
      <c r="F1183">
        <v>86.796916010199993</v>
      </c>
    </row>
    <row r="1184" spans="1:6" x14ac:dyDescent="0.25">
      <c r="A1184" t="s">
        <v>21</v>
      </c>
      <c r="B1184" s="26">
        <v>45066.25</v>
      </c>
      <c r="C1184" t="s">
        <v>12</v>
      </c>
      <c r="D1184">
        <v>118.0583</v>
      </c>
      <c r="E1184">
        <v>144.51400000000001</v>
      </c>
      <c r="F1184">
        <v>86.796916010199993</v>
      </c>
    </row>
    <row r="1185" spans="1:6" x14ac:dyDescent="0.25">
      <c r="A1185" t="s">
        <v>21</v>
      </c>
      <c r="B1185" s="26">
        <v>45066.291666666664</v>
      </c>
      <c r="C1185" t="s">
        <v>12</v>
      </c>
      <c r="D1185">
        <v>118.0583</v>
      </c>
      <c r="E1185">
        <v>144.51400000000001</v>
      </c>
      <c r="F1185">
        <v>86.796916010199993</v>
      </c>
    </row>
    <row r="1186" spans="1:6" x14ac:dyDescent="0.25">
      <c r="A1186" t="s">
        <v>21</v>
      </c>
      <c r="B1186" s="26">
        <v>45066.333333333336</v>
      </c>
      <c r="C1186" t="s">
        <v>12</v>
      </c>
      <c r="D1186">
        <v>118.0583</v>
      </c>
      <c r="E1186">
        <v>144.51400000000001</v>
      </c>
      <c r="F1186">
        <v>86.796916010199993</v>
      </c>
    </row>
    <row r="1187" spans="1:6" x14ac:dyDescent="0.25">
      <c r="A1187" t="s">
        <v>21</v>
      </c>
      <c r="B1187" s="26">
        <v>45066.375</v>
      </c>
      <c r="C1187" t="s">
        <v>12</v>
      </c>
      <c r="D1187">
        <v>118.0583</v>
      </c>
      <c r="E1187">
        <v>144.51400000000001</v>
      </c>
      <c r="F1187">
        <v>86.796916010199993</v>
      </c>
    </row>
    <row r="1188" spans="1:6" x14ac:dyDescent="0.25">
      <c r="A1188" t="s">
        <v>21</v>
      </c>
      <c r="B1188" s="26">
        <v>45066.416666666664</v>
      </c>
      <c r="C1188" t="s">
        <v>12</v>
      </c>
      <c r="D1188">
        <v>118.0583</v>
      </c>
      <c r="E1188">
        <v>144.51400000000001</v>
      </c>
      <c r="F1188">
        <v>86.796916010199993</v>
      </c>
    </row>
    <row r="1189" spans="1:6" x14ac:dyDescent="0.25">
      <c r="A1189" t="s">
        <v>21</v>
      </c>
      <c r="B1189" s="26">
        <v>45066.458333333336</v>
      </c>
      <c r="C1189" t="s">
        <v>12</v>
      </c>
      <c r="D1189">
        <v>118.0583</v>
      </c>
      <c r="E1189">
        <v>144.51400000000001</v>
      </c>
      <c r="F1189">
        <v>86.796916010199993</v>
      </c>
    </row>
    <row r="1190" spans="1:6" x14ac:dyDescent="0.25">
      <c r="A1190" t="s">
        <v>21</v>
      </c>
      <c r="B1190" s="26">
        <v>45066.5</v>
      </c>
      <c r="C1190" t="s">
        <v>12</v>
      </c>
      <c r="D1190">
        <v>118.0583</v>
      </c>
      <c r="E1190">
        <v>144.51400000000001</v>
      </c>
      <c r="F1190">
        <v>86.796916010199993</v>
      </c>
    </row>
    <row r="1191" spans="1:6" x14ac:dyDescent="0.25">
      <c r="A1191" t="s">
        <v>21</v>
      </c>
      <c r="B1191" s="26">
        <v>45066.541666666664</v>
      </c>
      <c r="C1191" t="s">
        <v>12</v>
      </c>
      <c r="D1191">
        <v>118.0583</v>
      </c>
      <c r="E1191">
        <v>144.51400000000001</v>
      </c>
      <c r="F1191">
        <v>86.796916010199993</v>
      </c>
    </row>
    <row r="1192" spans="1:6" x14ac:dyDescent="0.25">
      <c r="A1192" t="s">
        <v>21</v>
      </c>
      <c r="B1192" s="26">
        <v>45066.583333333336</v>
      </c>
      <c r="C1192" t="s">
        <v>12</v>
      </c>
      <c r="D1192">
        <v>118.0613</v>
      </c>
      <c r="E1192">
        <v>144.51400000000001</v>
      </c>
      <c r="F1192">
        <v>86.787073490500006</v>
      </c>
    </row>
    <row r="1193" spans="1:6" x14ac:dyDescent="0.25">
      <c r="A1193" t="s">
        <v>21</v>
      </c>
      <c r="B1193" s="26">
        <v>45066.625</v>
      </c>
      <c r="C1193" t="s">
        <v>12</v>
      </c>
      <c r="D1193">
        <v>118.0613</v>
      </c>
      <c r="E1193">
        <v>144.51400000000001</v>
      </c>
      <c r="F1193">
        <v>86.787073490500006</v>
      </c>
    </row>
    <row r="1194" spans="1:6" x14ac:dyDescent="0.25">
      <c r="A1194" t="s">
        <v>21</v>
      </c>
      <c r="B1194" s="26">
        <v>45066.666666666664</v>
      </c>
      <c r="C1194" t="s">
        <v>12</v>
      </c>
      <c r="D1194">
        <v>118.0583</v>
      </c>
      <c r="E1194">
        <v>144.51400000000001</v>
      </c>
      <c r="F1194">
        <v>86.796916010199993</v>
      </c>
    </row>
    <row r="1195" spans="1:6" x14ac:dyDescent="0.25">
      <c r="A1195" t="s">
        <v>21</v>
      </c>
      <c r="B1195" s="26">
        <v>45066.708333333336</v>
      </c>
      <c r="C1195" t="s">
        <v>12</v>
      </c>
      <c r="D1195">
        <v>118.0613</v>
      </c>
      <c r="E1195">
        <v>144.51400000000001</v>
      </c>
      <c r="F1195">
        <v>86.787073490500006</v>
      </c>
    </row>
    <row r="1196" spans="1:6" x14ac:dyDescent="0.25">
      <c r="A1196" t="s">
        <v>21</v>
      </c>
      <c r="B1196" s="26">
        <v>45066.75</v>
      </c>
      <c r="C1196" t="s">
        <v>12</v>
      </c>
      <c r="D1196">
        <v>118.0613</v>
      </c>
      <c r="E1196">
        <v>144.51400000000001</v>
      </c>
      <c r="F1196">
        <v>86.787073490500006</v>
      </c>
    </row>
    <row r="1197" spans="1:6" x14ac:dyDescent="0.25">
      <c r="A1197" t="s">
        <v>21</v>
      </c>
      <c r="B1197" s="26">
        <v>45066.791666666664</v>
      </c>
      <c r="C1197" t="s">
        <v>12</v>
      </c>
      <c r="D1197">
        <v>118.0613</v>
      </c>
      <c r="E1197">
        <v>144.51400000000001</v>
      </c>
      <c r="F1197">
        <v>86.787073490500006</v>
      </c>
    </row>
    <row r="1198" spans="1:6" x14ac:dyDescent="0.25">
      <c r="A1198" t="s">
        <v>21</v>
      </c>
      <c r="B1198" s="26">
        <v>45066.833333333336</v>
      </c>
      <c r="C1198" t="s">
        <v>12</v>
      </c>
      <c r="D1198">
        <v>118.0613</v>
      </c>
      <c r="E1198">
        <v>144.51400000000001</v>
      </c>
      <c r="F1198">
        <v>86.787073490500006</v>
      </c>
    </row>
    <row r="1199" spans="1:6" x14ac:dyDescent="0.25">
      <c r="A1199" t="s">
        <v>21</v>
      </c>
      <c r="B1199" s="26">
        <v>45066.875</v>
      </c>
      <c r="C1199" t="s">
        <v>12</v>
      </c>
      <c r="D1199">
        <v>118.0613</v>
      </c>
      <c r="E1199">
        <v>144.51400000000001</v>
      </c>
      <c r="F1199">
        <v>86.787073490500006</v>
      </c>
    </row>
    <row r="1200" spans="1:6" x14ac:dyDescent="0.25">
      <c r="A1200" t="s">
        <v>21</v>
      </c>
      <c r="B1200" s="26">
        <v>45066.916666666664</v>
      </c>
      <c r="C1200" t="s">
        <v>12</v>
      </c>
      <c r="D1200">
        <v>118.0613</v>
      </c>
      <c r="E1200">
        <v>144.51400000000001</v>
      </c>
      <c r="F1200">
        <v>86.787073490500006</v>
      </c>
    </row>
    <row r="1201" spans="1:6" x14ac:dyDescent="0.25">
      <c r="A1201" t="s">
        <v>21</v>
      </c>
      <c r="B1201" s="26">
        <v>45066.958333333336</v>
      </c>
      <c r="C1201" t="s">
        <v>12</v>
      </c>
      <c r="D1201">
        <v>118.0613</v>
      </c>
      <c r="E1201">
        <v>144.51400000000001</v>
      </c>
      <c r="F1201">
        <v>86.787073490500006</v>
      </c>
    </row>
    <row r="1202" spans="1:6" x14ac:dyDescent="0.25">
      <c r="A1202" t="s">
        <v>21</v>
      </c>
      <c r="B1202" s="26">
        <v>45067</v>
      </c>
      <c r="C1202" t="s">
        <v>12</v>
      </c>
      <c r="D1202">
        <v>118.0613</v>
      </c>
      <c r="E1202">
        <v>144.51400000000001</v>
      </c>
      <c r="F1202">
        <v>86.787073490500006</v>
      </c>
    </row>
    <row r="1203" spans="1:6" x14ac:dyDescent="0.25">
      <c r="A1203" t="s">
        <v>21</v>
      </c>
      <c r="B1203" s="26">
        <v>45067.041666666664</v>
      </c>
      <c r="C1203" t="s">
        <v>12</v>
      </c>
      <c r="D1203">
        <v>118.0613</v>
      </c>
      <c r="E1203">
        <v>144.51400000000001</v>
      </c>
      <c r="F1203">
        <v>86.787073490500006</v>
      </c>
    </row>
    <row r="1204" spans="1:6" x14ac:dyDescent="0.25">
      <c r="A1204" t="s">
        <v>21</v>
      </c>
      <c r="B1204" s="26">
        <v>45067.083333333336</v>
      </c>
      <c r="C1204" t="s">
        <v>12</v>
      </c>
      <c r="D1204">
        <v>118.0613</v>
      </c>
      <c r="E1204">
        <v>144.51400000000001</v>
      </c>
      <c r="F1204">
        <v>86.787073490500006</v>
      </c>
    </row>
    <row r="1205" spans="1:6" x14ac:dyDescent="0.25">
      <c r="A1205" t="s">
        <v>21</v>
      </c>
      <c r="B1205" s="26">
        <v>45067.125</v>
      </c>
      <c r="C1205" t="s">
        <v>12</v>
      </c>
      <c r="D1205">
        <v>118.0613</v>
      </c>
      <c r="E1205">
        <v>144.51400000000001</v>
      </c>
      <c r="F1205">
        <v>86.787073490500006</v>
      </c>
    </row>
    <row r="1206" spans="1:6" x14ac:dyDescent="0.25">
      <c r="A1206" t="s">
        <v>21</v>
      </c>
      <c r="B1206" s="26">
        <v>45067.166666666664</v>
      </c>
      <c r="C1206" t="s">
        <v>12</v>
      </c>
      <c r="D1206">
        <v>118.06440000000001</v>
      </c>
      <c r="E1206">
        <v>144.51400000000001</v>
      </c>
      <c r="F1206">
        <v>86.776902886800002</v>
      </c>
    </row>
    <row r="1207" spans="1:6" x14ac:dyDescent="0.25">
      <c r="A1207" t="s">
        <v>21</v>
      </c>
      <c r="B1207" s="26">
        <v>45067.208333333336</v>
      </c>
      <c r="C1207" t="s">
        <v>12</v>
      </c>
      <c r="D1207">
        <v>118.06440000000001</v>
      </c>
      <c r="E1207">
        <v>144.51400000000001</v>
      </c>
      <c r="F1207">
        <v>86.776902886800002</v>
      </c>
    </row>
    <row r="1208" spans="1:6" x14ac:dyDescent="0.25">
      <c r="A1208" t="s">
        <v>21</v>
      </c>
      <c r="B1208" s="26">
        <v>45067.25</v>
      </c>
      <c r="C1208" t="s">
        <v>12</v>
      </c>
      <c r="D1208">
        <v>118.06440000000001</v>
      </c>
      <c r="E1208">
        <v>144.51400000000001</v>
      </c>
      <c r="F1208">
        <v>86.776902886800002</v>
      </c>
    </row>
    <row r="1209" spans="1:6" x14ac:dyDescent="0.25">
      <c r="A1209" t="s">
        <v>21</v>
      </c>
      <c r="B1209" s="26">
        <v>45067.291666666664</v>
      </c>
      <c r="C1209" t="s">
        <v>12</v>
      </c>
      <c r="D1209">
        <v>118.06440000000001</v>
      </c>
      <c r="E1209">
        <v>144.51400000000001</v>
      </c>
      <c r="F1209">
        <v>86.776902886800002</v>
      </c>
    </row>
    <row r="1210" spans="1:6" x14ac:dyDescent="0.25">
      <c r="A1210" t="s">
        <v>21</v>
      </c>
      <c r="B1210" s="26">
        <v>45067.333333333336</v>
      </c>
      <c r="C1210" t="s">
        <v>12</v>
      </c>
      <c r="D1210">
        <v>118.0613</v>
      </c>
      <c r="E1210">
        <v>144.51400000000001</v>
      </c>
      <c r="F1210">
        <v>86.787073490500006</v>
      </c>
    </row>
    <row r="1211" spans="1:6" x14ac:dyDescent="0.25">
      <c r="A1211" t="s">
        <v>21</v>
      </c>
      <c r="B1211" s="26">
        <v>45067.375</v>
      </c>
      <c r="C1211" t="s">
        <v>12</v>
      </c>
      <c r="D1211">
        <v>118.06440000000001</v>
      </c>
      <c r="E1211">
        <v>144.51400000000001</v>
      </c>
      <c r="F1211">
        <v>86.776902886800002</v>
      </c>
    </row>
    <row r="1212" spans="1:6" x14ac:dyDescent="0.25">
      <c r="A1212" t="s">
        <v>21</v>
      </c>
      <c r="B1212" s="26">
        <v>45067.416666666664</v>
      </c>
      <c r="C1212" t="s">
        <v>12</v>
      </c>
      <c r="D1212">
        <v>118.06440000000001</v>
      </c>
      <c r="E1212">
        <v>144.51400000000001</v>
      </c>
      <c r="F1212">
        <v>86.776902886800002</v>
      </c>
    </row>
    <row r="1213" spans="1:6" x14ac:dyDescent="0.25">
      <c r="A1213" t="s">
        <v>21</v>
      </c>
      <c r="B1213" s="26">
        <v>45067.458333333336</v>
      </c>
      <c r="C1213" t="s">
        <v>12</v>
      </c>
      <c r="D1213">
        <v>118.06440000000001</v>
      </c>
      <c r="E1213">
        <v>144.51400000000001</v>
      </c>
      <c r="F1213">
        <v>86.776902886800002</v>
      </c>
    </row>
    <row r="1214" spans="1:6" x14ac:dyDescent="0.25">
      <c r="A1214" t="s">
        <v>21</v>
      </c>
      <c r="B1214" s="26">
        <v>45067.5</v>
      </c>
      <c r="C1214" t="s">
        <v>12</v>
      </c>
      <c r="D1214">
        <v>118.06440000000001</v>
      </c>
      <c r="E1214">
        <v>144.51400000000001</v>
      </c>
      <c r="F1214">
        <v>86.776902886800002</v>
      </c>
    </row>
    <row r="1215" spans="1:6" x14ac:dyDescent="0.25">
      <c r="A1215" t="s">
        <v>21</v>
      </c>
      <c r="B1215" s="26">
        <v>45067.541666666664</v>
      </c>
      <c r="C1215" t="s">
        <v>12</v>
      </c>
      <c r="D1215">
        <v>118.06440000000001</v>
      </c>
      <c r="E1215">
        <v>144.51400000000001</v>
      </c>
      <c r="F1215">
        <v>86.776902886800002</v>
      </c>
    </row>
    <row r="1216" spans="1:6" x14ac:dyDescent="0.25">
      <c r="A1216" t="s">
        <v>21</v>
      </c>
      <c r="B1216" s="26">
        <v>45067.583333333336</v>
      </c>
      <c r="C1216" t="s">
        <v>12</v>
      </c>
      <c r="D1216">
        <v>118.06440000000001</v>
      </c>
      <c r="E1216">
        <v>144.51400000000001</v>
      </c>
      <c r="F1216">
        <v>86.776902886800002</v>
      </c>
    </row>
    <row r="1217" spans="1:6" x14ac:dyDescent="0.25">
      <c r="A1217" t="s">
        <v>21</v>
      </c>
      <c r="B1217" s="26">
        <v>45067.625</v>
      </c>
      <c r="C1217" t="s">
        <v>12</v>
      </c>
      <c r="D1217">
        <v>118.06740000000001</v>
      </c>
      <c r="E1217">
        <v>144.51400000000001</v>
      </c>
      <c r="F1217">
        <v>86.767060367100001</v>
      </c>
    </row>
    <row r="1218" spans="1:6" x14ac:dyDescent="0.25">
      <c r="A1218" t="s">
        <v>21</v>
      </c>
      <c r="B1218" s="26">
        <v>45067.666666666664</v>
      </c>
      <c r="C1218" t="s">
        <v>12</v>
      </c>
      <c r="D1218">
        <v>118.06740000000001</v>
      </c>
      <c r="E1218">
        <v>144.51400000000001</v>
      </c>
      <c r="F1218">
        <v>86.767060367100001</v>
      </c>
    </row>
    <row r="1219" spans="1:6" x14ac:dyDescent="0.25">
      <c r="A1219" t="s">
        <v>21</v>
      </c>
      <c r="B1219" s="26">
        <v>45067.708333333336</v>
      </c>
      <c r="C1219" t="s">
        <v>12</v>
      </c>
      <c r="D1219">
        <v>118.06740000000001</v>
      </c>
      <c r="E1219">
        <v>144.51400000000001</v>
      </c>
      <c r="F1219">
        <v>86.767060367100001</v>
      </c>
    </row>
    <row r="1220" spans="1:6" x14ac:dyDescent="0.25">
      <c r="A1220" t="s">
        <v>21</v>
      </c>
      <c r="B1220" s="26">
        <v>45067.75</v>
      </c>
      <c r="C1220" t="s">
        <v>12</v>
      </c>
      <c r="D1220">
        <v>118.06740000000001</v>
      </c>
      <c r="E1220">
        <v>144.51400000000001</v>
      </c>
      <c r="F1220">
        <v>86.767060367100001</v>
      </c>
    </row>
    <row r="1221" spans="1:6" x14ac:dyDescent="0.25">
      <c r="A1221" t="s">
        <v>21</v>
      </c>
      <c r="B1221" s="26">
        <v>45067.791666666664</v>
      </c>
      <c r="C1221" t="s">
        <v>12</v>
      </c>
      <c r="D1221">
        <v>118.06740000000001</v>
      </c>
      <c r="E1221">
        <v>144.51400000000001</v>
      </c>
      <c r="F1221">
        <v>86.767060367100001</v>
      </c>
    </row>
    <row r="1222" spans="1:6" x14ac:dyDescent="0.25">
      <c r="A1222" t="s">
        <v>21</v>
      </c>
      <c r="B1222" s="26">
        <v>45067.833333333336</v>
      </c>
      <c r="C1222" t="s">
        <v>12</v>
      </c>
      <c r="D1222">
        <v>118.06740000000001</v>
      </c>
      <c r="E1222">
        <v>144.51400000000001</v>
      </c>
      <c r="F1222">
        <v>86.767060367100001</v>
      </c>
    </row>
    <row r="1223" spans="1:6" x14ac:dyDescent="0.25">
      <c r="A1223" t="s">
        <v>21</v>
      </c>
      <c r="B1223" s="26">
        <v>45067.875</v>
      </c>
      <c r="C1223" t="s">
        <v>12</v>
      </c>
      <c r="D1223">
        <v>118.06740000000001</v>
      </c>
      <c r="E1223">
        <v>144.51400000000001</v>
      </c>
      <c r="F1223">
        <v>86.767060367100001</v>
      </c>
    </row>
    <row r="1224" spans="1:6" x14ac:dyDescent="0.25">
      <c r="A1224" t="s">
        <v>21</v>
      </c>
      <c r="B1224" s="26">
        <v>45067.916666666664</v>
      </c>
      <c r="C1224" t="s">
        <v>12</v>
      </c>
      <c r="D1224">
        <v>118.06740000000001</v>
      </c>
      <c r="E1224">
        <v>144.51400000000001</v>
      </c>
      <c r="F1224">
        <v>86.767060367100001</v>
      </c>
    </row>
    <row r="1225" spans="1:6" x14ac:dyDescent="0.25">
      <c r="A1225" t="s">
        <v>21</v>
      </c>
      <c r="B1225" s="26">
        <v>45067.958333333336</v>
      </c>
      <c r="C1225" t="s">
        <v>12</v>
      </c>
      <c r="D1225">
        <v>118.06740000000001</v>
      </c>
      <c r="E1225">
        <v>144.51400000000001</v>
      </c>
      <c r="F1225">
        <v>86.767060367100001</v>
      </c>
    </row>
    <row r="1226" spans="1:6" x14ac:dyDescent="0.25">
      <c r="A1226" t="s">
        <v>21</v>
      </c>
      <c r="B1226" s="26">
        <v>45068</v>
      </c>
      <c r="C1226" t="s">
        <v>12</v>
      </c>
      <c r="D1226">
        <v>118.06740000000001</v>
      </c>
      <c r="E1226">
        <v>144.51400000000001</v>
      </c>
      <c r="F1226">
        <v>86.767060367100001</v>
      </c>
    </row>
    <row r="1227" spans="1:6" x14ac:dyDescent="0.25">
      <c r="A1227" t="s">
        <v>21</v>
      </c>
      <c r="B1227" s="26">
        <v>45068.041666666664</v>
      </c>
      <c r="C1227" t="s">
        <v>12</v>
      </c>
      <c r="D1227">
        <v>118.06740000000001</v>
      </c>
      <c r="E1227">
        <v>144.51400000000001</v>
      </c>
      <c r="F1227">
        <v>86.767060367100001</v>
      </c>
    </row>
    <row r="1228" spans="1:6" x14ac:dyDescent="0.25">
      <c r="A1228" t="s">
        <v>21</v>
      </c>
      <c r="B1228" s="26">
        <v>45068.083333333336</v>
      </c>
      <c r="C1228" t="s">
        <v>12</v>
      </c>
      <c r="D1228">
        <v>118.06740000000001</v>
      </c>
      <c r="E1228">
        <v>144.51400000000001</v>
      </c>
      <c r="F1228">
        <v>86.767060367100001</v>
      </c>
    </row>
    <row r="1229" spans="1:6" x14ac:dyDescent="0.25">
      <c r="A1229" t="s">
        <v>21</v>
      </c>
      <c r="B1229" s="26">
        <v>45068.125</v>
      </c>
      <c r="C1229" t="s">
        <v>12</v>
      </c>
      <c r="D1229">
        <v>118.06740000000001</v>
      </c>
      <c r="E1229">
        <v>144.51400000000001</v>
      </c>
      <c r="F1229">
        <v>86.767060367100001</v>
      </c>
    </row>
    <row r="1230" spans="1:6" x14ac:dyDescent="0.25">
      <c r="A1230" t="s">
        <v>21</v>
      </c>
      <c r="B1230" s="26">
        <v>45068.166666666664</v>
      </c>
      <c r="C1230" t="s">
        <v>12</v>
      </c>
      <c r="D1230">
        <v>118.06740000000001</v>
      </c>
      <c r="E1230">
        <v>144.51400000000001</v>
      </c>
      <c r="F1230">
        <v>86.767060367100001</v>
      </c>
    </row>
    <row r="1231" spans="1:6" x14ac:dyDescent="0.25">
      <c r="A1231" t="s">
        <v>21</v>
      </c>
      <c r="B1231" s="26">
        <v>45068.208333333336</v>
      </c>
      <c r="C1231" t="s">
        <v>12</v>
      </c>
      <c r="D1231">
        <v>118.06740000000001</v>
      </c>
      <c r="E1231">
        <v>144.51400000000001</v>
      </c>
      <c r="F1231">
        <v>86.767060367100001</v>
      </c>
    </row>
    <row r="1232" spans="1:6" x14ac:dyDescent="0.25">
      <c r="A1232" t="s">
        <v>21</v>
      </c>
      <c r="B1232" s="26">
        <v>45068.25</v>
      </c>
      <c r="C1232" t="s">
        <v>12</v>
      </c>
      <c r="D1232">
        <v>118.06740000000001</v>
      </c>
      <c r="E1232">
        <v>144.51400000000001</v>
      </c>
      <c r="F1232">
        <v>86.767060367100001</v>
      </c>
    </row>
    <row r="1233" spans="1:6" x14ac:dyDescent="0.25">
      <c r="A1233" t="s">
        <v>21</v>
      </c>
      <c r="B1233" s="26">
        <v>45068.291666666664</v>
      </c>
      <c r="C1233" t="s">
        <v>12</v>
      </c>
      <c r="D1233">
        <v>118.0705</v>
      </c>
      <c r="E1233">
        <v>144.51400000000001</v>
      </c>
      <c r="F1233">
        <v>86.756889763399997</v>
      </c>
    </row>
    <row r="1234" spans="1:6" x14ac:dyDescent="0.25">
      <c r="A1234" t="s">
        <v>21</v>
      </c>
      <c r="B1234" s="26">
        <v>45068.333333333336</v>
      </c>
      <c r="C1234" t="s">
        <v>12</v>
      </c>
      <c r="D1234">
        <v>118.0705</v>
      </c>
      <c r="E1234">
        <v>144.51400000000001</v>
      </c>
      <c r="F1234">
        <v>86.756889763399997</v>
      </c>
    </row>
    <row r="1235" spans="1:6" x14ac:dyDescent="0.25">
      <c r="A1235" t="s">
        <v>21</v>
      </c>
      <c r="B1235" s="26">
        <v>45068.375</v>
      </c>
      <c r="C1235" t="s">
        <v>12</v>
      </c>
      <c r="D1235">
        <v>118.0705</v>
      </c>
      <c r="E1235">
        <v>144.51400000000001</v>
      </c>
      <c r="F1235">
        <v>86.756889763399997</v>
      </c>
    </row>
    <row r="1236" spans="1:6" x14ac:dyDescent="0.25">
      <c r="A1236" t="s">
        <v>21</v>
      </c>
      <c r="B1236" s="26">
        <v>45068.416666666664</v>
      </c>
      <c r="C1236" t="s">
        <v>12</v>
      </c>
      <c r="D1236">
        <v>118.0705</v>
      </c>
      <c r="E1236">
        <v>144.51400000000001</v>
      </c>
      <c r="F1236">
        <v>86.756889763399997</v>
      </c>
    </row>
    <row r="1237" spans="1:6" x14ac:dyDescent="0.25">
      <c r="A1237" t="s">
        <v>21</v>
      </c>
      <c r="B1237" s="26">
        <v>45068.458333333336</v>
      </c>
      <c r="C1237" t="s">
        <v>12</v>
      </c>
      <c r="D1237">
        <v>118.0705</v>
      </c>
      <c r="E1237">
        <v>144.51400000000001</v>
      </c>
      <c r="F1237">
        <v>86.756889763399997</v>
      </c>
    </row>
    <row r="1238" spans="1:6" x14ac:dyDescent="0.25">
      <c r="A1238" t="s">
        <v>21</v>
      </c>
      <c r="B1238" s="26">
        <v>45068.5</v>
      </c>
      <c r="C1238" t="s">
        <v>12</v>
      </c>
      <c r="D1238">
        <v>118.0705</v>
      </c>
      <c r="E1238">
        <v>144.51400000000001</v>
      </c>
      <c r="F1238">
        <v>86.756889763399997</v>
      </c>
    </row>
    <row r="1239" spans="1:6" x14ac:dyDescent="0.25">
      <c r="A1239" t="s">
        <v>21</v>
      </c>
      <c r="B1239" s="26">
        <v>45068.541666666664</v>
      </c>
      <c r="C1239" t="s">
        <v>12</v>
      </c>
      <c r="D1239">
        <v>118.0705</v>
      </c>
      <c r="E1239">
        <v>144.51400000000001</v>
      </c>
      <c r="F1239">
        <v>86.756889763399997</v>
      </c>
    </row>
    <row r="1240" spans="1:6" x14ac:dyDescent="0.25">
      <c r="A1240" t="s">
        <v>21</v>
      </c>
      <c r="B1240" s="26">
        <v>45068.583333333336</v>
      </c>
      <c r="C1240" t="s">
        <v>12</v>
      </c>
      <c r="D1240">
        <v>118.0705</v>
      </c>
      <c r="E1240">
        <v>144.51400000000001</v>
      </c>
      <c r="F1240">
        <v>86.756889763399997</v>
      </c>
    </row>
    <row r="1241" spans="1:6" x14ac:dyDescent="0.25">
      <c r="A1241" t="s">
        <v>21</v>
      </c>
      <c r="B1241" s="26">
        <v>45068.625</v>
      </c>
      <c r="C1241" t="s">
        <v>12</v>
      </c>
      <c r="D1241">
        <v>118.0705</v>
      </c>
      <c r="E1241">
        <v>144.51400000000001</v>
      </c>
      <c r="F1241">
        <v>86.756889763399997</v>
      </c>
    </row>
    <row r="1242" spans="1:6" x14ac:dyDescent="0.25">
      <c r="A1242" t="s">
        <v>21</v>
      </c>
      <c r="B1242" s="26">
        <v>45068.666666666664</v>
      </c>
      <c r="C1242" t="s">
        <v>12</v>
      </c>
      <c r="D1242">
        <v>118.0705</v>
      </c>
      <c r="E1242">
        <v>144.51400000000001</v>
      </c>
      <c r="F1242">
        <v>86.756889763399997</v>
      </c>
    </row>
    <row r="1243" spans="1:6" x14ac:dyDescent="0.25">
      <c r="A1243" t="s">
        <v>21</v>
      </c>
      <c r="B1243" s="26">
        <v>45068.708333333336</v>
      </c>
      <c r="C1243" t="s">
        <v>12</v>
      </c>
      <c r="D1243">
        <v>118.0735</v>
      </c>
      <c r="E1243">
        <v>144.51400000000001</v>
      </c>
      <c r="F1243">
        <v>86.747047243699996</v>
      </c>
    </row>
    <row r="1244" spans="1:6" x14ac:dyDescent="0.25">
      <c r="A1244" t="s">
        <v>21</v>
      </c>
      <c r="B1244" s="26">
        <v>45068.75</v>
      </c>
      <c r="C1244" t="s">
        <v>12</v>
      </c>
      <c r="D1244">
        <v>118.0735</v>
      </c>
      <c r="E1244">
        <v>144.51400000000001</v>
      </c>
      <c r="F1244">
        <v>86.747047243699996</v>
      </c>
    </row>
    <row r="1245" spans="1:6" x14ac:dyDescent="0.25">
      <c r="A1245" t="s">
        <v>21</v>
      </c>
      <c r="B1245" s="26">
        <v>45068.791666666664</v>
      </c>
      <c r="C1245" t="s">
        <v>12</v>
      </c>
      <c r="D1245">
        <v>118.0705</v>
      </c>
      <c r="E1245">
        <v>144.51400000000001</v>
      </c>
      <c r="F1245">
        <v>86.756889763399997</v>
      </c>
    </row>
    <row r="1246" spans="1:6" x14ac:dyDescent="0.25">
      <c r="A1246" t="s">
        <v>21</v>
      </c>
      <c r="B1246" s="26">
        <v>45068.833333333336</v>
      </c>
      <c r="C1246" t="s">
        <v>12</v>
      </c>
      <c r="D1246">
        <v>118.0735</v>
      </c>
      <c r="E1246">
        <v>144.51400000000001</v>
      </c>
      <c r="F1246">
        <v>86.747047243699996</v>
      </c>
    </row>
    <row r="1247" spans="1:6" x14ac:dyDescent="0.25">
      <c r="A1247" t="s">
        <v>21</v>
      </c>
      <c r="B1247" s="26">
        <v>45068.875</v>
      </c>
      <c r="C1247" t="s">
        <v>12</v>
      </c>
      <c r="D1247">
        <v>118.0705</v>
      </c>
      <c r="E1247">
        <v>144.51400000000001</v>
      </c>
      <c r="F1247">
        <v>86.756889763399997</v>
      </c>
    </row>
    <row r="1248" spans="1:6" x14ac:dyDescent="0.25">
      <c r="A1248" t="s">
        <v>21</v>
      </c>
      <c r="B1248" s="26">
        <v>45068.916666666664</v>
      </c>
      <c r="C1248" t="s">
        <v>12</v>
      </c>
      <c r="D1248">
        <v>118.0705</v>
      </c>
      <c r="E1248">
        <v>144.51400000000001</v>
      </c>
      <c r="F1248">
        <v>86.756889763399997</v>
      </c>
    </row>
    <row r="1249" spans="1:6" x14ac:dyDescent="0.25">
      <c r="A1249" t="s">
        <v>21</v>
      </c>
      <c r="B1249" s="26">
        <v>45068.958333333336</v>
      </c>
      <c r="C1249" t="s">
        <v>12</v>
      </c>
      <c r="D1249">
        <v>118.0735</v>
      </c>
      <c r="E1249">
        <v>144.51400000000001</v>
      </c>
      <c r="F1249">
        <v>86.747047243699996</v>
      </c>
    </row>
    <row r="1250" spans="1:6" x14ac:dyDescent="0.25">
      <c r="A1250" t="s">
        <v>21</v>
      </c>
      <c r="B1250" s="26">
        <v>45069</v>
      </c>
      <c r="C1250" t="s">
        <v>12</v>
      </c>
      <c r="D1250">
        <v>118.0735</v>
      </c>
      <c r="E1250">
        <v>144.51400000000001</v>
      </c>
      <c r="F1250">
        <v>86.747047243699996</v>
      </c>
    </row>
    <row r="1251" spans="1:6" x14ac:dyDescent="0.25">
      <c r="A1251" t="s">
        <v>21</v>
      </c>
      <c r="B1251" s="26">
        <v>45069.041666666664</v>
      </c>
      <c r="C1251" t="s">
        <v>12</v>
      </c>
      <c r="D1251">
        <v>118.0735</v>
      </c>
      <c r="E1251">
        <v>144.51400000000001</v>
      </c>
      <c r="F1251">
        <v>86.747047243699996</v>
      </c>
    </row>
    <row r="1252" spans="1:6" x14ac:dyDescent="0.25">
      <c r="A1252" t="s">
        <v>21</v>
      </c>
      <c r="B1252" s="26">
        <v>45069.083333333336</v>
      </c>
      <c r="C1252" t="s">
        <v>12</v>
      </c>
      <c r="D1252">
        <v>118.0705</v>
      </c>
      <c r="E1252">
        <v>144.51400000000001</v>
      </c>
      <c r="F1252">
        <v>86.756889763399997</v>
      </c>
    </row>
    <row r="1253" spans="1:6" x14ac:dyDescent="0.25">
      <c r="A1253" t="s">
        <v>21</v>
      </c>
      <c r="B1253" s="26">
        <v>45069.125</v>
      </c>
      <c r="C1253" t="s">
        <v>12</v>
      </c>
      <c r="D1253">
        <v>118.0735</v>
      </c>
      <c r="E1253">
        <v>144.51400000000001</v>
      </c>
      <c r="F1253">
        <v>86.747047243699996</v>
      </c>
    </row>
    <row r="1254" spans="1:6" x14ac:dyDescent="0.25">
      <c r="A1254" t="s">
        <v>21</v>
      </c>
      <c r="B1254" s="26">
        <v>45069.166666666664</v>
      </c>
      <c r="C1254" t="s">
        <v>12</v>
      </c>
      <c r="D1254">
        <v>118.0735</v>
      </c>
      <c r="E1254">
        <v>144.51400000000001</v>
      </c>
      <c r="F1254">
        <v>86.747047243699996</v>
      </c>
    </row>
    <row r="1255" spans="1:6" x14ac:dyDescent="0.25">
      <c r="A1255" t="s">
        <v>21</v>
      </c>
      <c r="B1255" s="26">
        <v>45069.208333333336</v>
      </c>
      <c r="C1255" t="s">
        <v>12</v>
      </c>
      <c r="D1255">
        <v>118.0735</v>
      </c>
      <c r="E1255">
        <v>144.51400000000001</v>
      </c>
      <c r="F1255">
        <v>86.747047243699996</v>
      </c>
    </row>
    <row r="1256" spans="1:6" x14ac:dyDescent="0.25">
      <c r="A1256" t="s">
        <v>21</v>
      </c>
      <c r="B1256" s="26">
        <v>45069.25</v>
      </c>
      <c r="C1256" t="s">
        <v>12</v>
      </c>
      <c r="D1256">
        <v>118.0735</v>
      </c>
      <c r="E1256">
        <v>144.51400000000001</v>
      </c>
      <c r="F1256">
        <v>86.747047243699996</v>
      </c>
    </row>
    <row r="1257" spans="1:6" x14ac:dyDescent="0.25">
      <c r="A1257" t="s">
        <v>21</v>
      </c>
      <c r="B1257" s="26">
        <v>45069.291666666664</v>
      </c>
      <c r="C1257" t="s">
        <v>12</v>
      </c>
      <c r="D1257">
        <v>118.0735</v>
      </c>
      <c r="E1257">
        <v>144.51400000000001</v>
      </c>
      <c r="F1257">
        <v>86.747047243699996</v>
      </c>
    </row>
    <row r="1258" spans="1:6" x14ac:dyDescent="0.25">
      <c r="A1258" t="s">
        <v>21</v>
      </c>
      <c r="B1258" s="26">
        <v>45069.333333333336</v>
      </c>
      <c r="C1258" t="s">
        <v>12</v>
      </c>
      <c r="D1258">
        <v>118.0735</v>
      </c>
      <c r="E1258">
        <v>144.51400000000001</v>
      </c>
      <c r="F1258">
        <v>86.747047243699996</v>
      </c>
    </row>
    <row r="1259" spans="1:6" x14ac:dyDescent="0.25">
      <c r="A1259" t="s">
        <v>21</v>
      </c>
      <c r="B1259" s="26">
        <v>45069.375</v>
      </c>
      <c r="C1259" t="s">
        <v>12</v>
      </c>
      <c r="D1259">
        <v>118.0735</v>
      </c>
      <c r="E1259">
        <v>144.51400000000001</v>
      </c>
      <c r="F1259">
        <v>86.747047243699996</v>
      </c>
    </row>
    <row r="1260" spans="1:6" x14ac:dyDescent="0.25">
      <c r="A1260" t="s">
        <v>21</v>
      </c>
      <c r="B1260" s="26">
        <v>45069.416666666664</v>
      </c>
      <c r="C1260" t="s">
        <v>12</v>
      </c>
      <c r="D1260">
        <v>118.0735</v>
      </c>
      <c r="E1260">
        <v>144.51400000000001</v>
      </c>
      <c r="F1260">
        <v>86.747047243699996</v>
      </c>
    </row>
    <row r="1261" spans="1:6" x14ac:dyDescent="0.25">
      <c r="A1261" t="s">
        <v>21</v>
      </c>
      <c r="B1261" s="26">
        <v>45069.458333333336</v>
      </c>
      <c r="C1261" t="s">
        <v>12</v>
      </c>
      <c r="D1261">
        <v>118.0735</v>
      </c>
      <c r="E1261">
        <v>144.51400000000001</v>
      </c>
      <c r="F1261">
        <v>86.747047243699996</v>
      </c>
    </row>
    <row r="1262" spans="1:6" x14ac:dyDescent="0.25">
      <c r="A1262" t="s">
        <v>21</v>
      </c>
      <c r="B1262" s="26">
        <v>45069.5</v>
      </c>
      <c r="C1262" t="s">
        <v>12</v>
      </c>
      <c r="D1262">
        <v>118.0766</v>
      </c>
      <c r="E1262">
        <v>144.51400000000001</v>
      </c>
      <c r="F1262">
        <v>86.736876640099993</v>
      </c>
    </row>
    <row r="1263" spans="1:6" x14ac:dyDescent="0.25">
      <c r="A1263" t="s">
        <v>21</v>
      </c>
      <c r="B1263" s="26">
        <v>45069.541666666664</v>
      </c>
      <c r="C1263" t="s">
        <v>12</v>
      </c>
      <c r="D1263">
        <v>118.0766</v>
      </c>
      <c r="E1263">
        <v>144.51400000000001</v>
      </c>
      <c r="F1263">
        <v>86.736876640099993</v>
      </c>
    </row>
    <row r="1264" spans="1:6" x14ac:dyDescent="0.25">
      <c r="A1264" t="s">
        <v>21</v>
      </c>
      <c r="B1264" s="26">
        <v>45069.583333333336</v>
      </c>
      <c r="C1264" t="s">
        <v>12</v>
      </c>
      <c r="D1264">
        <v>118.0766</v>
      </c>
      <c r="E1264">
        <v>144.51400000000001</v>
      </c>
      <c r="F1264">
        <v>86.736876640099993</v>
      </c>
    </row>
    <row r="1265" spans="1:6" x14ac:dyDescent="0.25">
      <c r="A1265" t="s">
        <v>21</v>
      </c>
      <c r="B1265" s="26">
        <v>45069.625</v>
      </c>
      <c r="C1265" t="s">
        <v>12</v>
      </c>
      <c r="D1265">
        <v>118.0766</v>
      </c>
      <c r="E1265">
        <v>144.51400000000001</v>
      </c>
      <c r="F1265">
        <v>86.736876640099993</v>
      </c>
    </row>
    <row r="1266" spans="1:6" x14ac:dyDescent="0.25">
      <c r="A1266" t="s">
        <v>21</v>
      </c>
      <c r="B1266" s="26">
        <v>45069.666666666664</v>
      </c>
      <c r="C1266" t="s">
        <v>12</v>
      </c>
      <c r="D1266">
        <v>118.0766</v>
      </c>
      <c r="E1266">
        <v>144.51400000000001</v>
      </c>
      <c r="F1266">
        <v>86.736876640099993</v>
      </c>
    </row>
    <row r="1267" spans="1:6" x14ac:dyDescent="0.25">
      <c r="A1267" t="s">
        <v>21</v>
      </c>
      <c r="B1267" s="26">
        <v>45069.708333333336</v>
      </c>
      <c r="C1267" t="s">
        <v>12</v>
      </c>
      <c r="D1267">
        <v>118.0766</v>
      </c>
      <c r="E1267">
        <v>144.51400000000001</v>
      </c>
      <c r="F1267">
        <v>86.736876640099993</v>
      </c>
    </row>
    <row r="1268" spans="1:6" x14ac:dyDescent="0.25">
      <c r="A1268" t="s">
        <v>21</v>
      </c>
      <c r="B1268" s="26">
        <v>45069.75</v>
      </c>
      <c r="C1268" t="s">
        <v>12</v>
      </c>
      <c r="D1268">
        <v>118.0766</v>
      </c>
      <c r="E1268">
        <v>144.51400000000001</v>
      </c>
      <c r="F1268">
        <v>86.736876640099993</v>
      </c>
    </row>
    <row r="1269" spans="1:6" x14ac:dyDescent="0.25">
      <c r="A1269" t="s">
        <v>21</v>
      </c>
      <c r="B1269" s="26">
        <v>45069.791666666664</v>
      </c>
      <c r="C1269" t="s">
        <v>12</v>
      </c>
      <c r="D1269">
        <v>118.0766</v>
      </c>
      <c r="E1269">
        <v>144.51400000000001</v>
      </c>
      <c r="F1269">
        <v>86.736876640099993</v>
      </c>
    </row>
    <row r="1270" spans="1:6" x14ac:dyDescent="0.25">
      <c r="A1270" t="s">
        <v>21</v>
      </c>
      <c r="B1270" s="26">
        <v>45069.833333333336</v>
      </c>
      <c r="C1270" t="s">
        <v>12</v>
      </c>
      <c r="D1270">
        <v>118.0766</v>
      </c>
      <c r="E1270">
        <v>144.51400000000001</v>
      </c>
      <c r="F1270">
        <v>86.736876640099993</v>
      </c>
    </row>
    <row r="1271" spans="1:6" x14ac:dyDescent="0.25">
      <c r="A1271" t="s">
        <v>21</v>
      </c>
      <c r="B1271" s="26">
        <v>45069.875</v>
      </c>
      <c r="C1271" t="s">
        <v>12</v>
      </c>
      <c r="D1271">
        <v>118.0766</v>
      </c>
      <c r="E1271">
        <v>144.51400000000001</v>
      </c>
      <c r="F1271">
        <v>86.736876640099993</v>
      </c>
    </row>
    <row r="1272" spans="1:6" x14ac:dyDescent="0.25">
      <c r="A1272" t="s">
        <v>21</v>
      </c>
      <c r="B1272" s="26">
        <v>45069.916666666664</v>
      </c>
      <c r="C1272" t="s">
        <v>12</v>
      </c>
      <c r="D1272">
        <v>118.0796</v>
      </c>
      <c r="E1272">
        <v>144.51400000000001</v>
      </c>
      <c r="F1272">
        <v>86.727034120400006</v>
      </c>
    </row>
    <row r="1273" spans="1:6" x14ac:dyDescent="0.25">
      <c r="A1273" t="s">
        <v>21</v>
      </c>
      <c r="B1273" s="26">
        <v>45069.958333333336</v>
      </c>
      <c r="C1273" t="s">
        <v>12</v>
      </c>
      <c r="D1273">
        <v>118.0796</v>
      </c>
      <c r="E1273">
        <v>144.51400000000001</v>
      </c>
      <c r="F1273">
        <v>86.727034120400006</v>
      </c>
    </row>
    <row r="1274" spans="1:6" x14ac:dyDescent="0.25">
      <c r="A1274" t="s">
        <v>21</v>
      </c>
      <c r="B1274" s="26">
        <v>45070</v>
      </c>
      <c r="C1274" t="s">
        <v>12</v>
      </c>
      <c r="D1274">
        <v>118.0796</v>
      </c>
      <c r="E1274">
        <v>144.51400000000001</v>
      </c>
      <c r="F1274">
        <v>86.727034120400006</v>
      </c>
    </row>
    <row r="1275" spans="1:6" x14ac:dyDescent="0.25">
      <c r="A1275" t="s">
        <v>21</v>
      </c>
      <c r="B1275" s="26">
        <v>45070.041666666664</v>
      </c>
      <c r="C1275" t="s">
        <v>12</v>
      </c>
      <c r="D1275">
        <v>118.0796</v>
      </c>
      <c r="E1275">
        <v>144.51400000000001</v>
      </c>
      <c r="F1275">
        <v>86.727034120400006</v>
      </c>
    </row>
    <row r="1276" spans="1:6" x14ac:dyDescent="0.25">
      <c r="A1276" t="s">
        <v>21</v>
      </c>
      <c r="B1276" s="26">
        <v>45070.083333333336</v>
      </c>
      <c r="C1276" t="s">
        <v>12</v>
      </c>
      <c r="D1276">
        <v>118.0796</v>
      </c>
      <c r="E1276">
        <v>144.51400000000001</v>
      </c>
      <c r="F1276">
        <v>86.727034120400006</v>
      </c>
    </row>
    <row r="1277" spans="1:6" x14ac:dyDescent="0.25">
      <c r="A1277" t="s">
        <v>21</v>
      </c>
      <c r="B1277" s="26">
        <v>45070.125</v>
      </c>
      <c r="C1277" t="s">
        <v>12</v>
      </c>
      <c r="D1277">
        <v>118.0796</v>
      </c>
      <c r="E1277">
        <v>144.51400000000001</v>
      </c>
      <c r="F1277">
        <v>86.727034120400006</v>
      </c>
    </row>
    <row r="1278" spans="1:6" x14ac:dyDescent="0.25">
      <c r="A1278" t="s">
        <v>21</v>
      </c>
      <c r="B1278" s="26">
        <v>45070.166666666664</v>
      </c>
      <c r="C1278" t="s">
        <v>12</v>
      </c>
      <c r="D1278">
        <v>118.0796</v>
      </c>
      <c r="E1278">
        <v>144.51400000000001</v>
      </c>
      <c r="F1278">
        <v>86.727034120400006</v>
      </c>
    </row>
    <row r="1279" spans="1:6" x14ac:dyDescent="0.25">
      <c r="A1279" t="s">
        <v>21</v>
      </c>
      <c r="B1279" s="26">
        <v>45070.208333333336</v>
      </c>
      <c r="C1279" t="s">
        <v>12</v>
      </c>
      <c r="D1279">
        <v>118.0796</v>
      </c>
      <c r="E1279">
        <v>144.51400000000001</v>
      </c>
      <c r="F1279">
        <v>86.727034120400006</v>
      </c>
    </row>
    <row r="1280" spans="1:6" x14ac:dyDescent="0.25">
      <c r="A1280" t="s">
        <v>21</v>
      </c>
      <c r="B1280" s="26">
        <v>45070.25</v>
      </c>
      <c r="C1280" t="s">
        <v>12</v>
      </c>
      <c r="D1280">
        <v>118.0796</v>
      </c>
      <c r="E1280">
        <v>144.51400000000001</v>
      </c>
      <c r="F1280">
        <v>86.727034120400006</v>
      </c>
    </row>
    <row r="1281" spans="1:13" x14ac:dyDescent="0.25">
      <c r="A1281" t="s">
        <v>21</v>
      </c>
      <c r="B1281" s="26">
        <v>45070.291666666664</v>
      </c>
      <c r="C1281" t="s">
        <v>12</v>
      </c>
      <c r="D1281">
        <v>118.0796</v>
      </c>
      <c r="E1281">
        <v>144.51400000000001</v>
      </c>
      <c r="F1281">
        <v>86.727034120400006</v>
      </c>
    </row>
    <row r="1282" spans="1:13" x14ac:dyDescent="0.25">
      <c r="A1282" t="s">
        <v>21</v>
      </c>
      <c r="B1282" s="26">
        <v>45070.333333333336</v>
      </c>
      <c r="C1282" t="s">
        <v>12</v>
      </c>
      <c r="D1282">
        <v>118.0796</v>
      </c>
      <c r="E1282">
        <v>144.51400000000001</v>
      </c>
      <c r="F1282">
        <v>86.727034120400006</v>
      </c>
    </row>
    <row r="1283" spans="1:13" x14ac:dyDescent="0.25">
      <c r="A1283" t="s">
        <v>21</v>
      </c>
      <c r="B1283" s="26">
        <v>45070.375</v>
      </c>
      <c r="C1283" t="s">
        <v>12</v>
      </c>
      <c r="D1283">
        <v>118.0827</v>
      </c>
      <c r="E1283">
        <v>144.51400000000001</v>
      </c>
      <c r="F1283">
        <v>86.716863516700002</v>
      </c>
    </row>
    <row r="1284" spans="1:13" x14ac:dyDescent="0.25">
      <c r="A1284" t="s">
        <v>21</v>
      </c>
      <c r="B1284" s="26">
        <v>45070.416666666664</v>
      </c>
      <c r="C1284" t="s">
        <v>12</v>
      </c>
      <c r="D1284">
        <v>118.0827</v>
      </c>
      <c r="E1284">
        <v>144.51400000000001</v>
      </c>
      <c r="F1284">
        <v>86.716863516700002</v>
      </c>
    </row>
    <row r="1285" spans="1:13" x14ac:dyDescent="0.25">
      <c r="A1285" t="s">
        <v>21</v>
      </c>
      <c r="B1285" s="26">
        <v>45070.458333333336</v>
      </c>
      <c r="C1285" t="s">
        <v>12</v>
      </c>
      <c r="D1285">
        <v>118.0827</v>
      </c>
      <c r="E1285">
        <v>144.51400000000001</v>
      </c>
      <c r="F1285">
        <v>86.716863516700002</v>
      </c>
    </row>
    <row r="1286" spans="1:13" x14ac:dyDescent="0.25">
      <c r="A1286" t="s">
        <v>21</v>
      </c>
      <c r="B1286" s="26">
        <v>45070.5</v>
      </c>
      <c r="C1286" t="s">
        <v>12</v>
      </c>
      <c r="D1286">
        <v>118.0827</v>
      </c>
      <c r="E1286">
        <v>144.51400000000001</v>
      </c>
      <c r="F1286">
        <v>86.716863516700002</v>
      </c>
    </row>
    <row r="1287" spans="1:13" x14ac:dyDescent="0.25">
      <c r="A1287" t="s">
        <v>21</v>
      </c>
      <c r="B1287" s="26">
        <v>45070.541666666664</v>
      </c>
      <c r="C1287" t="s">
        <v>12</v>
      </c>
      <c r="D1287">
        <v>118.0827</v>
      </c>
      <c r="E1287">
        <v>144.51400000000001</v>
      </c>
      <c r="F1287">
        <v>86.716863516700002</v>
      </c>
    </row>
    <row r="1288" spans="1:13" x14ac:dyDescent="0.25">
      <c r="A1288" t="s">
        <v>21</v>
      </c>
      <c r="B1288" s="26">
        <v>45070.583333333336</v>
      </c>
      <c r="C1288" t="s">
        <v>12</v>
      </c>
      <c r="D1288">
        <v>118.0827</v>
      </c>
      <c r="E1288">
        <v>144.51400000000001</v>
      </c>
      <c r="F1288">
        <v>86.716863516700002</v>
      </c>
    </row>
    <row r="1289" spans="1:13" x14ac:dyDescent="0.25">
      <c r="A1289" t="s">
        <v>21</v>
      </c>
      <c r="B1289" s="26">
        <v>45070.625</v>
      </c>
      <c r="C1289" t="s">
        <v>12</v>
      </c>
      <c r="D1289">
        <v>118.0827</v>
      </c>
      <c r="E1289">
        <v>144.51400000000001</v>
      </c>
      <c r="F1289">
        <v>86.716863516700002</v>
      </c>
    </row>
    <row r="1290" spans="1:13" x14ac:dyDescent="0.25">
      <c r="A1290" t="s">
        <v>21</v>
      </c>
      <c r="B1290" s="26">
        <v>45070.666666666664</v>
      </c>
      <c r="C1290" t="s">
        <v>12</v>
      </c>
      <c r="D1290">
        <v>118.0827</v>
      </c>
      <c r="E1290">
        <v>144.51400000000001</v>
      </c>
      <c r="F1290">
        <v>86.716863516700002</v>
      </c>
    </row>
    <row r="1291" spans="1:13" x14ac:dyDescent="0.25">
      <c r="A1291" t="s">
        <v>21</v>
      </c>
      <c r="B1291" s="26">
        <v>45070.708333333336</v>
      </c>
      <c r="C1291" t="s">
        <v>12</v>
      </c>
      <c r="D1291">
        <v>118.0857</v>
      </c>
      <c r="E1291">
        <v>144.51400000000001</v>
      </c>
      <c r="F1291">
        <v>86.707020997000001</v>
      </c>
    </row>
    <row r="1292" spans="1:13" x14ac:dyDescent="0.25">
      <c r="A1292" t="s">
        <v>21</v>
      </c>
      <c r="B1292" s="26">
        <v>45070.75</v>
      </c>
      <c r="C1292" t="s">
        <v>12</v>
      </c>
      <c r="D1292">
        <v>118.0857</v>
      </c>
      <c r="E1292">
        <v>144.51400000000001</v>
      </c>
      <c r="F1292">
        <v>86.707020997000001</v>
      </c>
    </row>
    <row r="1293" spans="1:13" x14ac:dyDescent="0.25">
      <c r="A1293" t="s">
        <v>21</v>
      </c>
      <c r="B1293" s="26">
        <v>45070.791666666664</v>
      </c>
      <c r="C1293" t="s">
        <v>12</v>
      </c>
      <c r="D1293">
        <v>118.0857</v>
      </c>
      <c r="E1293">
        <v>144.51400000000001</v>
      </c>
      <c r="F1293">
        <v>86.707020997000001</v>
      </c>
    </row>
    <row r="1294" spans="1:13" x14ac:dyDescent="0.25">
      <c r="A1294" t="s">
        <v>21</v>
      </c>
      <c r="B1294" s="26">
        <v>45070.833333333336</v>
      </c>
      <c r="C1294" t="s">
        <v>12</v>
      </c>
      <c r="D1294">
        <v>118.0857</v>
      </c>
      <c r="E1294">
        <v>144.51400000000001</v>
      </c>
      <c r="F1294">
        <v>86.707020997000001</v>
      </c>
      <c r="G1294" s="11"/>
      <c r="H1294" s="21"/>
      <c r="I1294" s="5"/>
      <c r="J1294" s="5"/>
      <c r="M1294" s="22"/>
    </row>
    <row r="1295" spans="1:13" x14ac:dyDescent="0.25">
      <c r="A1295" t="s">
        <v>21</v>
      </c>
      <c r="B1295" s="26">
        <v>45070.875</v>
      </c>
      <c r="C1295" t="s">
        <v>12</v>
      </c>
      <c r="D1295">
        <v>118.0857</v>
      </c>
      <c r="E1295">
        <v>144.51400000000001</v>
      </c>
      <c r="F1295">
        <v>86.707020997000001</v>
      </c>
    </row>
    <row r="1296" spans="1:13" x14ac:dyDescent="0.25">
      <c r="A1296" t="s">
        <v>21</v>
      </c>
      <c r="B1296" s="26">
        <v>45070.916666666664</v>
      </c>
      <c r="C1296" t="s">
        <v>12</v>
      </c>
      <c r="D1296">
        <v>118.0857</v>
      </c>
      <c r="E1296">
        <v>144.51400000000001</v>
      </c>
      <c r="F1296">
        <v>86.707020997000001</v>
      </c>
    </row>
    <row r="1297" spans="1:6" x14ac:dyDescent="0.25">
      <c r="A1297" t="s">
        <v>21</v>
      </c>
      <c r="B1297" s="26">
        <v>45070.958333333336</v>
      </c>
      <c r="C1297" t="s">
        <v>12</v>
      </c>
      <c r="D1297">
        <v>118.0857</v>
      </c>
      <c r="E1297">
        <v>144.51400000000001</v>
      </c>
      <c r="F1297">
        <v>86.707020997000001</v>
      </c>
    </row>
    <row r="1298" spans="1:6" x14ac:dyDescent="0.25">
      <c r="A1298" t="s">
        <v>21</v>
      </c>
      <c r="B1298" s="26">
        <v>45071</v>
      </c>
      <c r="C1298" t="s">
        <v>12</v>
      </c>
      <c r="D1298">
        <v>118.08880000000001</v>
      </c>
      <c r="E1298">
        <v>144.51400000000001</v>
      </c>
      <c r="F1298">
        <v>86.696850393399998</v>
      </c>
    </row>
    <row r="1299" spans="1:6" x14ac:dyDescent="0.25">
      <c r="A1299" t="s">
        <v>21</v>
      </c>
      <c r="B1299" s="26">
        <v>45071.041666666664</v>
      </c>
      <c r="C1299" t="s">
        <v>12</v>
      </c>
      <c r="D1299">
        <v>118.08880000000001</v>
      </c>
      <c r="E1299">
        <v>144.51400000000001</v>
      </c>
      <c r="F1299">
        <v>86.696850393399998</v>
      </c>
    </row>
    <row r="1300" spans="1:6" x14ac:dyDescent="0.25">
      <c r="A1300" t="s">
        <v>21</v>
      </c>
      <c r="B1300" s="26">
        <v>45071.083333333336</v>
      </c>
      <c r="C1300" t="s">
        <v>12</v>
      </c>
      <c r="D1300">
        <v>118.08880000000001</v>
      </c>
      <c r="E1300">
        <v>144.51400000000001</v>
      </c>
      <c r="F1300">
        <v>86.696850393399998</v>
      </c>
    </row>
    <row r="1301" spans="1:6" x14ac:dyDescent="0.25">
      <c r="A1301" t="s">
        <v>21</v>
      </c>
      <c r="B1301" s="26">
        <v>45071.125</v>
      </c>
      <c r="C1301" t="s">
        <v>12</v>
      </c>
      <c r="D1301">
        <v>118.08880000000001</v>
      </c>
      <c r="E1301">
        <v>144.51400000000001</v>
      </c>
      <c r="F1301">
        <v>86.696850393399998</v>
      </c>
    </row>
    <row r="1302" spans="1:6" x14ac:dyDescent="0.25">
      <c r="A1302" t="s">
        <v>21</v>
      </c>
      <c r="B1302" s="26">
        <v>45071.166666666664</v>
      </c>
      <c r="C1302" t="s">
        <v>12</v>
      </c>
      <c r="D1302">
        <v>118.08880000000001</v>
      </c>
      <c r="E1302">
        <v>144.51400000000001</v>
      </c>
      <c r="F1302">
        <v>86.696850393399998</v>
      </c>
    </row>
    <row r="1303" spans="1:6" x14ac:dyDescent="0.25">
      <c r="A1303" t="s">
        <v>21</v>
      </c>
      <c r="B1303" s="26">
        <v>45071.208333333336</v>
      </c>
      <c r="C1303" t="s">
        <v>12</v>
      </c>
      <c r="D1303">
        <v>118.08880000000001</v>
      </c>
      <c r="E1303">
        <v>144.51400000000001</v>
      </c>
      <c r="F1303">
        <v>86.696850393399998</v>
      </c>
    </row>
    <row r="1304" spans="1:6" x14ac:dyDescent="0.25">
      <c r="A1304" t="s">
        <v>21</v>
      </c>
      <c r="B1304" s="26">
        <v>45071.25</v>
      </c>
      <c r="C1304" t="s">
        <v>12</v>
      </c>
      <c r="D1304">
        <v>118.08880000000001</v>
      </c>
      <c r="E1304">
        <v>144.51400000000001</v>
      </c>
      <c r="F1304">
        <v>86.696850393399998</v>
      </c>
    </row>
    <row r="1305" spans="1:6" x14ac:dyDescent="0.25">
      <c r="A1305" t="s">
        <v>21</v>
      </c>
      <c r="B1305" s="26">
        <v>45071.291666666664</v>
      </c>
      <c r="C1305" t="s">
        <v>12</v>
      </c>
      <c r="D1305">
        <v>118.08880000000001</v>
      </c>
      <c r="E1305">
        <v>144.51400000000001</v>
      </c>
      <c r="F1305">
        <v>86.696850393399998</v>
      </c>
    </row>
    <row r="1306" spans="1:6" x14ac:dyDescent="0.25">
      <c r="A1306" t="s">
        <v>21</v>
      </c>
      <c r="B1306" s="26">
        <v>45071.333333333336</v>
      </c>
      <c r="C1306" t="s">
        <v>12</v>
      </c>
      <c r="D1306">
        <v>118.08880000000001</v>
      </c>
      <c r="E1306">
        <v>144.51400000000001</v>
      </c>
      <c r="F1306">
        <v>86.696850393399998</v>
      </c>
    </row>
    <row r="1307" spans="1:6" x14ac:dyDescent="0.25">
      <c r="A1307" t="s">
        <v>21</v>
      </c>
      <c r="B1307" s="26">
        <v>45071.375</v>
      </c>
      <c r="C1307" t="s">
        <v>12</v>
      </c>
      <c r="D1307">
        <v>118.08880000000001</v>
      </c>
      <c r="E1307">
        <v>144.51400000000001</v>
      </c>
      <c r="F1307">
        <v>86.696850393399998</v>
      </c>
    </row>
    <row r="1308" spans="1:6" x14ac:dyDescent="0.25">
      <c r="A1308" t="s">
        <v>21</v>
      </c>
      <c r="B1308" s="26">
        <v>45071.416666666664</v>
      </c>
      <c r="C1308" t="s">
        <v>12</v>
      </c>
      <c r="D1308">
        <v>118.09180000000001</v>
      </c>
      <c r="E1308">
        <v>144.51400000000001</v>
      </c>
      <c r="F1308">
        <v>86.687007873699997</v>
      </c>
    </row>
    <row r="1309" spans="1:6" x14ac:dyDescent="0.25">
      <c r="A1309" t="s">
        <v>21</v>
      </c>
      <c r="B1309" s="26">
        <v>45071.458333333336</v>
      </c>
      <c r="C1309" t="s">
        <v>12</v>
      </c>
      <c r="D1309">
        <v>118.09180000000001</v>
      </c>
      <c r="E1309">
        <v>144.51400000000001</v>
      </c>
      <c r="F1309">
        <v>86.687007873699997</v>
      </c>
    </row>
    <row r="1310" spans="1:6" x14ac:dyDescent="0.25">
      <c r="A1310" t="s">
        <v>21</v>
      </c>
      <c r="B1310" s="26">
        <v>45071.5</v>
      </c>
      <c r="C1310" t="s">
        <v>12</v>
      </c>
      <c r="D1310">
        <v>118.09180000000001</v>
      </c>
      <c r="E1310">
        <v>144.51400000000001</v>
      </c>
      <c r="F1310">
        <v>86.687007873699997</v>
      </c>
    </row>
    <row r="1311" spans="1:6" x14ac:dyDescent="0.25">
      <c r="A1311" t="s">
        <v>21</v>
      </c>
      <c r="B1311" s="26">
        <v>45071.541666666664</v>
      </c>
      <c r="C1311" t="s">
        <v>12</v>
      </c>
      <c r="D1311">
        <v>118.09180000000001</v>
      </c>
      <c r="E1311">
        <v>144.51400000000001</v>
      </c>
      <c r="F1311">
        <v>86.687007873699997</v>
      </c>
    </row>
    <row r="1312" spans="1:6" x14ac:dyDescent="0.25">
      <c r="A1312" t="s">
        <v>21</v>
      </c>
      <c r="B1312" s="26">
        <v>45071.583333333336</v>
      </c>
      <c r="C1312" t="s">
        <v>12</v>
      </c>
      <c r="D1312">
        <v>118.09180000000001</v>
      </c>
      <c r="E1312">
        <v>144.51400000000001</v>
      </c>
      <c r="F1312">
        <v>86.687007873699997</v>
      </c>
    </row>
    <row r="1313" spans="1:6" x14ac:dyDescent="0.25">
      <c r="A1313" t="s">
        <v>21</v>
      </c>
      <c r="B1313" s="26">
        <v>45071.625</v>
      </c>
      <c r="C1313" t="s">
        <v>12</v>
      </c>
      <c r="D1313">
        <v>118.0949</v>
      </c>
      <c r="E1313">
        <v>144.51400000000001</v>
      </c>
      <c r="F1313">
        <v>86.676837269999993</v>
      </c>
    </row>
    <row r="1314" spans="1:6" x14ac:dyDescent="0.25">
      <c r="A1314" t="s">
        <v>21</v>
      </c>
      <c r="B1314" s="26">
        <v>45071.666666666664</v>
      </c>
      <c r="C1314" t="s">
        <v>12</v>
      </c>
      <c r="D1314">
        <v>118.09180000000001</v>
      </c>
      <c r="E1314">
        <v>144.51400000000001</v>
      </c>
      <c r="F1314">
        <v>86.687007873699997</v>
      </c>
    </row>
    <row r="1315" spans="1:6" x14ac:dyDescent="0.25">
      <c r="A1315" t="s">
        <v>21</v>
      </c>
      <c r="B1315" s="26">
        <v>45071.708333333336</v>
      </c>
      <c r="C1315" t="s">
        <v>12</v>
      </c>
      <c r="D1315">
        <v>118.09180000000001</v>
      </c>
      <c r="E1315">
        <v>144.51400000000001</v>
      </c>
      <c r="F1315">
        <v>86.687007873699997</v>
      </c>
    </row>
    <row r="1316" spans="1:6" x14ac:dyDescent="0.25">
      <c r="A1316" t="s">
        <v>21</v>
      </c>
      <c r="B1316" s="26">
        <v>45071.75</v>
      </c>
      <c r="C1316" t="s">
        <v>12</v>
      </c>
      <c r="D1316">
        <v>118.0949</v>
      </c>
      <c r="E1316">
        <v>144.51400000000001</v>
      </c>
      <c r="F1316">
        <v>86.676837269999993</v>
      </c>
    </row>
    <row r="1317" spans="1:6" x14ac:dyDescent="0.25">
      <c r="A1317" t="s">
        <v>21</v>
      </c>
      <c r="B1317" s="26">
        <v>45071.791666666664</v>
      </c>
      <c r="C1317" t="s">
        <v>12</v>
      </c>
      <c r="D1317">
        <v>118.0949</v>
      </c>
      <c r="E1317">
        <v>144.51400000000001</v>
      </c>
      <c r="F1317">
        <v>86.676837269999993</v>
      </c>
    </row>
    <row r="1318" spans="1:6" x14ac:dyDescent="0.25">
      <c r="A1318" t="s">
        <v>21</v>
      </c>
      <c r="B1318" s="26">
        <v>45071.833333333336</v>
      </c>
      <c r="C1318" t="s">
        <v>12</v>
      </c>
      <c r="D1318">
        <v>118.0949</v>
      </c>
      <c r="E1318">
        <v>144.51400000000001</v>
      </c>
      <c r="F1318">
        <v>86.676837269999993</v>
      </c>
    </row>
    <row r="1319" spans="1:6" x14ac:dyDescent="0.25">
      <c r="A1319" t="s">
        <v>21</v>
      </c>
      <c r="B1319" s="26">
        <v>45071.875</v>
      </c>
      <c r="C1319" t="s">
        <v>12</v>
      </c>
      <c r="D1319">
        <v>118.0949</v>
      </c>
      <c r="E1319">
        <v>144.51400000000001</v>
      </c>
      <c r="F1319">
        <v>86.676837269999993</v>
      </c>
    </row>
    <row r="1320" spans="1:6" x14ac:dyDescent="0.25">
      <c r="A1320" t="s">
        <v>21</v>
      </c>
      <c r="B1320" s="26">
        <v>45071.916666666664</v>
      </c>
      <c r="C1320" t="s">
        <v>12</v>
      </c>
      <c r="D1320">
        <v>118.0949</v>
      </c>
      <c r="E1320">
        <v>144.51400000000001</v>
      </c>
      <c r="F1320">
        <v>86.676837269999993</v>
      </c>
    </row>
    <row r="1321" spans="1:6" x14ac:dyDescent="0.25">
      <c r="A1321" t="s">
        <v>21</v>
      </c>
      <c r="B1321" s="26">
        <v>45071.958333333336</v>
      </c>
      <c r="C1321" t="s">
        <v>12</v>
      </c>
      <c r="D1321">
        <v>118.0949</v>
      </c>
      <c r="E1321">
        <v>144.51400000000001</v>
      </c>
      <c r="F1321">
        <v>86.676837269999993</v>
      </c>
    </row>
    <row r="1322" spans="1:6" x14ac:dyDescent="0.25">
      <c r="A1322" t="s">
        <v>21</v>
      </c>
      <c r="B1322" s="26">
        <v>45072</v>
      </c>
      <c r="C1322" t="s">
        <v>12</v>
      </c>
      <c r="D1322">
        <v>118.0949</v>
      </c>
      <c r="E1322">
        <v>144.51400000000001</v>
      </c>
      <c r="F1322">
        <v>86.676837269999993</v>
      </c>
    </row>
    <row r="1323" spans="1:6" x14ac:dyDescent="0.25">
      <c r="A1323" t="s">
        <v>21</v>
      </c>
      <c r="B1323" s="26">
        <v>45072.041666666664</v>
      </c>
      <c r="C1323" t="s">
        <v>12</v>
      </c>
      <c r="D1323">
        <v>118.0949</v>
      </c>
      <c r="E1323">
        <v>144.51400000000001</v>
      </c>
      <c r="F1323">
        <v>86.676837269999993</v>
      </c>
    </row>
    <row r="1324" spans="1:6" x14ac:dyDescent="0.25">
      <c r="A1324" t="s">
        <v>21</v>
      </c>
      <c r="B1324" s="26">
        <v>45072.083333333336</v>
      </c>
      <c r="C1324" t="s">
        <v>12</v>
      </c>
      <c r="D1324">
        <v>118.0979</v>
      </c>
      <c r="E1324">
        <v>144.51400000000001</v>
      </c>
      <c r="F1324">
        <v>86.666994750300006</v>
      </c>
    </row>
    <row r="1325" spans="1:6" x14ac:dyDescent="0.25">
      <c r="A1325" t="s">
        <v>21</v>
      </c>
      <c r="B1325" s="26">
        <v>45072.125</v>
      </c>
      <c r="C1325" t="s">
        <v>12</v>
      </c>
      <c r="D1325">
        <v>118.0979</v>
      </c>
      <c r="E1325">
        <v>144.51400000000001</v>
      </c>
      <c r="F1325">
        <v>86.666994750300006</v>
      </c>
    </row>
    <row r="1326" spans="1:6" x14ac:dyDescent="0.25">
      <c r="A1326" t="s">
        <v>21</v>
      </c>
      <c r="B1326" s="26">
        <v>45072.166666666664</v>
      </c>
      <c r="C1326" t="s">
        <v>12</v>
      </c>
      <c r="D1326">
        <v>118.0949</v>
      </c>
      <c r="E1326">
        <v>144.51400000000001</v>
      </c>
      <c r="F1326">
        <v>86.676837269999993</v>
      </c>
    </row>
    <row r="1327" spans="1:6" x14ac:dyDescent="0.25">
      <c r="A1327" t="s">
        <v>21</v>
      </c>
      <c r="B1327" s="26">
        <v>45072.208333333336</v>
      </c>
      <c r="C1327" t="s">
        <v>12</v>
      </c>
      <c r="D1327">
        <v>118.0979</v>
      </c>
      <c r="E1327">
        <v>144.51400000000001</v>
      </c>
      <c r="F1327">
        <v>86.666994750300006</v>
      </c>
    </row>
    <row r="1328" spans="1:6" x14ac:dyDescent="0.25">
      <c r="A1328" t="s">
        <v>21</v>
      </c>
      <c r="B1328" s="26">
        <v>45072.25</v>
      </c>
      <c r="C1328" t="s">
        <v>12</v>
      </c>
      <c r="D1328">
        <v>118.0979</v>
      </c>
      <c r="E1328">
        <v>144.51400000000001</v>
      </c>
      <c r="F1328">
        <v>86.666994750300006</v>
      </c>
    </row>
    <row r="1329" spans="1:6" x14ac:dyDescent="0.25">
      <c r="A1329" t="s">
        <v>21</v>
      </c>
      <c r="B1329" s="26">
        <v>45072.291666666664</v>
      </c>
      <c r="C1329" t="s">
        <v>12</v>
      </c>
      <c r="D1329">
        <v>118.0979</v>
      </c>
      <c r="E1329">
        <v>144.51400000000001</v>
      </c>
      <c r="F1329">
        <v>86.666994750300006</v>
      </c>
    </row>
    <row r="1330" spans="1:6" x14ac:dyDescent="0.25">
      <c r="A1330" t="s">
        <v>21</v>
      </c>
      <c r="B1330" s="26">
        <v>45072.333333333336</v>
      </c>
      <c r="C1330" t="s">
        <v>12</v>
      </c>
      <c r="D1330">
        <v>118.0979</v>
      </c>
      <c r="E1330">
        <v>144.51400000000001</v>
      </c>
      <c r="F1330">
        <v>86.666994750300006</v>
      </c>
    </row>
    <row r="1331" spans="1:6" x14ac:dyDescent="0.25">
      <c r="A1331" t="s">
        <v>21</v>
      </c>
      <c r="B1331" s="26">
        <v>45072.375</v>
      </c>
      <c r="C1331" t="s">
        <v>12</v>
      </c>
      <c r="D1331">
        <v>118.0979</v>
      </c>
      <c r="E1331">
        <v>144.51400000000001</v>
      </c>
      <c r="F1331">
        <v>86.666994750300006</v>
      </c>
    </row>
    <row r="1332" spans="1:6" x14ac:dyDescent="0.25">
      <c r="A1332" t="s">
        <v>21</v>
      </c>
      <c r="B1332" s="26">
        <v>45072.416666666664</v>
      </c>
      <c r="C1332" t="s">
        <v>12</v>
      </c>
      <c r="D1332">
        <v>118.0979</v>
      </c>
      <c r="E1332">
        <v>144.51400000000001</v>
      </c>
      <c r="F1332">
        <v>86.666994750300006</v>
      </c>
    </row>
    <row r="1333" spans="1:6" x14ac:dyDescent="0.25">
      <c r="A1333" t="s">
        <v>21</v>
      </c>
      <c r="B1333" s="26">
        <v>45072.458333333336</v>
      </c>
      <c r="C1333" t="s">
        <v>12</v>
      </c>
      <c r="D1333">
        <v>118.1009</v>
      </c>
      <c r="E1333">
        <v>144.51400000000001</v>
      </c>
      <c r="F1333">
        <v>86.657152230600005</v>
      </c>
    </row>
    <row r="1334" spans="1:6" x14ac:dyDescent="0.25">
      <c r="A1334" t="s">
        <v>21</v>
      </c>
      <c r="B1334" s="26">
        <v>45072.5</v>
      </c>
      <c r="C1334" t="s">
        <v>12</v>
      </c>
      <c r="D1334">
        <v>118.1009</v>
      </c>
      <c r="E1334">
        <v>144.51400000000001</v>
      </c>
      <c r="F1334">
        <v>86.657152230600005</v>
      </c>
    </row>
    <row r="1335" spans="1:6" x14ac:dyDescent="0.25">
      <c r="A1335" t="s">
        <v>21</v>
      </c>
      <c r="B1335" s="26">
        <v>45072.541666666664</v>
      </c>
      <c r="C1335" t="s">
        <v>12</v>
      </c>
      <c r="D1335">
        <v>118.1009</v>
      </c>
      <c r="E1335">
        <v>144.51400000000001</v>
      </c>
      <c r="F1335">
        <v>86.657152230600005</v>
      </c>
    </row>
    <row r="1336" spans="1:6" x14ac:dyDescent="0.25">
      <c r="A1336" t="s">
        <v>21</v>
      </c>
      <c r="B1336" s="26">
        <v>45072.583333333336</v>
      </c>
      <c r="C1336" t="s">
        <v>12</v>
      </c>
      <c r="D1336">
        <v>118.1009</v>
      </c>
      <c r="E1336">
        <v>144.51400000000001</v>
      </c>
      <c r="F1336">
        <v>86.657152230600005</v>
      </c>
    </row>
    <row r="1337" spans="1:6" x14ac:dyDescent="0.25">
      <c r="A1337" t="s">
        <v>21</v>
      </c>
      <c r="B1337" s="26">
        <v>45072.625</v>
      </c>
      <c r="C1337" t="s">
        <v>12</v>
      </c>
      <c r="D1337">
        <v>118.1009</v>
      </c>
      <c r="E1337">
        <v>144.51400000000001</v>
      </c>
      <c r="F1337">
        <v>86.657152230600005</v>
      </c>
    </row>
    <row r="1338" spans="1:6" x14ac:dyDescent="0.25">
      <c r="A1338" t="s">
        <v>21</v>
      </c>
      <c r="B1338" s="26">
        <v>45072.666666666664</v>
      </c>
      <c r="C1338" t="s">
        <v>12</v>
      </c>
      <c r="D1338">
        <v>118.1009</v>
      </c>
      <c r="E1338">
        <v>144.51400000000001</v>
      </c>
      <c r="F1338">
        <v>86.657152230600005</v>
      </c>
    </row>
    <row r="1339" spans="1:6" x14ac:dyDescent="0.25">
      <c r="A1339" t="s">
        <v>21</v>
      </c>
      <c r="B1339" s="26">
        <v>45072.708333333336</v>
      </c>
      <c r="C1339" t="s">
        <v>12</v>
      </c>
      <c r="D1339">
        <v>118.1009</v>
      </c>
      <c r="E1339">
        <v>144.51400000000001</v>
      </c>
      <c r="F1339">
        <v>86.657152230600005</v>
      </c>
    </row>
    <row r="1340" spans="1:6" x14ac:dyDescent="0.25">
      <c r="A1340" t="s">
        <v>21</v>
      </c>
      <c r="B1340" s="26">
        <v>45072.75</v>
      </c>
      <c r="C1340" t="s">
        <v>12</v>
      </c>
      <c r="D1340">
        <v>118.104</v>
      </c>
      <c r="E1340">
        <v>144.51400000000001</v>
      </c>
      <c r="F1340">
        <v>86.646981627000002</v>
      </c>
    </row>
    <row r="1341" spans="1:6" x14ac:dyDescent="0.25">
      <c r="A1341" t="s">
        <v>21</v>
      </c>
      <c r="B1341" s="26">
        <v>45072.791666666664</v>
      </c>
      <c r="C1341" t="s">
        <v>12</v>
      </c>
      <c r="D1341">
        <v>118.104</v>
      </c>
      <c r="E1341">
        <v>144.51400000000001</v>
      </c>
      <c r="F1341">
        <v>86.646981627000002</v>
      </c>
    </row>
    <row r="1342" spans="1:6" x14ac:dyDescent="0.25">
      <c r="A1342" t="s">
        <v>21</v>
      </c>
      <c r="B1342" s="26">
        <v>45072.833333333336</v>
      </c>
      <c r="C1342" t="s">
        <v>12</v>
      </c>
      <c r="D1342">
        <v>118.1009</v>
      </c>
      <c r="E1342">
        <v>144.51400000000001</v>
      </c>
      <c r="F1342">
        <v>86.657152230600005</v>
      </c>
    </row>
    <row r="1343" spans="1:6" x14ac:dyDescent="0.25">
      <c r="A1343" t="s">
        <v>21</v>
      </c>
      <c r="B1343" s="26">
        <v>45072.875</v>
      </c>
      <c r="C1343" t="s">
        <v>12</v>
      </c>
      <c r="D1343">
        <v>118.104</v>
      </c>
      <c r="E1343">
        <v>144.51400000000001</v>
      </c>
      <c r="F1343">
        <v>86.646981627000002</v>
      </c>
    </row>
    <row r="1344" spans="1:6" x14ac:dyDescent="0.25">
      <c r="A1344" t="s">
        <v>21</v>
      </c>
      <c r="B1344" s="26">
        <v>45072.916666666664</v>
      </c>
      <c r="C1344" t="s">
        <v>12</v>
      </c>
      <c r="D1344">
        <v>118.104</v>
      </c>
      <c r="E1344">
        <v>144.51400000000001</v>
      </c>
      <c r="F1344">
        <v>86.646981627000002</v>
      </c>
    </row>
    <row r="1345" spans="1:6" x14ac:dyDescent="0.25">
      <c r="A1345" t="s">
        <v>21</v>
      </c>
      <c r="B1345" s="26">
        <v>45072.958333333336</v>
      </c>
      <c r="C1345" t="s">
        <v>12</v>
      </c>
      <c r="D1345">
        <v>118.104</v>
      </c>
      <c r="E1345">
        <v>144.51400000000001</v>
      </c>
      <c r="F1345">
        <v>86.646981627000002</v>
      </c>
    </row>
    <row r="1346" spans="1:6" x14ac:dyDescent="0.25">
      <c r="A1346" t="s">
        <v>21</v>
      </c>
      <c r="B1346" s="26">
        <v>45073</v>
      </c>
      <c r="C1346" t="s">
        <v>12</v>
      </c>
      <c r="D1346">
        <v>118.104</v>
      </c>
      <c r="E1346">
        <v>144.51400000000001</v>
      </c>
      <c r="F1346">
        <v>86.646981627000002</v>
      </c>
    </row>
    <row r="1347" spans="1:6" x14ac:dyDescent="0.25">
      <c r="A1347" t="s">
        <v>21</v>
      </c>
      <c r="B1347" s="26">
        <v>45073.041666666664</v>
      </c>
      <c r="C1347" t="s">
        <v>12</v>
      </c>
      <c r="D1347">
        <v>118.104</v>
      </c>
      <c r="E1347">
        <v>144.51400000000001</v>
      </c>
      <c r="F1347">
        <v>86.646981627000002</v>
      </c>
    </row>
    <row r="1348" spans="1:6" x14ac:dyDescent="0.25">
      <c r="A1348" t="s">
        <v>21</v>
      </c>
      <c r="B1348" s="26">
        <v>45073.083333333336</v>
      </c>
      <c r="C1348" t="s">
        <v>12</v>
      </c>
      <c r="D1348">
        <v>118.104</v>
      </c>
      <c r="E1348">
        <v>144.51400000000001</v>
      </c>
      <c r="F1348">
        <v>86.646981627000002</v>
      </c>
    </row>
    <row r="1349" spans="1:6" x14ac:dyDescent="0.25">
      <c r="A1349" t="s">
        <v>21</v>
      </c>
      <c r="B1349" s="26">
        <v>45073.125</v>
      </c>
      <c r="C1349" t="s">
        <v>12</v>
      </c>
      <c r="D1349">
        <v>118.104</v>
      </c>
      <c r="E1349">
        <v>144.51400000000001</v>
      </c>
      <c r="F1349">
        <v>86.646981627000002</v>
      </c>
    </row>
    <row r="1350" spans="1:6" x14ac:dyDescent="0.25">
      <c r="A1350" t="s">
        <v>21</v>
      </c>
      <c r="B1350" s="26">
        <v>45073.166666666664</v>
      </c>
      <c r="C1350" t="s">
        <v>12</v>
      </c>
      <c r="D1350">
        <v>118.107</v>
      </c>
      <c r="E1350">
        <v>144.51400000000001</v>
      </c>
      <c r="F1350">
        <v>86.637139107300001</v>
      </c>
    </row>
    <row r="1351" spans="1:6" x14ac:dyDescent="0.25">
      <c r="A1351" t="s">
        <v>21</v>
      </c>
      <c r="B1351" s="26">
        <v>45073.208333333336</v>
      </c>
      <c r="C1351" t="s">
        <v>12</v>
      </c>
      <c r="D1351">
        <v>118.104</v>
      </c>
      <c r="E1351">
        <v>144.51400000000001</v>
      </c>
      <c r="F1351">
        <v>86.646981627000002</v>
      </c>
    </row>
    <row r="1352" spans="1:6" x14ac:dyDescent="0.25">
      <c r="A1352" t="s">
        <v>21</v>
      </c>
      <c r="B1352" s="26">
        <v>45073.25</v>
      </c>
      <c r="C1352" t="s">
        <v>12</v>
      </c>
      <c r="D1352">
        <v>118.107</v>
      </c>
      <c r="E1352">
        <v>144.51400000000001</v>
      </c>
      <c r="F1352">
        <v>86.637139107300001</v>
      </c>
    </row>
    <row r="1353" spans="1:6" x14ac:dyDescent="0.25">
      <c r="A1353" t="s">
        <v>21</v>
      </c>
      <c r="B1353" s="26">
        <v>45073.291666666664</v>
      </c>
      <c r="C1353" t="s">
        <v>12</v>
      </c>
      <c r="D1353">
        <v>118.107</v>
      </c>
      <c r="E1353">
        <v>144.51400000000001</v>
      </c>
      <c r="F1353">
        <v>86.637139107300001</v>
      </c>
    </row>
    <row r="1354" spans="1:6" x14ac:dyDescent="0.25">
      <c r="A1354" t="s">
        <v>21</v>
      </c>
      <c r="B1354" s="26">
        <v>45073.333333333336</v>
      </c>
      <c r="C1354" t="s">
        <v>12</v>
      </c>
      <c r="D1354">
        <v>118.107</v>
      </c>
      <c r="E1354">
        <v>144.51400000000001</v>
      </c>
      <c r="F1354">
        <v>86.637139107300001</v>
      </c>
    </row>
    <row r="1355" spans="1:6" x14ac:dyDescent="0.25">
      <c r="A1355" t="s">
        <v>21</v>
      </c>
      <c r="B1355" s="26">
        <v>45073.375</v>
      </c>
      <c r="C1355" t="s">
        <v>12</v>
      </c>
      <c r="D1355">
        <v>118.107</v>
      </c>
      <c r="E1355">
        <v>144.51400000000001</v>
      </c>
      <c r="F1355">
        <v>86.637139107300001</v>
      </c>
    </row>
    <row r="1356" spans="1:6" x14ac:dyDescent="0.25">
      <c r="A1356" t="s">
        <v>21</v>
      </c>
      <c r="B1356" s="26">
        <v>45073.416666666664</v>
      </c>
      <c r="C1356" t="s">
        <v>12</v>
      </c>
      <c r="D1356">
        <v>118.107</v>
      </c>
      <c r="E1356">
        <v>144.51400000000001</v>
      </c>
      <c r="F1356">
        <v>86.637139107300001</v>
      </c>
    </row>
    <row r="1357" spans="1:6" x14ac:dyDescent="0.25">
      <c r="A1357" t="s">
        <v>21</v>
      </c>
      <c r="B1357" s="26">
        <v>45073.458333333336</v>
      </c>
      <c r="C1357" t="s">
        <v>12</v>
      </c>
      <c r="D1357">
        <v>118.1101</v>
      </c>
      <c r="E1357">
        <v>144.51400000000001</v>
      </c>
      <c r="F1357">
        <v>86.626968503599997</v>
      </c>
    </row>
    <row r="1358" spans="1:6" x14ac:dyDescent="0.25">
      <c r="A1358" t="s">
        <v>21</v>
      </c>
      <c r="B1358" s="26">
        <v>45073.5</v>
      </c>
      <c r="C1358" t="s">
        <v>12</v>
      </c>
      <c r="D1358">
        <v>118.1101</v>
      </c>
      <c r="E1358">
        <v>144.51400000000001</v>
      </c>
      <c r="F1358">
        <v>86.626968503599997</v>
      </c>
    </row>
    <row r="1359" spans="1:6" x14ac:dyDescent="0.25">
      <c r="A1359" t="s">
        <v>21</v>
      </c>
      <c r="B1359" s="26">
        <v>45073.541666666664</v>
      </c>
      <c r="C1359" t="s">
        <v>12</v>
      </c>
      <c r="D1359">
        <v>118.1101</v>
      </c>
      <c r="E1359">
        <v>144.51400000000001</v>
      </c>
      <c r="F1359">
        <v>86.626968503599997</v>
      </c>
    </row>
    <row r="1360" spans="1:6" x14ac:dyDescent="0.25">
      <c r="A1360" t="s">
        <v>21</v>
      </c>
      <c r="B1360" s="26">
        <v>45073.583333333336</v>
      </c>
      <c r="C1360" t="s">
        <v>12</v>
      </c>
      <c r="D1360">
        <v>118.1101</v>
      </c>
      <c r="E1360">
        <v>144.51400000000001</v>
      </c>
      <c r="F1360">
        <v>86.626968503599997</v>
      </c>
    </row>
    <row r="1361" spans="1:6" x14ac:dyDescent="0.25">
      <c r="A1361" t="s">
        <v>21</v>
      </c>
      <c r="B1361" s="26">
        <v>45073.625</v>
      </c>
      <c r="C1361" t="s">
        <v>12</v>
      </c>
      <c r="D1361">
        <v>118.1101</v>
      </c>
      <c r="E1361">
        <v>144.51400000000001</v>
      </c>
      <c r="F1361">
        <v>86.626968503599997</v>
      </c>
    </row>
    <row r="1362" spans="1:6" x14ac:dyDescent="0.25">
      <c r="A1362" t="s">
        <v>21</v>
      </c>
      <c r="B1362" s="26">
        <v>45073.666666666664</v>
      </c>
      <c r="C1362" t="s">
        <v>12</v>
      </c>
      <c r="D1362">
        <v>118.1101</v>
      </c>
      <c r="E1362">
        <v>144.51400000000001</v>
      </c>
      <c r="F1362">
        <v>86.626968503599997</v>
      </c>
    </row>
    <row r="1363" spans="1:6" x14ac:dyDescent="0.25">
      <c r="A1363" t="s">
        <v>21</v>
      </c>
      <c r="B1363" s="26">
        <v>45073.708333333336</v>
      </c>
      <c r="C1363" t="s">
        <v>12</v>
      </c>
      <c r="D1363">
        <v>118.1101</v>
      </c>
      <c r="E1363">
        <v>144.51400000000001</v>
      </c>
      <c r="F1363">
        <v>86.626968503599997</v>
      </c>
    </row>
    <row r="1364" spans="1:6" x14ac:dyDescent="0.25">
      <c r="A1364" t="s">
        <v>21</v>
      </c>
      <c r="B1364" s="26">
        <v>45073.75</v>
      </c>
      <c r="C1364" t="s">
        <v>12</v>
      </c>
      <c r="D1364">
        <v>118.1101</v>
      </c>
      <c r="E1364">
        <v>144.51400000000001</v>
      </c>
      <c r="F1364">
        <v>86.626968503599997</v>
      </c>
    </row>
    <row r="1365" spans="1:6" x14ac:dyDescent="0.25">
      <c r="A1365" t="s">
        <v>21</v>
      </c>
      <c r="B1365" s="26">
        <v>45073.791666666664</v>
      </c>
      <c r="C1365" t="s">
        <v>12</v>
      </c>
      <c r="D1365">
        <v>118.1101</v>
      </c>
      <c r="E1365">
        <v>144.51400000000001</v>
      </c>
      <c r="F1365">
        <v>86.626968503599997</v>
      </c>
    </row>
    <row r="1366" spans="1:6" x14ac:dyDescent="0.25">
      <c r="A1366" t="s">
        <v>21</v>
      </c>
      <c r="B1366" s="26">
        <v>45073.833333333336</v>
      </c>
      <c r="C1366" t="s">
        <v>12</v>
      </c>
      <c r="D1366">
        <v>118.1131</v>
      </c>
      <c r="E1366">
        <v>144.51400000000001</v>
      </c>
      <c r="F1366">
        <v>86.617125983899996</v>
      </c>
    </row>
    <row r="1367" spans="1:6" x14ac:dyDescent="0.25">
      <c r="A1367" t="s">
        <v>21</v>
      </c>
      <c r="B1367" s="26">
        <v>45073.875</v>
      </c>
      <c r="C1367" t="s">
        <v>12</v>
      </c>
      <c r="D1367">
        <v>118.1131</v>
      </c>
      <c r="E1367">
        <v>144.51400000000001</v>
      </c>
      <c r="F1367">
        <v>86.617125983899996</v>
      </c>
    </row>
    <row r="1368" spans="1:6" x14ac:dyDescent="0.25">
      <c r="A1368" t="s">
        <v>21</v>
      </c>
      <c r="B1368" s="26">
        <v>45073.916666666664</v>
      </c>
      <c r="C1368" t="s">
        <v>12</v>
      </c>
      <c r="D1368">
        <v>118.1131</v>
      </c>
      <c r="E1368">
        <v>144.51400000000001</v>
      </c>
      <c r="F1368">
        <v>86.617125983899996</v>
      </c>
    </row>
    <row r="1369" spans="1:6" x14ac:dyDescent="0.25">
      <c r="A1369" t="s">
        <v>21</v>
      </c>
      <c r="B1369" s="26">
        <v>45073.958333333336</v>
      </c>
      <c r="C1369" t="s">
        <v>12</v>
      </c>
      <c r="D1369">
        <v>118.1131</v>
      </c>
      <c r="E1369">
        <v>144.51400000000001</v>
      </c>
      <c r="F1369">
        <v>86.617125983899996</v>
      </c>
    </row>
    <row r="1370" spans="1:6" x14ac:dyDescent="0.25">
      <c r="A1370" t="s">
        <v>21</v>
      </c>
      <c r="B1370" s="26">
        <v>45074</v>
      </c>
      <c r="C1370" t="s">
        <v>12</v>
      </c>
      <c r="D1370">
        <v>118.1131</v>
      </c>
      <c r="E1370">
        <v>144.51400000000001</v>
      </c>
      <c r="F1370">
        <v>86.617125983899996</v>
      </c>
    </row>
    <row r="1371" spans="1:6" x14ac:dyDescent="0.25">
      <c r="A1371" t="s">
        <v>21</v>
      </c>
      <c r="B1371" s="26">
        <v>45074.041666666664</v>
      </c>
      <c r="C1371" t="s">
        <v>12</v>
      </c>
      <c r="D1371">
        <v>118.1131</v>
      </c>
      <c r="E1371">
        <v>144.51400000000001</v>
      </c>
      <c r="F1371">
        <v>86.617125983899996</v>
      </c>
    </row>
    <row r="1372" spans="1:6" x14ac:dyDescent="0.25">
      <c r="A1372" t="s">
        <v>21</v>
      </c>
      <c r="B1372" s="26">
        <v>45074.083333333336</v>
      </c>
      <c r="C1372" t="s">
        <v>12</v>
      </c>
      <c r="D1372">
        <v>118.1131</v>
      </c>
      <c r="E1372">
        <v>144.51400000000001</v>
      </c>
      <c r="F1372">
        <v>86.617125983899996</v>
      </c>
    </row>
    <row r="1373" spans="1:6" x14ac:dyDescent="0.25">
      <c r="A1373" t="s">
        <v>21</v>
      </c>
      <c r="B1373" s="26">
        <v>45074.125</v>
      </c>
      <c r="C1373" t="s">
        <v>12</v>
      </c>
      <c r="D1373">
        <v>118.1131</v>
      </c>
      <c r="E1373">
        <v>144.51400000000001</v>
      </c>
      <c r="F1373">
        <v>86.617125983899996</v>
      </c>
    </row>
    <row r="1374" spans="1:6" x14ac:dyDescent="0.25">
      <c r="A1374" t="s">
        <v>21</v>
      </c>
      <c r="B1374" s="26">
        <v>45074.166666666664</v>
      </c>
      <c r="C1374" t="s">
        <v>12</v>
      </c>
      <c r="D1374">
        <v>118.1131</v>
      </c>
      <c r="E1374">
        <v>144.51400000000001</v>
      </c>
      <c r="F1374">
        <v>86.617125983899996</v>
      </c>
    </row>
    <row r="1375" spans="1:6" x14ac:dyDescent="0.25">
      <c r="A1375" t="s">
        <v>21</v>
      </c>
      <c r="B1375" s="26">
        <v>45074.208333333336</v>
      </c>
      <c r="C1375" t="s">
        <v>12</v>
      </c>
      <c r="D1375">
        <v>118.11620000000001</v>
      </c>
      <c r="E1375">
        <v>144.51400000000001</v>
      </c>
      <c r="F1375">
        <v>86.606955380200006</v>
      </c>
    </row>
    <row r="1376" spans="1:6" x14ac:dyDescent="0.25">
      <c r="A1376" t="s">
        <v>21</v>
      </c>
      <c r="B1376" s="26">
        <v>45074.25</v>
      </c>
      <c r="C1376" t="s">
        <v>12</v>
      </c>
      <c r="D1376">
        <v>118.11620000000001</v>
      </c>
      <c r="E1376">
        <v>144.51400000000001</v>
      </c>
      <c r="F1376">
        <v>86.606955380200006</v>
      </c>
    </row>
    <row r="1377" spans="1:6" x14ac:dyDescent="0.25">
      <c r="A1377" t="s">
        <v>21</v>
      </c>
      <c r="B1377" s="26">
        <v>45074.291666666664</v>
      </c>
      <c r="C1377" t="s">
        <v>12</v>
      </c>
      <c r="D1377">
        <v>118.11620000000001</v>
      </c>
      <c r="E1377">
        <v>144.51400000000001</v>
      </c>
      <c r="F1377">
        <v>86.606955380200006</v>
      </c>
    </row>
    <row r="1378" spans="1:6" x14ac:dyDescent="0.25">
      <c r="A1378" t="s">
        <v>21</v>
      </c>
      <c r="B1378" s="26">
        <v>45074.333333333336</v>
      </c>
      <c r="C1378" t="s">
        <v>12</v>
      </c>
      <c r="D1378">
        <v>118.11620000000001</v>
      </c>
      <c r="E1378">
        <v>144.51400000000001</v>
      </c>
      <c r="F1378">
        <v>86.606955380200006</v>
      </c>
    </row>
    <row r="1379" spans="1:6" x14ac:dyDescent="0.25">
      <c r="A1379" t="s">
        <v>21</v>
      </c>
      <c r="B1379" s="26">
        <v>45074.375</v>
      </c>
      <c r="C1379" t="s">
        <v>12</v>
      </c>
      <c r="D1379">
        <v>118.11620000000001</v>
      </c>
      <c r="E1379">
        <v>144.51400000000001</v>
      </c>
      <c r="F1379">
        <v>86.606955380200006</v>
      </c>
    </row>
    <row r="1380" spans="1:6" x14ac:dyDescent="0.25">
      <c r="A1380" t="s">
        <v>21</v>
      </c>
      <c r="B1380" s="26">
        <v>45074.416666666664</v>
      </c>
      <c r="C1380" t="s">
        <v>12</v>
      </c>
      <c r="D1380">
        <v>118.11620000000001</v>
      </c>
      <c r="E1380">
        <v>144.51400000000001</v>
      </c>
      <c r="F1380">
        <v>86.606955380200006</v>
      </c>
    </row>
    <row r="1381" spans="1:6" x14ac:dyDescent="0.25">
      <c r="A1381" t="s">
        <v>21</v>
      </c>
      <c r="B1381" s="26">
        <v>45074.458333333336</v>
      </c>
      <c r="C1381" t="s">
        <v>12</v>
      </c>
      <c r="D1381">
        <v>118.11920000000001</v>
      </c>
      <c r="E1381">
        <v>144.51400000000001</v>
      </c>
      <c r="F1381">
        <v>86.597112860500005</v>
      </c>
    </row>
    <row r="1382" spans="1:6" x14ac:dyDescent="0.25">
      <c r="A1382" t="s">
        <v>21</v>
      </c>
      <c r="B1382" s="26">
        <v>45074.5</v>
      </c>
      <c r="C1382" t="s">
        <v>12</v>
      </c>
      <c r="D1382">
        <v>118.11920000000001</v>
      </c>
      <c r="E1382">
        <v>144.51400000000001</v>
      </c>
      <c r="F1382">
        <v>86.597112860500005</v>
      </c>
    </row>
    <row r="1383" spans="1:6" x14ac:dyDescent="0.25">
      <c r="A1383" t="s">
        <v>21</v>
      </c>
      <c r="B1383" s="26">
        <v>45074.541666666664</v>
      </c>
      <c r="C1383" t="s">
        <v>12</v>
      </c>
      <c r="D1383">
        <v>118.11920000000001</v>
      </c>
      <c r="E1383">
        <v>144.51400000000001</v>
      </c>
      <c r="F1383">
        <v>86.597112860500005</v>
      </c>
    </row>
    <row r="1384" spans="1:6" x14ac:dyDescent="0.25">
      <c r="A1384" t="s">
        <v>21</v>
      </c>
      <c r="B1384" s="26">
        <v>45074.583333333336</v>
      </c>
      <c r="C1384" t="s">
        <v>12</v>
      </c>
      <c r="D1384">
        <v>118.11920000000001</v>
      </c>
      <c r="E1384">
        <v>144.51400000000001</v>
      </c>
      <c r="F1384">
        <v>86.597112860500005</v>
      </c>
    </row>
    <row r="1385" spans="1:6" x14ac:dyDescent="0.25">
      <c r="A1385" t="s">
        <v>21</v>
      </c>
      <c r="B1385" s="26">
        <v>45074.625</v>
      </c>
      <c r="C1385" t="s">
        <v>12</v>
      </c>
      <c r="D1385">
        <v>118.11920000000001</v>
      </c>
      <c r="E1385">
        <v>144.51400000000001</v>
      </c>
      <c r="F1385">
        <v>86.597112860500005</v>
      </c>
    </row>
    <row r="1386" spans="1:6" x14ac:dyDescent="0.25">
      <c r="A1386" t="s">
        <v>21</v>
      </c>
      <c r="B1386" s="26">
        <v>45074.666666666664</v>
      </c>
      <c r="C1386" t="s">
        <v>12</v>
      </c>
      <c r="D1386">
        <v>118.11920000000001</v>
      </c>
      <c r="E1386">
        <v>144.51400000000001</v>
      </c>
      <c r="F1386">
        <v>86.597112860500005</v>
      </c>
    </row>
    <row r="1387" spans="1:6" x14ac:dyDescent="0.25">
      <c r="A1387" t="s">
        <v>21</v>
      </c>
      <c r="B1387" s="26">
        <v>45074.708333333336</v>
      </c>
      <c r="C1387" t="s">
        <v>12</v>
      </c>
      <c r="D1387">
        <v>118.11920000000001</v>
      </c>
      <c r="E1387">
        <v>144.51400000000001</v>
      </c>
      <c r="F1387">
        <v>86.597112860500005</v>
      </c>
    </row>
    <row r="1388" spans="1:6" x14ac:dyDescent="0.25">
      <c r="A1388" t="s">
        <v>21</v>
      </c>
      <c r="B1388" s="26">
        <v>45074.75</v>
      </c>
      <c r="C1388" t="s">
        <v>12</v>
      </c>
      <c r="D1388">
        <v>118.1223</v>
      </c>
      <c r="E1388">
        <v>144.51400000000001</v>
      </c>
      <c r="F1388">
        <v>86.586942256900002</v>
      </c>
    </row>
    <row r="1389" spans="1:6" x14ac:dyDescent="0.25">
      <c r="A1389" t="s">
        <v>21</v>
      </c>
      <c r="B1389" s="26">
        <v>45074.791666666664</v>
      </c>
      <c r="C1389" t="s">
        <v>12</v>
      </c>
      <c r="D1389">
        <v>118.1223</v>
      </c>
      <c r="E1389">
        <v>144.51400000000001</v>
      </c>
      <c r="F1389">
        <v>86.586942256900002</v>
      </c>
    </row>
    <row r="1390" spans="1:6" x14ac:dyDescent="0.25">
      <c r="A1390" t="s">
        <v>21</v>
      </c>
      <c r="B1390" s="26">
        <v>45074.833333333336</v>
      </c>
      <c r="C1390" t="s">
        <v>12</v>
      </c>
      <c r="D1390">
        <v>118.1223</v>
      </c>
      <c r="E1390">
        <v>144.51400000000001</v>
      </c>
      <c r="F1390">
        <v>86.586942256900002</v>
      </c>
    </row>
    <row r="1391" spans="1:6" x14ac:dyDescent="0.25">
      <c r="A1391" t="s">
        <v>21</v>
      </c>
      <c r="B1391" s="26">
        <v>45074.875</v>
      </c>
      <c r="C1391" t="s">
        <v>12</v>
      </c>
      <c r="D1391">
        <v>118.1223</v>
      </c>
      <c r="E1391">
        <v>144.51400000000001</v>
      </c>
      <c r="F1391">
        <v>86.586942256900002</v>
      </c>
    </row>
    <row r="1392" spans="1:6" x14ac:dyDescent="0.25">
      <c r="A1392" t="s">
        <v>21</v>
      </c>
      <c r="B1392" s="26">
        <v>45074.916666666664</v>
      </c>
      <c r="C1392" t="s">
        <v>12</v>
      </c>
      <c r="D1392">
        <v>118.1223</v>
      </c>
      <c r="E1392">
        <v>144.51400000000001</v>
      </c>
      <c r="F1392">
        <v>86.586942256900002</v>
      </c>
    </row>
    <row r="1393" spans="1:6" x14ac:dyDescent="0.25">
      <c r="A1393" t="s">
        <v>21</v>
      </c>
      <c r="B1393" s="26">
        <v>45074.958333333336</v>
      </c>
      <c r="C1393" t="s">
        <v>12</v>
      </c>
      <c r="D1393">
        <v>118.1223</v>
      </c>
      <c r="E1393">
        <v>144.51400000000001</v>
      </c>
      <c r="F1393">
        <v>86.586942256900002</v>
      </c>
    </row>
    <row r="1394" spans="1:6" x14ac:dyDescent="0.25">
      <c r="A1394" t="s">
        <v>21</v>
      </c>
      <c r="B1394" s="26">
        <v>45075</v>
      </c>
      <c r="C1394" t="s">
        <v>12</v>
      </c>
      <c r="D1394">
        <v>118.1223</v>
      </c>
      <c r="E1394">
        <v>144.51400000000001</v>
      </c>
      <c r="F1394">
        <v>86.586942256900002</v>
      </c>
    </row>
    <row r="1395" spans="1:6" x14ac:dyDescent="0.25">
      <c r="A1395" t="s">
        <v>21</v>
      </c>
      <c r="B1395" s="26">
        <v>45075.041666666664</v>
      </c>
      <c r="C1395" t="s">
        <v>12</v>
      </c>
      <c r="D1395">
        <v>118.1223</v>
      </c>
      <c r="E1395">
        <v>144.51400000000001</v>
      </c>
      <c r="F1395">
        <v>86.586942256900002</v>
      </c>
    </row>
    <row r="1396" spans="1:6" x14ac:dyDescent="0.25">
      <c r="A1396" t="s">
        <v>21</v>
      </c>
      <c r="B1396" s="26">
        <v>45075.083333333336</v>
      </c>
      <c r="C1396" t="s">
        <v>12</v>
      </c>
      <c r="D1396">
        <v>118.1223</v>
      </c>
      <c r="E1396">
        <v>144.51400000000001</v>
      </c>
      <c r="F1396">
        <v>86.586942256900002</v>
      </c>
    </row>
    <row r="1397" spans="1:6" x14ac:dyDescent="0.25">
      <c r="A1397" t="s">
        <v>21</v>
      </c>
      <c r="B1397" s="26">
        <v>45075.125</v>
      </c>
      <c r="C1397" t="s">
        <v>12</v>
      </c>
      <c r="D1397">
        <v>118.1223</v>
      </c>
      <c r="E1397">
        <v>144.51400000000001</v>
      </c>
      <c r="F1397">
        <v>86.586942256900002</v>
      </c>
    </row>
    <row r="1398" spans="1:6" x14ac:dyDescent="0.25">
      <c r="A1398" t="s">
        <v>21</v>
      </c>
      <c r="B1398" s="26">
        <v>45075.166666666664</v>
      </c>
      <c r="C1398" t="s">
        <v>12</v>
      </c>
      <c r="D1398">
        <v>118.1253</v>
      </c>
      <c r="E1398">
        <v>144.51400000000001</v>
      </c>
      <c r="F1398">
        <v>86.577099737200001</v>
      </c>
    </row>
    <row r="1399" spans="1:6" x14ac:dyDescent="0.25">
      <c r="A1399" t="s">
        <v>21</v>
      </c>
      <c r="B1399" s="26">
        <v>45075.208333333336</v>
      </c>
      <c r="C1399" t="s">
        <v>12</v>
      </c>
      <c r="D1399">
        <v>118.1253</v>
      </c>
      <c r="E1399">
        <v>144.51400000000001</v>
      </c>
      <c r="F1399">
        <v>86.577099737200001</v>
      </c>
    </row>
    <row r="1400" spans="1:6" x14ac:dyDescent="0.25">
      <c r="A1400" t="s">
        <v>21</v>
      </c>
      <c r="B1400" s="26">
        <v>45075.25</v>
      </c>
      <c r="C1400" t="s">
        <v>12</v>
      </c>
      <c r="D1400">
        <v>118.1253</v>
      </c>
      <c r="E1400">
        <v>144.51400000000001</v>
      </c>
      <c r="F1400">
        <v>86.577099737200001</v>
      </c>
    </row>
    <row r="1401" spans="1:6" x14ac:dyDescent="0.25">
      <c r="A1401" t="s">
        <v>21</v>
      </c>
      <c r="B1401" s="26">
        <v>45075.291666666664</v>
      </c>
      <c r="C1401" t="s">
        <v>12</v>
      </c>
      <c r="D1401">
        <v>118.1253</v>
      </c>
      <c r="E1401">
        <v>144.51400000000001</v>
      </c>
      <c r="F1401">
        <v>86.577099737200001</v>
      </c>
    </row>
    <row r="1402" spans="1:6" x14ac:dyDescent="0.25">
      <c r="A1402" t="s">
        <v>21</v>
      </c>
      <c r="B1402" s="26">
        <v>45075.333333333336</v>
      </c>
      <c r="C1402" t="s">
        <v>12</v>
      </c>
      <c r="D1402">
        <v>118.1253</v>
      </c>
      <c r="E1402">
        <v>144.51400000000001</v>
      </c>
      <c r="F1402">
        <v>86.577099737200001</v>
      </c>
    </row>
    <row r="1403" spans="1:6" x14ac:dyDescent="0.25">
      <c r="A1403" t="s">
        <v>21</v>
      </c>
      <c r="B1403" s="26">
        <v>45075.375</v>
      </c>
      <c r="C1403" t="s">
        <v>12</v>
      </c>
      <c r="D1403">
        <v>118.1253</v>
      </c>
      <c r="E1403">
        <v>144.51400000000001</v>
      </c>
      <c r="F1403">
        <v>86.577099737200001</v>
      </c>
    </row>
    <row r="1404" spans="1:6" x14ac:dyDescent="0.25">
      <c r="A1404" t="s">
        <v>21</v>
      </c>
      <c r="B1404" s="26">
        <v>45075.416666666664</v>
      </c>
      <c r="C1404" t="s">
        <v>12</v>
      </c>
      <c r="D1404">
        <v>118.1284</v>
      </c>
      <c r="E1404">
        <v>144.51400000000001</v>
      </c>
      <c r="F1404">
        <v>86.566929133499997</v>
      </c>
    </row>
    <row r="1405" spans="1:6" x14ac:dyDescent="0.25">
      <c r="A1405" t="s">
        <v>21</v>
      </c>
      <c r="B1405" s="26">
        <v>45075.458333333336</v>
      </c>
      <c r="C1405" t="s">
        <v>12</v>
      </c>
      <c r="D1405">
        <v>118.1284</v>
      </c>
      <c r="E1405">
        <v>144.51400000000001</v>
      </c>
      <c r="F1405">
        <v>86.566929133499997</v>
      </c>
    </row>
    <row r="1406" spans="1:6" x14ac:dyDescent="0.25">
      <c r="A1406" t="s">
        <v>21</v>
      </c>
      <c r="B1406" s="26">
        <v>45075.5</v>
      </c>
      <c r="C1406" t="s">
        <v>12</v>
      </c>
      <c r="D1406">
        <v>118.1284</v>
      </c>
      <c r="E1406">
        <v>144.51400000000001</v>
      </c>
      <c r="F1406">
        <v>86.566929133499997</v>
      </c>
    </row>
    <row r="1407" spans="1:6" x14ac:dyDescent="0.25">
      <c r="A1407" t="s">
        <v>21</v>
      </c>
      <c r="B1407" s="26">
        <v>45075.541666666664</v>
      </c>
      <c r="C1407" t="s">
        <v>12</v>
      </c>
      <c r="D1407">
        <v>118.1284</v>
      </c>
      <c r="E1407">
        <v>144.51400000000001</v>
      </c>
      <c r="F1407">
        <v>86.566929133499997</v>
      </c>
    </row>
    <row r="1408" spans="1:6" x14ac:dyDescent="0.25">
      <c r="A1408" t="s">
        <v>21</v>
      </c>
      <c r="B1408" s="26">
        <v>45075.583333333336</v>
      </c>
      <c r="C1408" t="s">
        <v>12</v>
      </c>
      <c r="D1408">
        <v>118.1284</v>
      </c>
      <c r="E1408">
        <v>144.51400000000001</v>
      </c>
      <c r="F1408">
        <v>86.566929133499997</v>
      </c>
    </row>
    <row r="1409" spans="1:6" x14ac:dyDescent="0.25">
      <c r="A1409" t="s">
        <v>21</v>
      </c>
      <c r="B1409" s="26">
        <v>45075.625</v>
      </c>
      <c r="C1409" t="s">
        <v>12</v>
      </c>
      <c r="D1409">
        <v>118.1284</v>
      </c>
      <c r="E1409">
        <v>144.51400000000001</v>
      </c>
      <c r="F1409">
        <v>86.566929133499997</v>
      </c>
    </row>
    <row r="1410" spans="1:6" x14ac:dyDescent="0.25">
      <c r="A1410" t="s">
        <v>21</v>
      </c>
      <c r="B1410" s="26">
        <v>45075.666666666664</v>
      </c>
      <c r="C1410" t="s">
        <v>12</v>
      </c>
      <c r="D1410">
        <v>118.1284</v>
      </c>
      <c r="E1410">
        <v>144.51400000000001</v>
      </c>
      <c r="F1410">
        <v>86.566929133499997</v>
      </c>
    </row>
    <row r="1411" spans="1:6" x14ac:dyDescent="0.25">
      <c r="A1411" t="s">
        <v>21</v>
      </c>
      <c r="B1411" s="26">
        <v>45075.708333333336</v>
      </c>
      <c r="C1411" t="s">
        <v>12</v>
      </c>
      <c r="D1411">
        <v>118.1284</v>
      </c>
      <c r="E1411">
        <v>144.51400000000001</v>
      </c>
      <c r="F1411">
        <v>86.566929133499997</v>
      </c>
    </row>
    <row r="1412" spans="1:6" x14ac:dyDescent="0.25">
      <c r="A1412" t="s">
        <v>21</v>
      </c>
      <c r="B1412" s="26">
        <v>45075.75</v>
      </c>
      <c r="C1412" t="s">
        <v>12</v>
      </c>
      <c r="D1412">
        <v>118.1314</v>
      </c>
      <c r="E1412">
        <v>144.51400000000001</v>
      </c>
      <c r="F1412">
        <v>86.557086613799996</v>
      </c>
    </row>
    <row r="1413" spans="1:6" x14ac:dyDescent="0.25">
      <c r="A1413" t="s">
        <v>21</v>
      </c>
      <c r="B1413" s="26">
        <v>45075.791666666664</v>
      </c>
      <c r="C1413" t="s">
        <v>12</v>
      </c>
      <c r="D1413">
        <v>118.1314</v>
      </c>
      <c r="E1413">
        <v>144.51400000000001</v>
      </c>
      <c r="F1413">
        <v>86.557086613799996</v>
      </c>
    </row>
    <row r="1414" spans="1:6" x14ac:dyDescent="0.25">
      <c r="A1414" t="s">
        <v>21</v>
      </c>
      <c r="B1414" s="26">
        <v>45075.833333333336</v>
      </c>
      <c r="C1414" t="s">
        <v>12</v>
      </c>
      <c r="D1414">
        <v>118.1314</v>
      </c>
      <c r="E1414">
        <v>144.51400000000001</v>
      </c>
      <c r="F1414">
        <v>86.557086613799996</v>
      </c>
    </row>
    <row r="1415" spans="1:6" x14ac:dyDescent="0.25">
      <c r="A1415" t="s">
        <v>21</v>
      </c>
      <c r="B1415" s="26">
        <v>45075.875</v>
      </c>
      <c r="C1415" t="s">
        <v>12</v>
      </c>
      <c r="D1415">
        <v>118.1314</v>
      </c>
      <c r="E1415">
        <v>144.51400000000001</v>
      </c>
      <c r="F1415">
        <v>86.557086613799996</v>
      </c>
    </row>
    <row r="1416" spans="1:6" x14ac:dyDescent="0.25">
      <c r="A1416" t="s">
        <v>21</v>
      </c>
      <c r="B1416" s="26">
        <v>45075.916666666664</v>
      </c>
      <c r="C1416" t="s">
        <v>12</v>
      </c>
      <c r="D1416">
        <v>118.1314</v>
      </c>
      <c r="E1416">
        <v>144.51400000000001</v>
      </c>
      <c r="F1416">
        <v>86.557086613799996</v>
      </c>
    </row>
    <row r="1417" spans="1:6" x14ac:dyDescent="0.25">
      <c r="A1417" t="s">
        <v>21</v>
      </c>
      <c r="B1417" s="26">
        <v>45075.958333333336</v>
      </c>
      <c r="C1417" t="s">
        <v>12</v>
      </c>
      <c r="D1417">
        <v>118.1314</v>
      </c>
      <c r="E1417">
        <v>144.51400000000001</v>
      </c>
      <c r="F1417">
        <v>86.557086613799996</v>
      </c>
    </row>
    <row r="1418" spans="1:6" x14ac:dyDescent="0.25">
      <c r="A1418" t="s">
        <v>21</v>
      </c>
      <c r="B1418" s="26">
        <v>45076</v>
      </c>
      <c r="C1418" t="s">
        <v>12</v>
      </c>
      <c r="D1418">
        <v>118.1314</v>
      </c>
      <c r="E1418">
        <v>144.51400000000001</v>
      </c>
      <c r="F1418">
        <v>86.557086613799996</v>
      </c>
    </row>
    <row r="1419" spans="1:6" x14ac:dyDescent="0.25">
      <c r="A1419" t="s">
        <v>21</v>
      </c>
      <c r="B1419" s="26">
        <v>45076.041666666664</v>
      </c>
      <c r="C1419" t="s">
        <v>12</v>
      </c>
      <c r="D1419">
        <v>118.1314</v>
      </c>
      <c r="E1419">
        <v>144.51400000000001</v>
      </c>
      <c r="F1419">
        <v>86.557086613799996</v>
      </c>
    </row>
    <row r="1420" spans="1:6" x14ac:dyDescent="0.25">
      <c r="A1420" t="s">
        <v>21</v>
      </c>
      <c r="B1420" s="26">
        <v>45076.083333333336</v>
      </c>
      <c r="C1420" t="s">
        <v>12</v>
      </c>
      <c r="D1420">
        <v>118.1314</v>
      </c>
      <c r="E1420">
        <v>144.51400000000001</v>
      </c>
      <c r="F1420">
        <v>86.557086613799996</v>
      </c>
    </row>
    <row r="1421" spans="1:6" x14ac:dyDescent="0.25">
      <c r="A1421" t="s">
        <v>21</v>
      </c>
      <c r="B1421" s="26">
        <v>45076.125</v>
      </c>
      <c r="C1421" t="s">
        <v>12</v>
      </c>
      <c r="D1421">
        <v>118.1345</v>
      </c>
      <c r="E1421">
        <v>144.51400000000001</v>
      </c>
      <c r="F1421">
        <v>86.546916010199993</v>
      </c>
    </row>
    <row r="1422" spans="1:6" x14ac:dyDescent="0.25">
      <c r="A1422" t="s">
        <v>21</v>
      </c>
      <c r="B1422" s="26">
        <v>45076.166666666664</v>
      </c>
      <c r="C1422" t="s">
        <v>12</v>
      </c>
      <c r="D1422">
        <v>118.1314</v>
      </c>
      <c r="E1422">
        <v>144.51400000000001</v>
      </c>
      <c r="F1422">
        <v>86.557086613799996</v>
      </c>
    </row>
    <row r="1423" spans="1:6" x14ac:dyDescent="0.25">
      <c r="A1423" t="s">
        <v>21</v>
      </c>
      <c r="B1423" s="26">
        <v>45076.208333333336</v>
      </c>
      <c r="C1423" t="s">
        <v>12</v>
      </c>
      <c r="D1423">
        <v>118.1345</v>
      </c>
      <c r="E1423">
        <v>144.51400000000001</v>
      </c>
      <c r="F1423">
        <v>86.546916010199993</v>
      </c>
    </row>
    <row r="1424" spans="1:6" x14ac:dyDescent="0.25">
      <c r="A1424" t="s">
        <v>21</v>
      </c>
      <c r="B1424" s="26">
        <v>45076.25</v>
      </c>
      <c r="C1424" t="s">
        <v>12</v>
      </c>
      <c r="D1424">
        <v>118.1345</v>
      </c>
      <c r="E1424">
        <v>144.51400000000001</v>
      </c>
      <c r="F1424">
        <v>86.546916010199993</v>
      </c>
    </row>
    <row r="1425" spans="1:6" x14ac:dyDescent="0.25">
      <c r="A1425" t="s">
        <v>21</v>
      </c>
      <c r="B1425" s="26">
        <v>45076.291666666664</v>
      </c>
      <c r="C1425" t="s">
        <v>12</v>
      </c>
      <c r="D1425">
        <v>118.1345</v>
      </c>
      <c r="E1425">
        <v>144.51400000000001</v>
      </c>
      <c r="F1425">
        <v>86.546916010199993</v>
      </c>
    </row>
    <row r="1426" spans="1:6" x14ac:dyDescent="0.25">
      <c r="A1426" t="s">
        <v>21</v>
      </c>
      <c r="B1426" s="26">
        <v>45076.333333333336</v>
      </c>
      <c r="C1426" t="s">
        <v>12</v>
      </c>
      <c r="D1426">
        <v>118.1345</v>
      </c>
      <c r="E1426">
        <v>144.51400000000001</v>
      </c>
      <c r="F1426">
        <v>86.546916010199993</v>
      </c>
    </row>
    <row r="1427" spans="1:6" x14ac:dyDescent="0.25">
      <c r="A1427" t="s">
        <v>21</v>
      </c>
      <c r="B1427" s="26">
        <v>45076.375</v>
      </c>
      <c r="C1427" t="s">
        <v>12</v>
      </c>
      <c r="D1427">
        <v>118.1345</v>
      </c>
      <c r="E1427">
        <v>144.51400000000001</v>
      </c>
      <c r="F1427">
        <v>86.546916010199993</v>
      </c>
    </row>
    <row r="1428" spans="1:6" x14ac:dyDescent="0.25">
      <c r="A1428" t="s">
        <v>21</v>
      </c>
      <c r="B1428" s="26">
        <v>45076.416666666664</v>
      </c>
      <c r="C1428" t="s">
        <v>12</v>
      </c>
      <c r="D1428">
        <v>118.1345</v>
      </c>
      <c r="E1428">
        <v>144.51400000000001</v>
      </c>
      <c r="F1428">
        <v>86.546916010199993</v>
      </c>
    </row>
    <row r="1429" spans="1:6" x14ac:dyDescent="0.25">
      <c r="A1429" t="s">
        <v>21</v>
      </c>
      <c r="B1429" s="26">
        <v>45076.458333333336</v>
      </c>
      <c r="C1429" t="s">
        <v>12</v>
      </c>
      <c r="D1429">
        <v>118.1375</v>
      </c>
      <c r="E1429">
        <v>144.51400000000001</v>
      </c>
      <c r="F1429">
        <v>86.537073490500006</v>
      </c>
    </row>
    <row r="1430" spans="1:6" x14ac:dyDescent="0.25">
      <c r="A1430" t="s">
        <v>21</v>
      </c>
      <c r="B1430" s="26">
        <v>45076.5</v>
      </c>
      <c r="C1430" t="s">
        <v>12</v>
      </c>
      <c r="D1430">
        <v>118.1375</v>
      </c>
      <c r="E1430">
        <v>144.51400000000001</v>
      </c>
      <c r="F1430">
        <v>86.537073490500006</v>
      </c>
    </row>
    <row r="1431" spans="1:6" x14ac:dyDescent="0.25">
      <c r="A1431" t="s">
        <v>21</v>
      </c>
      <c r="B1431" s="26">
        <v>45076.541666666664</v>
      </c>
      <c r="C1431" t="s">
        <v>12</v>
      </c>
      <c r="D1431">
        <v>118.1375</v>
      </c>
      <c r="E1431">
        <v>144.51400000000001</v>
      </c>
      <c r="F1431">
        <v>86.537073490500006</v>
      </c>
    </row>
    <row r="1432" spans="1:6" x14ac:dyDescent="0.25">
      <c r="A1432" t="s">
        <v>21</v>
      </c>
      <c r="B1432" s="26">
        <v>45076.583333333336</v>
      </c>
      <c r="C1432" t="s">
        <v>12</v>
      </c>
      <c r="D1432">
        <v>118.1375</v>
      </c>
      <c r="E1432">
        <v>144.51400000000001</v>
      </c>
      <c r="F1432">
        <v>86.537073490500006</v>
      </c>
    </row>
    <row r="1433" spans="1:6" x14ac:dyDescent="0.25">
      <c r="A1433" t="s">
        <v>21</v>
      </c>
      <c r="B1433" s="26">
        <v>45076.625</v>
      </c>
      <c r="C1433" t="s">
        <v>12</v>
      </c>
      <c r="D1433">
        <v>118.1375</v>
      </c>
      <c r="E1433">
        <v>144.51400000000001</v>
      </c>
      <c r="F1433">
        <v>86.537073490500006</v>
      </c>
    </row>
    <row r="1434" spans="1:6" x14ac:dyDescent="0.25">
      <c r="A1434" t="s">
        <v>21</v>
      </c>
      <c r="B1434" s="26">
        <v>45076.666666666664</v>
      </c>
      <c r="C1434" t="s">
        <v>12</v>
      </c>
      <c r="D1434">
        <v>118.1375</v>
      </c>
      <c r="E1434">
        <v>144.51400000000001</v>
      </c>
      <c r="F1434">
        <v>86.537073490500006</v>
      </c>
    </row>
    <row r="1435" spans="1:6" x14ac:dyDescent="0.25">
      <c r="A1435" t="s">
        <v>21</v>
      </c>
      <c r="B1435" s="26">
        <v>45076.708333333336</v>
      </c>
      <c r="C1435" t="s">
        <v>12</v>
      </c>
      <c r="D1435">
        <v>118.1375</v>
      </c>
      <c r="E1435">
        <v>144.51400000000001</v>
      </c>
      <c r="F1435">
        <v>86.537073490500006</v>
      </c>
    </row>
    <row r="1436" spans="1:6" x14ac:dyDescent="0.25">
      <c r="A1436" t="s">
        <v>21</v>
      </c>
      <c r="B1436" s="26">
        <v>45076.75</v>
      </c>
      <c r="C1436" t="s">
        <v>12</v>
      </c>
      <c r="D1436">
        <v>118.14060000000001</v>
      </c>
      <c r="E1436">
        <v>144.51400000000001</v>
      </c>
      <c r="F1436">
        <v>86.526902886800002</v>
      </c>
    </row>
    <row r="1437" spans="1:6" x14ac:dyDescent="0.25">
      <c r="A1437" t="s">
        <v>21</v>
      </c>
      <c r="B1437" s="26">
        <v>45076.791666666664</v>
      </c>
      <c r="C1437" t="s">
        <v>12</v>
      </c>
      <c r="D1437">
        <v>118.14060000000001</v>
      </c>
      <c r="E1437">
        <v>144.51400000000001</v>
      </c>
      <c r="F1437">
        <v>86.526902886800002</v>
      </c>
    </row>
    <row r="1438" spans="1:6" x14ac:dyDescent="0.25">
      <c r="A1438" t="s">
        <v>21</v>
      </c>
      <c r="B1438" s="26">
        <v>45076.833333333336</v>
      </c>
      <c r="C1438" t="s">
        <v>12</v>
      </c>
      <c r="D1438">
        <v>118.14060000000001</v>
      </c>
      <c r="E1438">
        <v>144.51400000000001</v>
      </c>
      <c r="F1438">
        <v>86.526902886800002</v>
      </c>
    </row>
    <row r="1439" spans="1:6" x14ac:dyDescent="0.25">
      <c r="A1439" t="s">
        <v>21</v>
      </c>
      <c r="B1439" s="26">
        <v>45076.875</v>
      </c>
      <c r="C1439" t="s">
        <v>12</v>
      </c>
      <c r="D1439">
        <v>118.14060000000001</v>
      </c>
      <c r="E1439">
        <v>144.51400000000001</v>
      </c>
      <c r="F1439">
        <v>86.526902886800002</v>
      </c>
    </row>
    <row r="1440" spans="1:6" x14ac:dyDescent="0.25">
      <c r="A1440" t="s">
        <v>21</v>
      </c>
      <c r="B1440" s="26">
        <v>45076.916666666664</v>
      </c>
      <c r="C1440" t="s">
        <v>12</v>
      </c>
      <c r="D1440">
        <v>118.14060000000001</v>
      </c>
      <c r="E1440">
        <v>144.51400000000001</v>
      </c>
      <c r="F1440">
        <v>86.526902886800002</v>
      </c>
    </row>
    <row r="1441" spans="1:6" x14ac:dyDescent="0.25">
      <c r="A1441" t="s">
        <v>21</v>
      </c>
      <c r="B1441" s="26">
        <v>45076.958333333336</v>
      </c>
      <c r="C1441" t="s">
        <v>12</v>
      </c>
      <c r="D1441">
        <v>118.14060000000001</v>
      </c>
      <c r="E1441">
        <v>144.51400000000001</v>
      </c>
      <c r="F1441">
        <v>86.526902886800002</v>
      </c>
    </row>
    <row r="1442" spans="1:6" x14ac:dyDescent="0.25">
      <c r="A1442" t="s">
        <v>21</v>
      </c>
      <c r="B1442" s="26">
        <v>45077</v>
      </c>
      <c r="C1442" t="s">
        <v>12</v>
      </c>
      <c r="D1442">
        <v>118.14060000000001</v>
      </c>
      <c r="E1442">
        <v>144.51400000000001</v>
      </c>
      <c r="F1442">
        <v>86.526902886800002</v>
      </c>
    </row>
    <row r="1443" spans="1:6" x14ac:dyDescent="0.25">
      <c r="A1443" t="s">
        <v>21</v>
      </c>
      <c r="B1443" s="26">
        <v>45077.041666666664</v>
      </c>
      <c r="C1443" t="s">
        <v>12</v>
      </c>
      <c r="D1443">
        <v>118.14060000000001</v>
      </c>
      <c r="E1443">
        <v>144.51400000000001</v>
      </c>
      <c r="F1443">
        <v>86.526902886800002</v>
      </c>
    </row>
    <row r="1444" spans="1:6" x14ac:dyDescent="0.25">
      <c r="A1444" t="s">
        <v>21</v>
      </c>
      <c r="B1444" s="26">
        <v>45077.083333333336</v>
      </c>
      <c r="C1444" t="s">
        <v>12</v>
      </c>
      <c r="D1444">
        <v>118.14060000000001</v>
      </c>
      <c r="E1444">
        <v>144.51400000000001</v>
      </c>
      <c r="F1444">
        <v>86.526902886800002</v>
      </c>
    </row>
    <row r="1445" spans="1:6" x14ac:dyDescent="0.25">
      <c r="A1445" t="s">
        <v>21</v>
      </c>
      <c r="B1445" s="26">
        <v>45077.125</v>
      </c>
      <c r="C1445" t="s">
        <v>12</v>
      </c>
      <c r="D1445">
        <v>118.14060000000001</v>
      </c>
      <c r="E1445">
        <v>144.51400000000001</v>
      </c>
      <c r="F1445">
        <v>86.526902886800002</v>
      </c>
    </row>
    <row r="1446" spans="1:6" x14ac:dyDescent="0.25">
      <c r="A1446" t="s">
        <v>21</v>
      </c>
      <c r="B1446" s="26">
        <v>45077.166666666664</v>
      </c>
      <c r="C1446" t="s">
        <v>12</v>
      </c>
      <c r="D1446">
        <v>118.14060000000001</v>
      </c>
      <c r="E1446">
        <v>144.51400000000001</v>
      </c>
      <c r="F1446">
        <v>86.526902886800002</v>
      </c>
    </row>
    <row r="1447" spans="1:6" x14ac:dyDescent="0.25">
      <c r="A1447" t="s">
        <v>21</v>
      </c>
      <c r="B1447" s="26">
        <v>45077.208333333336</v>
      </c>
      <c r="C1447" t="s">
        <v>12</v>
      </c>
      <c r="D1447">
        <v>118.14060000000001</v>
      </c>
      <c r="E1447">
        <v>144.51400000000001</v>
      </c>
      <c r="F1447">
        <v>86.526902886800002</v>
      </c>
    </row>
    <row r="1448" spans="1:6" x14ac:dyDescent="0.25">
      <c r="A1448" t="s">
        <v>21</v>
      </c>
      <c r="B1448" s="26">
        <v>45077.25</v>
      </c>
      <c r="C1448" t="s">
        <v>12</v>
      </c>
      <c r="D1448">
        <v>118.14060000000001</v>
      </c>
      <c r="E1448">
        <v>144.51400000000001</v>
      </c>
      <c r="F1448">
        <v>86.526902886800002</v>
      </c>
    </row>
    <row r="1449" spans="1:6" x14ac:dyDescent="0.25">
      <c r="A1449" t="s">
        <v>21</v>
      </c>
      <c r="B1449" s="26">
        <v>45077.291666666664</v>
      </c>
      <c r="C1449" t="s">
        <v>12</v>
      </c>
      <c r="D1449">
        <v>118.14360000000001</v>
      </c>
      <c r="E1449">
        <v>144.51400000000001</v>
      </c>
      <c r="F1449">
        <v>86.517060367100001</v>
      </c>
    </row>
    <row r="1450" spans="1:6" x14ac:dyDescent="0.25">
      <c r="A1450" t="s">
        <v>21</v>
      </c>
      <c r="B1450" s="26">
        <v>45077.333333333336</v>
      </c>
      <c r="C1450" t="s">
        <v>12</v>
      </c>
      <c r="D1450">
        <v>118.14360000000001</v>
      </c>
      <c r="E1450">
        <v>144.51400000000001</v>
      </c>
      <c r="F1450">
        <v>86.517060367100001</v>
      </c>
    </row>
    <row r="1451" spans="1:6" x14ac:dyDescent="0.25">
      <c r="A1451" t="s">
        <v>21</v>
      </c>
      <c r="B1451" s="26">
        <v>45077.375</v>
      </c>
      <c r="C1451" t="s">
        <v>12</v>
      </c>
      <c r="D1451">
        <v>118.14360000000001</v>
      </c>
      <c r="E1451">
        <v>144.51400000000001</v>
      </c>
      <c r="F1451">
        <v>86.517060367100001</v>
      </c>
    </row>
    <row r="1452" spans="1:6" x14ac:dyDescent="0.25">
      <c r="A1452" t="s">
        <v>21</v>
      </c>
      <c r="B1452" s="26">
        <v>45077.416666666664</v>
      </c>
      <c r="C1452" t="s">
        <v>12</v>
      </c>
      <c r="D1452">
        <v>118.14360000000001</v>
      </c>
      <c r="E1452">
        <v>144.51400000000001</v>
      </c>
      <c r="F1452">
        <v>86.517060367100001</v>
      </c>
    </row>
    <row r="1453" spans="1:6" x14ac:dyDescent="0.25">
      <c r="A1453" t="s">
        <v>21</v>
      </c>
      <c r="B1453" s="26">
        <v>45077.458333333336</v>
      </c>
      <c r="C1453" t="s">
        <v>12</v>
      </c>
      <c r="D1453">
        <v>118.14360000000001</v>
      </c>
      <c r="E1453">
        <v>144.51400000000001</v>
      </c>
      <c r="F1453">
        <v>86.517060367100001</v>
      </c>
    </row>
    <row r="1454" spans="1:6" x14ac:dyDescent="0.25">
      <c r="A1454" t="s">
        <v>21</v>
      </c>
      <c r="B1454" s="26">
        <v>45077.5</v>
      </c>
      <c r="C1454" t="s">
        <v>12</v>
      </c>
      <c r="D1454">
        <v>118.14360000000001</v>
      </c>
      <c r="E1454">
        <v>144.51400000000001</v>
      </c>
      <c r="F1454">
        <v>86.517060367100001</v>
      </c>
    </row>
    <row r="1455" spans="1:6" x14ac:dyDescent="0.25">
      <c r="A1455" t="s">
        <v>21</v>
      </c>
      <c r="B1455" s="26">
        <v>45077.541666666664</v>
      </c>
      <c r="C1455" t="s">
        <v>12</v>
      </c>
      <c r="D1455">
        <v>118.1467</v>
      </c>
      <c r="E1455">
        <v>144.51400000000001</v>
      </c>
      <c r="F1455">
        <v>86.506889763399997</v>
      </c>
    </row>
    <row r="1456" spans="1:6" x14ac:dyDescent="0.25">
      <c r="A1456" t="s">
        <v>21</v>
      </c>
      <c r="B1456" s="26">
        <v>45077.583333333336</v>
      </c>
      <c r="C1456" t="s">
        <v>12</v>
      </c>
      <c r="D1456">
        <v>118.1467</v>
      </c>
      <c r="E1456">
        <v>144.51400000000001</v>
      </c>
      <c r="F1456">
        <v>86.506889763399997</v>
      </c>
    </row>
    <row r="1457" spans="1:6" x14ac:dyDescent="0.25">
      <c r="A1457" t="s">
        <v>21</v>
      </c>
      <c r="B1457" s="26">
        <v>45077.625</v>
      </c>
      <c r="C1457" t="s">
        <v>12</v>
      </c>
      <c r="D1457">
        <v>118.1467</v>
      </c>
      <c r="E1457">
        <v>144.51400000000001</v>
      </c>
      <c r="F1457">
        <v>86.506889763399997</v>
      </c>
    </row>
    <row r="1458" spans="1:6" x14ac:dyDescent="0.25">
      <c r="A1458" t="s">
        <v>21</v>
      </c>
      <c r="B1458" s="26">
        <v>45077.666666666664</v>
      </c>
      <c r="C1458" t="s">
        <v>12</v>
      </c>
      <c r="D1458">
        <v>118.1467</v>
      </c>
      <c r="E1458">
        <v>144.51400000000001</v>
      </c>
      <c r="F1458">
        <v>86.506889763399997</v>
      </c>
    </row>
    <row r="1459" spans="1:6" x14ac:dyDescent="0.25">
      <c r="A1459" t="s">
        <v>21</v>
      </c>
      <c r="B1459" s="26">
        <v>45077.708333333336</v>
      </c>
      <c r="C1459" t="s">
        <v>12</v>
      </c>
      <c r="D1459">
        <v>118.1467</v>
      </c>
      <c r="E1459">
        <v>144.51400000000001</v>
      </c>
      <c r="F1459">
        <v>86.506889763399997</v>
      </c>
    </row>
    <row r="1460" spans="1:6" x14ac:dyDescent="0.25">
      <c r="A1460" t="s">
        <v>21</v>
      </c>
      <c r="B1460" s="26">
        <v>45077.75</v>
      </c>
      <c r="C1460" t="s">
        <v>12</v>
      </c>
      <c r="D1460">
        <v>118.1467</v>
      </c>
      <c r="E1460">
        <v>144.51400000000001</v>
      </c>
      <c r="F1460">
        <v>86.506889763399997</v>
      </c>
    </row>
    <row r="1461" spans="1:6" x14ac:dyDescent="0.25">
      <c r="A1461" t="s">
        <v>21</v>
      </c>
      <c r="B1461" s="26">
        <v>45077.791666666664</v>
      </c>
      <c r="C1461" t="s">
        <v>12</v>
      </c>
      <c r="D1461">
        <v>118.1497</v>
      </c>
      <c r="E1461">
        <v>144.51400000000001</v>
      </c>
      <c r="F1461">
        <v>86.497047243699996</v>
      </c>
    </row>
    <row r="1462" spans="1:6" x14ac:dyDescent="0.25">
      <c r="A1462" t="s">
        <v>21</v>
      </c>
      <c r="B1462" s="26">
        <v>45077.833333333336</v>
      </c>
      <c r="C1462" t="s">
        <v>12</v>
      </c>
      <c r="D1462">
        <v>118.1497</v>
      </c>
      <c r="E1462">
        <v>144.51400000000001</v>
      </c>
      <c r="F1462">
        <v>86.497047243699996</v>
      </c>
    </row>
    <row r="1463" spans="1:6" x14ac:dyDescent="0.25">
      <c r="A1463" t="s">
        <v>21</v>
      </c>
      <c r="B1463" s="26">
        <v>45077.875</v>
      </c>
      <c r="C1463" t="s">
        <v>12</v>
      </c>
      <c r="D1463">
        <v>118.1467</v>
      </c>
      <c r="E1463">
        <v>144.51400000000001</v>
      </c>
      <c r="F1463">
        <v>86.506889763399997</v>
      </c>
    </row>
    <row r="1464" spans="1:6" x14ac:dyDescent="0.25">
      <c r="A1464" t="s">
        <v>21</v>
      </c>
      <c r="B1464" s="26">
        <v>45077.916666666664</v>
      </c>
      <c r="C1464" t="s">
        <v>12</v>
      </c>
      <c r="D1464">
        <v>118.1497</v>
      </c>
      <c r="E1464">
        <v>144.51400000000001</v>
      </c>
      <c r="F1464">
        <v>86.497047243699996</v>
      </c>
    </row>
    <row r="1465" spans="1:6" x14ac:dyDescent="0.25">
      <c r="A1465" t="s">
        <v>21</v>
      </c>
      <c r="B1465" s="26">
        <v>45077.958333333336</v>
      </c>
      <c r="C1465" t="s">
        <v>12</v>
      </c>
      <c r="D1465">
        <v>118.1497</v>
      </c>
      <c r="E1465">
        <v>144.51400000000001</v>
      </c>
      <c r="F1465">
        <v>86.497047243699996</v>
      </c>
    </row>
    <row r="1466" spans="1:6" x14ac:dyDescent="0.25">
      <c r="A1466" t="s">
        <v>21</v>
      </c>
      <c r="B1466" s="26">
        <v>45078</v>
      </c>
      <c r="C1466" t="s">
        <v>12</v>
      </c>
      <c r="D1466">
        <v>118.1497</v>
      </c>
      <c r="E1466">
        <v>144.51400000000001</v>
      </c>
      <c r="F1466">
        <v>86.497047243699996</v>
      </c>
    </row>
    <row r="1467" spans="1:6" x14ac:dyDescent="0.25">
      <c r="A1467" t="s">
        <v>21</v>
      </c>
      <c r="B1467" s="26">
        <v>45078.041666666664</v>
      </c>
      <c r="C1467" t="s">
        <v>12</v>
      </c>
      <c r="D1467">
        <v>118.1497</v>
      </c>
      <c r="E1467">
        <v>144.51400000000001</v>
      </c>
      <c r="F1467">
        <v>86.497047243699996</v>
      </c>
    </row>
    <row r="1468" spans="1:6" x14ac:dyDescent="0.25">
      <c r="A1468" t="s">
        <v>21</v>
      </c>
      <c r="B1468" s="26">
        <v>45078.083333333336</v>
      </c>
      <c r="C1468" t="s">
        <v>12</v>
      </c>
      <c r="D1468">
        <v>118.1497</v>
      </c>
      <c r="E1468">
        <v>144.51400000000001</v>
      </c>
      <c r="F1468">
        <v>86.497047243699996</v>
      </c>
    </row>
    <row r="1469" spans="1:6" x14ac:dyDescent="0.25">
      <c r="A1469" t="s">
        <v>21</v>
      </c>
      <c r="B1469" s="26">
        <v>45078.125</v>
      </c>
      <c r="C1469" t="s">
        <v>12</v>
      </c>
      <c r="D1469">
        <v>118.1497</v>
      </c>
      <c r="E1469">
        <v>144.51400000000001</v>
      </c>
      <c r="F1469">
        <v>86.497047243699996</v>
      </c>
    </row>
    <row r="1470" spans="1:6" x14ac:dyDescent="0.25">
      <c r="A1470" t="s">
        <v>21</v>
      </c>
      <c r="B1470" s="26">
        <v>45078.166666666664</v>
      </c>
      <c r="C1470" t="s">
        <v>12</v>
      </c>
      <c r="D1470">
        <v>118.1497</v>
      </c>
      <c r="E1470">
        <v>144.51400000000001</v>
      </c>
      <c r="F1470">
        <v>86.497047243699996</v>
      </c>
    </row>
    <row r="1471" spans="1:6" x14ac:dyDescent="0.25">
      <c r="A1471" t="s">
        <v>21</v>
      </c>
      <c r="B1471" s="26">
        <v>45078.208333333336</v>
      </c>
      <c r="C1471" t="s">
        <v>12</v>
      </c>
      <c r="D1471">
        <v>118.1497</v>
      </c>
      <c r="E1471">
        <v>144.51400000000001</v>
      </c>
      <c r="F1471">
        <v>86.497047243699996</v>
      </c>
    </row>
    <row r="1472" spans="1:6" x14ac:dyDescent="0.25">
      <c r="A1472" t="s">
        <v>21</v>
      </c>
      <c r="B1472" s="26">
        <v>45078.25</v>
      </c>
      <c r="C1472" t="s">
        <v>12</v>
      </c>
      <c r="D1472">
        <v>118.1497</v>
      </c>
      <c r="E1472">
        <v>144.51400000000001</v>
      </c>
      <c r="F1472">
        <v>86.497047243699996</v>
      </c>
    </row>
    <row r="1473" spans="1:6" x14ac:dyDescent="0.25">
      <c r="A1473" t="s">
        <v>21</v>
      </c>
      <c r="B1473" s="26">
        <v>45078.291666666664</v>
      </c>
      <c r="C1473" t="s">
        <v>12</v>
      </c>
      <c r="D1473">
        <v>118.1497</v>
      </c>
      <c r="E1473">
        <v>144.51400000000001</v>
      </c>
      <c r="F1473">
        <v>86.497047243699996</v>
      </c>
    </row>
    <row r="1474" spans="1:6" x14ac:dyDescent="0.25">
      <c r="A1474" t="s">
        <v>21</v>
      </c>
      <c r="B1474" s="26">
        <v>45078.333333333336</v>
      </c>
      <c r="C1474" t="s">
        <v>12</v>
      </c>
      <c r="D1474">
        <v>118.1528</v>
      </c>
      <c r="E1474">
        <v>144.51400000000001</v>
      </c>
      <c r="F1474">
        <v>86.486876640099993</v>
      </c>
    </row>
    <row r="1475" spans="1:6" x14ac:dyDescent="0.25">
      <c r="A1475" t="s">
        <v>21</v>
      </c>
      <c r="B1475" s="26">
        <v>45078.375</v>
      </c>
      <c r="C1475" t="s">
        <v>12</v>
      </c>
      <c r="D1475">
        <v>118.1528</v>
      </c>
      <c r="E1475">
        <v>144.51400000000001</v>
      </c>
      <c r="F1475">
        <v>86.486876640099993</v>
      </c>
    </row>
    <row r="1476" spans="1:6" x14ac:dyDescent="0.25">
      <c r="A1476" t="s">
        <v>21</v>
      </c>
      <c r="B1476" s="26">
        <v>45078.416666666664</v>
      </c>
      <c r="C1476" t="s">
        <v>12</v>
      </c>
      <c r="D1476">
        <v>118.1528</v>
      </c>
      <c r="E1476">
        <v>144.51400000000001</v>
      </c>
      <c r="F1476">
        <v>86.486876640099993</v>
      </c>
    </row>
    <row r="1477" spans="1:6" x14ac:dyDescent="0.25">
      <c r="A1477" t="s">
        <v>21</v>
      </c>
      <c r="B1477" s="26">
        <v>45078.458333333336</v>
      </c>
      <c r="C1477" t="s">
        <v>12</v>
      </c>
      <c r="D1477">
        <v>118.1528</v>
      </c>
      <c r="E1477">
        <v>144.51400000000001</v>
      </c>
      <c r="F1477">
        <v>86.486876640099993</v>
      </c>
    </row>
    <row r="1478" spans="1:6" x14ac:dyDescent="0.25">
      <c r="A1478" t="s">
        <v>21</v>
      </c>
      <c r="B1478" s="26">
        <v>45078.5</v>
      </c>
      <c r="C1478" t="s">
        <v>12</v>
      </c>
      <c r="D1478">
        <v>118.1528</v>
      </c>
      <c r="E1478">
        <v>144.51400000000001</v>
      </c>
      <c r="F1478">
        <v>86.486876640099993</v>
      </c>
    </row>
    <row r="1479" spans="1:6" x14ac:dyDescent="0.25">
      <c r="A1479" t="s">
        <v>21</v>
      </c>
      <c r="B1479" s="26">
        <v>45078.541666666664</v>
      </c>
      <c r="C1479" t="s">
        <v>12</v>
      </c>
      <c r="D1479">
        <v>118.1528</v>
      </c>
      <c r="E1479">
        <v>144.51400000000001</v>
      </c>
      <c r="F1479">
        <v>86.486876640099993</v>
      </c>
    </row>
    <row r="1480" spans="1:6" x14ac:dyDescent="0.25">
      <c r="A1480" t="s">
        <v>21</v>
      </c>
      <c r="B1480" s="26">
        <v>45078.583333333336</v>
      </c>
      <c r="C1480" t="s">
        <v>12</v>
      </c>
      <c r="D1480">
        <v>118.1558</v>
      </c>
      <c r="E1480">
        <v>144.51400000000001</v>
      </c>
      <c r="F1480">
        <v>86.477034120400006</v>
      </c>
    </row>
    <row r="1481" spans="1:6" x14ac:dyDescent="0.25">
      <c r="A1481" t="s">
        <v>21</v>
      </c>
      <c r="B1481" s="26">
        <v>45078.625</v>
      </c>
      <c r="C1481" t="s">
        <v>12</v>
      </c>
      <c r="D1481">
        <v>118.1528</v>
      </c>
      <c r="E1481">
        <v>144.51400000000001</v>
      </c>
      <c r="F1481">
        <v>86.486876640099993</v>
      </c>
    </row>
    <row r="1482" spans="1:6" x14ac:dyDescent="0.25">
      <c r="A1482" t="s">
        <v>21</v>
      </c>
      <c r="B1482" s="26">
        <v>45078.666666666664</v>
      </c>
      <c r="C1482" t="s">
        <v>12</v>
      </c>
      <c r="D1482">
        <v>118.1558</v>
      </c>
      <c r="E1482">
        <v>144.51400000000001</v>
      </c>
      <c r="F1482">
        <v>86.477034120400006</v>
      </c>
    </row>
    <row r="1483" spans="1:6" x14ac:dyDescent="0.25">
      <c r="A1483" t="s">
        <v>21</v>
      </c>
      <c r="B1483" s="26">
        <v>45078.708333333336</v>
      </c>
      <c r="C1483" t="s">
        <v>12</v>
      </c>
      <c r="D1483">
        <v>118.1558</v>
      </c>
      <c r="E1483">
        <v>144.51400000000001</v>
      </c>
      <c r="F1483">
        <v>86.477034120400006</v>
      </c>
    </row>
    <row r="1484" spans="1:6" x14ac:dyDescent="0.25">
      <c r="A1484" t="s">
        <v>21</v>
      </c>
      <c r="B1484" s="26">
        <v>45078.75</v>
      </c>
      <c r="C1484" t="s">
        <v>12</v>
      </c>
      <c r="D1484">
        <v>118.1558</v>
      </c>
      <c r="E1484">
        <v>144.51400000000001</v>
      </c>
      <c r="F1484">
        <v>86.477034120400006</v>
      </c>
    </row>
    <row r="1485" spans="1:6" x14ac:dyDescent="0.25">
      <c r="A1485" t="s">
        <v>21</v>
      </c>
      <c r="B1485" s="26">
        <v>45078.791666666664</v>
      </c>
      <c r="C1485" t="s">
        <v>12</v>
      </c>
      <c r="D1485">
        <v>118.1558</v>
      </c>
      <c r="E1485">
        <v>144.51400000000001</v>
      </c>
      <c r="F1485">
        <v>86.477034120400006</v>
      </c>
    </row>
    <row r="1486" spans="1:6" x14ac:dyDescent="0.25">
      <c r="A1486" t="s">
        <v>21</v>
      </c>
      <c r="B1486" s="26">
        <v>45078.833333333336</v>
      </c>
      <c r="C1486" t="s">
        <v>12</v>
      </c>
      <c r="D1486">
        <v>118.1558</v>
      </c>
      <c r="E1486">
        <v>144.51400000000001</v>
      </c>
      <c r="F1486">
        <v>86.477034120400006</v>
      </c>
    </row>
    <row r="1487" spans="1:6" x14ac:dyDescent="0.25">
      <c r="A1487" t="s">
        <v>21</v>
      </c>
      <c r="B1487" s="26">
        <v>45078.875</v>
      </c>
      <c r="C1487" t="s">
        <v>12</v>
      </c>
      <c r="D1487">
        <v>118.1558</v>
      </c>
      <c r="E1487">
        <v>144.51400000000001</v>
      </c>
      <c r="F1487">
        <v>86.477034120400006</v>
      </c>
    </row>
    <row r="1488" spans="1:6" x14ac:dyDescent="0.25">
      <c r="A1488" t="s">
        <v>21</v>
      </c>
      <c r="B1488" s="26">
        <v>45078.916666666664</v>
      </c>
      <c r="C1488" t="s">
        <v>12</v>
      </c>
      <c r="D1488">
        <v>118.1558</v>
      </c>
      <c r="E1488">
        <v>144.51400000000001</v>
      </c>
      <c r="F1488">
        <v>86.477034120400006</v>
      </c>
    </row>
    <row r="1489" spans="1:6" x14ac:dyDescent="0.25">
      <c r="A1489" t="s">
        <v>21</v>
      </c>
      <c r="B1489" s="26">
        <v>45078.958333333336</v>
      </c>
      <c r="C1489" t="s">
        <v>12</v>
      </c>
      <c r="D1489">
        <v>118.1589</v>
      </c>
      <c r="E1489">
        <v>144.51400000000001</v>
      </c>
      <c r="F1489">
        <v>86.466863516700002</v>
      </c>
    </row>
    <row r="1490" spans="1:6" x14ac:dyDescent="0.25">
      <c r="A1490" t="s">
        <v>21</v>
      </c>
      <c r="B1490" s="26">
        <v>45079</v>
      </c>
      <c r="C1490" t="s">
        <v>12</v>
      </c>
      <c r="D1490">
        <v>118.1558</v>
      </c>
      <c r="E1490">
        <v>144.51400000000001</v>
      </c>
      <c r="F1490">
        <v>86.477034120400006</v>
      </c>
    </row>
    <row r="1491" spans="1:6" x14ac:dyDescent="0.25">
      <c r="A1491" t="s">
        <v>21</v>
      </c>
      <c r="B1491" s="26">
        <v>45079.041666666664</v>
      </c>
      <c r="C1491" t="s">
        <v>12</v>
      </c>
      <c r="D1491">
        <v>118.1589</v>
      </c>
      <c r="E1491">
        <v>144.51400000000001</v>
      </c>
      <c r="F1491">
        <v>86.466863516700002</v>
      </c>
    </row>
    <row r="1492" spans="1:6" x14ac:dyDescent="0.25">
      <c r="A1492" t="s">
        <v>21</v>
      </c>
      <c r="B1492" s="26">
        <v>45079.083333333336</v>
      </c>
      <c r="C1492" t="s">
        <v>12</v>
      </c>
      <c r="D1492">
        <v>118.1589</v>
      </c>
      <c r="E1492">
        <v>144.51400000000001</v>
      </c>
      <c r="F1492">
        <v>86.466863516700002</v>
      </c>
    </row>
    <row r="1493" spans="1:6" x14ac:dyDescent="0.25">
      <c r="A1493" t="s">
        <v>21</v>
      </c>
      <c r="B1493" s="26">
        <v>45079.125</v>
      </c>
      <c r="C1493" t="s">
        <v>12</v>
      </c>
      <c r="D1493">
        <v>118.1589</v>
      </c>
      <c r="E1493">
        <v>144.51400000000001</v>
      </c>
      <c r="F1493">
        <v>86.466863516700002</v>
      </c>
    </row>
    <row r="1494" spans="1:6" x14ac:dyDescent="0.25">
      <c r="A1494" t="s">
        <v>21</v>
      </c>
      <c r="B1494" s="26">
        <v>45079.166666666664</v>
      </c>
      <c r="C1494" t="s">
        <v>12</v>
      </c>
      <c r="D1494">
        <v>118.1589</v>
      </c>
      <c r="E1494">
        <v>144.51400000000001</v>
      </c>
      <c r="F1494">
        <v>86.466863516700002</v>
      </c>
    </row>
    <row r="1495" spans="1:6" x14ac:dyDescent="0.25">
      <c r="A1495" t="s">
        <v>21</v>
      </c>
      <c r="B1495" s="26">
        <v>45079.208333333336</v>
      </c>
      <c r="C1495" t="s">
        <v>12</v>
      </c>
      <c r="D1495">
        <v>118.1589</v>
      </c>
      <c r="E1495">
        <v>144.51400000000001</v>
      </c>
      <c r="F1495">
        <v>86.466863516700002</v>
      </c>
    </row>
    <row r="1496" spans="1:6" x14ac:dyDescent="0.25">
      <c r="A1496" t="s">
        <v>21</v>
      </c>
      <c r="B1496" s="26">
        <v>45079.25</v>
      </c>
      <c r="C1496" t="s">
        <v>12</v>
      </c>
      <c r="D1496">
        <v>118.1589</v>
      </c>
      <c r="E1496">
        <v>144.51400000000001</v>
      </c>
      <c r="F1496">
        <v>86.466863516700002</v>
      </c>
    </row>
    <row r="1497" spans="1:6" x14ac:dyDescent="0.25">
      <c r="A1497" t="s">
        <v>21</v>
      </c>
      <c r="B1497" s="26">
        <v>45079.291666666664</v>
      </c>
      <c r="C1497" t="s">
        <v>12</v>
      </c>
      <c r="D1497">
        <v>118.1589</v>
      </c>
      <c r="E1497">
        <v>144.51400000000001</v>
      </c>
      <c r="F1497">
        <v>86.466863516700002</v>
      </c>
    </row>
    <row r="1498" spans="1:6" x14ac:dyDescent="0.25">
      <c r="A1498" t="s">
        <v>21</v>
      </c>
      <c r="B1498" s="26">
        <v>45079.333333333336</v>
      </c>
      <c r="C1498" t="s">
        <v>12</v>
      </c>
      <c r="D1498">
        <v>118.1589</v>
      </c>
      <c r="E1498">
        <v>144.51400000000001</v>
      </c>
      <c r="F1498">
        <v>86.466863516700002</v>
      </c>
    </row>
    <row r="1499" spans="1:6" x14ac:dyDescent="0.25">
      <c r="A1499" t="s">
        <v>21</v>
      </c>
      <c r="B1499" s="26">
        <v>45079.375</v>
      </c>
      <c r="C1499" t="s">
        <v>12</v>
      </c>
      <c r="D1499">
        <v>118.1619</v>
      </c>
      <c r="E1499">
        <v>144.51400000000001</v>
      </c>
      <c r="F1499">
        <v>86.457020997000001</v>
      </c>
    </row>
    <row r="1500" spans="1:6" x14ac:dyDescent="0.25">
      <c r="A1500" t="s">
        <v>21</v>
      </c>
      <c r="B1500" s="26">
        <v>45079.416666666664</v>
      </c>
      <c r="C1500" t="s">
        <v>12</v>
      </c>
      <c r="D1500">
        <v>118.1619</v>
      </c>
      <c r="E1500">
        <v>144.51400000000001</v>
      </c>
      <c r="F1500">
        <v>86.457020997000001</v>
      </c>
    </row>
    <row r="1501" spans="1:6" x14ac:dyDescent="0.25">
      <c r="A1501" t="s">
        <v>21</v>
      </c>
      <c r="B1501" s="26">
        <v>45079.458333333336</v>
      </c>
      <c r="C1501" t="s">
        <v>12</v>
      </c>
      <c r="D1501">
        <v>118.1619</v>
      </c>
      <c r="E1501">
        <v>144.51400000000001</v>
      </c>
      <c r="F1501">
        <v>86.457020997000001</v>
      </c>
    </row>
    <row r="1502" spans="1:6" x14ac:dyDescent="0.25">
      <c r="A1502" t="s">
        <v>21</v>
      </c>
      <c r="B1502" s="26">
        <v>45079.5</v>
      </c>
      <c r="C1502" t="s">
        <v>12</v>
      </c>
      <c r="D1502">
        <v>118.1619</v>
      </c>
      <c r="E1502">
        <v>144.51400000000001</v>
      </c>
      <c r="F1502">
        <v>86.457020997000001</v>
      </c>
    </row>
    <row r="1503" spans="1:6" x14ac:dyDescent="0.25">
      <c r="A1503" t="s">
        <v>21</v>
      </c>
      <c r="B1503" s="26">
        <v>45079.541666666664</v>
      </c>
      <c r="C1503" t="s">
        <v>12</v>
      </c>
      <c r="D1503">
        <v>118.1619</v>
      </c>
      <c r="E1503">
        <v>144.51400000000001</v>
      </c>
      <c r="F1503">
        <v>86.457020997000001</v>
      </c>
    </row>
    <row r="1504" spans="1:6" x14ac:dyDescent="0.25">
      <c r="A1504" t="s">
        <v>21</v>
      </c>
      <c r="B1504" s="26">
        <v>45079.583333333336</v>
      </c>
      <c r="C1504" t="s">
        <v>12</v>
      </c>
      <c r="D1504">
        <v>118.16500000000001</v>
      </c>
      <c r="E1504">
        <v>144.51400000000001</v>
      </c>
      <c r="F1504">
        <v>86.446850393399998</v>
      </c>
    </row>
    <row r="1505" spans="1:6" x14ac:dyDescent="0.25">
      <c r="A1505" t="s">
        <v>21</v>
      </c>
      <c r="B1505" s="26">
        <v>45079.625</v>
      </c>
      <c r="C1505" t="s">
        <v>12</v>
      </c>
      <c r="D1505">
        <v>118.16500000000001</v>
      </c>
      <c r="E1505">
        <v>144.51400000000001</v>
      </c>
      <c r="F1505">
        <v>86.446850393399998</v>
      </c>
    </row>
    <row r="1506" spans="1:6" x14ac:dyDescent="0.25">
      <c r="A1506" t="s">
        <v>21</v>
      </c>
      <c r="B1506" s="26">
        <v>45079.666666666664</v>
      </c>
      <c r="C1506" t="s">
        <v>12</v>
      </c>
      <c r="D1506">
        <v>118.16500000000001</v>
      </c>
      <c r="E1506">
        <v>144.51400000000001</v>
      </c>
      <c r="F1506">
        <v>86.446850393399998</v>
      </c>
    </row>
    <row r="1507" spans="1:6" x14ac:dyDescent="0.25">
      <c r="A1507" t="s">
        <v>21</v>
      </c>
      <c r="B1507" s="26">
        <v>45079.708333333336</v>
      </c>
      <c r="C1507" t="s">
        <v>12</v>
      </c>
      <c r="D1507">
        <v>118.16500000000001</v>
      </c>
      <c r="E1507">
        <v>144.51400000000001</v>
      </c>
      <c r="F1507">
        <v>86.446850393399998</v>
      </c>
    </row>
    <row r="1508" spans="1:6" x14ac:dyDescent="0.25">
      <c r="A1508" t="s">
        <v>21</v>
      </c>
      <c r="B1508" s="26">
        <v>45079.75</v>
      </c>
      <c r="C1508" t="s">
        <v>12</v>
      </c>
      <c r="D1508">
        <v>118.16500000000001</v>
      </c>
      <c r="E1508">
        <v>144.51400000000001</v>
      </c>
      <c r="F1508">
        <v>86.446850393399998</v>
      </c>
    </row>
    <row r="1509" spans="1:6" x14ac:dyDescent="0.25">
      <c r="A1509" t="s">
        <v>21</v>
      </c>
      <c r="B1509" s="26">
        <v>45079.791666666664</v>
      </c>
      <c r="C1509" t="s">
        <v>12</v>
      </c>
      <c r="D1509">
        <v>118.16500000000001</v>
      </c>
      <c r="E1509">
        <v>144.51400000000001</v>
      </c>
      <c r="F1509">
        <v>86.446850393399998</v>
      </c>
    </row>
    <row r="1510" spans="1:6" x14ac:dyDescent="0.25">
      <c r="A1510" t="s">
        <v>21</v>
      </c>
      <c r="B1510" s="26">
        <v>45079.833333333336</v>
      </c>
      <c r="C1510" t="s">
        <v>12</v>
      </c>
      <c r="D1510">
        <v>118.16500000000001</v>
      </c>
      <c r="E1510">
        <v>144.51400000000001</v>
      </c>
      <c r="F1510">
        <v>86.446850393399998</v>
      </c>
    </row>
    <row r="1511" spans="1:6" x14ac:dyDescent="0.25">
      <c r="A1511" t="s">
        <v>21</v>
      </c>
      <c r="B1511" s="26">
        <v>45079.875</v>
      </c>
      <c r="C1511" t="s">
        <v>12</v>
      </c>
      <c r="D1511">
        <v>118.16500000000001</v>
      </c>
      <c r="E1511">
        <v>144.51400000000001</v>
      </c>
      <c r="F1511">
        <v>86.446850393399998</v>
      </c>
    </row>
    <row r="1512" spans="1:6" x14ac:dyDescent="0.25">
      <c r="A1512" t="s">
        <v>21</v>
      </c>
      <c r="B1512" s="26">
        <v>45079.916666666664</v>
      </c>
      <c r="C1512" t="s">
        <v>12</v>
      </c>
      <c r="D1512">
        <v>118.16500000000001</v>
      </c>
      <c r="E1512">
        <v>144.51400000000001</v>
      </c>
      <c r="F1512">
        <v>86.446850393399998</v>
      </c>
    </row>
    <row r="1513" spans="1:6" x14ac:dyDescent="0.25">
      <c r="A1513" t="s">
        <v>21</v>
      </c>
      <c r="B1513" s="26">
        <v>45079.958333333336</v>
      </c>
      <c r="C1513" t="s">
        <v>12</v>
      </c>
      <c r="D1513">
        <v>118.16500000000001</v>
      </c>
      <c r="E1513">
        <v>144.51400000000001</v>
      </c>
      <c r="F1513">
        <v>86.446850393399998</v>
      </c>
    </row>
    <row r="1514" spans="1:6" x14ac:dyDescent="0.25">
      <c r="A1514" t="s">
        <v>21</v>
      </c>
      <c r="B1514" s="26">
        <v>45080</v>
      </c>
      <c r="C1514" t="s">
        <v>12</v>
      </c>
      <c r="D1514">
        <v>118.16500000000001</v>
      </c>
      <c r="E1514">
        <v>144.51400000000001</v>
      </c>
      <c r="F1514">
        <v>86.446850393399998</v>
      </c>
    </row>
    <row r="1515" spans="1:6" x14ac:dyDescent="0.25">
      <c r="A1515" t="s">
        <v>21</v>
      </c>
      <c r="B1515" s="26">
        <v>45080.041666666664</v>
      </c>
      <c r="C1515" t="s">
        <v>12</v>
      </c>
      <c r="D1515">
        <v>118.16800000000001</v>
      </c>
      <c r="E1515">
        <v>144.51400000000001</v>
      </c>
      <c r="F1515">
        <v>86.437007873699997</v>
      </c>
    </row>
    <row r="1516" spans="1:6" x14ac:dyDescent="0.25">
      <c r="A1516" t="s">
        <v>21</v>
      </c>
      <c r="B1516" s="26">
        <v>45080.083333333336</v>
      </c>
      <c r="C1516" t="s">
        <v>12</v>
      </c>
      <c r="D1516">
        <v>118.16800000000001</v>
      </c>
      <c r="E1516">
        <v>144.51400000000001</v>
      </c>
      <c r="F1516">
        <v>86.437007873699997</v>
      </c>
    </row>
    <row r="1517" spans="1:6" x14ac:dyDescent="0.25">
      <c r="A1517" t="s">
        <v>21</v>
      </c>
      <c r="B1517" s="26">
        <v>45080.125</v>
      </c>
      <c r="C1517" t="s">
        <v>12</v>
      </c>
      <c r="D1517">
        <v>118.16800000000001</v>
      </c>
      <c r="E1517">
        <v>144.51400000000001</v>
      </c>
      <c r="F1517">
        <v>86.437007873699997</v>
      </c>
    </row>
    <row r="1518" spans="1:6" x14ac:dyDescent="0.25">
      <c r="A1518" t="s">
        <v>21</v>
      </c>
      <c r="B1518" s="26">
        <v>45080.166666666664</v>
      </c>
      <c r="C1518" t="s">
        <v>12</v>
      </c>
      <c r="D1518">
        <v>118.16800000000001</v>
      </c>
      <c r="E1518">
        <v>144.51400000000001</v>
      </c>
      <c r="F1518">
        <v>86.437007873699997</v>
      </c>
    </row>
    <row r="1519" spans="1:6" x14ac:dyDescent="0.25">
      <c r="A1519" t="s">
        <v>21</v>
      </c>
      <c r="B1519" s="26">
        <v>45080.208333333336</v>
      </c>
      <c r="C1519" t="s">
        <v>12</v>
      </c>
      <c r="D1519">
        <v>118.16800000000001</v>
      </c>
      <c r="E1519">
        <v>144.51400000000001</v>
      </c>
      <c r="F1519">
        <v>86.437007873699997</v>
      </c>
    </row>
    <row r="1520" spans="1:6" x14ac:dyDescent="0.25">
      <c r="A1520" t="s">
        <v>21</v>
      </c>
      <c r="B1520" s="26">
        <v>45080.25</v>
      </c>
      <c r="C1520" t="s">
        <v>12</v>
      </c>
      <c r="D1520">
        <v>118.16800000000001</v>
      </c>
      <c r="E1520">
        <v>144.51400000000001</v>
      </c>
      <c r="F1520">
        <v>86.437007873699997</v>
      </c>
    </row>
    <row r="1521" spans="1:6" x14ac:dyDescent="0.25">
      <c r="A1521" t="s">
        <v>21</v>
      </c>
      <c r="B1521" s="26">
        <v>45080.291666666664</v>
      </c>
      <c r="C1521" t="s">
        <v>12</v>
      </c>
      <c r="D1521">
        <v>118.16800000000001</v>
      </c>
      <c r="E1521">
        <v>144.51400000000001</v>
      </c>
      <c r="F1521">
        <v>86.437007873699997</v>
      </c>
    </row>
    <row r="1522" spans="1:6" x14ac:dyDescent="0.25">
      <c r="A1522" t="s">
        <v>21</v>
      </c>
      <c r="B1522" s="26">
        <v>45080.333333333336</v>
      </c>
      <c r="C1522" t="s">
        <v>12</v>
      </c>
      <c r="D1522">
        <v>118.16800000000001</v>
      </c>
      <c r="E1522">
        <v>144.51400000000001</v>
      </c>
      <c r="F1522">
        <v>86.437007873699997</v>
      </c>
    </row>
    <row r="1523" spans="1:6" x14ac:dyDescent="0.25">
      <c r="A1523" t="s">
        <v>21</v>
      </c>
      <c r="B1523" s="26">
        <v>45080.375</v>
      </c>
      <c r="C1523" t="s">
        <v>12</v>
      </c>
      <c r="D1523">
        <v>118.1711</v>
      </c>
      <c r="E1523">
        <v>144.51400000000001</v>
      </c>
      <c r="F1523">
        <v>86.426837269999993</v>
      </c>
    </row>
    <row r="1524" spans="1:6" x14ac:dyDescent="0.25">
      <c r="A1524" t="s">
        <v>21</v>
      </c>
      <c r="B1524" s="26">
        <v>45080.416666666664</v>
      </c>
      <c r="C1524" t="s">
        <v>12</v>
      </c>
      <c r="D1524">
        <v>118.16800000000001</v>
      </c>
      <c r="E1524">
        <v>144.51400000000001</v>
      </c>
      <c r="F1524">
        <v>86.437007873699997</v>
      </c>
    </row>
    <row r="1525" spans="1:6" x14ac:dyDescent="0.25">
      <c r="A1525" t="s">
        <v>21</v>
      </c>
      <c r="B1525" s="26">
        <v>45080.458333333336</v>
      </c>
      <c r="C1525" t="s">
        <v>12</v>
      </c>
      <c r="D1525">
        <v>118.1711</v>
      </c>
      <c r="E1525">
        <v>144.51400000000001</v>
      </c>
      <c r="F1525">
        <v>86.426837269999993</v>
      </c>
    </row>
    <row r="1526" spans="1:6" x14ac:dyDescent="0.25">
      <c r="A1526" t="s">
        <v>21</v>
      </c>
      <c r="B1526" s="26">
        <v>45080.5</v>
      </c>
      <c r="C1526" t="s">
        <v>12</v>
      </c>
      <c r="D1526">
        <v>118.1711</v>
      </c>
      <c r="E1526">
        <v>144.51400000000001</v>
      </c>
      <c r="F1526">
        <v>86.426837269999993</v>
      </c>
    </row>
    <row r="1527" spans="1:6" x14ac:dyDescent="0.25">
      <c r="A1527" t="s">
        <v>21</v>
      </c>
      <c r="B1527" s="26">
        <v>45080.541666666664</v>
      </c>
      <c r="C1527" t="s">
        <v>12</v>
      </c>
      <c r="D1527">
        <v>118.1711</v>
      </c>
      <c r="E1527">
        <v>144.51400000000001</v>
      </c>
      <c r="F1527">
        <v>86.426837269999993</v>
      </c>
    </row>
    <row r="1528" spans="1:6" x14ac:dyDescent="0.25">
      <c r="A1528" t="s">
        <v>21</v>
      </c>
      <c r="B1528" s="26">
        <v>45080.583333333336</v>
      </c>
      <c r="C1528" t="s">
        <v>12</v>
      </c>
      <c r="D1528">
        <v>118.1711</v>
      </c>
      <c r="E1528">
        <v>144.51400000000001</v>
      </c>
      <c r="F1528">
        <v>86.426837269999993</v>
      </c>
    </row>
    <row r="1529" spans="1:6" x14ac:dyDescent="0.25">
      <c r="A1529" t="s">
        <v>21</v>
      </c>
      <c r="B1529" s="26">
        <v>45080.625</v>
      </c>
      <c r="C1529" t="s">
        <v>12</v>
      </c>
      <c r="D1529">
        <v>118.1711</v>
      </c>
      <c r="E1529">
        <v>144.51400000000001</v>
      </c>
      <c r="F1529">
        <v>86.426837269999993</v>
      </c>
    </row>
    <row r="1530" spans="1:6" x14ac:dyDescent="0.25">
      <c r="A1530" t="s">
        <v>21</v>
      </c>
      <c r="B1530" s="26">
        <v>45080.666666666664</v>
      </c>
      <c r="C1530" t="s">
        <v>12</v>
      </c>
      <c r="D1530">
        <v>118.1741</v>
      </c>
      <c r="E1530">
        <v>144.51400000000001</v>
      </c>
      <c r="F1530">
        <v>86.416994750300006</v>
      </c>
    </row>
    <row r="1531" spans="1:6" x14ac:dyDescent="0.25">
      <c r="A1531" t="s">
        <v>21</v>
      </c>
      <c r="B1531" s="26">
        <v>45080.708333333336</v>
      </c>
      <c r="C1531" t="s">
        <v>12</v>
      </c>
      <c r="D1531">
        <v>118.1741</v>
      </c>
      <c r="E1531">
        <v>144.51400000000001</v>
      </c>
      <c r="F1531">
        <v>86.416994750300006</v>
      </c>
    </row>
    <row r="1532" spans="1:6" x14ac:dyDescent="0.25">
      <c r="A1532" t="s">
        <v>21</v>
      </c>
      <c r="B1532" s="26">
        <v>45080.75</v>
      </c>
      <c r="C1532" t="s">
        <v>12</v>
      </c>
      <c r="D1532">
        <v>118.1741</v>
      </c>
      <c r="E1532">
        <v>144.51400000000001</v>
      </c>
      <c r="F1532">
        <v>86.416994750300006</v>
      </c>
    </row>
    <row r="1533" spans="1:6" x14ac:dyDescent="0.25">
      <c r="A1533" t="s">
        <v>21</v>
      </c>
      <c r="B1533" s="26">
        <v>45080.791666666664</v>
      </c>
      <c r="C1533" t="s">
        <v>12</v>
      </c>
      <c r="D1533">
        <v>118.1741</v>
      </c>
      <c r="E1533">
        <v>144.51400000000001</v>
      </c>
      <c r="F1533">
        <v>86.416994750300006</v>
      </c>
    </row>
    <row r="1534" spans="1:6" x14ac:dyDescent="0.25">
      <c r="A1534" t="s">
        <v>21</v>
      </c>
      <c r="B1534" s="26">
        <v>45080.833333333336</v>
      </c>
      <c r="C1534" t="s">
        <v>12</v>
      </c>
      <c r="D1534">
        <v>118.1741</v>
      </c>
      <c r="E1534">
        <v>144.51400000000001</v>
      </c>
      <c r="F1534">
        <v>86.416994750300006</v>
      </c>
    </row>
    <row r="1535" spans="1:6" x14ac:dyDescent="0.25">
      <c r="A1535" t="s">
        <v>21</v>
      </c>
      <c r="B1535" s="26">
        <v>45080.875</v>
      </c>
      <c r="C1535" t="s">
        <v>12</v>
      </c>
      <c r="D1535">
        <v>118.1741</v>
      </c>
      <c r="E1535">
        <v>144.51400000000001</v>
      </c>
      <c r="F1535">
        <v>86.416994750300006</v>
      </c>
    </row>
    <row r="1536" spans="1:6" x14ac:dyDescent="0.25">
      <c r="A1536" t="s">
        <v>21</v>
      </c>
      <c r="B1536" s="26">
        <v>45080.916666666664</v>
      </c>
      <c r="C1536" t="s">
        <v>12</v>
      </c>
      <c r="D1536">
        <v>118.1741</v>
      </c>
      <c r="E1536">
        <v>144.51400000000001</v>
      </c>
      <c r="F1536">
        <v>86.416994750300006</v>
      </c>
    </row>
    <row r="1537" spans="1:6" x14ac:dyDescent="0.25">
      <c r="A1537" t="s">
        <v>21</v>
      </c>
      <c r="B1537" s="26">
        <v>45080.958333333336</v>
      </c>
      <c r="C1537" t="s">
        <v>12</v>
      </c>
      <c r="D1537">
        <v>118.1741</v>
      </c>
      <c r="E1537">
        <v>144.51400000000001</v>
      </c>
      <c r="F1537">
        <v>86.416994750300006</v>
      </c>
    </row>
    <row r="1538" spans="1:6" x14ac:dyDescent="0.25">
      <c r="A1538" t="s">
        <v>21</v>
      </c>
      <c r="B1538" s="26">
        <v>45081</v>
      </c>
      <c r="C1538" t="s">
        <v>12</v>
      </c>
      <c r="D1538">
        <v>118.1741</v>
      </c>
      <c r="E1538">
        <v>144.51400000000001</v>
      </c>
      <c r="F1538">
        <v>86.416994750300006</v>
      </c>
    </row>
    <row r="1539" spans="1:6" x14ac:dyDescent="0.25">
      <c r="A1539" t="s">
        <v>21</v>
      </c>
      <c r="B1539" s="26">
        <v>45081.041666666664</v>
      </c>
      <c r="C1539" t="s">
        <v>12</v>
      </c>
      <c r="D1539">
        <v>118.1741</v>
      </c>
      <c r="E1539">
        <v>144.51400000000001</v>
      </c>
      <c r="F1539">
        <v>86.416994750300006</v>
      </c>
    </row>
    <row r="1540" spans="1:6" x14ac:dyDescent="0.25">
      <c r="A1540" t="s">
        <v>21</v>
      </c>
      <c r="B1540" s="26">
        <v>45081.083333333336</v>
      </c>
      <c r="C1540" t="s">
        <v>12</v>
      </c>
      <c r="D1540">
        <v>118.1741</v>
      </c>
      <c r="E1540">
        <v>144.51400000000001</v>
      </c>
      <c r="F1540">
        <v>86.416994750300006</v>
      </c>
    </row>
    <row r="1541" spans="1:6" x14ac:dyDescent="0.25">
      <c r="A1541" t="s">
        <v>21</v>
      </c>
      <c r="B1541" s="26">
        <v>45081.125</v>
      </c>
      <c r="C1541" t="s">
        <v>12</v>
      </c>
      <c r="D1541">
        <v>118.1771</v>
      </c>
      <c r="E1541">
        <v>144.51400000000001</v>
      </c>
      <c r="F1541">
        <v>86.407152230600005</v>
      </c>
    </row>
    <row r="1542" spans="1:6" x14ac:dyDescent="0.25">
      <c r="A1542" t="s">
        <v>21</v>
      </c>
      <c r="B1542" s="26">
        <v>45081.166666666664</v>
      </c>
      <c r="C1542" t="s">
        <v>12</v>
      </c>
      <c r="D1542">
        <v>118.1771</v>
      </c>
      <c r="E1542">
        <v>144.51400000000001</v>
      </c>
      <c r="F1542">
        <v>86.407152230600005</v>
      </c>
    </row>
    <row r="1543" spans="1:6" x14ac:dyDescent="0.25">
      <c r="A1543" t="s">
        <v>21</v>
      </c>
      <c r="B1543" s="26">
        <v>45081.208333333336</v>
      </c>
      <c r="C1543" t="s">
        <v>12</v>
      </c>
      <c r="D1543">
        <v>118.1741</v>
      </c>
      <c r="E1543">
        <v>144.51400000000001</v>
      </c>
      <c r="F1543">
        <v>86.416994750300006</v>
      </c>
    </row>
    <row r="1544" spans="1:6" x14ac:dyDescent="0.25">
      <c r="A1544" t="s">
        <v>21</v>
      </c>
      <c r="B1544" s="26">
        <v>45081.25</v>
      </c>
      <c r="C1544" t="s">
        <v>12</v>
      </c>
      <c r="D1544">
        <v>118.1771</v>
      </c>
      <c r="E1544">
        <v>144.51400000000001</v>
      </c>
      <c r="F1544">
        <v>86.407152230600005</v>
      </c>
    </row>
    <row r="1545" spans="1:6" x14ac:dyDescent="0.25">
      <c r="A1545" t="s">
        <v>21</v>
      </c>
      <c r="B1545" s="26">
        <v>45081.291666666664</v>
      </c>
      <c r="C1545" t="s">
        <v>12</v>
      </c>
      <c r="D1545">
        <v>118.1771</v>
      </c>
      <c r="E1545">
        <v>144.51400000000001</v>
      </c>
      <c r="F1545">
        <v>86.407152230600005</v>
      </c>
    </row>
    <row r="1546" spans="1:6" x14ac:dyDescent="0.25">
      <c r="A1546" t="s">
        <v>21</v>
      </c>
      <c r="B1546" s="26">
        <v>45081.333333333336</v>
      </c>
      <c r="C1546" t="s">
        <v>12</v>
      </c>
      <c r="D1546">
        <v>118.1771</v>
      </c>
      <c r="E1546">
        <v>144.51400000000001</v>
      </c>
      <c r="F1546">
        <v>86.407152230600005</v>
      </c>
    </row>
    <row r="1547" spans="1:6" x14ac:dyDescent="0.25">
      <c r="A1547" t="s">
        <v>21</v>
      </c>
      <c r="B1547" s="26">
        <v>45081.375</v>
      </c>
      <c r="C1547" t="s">
        <v>12</v>
      </c>
      <c r="D1547">
        <v>118.1802</v>
      </c>
      <c r="E1547">
        <v>144.51400000000001</v>
      </c>
      <c r="F1547">
        <v>86.396981627000002</v>
      </c>
    </row>
    <row r="1548" spans="1:6" x14ac:dyDescent="0.25">
      <c r="A1548" t="s">
        <v>21</v>
      </c>
      <c r="B1548" s="26">
        <v>45081.416666666664</v>
      </c>
      <c r="C1548" t="s">
        <v>12</v>
      </c>
      <c r="D1548">
        <v>118.1771</v>
      </c>
      <c r="E1548">
        <v>144.51400000000001</v>
      </c>
      <c r="F1548">
        <v>86.407152230600005</v>
      </c>
    </row>
    <row r="1549" spans="1:6" x14ac:dyDescent="0.25">
      <c r="A1549" t="s">
        <v>21</v>
      </c>
      <c r="B1549" s="26">
        <v>45081.458333333336</v>
      </c>
      <c r="C1549" t="s">
        <v>12</v>
      </c>
      <c r="D1549">
        <v>118.1802</v>
      </c>
      <c r="E1549">
        <v>144.51400000000001</v>
      </c>
      <c r="F1549">
        <v>86.396981627000002</v>
      </c>
    </row>
    <row r="1550" spans="1:6" x14ac:dyDescent="0.25">
      <c r="A1550" t="s">
        <v>21</v>
      </c>
      <c r="B1550" s="26">
        <v>45081.5</v>
      </c>
      <c r="C1550" t="s">
        <v>12</v>
      </c>
      <c r="D1550">
        <v>118.1802</v>
      </c>
      <c r="E1550">
        <v>144.51400000000001</v>
      </c>
      <c r="F1550">
        <v>86.396981627000002</v>
      </c>
    </row>
    <row r="1551" spans="1:6" x14ac:dyDescent="0.25">
      <c r="A1551" t="s">
        <v>21</v>
      </c>
      <c r="B1551" s="26">
        <v>45081.541666666664</v>
      </c>
      <c r="C1551" t="s">
        <v>12</v>
      </c>
      <c r="D1551">
        <v>118.1802</v>
      </c>
      <c r="E1551">
        <v>144.51400000000001</v>
      </c>
      <c r="F1551">
        <v>86.396981627000002</v>
      </c>
    </row>
    <row r="1552" spans="1:6" x14ac:dyDescent="0.25">
      <c r="A1552" t="s">
        <v>21</v>
      </c>
      <c r="B1552" s="26">
        <v>45081.583333333336</v>
      </c>
      <c r="C1552" t="s">
        <v>12</v>
      </c>
      <c r="D1552">
        <v>118.1802</v>
      </c>
      <c r="E1552">
        <v>144.51400000000001</v>
      </c>
      <c r="F1552">
        <v>86.396981627000002</v>
      </c>
    </row>
    <row r="1553" spans="1:6" x14ac:dyDescent="0.25">
      <c r="A1553" t="s">
        <v>21</v>
      </c>
      <c r="B1553" s="26">
        <v>45081.625</v>
      </c>
      <c r="C1553" t="s">
        <v>12</v>
      </c>
      <c r="D1553">
        <v>118.1802</v>
      </c>
      <c r="E1553">
        <v>144.51400000000001</v>
      </c>
      <c r="F1553">
        <v>86.396981627000002</v>
      </c>
    </row>
    <row r="1554" spans="1:6" x14ac:dyDescent="0.25">
      <c r="A1554" t="s">
        <v>21</v>
      </c>
      <c r="B1554" s="26">
        <v>45081.666666666664</v>
      </c>
      <c r="C1554" t="s">
        <v>12</v>
      </c>
      <c r="D1554">
        <v>118.1802</v>
      </c>
      <c r="E1554">
        <v>144.51400000000001</v>
      </c>
      <c r="F1554">
        <v>86.396981627000002</v>
      </c>
    </row>
    <row r="1555" spans="1:6" x14ac:dyDescent="0.25">
      <c r="A1555" t="s">
        <v>21</v>
      </c>
      <c r="B1555" s="26">
        <v>45081.708333333336</v>
      </c>
      <c r="C1555" t="s">
        <v>12</v>
      </c>
      <c r="D1555">
        <v>118.1802</v>
      </c>
      <c r="E1555">
        <v>144.51400000000001</v>
      </c>
      <c r="F1555">
        <v>86.396981627000002</v>
      </c>
    </row>
    <row r="1556" spans="1:6" x14ac:dyDescent="0.25">
      <c r="A1556" t="s">
        <v>21</v>
      </c>
      <c r="B1556" s="26">
        <v>45081.75</v>
      </c>
      <c r="C1556" t="s">
        <v>12</v>
      </c>
      <c r="D1556">
        <v>118.1802</v>
      </c>
      <c r="E1556">
        <v>144.51400000000001</v>
      </c>
      <c r="F1556">
        <v>86.396981627000002</v>
      </c>
    </row>
    <row r="1557" spans="1:6" x14ac:dyDescent="0.25">
      <c r="A1557" t="s">
        <v>21</v>
      </c>
      <c r="B1557" s="26">
        <v>45081.791666666664</v>
      </c>
      <c r="C1557" t="s">
        <v>12</v>
      </c>
      <c r="D1557">
        <v>118.1832</v>
      </c>
      <c r="E1557">
        <v>144.51400000000001</v>
      </c>
      <c r="F1557">
        <v>86.387139107300001</v>
      </c>
    </row>
    <row r="1558" spans="1:6" x14ac:dyDescent="0.25">
      <c r="A1558" t="s">
        <v>21</v>
      </c>
      <c r="B1558" s="26">
        <v>45081.833333333336</v>
      </c>
      <c r="C1558" t="s">
        <v>12</v>
      </c>
      <c r="D1558">
        <v>118.1832</v>
      </c>
      <c r="E1558">
        <v>144.51400000000001</v>
      </c>
      <c r="F1558">
        <v>86.387139107300001</v>
      </c>
    </row>
    <row r="1559" spans="1:6" x14ac:dyDescent="0.25">
      <c r="A1559" t="s">
        <v>21</v>
      </c>
      <c r="B1559" s="26">
        <v>45081.875</v>
      </c>
      <c r="C1559" t="s">
        <v>12</v>
      </c>
      <c r="D1559">
        <v>118.1832</v>
      </c>
      <c r="E1559">
        <v>144.51400000000001</v>
      </c>
      <c r="F1559">
        <v>86.387139107300001</v>
      </c>
    </row>
    <row r="1560" spans="1:6" x14ac:dyDescent="0.25">
      <c r="A1560" t="s">
        <v>21</v>
      </c>
      <c r="B1560" s="26">
        <v>45081.916666666664</v>
      </c>
      <c r="C1560" t="s">
        <v>12</v>
      </c>
      <c r="D1560">
        <v>118.1832</v>
      </c>
      <c r="E1560">
        <v>144.51400000000001</v>
      </c>
      <c r="F1560">
        <v>86.387139107300001</v>
      </c>
    </row>
    <row r="1561" spans="1:6" x14ac:dyDescent="0.25">
      <c r="A1561" t="s">
        <v>21</v>
      </c>
      <c r="B1561" s="26">
        <v>45081.958333333336</v>
      </c>
      <c r="C1561" t="s">
        <v>12</v>
      </c>
      <c r="D1561">
        <v>118.1832</v>
      </c>
      <c r="E1561">
        <v>144.51400000000001</v>
      </c>
      <c r="F1561">
        <v>86.387139107300001</v>
      </c>
    </row>
    <row r="1562" spans="1:6" x14ac:dyDescent="0.25">
      <c r="A1562" t="s">
        <v>21</v>
      </c>
      <c r="B1562" s="26">
        <v>45082</v>
      </c>
      <c r="C1562" t="s">
        <v>12</v>
      </c>
      <c r="D1562">
        <v>118.1832</v>
      </c>
      <c r="E1562">
        <v>144.51400000000001</v>
      </c>
      <c r="F1562">
        <v>86.387139107300001</v>
      </c>
    </row>
    <row r="1563" spans="1:6" x14ac:dyDescent="0.25">
      <c r="A1563" t="s">
        <v>21</v>
      </c>
      <c r="B1563" s="26">
        <v>45082.041666666664</v>
      </c>
      <c r="C1563" t="s">
        <v>12</v>
      </c>
      <c r="D1563">
        <v>118.1832</v>
      </c>
      <c r="E1563">
        <v>144.51400000000001</v>
      </c>
      <c r="F1563">
        <v>86.387139107300001</v>
      </c>
    </row>
    <row r="1564" spans="1:6" x14ac:dyDescent="0.25">
      <c r="A1564" t="s">
        <v>21</v>
      </c>
      <c r="B1564" s="26">
        <v>45082.083333333336</v>
      </c>
      <c r="C1564" t="s">
        <v>12</v>
      </c>
      <c r="D1564">
        <v>118.1832</v>
      </c>
      <c r="E1564">
        <v>144.51400000000001</v>
      </c>
      <c r="F1564">
        <v>86.387139107300001</v>
      </c>
    </row>
    <row r="1565" spans="1:6" x14ac:dyDescent="0.25">
      <c r="A1565" t="s">
        <v>21</v>
      </c>
      <c r="B1565" s="26">
        <v>45082.125</v>
      </c>
      <c r="C1565" t="s">
        <v>12</v>
      </c>
      <c r="D1565">
        <v>118.1832</v>
      </c>
      <c r="E1565">
        <v>144.51400000000001</v>
      </c>
      <c r="F1565">
        <v>86.387139107300001</v>
      </c>
    </row>
    <row r="1566" spans="1:6" x14ac:dyDescent="0.25">
      <c r="A1566" t="s">
        <v>21</v>
      </c>
      <c r="B1566" s="26">
        <v>45082.166666666664</v>
      </c>
      <c r="C1566" t="s">
        <v>12</v>
      </c>
      <c r="D1566">
        <v>118.1832</v>
      </c>
      <c r="E1566">
        <v>144.51400000000001</v>
      </c>
      <c r="F1566">
        <v>86.387139107300001</v>
      </c>
    </row>
    <row r="1567" spans="1:6" x14ac:dyDescent="0.25">
      <c r="A1567" t="s">
        <v>21</v>
      </c>
      <c r="B1567" s="26">
        <v>45082.208333333336</v>
      </c>
      <c r="C1567" t="s">
        <v>12</v>
      </c>
      <c r="D1567">
        <v>118.1832</v>
      </c>
      <c r="E1567">
        <v>144.51400000000001</v>
      </c>
      <c r="F1567">
        <v>86.387139107300001</v>
      </c>
    </row>
    <row r="1568" spans="1:6" x14ac:dyDescent="0.25">
      <c r="A1568" t="s">
        <v>21</v>
      </c>
      <c r="B1568" s="26">
        <v>45082.25</v>
      </c>
      <c r="C1568" t="s">
        <v>12</v>
      </c>
      <c r="D1568">
        <v>118.1832</v>
      </c>
      <c r="E1568">
        <v>144.51400000000001</v>
      </c>
      <c r="F1568">
        <v>86.387139107300001</v>
      </c>
    </row>
    <row r="1569" spans="1:6" x14ac:dyDescent="0.25">
      <c r="A1569" t="s">
        <v>21</v>
      </c>
      <c r="B1569" s="26">
        <v>45082.291666666664</v>
      </c>
      <c r="C1569" t="s">
        <v>12</v>
      </c>
      <c r="D1569">
        <v>118.1863</v>
      </c>
      <c r="E1569">
        <v>144.51400000000001</v>
      </c>
      <c r="F1569">
        <v>86.376968503599997</v>
      </c>
    </row>
    <row r="1570" spans="1:6" x14ac:dyDescent="0.25">
      <c r="A1570" t="s">
        <v>21</v>
      </c>
      <c r="B1570" s="26">
        <v>45082.333333333336</v>
      </c>
      <c r="C1570" t="s">
        <v>12</v>
      </c>
      <c r="D1570">
        <v>118.1863</v>
      </c>
      <c r="E1570">
        <v>144.51400000000001</v>
      </c>
      <c r="F1570">
        <v>86.376968503599997</v>
      </c>
    </row>
    <row r="1571" spans="1:6" x14ac:dyDescent="0.25">
      <c r="A1571" t="s">
        <v>21</v>
      </c>
      <c r="B1571" s="26">
        <v>45082.375</v>
      </c>
      <c r="C1571" t="s">
        <v>12</v>
      </c>
      <c r="D1571">
        <v>118.1863</v>
      </c>
      <c r="E1571">
        <v>144.51400000000001</v>
      </c>
      <c r="F1571">
        <v>86.376968503599997</v>
      </c>
    </row>
    <row r="1572" spans="1:6" x14ac:dyDescent="0.25">
      <c r="A1572" t="s">
        <v>21</v>
      </c>
      <c r="B1572" s="26">
        <v>45082.416666666664</v>
      </c>
      <c r="C1572" t="s">
        <v>12</v>
      </c>
      <c r="D1572">
        <v>118.1863</v>
      </c>
      <c r="E1572">
        <v>144.51400000000001</v>
      </c>
      <c r="F1572">
        <v>86.376968503599997</v>
      </c>
    </row>
    <row r="1573" spans="1:6" x14ac:dyDescent="0.25">
      <c r="A1573" t="s">
        <v>21</v>
      </c>
      <c r="B1573" s="26">
        <v>45082.458333333336</v>
      </c>
      <c r="C1573" t="s">
        <v>12</v>
      </c>
      <c r="D1573">
        <v>118.1863</v>
      </c>
      <c r="E1573">
        <v>144.51400000000001</v>
      </c>
      <c r="F1573">
        <v>86.376968503599997</v>
      </c>
    </row>
    <row r="1574" spans="1:6" x14ac:dyDescent="0.25">
      <c r="A1574" t="s">
        <v>21</v>
      </c>
      <c r="B1574" s="26">
        <v>45082.5</v>
      </c>
      <c r="C1574" t="s">
        <v>12</v>
      </c>
      <c r="D1574">
        <v>118.1863</v>
      </c>
      <c r="E1574">
        <v>144.51400000000001</v>
      </c>
      <c r="F1574">
        <v>86.376968503599997</v>
      </c>
    </row>
    <row r="1575" spans="1:6" x14ac:dyDescent="0.25">
      <c r="A1575" t="s">
        <v>21</v>
      </c>
      <c r="B1575" s="26">
        <v>45082.541666666664</v>
      </c>
      <c r="C1575" t="s">
        <v>12</v>
      </c>
      <c r="D1575">
        <v>118.1863</v>
      </c>
      <c r="E1575">
        <v>144.51400000000001</v>
      </c>
      <c r="F1575">
        <v>86.376968503599997</v>
      </c>
    </row>
    <row r="1576" spans="1:6" x14ac:dyDescent="0.25">
      <c r="A1576" t="s">
        <v>21</v>
      </c>
      <c r="B1576" s="26">
        <v>45082.583333333336</v>
      </c>
      <c r="C1576" t="s">
        <v>12</v>
      </c>
      <c r="D1576">
        <v>118.1863</v>
      </c>
      <c r="E1576">
        <v>144.51400000000001</v>
      </c>
      <c r="F1576">
        <v>86.376968503599997</v>
      </c>
    </row>
    <row r="1577" spans="1:6" x14ac:dyDescent="0.25">
      <c r="A1577" t="s">
        <v>21</v>
      </c>
      <c r="B1577" s="26">
        <v>45082.625</v>
      </c>
      <c r="C1577" t="s">
        <v>12</v>
      </c>
      <c r="D1577">
        <v>118.1893</v>
      </c>
      <c r="E1577">
        <v>144.51400000000001</v>
      </c>
      <c r="F1577">
        <v>86.367125983899996</v>
      </c>
    </row>
    <row r="1578" spans="1:6" x14ac:dyDescent="0.25">
      <c r="A1578" t="s">
        <v>21</v>
      </c>
      <c r="B1578" s="26">
        <v>45082.666666666664</v>
      </c>
      <c r="C1578" t="s">
        <v>12</v>
      </c>
      <c r="D1578">
        <v>118.1893</v>
      </c>
      <c r="E1578">
        <v>144.51400000000001</v>
      </c>
      <c r="F1578">
        <v>86.367125983899996</v>
      </c>
    </row>
    <row r="1579" spans="1:6" x14ac:dyDescent="0.25">
      <c r="A1579" t="s">
        <v>21</v>
      </c>
      <c r="B1579" s="26">
        <v>45082.708333333336</v>
      </c>
      <c r="C1579" t="s">
        <v>12</v>
      </c>
      <c r="D1579">
        <v>118.1893</v>
      </c>
      <c r="E1579">
        <v>144.51400000000001</v>
      </c>
      <c r="F1579">
        <v>86.367125983899996</v>
      </c>
    </row>
    <row r="1580" spans="1:6" x14ac:dyDescent="0.25">
      <c r="A1580" t="s">
        <v>21</v>
      </c>
      <c r="B1580" s="26">
        <v>45082.75</v>
      </c>
      <c r="C1580" t="s">
        <v>12</v>
      </c>
      <c r="D1580">
        <v>118.1893</v>
      </c>
      <c r="E1580">
        <v>144.51400000000001</v>
      </c>
      <c r="F1580">
        <v>86.367125983899996</v>
      </c>
    </row>
    <row r="1581" spans="1:6" x14ac:dyDescent="0.25">
      <c r="A1581" t="s">
        <v>21</v>
      </c>
      <c r="B1581" s="26">
        <v>45082.791666666664</v>
      </c>
      <c r="C1581" t="s">
        <v>12</v>
      </c>
      <c r="D1581">
        <v>118.1893</v>
      </c>
      <c r="E1581">
        <v>144.51400000000001</v>
      </c>
      <c r="F1581">
        <v>86.367125983899996</v>
      </c>
    </row>
    <row r="1582" spans="1:6" x14ac:dyDescent="0.25">
      <c r="A1582" t="s">
        <v>21</v>
      </c>
      <c r="B1582" s="26">
        <v>45082.833333333336</v>
      </c>
      <c r="C1582" t="s">
        <v>12</v>
      </c>
      <c r="D1582">
        <v>118.1893</v>
      </c>
      <c r="E1582">
        <v>144.51400000000001</v>
      </c>
      <c r="F1582">
        <v>86.367125983899996</v>
      </c>
    </row>
    <row r="1583" spans="1:6" x14ac:dyDescent="0.25">
      <c r="A1583" t="s">
        <v>21</v>
      </c>
      <c r="B1583" s="26">
        <v>45082.875</v>
      </c>
      <c r="C1583" t="s">
        <v>12</v>
      </c>
      <c r="D1583">
        <v>118.1893</v>
      </c>
      <c r="E1583">
        <v>144.51400000000001</v>
      </c>
      <c r="F1583">
        <v>86.367125983899996</v>
      </c>
    </row>
    <row r="1584" spans="1:6" x14ac:dyDescent="0.25">
      <c r="A1584" t="s">
        <v>21</v>
      </c>
      <c r="B1584" s="26">
        <v>45082.916666666664</v>
      </c>
      <c r="C1584" t="s">
        <v>12</v>
      </c>
      <c r="D1584">
        <v>118.1893</v>
      </c>
      <c r="E1584">
        <v>144.51400000000001</v>
      </c>
      <c r="F1584">
        <v>86.367125983899996</v>
      </c>
    </row>
    <row r="1585" spans="1:6" x14ac:dyDescent="0.25">
      <c r="A1585" t="s">
        <v>21</v>
      </c>
      <c r="B1585" s="26">
        <v>45082.958333333336</v>
      </c>
      <c r="C1585" t="s">
        <v>12</v>
      </c>
      <c r="D1585">
        <v>118.1893</v>
      </c>
      <c r="E1585">
        <v>144.51400000000001</v>
      </c>
      <c r="F1585">
        <v>86.367125983899996</v>
      </c>
    </row>
    <row r="1586" spans="1:6" x14ac:dyDescent="0.25">
      <c r="A1586" t="s">
        <v>21</v>
      </c>
      <c r="B1586" s="26">
        <v>45083</v>
      </c>
      <c r="C1586" t="s">
        <v>12</v>
      </c>
      <c r="D1586">
        <v>118.19240000000001</v>
      </c>
      <c r="E1586">
        <v>144.51400000000001</v>
      </c>
      <c r="F1586">
        <v>86.356955380200006</v>
      </c>
    </row>
    <row r="1587" spans="1:6" x14ac:dyDescent="0.25">
      <c r="A1587" t="s">
        <v>21</v>
      </c>
      <c r="B1587" s="26">
        <v>45083.041666666664</v>
      </c>
      <c r="C1587" t="s">
        <v>12</v>
      </c>
      <c r="D1587">
        <v>118.19240000000001</v>
      </c>
      <c r="E1587">
        <v>144.51400000000001</v>
      </c>
      <c r="F1587">
        <v>86.356955380200006</v>
      </c>
    </row>
    <row r="1588" spans="1:6" x14ac:dyDescent="0.25">
      <c r="A1588" t="s">
        <v>21</v>
      </c>
      <c r="B1588" s="26">
        <v>45083.083333333336</v>
      </c>
      <c r="C1588" t="s">
        <v>12</v>
      </c>
      <c r="D1588">
        <v>118.19240000000001</v>
      </c>
      <c r="E1588">
        <v>144.51400000000001</v>
      </c>
      <c r="F1588">
        <v>86.356955380200006</v>
      </c>
    </row>
    <row r="1589" spans="1:6" x14ac:dyDescent="0.25">
      <c r="A1589" t="s">
        <v>21</v>
      </c>
      <c r="B1589" s="26">
        <v>45083.125</v>
      </c>
      <c r="C1589" t="s">
        <v>12</v>
      </c>
      <c r="D1589">
        <v>118.19240000000001</v>
      </c>
      <c r="E1589">
        <v>144.51400000000001</v>
      </c>
      <c r="F1589">
        <v>86.356955380200006</v>
      </c>
    </row>
    <row r="1590" spans="1:6" x14ac:dyDescent="0.25">
      <c r="A1590" t="s">
        <v>21</v>
      </c>
      <c r="B1590" s="26">
        <v>45083.166666666664</v>
      </c>
      <c r="C1590" t="s">
        <v>12</v>
      </c>
      <c r="D1590">
        <v>118.19240000000001</v>
      </c>
      <c r="E1590">
        <v>144.51400000000001</v>
      </c>
      <c r="F1590">
        <v>86.356955380200006</v>
      </c>
    </row>
    <row r="1591" spans="1:6" x14ac:dyDescent="0.25">
      <c r="A1591" t="s">
        <v>21</v>
      </c>
      <c r="B1591" s="26">
        <v>45083.208333333336</v>
      </c>
      <c r="C1591" t="s">
        <v>12</v>
      </c>
      <c r="D1591">
        <v>118.19240000000001</v>
      </c>
      <c r="E1591">
        <v>144.51400000000001</v>
      </c>
      <c r="F1591">
        <v>86.356955380200006</v>
      </c>
    </row>
    <row r="1592" spans="1:6" x14ac:dyDescent="0.25">
      <c r="A1592" t="s">
        <v>21</v>
      </c>
      <c r="B1592" s="26">
        <v>45083.25</v>
      </c>
      <c r="C1592" t="s">
        <v>12</v>
      </c>
      <c r="D1592">
        <v>118.19240000000001</v>
      </c>
      <c r="E1592">
        <v>144.51400000000001</v>
      </c>
      <c r="F1592">
        <v>86.356955380200006</v>
      </c>
    </row>
    <row r="1593" spans="1:6" x14ac:dyDescent="0.25">
      <c r="A1593" t="s">
        <v>21</v>
      </c>
      <c r="B1593" s="26">
        <v>45083.291666666664</v>
      </c>
      <c r="C1593" t="s">
        <v>12</v>
      </c>
      <c r="D1593">
        <v>118.19240000000001</v>
      </c>
      <c r="E1593">
        <v>144.51400000000001</v>
      </c>
      <c r="F1593">
        <v>86.356955380200006</v>
      </c>
    </row>
    <row r="1594" spans="1:6" x14ac:dyDescent="0.25">
      <c r="A1594" t="s">
        <v>21</v>
      </c>
      <c r="B1594" s="26">
        <v>45083.333333333336</v>
      </c>
      <c r="C1594" t="s">
        <v>12</v>
      </c>
      <c r="D1594">
        <v>118.19240000000001</v>
      </c>
      <c r="E1594">
        <v>144.51400000000001</v>
      </c>
      <c r="F1594">
        <v>86.356955380200006</v>
      </c>
    </row>
    <row r="1595" spans="1:6" x14ac:dyDescent="0.25">
      <c r="A1595" t="s">
        <v>21</v>
      </c>
      <c r="B1595" s="26">
        <v>45083.375</v>
      </c>
      <c r="C1595" t="s">
        <v>12</v>
      </c>
      <c r="D1595">
        <v>118.19540000000001</v>
      </c>
      <c r="E1595">
        <v>144.51400000000001</v>
      </c>
      <c r="F1595">
        <v>86.347112860500005</v>
      </c>
    </row>
    <row r="1596" spans="1:6" x14ac:dyDescent="0.25">
      <c r="A1596" t="s">
        <v>21</v>
      </c>
      <c r="B1596" s="26">
        <v>45083.416666666664</v>
      </c>
      <c r="C1596" t="s">
        <v>12</v>
      </c>
      <c r="D1596">
        <v>118.19540000000001</v>
      </c>
      <c r="E1596">
        <v>144.51400000000001</v>
      </c>
      <c r="F1596">
        <v>86.347112860500005</v>
      </c>
    </row>
    <row r="1597" spans="1:6" x14ac:dyDescent="0.25">
      <c r="A1597" t="s">
        <v>21</v>
      </c>
      <c r="B1597" s="26">
        <v>45083.458333333336</v>
      </c>
      <c r="C1597" t="s">
        <v>12</v>
      </c>
      <c r="D1597">
        <v>118.19540000000001</v>
      </c>
      <c r="E1597">
        <v>144.51400000000001</v>
      </c>
      <c r="F1597">
        <v>86.347112860500005</v>
      </c>
    </row>
    <row r="1598" spans="1:6" x14ac:dyDescent="0.25">
      <c r="A1598" t="s">
        <v>21</v>
      </c>
      <c r="B1598" s="26">
        <v>45083.5</v>
      </c>
      <c r="C1598" t="s">
        <v>12</v>
      </c>
      <c r="D1598">
        <v>118.19540000000001</v>
      </c>
      <c r="E1598">
        <v>144.51400000000001</v>
      </c>
      <c r="F1598">
        <v>86.347112860500005</v>
      </c>
    </row>
    <row r="1599" spans="1:6" x14ac:dyDescent="0.25">
      <c r="A1599" t="s">
        <v>21</v>
      </c>
      <c r="B1599" s="26">
        <v>45083.541666666664</v>
      </c>
      <c r="C1599" t="s">
        <v>12</v>
      </c>
      <c r="D1599">
        <v>118.19540000000001</v>
      </c>
      <c r="E1599">
        <v>144.51400000000001</v>
      </c>
      <c r="F1599">
        <v>86.347112860500005</v>
      </c>
    </row>
    <row r="1600" spans="1:6" x14ac:dyDescent="0.25">
      <c r="A1600" t="s">
        <v>21</v>
      </c>
      <c r="B1600" s="26">
        <v>45083.583333333336</v>
      </c>
      <c r="C1600" t="s">
        <v>12</v>
      </c>
      <c r="D1600">
        <v>118.19540000000001</v>
      </c>
      <c r="E1600">
        <v>144.51400000000001</v>
      </c>
      <c r="F1600">
        <v>86.347112860500005</v>
      </c>
    </row>
    <row r="1601" spans="1:6" x14ac:dyDescent="0.25">
      <c r="A1601" t="s">
        <v>21</v>
      </c>
      <c r="B1601" s="26">
        <v>45083.625</v>
      </c>
      <c r="C1601" t="s">
        <v>12</v>
      </c>
      <c r="D1601">
        <v>118.19540000000001</v>
      </c>
      <c r="E1601">
        <v>144.51400000000001</v>
      </c>
      <c r="F1601">
        <v>86.347112860500005</v>
      </c>
    </row>
    <row r="1602" spans="1:6" x14ac:dyDescent="0.25">
      <c r="A1602" t="s">
        <v>21</v>
      </c>
      <c r="B1602" s="26">
        <v>45083.666666666664</v>
      </c>
      <c r="C1602" t="s">
        <v>12</v>
      </c>
      <c r="D1602">
        <v>118.19540000000001</v>
      </c>
      <c r="E1602">
        <v>144.51400000000001</v>
      </c>
      <c r="F1602">
        <v>86.347112860500005</v>
      </c>
    </row>
    <row r="1603" spans="1:6" x14ac:dyDescent="0.25">
      <c r="A1603" t="s">
        <v>21</v>
      </c>
      <c r="B1603" s="26">
        <v>45083.708333333336</v>
      </c>
      <c r="C1603" t="s">
        <v>12</v>
      </c>
      <c r="D1603">
        <v>118.1985</v>
      </c>
      <c r="E1603">
        <v>144.51400000000001</v>
      </c>
      <c r="F1603">
        <v>86.336942256900002</v>
      </c>
    </row>
    <row r="1604" spans="1:6" x14ac:dyDescent="0.25">
      <c r="A1604" t="s">
        <v>21</v>
      </c>
      <c r="B1604" s="26">
        <v>45083.75</v>
      </c>
      <c r="C1604" t="s">
        <v>12</v>
      </c>
      <c r="D1604">
        <v>118.19540000000001</v>
      </c>
      <c r="E1604">
        <v>144.51400000000001</v>
      </c>
      <c r="F1604">
        <v>86.347112860500005</v>
      </c>
    </row>
    <row r="1605" spans="1:6" x14ac:dyDescent="0.25">
      <c r="A1605" t="s">
        <v>21</v>
      </c>
      <c r="B1605" s="26">
        <v>45083.791666666664</v>
      </c>
      <c r="C1605" t="s">
        <v>12</v>
      </c>
      <c r="D1605">
        <v>118.1985</v>
      </c>
      <c r="E1605">
        <v>144.51400000000001</v>
      </c>
      <c r="F1605">
        <v>86.336942256900002</v>
      </c>
    </row>
    <row r="1606" spans="1:6" x14ac:dyDescent="0.25">
      <c r="A1606" t="s">
        <v>21</v>
      </c>
      <c r="B1606" s="26">
        <v>45083.833333333336</v>
      </c>
      <c r="C1606" t="s">
        <v>12</v>
      </c>
      <c r="D1606">
        <v>118.1985</v>
      </c>
      <c r="E1606">
        <v>144.51400000000001</v>
      </c>
      <c r="F1606">
        <v>86.336942256900002</v>
      </c>
    </row>
    <row r="1607" spans="1:6" x14ac:dyDescent="0.25">
      <c r="A1607" t="s">
        <v>21</v>
      </c>
      <c r="B1607" s="26">
        <v>45083.875</v>
      </c>
      <c r="C1607" t="s">
        <v>12</v>
      </c>
      <c r="D1607">
        <v>118.1985</v>
      </c>
      <c r="E1607">
        <v>144.51400000000001</v>
      </c>
      <c r="F1607">
        <v>86.336942256900002</v>
      </c>
    </row>
    <row r="1608" spans="1:6" x14ac:dyDescent="0.25">
      <c r="A1608" t="s">
        <v>21</v>
      </c>
      <c r="B1608" s="26">
        <v>45083.916666666664</v>
      </c>
      <c r="C1608" t="s">
        <v>12</v>
      </c>
      <c r="D1608">
        <v>118.1985</v>
      </c>
      <c r="E1608">
        <v>144.51400000000001</v>
      </c>
      <c r="F1608">
        <v>86.336942256900002</v>
      </c>
    </row>
    <row r="1609" spans="1:6" x14ac:dyDescent="0.25">
      <c r="A1609" t="s">
        <v>21</v>
      </c>
      <c r="B1609" s="26">
        <v>45083.958333333336</v>
      </c>
      <c r="C1609" t="s">
        <v>12</v>
      </c>
      <c r="D1609">
        <v>118.1985</v>
      </c>
      <c r="E1609">
        <v>144.51400000000001</v>
      </c>
      <c r="F1609">
        <v>86.336942256900002</v>
      </c>
    </row>
    <row r="1610" spans="1:6" x14ac:dyDescent="0.25">
      <c r="A1610" t="s">
        <v>21</v>
      </c>
      <c r="B1610" s="26">
        <v>45084</v>
      </c>
      <c r="C1610" t="s">
        <v>12</v>
      </c>
      <c r="D1610">
        <v>118.1985</v>
      </c>
      <c r="E1610">
        <v>144.51400000000001</v>
      </c>
      <c r="F1610">
        <v>86.336942256900002</v>
      </c>
    </row>
    <row r="1611" spans="1:6" x14ac:dyDescent="0.25">
      <c r="A1611" t="s">
        <v>21</v>
      </c>
      <c r="B1611" s="26">
        <v>45084.041666666664</v>
      </c>
      <c r="C1611" t="s">
        <v>12</v>
      </c>
      <c r="D1611">
        <v>118.1985</v>
      </c>
      <c r="E1611">
        <v>144.51400000000001</v>
      </c>
      <c r="F1611">
        <v>86.336942256900002</v>
      </c>
    </row>
    <row r="1612" spans="1:6" x14ac:dyDescent="0.25">
      <c r="A1612" t="s">
        <v>21</v>
      </c>
      <c r="B1612" s="26">
        <v>45084.083333333336</v>
      </c>
      <c r="C1612" t="s">
        <v>12</v>
      </c>
      <c r="D1612">
        <v>118.1985</v>
      </c>
      <c r="E1612">
        <v>144.51400000000001</v>
      </c>
      <c r="F1612">
        <v>86.336942256900002</v>
      </c>
    </row>
    <row r="1613" spans="1:6" x14ac:dyDescent="0.25">
      <c r="A1613" t="s">
        <v>21</v>
      </c>
      <c r="B1613" s="26">
        <v>45084.125</v>
      </c>
      <c r="C1613" t="s">
        <v>12</v>
      </c>
      <c r="D1613">
        <v>118.1985</v>
      </c>
      <c r="E1613">
        <v>144.51400000000001</v>
      </c>
      <c r="F1613">
        <v>86.336942256900002</v>
      </c>
    </row>
    <row r="1614" spans="1:6" x14ac:dyDescent="0.25">
      <c r="A1614" t="s">
        <v>21</v>
      </c>
      <c r="B1614" s="26">
        <v>45084.166666666664</v>
      </c>
      <c r="C1614" t="s">
        <v>12</v>
      </c>
      <c r="D1614">
        <v>118.1985</v>
      </c>
      <c r="E1614">
        <v>144.51400000000001</v>
      </c>
      <c r="F1614">
        <v>86.336942256900002</v>
      </c>
    </row>
    <row r="1615" spans="1:6" x14ac:dyDescent="0.25">
      <c r="A1615" t="s">
        <v>21</v>
      </c>
      <c r="B1615" s="26">
        <v>45084.208333333336</v>
      </c>
      <c r="C1615" t="s">
        <v>12</v>
      </c>
      <c r="D1615">
        <v>118.2015</v>
      </c>
      <c r="E1615">
        <v>144.51400000000001</v>
      </c>
      <c r="F1615">
        <v>86.327099737200001</v>
      </c>
    </row>
    <row r="1616" spans="1:6" x14ac:dyDescent="0.25">
      <c r="A1616" t="s">
        <v>21</v>
      </c>
      <c r="B1616" s="26">
        <v>45084.25</v>
      </c>
      <c r="C1616" t="s">
        <v>12</v>
      </c>
      <c r="D1616">
        <v>118.2015</v>
      </c>
      <c r="E1616">
        <v>144.51400000000001</v>
      </c>
      <c r="F1616">
        <v>86.327099737200001</v>
      </c>
    </row>
    <row r="1617" spans="1:6" x14ac:dyDescent="0.25">
      <c r="A1617" t="s">
        <v>21</v>
      </c>
      <c r="B1617" s="26">
        <v>45084.291666666664</v>
      </c>
      <c r="C1617" t="s">
        <v>12</v>
      </c>
      <c r="D1617">
        <v>118.2015</v>
      </c>
      <c r="E1617">
        <v>144.51400000000001</v>
      </c>
      <c r="F1617">
        <v>86.327099737200001</v>
      </c>
    </row>
    <row r="1618" spans="1:6" x14ac:dyDescent="0.25">
      <c r="A1618" t="s">
        <v>21</v>
      </c>
      <c r="B1618" s="26">
        <v>45084.333333333336</v>
      </c>
      <c r="C1618" t="s">
        <v>12</v>
      </c>
      <c r="D1618">
        <v>118.2015</v>
      </c>
      <c r="E1618">
        <v>144.51400000000001</v>
      </c>
      <c r="F1618">
        <v>86.327099737200001</v>
      </c>
    </row>
    <row r="1619" spans="1:6" x14ac:dyDescent="0.25">
      <c r="A1619" t="s">
        <v>21</v>
      </c>
      <c r="B1619" s="26">
        <v>45084.375</v>
      </c>
      <c r="C1619" t="s">
        <v>12</v>
      </c>
      <c r="D1619">
        <v>118.2015</v>
      </c>
      <c r="E1619">
        <v>144.51400000000001</v>
      </c>
      <c r="F1619">
        <v>86.327099737200001</v>
      </c>
    </row>
    <row r="1620" spans="1:6" x14ac:dyDescent="0.25">
      <c r="A1620" t="s">
        <v>21</v>
      </c>
      <c r="B1620" s="26">
        <v>45084.416666666664</v>
      </c>
      <c r="C1620" t="s">
        <v>12</v>
      </c>
      <c r="D1620">
        <v>118.2015</v>
      </c>
      <c r="E1620">
        <v>144.51400000000001</v>
      </c>
      <c r="F1620">
        <v>86.327099737200001</v>
      </c>
    </row>
    <row r="1621" spans="1:6" x14ac:dyDescent="0.25">
      <c r="A1621" t="s">
        <v>21</v>
      </c>
      <c r="B1621" s="26">
        <v>45084.458333333336</v>
      </c>
      <c r="C1621" t="s">
        <v>12</v>
      </c>
      <c r="D1621">
        <v>118.2015</v>
      </c>
      <c r="E1621">
        <v>144.51400000000001</v>
      </c>
      <c r="F1621">
        <v>86.327099737200001</v>
      </c>
    </row>
    <row r="1622" spans="1:6" x14ac:dyDescent="0.25">
      <c r="A1622" t="s">
        <v>21</v>
      </c>
      <c r="B1622" s="26">
        <v>45084.5</v>
      </c>
      <c r="C1622" t="s">
        <v>12</v>
      </c>
      <c r="D1622">
        <v>118.2015</v>
      </c>
      <c r="E1622">
        <v>144.51400000000001</v>
      </c>
      <c r="F1622">
        <v>86.327099737200001</v>
      </c>
    </row>
    <row r="1623" spans="1:6" x14ac:dyDescent="0.25">
      <c r="A1623" t="s">
        <v>21</v>
      </c>
      <c r="B1623" s="26">
        <v>45084.541666666664</v>
      </c>
      <c r="C1623" t="s">
        <v>12</v>
      </c>
      <c r="D1623">
        <v>118.2015</v>
      </c>
      <c r="E1623">
        <v>144.51400000000001</v>
      </c>
      <c r="F1623">
        <v>86.327099737200001</v>
      </c>
    </row>
    <row r="1624" spans="1:6" x14ac:dyDescent="0.25">
      <c r="A1624" t="s">
        <v>21</v>
      </c>
      <c r="B1624" s="26">
        <v>45084.583333333336</v>
      </c>
      <c r="C1624" t="s">
        <v>12</v>
      </c>
      <c r="D1624">
        <v>118.2046</v>
      </c>
      <c r="E1624">
        <v>144.51400000000001</v>
      </c>
      <c r="F1624">
        <v>86.316929133499997</v>
      </c>
    </row>
    <row r="1625" spans="1:6" x14ac:dyDescent="0.25">
      <c r="A1625" t="s">
        <v>21</v>
      </c>
      <c r="B1625" s="26">
        <v>45084.625</v>
      </c>
      <c r="C1625" t="s">
        <v>12</v>
      </c>
      <c r="D1625">
        <v>118.2046</v>
      </c>
      <c r="E1625">
        <v>144.51400000000001</v>
      </c>
      <c r="F1625">
        <v>86.316929133499997</v>
      </c>
    </row>
    <row r="1626" spans="1:6" x14ac:dyDescent="0.25">
      <c r="A1626" t="s">
        <v>21</v>
      </c>
      <c r="B1626" s="26">
        <v>45084.666666666664</v>
      </c>
      <c r="C1626" t="s">
        <v>12</v>
      </c>
      <c r="D1626">
        <v>118.2046</v>
      </c>
      <c r="E1626">
        <v>144.51400000000001</v>
      </c>
      <c r="F1626">
        <v>86.316929133499997</v>
      </c>
    </row>
    <row r="1627" spans="1:6" x14ac:dyDescent="0.25">
      <c r="A1627" t="s">
        <v>21</v>
      </c>
      <c r="B1627" s="26">
        <v>45084.708333333336</v>
      </c>
      <c r="C1627" t="s">
        <v>12</v>
      </c>
      <c r="D1627">
        <v>118.2046</v>
      </c>
      <c r="E1627">
        <v>144.51400000000001</v>
      </c>
      <c r="F1627">
        <v>86.316929133499997</v>
      </c>
    </row>
    <row r="1628" spans="1:6" x14ac:dyDescent="0.25">
      <c r="A1628" t="s">
        <v>21</v>
      </c>
      <c r="B1628" s="26">
        <v>45084.75</v>
      </c>
      <c r="C1628" t="s">
        <v>12</v>
      </c>
      <c r="D1628">
        <v>118.2046</v>
      </c>
      <c r="E1628">
        <v>144.51400000000001</v>
      </c>
      <c r="F1628">
        <v>86.316929133499997</v>
      </c>
    </row>
    <row r="1629" spans="1:6" x14ac:dyDescent="0.25">
      <c r="A1629" t="s">
        <v>21</v>
      </c>
      <c r="B1629" s="26">
        <v>45084.791666666664</v>
      </c>
      <c r="C1629" t="s">
        <v>12</v>
      </c>
      <c r="D1629">
        <v>118.2046</v>
      </c>
      <c r="E1629">
        <v>144.51400000000001</v>
      </c>
      <c r="F1629">
        <v>86.316929133499997</v>
      </c>
    </row>
    <row r="1630" spans="1:6" x14ac:dyDescent="0.25">
      <c r="A1630" t="s">
        <v>21</v>
      </c>
      <c r="B1630" s="26">
        <v>45084.833333333336</v>
      </c>
      <c r="C1630" t="s">
        <v>12</v>
      </c>
      <c r="D1630">
        <v>118.2046</v>
      </c>
      <c r="E1630">
        <v>144.51400000000001</v>
      </c>
      <c r="F1630">
        <v>86.316929133499997</v>
      </c>
    </row>
    <row r="1631" spans="1:6" x14ac:dyDescent="0.25">
      <c r="A1631" t="s">
        <v>21</v>
      </c>
      <c r="B1631" s="26">
        <v>45084.875</v>
      </c>
      <c r="C1631" t="s">
        <v>12</v>
      </c>
      <c r="D1631">
        <v>118.2046</v>
      </c>
      <c r="E1631">
        <v>144.51400000000001</v>
      </c>
      <c r="F1631">
        <v>86.316929133499997</v>
      </c>
    </row>
    <row r="1632" spans="1:6" x14ac:dyDescent="0.25">
      <c r="A1632" t="s">
        <v>21</v>
      </c>
      <c r="B1632" s="26">
        <v>45084.916666666664</v>
      </c>
      <c r="C1632" t="s">
        <v>12</v>
      </c>
      <c r="D1632">
        <v>118.2076</v>
      </c>
      <c r="E1632">
        <v>144.51400000000001</v>
      </c>
      <c r="F1632">
        <v>86.307086613799996</v>
      </c>
    </row>
    <row r="1633" spans="1:6" x14ac:dyDescent="0.25">
      <c r="A1633" t="s">
        <v>21</v>
      </c>
      <c r="B1633" s="26">
        <v>45084.958333333336</v>
      </c>
      <c r="C1633" t="s">
        <v>12</v>
      </c>
      <c r="D1633">
        <v>118.2046</v>
      </c>
      <c r="E1633">
        <v>144.51400000000001</v>
      </c>
      <c r="F1633">
        <v>86.316929133499997</v>
      </c>
    </row>
    <row r="1634" spans="1:6" x14ac:dyDescent="0.25">
      <c r="A1634" t="s">
        <v>21</v>
      </c>
      <c r="B1634" s="26">
        <v>45085</v>
      </c>
      <c r="C1634" t="s">
        <v>12</v>
      </c>
      <c r="D1634">
        <v>118.2046</v>
      </c>
      <c r="E1634">
        <v>144.51400000000001</v>
      </c>
      <c r="F1634">
        <v>86.316929133499997</v>
      </c>
    </row>
    <row r="1635" spans="1:6" x14ac:dyDescent="0.25">
      <c r="A1635" t="s">
        <v>21</v>
      </c>
      <c r="B1635" s="26">
        <v>45085.041666666664</v>
      </c>
      <c r="C1635" t="s">
        <v>12</v>
      </c>
      <c r="D1635">
        <v>118.2046</v>
      </c>
      <c r="E1635">
        <v>144.51400000000001</v>
      </c>
      <c r="F1635">
        <v>86.316929133499997</v>
      </c>
    </row>
    <row r="1636" spans="1:6" x14ac:dyDescent="0.25">
      <c r="A1636" t="s">
        <v>21</v>
      </c>
      <c r="B1636" s="26">
        <v>45085.083333333336</v>
      </c>
      <c r="C1636" t="s">
        <v>12</v>
      </c>
      <c r="D1636">
        <v>118.2046</v>
      </c>
      <c r="E1636">
        <v>144.51400000000001</v>
      </c>
      <c r="F1636">
        <v>86.316929133499997</v>
      </c>
    </row>
    <row r="1637" spans="1:6" x14ac:dyDescent="0.25">
      <c r="A1637" t="s">
        <v>21</v>
      </c>
      <c r="B1637" s="26">
        <v>45085.125</v>
      </c>
      <c r="C1637" t="s">
        <v>12</v>
      </c>
      <c r="D1637">
        <v>118.2076</v>
      </c>
      <c r="E1637">
        <v>144.51400000000001</v>
      </c>
      <c r="F1637">
        <v>86.307086613799996</v>
      </c>
    </row>
    <row r="1638" spans="1:6" x14ac:dyDescent="0.25">
      <c r="A1638" t="s">
        <v>21</v>
      </c>
      <c r="B1638" s="26">
        <v>45085.166666666664</v>
      </c>
      <c r="C1638" t="s">
        <v>12</v>
      </c>
      <c r="D1638">
        <v>118.2076</v>
      </c>
      <c r="E1638">
        <v>144.51400000000001</v>
      </c>
      <c r="F1638">
        <v>86.307086613799996</v>
      </c>
    </row>
    <row r="1639" spans="1:6" x14ac:dyDescent="0.25">
      <c r="A1639" t="s">
        <v>21</v>
      </c>
      <c r="B1639" s="26">
        <v>45085.208333333336</v>
      </c>
      <c r="C1639" t="s">
        <v>12</v>
      </c>
      <c r="D1639">
        <v>118.2076</v>
      </c>
      <c r="E1639">
        <v>144.51400000000001</v>
      </c>
      <c r="F1639">
        <v>86.307086613799996</v>
      </c>
    </row>
    <row r="1640" spans="1:6" x14ac:dyDescent="0.25">
      <c r="A1640" t="s">
        <v>21</v>
      </c>
      <c r="B1640" s="26">
        <v>45085.25</v>
      </c>
      <c r="C1640" t="s">
        <v>12</v>
      </c>
      <c r="D1640">
        <v>118.2076</v>
      </c>
      <c r="E1640">
        <v>144.51400000000001</v>
      </c>
      <c r="F1640">
        <v>86.307086613799996</v>
      </c>
    </row>
    <row r="1641" spans="1:6" x14ac:dyDescent="0.25">
      <c r="A1641" t="s">
        <v>21</v>
      </c>
      <c r="B1641" s="26">
        <v>45085.291666666664</v>
      </c>
      <c r="C1641" t="s">
        <v>12</v>
      </c>
      <c r="D1641">
        <v>118.2076</v>
      </c>
      <c r="E1641">
        <v>144.51400000000001</v>
      </c>
      <c r="F1641">
        <v>86.307086613799996</v>
      </c>
    </row>
    <row r="1642" spans="1:6" x14ac:dyDescent="0.25">
      <c r="A1642" t="s">
        <v>21</v>
      </c>
      <c r="B1642" s="26">
        <v>45085.333333333336</v>
      </c>
      <c r="C1642" t="s">
        <v>12</v>
      </c>
      <c r="D1642">
        <v>118.2076</v>
      </c>
      <c r="E1642">
        <v>144.51400000000001</v>
      </c>
      <c r="F1642">
        <v>86.307086613799996</v>
      </c>
    </row>
    <row r="1643" spans="1:6" x14ac:dyDescent="0.25">
      <c r="A1643" t="s">
        <v>21</v>
      </c>
      <c r="B1643" s="26">
        <v>45085.375</v>
      </c>
      <c r="C1643" t="s">
        <v>12</v>
      </c>
      <c r="D1643">
        <v>118.2076</v>
      </c>
      <c r="E1643">
        <v>144.51400000000001</v>
      </c>
      <c r="F1643">
        <v>86.307086613799996</v>
      </c>
    </row>
    <row r="1644" spans="1:6" x14ac:dyDescent="0.25">
      <c r="A1644" t="s">
        <v>21</v>
      </c>
      <c r="B1644" s="26">
        <v>45085.416666666664</v>
      </c>
      <c r="C1644" t="s">
        <v>12</v>
      </c>
      <c r="D1644">
        <v>118.2076</v>
      </c>
      <c r="E1644">
        <v>144.51400000000001</v>
      </c>
      <c r="F1644">
        <v>86.307086613799996</v>
      </c>
    </row>
    <row r="1645" spans="1:6" x14ac:dyDescent="0.25">
      <c r="A1645" t="s">
        <v>21</v>
      </c>
      <c r="B1645" s="26">
        <v>45085.458333333336</v>
      </c>
      <c r="C1645" t="s">
        <v>12</v>
      </c>
      <c r="D1645">
        <v>118.2107</v>
      </c>
      <c r="E1645">
        <v>144.51400000000001</v>
      </c>
      <c r="F1645">
        <v>86.296916010199993</v>
      </c>
    </row>
    <row r="1646" spans="1:6" x14ac:dyDescent="0.25">
      <c r="A1646" t="s">
        <v>21</v>
      </c>
      <c r="B1646" s="26">
        <v>45085.5</v>
      </c>
      <c r="C1646" t="s">
        <v>12</v>
      </c>
      <c r="D1646">
        <v>118.2107</v>
      </c>
      <c r="E1646">
        <v>144.51400000000001</v>
      </c>
      <c r="F1646">
        <v>86.296916010199993</v>
      </c>
    </row>
    <row r="1647" spans="1:6" x14ac:dyDescent="0.25">
      <c r="A1647" t="s">
        <v>21</v>
      </c>
      <c r="B1647" s="26">
        <v>45085.541666666664</v>
      </c>
      <c r="C1647" t="s">
        <v>12</v>
      </c>
      <c r="D1647">
        <v>118.2076</v>
      </c>
      <c r="E1647">
        <v>144.51400000000001</v>
      </c>
      <c r="F1647">
        <v>86.307086613799996</v>
      </c>
    </row>
    <row r="1648" spans="1:6" x14ac:dyDescent="0.25">
      <c r="A1648" t="s">
        <v>21</v>
      </c>
      <c r="B1648" s="26">
        <v>45085.583333333336</v>
      </c>
      <c r="C1648" t="s">
        <v>12</v>
      </c>
      <c r="D1648">
        <v>118.2107</v>
      </c>
      <c r="E1648">
        <v>144.51400000000001</v>
      </c>
      <c r="F1648">
        <v>86.296916010199993</v>
      </c>
    </row>
    <row r="1649" spans="1:6" x14ac:dyDescent="0.25">
      <c r="A1649" t="s">
        <v>21</v>
      </c>
      <c r="B1649" s="26">
        <v>45085.625</v>
      </c>
      <c r="C1649" t="s">
        <v>12</v>
      </c>
      <c r="D1649">
        <v>118.2107</v>
      </c>
      <c r="E1649">
        <v>144.51400000000001</v>
      </c>
      <c r="F1649">
        <v>86.296916010199993</v>
      </c>
    </row>
    <row r="1650" spans="1:6" x14ac:dyDescent="0.25">
      <c r="A1650" t="s">
        <v>21</v>
      </c>
      <c r="B1650" s="26">
        <v>45085.666666666664</v>
      </c>
      <c r="C1650" t="s">
        <v>12</v>
      </c>
      <c r="D1650">
        <v>118.2107</v>
      </c>
      <c r="E1650">
        <v>144.51400000000001</v>
      </c>
      <c r="F1650">
        <v>86.296916010199993</v>
      </c>
    </row>
    <row r="1651" spans="1:6" x14ac:dyDescent="0.25">
      <c r="A1651" t="s">
        <v>21</v>
      </c>
      <c r="B1651" s="26">
        <v>45085.708333333336</v>
      </c>
      <c r="C1651" t="s">
        <v>12</v>
      </c>
      <c r="D1651">
        <v>118.2107</v>
      </c>
      <c r="E1651">
        <v>144.51400000000001</v>
      </c>
      <c r="F1651">
        <v>86.296916010199993</v>
      </c>
    </row>
    <row r="1652" spans="1:6" x14ac:dyDescent="0.25">
      <c r="A1652" t="s">
        <v>21</v>
      </c>
      <c r="B1652" s="26">
        <v>45085.75</v>
      </c>
      <c r="C1652" t="s">
        <v>12</v>
      </c>
      <c r="D1652">
        <v>118.2107</v>
      </c>
      <c r="E1652">
        <v>144.51400000000001</v>
      </c>
      <c r="F1652">
        <v>86.296916010199993</v>
      </c>
    </row>
    <row r="1653" spans="1:6" x14ac:dyDescent="0.25">
      <c r="A1653" t="s">
        <v>21</v>
      </c>
      <c r="B1653" s="26">
        <v>45085.791666666664</v>
      </c>
      <c r="C1653" t="s">
        <v>12</v>
      </c>
      <c r="D1653">
        <v>118.2107</v>
      </c>
      <c r="E1653">
        <v>144.51400000000001</v>
      </c>
      <c r="F1653">
        <v>86.296916010199993</v>
      </c>
    </row>
    <row r="1654" spans="1:6" x14ac:dyDescent="0.25">
      <c r="A1654" t="s">
        <v>21</v>
      </c>
      <c r="B1654" s="26">
        <v>45085.833333333336</v>
      </c>
      <c r="C1654" t="s">
        <v>12</v>
      </c>
      <c r="D1654">
        <v>118.2107</v>
      </c>
      <c r="E1654">
        <v>144.51400000000001</v>
      </c>
      <c r="F1654">
        <v>86.296916010199993</v>
      </c>
    </row>
    <row r="1655" spans="1:6" x14ac:dyDescent="0.25">
      <c r="A1655" t="s">
        <v>21</v>
      </c>
      <c r="B1655" s="26">
        <v>45085.875</v>
      </c>
      <c r="C1655" t="s">
        <v>12</v>
      </c>
      <c r="D1655">
        <v>118.2107</v>
      </c>
      <c r="E1655">
        <v>144.51400000000001</v>
      </c>
      <c r="F1655">
        <v>86.296916010199993</v>
      </c>
    </row>
    <row r="1656" spans="1:6" x14ac:dyDescent="0.25">
      <c r="A1656" t="s">
        <v>21</v>
      </c>
      <c r="B1656" s="26">
        <v>45085.916666666664</v>
      </c>
      <c r="C1656" t="s">
        <v>12</v>
      </c>
      <c r="D1656">
        <v>118.2107</v>
      </c>
      <c r="E1656">
        <v>144.51400000000001</v>
      </c>
      <c r="F1656">
        <v>86.296916010199993</v>
      </c>
    </row>
    <row r="1657" spans="1:6" x14ac:dyDescent="0.25">
      <c r="A1657" t="s">
        <v>21</v>
      </c>
      <c r="B1657" s="26">
        <v>45085.958333333336</v>
      </c>
      <c r="C1657" t="s">
        <v>12</v>
      </c>
      <c r="D1657">
        <v>118.2107</v>
      </c>
      <c r="E1657">
        <v>144.51400000000001</v>
      </c>
      <c r="F1657">
        <v>86.296916010199993</v>
      </c>
    </row>
    <row r="1658" spans="1:6" x14ac:dyDescent="0.25">
      <c r="A1658" t="s">
        <v>21</v>
      </c>
      <c r="B1658" s="26">
        <v>45086</v>
      </c>
      <c r="C1658" t="s">
        <v>12</v>
      </c>
      <c r="D1658">
        <v>118.2107</v>
      </c>
      <c r="E1658">
        <v>144.51400000000001</v>
      </c>
      <c r="F1658">
        <v>86.296916010199993</v>
      </c>
    </row>
    <row r="1659" spans="1:6" x14ac:dyDescent="0.25">
      <c r="A1659" t="s">
        <v>21</v>
      </c>
      <c r="B1659" s="26">
        <v>45086.041666666664</v>
      </c>
      <c r="C1659" t="s">
        <v>12</v>
      </c>
      <c r="D1659">
        <v>118.2137</v>
      </c>
      <c r="E1659">
        <v>144.51400000000001</v>
      </c>
      <c r="F1659">
        <v>86.287073490500006</v>
      </c>
    </row>
    <row r="1660" spans="1:6" x14ac:dyDescent="0.25">
      <c r="A1660" t="s">
        <v>21</v>
      </c>
      <c r="B1660" s="26">
        <v>45086.083333333336</v>
      </c>
      <c r="C1660" t="s">
        <v>12</v>
      </c>
      <c r="D1660">
        <v>118.2137</v>
      </c>
      <c r="E1660">
        <v>144.51400000000001</v>
      </c>
      <c r="F1660">
        <v>86.287073490500006</v>
      </c>
    </row>
    <row r="1661" spans="1:6" x14ac:dyDescent="0.25">
      <c r="A1661" t="s">
        <v>21</v>
      </c>
      <c r="B1661" s="26">
        <v>45086.125</v>
      </c>
      <c r="C1661" t="s">
        <v>12</v>
      </c>
      <c r="D1661">
        <v>118.2107</v>
      </c>
      <c r="E1661">
        <v>144.51400000000001</v>
      </c>
      <c r="F1661">
        <v>86.296916010199993</v>
      </c>
    </row>
    <row r="1662" spans="1:6" x14ac:dyDescent="0.25">
      <c r="A1662" t="s">
        <v>21</v>
      </c>
      <c r="B1662" s="26">
        <v>45086.166666666664</v>
      </c>
      <c r="C1662" t="s">
        <v>12</v>
      </c>
      <c r="D1662">
        <v>118.2137</v>
      </c>
      <c r="E1662">
        <v>144.51400000000001</v>
      </c>
      <c r="F1662">
        <v>86.287073490500006</v>
      </c>
    </row>
    <row r="1663" spans="1:6" x14ac:dyDescent="0.25">
      <c r="A1663" t="s">
        <v>21</v>
      </c>
      <c r="B1663" s="26">
        <v>45086.208333333336</v>
      </c>
      <c r="C1663" t="s">
        <v>12</v>
      </c>
      <c r="D1663">
        <v>118.2137</v>
      </c>
      <c r="E1663">
        <v>144.51400000000001</v>
      </c>
      <c r="F1663">
        <v>86.287073490500006</v>
      </c>
    </row>
    <row r="1664" spans="1:6" x14ac:dyDescent="0.25">
      <c r="A1664" t="s">
        <v>21</v>
      </c>
      <c r="B1664" s="26">
        <v>45086.25</v>
      </c>
      <c r="C1664" t="s">
        <v>12</v>
      </c>
      <c r="D1664">
        <v>118.2137</v>
      </c>
      <c r="E1664">
        <v>144.51400000000001</v>
      </c>
      <c r="F1664">
        <v>86.287073490500006</v>
      </c>
    </row>
    <row r="1665" spans="1:6" x14ac:dyDescent="0.25">
      <c r="A1665" t="s">
        <v>21</v>
      </c>
      <c r="B1665" s="26">
        <v>45086.291666666664</v>
      </c>
      <c r="C1665" t="s">
        <v>12</v>
      </c>
      <c r="D1665">
        <v>118.2137</v>
      </c>
      <c r="E1665">
        <v>144.51400000000001</v>
      </c>
      <c r="F1665">
        <v>86.287073490500006</v>
      </c>
    </row>
    <row r="1666" spans="1:6" x14ac:dyDescent="0.25">
      <c r="A1666" t="s">
        <v>21</v>
      </c>
      <c r="B1666" s="26">
        <v>45086.333333333336</v>
      </c>
      <c r="C1666" t="s">
        <v>12</v>
      </c>
      <c r="D1666">
        <v>118.2137</v>
      </c>
      <c r="E1666">
        <v>144.51400000000001</v>
      </c>
      <c r="F1666">
        <v>86.287073490500006</v>
      </c>
    </row>
    <row r="1667" spans="1:6" x14ac:dyDescent="0.25">
      <c r="A1667" t="s">
        <v>21</v>
      </c>
      <c r="B1667" s="26">
        <v>45086.345138888886</v>
      </c>
      <c r="C1667" t="s">
        <v>26</v>
      </c>
      <c r="D1667">
        <v>118.212808</v>
      </c>
      <c r="E1667">
        <v>144.51400000000001</v>
      </c>
      <c r="F1667">
        <v>86.29</v>
      </c>
    </row>
    <row r="1668" spans="1:6" x14ac:dyDescent="0.25">
      <c r="A1668" t="s">
        <v>21</v>
      </c>
      <c r="B1668" s="26">
        <v>45086.375</v>
      </c>
      <c r="C1668" t="s">
        <v>12</v>
      </c>
      <c r="D1668">
        <v>118.2137</v>
      </c>
      <c r="E1668">
        <v>144.51400000000001</v>
      </c>
      <c r="F1668">
        <v>86.287073490500006</v>
      </c>
    </row>
    <row r="1669" spans="1:6" x14ac:dyDescent="0.25">
      <c r="A1669" t="s">
        <v>21</v>
      </c>
      <c r="B1669" s="26">
        <v>45086.416666666664</v>
      </c>
      <c r="C1669" t="s">
        <v>12</v>
      </c>
      <c r="D1669">
        <v>118.2137</v>
      </c>
      <c r="E1669">
        <v>144.51400000000001</v>
      </c>
      <c r="F1669">
        <v>86.287073490500006</v>
      </c>
    </row>
    <row r="1670" spans="1:6" x14ac:dyDescent="0.25">
      <c r="A1670" t="s">
        <v>21</v>
      </c>
      <c r="B1670" s="26">
        <v>45086.458333333336</v>
      </c>
      <c r="C1670" t="s">
        <v>12</v>
      </c>
      <c r="D1670">
        <v>118.2137</v>
      </c>
      <c r="E1670">
        <v>144.51400000000001</v>
      </c>
      <c r="F1670">
        <v>86.287073490500006</v>
      </c>
    </row>
    <row r="1671" spans="1:6" x14ac:dyDescent="0.25">
      <c r="A1671" t="s">
        <v>21</v>
      </c>
      <c r="B1671" s="26">
        <v>45086.5</v>
      </c>
      <c r="C1671" t="s">
        <v>12</v>
      </c>
      <c r="D1671">
        <v>118.2137</v>
      </c>
      <c r="E1671">
        <v>144.51400000000001</v>
      </c>
      <c r="F1671">
        <v>86.287073490500006</v>
      </c>
    </row>
    <row r="1672" spans="1:6" x14ac:dyDescent="0.25">
      <c r="A1672" t="s">
        <v>21</v>
      </c>
      <c r="B1672" s="26">
        <v>45086.541666666664</v>
      </c>
      <c r="C1672" t="s">
        <v>12</v>
      </c>
      <c r="D1672">
        <v>118.2137</v>
      </c>
      <c r="E1672">
        <v>144.51400000000001</v>
      </c>
      <c r="F1672">
        <v>86.287073490500006</v>
      </c>
    </row>
    <row r="1673" spans="1:6" x14ac:dyDescent="0.25">
      <c r="A1673" t="s">
        <v>21</v>
      </c>
      <c r="B1673" s="26">
        <v>45086.583333333336</v>
      </c>
      <c r="C1673" t="s">
        <v>12</v>
      </c>
      <c r="D1673">
        <v>118.2137</v>
      </c>
      <c r="E1673">
        <v>144.51400000000001</v>
      </c>
      <c r="F1673">
        <v>86.287073490500006</v>
      </c>
    </row>
    <row r="1674" spans="1:6" x14ac:dyDescent="0.25">
      <c r="A1674" t="s">
        <v>21</v>
      </c>
      <c r="B1674" s="26">
        <v>45086.625</v>
      </c>
      <c r="C1674" t="s">
        <v>12</v>
      </c>
      <c r="D1674">
        <v>118.2137</v>
      </c>
      <c r="E1674">
        <v>144.51400000000001</v>
      </c>
      <c r="F1674">
        <v>86.287073490500006</v>
      </c>
    </row>
    <row r="1675" spans="1:6" x14ac:dyDescent="0.25">
      <c r="A1675" t="s">
        <v>21</v>
      </c>
      <c r="B1675" s="26">
        <v>45086.666666666664</v>
      </c>
      <c r="C1675" t="s">
        <v>12</v>
      </c>
      <c r="D1675">
        <v>118.2137</v>
      </c>
      <c r="E1675">
        <v>144.51400000000001</v>
      </c>
      <c r="F1675">
        <v>86.287073490500006</v>
      </c>
    </row>
    <row r="1676" spans="1:6" x14ac:dyDescent="0.25">
      <c r="A1676" t="s">
        <v>21</v>
      </c>
      <c r="B1676" s="26">
        <v>45086.708333333336</v>
      </c>
      <c r="C1676" t="s">
        <v>12</v>
      </c>
      <c r="D1676">
        <v>118.2137</v>
      </c>
      <c r="E1676">
        <v>144.51400000000001</v>
      </c>
      <c r="F1676">
        <v>86.287073490500006</v>
      </c>
    </row>
    <row r="1677" spans="1:6" x14ac:dyDescent="0.25">
      <c r="A1677" t="s">
        <v>21</v>
      </c>
      <c r="B1677" s="26">
        <v>45086.75</v>
      </c>
      <c r="C1677" t="s">
        <v>12</v>
      </c>
      <c r="D1677">
        <v>118.2137</v>
      </c>
      <c r="E1677">
        <v>144.51400000000001</v>
      </c>
      <c r="F1677">
        <v>86.287073490500006</v>
      </c>
    </row>
    <row r="1678" spans="1:6" x14ac:dyDescent="0.25">
      <c r="A1678" t="s">
        <v>21</v>
      </c>
      <c r="B1678" s="26">
        <v>45086.791666666664</v>
      </c>
      <c r="C1678" t="s">
        <v>12</v>
      </c>
      <c r="D1678">
        <v>118.2137</v>
      </c>
      <c r="E1678">
        <v>144.51400000000001</v>
      </c>
      <c r="F1678">
        <v>86.287073490500006</v>
      </c>
    </row>
    <row r="1679" spans="1:6" x14ac:dyDescent="0.25">
      <c r="A1679" t="s">
        <v>21</v>
      </c>
      <c r="B1679" s="26">
        <v>45086.833333333336</v>
      </c>
      <c r="C1679" t="s">
        <v>12</v>
      </c>
      <c r="D1679">
        <v>118.21680000000001</v>
      </c>
      <c r="E1679">
        <v>144.51400000000001</v>
      </c>
      <c r="F1679">
        <v>86.276902886800002</v>
      </c>
    </row>
    <row r="1680" spans="1:6" x14ac:dyDescent="0.25">
      <c r="A1680" t="s">
        <v>21</v>
      </c>
      <c r="B1680" s="26">
        <v>45086.875</v>
      </c>
      <c r="C1680" t="s">
        <v>12</v>
      </c>
      <c r="D1680">
        <v>118.21680000000001</v>
      </c>
      <c r="E1680">
        <v>144.51400000000001</v>
      </c>
      <c r="F1680">
        <v>86.276902886800002</v>
      </c>
    </row>
    <row r="1681" spans="1:6" x14ac:dyDescent="0.25">
      <c r="A1681" t="s">
        <v>21</v>
      </c>
      <c r="B1681" s="26">
        <v>45086.916666666664</v>
      </c>
      <c r="C1681" t="s">
        <v>12</v>
      </c>
      <c r="D1681">
        <v>118.21680000000001</v>
      </c>
      <c r="E1681">
        <v>144.51400000000001</v>
      </c>
      <c r="F1681">
        <v>86.276902886800002</v>
      </c>
    </row>
    <row r="1682" spans="1:6" x14ac:dyDescent="0.25">
      <c r="A1682" t="s">
        <v>21</v>
      </c>
      <c r="B1682" s="26">
        <v>45086.958333333336</v>
      </c>
      <c r="C1682" t="s">
        <v>12</v>
      </c>
      <c r="D1682">
        <v>118.21680000000001</v>
      </c>
      <c r="E1682">
        <v>144.51400000000001</v>
      </c>
      <c r="F1682">
        <v>86.276902886800002</v>
      </c>
    </row>
    <row r="1683" spans="1:6" x14ac:dyDescent="0.25">
      <c r="A1683" t="s">
        <v>21</v>
      </c>
      <c r="B1683" s="26">
        <v>45087</v>
      </c>
      <c r="C1683" t="s">
        <v>12</v>
      </c>
      <c r="D1683">
        <v>118.21680000000001</v>
      </c>
      <c r="E1683">
        <v>144.51400000000001</v>
      </c>
      <c r="F1683">
        <v>86.276902886800002</v>
      </c>
    </row>
    <row r="1684" spans="1:6" x14ac:dyDescent="0.25">
      <c r="A1684" t="s">
        <v>21</v>
      </c>
      <c r="B1684" s="26">
        <v>45087.041666666664</v>
      </c>
      <c r="C1684" t="s">
        <v>12</v>
      </c>
      <c r="D1684">
        <v>118.21680000000001</v>
      </c>
      <c r="E1684">
        <v>144.51400000000001</v>
      </c>
      <c r="F1684">
        <v>86.276902886800002</v>
      </c>
    </row>
    <row r="1685" spans="1:6" x14ac:dyDescent="0.25">
      <c r="A1685" t="s">
        <v>21</v>
      </c>
      <c r="B1685" s="26">
        <v>45087.083333333336</v>
      </c>
      <c r="C1685" t="s">
        <v>12</v>
      </c>
      <c r="D1685">
        <v>118.21680000000001</v>
      </c>
      <c r="E1685">
        <v>144.51400000000001</v>
      </c>
      <c r="F1685">
        <v>86.276902886800002</v>
      </c>
    </row>
    <row r="1686" spans="1:6" x14ac:dyDescent="0.25">
      <c r="A1686" t="s">
        <v>21</v>
      </c>
      <c r="B1686" s="26">
        <v>45087.125</v>
      </c>
      <c r="C1686" t="s">
        <v>12</v>
      </c>
      <c r="D1686">
        <v>118.21680000000001</v>
      </c>
      <c r="E1686">
        <v>144.51400000000001</v>
      </c>
      <c r="F1686">
        <v>86.276902886800002</v>
      </c>
    </row>
    <row r="1687" spans="1:6" x14ac:dyDescent="0.25">
      <c r="A1687" t="s">
        <v>21</v>
      </c>
      <c r="B1687" s="26">
        <v>45087.166666666664</v>
      </c>
      <c r="C1687" t="s">
        <v>12</v>
      </c>
      <c r="D1687">
        <v>118.21680000000001</v>
      </c>
      <c r="E1687">
        <v>144.51400000000001</v>
      </c>
      <c r="F1687">
        <v>86.276902886800002</v>
      </c>
    </row>
    <row r="1688" spans="1:6" x14ac:dyDescent="0.25">
      <c r="A1688" t="s">
        <v>21</v>
      </c>
      <c r="B1688" s="26">
        <v>45087.208333333336</v>
      </c>
      <c r="C1688" t="s">
        <v>12</v>
      </c>
      <c r="D1688">
        <v>118.21680000000001</v>
      </c>
      <c r="E1688">
        <v>144.51400000000001</v>
      </c>
      <c r="F1688">
        <v>86.276902886800002</v>
      </c>
    </row>
    <row r="1689" spans="1:6" x14ac:dyDescent="0.25">
      <c r="A1689" t="s">
        <v>21</v>
      </c>
      <c r="B1689" s="26">
        <v>45087.25</v>
      </c>
      <c r="C1689" t="s">
        <v>12</v>
      </c>
      <c r="D1689">
        <v>118.21680000000001</v>
      </c>
      <c r="E1689">
        <v>144.51400000000001</v>
      </c>
      <c r="F1689">
        <v>86.276902886800002</v>
      </c>
    </row>
    <row r="1690" spans="1:6" x14ac:dyDescent="0.25">
      <c r="A1690" t="s">
        <v>21</v>
      </c>
      <c r="B1690" s="26">
        <v>45087.291666666664</v>
      </c>
      <c r="C1690" t="s">
        <v>12</v>
      </c>
      <c r="D1690">
        <v>118.21680000000001</v>
      </c>
      <c r="E1690">
        <v>144.51400000000001</v>
      </c>
      <c r="F1690">
        <v>86.276902886800002</v>
      </c>
    </row>
    <row r="1691" spans="1:6" x14ac:dyDescent="0.25">
      <c r="A1691" t="s">
        <v>21</v>
      </c>
      <c r="B1691" s="26">
        <v>45087.333333333336</v>
      </c>
      <c r="C1691" t="s">
        <v>12</v>
      </c>
      <c r="D1691">
        <v>118.21680000000001</v>
      </c>
      <c r="E1691">
        <v>144.51400000000001</v>
      </c>
      <c r="F1691">
        <v>86.276902886800002</v>
      </c>
    </row>
    <row r="1692" spans="1:6" x14ac:dyDescent="0.25">
      <c r="A1692" t="s">
        <v>21</v>
      </c>
      <c r="B1692" s="26">
        <v>45087.375</v>
      </c>
      <c r="C1692" t="s">
        <v>12</v>
      </c>
      <c r="D1692">
        <v>118.21680000000001</v>
      </c>
      <c r="E1692">
        <v>144.51400000000001</v>
      </c>
      <c r="F1692">
        <v>86.276902886800002</v>
      </c>
    </row>
    <row r="1693" spans="1:6" x14ac:dyDescent="0.25">
      <c r="A1693" t="s">
        <v>21</v>
      </c>
      <c r="B1693" s="26">
        <v>45087.416666666664</v>
      </c>
      <c r="C1693" t="s">
        <v>12</v>
      </c>
      <c r="D1693">
        <v>118.21680000000001</v>
      </c>
      <c r="E1693">
        <v>144.51400000000001</v>
      </c>
      <c r="F1693">
        <v>86.276902886800002</v>
      </c>
    </row>
    <row r="1694" spans="1:6" x14ac:dyDescent="0.25">
      <c r="A1694" t="s">
        <v>21</v>
      </c>
      <c r="B1694" s="26">
        <v>45087.458333333336</v>
      </c>
      <c r="C1694" t="s">
        <v>12</v>
      </c>
      <c r="D1694">
        <v>118.21680000000001</v>
      </c>
      <c r="E1694">
        <v>144.51400000000001</v>
      </c>
      <c r="F1694">
        <v>86.276902886800002</v>
      </c>
    </row>
    <row r="1695" spans="1:6" x14ac:dyDescent="0.25">
      <c r="A1695" t="s">
        <v>21</v>
      </c>
      <c r="B1695" s="26">
        <v>45087.5</v>
      </c>
      <c r="C1695" t="s">
        <v>12</v>
      </c>
      <c r="D1695">
        <v>118.21980000000001</v>
      </c>
      <c r="E1695">
        <v>144.51400000000001</v>
      </c>
      <c r="F1695">
        <v>86.267060367100001</v>
      </c>
    </row>
    <row r="1696" spans="1:6" x14ac:dyDescent="0.25">
      <c r="A1696" t="s">
        <v>21</v>
      </c>
      <c r="B1696" s="26">
        <v>45087.541666666664</v>
      </c>
      <c r="C1696" t="s">
        <v>12</v>
      </c>
      <c r="D1696">
        <v>118.21680000000001</v>
      </c>
      <c r="E1696">
        <v>144.51400000000001</v>
      </c>
      <c r="F1696">
        <v>86.276902886800002</v>
      </c>
    </row>
    <row r="1697" spans="1:6" x14ac:dyDescent="0.25">
      <c r="A1697" t="s">
        <v>21</v>
      </c>
      <c r="B1697" s="26">
        <v>45087.583333333336</v>
      </c>
      <c r="C1697" t="s">
        <v>12</v>
      </c>
      <c r="D1697">
        <v>118.21980000000001</v>
      </c>
      <c r="E1697">
        <v>144.51400000000001</v>
      </c>
      <c r="F1697">
        <v>86.267060367100001</v>
      </c>
    </row>
    <row r="1698" spans="1:6" x14ac:dyDescent="0.25">
      <c r="A1698" t="s">
        <v>21</v>
      </c>
      <c r="B1698" s="26">
        <v>45087.625</v>
      </c>
      <c r="C1698" t="s">
        <v>12</v>
      </c>
      <c r="D1698">
        <v>118.21980000000001</v>
      </c>
      <c r="E1698">
        <v>144.51400000000001</v>
      </c>
      <c r="F1698">
        <v>86.267060367100001</v>
      </c>
    </row>
    <row r="1699" spans="1:6" x14ac:dyDescent="0.25">
      <c r="A1699" t="s">
        <v>21</v>
      </c>
      <c r="B1699" s="26">
        <v>45087.666666666664</v>
      </c>
      <c r="C1699" t="s">
        <v>12</v>
      </c>
      <c r="D1699">
        <v>118.21980000000001</v>
      </c>
      <c r="E1699">
        <v>144.51400000000001</v>
      </c>
      <c r="F1699">
        <v>86.267060367100001</v>
      </c>
    </row>
    <row r="1700" spans="1:6" x14ac:dyDescent="0.25">
      <c r="A1700" t="s">
        <v>21</v>
      </c>
      <c r="B1700" s="26">
        <v>45087.708333333336</v>
      </c>
      <c r="C1700" t="s">
        <v>12</v>
      </c>
      <c r="D1700">
        <v>118.21680000000001</v>
      </c>
      <c r="E1700">
        <v>144.51400000000001</v>
      </c>
      <c r="F1700">
        <v>86.276902886800002</v>
      </c>
    </row>
    <row r="1701" spans="1:6" x14ac:dyDescent="0.25">
      <c r="A1701" t="s">
        <v>21</v>
      </c>
      <c r="B1701" s="26">
        <v>45087.75</v>
      </c>
      <c r="C1701" t="s">
        <v>12</v>
      </c>
      <c r="D1701">
        <v>118.21980000000001</v>
      </c>
      <c r="E1701">
        <v>144.51400000000001</v>
      </c>
      <c r="F1701">
        <v>86.267060367100001</v>
      </c>
    </row>
    <row r="1702" spans="1:6" x14ac:dyDescent="0.25">
      <c r="A1702" t="s">
        <v>21</v>
      </c>
      <c r="B1702" s="26">
        <v>45087.791666666664</v>
      </c>
      <c r="C1702" t="s">
        <v>12</v>
      </c>
      <c r="D1702">
        <v>118.21980000000001</v>
      </c>
      <c r="E1702">
        <v>144.51400000000001</v>
      </c>
      <c r="F1702">
        <v>86.267060367100001</v>
      </c>
    </row>
    <row r="1703" spans="1:6" x14ac:dyDescent="0.25">
      <c r="A1703" t="s">
        <v>21</v>
      </c>
      <c r="B1703" s="26">
        <v>45087.833333333336</v>
      </c>
      <c r="C1703" t="s">
        <v>12</v>
      </c>
      <c r="D1703">
        <v>118.21980000000001</v>
      </c>
      <c r="E1703">
        <v>144.51400000000001</v>
      </c>
      <c r="F1703">
        <v>86.267060367100001</v>
      </c>
    </row>
    <row r="1704" spans="1:6" x14ac:dyDescent="0.25">
      <c r="A1704" t="s">
        <v>21</v>
      </c>
      <c r="B1704" s="26">
        <v>45087.875</v>
      </c>
      <c r="C1704" t="s">
        <v>12</v>
      </c>
      <c r="D1704">
        <v>118.21980000000001</v>
      </c>
      <c r="E1704">
        <v>144.51400000000001</v>
      </c>
      <c r="F1704">
        <v>86.267060367100001</v>
      </c>
    </row>
    <row r="1705" spans="1:6" x14ac:dyDescent="0.25">
      <c r="A1705" t="s">
        <v>21</v>
      </c>
      <c r="B1705" s="26">
        <v>45087.916666666664</v>
      </c>
      <c r="C1705" t="s">
        <v>12</v>
      </c>
      <c r="D1705">
        <v>118.21980000000001</v>
      </c>
      <c r="E1705">
        <v>144.51400000000001</v>
      </c>
      <c r="F1705">
        <v>86.267060367100001</v>
      </c>
    </row>
    <row r="1706" spans="1:6" x14ac:dyDescent="0.25">
      <c r="A1706" t="s">
        <v>21</v>
      </c>
      <c r="B1706" s="26">
        <v>45087.958333333336</v>
      </c>
      <c r="C1706" t="s">
        <v>12</v>
      </c>
      <c r="D1706">
        <v>118.21980000000001</v>
      </c>
      <c r="E1706">
        <v>144.51400000000001</v>
      </c>
      <c r="F1706">
        <v>86.267060367100001</v>
      </c>
    </row>
    <row r="1707" spans="1:6" x14ac:dyDescent="0.25">
      <c r="A1707" t="s">
        <v>21</v>
      </c>
      <c r="B1707" s="26">
        <v>45088</v>
      </c>
      <c r="C1707" t="s">
        <v>12</v>
      </c>
      <c r="D1707">
        <v>118.21980000000001</v>
      </c>
      <c r="E1707">
        <v>144.51400000000001</v>
      </c>
      <c r="F1707">
        <v>86.267060367100001</v>
      </c>
    </row>
    <row r="1708" spans="1:6" x14ac:dyDescent="0.25">
      <c r="A1708" t="s">
        <v>21</v>
      </c>
      <c r="B1708" s="26">
        <v>45088.041666666664</v>
      </c>
      <c r="C1708" t="s">
        <v>12</v>
      </c>
      <c r="D1708">
        <v>118.21980000000001</v>
      </c>
      <c r="E1708">
        <v>144.51400000000001</v>
      </c>
      <c r="F1708">
        <v>86.267060367100001</v>
      </c>
    </row>
    <row r="1709" spans="1:6" x14ac:dyDescent="0.25">
      <c r="A1709" t="s">
        <v>21</v>
      </c>
      <c r="B1709" s="26">
        <v>45088.083333333336</v>
      </c>
      <c r="C1709" t="s">
        <v>12</v>
      </c>
      <c r="D1709">
        <v>118.21980000000001</v>
      </c>
      <c r="E1709">
        <v>144.51400000000001</v>
      </c>
      <c r="F1709">
        <v>86.267060367100001</v>
      </c>
    </row>
    <row r="1710" spans="1:6" x14ac:dyDescent="0.25">
      <c r="A1710" t="s">
        <v>21</v>
      </c>
      <c r="B1710" s="26">
        <v>45088.125</v>
      </c>
      <c r="C1710" t="s">
        <v>12</v>
      </c>
      <c r="D1710">
        <v>118.21980000000001</v>
      </c>
      <c r="E1710">
        <v>144.51400000000001</v>
      </c>
      <c r="F1710">
        <v>86.267060367100001</v>
      </c>
    </row>
    <row r="1711" spans="1:6" x14ac:dyDescent="0.25">
      <c r="A1711" t="s">
        <v>21</v>
      </c>
      <c r="B1711" s="26">
        <v>45088.166666666664</v>
      </c>
      <c r="C1711" t="s">
        <v>12</v>
      </c>
      <c r="D1711">
        <v>118.21980000000001</v>
      </c>
      <c r="E1711">
        <v>144.51400000000001</v>
      </c>
      <c r="F1711">
        <v>86.267060367100001</v>
      </c>
    </row>
    <row r="1712" spans="1:6" x14ac:dyDescent="0.25">
      <c r="A1712" t="s">
        <v>21</v>
      </c>
      <c r="B1712" s="26">
        <v>45088.208333333336</v>
      </c>
      <c r="C1712" t="s">
        <v>12</v>
      </c>
      <c r="D1712">
        <v>118.21980000000001</v>
      </c>
      <c r="E1712">
        <v>144.51400000000001</v>
      </c>
      <c r="F1712">
        <v>86.267060367100001</v>
      </c>
    </row>
    <row r="1713" spans="1:6" x14ac:dyDescent="0.25">
      <c r="A1713" t="s">
        <v>21</v>
      </c>
      <c r="B1713" s="26">
        <v>45088.25</v>
      </c>
      <c r="C1713" t="s">
        <v>12</v>
      </c>
      <c r="D1713">
        <v>118.21980000000001</v>
      </c>
      <c r="E1713">
        <v>144.51400000000001</v>
      </c>
      <c r="F1713">
        <v>86.267060367100001</v>
      </c>
    </row>
    <row r="1714" spans="1:6" x14ac:dyDescent="0.25">
      <c r="A1714" t="s">
        <v>21</v>
      </c>
      <c r="B1714" s="26">
        <v>45088.291666666664</v>
      </c>
      <c r="C1714" t="s">
        <v>12</v>
      </c>
      <c r="D1714">
        <v>118.21980000000001</v>
      </c>
      <c r="E1714">
        <v>144.51400000000001</v>
      </c>
      <c r="F1714">
        <v>86.267060367100001</v>
      </c>
    </row>
    <row r="1715" spans="1:6" x14ac:dyDescent="0.25">
      <c r="A1715" t="s">
        <v>21</v>
      </c>
      <c r="B1715" s="26">
        <v>45088.333333333336</v>
      </c>
      <c r="C1715" t="s">
        <v>12</v>
      </c>
      <c r="D1715">
        <v>118.2229</v>
      </c>
      <c r="E1715">
        <v>144.51400000000001</v>
      </c>
      <c r="F1715">
        <v>86.256889763399997</v>
      </c>
    </row>
    <row r="1716" spans="1:6" x14ac:dyDescent="0.25">
      <c r="A1716" t="s">
        <v>21</v>
      </c>
      <c r="B1716" s="26">
        <v>45088.375</v>
      </c>
      <c r="C1716" t="s">
        <v>12</v>
      </c>
      <c r="D1716">
        <v>118.2229</v>
      </c>
      <c r="E1716">
        <v>144.51400000000001</v>
      </c>
      <c r="F1716">
        <v>86.256889763399997</v>
      </c>
    </row>
    <row r="1717" spans="1:6" x14ac:dyDescent="0.25">
      <c r="A1717" t="s">
        <v>21</v>
      </c>
      <c r="B1717" s="26">
        <v>45088.416666666664</v>
      </c>
      <c r="C1717" t="s">
        <v>12</v>
      </c>
      <c r="D1717">
        <v>118.21980000000001</v>
      </c>
      <c r="E1717">
        <v>144.51400000000001</v>
      </c>
      <c r="F1717">
        <v>86.267060367100001</v>
      </c>
    </row>
    <row r="1718" spans="1:6" x14ac:dyDescent="0.25">
      <c r="A1718" t="s">
        <v>21</v>
      </c>
      <c r="B1718" s="26">
        <v>45088.458333333336</v>
      </c>
      <c r="C1718" t="s">
        <v>12</v>
      </c>
      <c r="D1718">
        <v>118.2229</v>
      </c>
      <c r="E1718">
        <v>144.51400000000001</v>
      </c>
      <c r="F1718">
        <v>86.256889763399997</v>
      </c>
    </row>
    <row r="1719" spans="1:6" x14ac:dyDescent="0.25">
      <c r="A1719" t="s">
        <v>21</v>
      </c>
      <c r="B1719" s="26">
        <v>45088.5</v>
      </c>
      <c r="C1719" t="s">
        <v>12</v>
      </c>
      <c r="D1719">
        <v>118.21980000000001</v>
      </c>
      <c r="E1719">
        <v>144.51400000000001</v>
      </c>
      <c r="F1719">
        <v>86.267060367100001</v>
      </c>
    </row>
    <row r="1720" spans="1:6" x14ac:dyDescent="0.25">
      <c r="A1720" t="s">
        <v>21</v>
      </c>
      <c r="B1720" s="26">
        <v>45088.541666666664</v>
      </c>
      <c r="C1720" t="s">
        <v>12</v>
      </c>
      <c r="D1720">
        <v>118.2229</v>
      </c>
      <c r="E1720">
        <v>144.51400000000001</v>
      </c>
      <c r="F1720">
        <v>86.256889763399997</v>
      </c>
    </row>
    <row r="1721" spans="1:6" x14ac:dyDescent="0.25">
      <c r="A1721" t="s">
        <v>21</v>
      </c>
      <c r="B1721" s="26">
        <v>45088.583333333336</v>
      </c>
      <c r="C1721" t="s">
        <v>12</v>
      </c>
      <c r="D1721">
        <v>118.2229</v>
      </c>
      <c r="E1721">
        <v>144.51400000000001</v>
      </c>
      <c r="F1721">
        <v>86.256889763399997</v>
      </c>
    </row>
    <row r="1722" spans="1:6" x14ac:dyDescent="0.25">
      <c r="A1722" t="s">
        <v>21</v>
      </c>
      <c r="B1722" s="26">
        <v>45088.625</v>
      </c>
      <c r="C1722" t="s">
        <v>12</v>
      </c>
      <c r="D1722">
        <v>118.2229</v>
      </c>
      <c r="E1722">
        <v>144.51400000000001</v>
      </c>
      <c r="F1722">
        <v>86.256889763399997</v>
      </c>
    </row>
    <row r="1723" spans="1:6" x14ac:dyDescent="0.25">
      <c r="A1723" t="s">
        <v>21</v>
      </c>
      <c r="B1723" s="26">
        <v>45088.666666666664</v>
      </c>
      <c r="C1723" t="s">
        <v>12</v>
      </c>
      <c r="D1723">
        <v>118.2229</v>
      </c>
      <c r="E1723">
        <v>144.51400000000001</v>
      </c>
      <c r="F1723">
        <v>86.256889763399997</v>
      </c>
    </row>
    <row r="1724" spans="1:6" x14ac:dyDescent="0.25">
      <c r="A1724" t="s">
        <v>21</v>
      </c>
      <c r="B1724" s="26">
        <v>45088.708333333336</v>
      </c>
      <c r="C1724" t="s">
        <v>12</v>
      </c>
      <c r="D1724">
        <v>118.21980000000001</v>
      </c>
      <c r="E1724">
        <v>144.51400000000001</v>
      </c>
      <c r="F1724">
        <v>86.267060367100001</v>
      </c>
    </row>
    <row r="1725" spans="1:6" x14ac:dyDescent="0.25">
      <c r="A1725" t="s">
        <v>21</v>
      </c>
      <c r="B1725" s="26">
        <v>45088.75</v>
      </c>
      <c r="C1725" t="s">
        <v>12</v>
      </c>
      <c r="D1725">
        <v>118.2229</v>
      </c>
      <c r="E1725">
        <v>144.51400000000001</v>
      </c>
      <c r="F1725">
        <v>86.256889763399997</v>
      </c>
    </row>
    <row r="1726" spans="1:6" x14ac:dyDescent="0.25">
      <c r="A1726" t="s">
        <v>21</v>
      </c>
      <c r="B1726" s="26">
        <v>45088.791666666664</v>
      </c>
      <c r="C1726" t="s">
        <v>12</v>
      </c>
      <c r="D1726">
        <v>118.2229</v>
      </c>
      <c r="E1726">
        <v>144.51400000000001</v>
      </c>
      <c r="F1726">
        <v>86.256889763399997</v>
      </c>
    </row>
    <row r="1727" spans="1:6" x14ac:dyDescent="0.25">
      <c r="A1727" t="s">
        <v>21</v>
      </c>
      <c r="B1727" s="26">
        <v>45088.833333333336</v>
      </c>
      <c r="C1727" t="s">
        <v>12</v>
      </c>
      <c r="D1727">
        <v>118.2229</v>
      </c>
      <c r="E1727">
        <v>144.51400000000001</v>
      </c>
      <c r="F1727">
        <v>86.256889763399997</v>
      </c>
    </row>
    <row r="1728" spans="1:6" x14ac:dyDescent="0.25">
      <c r="A1728" t="s">
        <v>21</v>
      </c>
      <c r="B1728" s="26">
        <v>45088.875</v>
      </c>
      <c r="C1728" t="s">
        <v>12</v>
      </c>
      <c r="D1728">
        <v>118.2229</v>
      </c>
      <c r="E1728">
        <v>144.51400000000001</v>
      </c>
      <c r="F1728">
        <v>86.256889763399997</v>
      </c>
    </row>
    <row r="1729" spans="1:6" x14ac:dyDescent="0.25">
      <c r="A1729" t="s">
        <v>21</v>
      </c>
      <c r="B1729" s="26">
        <v>45088.916666666664</v>
      </c>
      <c r="C1729" t="s">
        <v>12</v>
      </c>
      <c r="D1729">
        <v>118.2229</v>
      </c>
      <c r="E1729">
        <v>144.51400000000001</v>
      </c>
      <c r="F1729">
        <v>86.256889763399997</v>
      </c>
    </row>
    <row r="1730" spans="1:6" x14ac:dyDescent="0.25">
      <c r="A1730" t="s">
        <v>21</v>
      </c>
      <c r="B1730" s="26">
        <v>45088.958333333336</v>
      </c>
      <c r="C1730" t="s">
        <v>12</v>
      </c>
      <c r="D1730">
        <v>118.2229</v>
      </c>
      <c r="E1730">
        <v>144.51400000000001</v>
      </c>
      <c r="F1730">
        <v>86.256889763399997</v>
      </c>
    </row>
    <row r="1731" spans="1:6" x14ac:dyDescent="0.25">
      <c r="A1731" t="s">
        <v>21</v>
      </c>
      <c r="B1731" s="26">
        <v>45089</v>
      </c>
      <c r="C1731" t="s">
        <v>12</v>
      </c>
      <c r="D1731">
        <v>118.2229</v>
      </c>
      <c r="E1731">
        <v>144.51400000000001</v>
      </c>
      <c r="F1731">
        <v>86.256889763399997</v>
      </c>
    </row>
    <row r="1732" spans="1:6" x14ac:dyDescent="0.25">
      <c r="A1732" t="s">
        <v>21</v>
      </c>
      <c r="B1732" s="26">
        <v>45089.041666666664</v>
      </c>
      <c r="C1732" t="s">
        <v>12</v>
      </c>
      <c r="D1732">
        <v>118.2229</v>
      </c>
      <c r="E1732">
        <v>144.51400000000001</v>
      </c>
      <c r="F1732">
        <v>86.256889763399997</v>
      </c>
    </row>
    <row r="1733" spans="1:6" x14ac:dyDescent="0.25">
      <c r="A1733" t="s">
        <v>21</v>
      </c>
      <c r="B1733" s="26">
        <v>45089.083333333336</v>
      </c>
      <c r="C1733" t="s">
        <v>12</v>
      </c>
      <c r="D1733">
        <v>118.2229</v>
      </c>
      <c r="E1733">
        <v>144.51400000000001</v>
      </c>
      <c r="F1733">
        <v>86.256889763399997</v>
      </c>
    </row>
    <row r="1734" spans="1:6" x14ac:dyDescent="0.25">
      <c r="A1734" t="s">
        <v>21</v>
      </c>
      <c r="B1734" s="26">
        <v>45089.125</v>
      </c>
      <c r="C1734" t="s">
        <v>12</v>
      </c>
      <c r="D1734">
        <v>118.2229</v>
      </c>
      <c r="E1734">
        <v>144.51400000000001</v>
      </c>
      <c r="F1734">
        <v>86.256889763399997</v>
      </c>
    </row>
    <row r="1735" spans="1:6" x14ac:dyDescent="0.25">
      <c r="A1735" t="s">
        <v>21</v>
      </c>
      <c r="B1735" s="26">
        <v>45089.166666666664</v>
      </c>
      <c r="C1735" t="s">
        <v>12</v>
      </c>
      <c r="D1735">
        <v>118.2229</v>
      </c>
      <c r="E1735">
        <v>144.51400000000001</v>
      </c>
      <c r="F1735">
        <v>86.256889763399997</v>
      </c>
    </row>
    <row r="1736" spans="1:6" x14ac:dyDescent="0.25">
      <c r="A1736" t="s">
        <v>21</v>
      </c>
      <c r="B1736" s="26">
        <v>45089.208333333336</v>
      </c>
      <c r="C1736" t="s">
        <v>12</v>
      </c>
      <c r="D1736">
        <v>118.2229</v>
      </c>
      <c r="E1736">
        <v>144.51400000000001</v>
      </c>
      <c r="F1736">
        <v>86.256889763399997</v>
      </c>
    </row>
    <row r="1737" spans="1:6" x14ac:dyDescent="0.25">
      <c r="A1737" t="s">
        <v>21</v>
      </c>
      <c r="B1737" s="26">
        <v>45089.25</v>
      </c>
      <c r="C1737" t="s">
        <v>12</v>
      </c>
      <c r="D1737">
        <v>118.2229</v>
      </c>
      <c r="E1737">
        <v>144.51400000000001</v>
      </c>
      <c r="F1737">
        <v>86.256889763399997</v>
      </c>
    </row>
    <row r="1738" spans="1:6" x14ac:dyDescent="0.25">
      <c r="A1738" t="s">
        <v>21</v>
      </c>
      <c r="B1738" s="26">
        <v>45089.291666666664</v>
      </c>
      <c r="C1738" t="s">
        <v>12</v>
      </c>
      <c r="D1738">
        <v>118.2229</v>
      </c>
      <c r="E1738">
        <v>144.51400000000001</v>
      </c>
      <c r="F1738">
        <v>86.256889763399997</v>
      </c>
    </row>
    <row r="1739" spans="1:6" x14ac:dyDescent="0.25">
      <c r="A1739" t="s">
        <v>21</v>
      </c>
      <c r="B1739" s="26">
        <v>45089.333333333336</v>
      </c>
      <c r="C1739" t="s">
        <v>12</v>
      </c>
      <c r="D1739">
        <v>118.2229</v>
      </c>
      <c r="E1739">
        <v>144.51400000000001</v>
      </c>
      <c r="F1739">
        <v>86.256889763399997</v>
      </c>
    </row>
    <row r="1740" spans="1:6" x14ac:dyDescent="0.25">
      <c r="A1740" t="s">
        <v>21</v>
      </c>
      <c r="B1740" s="26">
        <v>45089.375</v>
      </c>
      <c r="C1740" t="s">
        <v>12</v>
      </c>
      <c r="D1740">
        <v>118.2229</v>
      </c>
      <c r="E1740">
        <v>144.51400000000001</v>
      </c>
      <c r="F1740">
        <v>86.256889763399997</v>
      </c>
    </row>
    <row r="1741" spans="1:6" x14ac:dyDescent="0.25">
      <c r="A1741" t="s">
        <v>21</v>
      </c>
      <c r="B1741" s="26">
        <v>45089.416666666664</v>
      </c>
      <c r="C1741" t="s">
        <v>12</v>
      </c>
      <c r="D1741">
        <v>118.2229</v>
      </c>
      <c r="E1741">
        <v>144.51400000000001</v>
      </c>
      <c r="F1741">
        <v>86.256889763399997</v>
      </c>
    </row>
    <row r="1742" spans="1:6" x14ac:dyDescent="0.25">
      <c r="A1742" t="s">
        <v>21</v>
      </c>
      <c r="B1742" s="26">
        <v>45089.458333333336</v>
      </c>
      <c r="C1742" t="s">
        <v>12</v>
      </c>
      <c r="D1742">
        <v>118.2229</v>
      </c>
      <c r="E1742">
        <v>144.51400000000001</v>
      </c>
      <c r="F1742">
        <v>86.256889763399997</v>
      </c>
    </row>
    <row r="1743" spans="1:6" x14ac:dyDescent="0.25">
      <c r="A1743" t="s">
        <v>21</v>
      </c>
      <c r="B1743" s="26">
        <v>45089.5</v>
      </c>
      <c r="C1743" t="s">
        <v>12</v>
      </c>
      <c r="D1743">
        <v>118.2259</v>
      </c>
      <c r="E1743">
        <v>144.51400000000001</v>
      </c>
      <c r="F1743">
        <v>86.247047243699996</v>
      </c>
    </row>
    <row r="1744" spans="1:6" x14ac:dyDescent="0.25">
      <c r="A1744" t="s">
        <v>21</v>
      </c>
      <c r="B1744" s="26">
        <v>45089.541666666664</v>
      </c>
      <c r="C1744" t="s">
        <v>12</v>
      </c>
      <c r="D1744">
        <v>118.2229</v>
      </c>
      <c r="E1744">
        <v>144.51400000000001</v>
      </c>
      <c r="F1744">
        <v>86.256889763399997</v>
      </c>
    </row>
    <row r="1745" spans="1:6" x14ac:dyDescent="0.25">
      <c r="A1745" t="s">
        <v>21</v>
      </c>
      <c r="B1745" s="26">
        <v>45089.583333333336</v>
      </c>
      <c r="C1745" t="s">
        <v>12</v>
      </c>
      <c r="D1745">
        <v>118.2259</v>
      </c>
      <c r="E1745">
        <v>144.51400000000001</v>
      </c>
      <c r="F1745">
        <v>86.247047243699996</v>
      </c>
    </row>
    <row r="1746" spans="1:6" x14ac:dyDescent="0.25">
      <c r="A1746" t="s">
        <v>21</v>
      </c>
      <c r="B1746" s="26">
        <v>45089.625</v>
      </c>
      <c r="C1746" t="s">
        <v>12</v>
      </c>
      <c r="D1746">
        <v>118.2259</v>
      </c>
      <c r="E1746">
        <v>144.51400000000001</v>
      </c>
      <c r="F1746">
        <v>86.247047243699996</v>
      </c>
    </row>
    <row r="1747" spans="1:6" x14ac:dyDescent="0.25">
      <c r="A1747" t="s">
        <v>21</v>
      </c>
      <c r="B1747" s="26">
        <v>45089.666666666664</v>
      </c>
      <c r="C1747" t="s">
        <v>12</v>
      </c>
      <c r="D1747">
        <v>118.2259</v>
      </c>
      <c r="E1747">
        <v>144.51400000000001</v>
      </c>
      <c r="F1747">
        <v>86.247047243699996</v>
      </c>
    </row>
    <row r="1748" spans="1:6" x14ac:dyDescent="0.25">
      <c r="A1748" t="s">
        <v>21</v>
      </c>
      <c r="B1748" s="26">
        <v>45089.708333333336</v>
      </c>
      <c r="C1748" t="s">
        <v>12</v>
      </c>
      <c r="D1748">
        <v>118.2259</v>
      </c>
      <c r="E1748">
        <v>144.51400000000001</v>
      </c>
      <c r="F1748">
        <v>86.247047243699996</v>
      </c>
    </row>
    <row r="1749" spans="1:6" x14ac:dyDescent="0.25">
      <c r="A1749" t="s">
        <v>21</v>
      </c>
      <c r="B1749" s="26">
        <v>45089.75</v>
      </c>
      <c r="C1749" t="s">
        <v>12</v>
      </c>
      <c r="D1749">
        <v>118.2259</v>
      </c>
      <c r="E1749">
        <v>144.51400000000001</v>
      </c>
      <c r="F1749">
        <v>86.247047243699996</v>
      </c>
    </row>
    <row r="1750" spans="1:6" x14ac:dyDescent="0.25">
      <c r="A1750" t="s">
        <v>21</v>
      </c>
      <c r="B1750" s="26">
        <v>45089.791666666664</v>
      </c>
      <c r="C1750" t="s">
        <v>12</v>
      </c>
      <c r="D1750">
        <v>118.2259</v>
      </c>
      <c r="E1750">
        <v>144.51400000000001</v>
      </c>
      <c r="F1750">
        <v>86.247047243699996</v>
      </c>
    </row>
    <row r="1751" spans="1:6" x14ac:dyDescent="0.25">
      <c r="A1751" t="s">
        <v>21</v>
      </c>
      <c r="B1751" s="26">
        <v>45089.833333333336</v>
      </c>
      <c r="C1751" t="s">
        <v>12</v>
      </c>
      <c r="D1751">
        <v>118.2259</v>
      </c>
      <c r="E1751">
        <v>144.51400000000001</v>
      </c>
      <c r="F1751">
        <v>86.247047243699996</v>
      </c>
    </row>
    <row r="1752" spans="1:6" x14ac:dyDescent="0.25">
      <c r="A1752" t="s">
        <v>21</v>
      </c>
      <c r="B1752" s="26">
        <v>45089.875</v>
      </c>
      <c r="C1752" t="s">
        <v>12</v>
      </c>
      <c r="D1752">
        <v>118.2259</v>
      </c>
      <c r="E1752">
        <v>144.51400000000001</v>
      </c>
      <c r="F1752">
        <v>86.247047243699996</v>
      </c>
    </row>
    <row r="1753" spans="1:6" x14ac:dyDescent="0.25">
      <c r="A1753" t="s">
        <v>21</v>
      </c>
      <c r="B1753" s="26">
        <v>45089.916666666664</v>
      </c>
      <c r="C1753" t="s">
        <v>12</v>
      </c>
      <c r="D1753">
        <v>118.2259</v>
      </c>
      <c r="E1753">
        <v>144.51400000000001</v>
      </c>
      <c r="F1753">
        <v>86.247047243699996</v>
      </c>
    </row>
    <row r="1754" spans="1:6" x14ac:dyDescent="0.25">
      <c r="A1754" t="s">
        <v>21</v>
      </c>
      <c r="B1754" s="26">
        <v>45089.958333333336</v>
      </c>
      <c r="C1754" t="s">
        <v>12</v>
      </c>
      <c r="D1754">
        <v>118.2259</v>
      </c>
      <c r="E1754">
        <v>144.51400000000001</v>
      </c>
      <c r="F1754">
        <v>86.247047243699996</v>
      </c>
    </row>
    <row r="1755" spans="1:6" x14ac:dyDescent="0.25">
      <c r="A1755" t="s">
        <v>21</v>
      </c>
      <c r="B1755" s="26">
        <v>45090</v>
      </c>
      <c r="C1755" t="s">
        <v>12</v>
      </c>
      <c r="D1755">
        <v>118.2259</v>
      </c>
      <c r="E1755">
        <v>144.51400000000001</v>
      </c>
      <c r="F1755">
        <v>86.247047243699996</v>
      </c>
    </row>
    <row r="1756" spans="1:6" x14ac:dyDescent="0.25">
      <c r="A1756" t="s">
        <v>21</v>
      </c>
      <c r="B1756" s="26">
        <v>45090.041666666664</v>
      </c>
      <c r="C1756" t="s">
        <v>12</v>
      </c>
      <c r="D1756">
        <v>118.2259</v>
      </c>
      <c r="E1756">
        <v>144.51400000000001</v>
      </c>
      <c r="F1756">
        <v>86.247047243699996</v>
      </c>
    </row>
    <row r="1757" spans="1:6" x14ac:dyDescent="0.25">
      <c r="A1757" t="s">
        <v>21</v>
      </c>
      <c r="B1757" s="26">
        <v>45090.083333333336</v>
      </c>
      <c r="C1757" t="s">
        <v>12</v>
      </c>
      <c r="D1757">
        <v>118.2259</v>
      </c>
      <c r="E1757">
        <v>144.51400000000001</v>
      </c>
      <c r="F1757">
        <v>86.247047243699996</v>
      </c>
    </row>
    <row r="1758" spans="1:6" x14ac:dyDescent="0.25">
      <c r="A1758" t="s">
        <v>21</v>
      </c>
      <c r="B1758" s="26">
        <v>45090.125</v>
      </c>
      <c r="C1758" t="s">
        <v>12</v>
      </c>
      <c r="D1758">
        <v>118.2259</v>
      </c>
      <c r="E1758">
        <v>144.51400000000001</v>
      </c>
      <c r="F1758">
        <v>86.247047243699996</v>
      </c>
    </row>
    <row r="1759" spans="1:6" x14ac:dyDescent="0.25">
      <c r="A1759" t="s">
        <v>21</v>
      </c>
      <c r="B1759" s="26">
        <v>45090.166666666664</v>
      </c>
      <c r="C1759" t="s">
        <v>12</v>
      </c>
      <c r="D1759">
        <v>118.2259</v>
      </c>
      <c r="E1759">
        <v>144.51400000000001</v>
      </c>
      <c r="F1759">
        <v>86.247047243699996</v>
      </c>
    </row>
    <row r="1760" spans="1:6" x14ac:dyDescent="0.25">
      <c r="A1760" t="s">
        <v>21</v>
      </c>
      <c r="B1760" s="26">
        <v>45090.208333333336</v>
      </c>
      <c r="C1760" t="s">
        <v>12</v>
      </c>
      <c r="D1760">
        <v>118.2259</v>
      </c>
      <c r="E1760">
        <v>144.51400000000001</v>
      </c>
      <c r="F1760">
        <v>86.247047243699996</v>
      </c>
    </row>
    <row r="1761" spans="1:6" x14ac:dyDescent="0.25">
      <c r="A1761" t="s">
        <v>21</v>
      </c>
      <c r="B1761" s="26">
        <v>45090.25</v>
      </c>
      <c r="C1761" t="s">
        <v>12</v>
      </c>
      <c r="D1761">
        <v>118.2259</v>
      </c>
      <c r="E1761">
        <v>144.51400000000001</v>
      </c>
      <c r="F1761">
        <v>86.247047243699996</v>
      </c>
    </row>
    <row r="1762" spans="1:6" x14ac:dyDescent="0.25">
      <c r="A1762" t="s">
        <v>21</v>
      </c>
      <c r="B1762" s="26">
        <v>45090.291666666664</v>
      </c>
      <c r="C1762" t="s">
        <v>12</v>
      </c>
      <c r="D1762">
        <v>118.2259</v>
      </c>
      <c r="E1762">
        <v>144.51400000000001</v>
      </c>
      <c r="F1762">
        <v>86.247047243699996</v>
      </c>
    </row>
    <row r="1763" spans="1:6" x14ac:dyDescent="0.25">
      <c r="A1763" t="s">
        <v>21</v>
      </c>
      <c r="B1763" s="26">
        <v>45090.333333333336</v>
      </c>
      <c r="C1763" t="s">
        <v>12</v>
      </c>
      <c r="D1763">
        <v>118.2259</v>
      </c>
      <c r="E1763">
        <v>144.51400000000001</v>
      </c>
      <c r="F1763">
        <v>86.247047243699996</v>
      </c>
    </row>
    <row r="1764" spans="1:6" x14ac:dyDescent="0.25">
      <c r="A1764" t="s">
        <v>21</v>
      </c>
      <c r="B1764" s="26">
        <v>45090.375</v>
      </c>
      <c r="C1764" t="s">
        <v>12</v>
      </c>
      <c r="D1764">
        <v>118.2259</v>
      </c>
      <c r="E1764">
        <v>144.51400000000001</v>
      </c>
      <c r="F1764">
        <v>86.247047243699996</v>
      </c>
    </row>
    <row r="1765" spans="1:6" x14ac:dyDescent="0.25">
      <c r="A1765" t="s">
        <v>21</v>
      </c>
      <c r="B1765" s="26">
        <v>45090.416666666664</v>
      </c>
      <c r="C1765" t="s">
        <v>12</v>
      </c>
      <c r="D1765">
        <v>118.229</v>
      </c>
      <c r="E1765">
        <v>144.51400000000001</v>
      </c>
      <c r="F1765">
        <v>86.236876640099993</v>
      </c>
    </row>
    <row r="1766" spans="1:6" x14ac:dyDescent="0.25">
      <c r="A1766" t="s">
        <v>21</v>
      </c>
      <c r="B1766" s="26">
        <v>45090.458333333336</v>
      </c>
      <c r="C1766" t="s">
        <v>12</v>
      </c>
      <c r="D1766">
        <v>118.229</v>
      </c>
      <c r="E1766">
        <v>144.51400000000001</v>
      </c>
      <c r="F1766">
        <v>86.236876640099993</v>
      </c>
    </row>
    <row r="1767" spans="1:6" x14ac:dyDescent="0.25">
      <c r="A1767" t="s">
        <v>21</v>
      </c>
      <c r="B1767" s="26">
        <v>45090.5</v>
      </c>
      <c r="C1767" t="s">
        <v>12</v>
      </c>
      <c r="D1767">
        <v>118.229</v>
      </c>
      <c r="E1767">
        <v>144.51400000000001</v>
      </c>
      <c r="F1767">
        <v>86.236876640099993</v>
      </c>
    </row>
    <row r="1768" spans="1:6" x14ac:dyDescent="0.25">
      <c r="A1768" t="s">
        <v>21</v>
      </c>
      <c r="B1768" s="26">
        <v>45090.541666666664</v>
      </c>
      <c r="C1768" t="s">
        <v>12</v>
      </c>
      <c r="D1768">
        <v>118.229</v>
      </c>
      <c r="E1768">
        <v>144.51400000000001</v>
      </c>
      <c r="F1768">
        <v>86.236876640099993</v>
      </c>
    </row>
    <row r="1769" spans="1:6" x14ac:dyDescent="0.25">
      <c r="A1769" t="s">
        <v>21</v>
      </c>
      <c r="B1769" s="26">
        <v>45090.583333333336</v>
      </c>
      <c r="C1769" t="s">
        <v>12</v>
      </c>
      <c r="D1769">
        <v>118.229</v>
      </c>
      <c r="E1769">
        <v>144.51400000000001</v>
      </c>
      <c r="F1769">
        <v>86.236876640099993</v>
      </c>
    </row>
    <row r="1770" spans="1:6" x14ac:dyDescent="0.25">
      <c r="A1770" t="s">
        <v>21</v>
      </c>
      <c r="B1770" s="26">
        <v>45090.625</v>
      </c>
      <c r="C1770" t="s">
        <v>12</v>
      </c>
      <c r="D1770">
        <v>118.229</v>
      </c>
      <c r="E1770">
        <v>144.51400000000001</v>
      </c>
      <c r="F1770">
        <v>86.236876640099993</v>
      </c>
    </row>
    <row r="1771" spans="1:6" x14ac:dyDescent="0.25">
      <c r="A1771" t="s">
        <v>21</v>
      </c>
      <c r="B1771" s="26">
        <v>45090.666666666664</v>
      </c>
      <c r="C1771" t="s">
        <v>12</v>
      </c>
      <c r="D1771">
        <v>118.229</v>
      </c>
      <c r="E1771">
        <v>144.51400000000001</v>
      </c>
      <c r="F1771">
        <v>86.236876640099993</v>
      </c>
    </row>
    <row r="1772" spans="1:6" x14ac:dyDescent="0.25">
      <c r="A1772" t="s">
        <v>21</v>
      </c>
      <c r="B1772" s="26">
        <v>45090.708333333336</v>
      </c>
      <c r="C1772" t="s">
        <v>12</v>
      </c>
      <c r="D1772">
        <v>118.229</v>
      </c>
      <c r="E1772">
        <v>144.51400000000001</v>
      </c>
      <c r="F1772">
        <v>86.236876640099993</v>
      </c>
    </row>
    <row r="1773" spans="1:6" x14ac:dyDescent="0.25">
      <c r="A1773" t="s">
        <v>21</v>
      </c>
      <c r="B1773" s="26">
        <v>45090.75</v>
      </c>
      <c r="C1773" t="s">
        <v>12</v>
      </c>
      <c r="D1773">
        <v>118.229</v>
      </c>
      <c r="E1773">
        <v>144.51400000000001</v>
      </c>
      <c r="F1773">
        <v>86.236876640099993</v>
      </c>
    </row>
    <row r="1774" spans="1:6" x14ac:dyDescent="0.25">
      <c r="A1774" t="s">
        <v>21</v>
      </c>
      <c r="B1774" s="26">
        <v>45090.791666666664</v>
      </c>
      <c r="C1774" t="s">
        <v>12</v>
      </c>
      <c r="D1774">
        <v>118.2351</v>
      </c>
      <c r="E1774">
        <v>144.51400000000001</v>
      </c>
      <c r="F1774">
        <v>86.216863516700002</v>
      </c>
    </row>
    <row r="1775" spans="1:6" x14ac:dyDescent="0.25">
      <c r="A1775" t="s">
        <v>21</v>
      </c>
      <c r="B1775" s="26">
        <v>45090.833333333336</v>
      </c>
      <c r="C1775" t="s">
        <v>12</v>
      </c>
      <c r="D1775">
        <v>118.232</v>
      </c>
      <c r="E1775">
        <v>144.51400000000001</v>
      </c>
      <c r="F1775">
        <v>86.227034120400006</v>
      </c>
    </row>
    <row r="1776" spans="1:6" x14ac:dyDescent="0.25">
      <c r="A1776" t="s">
        <v>21</v>
      </c>
      <c r="B1776" s="26">
        <v>45090.875</v>
      </c>
      <c r="C1776" t="s">
        <v>12</v>
      </c>
      <c r="D1776">
        <v>118.232</v>
      </c>
      <c r="E1776">
        <v>144.51400000000001</v>
      </c>
      <c r="F1776">
        <v>86.227034120400006</v>
      </c>
    </row>
    <row r="1777" spans="1:6" x14ac:dyDescent="0.25">
      <c r="A1777" t="s">
        <v>21</v>
      </c>
      <c r="B1777" s="26">
        <v>45090.916666666664</v>
      </c>
      <c r="C1777" t="s">
        <v>12</v>
      </c>
      <c r="D1777">
        <v>118.229</v>
      </c>
      <c r="E1777">
        <v>144.51400000000001</v>
      </c>
      <c r="F1777">
        <v>86.236876640099993</v>
      </c>
    </row>
    <row r="1778" spans="1:6" x14ac:dyDescent="0.25">
      <c r="A1778" t="s">
        <v>21</v>
      </c>
      <c r="B1778" s="26">
        <v>45090.958333333336</v>
      </c>
      <c r="C1778" t="s">
        <v>12</v>
      </c>
      <c r="D1778">
        <v>118.2259</v>
      </c>
      <c r="E1778">
        <v>144.51400000000001</v>
      </c>
      <c r="F1778">
        <v>86.247047243699996</v>
      </c>
    </row>
    <row r="1779" spans="1:6" x14ac:dyDescent="0.25">
      <c r="A1779" t="s">
        <v>21</v>
      </c>
      <c r="B1779" s="26">
        <v>45091</v>
      </c>
      <c r="C1779" t="s">
        <v>12</v>
      </c>
      <c r="D1779">
        <v>118.229</v>
      </c>
      <c r="E1779">
        <v>144.51400000000001</v>
      </c>
      <c r="F1779">
        <v>86.236876640099993</v>
      </c>
    </row>
    <row r="1780" spans="1:6" x14ac:dyDescent="0.25">
      <c r="A1780" t="s">
        <v>21</v>
      </c>
      <c r="B1780" s="26">
        <v>45091.041666666664</v>
      </c>
      <c r="C1780" t="s">
        <v>12</v>
      </c>
      <c r="D1780">
        <v>118.229</v>
      </c>
      <c r="E1780">
        <v>144.51400000000001</v>
      </c>
      <c r="F1780">
        <v>86.236876640099993</v>
      </c>
    </row>
    <row r="1781" spans="1:6" x14ac:dyDescent="0.25">
      <c r="A1781" t="s">
        <v>21</v>
      </c>
      <c r="B1781" s="26">
        <v>45091.083333333336</v>
      </c>
      <c r="C1781" t="s">
        <v>12</v>
      </c>
      <c r="D1781">
        <v>118.229</v>
      </c>
      <c r="E1781">
        <v>144.51400000000001</v>
      </c>
      <c r="F1781">
        <v>86.236876640099993</v>
      </c>
    </row>
    <row r="1782" spans="1:6" x14ac:dyDescent="0.25">
      <c r="A1782" t="s">
        <v>21</v>
      </c>
      <c r="B1782" s="26">
        <v>45091.125</v>
      </c>
      <c r="C1782" t="s">
        <v>12</v>
      </c>
      <c r="D1782">
        <v>118.229</v>
      </c>
      <c r="E1782">
        <v>144.51400000000001</v>
      </c>
      <c r="F1782">
        <v>86.236876640099993</v>
      </c>
    </row>
    <row r="1783" spans="1:6" x14ac:dyDescent="0.25">
      <c r="A1783" t="s">
        <v>21</v>
      </c>
      <c r="B1783" s="26">
        <v>45091.166666666664</v>
      </c>
      <c r="C1783" t="s">
        <v>12</v>
      </c>
      <c r="D1783">
        <v>118.229</v>
      </c>
      <c r="E1783">
        <v>144.51400000000001</v>
      </c>
      <c r="F1783">
        <v>86.236876640099993</v>
      </c>
    </row>
    <row r="1784" spans="1:6" x14ac:dyDescent="0.25">
      <c r="A1784" t="s">
        <v>21</v>
      </c>
      <c r="B1784" s="26">
        <v>45091.208333333336</v>
      </c>
      <c r="C1784" t="s">
        <v>12</v>
      </c>
      <c r="D1784">
        <v>118.229</v>
      </c>
      <c r="E1784">
        <v>144.51400000000001</v>
      </c>
      <c r="F1784">
        <v>86.236876640099993</v>
      </c>
    </row>
    <row r="1785" spans="1:6" x14ac:dyDescent="0.25">
      <c r="A1785" t="s">
        <v>21</v>
      </c>
      <c r="B1785" s="26">
        <v>45091.25</v>
      </c>
      <c r="C1785" t="s">
        <v>12</v>
      </c>
      <c r="D1785">
        <v>118.229</v>
      </c>
      <c r="E1785">
        <v>144.51400000000001</v>
      </c>
      <c r="F1785">
        <v>86.236876640099993</v>
      </c>
    </row>
    <row r="1786" spans="1:6" x14ac:dyDescent="0.25">
      <c r="A1786" t="s">
        <v>21</v>
      </c>
      <c r="B1786" s="26">
        <v>45091.291666666664</v>
      </c>
      <c r="C1786" t="s">
        <v>12</v>
      </c>
      <c r="D1786">
        <v>118.229</v>
      </c>
      <c r="E1786">
        <v>144.51400000000001</v>
      </c>
      <c r="F1786">
        <v>86.236876640099993</v>
      </c>
    </row>
    <row r="1787" spans="1:6" x14ac:dyDescent="0.25">
      <c r="A1787" t="s">
        <v>21</v>
      </c>
      <c r="B1787" s="26">
        <v>45091.333333333336</v>
      </c>
      <c r="C1787" t="s">
        <v>12</v>
      </c>
      <c r="D1787">
        <v>118.229</v>
      </c>
      <c r="E1787">
        <v>144.51400000000001</v>
      </c>
      <c r="F1787">
        <v>86.236876640099993</v>
      </c>
    </row>
    <row r="1788" spans="1:6" x14ac:dyDescent="0.25">
      <c r="A1788" t="s">
        <v>21</v>
      </c>
      <c r="B1788" s="26">
        <v>45091.375</v>
      </c>
      <c r="C1788" t="s">
        <v>12</v>
      </c>
      <c r="D1788">
        <v>118.229</v>
      </c>
      <c r="E1788">
        <v>144.51400000000001</v>
      </c>
      <c r="F1788">
        <v>86.236876640099993</v>
      </c>
    </row>
    <row r="1789" spans="1:6" x14ac:dyDescent="0.25">
      <c r="A1789" t="s">
        <v>21</v>
      </c>
      <c r="B1789" s="26">
        <v>45091.416666666664</v>
      </c>
      <c r="C1789" t="s">
        <v>12</v>
      </c>
      <c r="D1789">
        <v>118.229</v>
      </c>
      <c r="E1789">
        <v>144.51400000000001</v>
      </c>
      <c r="F1789">
        <v>86.236876640099993</v>
      </c>
    </row>
    <row r="1790" spans="1:6" x14ac:dyDescent="0.25">
      <c r="A1790" t="s">
        <v>21</v>
      </c>
      <c r="B1790" s="26">
        <v>45091.458333333336</v>
      </c>
      <c r="C1790" t="s">
        <v>12</v>
      </c>
      <c r="D1790">
        <v>118.229</v>
      </c>
      <c r="E1790">
        <v>144.51400000000001</v>
      </c>
      <c r="F1790">
        <v>86.236876640099993</v>
      </c>
    </row>
    <row r="1791" spans="1:6" x14ac:dyDescent="0.25">
      <c r="A1791" t="s">
        <v>21</v>
      </c>
      <c r="B1791" s="26">
        <v>45091.5</v>
      </c>
      <c r="C1791" t="s">
        <v>12</v>
      </c>
      <c r="D1791">
        <v>118.229</v>
      </c>
      <c r="E1791">
        <v>144.51400000000001</v>
      </c>
      <c r="F1791">
        <v>86.236876640099993</v>
      </c>
    </row>
    <row r="1792" spans="1:6" x14ac:dyDescent="0.25">
      <c r="A1792" t="s">
        <v>21</v>
      </c>
      <c r="B1792" s="26">
        <v>45091.541666666664</v>
      </c>
      <c r="C1792" t="s">
        <v>12</v>
      </c>
      <c r="D1792">
        <v>118.229</v>
      </c>
      <c r="E1792">
        <v>144.51400000000001</v>
      </c>
      <c r="F1792">
        <v>86.236876640099993</v>
      </c>
    </row>
    <row r="1793" spans="1:6" x14ac:dyDescent="0.25">
      <c r="A1793" t="s">
        <v>21</v>
      </c>
      <c r="B1793" s="26">
        <v>45091.583333333336</v>
      </c>
      <c r="C1793" t="s">
        <v>12</v>
      </c>
      <c r="D1793">
        <v>118.229</v>
      </c>
      <c r="E1793">
        <v>144.51400000000001</v>
      </c>
      <c r="F1793">
        <v>86.236876640099993</v>
      </c>
    </row>
    <row r="1794" spans="1:6" x14ac:dyDescent="0.25">
      <c r="A1794" t="s">
        <v>21</v>
      </c>
      <c r="B1794" s="26">
        <v>45091.625</v>
      </c>
      <c r="C1794" t="s">
        <v>12</v>
      </c>
      <c r="D1794">
        <v>118.229</v>
      </c>
      <c r="E1794">
        <v>144.51400000000001</v>
      </c>
      <c r="F1794">
        <v>86.236876640099993</v>
      </c>
    </row>
    <row r="1795" spans="1:6" x14ac:dyDescent="0.25">
      <c r="A1795" t="s">
        <v>21</v>
      </c>
      <c r="B1795" s="26">
        <v>45091.666666666664</v>
      </c>
      <c r="C1795" t="s">
        <v>12</v>
      </c>
      <c r="D1795">
        <v>118.232</v>
      </c>
      <c r="E1795">
        <v>144.51400000000001</v>
      </c>
      <c r="F1795">
        <v>86.227034120400006</v>
      </c>
    </row>
    <row r="1796" spans="1:6" x14ac:dyDescent="0.25">
      <c r="A1796" t="s">
        <v>21</v>
      </c>
      <c r="B1796" s="26">
        <v>45091.708333333336</v>
      </c>
      <c r="C1796" t="s">
        <v>12</v>
      </c>
      <c r="D1796">
        <v>118.229</v>
      </c>
      <c r="E1796">
        <v>144.51400000000001</v>
      </c>
      <c r="F1796">
        <v>86.236876640099993</v>
      </c>
    </row>
    <row r="1797" spans="1:6" x14ac:dyDescent="0.25">
      <c r="A1797" t="s">
        <v>21</v>
      </c>
      <c r="B1797" s="26">
        <v>45091.75</v>
      </c>
      <c r="C1797" t="s">
        <v>12</v>
      </c>
      <c r="D1797">
        <v>118.229</v>
      </c>
      <c r="E1797">
        <v>144.51400000000001</v>
      </c>
      <c r="F1797">
        <v>86.236876640099993</v>
      </c>
    </row>
    <row r="1798" spans="1:6" x14ac:dyDescent="0.25">
      <c r="A1798" t="s">
        <v>21</v>
      </c>
      <c r="B1798" s="26">
        <v>45091.791666666664</v>
      </c>
      <c r="C1798" t="s">
        <v>12</v>
      </c>
      <c r="D1798">
        <v>118.232</v>
      </c>
      <c r="E1798">
        <v>144.51400000000001</v>
      </c>
      <c r="F1798">
        <v>86.227034120400006</v>
      </c>
    </row>
    <row r="1799" spans="1:6" x14ac:dyDescent="0.25">
      <c r="A1799" t="s">
        <v>21</v>
      </c>
      <c r="B1799" s="26">
        <v>45091.833333333336</v>
      </c>
      <c r="C1799" t="s">
        <v>12</v>
      </c>
      <c r="D1799">
        <v>118.229</v>
      </c>
      <c r="E1799">
        <v>144.51400000000001</v>
      </c>
      <c r="F1799">
        <v>86.236876640099993</v>
      </c>
    </row>
    <row r="1800" spans="1:6" x14ac:dyDescent="0.25">
      <c r="A1800" t="s">
        <v>21</v>
      </c>
      <c r="B1800" s="26">
        <v>45091.875</v>
      </c>
      <c r="C1800" t="s">
        <v>12</v>
      </c>
      <c r="D1800">
        <v>118.232</v>
      </c>
      <c r="E1800">
        <v>144.51400000000001</v>
      </c>
      <c r="F1800">
        <v>86.227034120400006</v>
      </c>
    </row>
    <row r="1801" spans="1:6" x14ac:dyDescent="0.25">
      <c r="A1801" t="s">
        <v>21</v>
      </c>
      <c r="B1801" s="26">
        <v>45091.916666666664</v>
      </c>
      <c r="C1801" t="s">
        <v>12</v>
      </c>
      <c r="D1801">
        <v>118.229</v>
      </c>
      <c r="E1801">
        <v>144.51400000000001</v>
      </c>
      <c r="F1801">
        <v>86.236876640099993</v>
      </c>
    </row>
    <row r="1802" spans="1:6" x14ac:dyDescent="0.25">
      <c r="A1802" t="s">
        <v>21</v>
      </c>
      <c r="B1802" s="26">
        <v>45091.958333333336</v>
      </c>
      <c r="C1802" t="s">
        <v>12</v>
      </c>
      <c r="D1802">
        <v>118.232</v>
      </c>
      <c r="E1802">
        <v>144.51400000000001</v>
      </c>
      <c r="F1802">
        <v>86.227034120400006</v>
      </c>
    </row>
    <row r="1803" spans="1:6" x14ac:dyDescent="0.25">
      <c r="A1803" t="s">
        <v>21</v>
      </c>
      <c r="B1803" s="26">
        <v>45092</v>
      </c>
      <c r="C1803" t="s">
        <v>12</v>
      </c>
      <c r="D1803">
        <v>118.229</v>
      </c>
      <c r="E1803">
        <v>144.51400000000001</v>
      </c>
      <c r="F1803">
        <v>86.236876640099993</v>
      </c>
    </row>
    <row r="1804" spans="1:6" x14ac:dyDescent="0.25">
      <c r="A1804" t="s">
        <v>21</v>
      </c>
      <c r="B1804" s="26">
        <v>45092.041666666664</v>
      </c>
      <c r="C1804" t="s">
        <v>12</v>
      </c>
      <c r="D1804">
        <v>118.229</v>
      </c>
      <c r="E1804">
        <v>144.51400000000001</v>
      </c>
      <c r="F1804">
        <v>86.236876640099993</v>
      </c>
    </row>
    <row r="1805" spans="1:6" x14ac:dyDescent="0.25">
      <c r="A1805" t="s">
        <v>21</v>
      </c>
      <c r="B1805" s="26">
        <v>45092.083333333336</v>
      </c>
      <c r="C1805" t="s">
        <v>12</v>
      </c>
      <c r="D1805">
        <v>118.229</v>
      </c>
      <c r="E1805">
        <v>144.51400000000001</v>
      </c>
      <c r="F1805">
        <v>86.236876640099993</v>
      </c>
    </row>
    <row r="1806" spans="1:6" x14ac:dyDescent="0.25">
      <c r="A1806" t="s">
        <v>21</v>
      </c>
      <c r="B1806" s="26">
        <v>45092.125</v>
      </c>
      <c r="C1806" t="s">
        <v>12</v>
      </c>
      <c r="D1806">
        <v>118.229</v>
      </c>
      <c r="E1806">
        <v>144.51400000000001</v>
      </c>
      <c r="F1806">
        <v>86.236876640099993</v>
      </c>
    </row>
    <row r="1807" spans="1:6" x14ac:dyDescent="0.25">
      <c r="A1807" t="s">
        <v>21</v>
      </c>
      <c r="B1807" s="26">
        <v>45092.166666666664</v>
      </c>
      <c r="C1807" t="s">
        <v>12</v>
      </c>
      <c r="D1807">
        <v>118.229</v>
      </c>
      <c r="E1807">
        <v>144.51400000000001</v>
      </c>
      <c r="F1807">
        <v>86.236876640099993</v>
      </c>
    </row>
    <row r="1808" spans="1:6" x14ac:dyDescent="0.25">
      <c r="A1808" t="s">
        <v>21</v>
      </c>
      <c r="B1808" s="26">
        <v>45092.208333333336</v>
      </c>
      <c r="C1808" t="s">
        <v>12</v>
      </c>
      <c r="D1808">
        <v>118.229</v>
      </c>
      <c r="E1808">
        <v>144.51400000000001</v>
      </c>
      <c r="F1808">
        <v>86.236876640099993</v>
      </c>
    </row>
    <row r="1809" spans="1:11" x14ac:dyDescent="0.25">
      <c r="A1809" t="s">
        <v>21</v>
      </c>
      <c r="B1809" s="26">
        <v>45092.25</v>
      </c>
      <c r="C1809" t="s">
        <v>12</v>
      </c>
      <c r="D1809">
        <v>118.229</v>
      </c>
      <c r="E1809">
        <v>144.51400000000001</v>
      </c>
      <c r="F1809">
        <v>86.236876640099993</v>
      </c>
    </row>
    <row r="1810" spans="1:11" x14ac:dyDescent="0.25">
      <c r="A1810" t="s">
        <v>21</v>
      </c>
      <c r="B1810" s="26">
        <v>45092.291666666664</v>
      </c>
      <c r="C1810" t="s">
        <v>12</v>
      </c>
      <c r="D1810">
        <v>118.229</v>
      </c>
      <c r="E1810">
        <v>144.51400000000001</v>
      </c>
      <c r="F1810">
        <v>86.236876640099993</v>
      </c>
      <c r="G1810" s="11">
        <v>45092.313888888886</v>
      </c>
      <c r="H1810" s="5">
        <v>118.229</v>
      </c>
      <c r="I1810" s="5">
        <v>384.42</v>
      </c>
      <c r="J1810" s="5">
        <v>86.24</v>
      </c>
      <c r="K1810" t="s">
        <v>10</v>
      </c>
    </row>
    <row r="1811" spans="1:11" x14ac:dyDescent="0.25">
      <c r="A1811" t="s">
        <v>21</v>
      </c>
      <c r="B1811" s="26">
        <v>45092.333333333336</v>
      </c>
      <c r="C1811" t="s">
        <v>12</v>
      </c>
      <c r="D1811">
        <v>118.0705</v>
      </c>
      <c r="E1811">
        <v>144.51400000000001</v>
      </c>
      <c r="F1811">
        <v>86.756889763399997</v>
      </c>
    </row>
    <row r="1812" spans="1:11" x14ac:dyDescent="0.25">
      <c r="A1812" t="s">
        <v>21</v>
      </c>
      <c r="B1812" s="26">
        <v>45092.375</v>
      </c>
      <c r="C1812" t="s">
        <v>12</v>
      </c>
      <c r="D1812">
        <v>118.229</v>
      </c>
      <c r="E1812">
        <v>144.51400000000001</v>
      </c>
      <c r="F1812">
        <v>86.236876640099993</v>
      </c>
    </row>
    <row r="1813" spans="1:11" x14ac:dyDescent="0.25">
      <c r="A1813" t="s">
        <v>21</v>
      </c>
      <c r="B1813" s="26">
        <v>45092.416666666664</v>
      </c>
      <c r="C1813" t="s">
        <v>12</v>
      </c>
      <c r="D1813">
        <v>118.229</v>
      </c>
      <c r="E1813">
        <v>144.51400000000001</v>
      </c>
      <c r="F1813">
        <v>86.236876640099993</v>
      </c>
    </row>
    <row r="1814" spans="1:11" x14ac:dyDescent="0.25">
      <c r="A1814" t="s">
        <v>21</v>
      </c>
      <c r="B1814" s="26">
        <v>45092.458333333336</v>
      </c>
      <c r="C1814" t="s">
        <v>12</v>
      </c>
      <c r="D1814">
        <v>118.229</v>
      </c>
      <c r="E1814">
        <v>144.51400000000001</v>
      </c>
      <c r="F1814">
        <v>86.236876640099993</v>
      </c>
    </row>
    <row r="1815" spans="1:11" x14ac:dyDescent="0.25">
      <c r="A1815" t="s">
        <v>21</v>
      </c>
      <c r="B1815" s="26">
        <v>45092.5</v>
      </c>
      <c r="C1815" t="s">
        <v>12</v>
      </c>
      <c r="D1815">
        <v>118.229</v>
      </c>
      <c r="E1815">
        <v>144.51400000000001</v>
      </c>
      <c r="F1815">
        <v>86.236876640099993</v>
      </c>
    </row>
    <row r="1816" spans="1:11" x14ac:dyDescent="0.25">
      <c r="A1816" t="s">
        <v>21</v>
      </c>
      <c r="B1816" s="26">
        <v>45092.541666666664</v>
      </c>
      <c r="C1816" t="s">
        <v>12</v>
      </c>
      <c r="D1816">
        <v>118.229</v>
      </c>
      <c r="E1816">
        <v>144.51400000000001</v>
      </c>
      <c r="F1816">
        <v>86.236876640099993</v>
      </c>
    </row>
    <row r="1817" spans="1:11" x14ac:dyDescent="0.25">
      <c r="A1817" t="s">
        <v>21</v>
      </c>
      <c r="B1817" s="26">
        <v>45092.583333333336</v>
      </c>
      <c r="C1817" t="s">
        <v>12</v>
      </c>
      <c r="D1817">
        <v>118.229</v>
      </c>
      <c r="E1817">
        <v>144.51400000000001</v>
      </c>
      <c r="F1817">
        <v>86.236876640099993</v>
      </c>
    </row>
    <row r="1818" spans="1:11" x14ac:dyDescent="0.25">
      <c r="A1818" t="s">
        <v>21</v>
      </c>
      <c r="B1818" s="26">
        <v>45092.625</v>
      </c>
      <c r="C1818" t="s">
        <v>12</v>
      </c>
      <c r="D1818">
        <v>118.229</v>
      </c>
      <c r="E1818">
        <v>144.51400000000001</v>
      </c>
      <c r="F1818">
        <v>86.236876640099993</v>
      </c>
    </row>
    <row r="1819" spans="1:11" x14ac:dyDescent="0.25">
      <c r="A1819" t="s">
        <v>21</v>
      </c>
      <c r="B1819" s="26">
        <v>45092.666666666664</v>
      </c>
      <c r="C1819" t="s">
        <v>12</v>
      </c>
      <c r="D1819">
        <v>118.229</v>
      </c>
      <c r="E1819">
        <v>144.51400000000001</v>
      </c>
      <c r="F1819">
        <v>86.236876640099993</v>
      </c>
    </row>
    <row r="1820" spans="1:11" x14ac:dyDescent="0.25">
      <c r="A1820" t="s">
        <v>21</v>
      </c>
      <c r="B1820" s="26">
        <v>45092.708333333336</v>
      </c>
      <c r="C1820" t="s">
        <v>12</v>
      </c>
      <c r="D1820">
        <v>118.232</v>
      </c>
      <c r="E1820">
        <v>144.51400000000001</v>
      </c>
      <c r="F1820">
        <v>86.227034120400006</v>
      </c>
    </row>
    <row r="1821" spans="1:11" x14ac:dyDescent="0.25">
      <c r="A1821" t="s">
        <v>21</v>
      </c>
      <c r="B1821" s="26">
        <v>45092.75</v>
      </c>
      <c r="C1821" t="s">
        <v>12</v>
      </c>
      <c r="D1821">
        <v>118.232</v>
      </c>
      <c r="E1821">
        <v>144.51400000000001</v>
      </c>
      <c r="F1821">
        <v>86.227034120400006</v>
      </c>
    </row>
    <row r="1822" spans="1:11" x14ac:dyDescent="0.25">
      <c r="A1822" t="s">
        <v>21</v>
      </c>
      <c r="B1822" s="26">
        <v>45092.791666666664</v>
      </c>
      <c r="C1822" t="s">
        <v>12</v>
      </c>
      <c r="D1822">
        <v>118.232</v>
      </c>
      <c r="E1822">
        <v>144.51400000000001</v>
      </c>
      <c r="F1822">
        <v>86.227034120400006</v>
      </c>
    </row>
    <row r="1823" spans="1:11" x14ac:dyDescent="0.25">
      <c r="A1823" t="s">
        <v>21</v>
      </c>
      <c r="B1823" s="26">
        <v>45092.833333333336</v>
      </c>
      <c r="C1823" t="s">
        <v>12</v>
      </c>
      <c r="D1823">
        <v>118.232</v>
      </c>
      <c r="E1823">
        <v>144.51400000000001</v>
      </c>
      <c r="F1823">
        <v>86.227034120400006</v>
      </c>
    </row>
    <row r="1824" spans="1:11" x14ac:dyDescent="0.25">
      <c r="A1824" t="s">
        <v>21</v>
      </c>
      <c r="B1824" s="26">
        <v>45092.875</v>
      </c>
      <c r="C1824" t="s">
        <v>12</v>
      </c>
      <c r="D1824">
        <v>118.229</v>
      </c>
      <c r="E1824">
        <v>144.51400000000001</v>
      </c>
      <c r="F1824">
        <v>86.236876640099993</v>
      </c>
    </row>
    <row r="1825" spans="1:6" x14ac:dyDescent="0.25">
      <c r="A1825" t="s">
        <v>21</v>
      </c>
      <c r="B1825" s="26">
        <v>45092.916666666664</v>
      </c>
      <c r="C1825" t="s">
        <v>12</v>
      </c>
      <c r="D1825">
        <v>118.232</v>
      </c>
      <c r="E1825">
        <v>144.51400000000001</v>
      </c>
      <c r="F1825">
        <v>86.227034120400006</v>
      </c>
    </row>
    <row r="1826" spans="1:6" x14ac:dyDescent="0.25">
      <c r="A1826" t="s">
        <v>21</v>
      </c>
      <c r="B1826" s="26">
        <v>45092.958333333336</v>
      </c>
      <c r="C1826" t="s">
        <v>12</v>
      </c>
      <c r="D1826">
        <v>118.232</v>
      </c>
      <c r="E1826">
        <v>144.51400000000001</v>
      </c>
      <c r="F1826">
        <v>86.227034120400006</v>
      </c>
    </row>
    <row r="1827" spans="1:6" x14ac:dyDescent="0.25">
      <c r="A1827" t="s">
        <v>21</v>
      </c>
      <c r="B1827" s="26">
        <v>45093</v>
      </c>
      <c r="C1827" t="s">
        <v>12</v>
      </c>
      <c r="D1827">
        <v>118.232</v>
      </c>
      <c r="E1827">
        <v>144.51400000000001</v>
      </c>
      <c r="F1827">
        <v>86.227034120400006</v>
      </c>
    </row>
    <row r="1828" spans="1:6" x14ac:dyDescent="0.25">
      <c r="A1828" t="s">
        <v>21</v>
      </c>
      <c r="B1828" s="26">
        <v>45093.041666666664</v>
      </c>
      <c r="C1828" t="s">
        <v>12</v>
      </c>
      <c r="D1828">
        <v>118.232</v>
      </c>
      <c r="E1828">
        <v>144.51400000000001</v>
      </c>
      <c r="F1828">
        <v>86.227034120400006</v>
      </c>
    </row>
    <row r="1829" spans="1:6" x14ac:dyDescent="0.25">
      <c r="A1829" t="s">
        <v>21</v>
      </c>
      <c r="B1829" s="26">
        <v>45093.083333333336</v>
      </c>
      <c r="C1829" t="s">
        <v>12</v>
      </c>
      <c r="D1829">
        <v>118.232</v>
      </c>
      <c r="E1829">
        <v>144.51400000000001</v>
      </c>
      <c r="F1829">
        <v>86.227034120400006</v>
      </c>
    </row>
    <row r="1830" spans="1:6" x14ac:dyDescent="0.25">
      <c r="A1830" t="s">
        <v>21</v>
      </c>
      <c r="B1830" s="26">
        <v>45093.125</v>
      </c>
      <c r="C1830" t="s">
        <v>12</v>
      </c>
      <c r="D1830">
        <v>118.232</v>
      </c>
      <c r="E1830">
        <v>144.51400000000001</v>
      </c>
      <c r="F1830">
        <v>86.227034120400006</v>
      </c>
    </row>
    <row r="1831" spans="1:6" x14ac:dyDescent="0.25">
      <c r="A1831" t="s">
        <v>21</v>
      </c>
      <c r="B1831" s="26">
        <v>45093.166666666664</v>
      </c>
      <c r="C1831" t="s">
        <v>12</v>
      </c>
      <c r="D1831">
        <v>118.232</v>
      </c>
      <c r="E1831">
        <v>144.51400000000001</v>
      </c>
      <c r="F1831">
        <v>86.227034120400006</v>
      </c>
    </row>
    <row r="1832" spans="1:6" x14ac:dyDescent="0.25">
      <c r="A1832" t="s">
        <v>21</v>
      </c>
      <c r="B1832" s="26">
        <v>45093.208333333336</v>
      </c>
      <c r="C1832" t="s">
        <v>12</v>
      </c>
      <c r="D1832">
        <v>118.232</v>
      </c>
      <c r="E1832">
        <v>144.51400000000001</v>
      </c>
      <c r="F1832">
        <v>86.227034120400006</v>
      </c>
    </row>
    <row r="1833" spans="1:6" x14ac:dyDescent="0.25">
      <c r="A1833" t="s">
        <v>21</v>
      </c>
      <c r="B1833" s="26">
        <v>45093.25</v>
      </c>
      <c r="C1833" t="s">
        <v>12</v>
      </c>
      <c r="D1833">
        <v>118.232</v>
      </c>
      <c r="E1833">
        <v>144.51400000000001</v>
      </c>
      <c r="F1833">
        <v>86.227034120400006</v>
      </c>
    </row>
    <row r="1834" spans="1:6" x14ac:dyDescent="0.25">
      <c r="A1834" t="s">
        <v>21</v>
      </c>
      <c r="B1834" s="26">
        <v>45093.291666666664</v>
      </c>
      <c r="C1834" t="s">
        <v>12</v>
      </c>
      <c r="D1834">
        <v>118.232</v>
      </c>
      <c r="E1834">
        <v>144.51400000000001</v>
      </c>
      <c r="F1834">
        <v>86.227034120400006</v>
      </c>
    </row>
    <row r="1835" spans="1:6" x14ac:dyDescent="0.25">
      <c r="A1835" t="s">
        <v>21</v>
      </c>
      <c r="B1835" s="26">
        <v>45093.333333333336</v>
      </c>
      <c r="C1835" t="s">
        <v>12</v>
      </c>
      <c r="D1835">
        <v>118.232</v>
      </c>
      <c r="E1835">
        <v>144.51400000000001</v>
      </c>
      <c r="F1835">
        <v>86.227034120400006</v>
      </c>
    </row>
    <row r="1836" spans="1:6" x14ac:dyDescent="0.25">
      <c r="A1836" t="s">
        <v>21</v>
      </c>
      <c r="B1836" s="26">
        <v>45093.375</v>
      </c>
      <c r="C1836" t="s">
        <v>12</v>
      </c>
      <c r="D1836">
        <v>118.232</v>
      </c>
      <c r="E1836">
        <v>144.51400000000001</v>
      </c>
      <c r="F1836">
        <v>86.227034120400006</v>
      </c>
    </row>
    <row r="1837" spans="1:6" x14ac:dyDescent="0.25">
      <c r="A1837" t="s">
        <v>21</v>
      </c>
      <c r="B1837" s="26">
        <v>45093.416666666664</v>
      </c>
      <c r="C1837" t="s">
        <v>12</v>
      </c>
      <c r="D1837">
        <v>118.232</v>
      </c>
      <c r="E1837">
        <v>144.51400000000001</v>
      </c>
      <c r="F1837">
        <v>86.227034120400006</v>
      </c>
    </row>
    <row r="1838" spans="1:6" x14ac:dyDescent="0.25">
      <c r="A1838" t="s">
        <v>21</v>
      </c>
      <c r="B1838" s="26">
        <v>45093.458333333336</v>
      </c>
      <c r="C1838" t="s">
        <v>12</v>
      </c>
      <c r="D1838">
        <v>118.232</v>
      </c>
      <c r="E1838">
        <v>144.51400000000001</v>
      </c>
      <c r="F1838">
        <v>86.227034120400006</v>
      </c>
    </row>
    <row r="1839" spans="1:6" x14ac:dyDescent="0.25">
      <c r="A1839" t="s">
        <v>21</v>
      </c>
      <c r="B1839" s="26">
        <v>45093.5</v>
      </c>
      <c r="C1839" t="s">
        <v>12</v>
      </c>
      <c r="D1839">
        <v>118.232</v>
      </c>
      <c r="E1839">
        <v>144.51400000000001</v>
      </c>
      <c r="F1839">
        <v>86.227034120400006</v>
      </c>
    </row>
    <row r="1840" spans="1:6" x14ac:dyDescent="0.25">
      <c r="A1840" t="s">
        <v>21</v>
      </c>
      <c r="B1840" s="26">
        <v>45093.541666666664</v>
      </c>
      <c r="C1840" t="s">
        <v>12</v>
      </c>
      <c r="D1840">
        <v>118.232</v>
      </c>
      <c r="E1840">
        <v>144.51400000000001</v>
      </c>
      <c r="F1840">
        <v>86.227034120400006</v>
      </c>
    </row>
    <row r="1841" spans="1:6" x14ac:dyDescent="0.25">
      <c r="A1841" t="s">
        <v>21</v>
      </c>
      <c r="B1841" s="26">
        <v>45093.583333333336</v>
      </c>
      <c r="C1841" t="s">
        <v>12</v>
      </c>
      <c r="D1841">
        <v>118.232</v>
      </c>
      <c r="E1841">
        <v>144.51400000000001</v>
      </c>
      <c r="F1841">
        <v>86.227034120400006</v>
      </c>
    </row>
    <row r="1842" spans="1:6" x14ac:dyDescent="0.25">
      <c r="A1842" t="s">
        <v>21</v>
      </c>
      <c r="B1842" s="26">
        <v>45093.625</v>
      </c>
      <c r="C1842" t="s">
        <v>12</v>
      </c>
      <c r="D1842">
        <v>118.232</v>
      </c>
      <c r="E1842">
        <v>144.51400000000001</v>
      </c>
      <c r="F1842">
        <v>86.227034120400006</v>
      </c>
    </row>
    <row r="1843" spans="1:6" x14ac:dyDescent="0.25">
      <c r="A1843" t="s">
        <v>21</v>
      </c>
      <c r="B1843" s="26">
        <v>45093.666666666664</v>
      </c>
      <c r="C1843" t="s">
        <v>12</v>
      </c>
      <c r="D1843">
        <v>118.232</v>
      </c>
      <c r="E1843">
        <v>144.51400000000001</v>
      </c>
      <c r="F1843">
        <v>86.227034120400006</v>
      </c>
    </row>
    <row r="1844" spans="1:6" x14ac:dyDescent="0.25">
      <c r="A1844" t="s">
        <v>21</v>
      </c>
      <c r="B1844" s="26">
        <v>45093.708333333336</v>
      </c>
      <c r="C1844" t="s">
        <v>12</v>
      </c>
      <c r="D1844">
        <v>118.232</v>
      </c>
      <c r="E1844">
        <v>144.51400000000001</v>
      </c>
      <c r="F1844">
        <v>86.227034120400006</v>
      </c>
    </row>
    <row r="1845" spans="1:6" x14ac:dyDescent="0.25">
      <c r="A1845" t="s">
        <v>21</v>
      </c>
      <c r="B1845" s="26">
        <v>45093.75</v>
      </c>
      <c r="C1845" t="s">
        <v>12</v>
      </c>
      <c r="D1845">
        <v>118.2351</v>
      </c>
      <c r="E1845">
        <v>144.51400000000001</v>
      </c>
      <c r="F1845">
        <v>86.216863516700002</v>
      </c>
    </row>
    <row r="1846" spans="1:6" x14ac:dyDescent="0.25">
      <c r="A1846" t="s">
        <v>21</v>
      </c>
      <c r="B1846" s="26">
        <v>45093.791666666664</v>
      </c>
      <c r="C1846" t="s">
        <v>12</v>
      </c>
      <c r="D1846">
        <v>118.232</v>
      </c>
      <c r="E1846">
        <v>144.51400000000001</v>
      </c>
      <c r="F1846">
        <v>86.227034120400006</v>
      </c>
    </row>
    <row r="1847" spans="1:6" x14ac:dyDescent="0.25">
      <c r="A1847" t="s">
        <v>21</v>
      </c>
      <c r="B1847" s="26">
        <v>45093.833333333336</v>
      </c>
      <c r="C1847" t="s">
        <v>12</v>
      </c>
      <c r="D1847">
        <v>118.2351</v>
      </c>
      <c r="E1847">
        <v>144.51400000000001</v>
      </c>
      <c r="F1847">
        <v>86.216863516700002</v>
      </c>
    </row>
    <row r="1848" spans="1:6" x14ac:dyDescent="0.25">
      <c r="A1848" t="s">
        <v>21</v>
      </c>
      <c r="B1848" s="26">
        <v>45093.875</v>
      </c>
      <c r="C1848" t="s">
        <v>12</v>
      </c>
      <c r="D1848">
        <v>118.2351</v>
      </c>
      <c r="E1848">
        <v>144.51400000000001</v>
      </c>
      <c r="F1848">
        <v>86.216863516700002</v>
      </c>
    </row>
    <row r="1849" spans="1:6" x14ac:dyDescent="0.25">
      <c r="A1849" t="s">
        <v>21</v>
      </c>
      <c r="B1849" s="26">
        <v>45093.916666666664</v>
      </c>
      <c r="C1849" t="s">
        <v>12</v>
      </c>
      <c r="D1849">
        <v>118.2351</v>
      </c>
      <c r="E1849">
        <v>144.51400000000001</v>
      </c>
      <c r="F1849">
        <v>86.216863516700002</v>
      </c>
    </row>
    <row r="1850" spans="1:6" x14ac:dyDescent="0.25">
      <c r="A1850" t="s">
        <v>21</v>
      </c>
      <c r="B1850" s="26">
        <v>45093.958333333336</v>
      </c>
      <c r="C1850" t="s">
        <v>12</v>
      </c>
      <c r="D1850">
        <v>118.2351</v>
      </c>
      <c r="E1850">
        <v>144.51400000000001</v>
      </c>
      <c r="F1850">
        <v>86.216863516700002</v>
      </c>
    </row>
    <row r="1851" spans="1:6" x14ac:dyDescent="0.25">
      <c r="A1851" t="s">
        <v>21</v>
      </c>
      <c r="B1851" s="26">
        <v>45094</v>
      </c>
      <c r="C1851" t="s">
        <v>12</v>
      </c>
      <c r="D1851">
        <v>118.232</v>
      </c>
      <c r="E1851">
        <v>144.51400000000001</v>
      </c>
      <c r="F1851">
        <v>86.227034120400006</v>
      </c>
    </row>
    <row r="1852" spans="1:6" x14ac:dyDescent="0.25">
      <c r="A1852" t="s">
        <v>21</v>
      </c>
      <c r="B1852" s="26">
        <v>45094.041666666664</v>
      </c>
      <c r="C1852" t="s">
        <v>12</v>
      </c>
      <c r="D1852">
        <v>118.2351</v>
      </c>
      <c r="E1852">
        <v>144.51400000000001</v>
      </c>
      <c r="F1852">
        <v>86.216863516700002</v>
      </c>
    </row>
    <row r="1853" spans="1:6" x14ac:dyDescent="0.25">
      <c r="A1853" t="s">
        <v>21</v>
      </c>
      <c r="B1853" s="26">
        <v>45094.083333333336</v>
      </c>
      <c r="C1853" t="s">
        <v>12</v>
      </c>
      <c r="D1853">
        <v>118.2351</v>
      </c>
      <c r="E1853">
        <v>144.51400000000001</v>
      </c>
      <c r="F1853">
        <v>86.216863516700002</v>
      </c>
    </row>
    <row r="1854" spans="1:6" x14ac:dyDescent="0.25">
      <c r="A1854" t="s">
        <v>21</v>
      </c>
      <c r="B1854" s="26">
        <v>45094.125</v>
      </c>
      <c r="C1854" t="s">
        <v>12</v>
      </c>
      <c r="D1854">
        <v>118.2351</v>
      </c>
      <c r="E1854">
        <v>144.51400000000001</v>
      </c>
      <c r="F1854">
        <v>86.216863516700002</v>
      </c>
    </row>
    <row r="1855" spans="1:6" x14ac:dyDescent="0.25">
      <c r="A1855" t="s">
        <v>21</v>
      </c>
      <c r="B1855" s="26">
        <v>45094.166666666664</v>
      </c>
      <c r="C1855" t="s">
        <v>12</v>
      </c>
      <c r="D1855">
        <v>118.2351</v>
      </c>
      <c r="E1855">
        <v>144.51400000000001</v>
      </c>
      <c r="F1855">
        <v>86.216863516700002</v>
      </c>
    </row>
    <row r="1856" spans="1:6" x14ac:dyDescent="0.25">
      <c r="A1856" t="s">
        <v>21</v>
      </c>
      <c r="B1856" s="26">
        <v>45094.208333333336</v>
      </c>
      <c r="C1856" t="s">
        <v>12</v>
      </c>
      <c r="D1856">
        <v>118.2351</v>
      </c>
      <c r="E1856">
        <v>144.51400000000001</v>
      </c>
      <c r="F1856">
        <v>86.216863516700002</v>
      </c>
    </row>
    <row r="1857" spans="1:6" x14ac:dyDescent="0.25">
      <c r="A1857" t="s">
        <v>21</v>
      </c>
      <c r="B1857" s="26">
        <v>45094.25</v>
      </c>
      <c r="C1857" t="s">
        <v>12</v>
      </c>
      <c r="D1857">
        <v>118.2351</v>
      </c>
      <c r="E1857">
        <v>144.51400000000001</v>
      </c>
      <c r="F1857">
        <v>86.216863516700002</v>
      </c>
    </row>
    <row r="1858" spans="1:6" x14ac:dyDescent="0.25">
      <c r="A1858" t="s">
        <v>21</v>
      </c>
      <c r="B1858" s="26">
        <v>45094.291666666664</v>
      </c>
      <c r="C1858" t="s">
        <v>12</v>
      </c>
      <c r="D1858">
        <v>118.2351</v>
      </c>
      <c r="E1858">
        <v>144.51400000000001</v>
      </c>
      <c r="F1858">
        <v>86.216863516700002</v>
      </c>
    </row>
    <row r="1859" spans="1:6" x14ac:dyDescent="0.25">
      <c r="A1859" t="s">
        <v>21</v>
      </c>
      <c r="B1859" s="26">
        <v>45094.333333333336</v>
      </c>
      <c r="C1859" t="s">
        <v>12</v>
      </c>
      <c r="D1859">
        <v>118.2351</v>
      </c>
      <c r="E1859">
        <v>144.51400000000001</v>
      </c>
      <c r="F1859">
        <v>86.216863516700002</v>
      </c>
    </row>
    <row r="1860" spans="1:6" x14ac:dyDescent="0.25">
      <c r="A1860" t="s">
        <v>21</v>
      </c>
      <c r="B1860" s="26">
        <v>45094.375</v>
      </c>
      <c r="C1860" t="s">
        <v>12</v>
      </c>
      <c r="D1860">
        <v>118.2351</v>
      </c>
      <c r="E1860">
        <v>144.51400000000001</v>
      </c>
      <c r="F1860">
        <v>86.216863516700002</v>
      </c>
    </row>
    <row r="1861" spans="1:6" x14ac:dyDescent="0.25">
      <c r="A1861" t="s">
        <v>21</v>
      </c>
      <c r="B1861" s="26">
        <v>45094.416666666664</v>
      </c>
      <c r="C1861" t="s">
        <v>12</v>
      </c>
      <c r="D1861">
        <v>118.2351</v>
      </c>
      <c r="E1861">
        <v>144.51400000000001</v>
      </c>
      <c r="F1861">
        <v>86.216863516700002</v>
      </c>
    </row>
    <row r="1862" spans="1:6" x14ac:dyDescent="0.25">
      <c r="A1862" t="s">
        <v>21</v>
      </c>
      <c r="B1862" s="26">
        <v>45094.458333333336</v>
      </c>
      <c r="C1862" t="s">
        <v>12</v>
      </c>
      <c r="D1862">
        <v>118.2351</v>
      </c>
      <c r="E1862">
        <v>144.51400000000001</v>
      </c>
      <c r="F1862">
        <v>86.216863516700002</v>
      </c>
    </row>
    <row r="1863" spans="1:6" x14ac:dyDescent="0.25">
      <c r="A1863" t="s">
        <v>21</v>
      </c>
      <c r="B1863" s="26">
        <v>45094.5</v>
      </c>
      <c r="C1863" t="s">
        <v>12</v>
      </c>
      <c r="D1863">
        <v>118.2351</v>
      </c>
      <c r="E1863">
        <v>144.51400000000001</v>
      </c>
      <c r="F1863">
        <v>86.216863516700002</v>
      </c>
    </row>
    <row r="1864" spans="1:6" x14ac:dyDescent="0.25">
      <c r="A1864" t="s">
        <v>21</v>
      </c>
      <c r="B1864" s="26">
        <v>45094.541666666664</v>
      </c>
      <c r="C1864" t="s">
        <v>12</v>
      </c>
      <c r="D1864">
        <v>118.2351</v>
      </c>
      <c r="E1864">
        <v>144.51400000000001</v>
      </c>
      <c r="F1864">
        <v>86.216863516700002</v>
      </c>
    </row>
    <row r="1865" spans="1:6" x14ac:dyDescent="0.25">
      <c r="A1865" t="s">
        <v>21</v>
      </c>
      <c r="B1865" s="26">
        <v>45094.583333333336</v>
      </c>
      <c r="C1865" t="s">
        <v>12</v>
      </c>
      <c r="D1865">
        <v>118.2351</v>
      </c>
      <c r="E1865">
        <v>144.51400000000001</v>
      </c>
      <c r="F1865">
        <v>86.216863516700002</v>
      </c>
    </row>
    <row r="1866" spans="1:6" x14ac:dyDescent="0.25">
      <c r="A1866" t="s">
        <v>21</v>
      </c>
      <c r="B1866" s="26">
        <v>45094.625</v>
      </c>
      <c r="C1866" t="s">
        <v>12</v>
      </c>
      <c r="D1866">
        <v>118.2381</v>
      </c>
      <c r="E1866">
        <v>144.51400000000001</v>
      </c>
      <c r="F1866">
        <v>86.207020997000001</v>
      </c>
    </row>
    <row r="1867" spans="1:6" x14ac:dyDescent="0.25">
      <c r="A1867" t="s">
        <v>21</v>
      </c>
      <c r="B1867" s="26">
        <v>45094.666666666664</v>
      </c>
      <c r="C1867" t="s">
        <v>12</v>
      </c>
      <c r="D1867">
        <v>118.2351</v>
      </c>
      <c r="E1867">
        <v>144.51400000000001</v>
      </c>
      <c r="F1867">
        <v>86.216863516700002</v>
      </c>
    </row>
    <row r="1868" spans="1:6" x14ac:dyDescent="0.25">
      <c r="A1868" t="s">
        <v>21</v>
      </c>
      <c r="B1868" s="26">
        <v>45094.708333333336</v>
      </c>
      <c r="C1868" t="s">
        <v>12</v>
      </c>
      <c r="D1868">
        <v>118.2351</v>
      </c>
      <c r="E1868">
        <v>144.51400000000001</v>
      </c>
      <c r="F1868">
        <v>86.216863516700002</v>
      </c>
    </row>
    <row r="1869" spans="1:6" x14ac:dyDescent="0.25">
      <c r="A1869" t="s">
        <v>21</v>
      </c>
      <c r="B1869" s="26">
        <v>45094.75</v>
      </c>
      <c r="C1869" t="s">
        <v>12</v>
      </c>
      <c r="D1869">
        <v>118.2381</v>
      </c>
      <c r="E1869">
        <v>144.51400000000001</v>
      </c>
      <c r="F1869">
        <v>86.207020997000001</v>
      </c>
    </row>
    <row r="1870" spans="1:6" x14ac:dyDescent="0.25">
      <c r="A1870" t="s">
        <v>21</v>
      </c>
      <c r="B1870" s="26">
        <v>45094.791666666664</v>
      </c>
      <c r="C1870" t="s">
        <v>12</v>
      </c>
      <c r="D1870">
        <v>118.2351</v>
      </c>
      <c r="E1870">
        <v>144.51400000000001</v>
      </c>
      <c r="F1870">
        <v>86.216863516700002</v>
      </c>
    </row>
    <row r="1871" spans="1:6" x14ac:dyDescent="0.25">
      <c r="A1871" t="s">
        <v>21</v>
      </c>
      <c r="B1871" s="26">
        <v>45094.833333333336</v>
      </c>
      <c r="C1871" t="s">
        <v>12</v>
      </c>
      <c r="D1871">
        <v>118.2351</v>
      </c>
      <c r="E1871">
        <v>144.51400000000001</v>
      </c>
      <c r="F1871">
        <v>86.216863516700002</v>
      </c>
    </row>
    <row r="1872" spans="1:6" x14ac:dyDescent="0.25">
      <c r="A1872" t="s">
        <v>21</v>
      </c>
      <c r="B1872" s="26">
        <v>45094.875</v>
      </c>
      <c r="C1872" t="s">
        <v>12</v>
      </c>
      <c r="D1872">
        <v>118.2351</v>
      </c>
      <c r="E1872">
        <v>144.51400000000001</v>
      </c>
      <c r="F1872">
        <v>86.216863516700002</v>
      </c>
    </row>
    <row r="1873" spans="1:6" x14ac:dyDescent="0.25">
      <c r="A1873" t="s">
        <v>21</v>
      </c>
      <c r="B1873" s="26">
        <v>45094.916666666664</v>
      </c>
      <c r="C1873" t="s">
        <v>12</v>
      </c>
      <c r="D1873">
        <v>118.2351</v>
      </c>
      <c r="E1873">
        <v>144.51400000000001</v>
      </c>
      <c r="F1873">
        <v>86.216863516700002</v>
      </c>
    </row>
    <row r="1874" spans="1:6" x14ac:dyDescent="0.25">
      <c r="A1874" t="s">
        <v>21</v>
      </c>
      <c r="B1874" s="26">
        <v>45094.958333333336</v>
      </c>
      <c r="C1874" t="s">
        <v>12</v>
      </c>
      <c r="D1874">
        <v>118.2351</v>
      </c>
      <c r="E1874">
        <v>144.51400000000001</v>
      </c>
      <c r="F1874">
        <v>86.216863516700002</v>
      </c>
    </row>
    <row r="1875" spans="1:6" x14ac:dyDescent="0.25">
      <c r="A1875" t="s">
        <v>21</v>
      </c>
      <c r="B1875" s="26">
        <v>45095</v>
      </c>
      <c r="C1875" t="s">
        <v>12</v>
      </c>
      <c r="D1875">
        <v>118.2351</v>
      </c>
      <c r="E1875">
        <v>144.51400000000001</v>
      </c>
      <c r="F1875">
        <v>86.216863516700002</v>
      </c>
    </row>
    <row r="1876" spans="1:6" x14ac:dyDescent="0.25">
      <c r="A1876" t="s">
        <v>21</v>
      </c>
      <c r="B1876" s="26">
        <v>45095.041666666664</v>
      </c>
      <c r="C1876" t="s">
        <v>12</v>
      </c>
      <c r="D1876">
        <v>118.2381</v>
      </c>
      <c r="E1876">
        <v>144.51400000000001</v>
      </c>
      <c r="F1876">
        <v>86.207020997000001</v>
      </c>
    </row>
    <row r="1877" spans="1:6" x14ac:dyDescent="0.25">
      <c r="A1877" t="s">
        <v>21</v>
      </c>
      <c r="B1877" s="26">
        <v>45095.083333333336</v>
      </c>
      <c r="C1877" t="s">
        <v>12</v>
      </c>
      <c r="D1877">
        <v>118.2351</v>
      </c>
      <c r="E1877">
        <v>144.51400000000001</v>
      </c>
      <c r="F1877">
        <v>86.216863516700002</v>
      </c>
    </row>
    <row r="1878" spans="1:6" x14ac:dyDescent="0.25">
      <c r="A1878" t="s">
        <v>21</v>
      </c>
      <c r="B1878" s="26">
        <v>45095.125</v>
      </c>
      <c r="C1878" t="s">
        <v>12</v>
      </c>
      <c r="D1878">
        <v>118.2381</v>
      </c>
      <c r="E1878">
        <v>144.51400000000001</v>
      </c>
      <c r="F1878">
        <v>86.207020997000001</v>
      </c>
    </row>
    <row r="1879" spans="1:6" x14ac:dyDescent="0.25">
      <c r="A1879" t="s">
        <v>21</v>
      </c>
      <c r="B1879" s="26">
        <v>45095.166666666664</v>
      </c>
      <c r="C1879" t="s">
        <v>12</v>
      </c>
      <c r="D1879">
        <v>118.2381</v>
      </c>
      <c r="E1879">
        <v>144.51400000000001</v>
      </c>
      <c r="F1879">
        <v>86.207020997000001</v>
      </c>
    </row>
    <row r="1880" spans="1:6" x14ac:dyDescent="0.25">
      <c r="A1880" t="s">
        <v>21</v>
      </c>
      <c r="B1880" s="26">
        <v>45095.208333333336</v>
      </c>
      <c r="C1880" t="s">
        <v>12</v>
      </c>
      <c r="D1880">
        <v>118.2381</v>
      </c>
      <c r="E1880">
        <v>144.51400000000001</v>
      </c>
      <c r="F1880">
        <v>86.207020997000001</v>
      </c>
    </row>
    <row r="1881" spans="1:6" x14ac:dyDescent="0.25">
      <c r="A1881" t="s">
        <v>21</v>
      </c>
      <c r="B1881" s="26">
        <v>45095.25</v>
      </c>
      <c r="C1881" t="s">
        <v>12</v>
      </c>
      <c r="D1881">
        <v>118.2381</v>
      </c>
      <c r="E1881">
        <v>144.51400000000001</v>
      </c>
      <c r="F1881">
        <v>86.207020997000001</v>
      </c>
    </row>
    <row r="1882" spans="1:6" x14ac:dyDescent="0.25">
      <c r="A1882" t="s">
        <v>21</v>
      </c>
      <c r="B1882" s="26">
        <v>45095.291666666664</v>
      </c>
      <c r="C1882" t="s">
        <v>12</v>
      </c>
      <c r="D1882">
        <v>118.2351</v>
      </c>
      <c r="E1882">
        <v>144.51400000000001</v>
      </c>
      <c r="F1882">
        <v>86.216863516700002</v>
      </c>
    </row>
    <row r="1883" spans="1:6" x14ac:dyDescent="0.25">
      <c r="A1883" t="s">
        <v>21</v>
      </c>
      <c r="B1883" s="26">
        <v>45095.333333333336</v>
      </c>
      <c r="C1883" t="s">
        <v>12</v>
      </c>
      <c r="D1883">
        <v>118.2351</v>
      </c>
      <c r="E1883">
        <v>144.51400000000001</v>
      </c>
      <c r="F1883">
        <v>86.216863516700002</v>
      </c>
    </row>
    <row r="1884" spans="1:6" x14ac:dyDescent="0.25">
      <c r="A1884" t="s">
        <v>21</v>
      </c>
      <c r="B1884" s="26">
        <v>45095.375</v>
      </c>
      <c r="C1884" t="s">
        <v>12</v>
      </c>
      <c r="D1884">
        <v>118.2351</v>
      </c>
      <c r="E1884">
        <v>144.51400000000001</v>
      </c>
      <c r="F1884">
        <v>86.216863516700002</v>
      </c>
    </row>
    <row r="1885" spans="1:6" x14ac:dyDescent="0.25">
      <c r="A1885" t="s">
        <v>21</v>
      </c>
      <c r="B1885" s="26">
        <v>45095.416666666664</v>
      </c>
      <c r="C1885" t="s">
        <v>12</v>
      </c>
      <c r="D1885">
        <v>118.2381</v>
      </c>
      <c r="E1885">
        <v>144.51400000000001</v>
      </c>
      <c r="F1885">
        <v>86.207020997000001</v>
      </c>
    </row>
    <row r="1886" spans="1:6" x14ac:dyDescent="0.25">
      <c r="A1886" t="s">
        <v>21</v>
      </c>
      <c r="B1886" s="26">
        <v>45095.458333333336</v>
      </c>
      <c r="C1886" t="s">
        <v>12</v>
      </c>
      <c r="D1886">
        <v>118.2351</v>
      </c>
      <c r="E1886">
        <v>144.51400000000001</v>
      </c>
      <c r="F1886">
        <v>86.216863516700002</v>
      </c>
    </row>
    <row r="1887" spans="1:6" x14ac:dyDescent="0.25">
      <c r="A1887" t="s">
        <v>21</v>
      </c>
      <c r="B1887" s="26">
        <v>45095.5</v>
      </c>
      <c r="C1887" t="s">
        <v>12</v>
      </c>
      <c r="D1887">
        <v>118.2381</v>
      </c>
      <c r="E1887">
        <v>144.51400000000001</v>
      </c>
      <c r="F1887">
        <v>86.207020997000001</v>
      </c>
    </row>
    <row r="1888" spans="1:6" x14ac:dyDescent="0.25">
      <c r="A1888" t="s">
        <v>21</v>
      </c>
      <c r="B1888" s="26">
        <v>45095.541666666664</v>
      </c>
      <c r="C1888" t="s">
        <v>12</v>
      </c>
      <c r="D1888">
        <v>118.2381</v>
      </c>
      <c r="E1888">
        <v>144.51400000000001</v>
      </c>
      <c r="F1888">
        <v>86.207020997000001</v>
      </c>
    </row>
    <row r="1889" spans="1:6" x14ac:dyDescent="0.25">
      <c r="A1889" t="s">
        <v>21</v>
      </c>
      <c r="B1889" s="26">
        <v>45095.583333333336</v>
      </c>
      <c r="C1889" t="s">
        <v>12</v>
      </c>
      <c r="D1889">
        <v>118.2381</v>
      </c>
      <c r="E1889">
        <v>144.51400000000001</v>
      </c>
      <c r="F1889">
        <v>86.207020997000001</v>
      </c>
    </row>
    <row r="1890" spans="1:6" x14ac:dyDescent="0.25">
      <c r="A1890" t="s">
        <v>21</v>
      </c>
      <c r="B1890" s="26">
        <v>45095.625</v>
      </c>
      <c r="C1890" t="s">
        <v>12</v>
      </c>
      <c r="D1890">
        <v>118.2381</v>
      </c>
      <c r="E1890">
        <v>144.51400000000001</v>
      </c>
      <c r="F1890">
        <v>86.207020997000001</v>
      </c>
    </row>
    <row r="1891" spans="1:6" x14ac:dyDescent="0.25">
      <c r="A1891" t="s">
        <v>21</v>
      </c>
      <c r="B1891" s="26">
        <v>45095.666666666664</v>
      </c>
      <c r="C1891" t="s">
        <v>12</v>
      </c>
      <c r="D1891">
        <v>118.2381</v>
      </c>
      <c r="E1891">
        <v>144.51400000000001</v>
      </c>
      <c r="F1891">
        <v>86.207020997000001</v>
      </c>
    </row>
    <row r="1892" spans="1:6" x14ac:dyDescent="0.25">
      <c r="A1892" t="s">
        <v>21</v>
      </c>
      <c r="B1892" s="26">
        <v>45095.708333333336</v>
      </c>
      <c r="C1892" t="s">
        <v>12</v>
      </c>
      <c r="D1892">
        <v>118.24120000000001</v>
      </c>
      <c r="E1892">
        <v>144.51400000000001</v>
      </c>
      <c r="F1892">
        <v>86.196850393399998</v>
      </c>
    </row>
    <row r="1893" spans="1:6" x14ac:dyDescent="0.25">
      <c r="A1893" t="s">
        <v>21</v>
      </c>
      <c r="B1893" s="26">
        <v>45095.75</v>
      </c>
      <c r="C1893" t="s">
        <v>12</v>
      </c>
      <c r="D1893">
        <v>118.2381</v>
      </c>
      <c r="E1893">
        <v>144.51400000000001</v>
      </c>
      <c r="F1893">
        <v>86.207020997000001</v>
      </c>
    </row>
    <row r="1894" spans="1:6" x14ac:dyDescent="0.25">
      <c r="A1894" t="s">
        <v>21</v>
      </c>
      <c r="B1894" s="26">
        <v>45095.791666666664</v>
      </c>
      <c r="C1894" t="s">
        <v>12</v>
      </c>
      <c r="D1894">
        <v>118.2381</v>
      </c>
      <c r="E1894">
        <v>144.51400000000001</v>
      </c>
      <c r="F1894">
        <v>86.207020997000001</v>
      </c>
    </row>
    <row r="1895" spans="1:6" x14ac:dyDescent="0.25">
      <c r="A1895" t="s">
        <v>21</v>
      </c>
      <c r="B1895" s="26">
        <v>45095.833333333336</v>
      </c>
      <c r="C1895" t="s">
        <v>12</v>
      </c>
      <c r="D1895">
        <v>118.2381</v>
      </c>
      <c r="E1895">
        <v>144.51400000000001</v>
      </c>
      <c r="F1895">
        <v>86.207020997000001</v>
      </c>
    </row>
    <row r="1896" spans="1:6" x14ac:dyDescent="0.25">
      <c r="A1896" t="s">
        <v>21</v>
      </c>
      <c r="B1896" s="26">
        <v>45095.875</v>
      </c>
      <c r="C1896" t="s">
        <v>12</v>
      </c>
      <c r="D1896">
        <v>118.2381</v>
      </c>
      <c r="E1896">
        <v>144.51400000000001</v>
      </c>
      <c r="F1896">
        <v>86.207020997000001</v>
      </c>
    </row>
    <row r="1897" spans="1:6" x14ac:dyDescent="0.25">
      <c r="A1897" t="s">
        <v>21</v>
      </c>
      <c r="B1897" s="26">
        <v>45095.916666666664</v>
      </c>
      <c r="C1897" t="s">
        <v>12</v>
      </c>
      <c r="D1897">
        <v>118.2381</v>
      </c>
      <c r="E1897">
        <v>144.51400000000001</v>
      </c>
      <c r="F1897">
        <v>86.207020997000001</v>
      </c>
    </row>
    <row r="1898" spans="1:6" x14ac:dyDescent="0.25">
      <c r="A1898" t="s">
        <v>21</v>
      </c>
      <c r="B1898" s="26">
        <v>45095.958333333336</v>
      </c>
      <c r="C1898" t="s">
        <v>12</v>
      </c>
      <c r="D1898">
        <v>118.2381</v>
      </c>
      <c r="E1898">
        <v>144.51400000000001</v>
      </c>
      <c r="F1898">
        <v>86.207020997000001</v>
      </c>
    </row>
    <row r="1899" spans="1:6" x14ac:dyDescent="0.25">
      <c r="A1899" t="s">
        <v>21</v>
      </c>
      <c r="B1899" s="26">
        <v>45096</v>
      </c>
      <c r="C1899" t="s">
        <v>12</v>
      </c>
      <c r="D1899">
        <v>118.2381</v>
      </c>
      <c r="E1899">
        <v>144.51400000000001</v>
      </c>
      <c r="F1899">
        <v>86.207020997000001</v>
      </c>
    </row>
    <row r="1900" spans="1:6" x14ac:dyDescent="0.25">
      <c r="A1900" t="s">
        <v>21</v>
      </c>
      <c r="B1900" s="26">
        <v>45096.041666666664</v>
      </c>
      <c r="C1900" t="s">
        <v>12</v>
      </c>
      <c r="D1900">
        <v>118.2381</v>
      </c>
      <c r="E1900">
        <v>144.51400000000001</v>
      </c>
      <c r="F1900">
        <v>86.207020997000001</v>
      </c>
    </row>
    <row r="1901" spans="1:6" x14ac:dyDescent="0.25">
      <c r="A1901" t="s">
        <v>21</v>
      </c>
      <c r="B1901" s="26">
        <v>45096.083333333336</v>
      </c>
      <c r="C1901" t="s">
        <v>12</v>
      </c>
      <c r="D1901">
        <v>118.2381</v>
      </c>
      <c r="E1901">
        <v>144.51400000000001</v>
      </c>
      <c r="F1901">
        <v>86.207020997000001</v>
      </c>
    </row>
    <row r="1902" spans="1:6" x14ac:dyDescent="0.25">
      <c r="A1902" t="s">
        <v>21</v>
      </c>
      <c r="B1902" s="26">
        <v>45096.125</v>
      </c>
      <c r="C1902" t="s">
        <v>12</v>
      </c>
      <c r="D1902">
        <v>118.2381</v>
      </c>
      <c r="E1902">
        <v>144.51400000000001</v>
      </c>
      <c r="F1902">
        <v>86.207020997000001</v>
      </c>
    </row>
    <row r="1903" spans="1:6" x14ac:dyDescent="0.25">
      <c r="A1903" t="s">
        <v>21</v>
      </c>
      <c r="B1903" s="26">
        <v>45096.166666666664</v>
      </c>
      <c r="C1903" t="s">
        <v>12</v>
      </c>
      <c r="D1903">
        <v>118.2381</v>
      </c>
      <c r="E1903">
        <v>144.51400000000001</v>
      </c>
      <c r="F1903">
        <v>86.207020997000001</v>
      </c>
    </row>
    <row r="1904" spans="1:6" x14ac:dyDescent="0.25">
      <c r="A1904" t="s">
        <v>21</v>
      </c>
      <c r="B1904" s="26">
        <v>45096.208333333336</v>
      </c>
      <c r="C1904" t="s">
        <v>12</v>
      </c>
      <c r="D1904">
        <v>118.2381</v>
      </c>
      <c r="E1904">
        <v>144.51400000000001</v>
      </c>
      <c r="F1904">
        <v>86.207020997000001</v>
      </c>
    </row>
    <row r="1905" spans="1:6" x14ac:dyDescent="0.25">
      <c r="A1905" t="s">
        <v>21</v>
      </c>
      <c r="B1905" s="26">
        <v>45096.25</v>
      </c>
      <c r="C1905" t="s">
        <v>12</v>
      </c>
      <c r="D1905">
        <v>118.2381</v>
      </c>
      <c r="E1905">
        <v>144.51400000000001</v>
      </c>
      <c r="F1905">
        <v>86.207020997000001</v>
      </c>
    </row>
    <row r="1906" spans="1:6" x14ac:dyDescent="0.25">
      <c r="A1906" t="s">
        <v>21</v>
      </c>
      <c r="B1906" s="26">
        <v>45096.291666666664</v>
      </c>
      <c r="C1906" t="s">
        <v>12</v>
      </c>
      <c r="D1906">
        <v>118.2381</v>
      </c>
      <c r="E1906">
        <v>144.51400000000001</v>
      </c>
      <c r="F1906">
        <v>86.207020997000001</v>
      </c>
    </row>
    <row r="1907" spans="1:6" x14ac:dyDescent="0.25">
      <c r="A1907" t="s">
        <v>21</v>
      </c>
      <c r="B1907" s="26">
        <v>45096.333333333336</v>
      </c>
      <c r="C1907" t="s">
        <v>12</v>
      </c>
      <c r="D1907">
        <v>118.2381</v>
      </c>
      <c r="E1907">
        <v>144.51400000000001</v>
      </c>
      <c r="F1907">
        <v>86.207020997000001</v>
      </c>
    </row>
    <row r="1908" spans="1:6" x14ac:dyDescent="0.25">
      <c r="A1908" t="s">
        <v>21</v>
      </c>
      <c r="B1908" s="26">
        <v>45096.375</v>
      </c>
      <c r="C1908" t="s">
        <v>12</v>
      </c>
      <c r="D1908">
        <v>118.2381</v>
      </c>
      <c r="E1908">
        <v>144.51400000000001</v>
      </c>
      <c r="F1908">
        <v>86.207020997000001</v>
      </c>
    </row>
    <row r="1909" spans="1:6" x14ac:dyDescent="0.25">
      <c r="A1909" t="s">
        <v>21</v>
      </c>
      <c r="B1909" s="26">
        <v>45096.416666666664</v>
      </c>
      <c r="C1909" t="s">
        <v>12</v>
      </c>
      <c r="D1909">
        <v>118.2381</v>
      </c>
      <c r="E1909">
        <v>144.51400000000001</v>
      </c>
      <c r="F1909">
        <v>86.207020997000001</v>
      </c>
    </row>
    <row r="1910" spans="1:6" x14ac:dyDescent="0.25">
      <c r="A1910" t="s">
        <v>21</v>
      </c>
      <c r="B1910" s="26">
        <v>45096.458333333336</v>
      </c>
      <c r="C1910" t="s">
        <v>12</v>
      </c>
      <c r="D1910">
        <v>118.2381</v>
      </c>
      <c r="E1910">
        <v>144.51400000000001</v>
      </c>
      <c r="F1910">
        <v>86.207020997000001</v>
      </c>
    </row>
    <row r="1911" spans="1:6" x14ac:dyDescent="0.25">
      <c r="A1911" t="s">
        <v>21</v>
      </c>
      <c r="B1911" s="26">
        <v>45096.5</v>
      </c>
      <c r="C1911" t="s">
        <v>12</v>
      </c>
      <c r="D1911">
        <v>118.2381</v>
      </c>
      <c r="E1911">
        <v>144.51400000000001</v>
      </c>
      <c r="F1911">
        <v>86.207020997000001</v>
      </c>
    </row>
    <row r="1912" spans="1:6" x14ac:dyDescent="0.25">
      <c r="A1912" t="s">
        <v>21</v>
      </c>
      <c r="B1912" s="26">
        <v>45096.541666666664</v>
      </c>
      <c r="C1912" t="s">
        <v>12</v>
      </c>
      <c r="D1912">
        <v>118.24120000000001</v>
      </c>
      <c r="E1912">
        <v>144.51400000000001</v>
      </c>
      <c r="F1912">
        <v>86.196850393399998</v>
      </c>
    </row>
    <row r="1913" spans="1:6" x14ac:dyDescent="0.25">
      <c r="A1913" t="s">
        <v>21</v>
      </c>
      <c r="B1913" s="26">
        <v>45096.583333333336</v>
      </c>
      <c r="C1913" t="s">
        <v>12</v>
      </c>
      <c r="D1913">
        <v>118.2381</v>
      </c>
      <c r="E1913">
        <v>144.51400000000001</v>
      </c>
      <c r="F1913">
        <v>86.207020997000001</v>
      </c>
    </row>
    <row r="1914" spans="1:6" x14ac:dyDescent="0.25">
      <c r="A1914" t="s">
        <v>21</v>
      </c>
      <c r="B1914" s="26">
        <v>45096.625</v>
      </c>
      <c r="C1914" t="s">
        <v>12</v>
      </c>
      <c r="D1914">
        <v>118.24120000000001</v>
      </c>
      <c r="E1914">
        <v>144.51400000000001</v>
      </c>
      <c r="F1914">
        <v>86.196850393399998</v>
      </c>
    </row>
    <row r="1915" spans="1:6" x14ac:dyDescent="0.25">
      <c r="A1915" t="s">
        <v>21</v>
      </c>
      <c r="B1915" s="26">
        <v>45096.666666666664</v>
      </c>
      <c r="C1915" t="s">
        <v>12</v>
      </c>
      <c r="D1915">
        <v>118.2381</v>
      </c>
      <c r="E1915">
        <v>144.51400000000001</v>
      </c>
      <c r="F1915">
        <v>86.207020997000001</v>
      </c>
    </row>
    <row r="1916" spans="1:6" x14ac:dyDescent="0.25">
      <c r="A1916" t="s">
        <v>21</v>
      </c>
      <c r="B1916" s="26">
        <v>45096.708333333336</v>
      </c>
      <c r="C1916" t="s">
        <v>12</v>
      </c>
      <c r="D1916">
        <v>118.24120000000001</v>
      </c>
      <c r="E1916">
        <v>144.51400000000001</v>
      </c>
      <c r="F1916">
        <v>86.196850393399998</v>
      </c>
    </row>
    <row r="1917" spans="1:6" x14ac:dyDescent="0.25">
      <c r="A1917" t="s">
        <v>21</v>
      </c>
      <c r="B1917" s="26">
        <v>45096.75</v>
      </c>
      <c r="C1917" t="s">
        <v>12</v>
      </c>
      <c r="D1917">
        <v>118.2381</v>
      </c>
      <c r="E1917">
        <v>144.51400000000001</v>
      </c>
      <c r="F1917">
        <v>86.207020997000001</v>
      </c>
    </row>
    <row r="1918" spans="1:6" x14ac:dyDescent="0.25">
      <c r="A1918" t="s">
        <v>21</v>
      </c>
      <c r="B1918" s="26">
        <v>45096.791666666664</v>
      </c>
      <c r="C1918" t="s">
        <v>12</v>
      </c>
      <c r="D1918">
        <v>118.2381</v>
      </c>
      <c r="E1918">
        <v>144.51400000000001</v>
      </c>
      <c r="F1918">
        <v>86.207020997000001</v>
      </c>
    </row>
    <row r="1919" spans="1:6" x14ac:dyDescent="0.25">
      <c r="A1919" t="s">
        <v>21</v>
      </c>
      <c r="B1919" s="26">
        <v>45096.833333333336</v>
      </c>
      <c r="C1919" t="s">
        <v>12</v>
      </c>
      <c r="D1919">
        <v>118.2381</v>
      </c>
      <c r="E1919">
        <v>144.51400000000001</v>
      </c>
      <c r="F1919">
        <v>86.207020997000001</v>
      </c>
    </row>
    <row r="1920" spans="1:6" x14ac:dyDescent="0.25">
      <c r="A1920" t="s">
        <v>21</v>
      </c>
      <c r="B1920" s="26">
        <v>45096.875</v>
      </c>
      <c r="C1920" t="s">
        <v>12</v>
      </c>
      <c r="D1920">
        <v>118.2381</v>
      </c>
      <c r="E1920">
        <v>144.51400000000001</v>
      </c>
      <c r="F1920">
        <v>86.207020997000001</v>
      </c>
    </row>
    <row r="1921" spans="1:6" x14ac:dyDescent="0.25">
      <c r="A1921" t="s">
        <v>21</v>
      </c>
      <c r="B1921" s="26">
        <v>45096.916666666664</v>
      </c>
      <c r="C1921" t="s">
        <v>12</v>
      </c>
      <c r="D1921">
        <v>118.2381</v>
      </c>
      <c r="E1921">
        <v>144.51400000000001</v>
      </c>
      <c r="F1921">
        <v>86.207020997000001</v>
      </c>
    </row>
    <row r="1922" spans="1:6" x14ac:dyDescent="0.25">
      <c r="A1922" t="s">
        <v>21</v>
      </c>
      <c r="B1922" s="26">
        <v>45096.958333333336</v>
      </c>
      <c r="C1922" t="s">
        <v>12</v>
      </c>
      <c r="D1922">
        <v>118.2381</v>
      </c>
      <c r="E1922">
        <v>144.51400000000001</v>
      </c>
      <c r="F1922">
        <v>86.207020997000001</v>
      </c>
    </row>
    <row r="1923" spans="1:6" x14ac:dyDescent="0.25">
      <c r="A1923" t="s">
        <v>21</v>
      </c>
      <c r="B1923" s="26">
        <v>45097</v>
      </c>
      <c r="C1923" t="s">
        <v>12</v>
      </c>
      <c r="D1923">
        <v>118.2381</v>
      </c>
      <c r="E1923">
        <v>144.51400000000001</v>
      </c>
      <c r="F1923">
        <v>86.207020997000001</v>
      </c>
    </row>
    <row r="1924" spans="1:6" x14ac:dyDescent="0.25">
      <c r="A1924" t="s">
        <v>21</v>
      </c>
      <c r="B1924" s="26">
        <v>45097.041666666664</v>
      </c>
      <c r="C1924" t="s">
        <v>12</v>
      </c>
      <c r="D1924">
        <v>118.2381</v>
      </c>
      <c r="E1924">
        <v>144.51400000000001</v>
      </c>
      <c r="F1924">
        <v>86.207020997000001</v>
      </c>
    </row>
    <row r="1925" spans="1:6" x14ac:dyDescent="0.25">
      <c r="A1925" t="s">
        <v>21</v>
      </c>
      <c r="B1925" s="26">
        <v>45097.083333333336</v>
      </c>
      <c r="C1925" t="s">
        <v>12</v>
      </c>
      <c r="D1925">
        <v>118.2351</v>
      </c>
      <c r="E1925">
        <v>144.51400000000001</v>
      </c>
      <c r="F1925">
        <v>86.216863516700002</v>
      </c>
    </row>
    <row r="1926" spans="1:6" x14ac:dyDescent="0.25">
      <c r="A1926" t="s">
        <v>21</v>
      </c>
      <c r="B1926" s="26">
        <v>45097.125</v>
      </c>
      <c r="C1926" t="s">
        <v>12</v>
      </c>
      <c r="D1926">
        <v>118.2381</v>
      </c>
      <c r="E1926">
        <v>144.51400000000001</v>
      </c>
      <c r="F1926">
        <v>86.207020997000001</v>
      </c>
    </row>
    <row r="1927" spans="1:6" x14ac:dyDescent="0.25">
      <c r="A1927" t="s">
        <v>21</v>
      </c>
      <c r="B1927" s="26">
        <v>45097.166666666664</v>
      </c>
      <c r="C1927" t="s">
        <v>12</v>
      </c>
      <c r="D1927">
        <v>118.2381</v>
      </c>
      <c r="E1927">
        <v>144.51400000000001</v>
      </c>
      <c r="F1927">
        <v>86.207020997000001</v>
      </c>
    </row>
    <row r="1928" spans="1:6" x14ac:dyDescent="0.25">
      <c r="A1928" t="s">
        <v>21</v>
      </c>
      <c r="B1928" s="26">
        <v>45097.208333333336</v>
      </c>
      <c r="C1928" t="s">
        <v>12</v>
      </c>
      <c r="D1928">
        <v>118.2381</v>
      </c>
      <c r="E1928">
        <v>144.51400000000001</v>
      </c>
      <c r="F1928">
        <v>86.207020997000001</v>
      </c>
    </row>
    <row r="1929" spans="1:6" x14ac:dyDescent="0.25">
      <c r="A1929" t="s">
        <v>21</v>
      </c>
      <c r="B1929" s="26">
        <v>45097.25</v>
      </c>
      <c r="C1929" t="s">
        <v>12</v>
      </c>
      <c r="D1929">
        <v>118.2381</v>
      </c>
      <c r="E1929">
        <v>144.51400000000001</v>
      </c>
      <c r="F1929">
        <v>86.207020997000001</v>
      </c>
    </row>
    <row r="1930" spans="1:6" x14ac:dyDescent="0.25">
      <c r="A1930" t="s">
        <v>21</v>
      </c>
      <c r="B1930" s="26">
        <v>45097.291666666664</v>
      </c>
      <c r="C1930" t="s">
        <v>12</v>
      </c>
      <c r="D1930">
        <v>118.2381</v>
      </c>
      <c r="E1930">
        <v>144.51400000000001</v>
      </c>
      <c r="F1930">
        <v>86.207020997000001</v>
      </c>
    </row>
    <row r="1931" spans="1:6" x14ac:dyDescent="0.25">
      <c r="A1931" t="s">
        <v>21</v>
      </c>
      <c r="B1931" s="26">
        <v>45097.333333333336</v>
      </c>
      <c r="C1931" t="s">
        <v>12</v>
      </c>
      <c r="D1931">
        <v>118.2381</v>
      </c>
      <c r="E1931">
        <v>144.51400000000001</v>
      </c>
      <c r="F1931">
        <v>86.207020997000001</v>
      </c>
    </row>
    <row r="1932" spans="1:6" x14ac:dyDescent="0.25">
      <c r="A1932" t="s">
        <v>21</v>
      </c>
      <c r="B1932" s="26">
        <v>45097.375</v>
      </c>
      <c r="C1932" t="s">
        <v>12</v>
      </c>
      <c r="D1932">
        <v>118.2381</v>
      </c>
      <c r="E1932">
        <v>144.51400000000001</v>
      </c>
      <c r="F1932">
        <v>86.207020997000001</v>
      </c>
    </row>
    <row r="1933" spans="1:6" x14ac:dyDescent="0.25">
      <c r="A1933" t="s">
        <v>21</v>
      </c>
      <c r="B1933" s="26">
        <v>45097.416666666664</v>
      </c>
      <c r="C1933" t="s">
        <v>12</v>
      </c>
      <c r="D1933">
        <v>118.2381</v>
      </c>
      <c r="E1933">
        <v>144.51400000000001</v>
      </c>
      <c r="F1933">
        <v>86.207020997000001</v>
      </c>
    </row>
    <row r="1934" spans="1:6" x14ac:dyDescent="0.25">
      <c r="A1934" t="s">
        <v>21</v>
      </c>
      <c r="B1934" s="26">
        <v>45097.458333333336</v>
      </c>
      <c r="C1934" t="s">
        <v>12</v>
      </c>
      <c r="D1934">
        <v>118.2381</v>
      </c>
      <c r="E1934">
        <v>144.51400000000001</v>
      </c>
      <c r="F1934">
        <v>86.207020997000001</v>
      </c>
    </row>
    <row r="1935" spans="1:6" x14ac:dyDescent="0.25">
      <c r="A1935" t="s">
        <v>21</v>
      </c>
      <c r="B1935" s="26">
        <v>45097.5</v>
      </c>
      <c r="C1935" t="s">
        <v>12</v>
      </c>
      <c r="D1935">
        <v>118.2381</v>
      </c>
      <c r="E1935">
        <v>144.51400000000001</v>
      </c>
      <c r="F1935">
        <v>86.207020997000001</v>
      </c>
    </row>
    <row r="1936" spans="1:6" x14ac:dyDescent="0.25">
      <c r="A1936" t="s">
        <v>21</v>
      </c>
      <c r="B1936" s="26">
        <v>45097.541666666664</v>
      </c>
      <c r="C1936" t="s">
        <v>12</v>
      </c>
      <c r="D1936">
        <v>118.2381</v>
      </c>
      <c r="E1936">
        <v>144.51400000000001</v>
      </c>
      <c r="F1936">
        <v>86.207020997000001</v>
      </c>
    </row>
    <row r="1937" spans="1:6" x14ac:dyDescent="0.25">
      <c r="A1937" t="s">
        <v>21</v>
      </c>
      <c r="B1937" s="26">
        <v>45097.583333333336</v>
      </c>
      <c r="C1937" t="s">
        <v>12</v>
      </c>
      <c r="D1937">
        <v>118.2381</v>
      </c>
      <c r="E1937">
        <v>144.51400000000001</v>
      </c>
      <c r="F1937">
        <v>86.207020997000001</v>
      </c>
    </row>
    <row r="1938" spans="1:6" x14ac:dyDescent="0.25">
      <c r="A1938" t="s">
        <v>21</v>
      </c>
      <c r="B1938" s="26">
        <v>45097.625</v>
      </c>
      <c r="C1938" t="s">
        <v>12</v>
      </c>
      <c r="D1938">
        <v>118.2381</v>
      </c>
      <c r="E1938">
        <v>144.51400000000001</v>
      </c>
      <c r="F1938">
        <v>86.207020997000001</v>
      </c>
    </row>
    <row r="1939" spans="1:6" x14ac:dyDescent="0.25">
      <c r="A1939" t="s">
        <v>21</v>
      </c>
      <c r="B1939" s="26">
        <v>45097.666666666664</v>
      </c>
      <c r="C1939" t="s">
        <v>12</v>
      </c>
      <c r="D1939">
        <v>118.2381</v>
      </c>
      <c r="E1939">
        <v>144.51400000000001</v>
      </c>
      <c r="F1939">
        <v>86.207020997000001</v>
      </c>
    </row>
    <row r="1940" spans="1:6" x14ac:dyDescent="0.25">
      <c r="A1940" t="s">
        <v>21</v>
      </c>
      <c r="B1940" s="26">
        <v>45097.708333333336</v>
      </c>
      <c r="C1940" t="s">
        <v>12</v>
      </c>
      <c r="D1940">
        <v>118.2381</v>
      </c>
      <c r="E1940">
        <v>144.51400000000001</v>
      </c>
      <c r="F1940">
        <v>86.207020997000001</v>
      </c>
    </row>
    <row r="1941" spans="1:6" x14ac:dyDescent="0.25">
      <c r="A1941" t="s">
        <v>21</v>
      </c>
      <c r="B1941" s="26">
        <v>45097.75</v>
      </c>
      <c r="C1941" t="s">
        <v>12</v>
      </c>
      <c r="D1941">
        <v>118.2381</v>
      </c>
      <c r="E1941">
        <v>144.51400000000001</v>
      </c>
      <c r="F1941">
        <v>86.207020997000001</v>
      </c>
    </row>
    <row r="1942" spans="1:6" x14ac:dyDescent="0.25">
      <c r="A1942" t="s">
        <v>21</v>
      </c>
      <c r="B1942" s="26">
        <v>45097.791666666664</v>
      </c>
      <c r="C1942" t="s">
        <v>12</v>
      </c>
      <c r="D1942">
        <v>118.2381</v>
      </c>
      <c r="E1942">
        <v>144.51400000000001</v>
      </c>
      <c r="F1942">
        <v>86.207020997000001</v>
      </c>
    </row>
    <row r="1943" spans="1:6" x14ac:dyDescent="0.25">
      <c r="A1943" t="s">
        <v>21</v>
      </c>
      <c r="B1943" s="26">
        <v>45097.833333333336</v>
      </c>
      <c r="C1943" t="s">
        <v>12</v>
      </c>
      <c r="D1943">
        <v>118.2381</v>
      </c>
      <c r="E1943">
        <v>144.51400000000001</v>
      </c>
      <c r="F1943">
        <v>86.207020997000001</v>
      </c>
    </row>
    <row r="1944" spans="1:6" x14ac:dyDescent="0.25">
      <c r="A1944" t="s">
        <v>21</v>
      </c>
      <c r="B1944" s="26">
        <v>45097.875</v>
      </c>
      <c r="C1944" t="s">
        <v>12</v>
      </c>
      <c r="D1944">
        <v>118.2381</v>
      </c>
      <c r="E1944">
        <v>144.51400000000001</v>
      </c>
      <c r="F1944">
        <v>86.207020997000001</v>
      </c>
    </row>
    <row r="1945" spans="1:6" x14ac:dyDescent="0.25">
      <c r="A1945" t="s">
        <v>21</v>
      </c>
      <c r="B1945" s="26">
        <v>45097.916666666664</v>
      </c>
      <c r="C1945" t="s">
        <v>12</v>
      </c>
      <c r="D1945">
        <v>118.2381</v>
      </c>
      <c r="E1945">
        <v>144.51400000000001</v>
      </c>
      <c r="F1945">
        <v>86.207020997000001</v>
      </c>
    </row>
    <row r="1946" spans="1:6" x14ac:dyDescent="0.25">
      <c r="A1946" t="s">
        <v>21</v>
      </c>
      <c r="B1946" s="26">
        <v>45097.958333333336</v>
      </c>
      <c r="C1946" t="s">
        <v>12</v>
      </c>
      <c r="D1946">
        <v>118.2381</v>
      </c>
      <c r="E1946">
        <v>144.51400000000001</v>
      </c>
      <c r="F1946">
        <v>86.207020997000001</v>
      </c>
    </row>
    <row r="1947" spans="1:6" x14ac:dyDescent="0.25">
      <c r="A1947" t="s">
        <v>21</v>
      </c>
      <c r="B1947" s="26">
        <v>45098</v>
      </c>
      <c r="C1947" t="s">
        <v>12</v>
      </c>
      <c r="D1947">
        <v>118.2381</v>
      </c>
      <c r="E1947">
        <v>144.51400000000001</v>
      </c>
      <c r="F1947">
        <v>86.207020997000001</v>
      </c>
    </row>
    <row r="1948" spans="1:6" x14ac:dyDescent="0.25">
      <c r="A1948" t="s">
        <v>21</v>
      </c>
      <c r="B1948" s="26">
        <v>45098.041666666664</v>
      </c>
      <c r="C1948" t="s">
        <v>12</v>
      </c>
      <c r="D1948">
        <v>118.2381</v>
      </c>
      <c r="E1948">
        <v>144.51400000000001</v>
      </c>
      <c r="F1948">
        <v>86.207020997000001</v>
      </c>
    </row>
    <row r="1949" spans="1:6" x14ac:dyDescent="0.25">
      <c r="A1949" t="s">
        <v>21</v>
      </c>
      <c r="B1949" s="26">
        <v>45098.083333333336</v>
      </c>
      <c r="C1949" t="s">
        <v>12</v>
      </c>
      <c r="D1949">
        <v>118.2381</v>
      </c>
      <c r="E1949">
        <v>144.51400000000001</v>
      </c>
      <c r="F1949">
        <v>86.207020997000001</v>
      </c>
    </row>
    <row r="1950" spans="1:6" x14ac:dyDescent="0.25">
      <c r="A1950" t="s">
        <v>21</v>
      </c>
      <c r="B1950" s="26">
        <v>45098.125</v>
      </c>
      <c r="C1950" t="s">
        <v>12</v>
      </c>
      <c r="D1950">
        <v>118.2381</v>
      </c>
      <c r="E1950">
        <v>144.51400000000001</v>
      </c>
      <c r="F1950">
        <v>86.207020997000001</v>
      </c>
    </row>
    <row r="1951" spans="1:6" x14ac:dyDescent="0.25">
      <c r="A1951" t="s">
        <v>21</v>
      </c>
      <c r="B1951" s="26">
        <v>45098.166666666664</v>
      </c>
      <c r="C1951" t="s">
        <v>12</v>
      </c>
      <c r="D1951">
        <v>118.2381</v>
      </c>
      <c r="E1951">
        <v>144.51400000000001</v>
      </c>
      <c r="F1951">
        <v>86.207020997000001</v>
      </c>
    </row>
    <row r="1952" spans="1:6" x14ac:dyDescent="0.25">
      <c r="A1952" t="s">
        <v>21</v>
      </c>
      <c r="B1952" s="26">
        <v>45098.208333333336</v>
      </c>
      <c r="C1952" t="s">
        <v>12</v>
      </c>
      <c r="D1952">
        <v>118.2381</v>
      </c>
      <c r="E1952">
        <v>144.51400000000001</v>
      </c>
      <c r="F1952">
        <v>86.207020997000001</v>
      </c>
    </row>
    <row r="1953" spans="1:6" x14ac:dyDescent="0.25">
      <c r="A1953" t="s">
        <v>21</v>
      </c>
      <c r="B1953" s="26">
        <v>45098.25</v>
      </c>
      <c r="C1953" t="s">
        <v>12</v>
      </c>
      <c r="D1953">
        <v>118.2381</v>
      </c>
      <c r="E1953">
        <v>144.51400000000001</v>
      </c>
      <c r="F1953">
        <v>86.207020997000001</v>
      </c>
    </row>
    <row r="1954" spans="1:6" x14ac:dyDescent="0.25">
      <c r="A1954" t="s">
        <v>21</v>
      </c>
      <c r="B1954" s="26">
        <v>45098.291666666664</v>
      </c>
      <c r="C1954" t="s">
        <v>12</v>
      </c>
      <c r="D1954">
        <v>118.2381</v>
      </c>
      <c r="E1954">
        <v>144.51400000000001</v>
      </c>
      <c r="F1954">
        <v>86.207020997000001</v>
      </c>
    </row>
    <row r="1955" spans="1:6" x14ac:dyDescent="0.25">
      <c r="A1955" t="s">
        <v>21</v>
      </c>
      <c r="B1955" s="26">
        <v>45098.333333333336</v>
      </c>
      <c r="C1955" t="s">
        <v>12</v>
      </c>
      <c r="D1955">
        <v>118.2381</v>
      </c>
      <c r="E1955">
        <v>144.51400000000001</v>
      </c>
      <c r="F1955">
        <v>86.207020997000001</v>
      </c>
    </row>
    <row r="1956" spans="1:6" x14ac:dyDescent="0.25">
      <c r="A1956" t="s">
        <v>21</v>
      </c>
      <c r="B1956" s="26">
        <v>45098.375</v>
      </c>
      <c r="C1956" t="s">
        <v>12</v>
      </c>
      <c r="D1956">
        <v>118.2381</v>
      </c>
      <c r="E1956">
        <v>144.51400000000001</v>
      </c>
      <c r="F1956">
        <v>86.207020997000001</v>
      </c>
    </row>
    <row r="1957" spans="1:6" x14ac:dyDescent="0.25">
      <c r="A1957" t="s">
        <v>21</v>
      </c>
      <c r="B1957" s="26">
        <v>45098.416666666664</v>
      </c>
      <c r="C1957" t="s">
        <v>12</v>
      </c>
      <c r="D1957">
        <v>118.2381</v>
      </c>
      <c r="E1957">
        <v>144.51400000000001</v>
      </c>
      <c r="F1957">
        <v>86.207020997000001</v>
      </c>
    </row>
    <row r="1958" spans="1:6" x14ac:dyDescent="0.25">
      <c r="A1958" t="s">
        <v>21</v>
      </c>
      <c r="B1958" s="26">
        <v>45098.458333333336</v>
      </c>
      <c r="C1958" t="s">
        <v>12</v>
      </c>
      <c r="D1958">
        <v>118.2381</v>
      </c>
      <c r="E1958">
        <v>144.51400000000001</v>
      </c>
      <c r="F1958">
        <v>86.207020997000001</v>
      </c>
    </row>
    <row r="1959" spans="1:6" x14ac:dyDescent="0.25">
      <c r="A1959" t="s">
        <v>21</v>
      </c>
      <c r="B1959" s="26">
        <v>45098.5</v>
      </c>
      <c r="C1959" t="s">
        <v>12</v>
      </c>
      <c r="D1959">
        <v>118.2381</v>
      </c>
      <c r="E1959">
        <v>144.51400000000001</v>
      </c>
      <c r="F1959">
        <v>86.207020997000001</v>
      </c>
    </row>
    <row r="1960" spans="1:6" x14ac:dyDescent="0.25">
      <c r="A1960" t="s">
        <v>21</v>
      </c>
      <c r="B1960" s="26">
        <v>45098.541666666664</v>
      </c>
      <c r="C1960" t="s">
        <v>12</v>
      </c>
      <c r="D1960">
        <v>118.2381</v>
      </c>
      <c r="E1960">
        <v>144.51400000000001</v>
      </c>
      <c r="F1960">
        <v>86.207020997000001</v>
      </c>
    </row>
    <row r="1961" spans="1:6" x14ac:dyDescent="0.25">
      <c r="A1961" t="s">
        <v>21</v>
      </c>
      <c r="B1961" s="26">
        <v>45098.583333333336</v>
      </c>
      <c r="C1961" t="s">
        <v>12</v>
      </c>
      <c r="D1961">
        <v>118.2381</v>
      </c>
      <c r="E1961">
        <v>144.51400000000001</v>
      </c>
      <c r="F1961">
        <v>86.207020997000001</v>
      </c>
    </row>
    <row r="1962" spans="1:6" x14ac:dyDescent="0.25">
      <c r="A1962" t="s">
        <v>21</v>
      </c>
      <c r="B1962" s="26">
        <v>45098.625</v>
      </c>
      <c r="C1962" t="s">
        <v>12</v>
      </c>
      <c r="D1962">
        <v>118.2381</v>
      </c>
      <c r="E1962">
        <v>144.51400000000001</v>
      </c>
      <c r="F1962">
        <v>86.207020997000001</v>
      </c>
    </row>
    <row r="1963" spans="1:6" x14ac:dyDescent="0.25">
      <c r="A1963" t="s">
        <v>21</v>
      </c>
      <c r="B1963" s="26">
        <v>45098.666666666664</v>
      </c>
      <c r="C1963" t="s">
        <v>12</v>
      </c>
      <c r="D1963">
        <v>118.2381</v>
      </c>
      <c r="E1963">
        <v>144.51400000000001</v>
      </c>
      <c r="F1963">
        <v>86.207020997000001</v>
      </c>
    </row>
    <row r="1964" spans="1:6" x14ac:dyDescent="0.25">
      <c r="A1964" t="s">
        <v>21</v>
      </c>
      <c r="B1964" s="26">
        <v>45098.708333333336</v>
      </c>
      <c r="C1964" t="s">
        <v>12</v>
      </c>
      <c r="D1964">
        <v>118.2381</v>
      </c>
      <c r="E1964">
        <v>144.51400000000001</v>
      </c>
      <c r="F1964">
        <v>86.207020997000001</v>
      </c>
    </row>
    <row r="1965" spans="1:6" x14ac:dyDescent="0.25">
      <c r="A1965" t="s">
        <v>21</v>
      </c>
      <c r="B1965" s="26">
        <v>45098.75</v>
      </c>
      <c r="C1965" t="s">
        <v>12</v>
      </c>
      <c r="D1965">
        <v>118.2351</v>
      </c>
      <c r="E1965">
        <v>144.51400000000001</v>
      </c>
      <c r="F1965">
        <v>86.216863516700002</v>
      </c>
    </row>
    <row r="1966" spans="1:6" x14ac:dyDescent="0.25">
      <c r="A1966" t="s">
        <v>21</v>
      </c>
      <c r="B1966" s="26">
        <v>45098.791666666664</v>
      </c>
      <c r="C1966" t="s">
        <v>12</v>
      </c>
      <c r="D1966">
        <v>118.2381</v>
      </c>
      <c r="E1966">
        <v>144.51400000000001</v>
      </c>
      <c r="F1966">
        <v>86.207020997000001</v>
      </c>
    </row>
    <row r="1967" spans="1:6" x14ac:dyDescent="0.25">
      <c r="A1967" t="s">
        <v>21</v>
      </c>
      <c r="B1967" s="26">
        <v>45098.833333333336</v>
      </c>
      <c r="C1967" t="s">
        <v>12</v>
      </c>
      <c r="D1967">
        <v>118.2381</v>
      </c>
      <c r="E1967">
        <v>144.51400000000001</v>
      </c>
      <c r="F1967">
        <v>86.207020997000001</v>
      </c>
    </row>
    <row r="1968" spans="1:6" x14ac:dyDescent="0.25">
      <c r="A1968" t="s">
        <v>21</v>
      </c>
      <c r="B1968" s="26">
        <v>45098.875</v>
      </c>
      <c r="C1968" t="s">
        <v>12</v>
      </c>
      <c r="D1968">
        <v>118.2351</v>
      </c>
      <c r="E1968">
        <v>144.51400000000001</v>
      </c>
      <c r="F1968">
        <v>86.216863516700002</v>
      </c>
    </row>
    <row r="1969" spans="1:6" x14ac:dyDescent="0.25">
      <c r="A1969" t="s">
        <v>21</v>
      </c>
      <c r="B1969" s="26">
        <v>45098.916666666664</v>
      </c>
      <c r="C1969" t="s">
        <v>12</v>
      </c>
      <c r="D1969">
        <v>118.2351</v>
      </c>
      <c r="E1969">
        <v>144.51400000000001</v>
      </c>
      <c r="F1969">
        <v>86.216863516700002</v>
      </c>
    </row>
    <row r="1970" spans="1:6" x14ac:dyDescent="0.25">
      <c r="A1970" t="s">
        <v>21</v>
      </c>
      <c r="B1970" s="26">
        <v>45098.958333333336</v>
      </c>
      <c r="C1970" t="s">
        <v>12</v>
      </c>
      <c r="D1970">
        <v>118.2381</v>
      </c>
      <c r="E1970">
        <v>144.51400000000001</v>
      </c>
      <c r="F1970">
        <v>86.207020997000001</v>
      </c>
    </row>
    <row r="1971" spans="1:6" x14ac:dyDescent="0.25">
      <c r="A1971" t="s">
        <v>21</v>
      </c>
      <c r="B1971" s="26">
        <v>45099</v>
      </c>
      <c r="C1971" t="s">
        <v>12</v>
      </c>
      <c r="D1971">
        <v>118.2381</v>
      </c>
      <c r="E1971">
        <v>144.51400000000001</v>
      </c>
      <c r="F1971">
        <v>86.207020997000001</v>
      </c>
    </row>
    <row r="1972" spans="1:6" x14ac:dyDescent="0.25">
      <c r="A1972" t="s">
        <v>21</v>
      </c>
      <c r="B1972" s="26">
        <v>45099.041666666664</v>
      </c>
      <c r="C1972" t="s">
        <v>12</v>
      </c>
      <c r="D1972">
        <v>118.2381</v>
      </c>
      <c r="E1972">
        <v>144.51400000000001</v>
      </c>
      <c r="F1972">
        <v>86.207020997000001</v>
      </c>
    </row>
    <row r="1973" spans="1:6" x14ac:dyDescent="0.25">
      <c r="A1973" t="s">
        <v>21</v>
      </c>
      <c r="B1973" s="26">
        <v>45099.083333333336</v>
      </c>
      <c r="C1973" t="s">
        <v>12</v>
      </c>
      <c r="D1973">
        <v>118.2381</v>
      </c>
      <c r="E1973">
        <v>144.51400000000001</v>
      </c>
      <c r="F1973">
        <v>86.207020997000001</v>
      </c>
    </row>
    <row r="1974" spans="1:6" x14ac:dyDescent="0.25">
      <c r="A1974" t="s">
        <v>21</v>
      </c>
      <c r="B1974" s="26">
        <v>45099.125</v>
      </c>
      <c r="C1974" t="s">
        <v>12</v>
      </c>
      <c r="D1974">
        <v>118.2381</v>
      </c>
      <c r="E1974">
        <v>144.51400000000001</v>
      </c>
      <c r="F1974">
        <v>86.207020997000001</v>
      </c>
    </row>
    <row r="1975" spans="1:6" x14ac:dyDescent="0.25">
      <c r="A1975" t="s">
        <v>21</v>
      </c>
      <c r="B1975" s="26">
        <v>45099.166666666664</v>
      </c>
      <c r="C1975" t="s">
        <v>12</v>
      </c>
      <c r="D1975">
        <v>118.2351</v>
      </c>
      <c r="E1975">
        <v>144.51400000000001</v>
      </c>
      <c r="F1975">
        <v>86.216863516700002</v>
      </c>
    </row>
    <row r="1976" spans="1:6" x14ac:dyDescent="0.25">
      <c r="A1976" t="s">
        <v>21</v>
      </c>
      <c r="B1976" s="26">
        <v>45099.208333333336</v>
      </c>
      <c r="C1976" t="s">
        <v>12</v>
      </c>
      <c r="D1976">
        <v>118.2381</v>
      </c>
      <c r="E1976">
        <v>144.51400000000001</v>
      </c>
      <c r="F1976">
        <v>86.207020997000001</v>
      </c>
    </row>
    <row r="1977" spans="1:6" x14ac:dyDescent="0.25">
      <c r="A1977" t="s">
        <v>21</v>
      </c>
      <c r="B1977" s="26">
        <v>45099.25</v>
      </c>
      <c r="C1977" t="s">
        <v>12</v>
      </c>
      <c r="D1977">
        <v>118.2351</v>
      </c>
      <c r="E1977">
        <v>144.51400000000001</v>
      </c>
      <c r="F1977">
        <v>86.216863516700002</v>
      </c>
    </row>
    <row r="1978" spans="1:6" x14ac:dyDescent="0.25">
      <c r="A1978" t="s">
        <v>21</v>
      </c>
      <c r="B1978" s="26">
        <v>45099.291666666664</v>
      </c>
      <c r="C1978" t="s">
        <v>12</v>
      </c>
      <c r="D1978">
        <v>118.2351</v>
      </c>
      <c r="E1978">
        <v>144.51400000000001</v>
      </c>
      <c r="F1978">
        <v>86.216863516700002</v>
      </c>
    </row>
    <row r="1979" spans="1:6" x14ac:dyDescent="0.25">
      <c r="A1979" t="s">
        <v>21</v>
      </c>
      <c r="B1979" s="26">
        <v>45099.333333333336</v>
      </c>
      <c r="C1979" t="s">
        <v>12</v>
      </c>
      <c r="D1979">
        <v>118.2351</v>
      </c>
      <c r="E1979">
        <v>144.51400000000001</v>
      </c>
      <c r="F1979">
        <v>86.216863516700002</v>
      </c>
    </row>
    <row r="1980" spans="1:6" x14ac:dyDescent="0.25">
      <c r="A1980" t="s">
        <v>21</v>
      </c>
      <c r="B1980" s="26">
        <v>45099.375</v>
      </c>
      <c r="C1980" t="s">
        <v>12</v>
      </c>
      <c r="D1980">
        <v>118.2381</v>
      </c>
      <c r="E1980">
        <v>144.51400000000001</v>
      </c>
      <c r="F1980">
        <v>86.207020997000001</v>
      </c>
    </row>
    <row r="1981" spans="1:6" x14ac:dyDescent="0.25">
      <c r="A1981" t="s">
        <v>21</v>
      </c>
      <c r="B1981" s="26">
        <v>45099.416666666664</v>
      </c>
      <c r="C1981" t="s">
        <v>12</v>
      </c>
      <c r="D1981">
        <v>118.2381</v>
      </c>
      <c r="E1981">
        <v>144.51400000000001</v>
      </c>
      <c r="F1981">
        <v>86.207020997000001</v>
      </c>
    </row>
    <row r="1982" spans="1:6" x14ac:dyDescent="0.25">
      <c r="A1982" t="s">
        <v>21</v>
      </c>
      <c r="B1982" s="26">
        <v>45099.458333333336</v>
      </c>
      <c r="C1982" t="s">
        <v>12</v>
      </c>
      <c r="D1982">
        <v>118.2381</v>
      </c>
      <c r="E1982">
        <v>144.51400000000001</v>
      </c>
      <c r="F1982">
        <v>86.207020997000001</v>
      </c>
    </row>
    <row r="1983" spans="1:6" x14ac:dyDescent="0.25">
      <c r="A1983" t="s">
        <v>21</v>
      </c>
      <c r="B1983" s="26">
        <v>45099.5</v>
      </c>
      <c r="C1983" t="s">
        <v>12</v>
      </c>
      <c r="D1983">
        <v>118.2381</v>
      </c>
      <c r="E1983">
        <v>144.51400000000001</v>
      </c>
      <c r="F1983">
        <v>86.207020997000001</v>
      </c>
    </row>
    <row r="1984" spans="1:6" x14ac:dyDescent="0.25">
      <c r="A1984" t="s">
        <v>21</v>
      </c>
      <c r="B1984" s="26">
        <v>45099.541666666664</v>
      </c>
      <c r="C1984" t="s">
        <v>12</v>
      </c>
      <c r="D1984">
        <v>118.2351</v>
      </c>
      <c r="E1984">
        <v>144.51400000000001</v>
      </c>
      <c r="F1984">
        <v>86.216863516700002</v>
      </c>
    </row>
    <row r="1985" spans="1:6" x14ac:dyDescent="0.25">
      <c r="A1985" t="s">
        <v>21</v>
      </c>
      <c r="B1985" s="26">
        <v>45099.583333333336</v>
      </c>
      <c r="C1985" t="s">
        <v>12</v>
      </c>
      <c r="D1985">
        <v>118.2381</v>
      </c>
      <c r="E1985">
        <v>144.51400000000001</v>
      </c>
      <c r="F1985">
        <v>86.207020997000001</v>
      </c>
    </row>
    <row r="1986" spans="1:6" x14ac:dyDescent="0.25">
      <c r="A1986" t="s">
        <v>21</v>
      </c>
      <c r="B1986" s="26">
        <v>45099.625</v>
      </c>
      <c r="C1986" t="s">
        <v>12</v>
      </c>
      <c r="D1986">
        <v>118.2381</v>
      </c>
      <c r="E1986">
        <v>144.51400000000001</v>
      </c>
      <c r="F1986">
        <v>86.207020997000001</v>
      </c>
    </row>
    <row r="1987" spans="1:6" x14ac:dyDescent="0.25">
      <c r="A1987" t="s">
        <v>21</v>
      </c>
      <c r="B1987" s="26">
        <v>45099.666666666664</v>
      </c>
      <c r="C1987" t="s">
        <v>12</v>
      </c>
      <c r="D1987">
        <v>118.2351</v>
      </c>
      <c r="E1987">
        <v>144.51400000000001</v>
      </c>
      <c r="F1987">
        <v>86.216863516700002</v>
      </c>
    </row>
    <row r="1988" spans="1:6" x14ac:dyDescent="0.25">
      <c r="A1988" t="s">
        <v>21</v>
      </c>
      <c r="B1988" s="26">
        <v>45099.708333333336</v>
      </c>
      <c r="C1988" t="s">
        <v>12</v>
      </c>
      <c r="D1988">
        <v>118.2381</v>
      </c>
      <c r="E1988">
        <v>144.51400000000001</v>
      </c>
      <c r="F1988">
        <v>86.207020997000001</v>
      </c>
    </row>
    <row r="1989" spans="1:6" x14ac:dyDescent="0.25">
      <c r="A1989" t="s">
        <v>21</v>
      </c>
      <c r="B1989" s="26">
        <v>45099.75</v>
      </c>
      <c r="C1989" t="s">
        <v>12</v>
      </c>
      <c r="D1989">
        <v>118.2381</v>
      </c>
      <c r="E1989">
        <v>144.51400000000001</v>
      </c>
      <c r="F1989">
        <v>86.207020997000001</v>
      </c>
    </row>
    <row r="1990" spans="1:6" x14ac:dyDescent="0.25">
      <c r="A1990" t="s">
        <v>21</v>
      </c>
      <c r="B1990" s="26">
        <v>45099.791666666664</v>
      </c>
      <c r="C1990" t="s">
        <v>12</v>
      </c>
      <c r="D1990">
        <v>118.2381</v>
      </c>
      <c r="E1990">
        <v>144.51400000000001</v>
      </c>
      <c r="F1990">
        <v>86.207020997000001</v>
      </c>
    </row>
    <row r="1991" spans="1:6" x14ac:dyDescent="0.25">
      <c r="A1991" t="s">
        <v>21</v>
      </c>
      <c r="B1991" s="26">
        <v>45099.833333333336</v>
      </c>
      <c r="C1991" t="s">
        <v>12</v>
      </c>
      <c r="D1991">
        <v>118.2381</v>
      </c>
      <c r="E1991">
        <v>144.51400000000001</v>
      </c>
      <c r="F1991">
        <v>86.207020997000001</v>
      </c>
    </row>
    <row r="1992" spans="1:6" x14ac:dyDescent="0.25">
      <c r="A1992" t="s">
        <v>21</v>
      </c>
      <c r="B1992" s="26">
        <v>45099.875</v>
      </c>
      <c r="C1992" t="s">
        <v>12</v>
      </c>
      <c r="D1992">
        <v>118.2351</v>
      </c>
      <c r="E1992">
        <v>144.51400000000001</v>
      </c>
      <c r="F1992">
        <v>86.216863516700002</v>
      </c>
    </row>
    <row r="1993" spans="1:6" x14ac:dyDescent="0.25">
      <c r="A1993" t="s">
        <v>21</v>
      </c>
      <c r="B1993" s="26">
        <v>45099.916666666664</v>
      </c>
      <c r="C1993" t="s">
        <v>12</v>
      </c>
      <c r="D1993">
        <v>118.2381</v>
      </c>
      <c r="E1993">
        <v>144.51400000000001</v>
      </c>
      <c r="F1993">
        <v>86.207020997000001</v>
      </c>
    </row>
    <row r="1994" spans="1:6" x14ac:dyDescent="0.25">
      <c r="A1994" t="s">
        <v>21</v>
      </c>
      <c r="B1994" s="26">
        <v>45099.958333333336</v>
      </c>
      <c r="C1994" t="s">
        <v>12</v>
      </c>
      <c r="D1994">
        <v>118.2381</v>
      </c>
      <c r="E1994">
        <v>144.51400000000001</v>
      </c>
      <c r="F1994">
        <v>86.207020997000001</v>
      </c>
    </row>
    <row r="1995" spans="1:6" x14ac:dyDescent="0.25">
      <c r="A1995" t="s">
        <v>21</v>
      </c>
      <c r="B1995" s="26">
        <v>45100</v>
      </c>
      <c r="C1995" t="s">
        <v>12</v>
      </c>
      <c r="D1995">
        <v>118.2381</v>
      </c>
      <c r="E1995">
        <v>144.51400000000001</v>
      </c>
      <c r="F1995">
        <v>86.207020997000001</v>
      </c>
    </row>
    <row r="1996" spans="1:6" x14ac:dyDescent="0.25">
      <c r="A1996" t="s">
        <v>21</v>
      </c>
      <c r="B1996" s="26">
        <v>45100.041666666664</v>
      </c>
      <c r="C1996" t="s">
        <v>12</v>
      </c>
      <c r="D1996">
        <v>118.2381</v>
      </c>
      <c r="E1996">
        <v>144.51400000000001</v>
      </c>
      <c r="F1996">
        <v>86.207020997000001</v>
      </c>
    </row>
    <row r="1997" spans="1:6" x14ac:dyDescent="0.25">
      <c r="A1997" t="s">
        <v>21</v>
      </c>
      <c r="B1997" s="26">
        <v>45100.083333333336</v>
      </c>
      <c r="C1997" t="s">
        <v>12</v>
      </c>
      <c r="D1997">
        <v>118.2351</v>
      </c>
      <c r="E1997">
        <v>144.51400000000001</v>
      </c>
      <c r="F1997">
        <v>86.216863516700002</v>
      </c>
    </row>
    <row r="1998" spans="1:6" x14ac:dyDescent="0.25">
      <c r="A1998" t="s">
        <v>21</v>
      </c>
      <c r="B1998" s="26">
        <v>45100.125</v>
      </c>
      <c r="C1998" t="s">
        <v>12</v>
      </c>
      <c r="D1998">
        <v>118.2351</v>
      </c>
      <c r="E1998">
        <v>144.51400000000001</v>
      </c>
      <c r="F1998">
        <v>86.216863516700002</v>
      </c>
    </row>
    <row r="1999" spans="1:6" x14ac:dyDescent="0.25">
      <c r="A1999" t="s">
        <v>21</v>
      </c>
      <c r="B1999" s="26">
        <v>45100.166666666664</v>
      </c>
      <c r="C1999" t="s">
        <v>12</v>
      </c>
      <c r="D1999">
        <v>118.2381</v>
      </c>
      <c r="E1999">
        <v>144.51400000000001</v>
      </c>
      <c r="F1999">
        <v>86.207020997000001</v>
      </c>
    </row>
    <row r="2000" spans="1:6" x14ac:dyDescent="0.25">
      <c r="A2000" t="s">
        <v>21</v>
      </c>
      <c r="B2000" s="26">
        <v>45100.208333333336</v>
      </c>
      <c r="C2000" t="s">
        <v>12</v>
      </c>
      <c r="D2000">
        <v>118.2351</v>
      </c>
      <c r="E2000">
        <v>144.51400000000001</v>
      </c>
      <c r="F2000">
        <v>86.216863516700002</v>
      </c>
    </row>
    <row r="2001" spans="1:6" x14ac:dyDescent="0.25">
      <c r="A2001" t="s">
        <v>21</v>
      </c>
      <c r="B2001" s="26">
        <v>45100.25</v>
      </c>
      <c r="C2001" t="s">
        <v>12</v>
      </c>
      <c r="D2001">
        <v>118.2351</v>
      </c>
      <c r="E2001">
        <v>144.51400000000001</v>
      </c>
      <c r="F2001">
        <v>86.216863516700002</v>
      </c>
    </row>
    <row r="2002" spans="1:6" x14ac:dyDescent="0.25">
      <c r="A2002" t="s">
        <v>21</v>
      </c>
      <c r="B2002" s="26">
        <v>45100.291666666664</v>
      </c>
      <c r="C2002" t="s">
        <v>12</v>
      </c>
      <c r="D2002">
        <v>118.2351</v>
      </c>
      <c r="E2002">
        <v>144.51400000000001</v>
      </c>
      <c r="F2002">
        <v>86.216863516700002</v>
      </c>
    </row>
    <row r="2003" spans="1:6" x14ac:dyDescent="0.25">
      <c r="A2003" t="s">
        <v>21</v>
      </c>
      <c r="B2003" s="26">
        <v>45100.333333333336</v>
      </c>
      <c r="C2003" t="s">
        <v>12</v>
      </c>
      <c r="D2003">
        <v>118.2351</v>
      </c>
      <c r="E2003">
        <v>144.51400000000001</v>
      </c>
      <c r="F2003">
        <v>86.216863516700002</v>
      </c>
    </row>
    <row r="2004" spans="1:6" x14ac:dyDescent="0.25">
      <c r="A2004" t="s">
        <v>21</v>
      </c>
      <c r="B2004" s="26">
        <v>45100.375</v>
      </c>
      <c r="C2004" t="s">
        <v>12</v>
      </c>
      <c r="D2004">
        <v>118.2351</v>
      </c>
      <c r="E2004">
        <v>144.51400000000001</v>
      </c>
      <c r="F2004">
        <v>86.216863516700002</v>
      </c>
    </row>
    <row r="2005" spans="1:6" x14ac:dyDescent="0.25">
      <c r="A2005" t="s">
        <v>21</v>
      </c>
      <c r="B2005" s="26">
        <v>45100.416666666664</v>
      </c>
      <c r="C2005" t="s">
        <v>12</v>
      </c>
      <c r="D2005">
        <v>118.2351</v>
      </c>
      <c r="E2005">
        <v>144.51400000000001</v>
      </c>
      <c r="F2005">
        <v>86.216863516700002</v>
      </c>
    </row>
    <row r="2006" spans="1:6" x14ac:dyDescent="0.25">
      <c r="A2006" t="s">
        <v>21</v>
      </c>
      <c r="B2006" s="26">
        <v>45100.458333333336</v>
      </c>
      <c r="C2006" t="s">
        <v>12</v>
      </c>
      <c r="D2006">
        <v>118.2351</v>
      </c>
      <c r="E2006">
        <v>144.51400000000001</v>
      </c>
      <c r="F2006">
        <v>86.216863516700002</v>
      </c>
    </row>
    <row r="2007" spans="1:6" x14ac:dyDescent="0.25">
      <c r="A2007" t="s">
        <v>21</v>
      </c>
      <c r="B2007" s="26">
        <v>45100.5</v>
      </c>
      <c r="C2007" t="s">
        <v>12</v>
      </c>
      <c r="D2007">
        <v>118.2351</v>
      </c>
      <c r="E2007">
        <v>144.51400000000001</v>
      </c>
      <c r="F2007">
        <v>86.216863516700002</v>
      </c>
    </row>
    <row r="2008" spans="1:6" x14ac:dyDescent="0.25">
      <c r="A2008" t="s">
        <v>21</v>
      </c>
      <c r="B2008" s="26">
        <v>45100.541666666664</v>
      </c>
      <c r="C2008" t="s">
        <v>12</v>
      </c>
      <c r="D2008">
        <v>118.2351</v>
      </c>
      <c r="E2008">
        <v>144.51400000000001</v>
      </c>
      <c r="F2008">
        <v>86.216863516700002</v>
      </c>
    </row>
    <row r="2009" spans="1:6" x14ac:dyDescent="0.25">
      <c r="A2009" t="s">
        <v>21</v>
      </c>
      <c r="B2009" s="26">
        <v>45100.583333333336</v>
      </c>
      <c r="C2009" t="s">
        <v>12</v>
      </c>
      <c r="D2009">
        <v>118.2351</v>
      </c>
      <c r="E2009">
        <v>144.51400000000001</v>
      </c>
      <c r="F2009">
        <v>86.216863516700002</v>
      </c>
    </row>
    <row r="2010" spans="1:6" x14ac:dyDescent="0.25">
      <c r="A2010" t="s">
        <v>21</v>
      </c>
      <c r="B2010" s="26">
        <v>45100.625</v>
      </c>
      <c r="C2010" t="s">
        <v>12</v>
      </c>
      <c r="D2010">
        <v>118.2351</v>
      </c>
      <c r="E2010">
        <v>144.51400000000001</v>
      </c>
      <c r="F2010">
        <v>86.216863516700002</v>
      </c>
    </row>
    <row r="2011" spans="1:6" x14ac:dyDescent="0.25">
      <c r="A2011" t="s">
        <v>21</v>
      </c>
      <c r="B2011" s="26">
        <v>45100.666666666664</v>
      </c>
      <c r="C2011" t="s">
        <v>12</v>
      </c>
      <c r="D2011">
        <v>118.2351</v>
      </c>
      <c r="E2011">
        <v>144.51400000000001</v>
      </c>
      <c r="F2011">
        <v>86.216863516700002</v>
      </c>
    </row>
    <row r="2012" spans="1:6" x14ac:dyDescent="0.25">
      <c r="A2012" t="s">
        <v>21</v>
      </c>
      <c r="B2012" s="26">
        <v>45100.708333333336</v>
      </c>
      <c r="C2012" t="s">
        <v>12</v>
      </c>
      <c r="D2012">
        <v>118.2351</v>
      </c>
      <c r="E2012">
        <v>144.51400000000001</v>
      </c>
      <c r="F2012">
        <v>86.216863516700002</v>
      </c>
    </row>
    <row r="2013" spans="1:6" x14ac:dyDescent="0.25">
      <c r="A2013" t="s">
        <v>21</v>
      </c>
      <c r="B2013" s="26">
        <v>45100.75</v>
      </c>
      <c r="C2013" t="s">
        <v>12</v>
      </c>
      <c r="D2013">
        <v>118.2351</v>
      </c>
      <c r="E2013">
        <v>144.51400000000001</v>
      </c>
      <c r="F2013">
        <v>86.216863516700002</v>
      </c>
    </row>
    <row r="2014" spans="1:6" x14ac:dyDescent="0.25">
      <c r="A2014" t="s">
        <v>21</v>
      </c>
      <c r="B2014" s="26">
        <v>45100.791666666664</v>
      </c>
      <c r="C2014" t="s">
        <v>12</v>
      </c>
      <c r="D2014">
        <v>118.2351</v>
      </c>
      <c r="E2014">
        <v>144.51400000000001</v>
      </c>
      <c r="F2014">
        <v>86.216863516700002</v>
      </c>
    </row>
    <row r="2015" spans="1:6" x14ac:dyDescent="0.25">
      <c r="A2015" t="s">
        <v>21</v>
      </c>
      <c r="B2015" s="26">
        <v>45100.833333333336</v>
      </c>
      <c r="C2015" t="s">
        <v>12</v>
      </c>
      <c r="D2015">
        <v>118.2351</v>
      </c>
      <c r="E2015">
        <v>144.51400000000001</v>
      </c>
      <c r="F2015">
        <v>86.216863516700002</v>
      </c>
    </row>
    <row r="2016" spans="1:6" x14ac:dyDescent="0.25">
      <c r="A2016" t="s">
        <v>21</v>
      </c>
      <c r="B2016" s="26">
        <v>45100.875</v>
      </c>
      <c r="C2016" t="s">
        <v>12</v>
      </c>
      <c r="D2016">
        <v>118.2351</v>
      </c>
      <c r="E2016">
        <v>144.51400000000001</v>
      </c>
      <c r="F2016">
        <v>86.216863516700002</v>
      </c>
    </row>
    <row r="2017" spans="1:6" x14ac:dyDescent="0.25">
      <c r="A2017" t="s">
        <v>21</v>
      </c>
      <c r="B2017" s="26">
        <v>45100.916666666664</v>
      </c>
      <c r="C2017" t="s">
        <v>12</v>
      </c>
      <c r="D2017">
        <v>118.2351</v>
      </c>
      <c r="E2017">
        <v>144.51400000000001</v>
      </c>
      <c r="F2017">
        <v>86.216863516700002</v>
      </c>
    </row>
    <row r="2018" spans="1:6" x14ac:dyDescent="0.25">
      <c r="A2018" t="s">
        <v>21</v>
      </c>
      <c r="B2018" s="26">
        <v>45100.958333333336</v>
      </c>
      <c r="C2018" t="s">
        <v>12</v>
      </c>
      <c r="D2018">
        <v>118.232</v>
      </c>
      <c r="E2018">
        <v>144.51400000000001</v>
      </c>
      <c r="F2018">
        <v>86.227034120400006</v>
      </c>
    </row>
    <row r="2019" spans="1:6" x14ac:dyDescent="0.25">
      <c r="A2019" t="s">
        <v>21</v>
      </c>
      <c r="B2019" s="26">
        <v>45101</v>
      </c>
      <c r="C2019" t="s">
        <v>12</v>
      </c>
      <c r="D2019">
        <v>118.232</v>
      </c>
      <c r="E2019">
        <v>144.51400000000001</v>
      </c>
      <c r="F2019">
        <v>86.227034120400006</v>
      </c>
    </row>
    <row r="2020" spans="1:6" x14ac:dyDescent="0.25">
      <c r="A2020" t="s">
        <v>21</v>
      </c>
      <c r="B2020" s="26">
        <v>45101.041666666664</v>
      </c>
      <c r="C2020" t="s">
        <v>12</v>
      </c>
      <c r="D2020">
        <v>118.232</v>
      </c>
      <c r="E2020">
        <v>144.51400000000001</v>
      </c>
      <c r="F2020">
        <v>86.227034120400006</v>
      </c>
    </row>
    <row r="2021" spans="1:6" x14ac:dyDescent="0.25">
      <c r="A2021" t="s">
        <v>21</v>
      </c>
      <c r="B2021" s="26">
        <v>45101.083333333336</v>
      </c>
      <c r="C2021" t="s">
        <v>12</v>
      </c>
      <c r="D2021">
        <v>118.232</v>
      </c>
      <c r="E2021">
        <v>144.51400000000001</v>
      </c>
      <c r="F2021">
        <v>86.227034120400006</v>
      </c>
    </row>
    <row r="2022" spans="1:6" x14ac:dyDescent="0.25">
      <c r="A2022" t="s">
        <v>21</v>
      </c>
      <c r="B2022" s="26">
        <v>45101.125</v>
      </c>
      <c r="C2022" t="s">
        <v>12</v>
      </c>
      <c r="D2022">
        <v>118.232</v>
      </c>
      <c r="E2022">
        <v>144.51400000000001</v>
      </c>
      <c r="F2022">
        <v>86.227034120400006</v>
      </c>
    </row>
    <row r="2023" spans="1:6" x14ac:dyDescent="0.25">
      <c r="A2023" t="s">
        <v>21</v>
      </c>
      <c r="B2023" s="26">
        <v>45101.166666666664</v>
      </c>
      <c r="C2023" t="s">
        <v>12</v>
      </c>
      <c r="D2023">
        <v>118.232</v>
      </c>
      <c r="E2023">
        <v>144.51400000000001</v>
      </c>
      <c r="F2023">
        <v>86.227034120400006</v>
      </c>
    </row>
    <row r="2024" spans="1:6" x14ac:dyDescent="0.25">
      <c r="A2024" t="s">
        <v>21</v>
      </c>
      <c r="B2024" s="26">
        <v>45101.208333333336</v>
      </c>
      <c r="C2024" t="s">
        <v>12</v>
      </c>
      <c r="D2024">
        <v>118.232</v>
      </c>
      <c r="E2024">
        <v>144.51400000000001</v>
      </c>
      <c r="F2024">
        <v>86.227034120400006</v>
      </c>
    </row>
    <row r="2025" spans="1:6" x14ac:dyDescent="0.25">
      <c r="A2025" t="s">
        <v>21</v>
      </c>
      <c r="B2025" s="26">
        <v>45101.25</v>
      </c>
      <c r="C2025" t="s">
        <v>12</v>
      </c>
      <c r="D2025">
        <v>118.232</v>
      </c>
      <c r="E2025">
        <v>144.51400000000001</v>
      </c>
      <c r="F2025">
        <v>86.227034120400006</v>
      </c>
    </row>
    <row r="2026" spans="1:6" x14ac:dyDescent="0.25">
      <c r="A2026" t="s">
        <v>21</v>
      </c>
      <c r="B2026" s="26">
        <v>45101.291666666664</v>
      </c>
      <c r="C2026" t="s">
        <v>12</v>
      </c>
      <c r="D2026">
        <v>118.232</v>
      </c>
      <c r="E2026">
        <v>144.51400000000001</v>
      </c>
      <c r="F2026">
        <v>86.227034120400006</v>
      </c>
    </row>
    <row r="2027" spans="1:6" x14ac:dyDescent="0.25">
      <c r="A2027" t="s">
        <v>21</v>
      </c>
      <c r="B2027" s="26">
        <v>45101.333333333336</v>
      </c>
      <c r="C2027" t="s">
        <v>12</v>
      </c>
      <c r="D2027">
        <v>118.232</v>
      </c>
      <c r="E2027">
        <v>144.51400000000001</v>
      </c>
      <c r="F2027">
        <v>86.227034120400006</v>
      </c>
    </row>
    <row r="2028" spans="1:6" x14ac:dyDescent="0.25">
      <c r="A2028" t="s">
        <v>21</v>
      </c>
      <c r="B2028" s="26">
        <v>45101.375</v>
      </c>
      <c r="C2028" t="s">
        <v>12</v>
      </c>
      <c r="D2028">
        <v>118.229</v>
      </c>
      <c r="E2028">
        <v>144.51400000000001</v>
      </c>
      <c r="F2028">
        <v>86.236876640099993</v>
      </c>
    </row>
    <row r="2029" spans="1:6" x14ac:dyDescent="0.25">
      <c r="A2029" t="s">
        <v>21</v>
      </c>
      <c r="B2029" s="26">
        <v>45101.416666666664</v>
      </c>
      <c r="C2029" t="s">
        <v>12</v>
      </c>
      <c r="D2029">
        <v>118.232</v>
      </c>
      <c r="E2029">
        <v>144.51400000000001</v>
      </c>
      <c r="F2029">
        <v>86.227034120400006</v>
      </c>
    </row>
    <row r="2030" spans="1:6" x14ac:dyDescent="0.25">
      <c r="A2030" t="s">
        <v>21</v>
      </c>
      <c r="B2030" s="26">
        <v>45101.458333333336</v>
      </c>
      <c r="C2030" t="s">
        <v>12</v>
      </c>
      <c r="D2030">
        <v>118.232</v>
      </c>
      <c r="E2030">
        <v>144.51400000000001</v>
      </c>
      <c r="F2030">
        <v>86.227034120400006</v>
      </c>
    </row>
    <row r="2031" spans="1:6" x14ac:dyDescent="0.25">
      <c r="A2031" t="s">
        <v>21</v>
      </c>
      <c r="B2031" s="26">
        <v>45101.5</v>
      </c>
      <c r="C2031" t="s">
        <v>12</v>
      </c>
      <c r="D2031">
        <v>118.232</v>
      </c>
      <c r="E2031">
        <v>144.51400000000001</v>
      </c>
      <c r="F2031">
        <v>86.227034120400006</v>
      </c>
    </row>
    <row r="2032" spans="1:6" x14ac:dyDescent="0.25">
      <c r="A2032" t="s">
        <v>21</v>
      </c>
      <c r="B2032" s="26">
        <v>45101.541666666664</v>
      </c>
      <c r="C2032" t="s">
        <v>12</v>
      </c>
      <c r="D2032">
        <v>118.232</v>
      </c>
      <c r="E2032">
        <v>144.51400000000001</v>
      </c>
      <c r="F2032">
        <v>86.227034120400006</v>
      </c>
    </row>
    <row r="2033" spans="1:6" x14ac:dyDescent="0.25">
      <c r="A2033" t="s">
        <v>21</v>
      </c>
      <c r="B2033" s="26">
        <v>45101.583333333336</v>
      </c>
      <c r="C2033" t="s">
        <v>12</v>
      </c>
      <c r="D2033">
        <v>118.229</v>
      </c>
      <c r="E2033">
        <v>144.51400000000001</v>
      </c>
      <c r="F2033">
        <v>86.236876640099993</v>
      </c>
    </row>
    <row r="2034" spans="1:6" x14ac:dyDescent="0.25">
      <c r="A2034" t="s">
        <v>21</v>
      </c>
      <c r="B2034" s="26">
        <v>45101.625</v>
      </c>
      <c r="C2034" t="s">
        <v>12</v>
      </c>
      <c r="D2034">
        <v>118.229</v>
      </c>
      <c r="E2034">
        <v>144.51400000000001</v>
      </c>
      <c r="F2034">
        <v>86.236876640099993</v>
      </c>
    </row>
    <row r="2035" spans="1:6" x14ac:dyDescent="0.25">
      <c r="A2035" t="s">
        <v>21</v>
      </c>
      <c r="B2035" s="26">
        <v>45101.666666666664</v>
      </c>
      <c r="C2035" t="s">
        <v>12</v>
      </c>
      <c r="D2035">
        <v>118.229</v>
      </c>
      <c r="E2035">
        <v>144.51400000000001</v>
      </c>
      <c r="F2035">
        <v>86.236876640099993</v>
      </c>
    </row>
    <row r="2036" spans="1:6" x14ac:dyDescent="0.25">
      <c r="A2036" t="s">
        <v>21</v>
      </c>
      <c r="B2036" s="26">
        <v>45101.708333333336</v>
      </c>
      <c r="C2036" t="s">
        <v>12</v>
      </c>
      <c r="D2036">
        <v>118.229</v>
      </c>
      <c r="E2036">
        <v>144.51400000000001</v>
      </c>
      <c r="F2036">
        <v>86.236876640099993</v>
      </c>
    </row>
    <row r="2037" spans="1:6" x14ac:dyDescent="0.25">
      <c r="A2037" t="s">
        <v>21</v>
      </c>
      <c r="B2037" s="26">
        <v>45101.75</v>
      </c>
      <c r="C2037" t="s">
        <v>12</v>
      </c>
      <c r="D2037">
        <v>118.229</v>
      </c>
      <c r="E2037">
        <v>144.51400000000001</v>
      </c>
      <c r="F2037">
        <v>86.236876640099993</v>
      </c>
    </row>
    <row r="2038" spans="1:6" x14ac:dyDescent="0.25">
      <c r="A2038" t="s">
        <v>21</v>
      </c>
      <c r="B2038" s="26">
        <v>45101.791666666664</v>
      </c>
      <c r="C2038" t="s">
        <v>12</v>
      </c>
      <c r="D2038">
        <v>118.229</v>
      </c>
      <c r="E2038">
        <v>144.51400000000001</v>
      </c>
      <c r="F2038">
        <v>86.236876640099993</v>
      </c>
    </row>
    <row r="2039" spans="1:6" x14ac:dyDescent="0.25">
      <c r="A2039" t="s">
        <v>21</v>
      </c>
      <c r="B2039" s="26">
        <v>45101.833333333336</v>
      </c>
      <c r="C2039" t="s">
        <v>12</v>
      </c>
      <c r="D2039">
        <v>118.229</v>
      </c>
      <c r="E2039">
        <v>144.51400000000001</v>
      </c>
      <c r="F2039">
        <v>86.236876640099993</v>
      </c>
    </row>
    <row r="2040" spans="1:6" x14ac:dyDescent="0.25">
      <c r="A2040" t="s">
        <v>21</v>
      </c>
      <c r="B2040" s="26">
        <v>45101.875</v>
      </c>
      <c r="C2040" t="s">
        <v>12</v>
      </c>
      <c r="D2040">
        <v>118.229</v>
      </c>
      <c r="E2040">
        <v>144.51400000000001</v>
      </c>
      <c r="F2040">
        <v>86.236876640099993</v>
      </c>
    </row>
    <row r="2041" spans="1:6" x14ac:dyDescent="0.25">
      <c r="A2041" t="s">
        <v>21</v>
      </c>
      <c r="B2041" s="26">
        <v>45101.916666666664</v>
      </c>
      <c r="C2041" t="s">
        <v>12</v>
      </c>
      <c r="D2041">
        <v>118.229</v>
      </c>
      <c r="E2041">
        <v>144.51400000000001</v>
      </c>
      <c r="F2041">
        <v>86.236876640099993</v>
      </c>
    </row>
    <row r="2042" spans="1:6" x14ac:dyDescent="0.25">
      <c r="A2042" t="s">
        <v>21</v>
      </c>
      <c r="B2042" s="26">
        <v>45101.958333333336</v>
      </c>
      <c r="C2042" t="s">
        <v>12</v>
      </c>
      <c r="D2042">
        <v>118.229</v>
      </c>
      <c r="E2042">
        <v>144.51400000000001</v>
      </c>
      <c r="F2042">
        <v>86.236876640099993</v>
      </c>
    </row>
    <row r="2043" spans="1:6" x14ac:dyDescent="0.25">
      <c r="A2043" t="s">
        <v>21</v>
      </c>
      <c r="B2043" s="26">
        <v>45102</v>
      </c>
      <c r="C2043" t="s">
        <v>12</v>
      </c>
      <c r="D2043">
        <v>118.229</v>
      </c>
      <c r="E2043">
        <v>144.51400000000001</v>
      </c>
      <c r="F2043">
        <v>86.236876640099993</v>
      </c>
    </row>
    <row r="2044" spans="1:6" x14ac:dyDescent="0.25">
      <c r="A2044" t="s">
        <v>21</v>
      </c>
      <c r="B2044" s="26">
        <v>45102.041666666664</v>
      </c>
      <c r="C2044" t="s">
        <v>12</v>
      </c>
      <c r="D2044">
        <v>118.229</v>
      </c>
      <c r="E2044">
        <v>144.51400000000001</v>
      </c>
      <c r="F2044">
        <v>86.236876640099993</v>
      </c>
    </row>
    <row r="2045" spans="1:6" x14ac:dyDescent="0.25">
      <c r="A2045" t="s">
        <v>21</v>
      </c>
      <c r="B2045" s="26">
        <v>45102.083333333336</v>
      </c>
      <c r="C2045" t="s">
        <v>12</v>
      </c>
      <c r="D2045">
        <v>118.229</v>
      </c>
      <c r="E2045">
        <v>144.51400000000001</v>
      </c>
      <c r="F2045">
        <v>86.236876640099993</v>
      </c>
    </row>
    <row r="2046" spans="1:6" x14ac:dyDescent="0.25">
      <c r="A2046" t="s">
        <v>21</v>
      </c>
      <c r="B2046" s="26">
        <v>45102.125</v>
      </c>
      <c r="C2046" t="s">
        <v>12</v>
      </c>
      <c r="D2046">
        <v>118.2259</v>
      </c>
      <c r="E2046">
        <v>144.51400000000001</v>
      </c>
      <c r="F2046">
        <v>86.247047243699996</v>
      </c>
    </row>
    <row r="2047" spans="1:6" x14ac:dyDescent="0.25">
      <c r="A2047" t="s">
        <v>21</v>
      </c>
      <c r="B2047" s="26">
        <v>45102.166666666664</v>
      </c>
      <c r="C2047" t="s">
        <v>12</v>
      </c>
      <c r="D2047">
        <v>118.2259</v>
      </c>
      <c r="E2047">
        <v>144.51400000000001</v>
      </c>
      <c r="F2047">
        <v>86.247047243699996</v>
      </c>
    </row>
    <row r="2048" spans="1:6" x14ac:dyDescent="0.25">
      <c r="A2048" t="s">
        <v>21</v>
      </c>
      <c r="B2048" s="26">
        <v>45102.208333333336</v>
      </c>
      <c r="C2048" t="s">
        <v>12</v>
      </c>
      <c r="D2048">
        <v>118.2259</v>
      </c>
      <c r="E2048">
        <v>144.51400000000001</v>
      </c>
      <c r="F2048">
        <v>86.247047243699996</v>
      </c>
    </row>
    <row r="2049" spans="1:6" x14ac:dyDescent="0.25">
      <c r="A2049" t="s">
        <v>21</v>
      </c>
      <c r="B2049" s="26">
        <v>45102.25</v>
      </c>
      <c r="C2049" t="s">
        <v>12</v>
      </c>
      <c r="D2049">
        <v>118.2259</v>
      </c>
      <c r="E2049">
        <v>144.51400000000001</v>
      </c>
      <c r="F2049">
        <v>86.247047243699996</v>
      </c>
    </row>
    <row r="2050" spans="1:6" x14ac:dyDescent="0.25">
      <c r="A2050" t="s">
        <v>21</v>
      </c>
      <c r="B2050" s="26">
        <v>45102.291666666664</v>
      </c>
      <c r="C2050" t="s">
        <v>12</v>
      </c>
      <c r="D2050">
        <v>118.2259</v>
      </c>
      <c r="E2050">
        <v>144.51400000000001</v>
      </c>
      <c r="F2050">
        <v>86.247047243699996</v>
      </c>
    </row>
    <row r="2051" spans="1:6" x14ac:dyDescent="0.25">
      <c r="A2051" t="s">
        <v>21</v>
      </c>
      <c r="B2051" s="26">
        <v>45102.333333333336</v>
      </c>
      <c r="C2051" t="s">
        <v>12</v>
      </c>
      <c r="D2051">
        <v>118.2259</v>
      </c>
      <c r="E2051">
        <v>144.51400000000001</v>
      </c>
      <c r="F2051">
        <v>86.247047243699996</v>
      </c>
    </row>
    <row r="2052" spans="1:6" x14ac:dyDescent="0.25">
      <c r="A2052" t="s">
        <v>21</v>
      </c>
      <c r="B2052" s="26">
        <v>45102.375</v>
      </c>
      <c r="C2052" t="s">
        <v>12</v>
      </c>
      <c r="D2052">
        <v>118.2259</v>
      </c>
      <c r="E2052">
        <v>144.51400000000001</v>
      </c>
      <c r="F2052">
        <v>86.247047243699996</v>
      </c>
    </row>
    <row r="2053" spans="1:6" x14ac:dyDescent="0.25">
      <c r="A2053" t="s">
        <v>21</v>
      </c>
      <c r="B2053" s="26">
        <v>45102.416666666664</v>
      </c>
      <c r="C2053" t="s">
        <v>12</v>
      </c>
      <c r="D2053">
        <v>118.2259</v>
      </c>
      <c r="E2053">
        <v>144.51400000000001</v>
      </c>
      <c r="F2053">
        <v>86.247047243699996</v>
      </c>
    </row>
    <row r="2054" spans="1:6" x14ac:dyDescent="0.25">
      <c r="A2054" t="s">
        <v>21</v>
      </c>
      <c r="B2054" s="26">
        <v>45102.458333333336</v>
      </c>
      <c r="C2054" t="s">
        <v>12</v>
      </c>
      <c r="D2054">
        <v>118.2259</v>
      </c>
      <c r="E2054">
        <v>144.51400000000001</v>
      </c>
      <c r="F2054">
        <v>86.247047243699996</v>
      </c>
    </row>
    <row r="2055" spans="1:6" x14ac:dyDescent="0.25">
      <c r="A2055" t="s">
        <v>21</v>
      </c>
      <c r="B2055" s="26">
        <v>45102.5</v>
      </c>
      <c r="C2055" t="s">
        <v>12</v>
      </c>
      <c r="D2055">
        <v>118.2259</v>
      </c>
      <c r="E2055">
        <v>144.51400000000001</v>
      </c>
      <c r="F2055">
        <v>86.247047243699996</v>
      </c>
    </row>
    <row r="2056" spans="1:6" x14ac:dyDescent="0.25">
      <c r="A2056" t="s">
        <v>21</v>
      </c>
      <c r="B2056" s="26">
        <v>45102.541666666664</v>
      </c>
      <c r="C2056" t="s">
        <v>12</v>
      </c>
      <c r="D2056">
        <v>118.2259</v>
      </c>
      <c r="E2056">
        <v>144.51400000000001</v>
      </c>
      <c r="F2056">
        <v>86.247047243699996</v>
      </c>
    </row>
    <row r="2057" spans="1:6" x14ac:dyDescent="0.25">
      <c r="A2057" t="s">
        <v>21</v>
      </c>
      <c r="B2057" s="26">
        <v>45102.583333333336</v>
      </c>
      <c r="C2057" t="s">
        <v>12</v>
      </c>
      <c r="D2057">
        <v>118.2259</v>
      </c>
      <c r="E2057">
        <v>144.51400000000001</v>
      </c>
      <c r="F2057">
        <v>86.247047243699996</v>
      </c>
    </row>
    <row r="2058" spans="1:6" x14ac:dyDescent="0.25">
      <c r="A2058" t="s">
        <v>21</v>
      </c>
      <c r="B2058" s="26">
        <v>45102.625</v>
      </c>
      <c r="C2058" t="s">
        <v>12</v>
      </c>
      <c r="D2058">
        <v>118.2259</v>
      </c>
      <c r="E2058">
        <v>144.51400000000001</v>
      </c>
      <c r="F2058">
        <v>86.247047243699996</v>
      </c>
    </row>
    <row r="2059" spans="1:6" x14ac:dyDescent="0.25">
      <c r="A2059" t="s">
        <v>21</v>
      </c>
      <c r="B2059" s="26">
        <v>45102.666666666664</v>
      </c>
      <c r="C2059" t="s">
        <v>12</v>
      </c>
      <c r="D2059">
        <v>118.2259</v>
      </c>
      <c r="E2059">
        <v>144.51400000000001</v>
      </c>
      <c r="F2059">
        <v>86.247047243699996</v>
      </c>
    </row>
    <row r="2060" spans="1:6" x14ac:dyDescent="0.25">
      <c r="A2060" t="s">
        <v>21</v>
      </c>
      <c r="B2060" s="26">
        <v>45102.708333333336</v>
      </c>
      <c r="C2060" t="s">
        <v>12</v>
      </c>
      <c r="D2060">
        <v>118.2229</v>
      </c>
      <c r="E2060">
        <v>144.51400000000001</v>
      </c>
      <c r="F2060">
        <v>86.256889763399997</v>
      </c>
    </row>
    <row r="2061" spans="1:6" x14ac:dyDescent="0.25">
      <c r="A2061" t="s">
        <v>21</v>
      </c>
      <c r="B2061" s="26">
        <v>45102.75</v>
      </c>
      <c r="C2061" t="s">
        <v>12</v>
      </c>
      <c r="D2061">
        <v>118.2259</v>
      </c>
      <c r="E2061">
        <v>144.51400000000001</v>
      </c>
      <c r="F2061">
        <v>86.247047243699996</v>
      </c>
    </row>
    <row r="2062" spans="1:6" x14ac:dyDescent="0.25">
      <c r="A2062" t="s">
        <v>21</v>
      </c>
      <c r="B2062" s="26">
        <v>45102.791666666664</v>
      </c>
      <c r="C2062" t="s">
        <v>12</v>
      </c>
      <c r="D2062">
        <v>118.2229</v>
      </c>
      <c r="E2062">
        <v>144.51400000000001</v>
      </c>
      <c r="F2062">
        <v>86.256889763399997</v>
      </c>
    </row>
    <row r="2063" spans="1:6" x14ac:dyDescent="0.25">
      <c r="A2063" t="s">
        <v>21</v>
      </c>
      <c r="B2063" s="26">
        <v>45102.833333333336</v>
      </c>
      <c r="C2063" t="s">
        <v>12</v>
      </c>
      <c r="D2063">
        <v>118.2259</v>
      </c>
      <c r="E2063">
        <v>144.51400000000001</v>
      </c>
      <c r="F2063">
        <v>86.247047243699996</v>
      </c>
    </row>
    <row r="2064" spans="1:6" x14ac:dyDescent="0.25">
      <c r="A2064" t="s">
        <v>21</v>
      </c>
      <c r="B2064" s="26">
        <v>45102.875</v>
      </c>
      <c r="C2064" t="s">
        <v>12</v>
      </c>
      <c r="D2064">
        <v>118.2229</v>
      </c>
      <c r="E2064">
        <v>144.51400000000001</v>
      </c>
      <c r="F2064">
        <v>86.256889763399997</v>
      </c>
    </row>
    <row r="2065" spans="1:6" x14ac:dyDescent="0.25">
      <c r="A2065" t="s">
        <v>21</v>
      </c>
      <c r="B2065" s="26">
        <v>45102.916666666664</v>
      </c>
      <c r="C2065" t="s">
        <v>12</v>
      </c>
      <c r="D2065">
        <v>118.2229</v>
      </c>
      <c r="E2065">
        <v>144.51400000000001</v>
      </c>
      <c r="F2065">
        <v>86.256889763399997</v>
      </c>
    </row>
    <row r="2066" spans="1:6" x14ac:dyDescent="0.25">
      <c r="A2066" t="s">
        <v>21</v>
      </c>
      <c r="B2066" s="26">
        <v>45102.958333333336</v>
      </c>
      <c r="C2066" t="s">
        <v>12</v>
      </c>
      <c r="D2066">
        <v>118.2229</v>
      </c>
      <c r="E2066">
        <v>144.51400000000001</v>
      </c>
      <c r="F2066">
        <v>86.256889763399997</v>
      </c>
    </row>
    <row r="2067" spans="1:6" x14ac:dyDescent="0.25">
      <c r="A2067" t="s">
        <v>21</v>
      </c>
      <c r="B2067" s="26">
        <v>45103</v>
      </c>
      <c r="C2067" t="s">
        <v>12</v>
      </c>
      <c r="D2067">
        <v>118.2229</v>
      </c>
      <c r="E2067">
        <v>144.51400000000001</v>
      </c>
      <c r="F2067">
        <v>86.256889763399997</v>
      </c>
    </row>
    <row r="2068" spans="1:6" x14ac:dyDescent="0.25">
      <c r="A2068" t="s">
        <v>21</v>
      </c>
      <c r="B2068" s="26">
        <v>45103.041666666664</v>
      </c>
      <c r="C2068" t="s">
        <v>12</v>
      </c>
      <c r="D2068">
        <v>118.2229</v>
      </c>
      <c r="E2068">
        <v>144.51400000000001</v>
      </c>
      <c r="F2068">
        <v>86.256889763399997</v>
      </c>
    </row>
    <row r="2069" spans="1:6" x14ac:dyDescent="0.25">
      <c r="A2069" t="s">
        <v>21</v>
      </c>
      <c r="B2069" s="26">
        <v>45103.083333333336</v>
      </c>
      <c r="C2069" t="s">
        <v>12</v>
      </c>
      <c r="D2069">
        <v>118.2229</v>
      </c>
      <c r="E2069">
        <v>144.51400000000001</v>
      </c>
      <c r="F2069">
        <v>86.256889763399997</v>
      </c>
    </row>
    <row r="2070" spans="1:6" x14ac:dyDescent="0.25">
      <c r="A2070" t="s">
        <v>21</v>
      </c>
      <c r="B2070" s="26">
        <v>45103.125</v>
      </c>
      <c r="C2070" t="s">
        <v>12</v>
      </c>
      <c r="D2070">
        <v>118.2229</v>
      </c>
      <c r="E2070">
        <v>144.51400000000001</v>
      </c>
      <c r="F2070">
        <v>86.256889763399997</v>
      </c>
    </row>
    <row r="2071" spans="1:6" x14ac:dyDescent="0.25">
      <c r="A2071" t="s">
        <v>21</v>
      </c>
      <c r="B2071" s="26">
        <v>45103.166666666664</v>
      </c>
      <c r="C2071" t="s">
        <v>12</v>
      </c>
      <c r="D2071">
        <v>118.2229</v>
      </c>
      <c r="E2071">
        <v>144.51400000000001</v>
      </c>
      <c r="F2071">
        <v>86.256889763399997</v>
      </c>
    </row>
    <row r="2072" spans="1:6" x14ac:dyDescent="0.25">
      <c r="A2072" t="s">
        <v>21</v>
      </c>
      <c r="B2072" s="26">
        <v>45103.208333333336</v>
      </c>
      <c r="C2072" t="s">
        <v>12</v>
      </c>
      <c r="D2072">
        <v>118.2229</v>
      </c>
      <c r="E2072">
        <v>144.51400000000001</v>
      </c>
      <c r="F2072">
        <v>86.256889763399997</v>
      </c>
    </row>
    <row r="2073" spans="1:6" x14ac:dyDescent="0.25">
      <c r="A2073" t="s">
        <v>21</v>
      </c>
      <c r="B2073" s="26">
        <v>45103.25</v>
      </c>
      <c r="C2073" t="s">
        <v>12</v>
      </c>
      <c r="D2073">
        <v>118.21980000000001</v>
      </c>
      <c r="E2073">
        <v>144.51400000000001</v>
      </c>
      <c r="F2073">
        <v>86.267060367100001</v>
      </c>
    </row>
    <row r="2074" spans="1:6" x14ac:dyDescent="0.25">
      <c r="A2074" t="s">
        <v>21</v>
      </c>
      <c r="B2074" s="26">
        <v>45103.291666666664</v>
      </c>
      <c r="C2074" t="s">
        <v>12</v>
      </c>
      <c r="D2074">
        <v>118.21980000000001</v>
      </c>
      <c r="E2074">
        <v>144.51400000000001</v>
      </c>
      <c r="F2074">
        <v>86.267060367100001</v>
      </c>
    </row>
    <row r="2075" spans="1:6" x14ac:dyDescent="0.25">
      <c r="A2075" t="s">
        <v>21</v>
      </c>
      <c r="B2075" s="26">
        <v>45103.333333333336</v>
      </c>
      <c r="C2075" t="s">
        <v>12</v>
      </c>
      <c r="D2075">
        <v>118.21980000000001</v>
      </c>
      <c r="E2075">
        <v>144.51400000000001</v>
      </c>
      <c r="F2075">
        <v>86.267060367100001</v>
      </c>
    </row>
    <row r="2076" spans="1:6" x14ac:dyDescent="0.25">
      <c r="A2076" t="s">
        <v>21</v>
      </c>
      <c r="B2076" s="26">
        <v>45103.375</v>
      </c>
      <c r="C2076" t="s">
        <v>12</v>
      </c>
      <c r="D2076">
        <v>118.21980000000001</v>
      </c>
      <c r="E2076">
        <v>144.51400000000001</v>
      </c>
      <c r="F2076">
        <v>86.267060367100001</v>
      </c>
    </row>
    <row r="2077" spans="1:6" x14ac:dyDescent="0.25">
      <c r="A2077" t="s">
        <v>21</v>
      </c>
      <c r="B2077" s="26">
        <v>45103.416666666664</v>
      </c>
      <c r="C2077" t="s">
        <v>12</v>
      </c>
      <c r="D2077">
        <v>118.21980000000001</v>
      </c>
      <c r="E2077">
        <v>144.51400000000001</v>
      </c>
      <c r="F2077">
        <v>86.267060367100001</v>
      </c>
    </row>
    <row r="2078" spans="1:6" x14ac:dyDescent="0.25">
      <c r="A2078" t="s">
        <v>21</v>
      </c>
      <c r="B2078" s="26">
        <v>45103.458333333336</v>
      </c>
      <c r="C2078" t="s">
        <v>12</v>
      </c>
      <c r="D2078">
        <v>118.21980000000001</v>
      </c>
      <c r="E2078">
        <v>144.51400000000001</v>
      </c>
      <c r="F2078">
        <v>86.267060367100001</v>
      </c>
    </row>
    <row r="2079" spans="1:6" x14ac:dyDescent="0.25">
      <c r="A2079" t="s">
        <v>21</v>
      </c>
      <c r="B2079" s="26">
        <v>45103.5</v>
      </c>
      <c r="C2079" t="s">
        <v>12</v>
      </c>
      <c r="D2079">
        <v>118.2229</v>
      </c>
      <c r="E2079">
        <v>144.51400000000001</v>
      </c>
      <c r="F2079">
        <v>86.256889763399997</v>
      </c>
    </row>
    <row r="2080" spans="1:6" x14ac:dyDescent="0.25">
      <c r="A2080" t="s">
        <v>21</v>
      </c>
      <c r="B2080" s="26">
        <v>45103.541666666664</v>
      </c>
      <c r="C2080" t="s">
        <v>12</v>
      </c>
      <c r="D2080">
        <v>118.21980000000001</v>
      </c>
      <c r="E2080">
        <v>144.51400000000001</v>
      </c>
      <c r="F2080">
        <v>86.267060367100001</v>
      </c>
    </row>
    <row r="2081" spans="1:6" x14ac:dyDescent="0.25">
      <c r="A2081" t="s">
        <v>21</v>
      </c>
      <c r="B2081" s="26">
        <v>45103.583333333336</v>
      </c>
      <c r="C2081" t="s">
        <v>12</v>
      </c>
      <c r="D2081">
        <v>118.21980000000001</v>
      </c>
      <c r="E2081">
        <v>144.51400000000001</v>
      </c>
      <c r="F2081">
        <v>86.267060367100001</v>
      </c>
    </row>
    <row r="2082" spans="1:6" x14ac:dyDescent="0.25">
      <c r="A2082" t="s">
        <v>21</v>
      </c>
      <c r="B2082" s="26">
        <v>45103.625</v>
      </c>
      <c r="C2082" t="s">
        <v>12</v>
      </c>
      <c r="D2082">
        <v>118.21980000000001</v>
      </c>
      <c r="E2082">
        <v>144.51400000000001</v>
      </c>
      <c r="F2082">
        <v>86.267060367100001</v>
      </c>
    </row>
    <row r="2083" spans="1:6" x14ac:dyDescent="0.25">
      <c r="A2083" t="s">
        <v>21</v>
      </c>
      <c r="B2083" s="26">
        <v>45103.666666666664</v>
      </c>
      <c r="C2083" t="s">
        <v>12</v>
      </c>
      <c r="D2083">
        <v>118.21980000000001</v>
      </c>
      <c r="E2083">
        <v>144.51400000000001</v>
      </c>
      <c r="F2083">
        <v>86.267060367100001</v>
      </c>
    </row>
    <row r="2084" spans="1:6" x14ac:dyDescent="0.25">
      <c r="A2084" t="s">
        <v>21</v>
      </c>
      <c r="B2084" s="26">
        <v>45103.708333333336</v>
      </c>
      <c r="C2084" t="s">
        <v>12</v>
      </c>
      <c r="D2084">
        <v>118.21980000000001</v>
      </c>
      <c r="E2084">
        <v>144.51400000000001</v>
      </c>
      <c r="F2084">
        <v>86.267060367100001</v>
      </c>
    </row>
    <row r="2085" spans="1:6" x14ac:dyDescent="0.25">
      <c r="A2085" t="s">
        <v>21</v>
      </c>
      <c r="B2085" s="26">
        <v>45103.75</v>
      </c>
      <c r="C2085" t="s">
        <v>12</v>
      </c>
      <c r="D2085">
        <v>118.21980000000001</v>
      </c>
      <c r="E2085">
        <v>144.51400000000001</v>
      </c>
      <c r="F2085">
        <v>86.267060367100001</v>
      </c>
    </row>
    <row r="2086" spans="1:6" x14ac:dyDescent="0.25">
      <c r="A2086" t="s">
        <v>21</v>
      </c>
      <c r="B2086" s="26">
        <v>45103.791666666664</v>
      </c>
      <c r="C2086" t="s">
        <v>12</v>
      </c>
      <c r="D2086">
        <v>118.21980000000001</v>
      </c>
      <c r="E2086">
        <v>144.51400000000001</v>
      </c>
      <c r="F2086">
        <v>86.267060367100001</v>
      </c>
    </row>
    <row r="2087" spans="1:6" x14ac:dyDescent="0.25">
      <c r="A2087" t="s">
        <v>21</v>
      </c>
      <c r="B2087" s="26">
        <v>45103.833333333336</v>
      </c>
      <c r="C2087" t="s">
        <v>12</v>
      </c>
      <c r="D2087">
        <v>118.21980000000001</v>
      </c>
      <c r="E2087">
        <v>144.51400000000001</v>
      </c>
      <c r="F2087">
        <v>86.267060367100001</v>
      </c>
    </row>
    <row r="2088" spans="1:6" x14ac:dyDescent="0.25">
      <c r="A2088" t="s">
        <v>21</v>
      </c>
      <c r="B2088" s="26">
        <v>45103.875</v>
      </c>
      <c r="C2088" t="s">
        <v>12</v>
      </c>
      <c r="D2088">
        <v>118.21980000000001</v>
      </c>
      <c r="E2088">
        <v>144.51400000000001</v>
      </c>
      <c r="F2088">
        <v>86.267060367100001</v>
      </c>
    </row>
    <row r="2089" spans="1:6" x14ac:dyDescent="0.25">
      <c r="A2089" t="s">
        <v>21</v>
      </c>
      <c r="B2089" s="26">
        <v>45103.916666666664</v>
      </c>
      <c r="C2089" t="s">
        <v>12</v>
      </c>
      <c r="D2089">
        <v>118.21980000000001</v>
      </c>
      <c r="E2089">
        <v>144.51400000000001</v>
      </c>
      <c r="F2089">
        <v>86.267060367100001</v>
      </c>
    </row>
    <row r="2090" spans="1:6" x14ac:dyDescent="0.25">
      <c r="A2090" t="s">
        <v>21</v>
      </c>
      <c r="B2090" s="26">
        <v>45103.958333333336</v>
      </c>
      <c r="C2090" t="s">
        <v>12</v>
      </c>
      <c r="D2090">
        <v>118.21980000000001</v>
      </c>
      <c r="E2090">
        <v>144.51400000000001</v>
      </c>
      <c r="F2090">
        <v>86.267060367100001</v>
      </c>
    </row>
    <row r="2091" spans="1:6" x14ac:dyDescent="0.25">
      <c r="A2091" t="s">
        <v>21</v>
      </c>
      <c r="B2091" s="26">
        <v>45104</v>
      </c>
      <c r="C2091" t="s">
        <v>12</v>
      </c>
      <c r="D2091">
        <v>118.21680000000001</v>
      </c>
      <c r="E2091">
        <v>144.51400000000001</v>
      </c>
      <c r="F2091">
        <v>86.276902886800002</v>
      </c>
    </row>
    <row r="2092" spans="1:6" x14ac:dyDescent="0.25">
      <c r="A2092" t="s">
        <v>21</v>
      </c>
      <c r="B2092" s="26">
        <v>45104.041666666664</v>
      </c>
      <c r="C2092" t="s">
        <v>12</v>
      </c>
      <c r="D2092">
        <v>118.21680000000001</v>
      </c>
      <c r="E2092">
        <v>144.51400000000001</v>
      </c>
      <c r="F2092">
        <v>86.276902886800002</v>
      </c>
    </row>
    <row r="2093" spans="1:6" x14ac:dyDescent="0.25">
      <c r="A2093" t="s">
        <v>21</v>
      </c>
      <c r="B2093" s="26">
        <v>45104.083333333336</v>
      </c>
      <c r="C2093" t="s">
        <v>12</v>
      </c>
      <c r="D2093">
        <v>118.21680000000001</v>
      </c>
      <c r="E2093">
        <v>144.51400000000001</v>
      </c>
      <c r="F2093">
        <v>86.276902886800002</v>
      </c>
    </row>
    <row r="2094" spans="1:6" x14ac:dyDescent="0.25">
      <c r="A2094" t="s">
        <v>21</v>
      </c>
      <c r="B2094" s="26">
        <v>45104.125</v>
      </c>
      <c r="C2094" t="s">
        <v>12</v>
      </c>
      <c r="D2094">
        <v>118.21680000000001</v>
      </c>
      <c r="E2094">
        <v>144.51400000000001</v>
      </c>
      <c r="F2094">
        <v>86.276902886800002</v>
      </c>
    </row>
    <row r="2095" spans="1:6" x14ac:dyDescent="0.25">
      <c r="A2095" t="s">
        <v>21</v>
      </c>
      <c r="B2095" s="26">
        <v>45104.166666666664</v>
      </c>
      <c r="C2095" t="s">
        <v>12</v>
      </c>
      <c r="D2095">
        <v>118.21680000000001</v>
      </c>
      <c r="E2095">
        <v>144.51400000000001</v>
      </c>
      <c r="F2095">
        <v>86.276902886800002</v>
      </c>
    </row>
    <row r="2096" spans="1:6" x14ac:dyDescent="0.25">
      <c r="A2096" t="s">
        <v>21</v>
      </c>
      <c r="B2096" s="26">
        <v>45104.208333333336</v>
      </c>
      <c r="C2096" t="s">
        <v>12</v>
      </c>
      <c r="D2096">
        <v>118.21680000000001</v>
      </c>
      <c r="E2096">
        <v>144.51400000000001</v>
      </c>
      <c r="F2096">
        <v>86.276902886800002</v>
      </c>
    </row>
    <row r="2097" spans="1:6" x14ac:dyDescent="0.25">
      <c r="A2097" t="s">
        <v>21</v>
      </c>
      <c r="B2097" s="26">
        <v>45104.25</v>
      </c>
      <c r="C2097" t="s">
        <v>12</v>
      </c>
      <c r="D2097">
        <v>118.21680000000001</v>
      </c>
      <c r="E2097">
        <v>144.51400000000001</v>
      </c>
      <c r="F2097">
        <v>86.276902886800002</v>
      </c>
    </row>
    <row r="2098" spans="1:6" x14ac:dyDescent="0.25">
      <c r="A2098" t="s">
        <v>21</v>
      </c>
      <c r="B2098" s="26">
        <v>45104.291666666664</v>
      </c>
      <c r="C2098" t="s">
        <v>12</v>
      </c>
      <c r="D2098">
        <v>118.21680000000001</v>
      </c>
      <c r="E2098">
        <v>144.51400000000001</v>
      </c>
      <c r="F2098">
        <v>86.276902886800002</v>
      </c>
    </row>
    <row r="2099" spans="1:6" x14ac:dyDescent="0.25">
      <c r="A2099" t="s">
        <v>21</v>
      </c>
      <c r="B2099" s="26">
        <v>45104.333333333336</v>
      </c>
      <c r="C2099" t="s">
        <v>12</v>
      </c>
      <c r="D2099">
        <v>118.21680000000001</v>
      </c>
      <c r="E2099">
        <v>144.51400000000001</v>
      </c>
      <c r="F2099">
        <v>86.276902886800002</v>
      </c>
    </row>
    <row r="2100" spans="1:6" x14ac:dyDescent="0.25">
      <c r="A2100" t="s">
        <v>21</v>
      </c>
      <c r="B2100" s="26">
        <v>45104.375</v>
      </c>
      <c r="C2100" t="s">
        <v>12</v>
      </c>
      <c r="D2100">
        <v>118.21680000000001</v>
      </c>
      <c r="E2100">
        <v>144.51400000000001</v>
      </c>
      <c r="F2100">
        <v>86.276902886800002</v>
      </c>
    </row>
    <row r="2101" spans="1:6" x14ac:dyDescent="0.25">
      <c r="A2101" t="s">
        <v>21</v>
      </c>
      <c r="B2101" s="26">
        <v>45104.416666666664</v>
      </c>
      <c r="C2101" t="s">
        <v>12</v>
      </c>
      <c r="D2101">
        <v>118.21680000000001</v>
      </c>
      <c r="E2101">
        <v>144.51400000000001</v>
      </c>
      <c r="F2101">
        <v>86.276902886800002</v>
      </c>
    </row>
    <row r="2102" spans="1:6" x14ac:dyDescent="0.25">
      <c r="A2102" t="s">
        <v>21</v>
      </c>
      <c r="B2102" s="26">
        <v>45104.458333333336</v>
      </c>
      <c r="C2102" t="s">
        <v>12</v>
      </c>
      <c r="D2102">
        <v>118.21680000000001</v>
      </c>
      <c r="E2102">
        <v>144.51400000000001</v>
      </c>
      <c r="F2102">
        <v>86.276902886800002</v>
      </c>
    </row>
    <row r="2103" spans="1:6" x14ac:dyDescent="0.25">
      <c r="A2103" t="s">
        <v>21</v>
      </c>
      <c r="B2103" s="26">
        <v>45104.5</v>
      </c>
      <c r="C2103" t="s">
        <v>12</v>
      </c>
      <c r="D2103">
        <v>118.2137</v>
      </c>
      <c r="E2103">
        <v>144.51400000000001</v>
      </c>
      <c r="F2103">
        <v>86.287073490500006</v>
      </c>
    </row>
    <row r="2104" spans="1:6" x14ac:dyDescent="0.25">
      <c r="A2104" t="s">
        <v>21</v>
      </c>
      <c r="B2104" s="26">
        <v>45104.541666666664</v>
      </c>
      <c r="C2104" t="s">
        <v>12</v>
      </c>
      <c r="D2104">
        <v>118.2137</v>
      </c>
      <c r="E2104">
        <v>144.51400000000001</v>
      </c>
      <c r="F2104">
        <v>86.287073490500006</v>
      </c>
    </row>
    <row r="2105" spans="1:6" x14ac:dyDescent="0.25">
      <c r="A2105" t="s">
        <v>21</v>
      </c>
      <c r="B2105" s="26">
        <v>45104.583333333336</v>
      </c>
      <c r="C2105" t="s">
        <v>12</v>
      </c>
      <c r="D2105">
        <v>118.21680000000001</v>
      </c>
      <c r="E2105">
        <v>144.51400000000001</v>
      </c>
      <c r="F2105">
        <v>86.276902886800002</v>
      </c>
    </row>
    <row r="2106" spans="1:6" x14ac:dyDescent="0.25">
      <c r="A2106" t="s">
        <v>21</v>
      </c>
      <c r="B2106" s="26">
        <v>45104.625</v>
      </c>
      <c r="C2106" t="s">
        <v>12</v>
      </c>
      <c r="D2106">
        <v>118.2137</v>
      </c>
      <c r="E2106">
        <v>144.51400000000001</v>
      </c>
      <c r="F2106">
        <v>86.287073490500006</v>
      </c>
    </row>
    <row r="2107" spans="1:6" x14ac:dyDescent="0.25">
      <c r="A2107" t="s">
        <v>21</v>
      </c>
      <c r="B2107" s="26">
        <v>45104.666666666664</v>
      </c>
      <c r="C2107" t="s">
        <v>12</v>
      </c>
      <c r="D2107">
        <v>118.21680000000001</v>
      </c>
      <c r="E2107">
        <v>144.51400000000001</v>
      </c>
      <c r="F2107">
        <v>86.276902886800002</v>
      </c>
    </row>
    <row r="2108" spans="1:6" x14ac:dyDescent="0.25">
      <c r="A2108" t="s">
        <v>21</v>
      </c>
      <c r="B2108" s="26">
        <v>45104.708333333336</v>
      </c>
      <c r="C2108" t="s">
        <v>12</v>
      </c>
      <c r="D2108">
        <v>118.21680000000001</v>
      </c>
      <c r="E2108">
        <v>144.51400000000001</v>
      </c>
      <c r="F2108">
        <v>86.276902886800002</v>
      </c>
    </row>
    <row r="2109" spans="1:6" x14ac:dyDescent="0.25">
      <c r="A2109" t="s">
        <v>21</v>
      </c>
      <c r="B2109" s="26">
        <v>45104.75</v>
      </c>
      <c r="C2109" t="s">
        <v>12</v>
      </c>
      <c r="D2109">
        <v>118.2137</v>
      </c>
      <c r="E2109">
        <v>144.51400000000001</v>
      </c>
      <c r="F2109">
        <v>86.287073490500006</v>
      </c>
    </row>
    <row r="2110" spans="1:6" x14ac:dyDescent="0.25">
      <c r="A2110" t="s">
        <v>21</v>
      </c>
      <c r="B2110" s="26">
        <v>45104.791666666664</v>
      </c>
      <c r="C2110" t="s">
        <v>12</v>
      </c>
      <c r="D2110">
        <v>118.21680000000001</v>
      </c>
      <c r="E2110">
        <v>144.51400000000001</v>
      </c>
      <c r="F2110">
        <v>86.276902886800002</v>
      </c>
    </row>
    <row r="2111" spans="1:6" x14ac:dyDescent="0.25">
      <c r="A2111" t="s">
        <v>21</v>
      </c>
      <c r="B2111" s="26">
        <v>45104.833333333336</v>
      </c>
      <c r="C2111" t="s">
        <v>12</v>
      </c>
      <c r="D2111">
        <v>118.2137</v>
      </c>
      <c r="E2111">
        <v>144.51400000000001</v>
      </c>
      <c r="F2111">
        <v>86.287073490500006</v>
      </c>
    </row>
    <row r="2112" spans="1:6" x14ac:dyDescent="0.25">
      <c r="A2112" t="s">
        <v>21</v>
      </c>
      <c r="B2112" s="26">
        <v>45104.875</v>
      </c>
      <c r="C2112" t="s">
        <v>12</v>
      </c>
      <c r="D2112">
        <v>118.2137</v>
      </c>
      <c r="E2112">
        <v>144.51400000000001</v>
      </c>
      <c r="F2112">
        <v>86.287073490500006</v>
      </c>
    </row>
    <row r="2113" spans="1:6" x14ac:dyDescent="0.25">
      <c r="A2113" t="s">
        <v>21</v>
      </c>
      <c r="B2113" s="26">
        <v>45104.916666666664</v>
      </c>
      <c r="C2113" t="s">
        <v>12</v>
      </c>
      <c r="D2113">
        <v>118.2137</v>
      </c>
      <c r="E2113">
        <v>144.51400000000001</v>
      </c>
      <c r="F2113">
        <v>86.287073490500006</v>
      </c>
    </row>
    <row r="2114" spans="1:6" x14ac:dyDescent="0.25">
      <c r="A2114" t="s">
        <v>21</v>
      </c>
      <c r="B2114" s="26">
        <v>45104.958333333336</v>
      </c>
      <c r="C2114" t="s">
        <v>12</v>
      </c>
      <c r="D2114">
        <v>118.2137</v>
      </c>
      <c r="E2114">
        <v>144.51400000000001</v>
      </c>
      <c r="F2114">
        <v>86.287073490500006</v>
      </c>
    </row>
    <row r="2115" spans="1:6" x14ac:dyDescent="0.25">
      <c r="A2115" t="s">
        <v>21</v>
      </c>
      <c r="B2115" s="26">
        <v>45105</v>
      </c>
      <c r="C2115" t="s">
        <v>12</v>
      </c>
      <c r="D2115">
        <v>118.2137</v>
      </c>
      <c r="E2115">
        <v>144.51400000000001</v>
      </c>
      <c r="F2115">
        <v>86.287073490500006</v>
      </c>
    </row>
    <row r="2116" spans="1:6" x14ac:dyDescent="0.25">
      <c r="A2116" t="s">
        <v>21</v>
      </c>
      <c r="B2116" s="26">
        <v>45105.041666666664</v>
      </c>
      <c r="C2116" t="s">
        <v>12</v>
      </c>
      <c r="D2116">
        <v>118.2107</v>
      </c>
      <c r="E2116">
        <v>144.51400000000001</v>
      </c>
      <c r="F2116">
        <v>86.296916010199993</v>
      </c>
    </row>
    <row r="2117" spans="1:6" x14ac:dyDescent="0.25">
      <c r="A2117" t="s">
        <v>21</v>
      </c>
      <c r="B2117" s="26">
        <v>45105.083333333336</v>
      </c>
      <c r="C2117" t="s">
        <v>12</v>
      </c>
      <c r="D2117">
        <v>118.2107</v>
      </c>
      <c r="E2117">
        <v>144.51400000000001</v>
      </c>
      <c r="F2117">
        <v>86.296916010199993</v>
      </c>
    </row>
    <row r="2118" spans="1:6" x14ac:dyDescent="0.25">
      <c r="A2118" t="s">
        <v>21</v>
      </c>
      <c r="B2118" s="26">
        <v>45105.125</v>
      </c>
      <c r="C2118" t="s">
        <v>12</v>
      </c>
      <c r="D2118">
        <v>118.2107</v>
      </c>
      <c r="E2118">
        <v>144.51400000000001</v>
      </c>
      <c r="F2118">
        <v>86.296916010199993</v>
      </c>
    </row>
    <row r="2119" spans="1:6" x14ac:dyDescent="0.25">
      <c r="A2119" t="s">
        <v>21</v>
      </c>
      <c r="B2119" s="26">
        <v>45105.166666666664</v>
      </c>
      <c r="C2119" t="s">
        <v>12</v>
      </c>
      <c r="D2119">
        <v>118.2107</v>
      </c>
      <c r="E2119">
        <v>144.51400000000001</v>
      </c>
      <c r="F2119">
        <v>86.296916010199993</v>
      </c>
    </row>
    <row r="2120" spans="1:6" x14ac:dyDescent="0.25">
      <c r="A2120" t="s">
        <v>21</v>
      </c>
      <c r="B2120" s="26">
        <v>45105.208333333336</v>
      </c>
      <c r="C2120" t="s">
        <v>12</v>
      </c>
      <c r="D2120">
        <v>118.2107</v>
      </c>
      <c r="E2120">
        <v>144.51400000000001</v>
      </c>
      <c r="F2120">
        <v>86.296916010199993</v>
      </c>
    </row>
    <row r="2121" spans="1:6" x14ac:dyDescent="0.25">
      <c r="A2121" t="s">
        <v>21</v>
      </c>
      <c r="B2121" s="26">
        <v>45105.25</v>
      </c>
      <c r="C2121" t="s">
        <v>12</v>
      </c>
      <c r="D2121">
        <v>118.2107</v>
      </c>
      <c r="E2121">
        <v>144.51400000000001</v>
      </c>
      <c r="F2121">
        <v>86.296916010199993</v>
      </c>
    </row>
    <row r="2122" spans="1:6" x14ac:dyDescent="0.25">
      <c r="A2122" t="s">
        <v>21</v>
      </c>
      <c r="B2122" s="26">
        <v>45105.291666666664</v>
      </c>
      <c r="C2122" t="s">
        <v>12</v>
      </c>
      <c r="D2122">
        <v>118.2107</v>
      </c>
      <c r="E2122">
        <v>144.51400000000001</v>
      </c>
      <c r="F2122">
        <v>86.296916010199993</v>
      </c>
    </row>
    <row r="2123" spans="1:6" x14ac:dyDescent="0.25">
      <c r="A2123" t="s">
        <v>21</v>
      </c>
      <c r="B2123" s="26">
        <v>45105.333333333336</v>
      </c>
      <c r="C2123" t="s">
        <v>12</v>
      </c>
      <c r="D2123">
        <v>118.2107</v>
      </c>
      <c r="E2123">
        <v>144.51400000000001</v>
      </c>
      <c r="F2123">
        <v>86.296916010199993</v>
      </c>
    </row>
    <row r="2124" spans="1:6" x14ac:dyDescent="0.25">
      <c r="A2124" t="s">
        <v>21</v>
      </c>
      <c r="B2124" s="26">
        <v>45105.375</v>
      </c>
      <c r="C2124" t="s">
        <v>12</v>
      </c>
      <c r="D2124">
        <v>118.2107</v>
      </c>
      <c r="E2124">
        <v>144.51400000000001</v>
      </c>
      <c r="F2124">
        <v>86.296916010199993</v>
      </c>
    </row>
    <row r="2125" spans="1:6" x14ac:dyDescent="0.25">
      <c r="A2125" t="s">
        <v>21</v>
      </c>
      <c r="B2125" s="26">
        <v>45105.416666666664</v>
      </c>
      <c r="C2125" t="s">
        <v>12</v>
      </c>
      <c r="D2125">
        <v>118.2107</v>
      </c>
      <c r="E2125">
        <v>144.51400000000001</v>
      </c>
      <c r="F2125">
        <v>86.296916010199993</v>
      </c>
    </row>
    <row r="2126" spans="1:6" x14ac:dyDescent="0.25">
      <c r="A2126" t="s">
        <v>21</v>
      </c>
      <c r="B2126" s="26">
        <v>45105.458333333336</v>
      </c>
      <c r="C2126" t="s">
        <v>12</v>
      </c>
      <c r="D2126">
        <v>118.2076</v>
      </c>
      <c r="E2126">
        <v>144.51400000000001</v>
      </c>
      <c r="F2126">
        <v>86.307086613799996</v>
      </c>
    </row>
    <row r="2127" spans="1:6" x14ac:dyDescent="0.25">
      <c r="A2127" t="s">
        <v>21</v>
      </c>
      <c r="B2127" s="26">
        <v>45105.5</v>
      </c>
      <c r="C2127" t="s">
        <v>12</v>
      </c>
      <c r="D2127">
        <v>118.2076</v>
      </c>
      <c r="E2127">
        <v>144.51400000000001</v>
      </c>
      <c r="F2127">
        <v>86.307086613799996</v>
      </c>
    </row>
    <row r="2128" spans="1:6" x14ac:dyDescent="0.25">
      <c r="A2128" t="s">
        <v>21</v>
      </c>
      <c r="B2128" s="26">
        <v>45105.541666666664</v>
      </c>
      <c r="C2128" t="s">
        <v>12</v>
      </c>
      <c r="D2128">
        <v>118.2107</v>
      </c>
      <c r="E2128">
        <v>144.51400000000001</v>
      </c>
      <c r="F2128">
        <v>86.296916010199993</v>
      </c>
    </row>
    <row r="2129" spans="1:6" x14ac:dyDescent="0.25">
      <c r="A2129" t="s">
        <v>21</v>
      </c>
      <c r="B2129" s="26">
        <v>45105.583333333336</v>
      </c>
      <c r="C2129" t="s">
        <v>12</v>
      </c>
      <c r="D2129">
        <v>118.2107</v>
      </c>
      <c r="E2129">
        <v>144.51400000000001</v>
      </c>
      <c r="F2129">
        <v>86.296916010199993</v>
      </c>
    </row>
    <row r="2130" spans="1:6" x14ac:dyDescent="0.25">
      <c r="A2130" t="s">
        <v>21</v>
      </c>
      <c r="B2130" s="26">
        <v>45105.625</v>
      </c>
      <c r="C2130" t="s">
        <v>12</v>
      </c>
      <c r="D2130">
        <v>118.2076</v>
      </c>
      <c r="E2130">
        <v>144.51400000000001</v>
      </c>
      <c r="F2130">
        <v>86.307086613799996</v>
      </c>
    </row>
    <row r="2131" spans="1:6" x14ac:dyDescent="0.25">
      <c r="A2131" t="s">
        <v>21</v>
      </c>
      <c r="B2131" s="26">
        <v>45105.666666666664</v>
      </c>
      <c r="C2131" t="s">
        <v>12</v>
      </c>
      <c r="D2131">
        <v>118.2076</v>
      </c>
      <c r="E2131">
        <v>144.51400000000001</v>
      </c>
      <c r="F2131">
        <v>86.307086613799996</v>
      </c>
    </row>
    <row r="2132" spans="1:6" x14ac:dyDescent="0.25">
      <c r="A2132" t="s">
        <v>21</v>
      </c>
      <c r="B2132" s="26">
        <v>45105.708333333336</v>
      </c>
      <c r="C2132" t="s">
        <v>12</v>
      </c>
      <c r="D2132">
        <v>118.2076</v>
      </c>
      <c r="E2132">
        <v>144.51400000000001</v>
      </c>
      <c r="F2132">
        <v>86.307086613799996</v>
      </c>
    </row>
    <row r="2133" spans="1:6" x14ac:dyDescent="0.25">
      <c r="A2133" t="s">
        <v>21</v>
      </c>
      <c r="B2133" s="26">
        <v>45105.75</v>
      </c>
      <c r="C2133" t="s">
        <v>12</v>
      </c>
      <c r="D2133">
        <v>118.2076</v>
      </c>
      <c r="E2133">
        <v>144.51400000000001</v>
      </c>
      <c r="F2133">
        <v>86.307086613799996</v>
      </c>
    </row>
    <row r="2134" spans="1:6" x14ac:dyDescent="0.25">
      <c r="A2134" t="s">
        <v>21</v>
      </c>
      <c r="B2134" s="26">
        <v>45105.791666666664</v>
      </c>
      <c r="C2134" t="s">
        <v>12</v>
      </c>
      <c r="D2134">
        <v>118.2076</v>
      </c>
      <c r="E2134">
        <v>144.51400000000001</v>
      </c>
      <c r="F2134">
        <v>86.307086613799996</v>
      </c>
    </row>
    <row r="2135" spans="1:6" x14ac:dyDescent="0.25">
      <c r="A2135" t="s">
        <v>21</v>
      </c>
      <c r="B2135" s="26">
        <v>45105.833333333336</v>
      </c>
      <c r="C2135" t="s">
        <v>12</v>
      </c>
      <c r="D2135">
        <v>118.2076</v>
      </c>
      <c r="E2135">
        <v>144.51400000000001</v>
      </c>
      <c r="F2135">
        <v>86.307086613799996</v>
      </c>
    </row>
    <row r="2136" spans="1:6" x14ac:dyDescent="0.25">
      <c r="A2136" t="s">
        <v>21</v>
      </c>
      <c r="B2136" s="26">
        <v>45105.875</v>
      </c>
      <c r="C2136" t="s">
        <v>12</v>
      </c>
      <c r="D2136">
        <v>118.2076</v>
      </c>
      <c r="E2136">
        <v>144.51400000000001</v>
      </c>
      <c r="F2136">
        <v>86.307086613799996</v>
      </c>
    </row>
    <row r="2137" spans="1:6" x14ac:dyDescent="0.25">
      <c r="A2137" t="s">
        <v>21</v>
      </c>
      <c r="B2137" s="26">
        <v>45105.916666666664</v>
      </c>
      <c r="C2137" t="s">
        <v>12</v>
      </c>
      <c r="D2137">
        <v>118.2076</v>
      </c>
      <c r="E2137">
        <v>144.51400000000001</v>
      </c>
      <c r="F2137">
        <v>86.307086613799996</v>
      </c>
    </row>
    <row r="2138" spans="1:6" x14ac:dyDescent="0.25">
      <c r="A2138" t="s">
        <v>21</v>
      </c>
      <c r="B2138" s="26">
        <v>45105.958333333336</v>
      </c>
      <c r="C2138" t="s">
        <v>12</v>
      </c>
      <c r="D2138">
        <v>118.2076</v>
      </c>
      <c r="E2138">
        <v>144.51400000000001</v>
      </c>
      <c r="F2138">
        <v>86.307086613799996</v>
      </c>
    </row>
    <row r="2139" spans="1:6" x14ac:dyDescent="0.25">
      <c r="A2139" t="s">
        <v>21</v>
      </c>
      <c r="B2139" s="26">
        <v>45106</v>
      </c>
      <c r="C2139" t="s">
        <v>12</v>
      </c>
      <c r="D2139">
        <v>118.2076</v>
      </c>
      <c r="E2139">
        <v>144.51400000000001</v>
      </c>
      <c r="F2139">
        <v>86.307086613799996</v>
      </c>
    </row>
    <row r="2140" spans="1:6" x14ac:dyDescent="0.25">
      <c r="A2140" t="s">
        <v>21</v>
      </c>
      <c r="B2140" s="26">
        <v>45106.041666666664</v>
      </c>
      <c r="C2140" t="s">
        <v>12</v>
      </c>
      <c r="D2140">
        <v>118.2046</v>
      </c>
      <c r="E2140">
        <v>144.51400000000001</v>
      </c>
      <c r="F2140">
        <v>86.316929133499997</v>
      </c>
    </row>
    <row r="2141" spans="1:6" x14ac:dyDescent="0.25">
      <c r="A2141" t="s">
        <v>21</v>
      </c>
      <c r="B2141" s="26">
        <v>45106.083333333336</v>
      </c>
      <c r="C2141" t="s">
        <v>12</v>
      </c>
      <c r="D2141">
        <v>118.2046</v>
      </c>
      <c r="E2141">
        <v>144.51400000000001</v>
      </c>
      <c r="F2141">
        <v>86.316929133499997</v>
      </c>
    </row>
    <row r="2142" spans="1:6" x14ac:dyDescent="0.25">
      <c r="A2142" t="s">
        <v>21</v>
      </c>
      <c r="B2142" s="26">
        <v>45106.125</v>
      </c>
      <c r="C2142" t="s">
        <v>12</v>
      </c>
      <c r="D2142">
        <v>118.2046</v>
      </c>
      <c r="E2142">
        <v>144.51400000000001</v>
      </c>
      <c r="F2142">
        <v>86.316929133499997</v>
      </c>
    </row>
    <row r="2143" spans="1:6" x14ac:dyDescent="0.25">
      <c r="A2143" t="s">
        <v>21</v>
      </c>
      <c r="B2143" s="26">
        <v>45106.166666666664</v>
      </c>
      <c r="C2143" t="s">
        <v>12</v>
      </c>
      <c r="D2143">
        <v>118.2046</v>
      </c>
      <c r="E2143">
        <v>144.51400000000001</v>
      </c>
      <c r="F2143">
        <v>86.316929133499997</v>
      </c>
    </row>
    <row r="2144" spans="1:6" x14ac:dyDescent="0.25">
      <c r="A2144" t="s">
        <v>21</v>
      </c>
      <c r="B2144" s="26">
        <v>45106.208333333336</v>
      </c>
      <c r="C2144" t="s">
        <v>12</v>
      </c>
      <c r="D2144">
        <v>118.2046</v>
      </c>
      <c r="E2144">
        <v>144.51400000000001</v>
      </c>
      <c r="F2144">
        <v>86.316929133499997</v>
      </c>
    </row>
    <row r="2145" spans="1:6" x14ac:dyDescent="0.25">
      <c r="A2145" t="s">
        <v>21</v>
      </c>
      <c r="B2145" s="26">
        <v>45106.25</v>
      </c>
      <c r="C2145" t="s">
        <v>12</v>
      </c>
      <c r="D2145">
        <v>118.2046</v>
      </c>
      <c r="E2145">
        <v>144.51400000000001</v>
      </c>
      <c r="F2145">
        <v>86.316929133499997</v>
      </c>
    </row>
    <row r="2146" spans="1:6" x14ac:dyDescent="0.25">
      <c r="A2146" t="s">
        <v>21</v>
      </c>
      <c r="B2146" s="26">
        <v>45106.291666666664</v>
      </c>
      <c r="C2146" t="s">
        <v>12</v>
      </c>
      <c r="D2146">
        <v>118.2046</v>
      </c>
      <c r="E2146">
        <v>144.51400000000001</v>
      </c>
      <c r="F2146">
        <v>86.316929133499997</v>
      </c>
    </row>
    <row r="2147" spans="1:6" x14ac:dyDescent="0.25">
      <c r="A2147" t="s">
        <v>21</v>
      </c>
      <c r="B2147" s="26">
        <v>45106.333333333336</v>
      </c>
      <c r="C2147" t="s">
        <v>12</v>
      </c>
      <c r="D2147">
        <v>118.2046</v>
      </c>
      <c r="E2147">
        <v>144.51400000000001</v>
      </c>
      <c r="F2147">
        <v>86.316929133499997</v>
      </c>
    </row>
    <row r="2148" spans="1:6" x14ac:dyDescent="0.25">
      <c r="A2148" t="s">
        <v>21</v>
      </c>
      <c r="B2148" s="26">
        <v>45106.375</v>
      </c>
      <c r="C2148" t="s">
        <v>12</v>
      </c>
      <c r="D2148">
        <v>118.2046</v>
      </c>
      <c r="E2148">
        <v>144.51400000000001</v>
      </c>
      <c r="F2148">
        <v>86.316929133499997</v>
      </c>
    </row>
    <row r="2149" spans="1:6" x14ac:dyDescent="0.25">
      <c r="A2149" t="s">
        <v>21</v>
      </c>
      <c r="B2149" s="26">
        <v>45106.416666666664</v>
      </c>
      <c r="C2149" t="s">
        <v>12</v>
      </c>
      <c r="D2149">
        <v>118.2046</v>
      </c>
      <c r="E2149">
        <v>144.51400000000001</v>
      </c>
      <c r="F2149">
        <v>86.316929133499997</v>
      </c>
    </row>
    <row r="2150" spans="1:6" x14ac:dyDescent="0.25">
      <c r="A2150" t="s">
        <v>21</v>
      </c>
      <c r="B2150" s="26">
        <v>45106.458333333336</v>
      </c>
      <c r="C2150" t="s">
        <v>12</v>
      </c>
      <c r="D2150">
        <v>118.2046</v>
      </c>
      <c r="E2150">
        <v>144.51400000000001</v>
      </c>
      <c r="F2150">
        <v>86.316929133499997</v>
      </c>
    </row>
    <row r="2151" spans="1:6" x14ac:dyDescent="0.25">
      <c r="A2151" t="s">
        <v>21</v>
      </c>
      <c r="B2151" s="26">
        <v>45106.5</v>
      </c>
      <c r="C2151" t="s">
        <v>12</v>
      </c>
      <c r="D2151">
        <v>118.2046</v>
      </c>
      <c r="E2151">
        <v>144.51400000000001</v>
      </c>
      <c r="F2151">
        <v>86.316929133499997</v>
      </c>
    </row>
    <row r="2152" spans="1:6" x14ac:dyDescent="0.25">
      <c r="A2152" t="s">
        <v>21</v>
      </c>
      <c r="B2152" s="26">
        <v>45106.541666666664</v>
      </c>
      <c r="C2152" t="s">
        <v>12</v>
      </c>
      <c r="D2152">
        <v>118.2046</v>
      </c>
      <c r="E2152">
        <v>144.51400000000001</v>
      </c>
      <c r="F2152">
        <v>86.316929133499997</v>
      </c>
    </row>
    <row r="2153" spans="1:6" x14ac:dyDescent="0.25">
      <c r="A2153" t="s">
        <v>21</v>
      </c>
      <c r="B2153" s="26">
        <v>45106.583333333336</v>
      </c>
      <c r="C2153" t="s">
        <v>12</v>
      </c>
      <c r="D2153">
        <v>118.2046</v>
      </c>
      <c r="E2153">
        <v>144.51400000000001</v>
      </c>
      <c r="F2153">
        <v>86.316929133499997</v>
      </c>
    </row>
    <row r="2154" spans="1:6" x14ac:dyDescent="0.25">
      <c r="A2154" t="s">
        <v>21</v>
      </c>
      <c r="B2154" s="26">
        <v>45106.625</v>
      </c>
      <c r="C2154" t="s">
        <v>12</v>
      </c>
      <c r="D2154">
        <v>118.2046</v>
      </c>
      <c r="E2154">
        <v>144.51400000000001</v>
      </c>
      <c r="F2154">
        <v>86.316929133499997</v>
      </c>
    </row>
    <row r="2155" spans="1:6" x14ac:dyDescent="0.25">
      <c r="A2155" t="s">
        <v>21</v>
      </c>
      <c r="B2155" s="26">
        <v>45106.666666666664</v>
      </c>
      <c r="C2155" t="s">
        <v>12</v>
      </c>
      <c r="D2155">
        <v>118.2046</v>
      </c>
      <c r="E2155">
        <v>144.51400000000001</v>
      </c>
      <c r="F2155">
        <v>86.316929133499997</v>
      </c>
    </row>
    <row r="2156" spans="1:6" x14ac:dyDescent="0.25">
      <c r="A2156" t="s">
        <v>21</v>
      </c>
      <c r="B2156" s="26">
        <v>45106.708333333336</v>
      </c>
      <c r="C2156" t="s">
        <v>12</v>
      </c>
      <c r="D2156">
        <v>118.2046</v>
      </c>
      <c r="E2156">
        <v>144.51400000000001</v>
      </c>
      <c r="F2156">
        <v>86.316929133499997</v>
      </c>
    </row>
    <row r="2157" spans="1:6" x14ac:dyDescent="0.25">
      <c r="A2157" t="s">
        <v>21</v>
      </c>
      <c r="B2157" s="26">
        <v>45106.75</v>
      </c>
      <c r="C2157" t="s">
        <v>12</v>
      </c>
      <c r="D2157">
        <v>118.2046</v>
      </c>
      <c r="E2157">
        <v>144.51400000000001</v>
      </c>
      <c r="F2157">
        <v>86.316929133499997</v>
      </c>
    </row>
    <row r="2158" spans="1:6" x14ac:dyDescent="0.25">
      <c r="A2158" t="s">
        <v>21</v>
      </c>
      <c r="B2158" s="26">
        <v>45106.791666666664</v>
      </c>
      <c r="C2158" t="s">
        <v>12</v>
      </c>
      <c r="D2158">
        <v>118.2046</v>
      </c>
      <c r="E2158">
        <v>144.51400000000001</v>
      </c>
      <c r="F2158">
        <v>86.316929133499997</v>
      </c>
    </row>
    <row r="2159" spans="1:6" x14ac:dyDescent="0.25">
      <c r="A2159" t="s">
        <v>21</v>
      </c>
      <c r="B2159" s="26">
        <v>45106.833333333336</v>
      </c>
      <c r="C2159" t="s">
        <v>12</v>
      </c>
      <c r="D2159">
        <v>118.2046</v>
      </c>
      <c r="E2159">
        <v>144.51400000000001</v>
      </c>
      <c r="F2159">
        <v>86.316929133499997</v>
      </c>
    </row>
    <row r="2160" spans="1:6" x14ac:dyDescent="0.25">
      <c r="A2160" t="s">
        <v>21</v>
      </c>
      <c r="B2160" s="26">
        <v>45106.875</v>
      </c>
      <c r="C2160" t="s">
        <v>12</v>
      </c>
      <c r="D2160">
        <v>118.2046</v>
      </c>
      <c r="E2160">
        <v>144.51400000000001</v>
      </c>
      <c r="F2160">
        <v>86.316929133499997</v>
      </c>
    </row>
    <row r="2161" spans="1:6" x14ac:dyDescent="0.25">
      <c r="A2161" t="s">
        <v>21</v>
      </c>
      <c r="B2161" s="26">
        <v>45106.916666666664</v>
      </c>
      <c r="C2161" t="s">
        <v>12</v>
      </c>
      <c r="D2161">
        <v>118.2046</v>
      </c>
      <c r="E2161">
        <v>144.51400000000001</v>
      </c>
      <c r="F2161">
        <v>86.316929133499997</v>
      </c>
    </row>
    <row r="2162" spans="1:6" x14ac:dyDescent="0.25">
      <c r="A2162" t="s">
        <v>21</v>
      </c>
      <c r="B2162" s="26">
        <v>45106.958333333336</v>
      </c>
      <c r="C2162" t="s">
        <v>12</v>
      </c>
      <c r="D2162">
        <v>118.2015</v>
      </c>
      <c r="E2162">
        <v>144.51400000000001</v>
      </c>
      <c r="F2162">
        <v>86.327099737200001</v>
      </c>
    </row>
    <row r="2163" spans="1:6" x14ac:dyDescent="0.25">
      <c r="A2163" t="s">
        <v>21</v>
      </c>
      <c r="B2163" s="26">
        <v>45107</v>
      </c>
      <c r="C2163" t="s">
        <v>12</v>
      </c>
      <c r="D2163">
        <v>118.2015</v>
      </c>
      <c r="E2163">
        <v>144.51400000000001</v>
      </c>
      <c r="F2163">
        <v>86.327099737200001</v>
      </c>
    </row>
    <row r="2164" spans="1:6" x14ac:dyDescent="0.25">
      <c r="A2164" t="s">
        <v>21</v>
      </c>
      <c r="B2164" s="26">
        <v>45107.041666666664</v>
      </c>
      <c r="C2164" t="s">
        <v>12</v>
      </c>
      <c r="D2164">
        <v>118.2015</v>
      </c>
      <c r="E2164">
        <v>144.51400000000001</v>
      </c>
      <c r="F2164">
        <v>86.327099737200001</v>
      </c>
    </row>
    <row r="2165" spans="1:6" x14ac:dyDescent="0.25">
      <c r="A2165" t="s">
        <v>21</v>
      </c>
      <c r="B2165" s="26">
        <v>45107.083333333336</v>
      </c>
      <c r="C2165" t="s">
        <v>12</v>
      </c>
      <c r="D2165">
        <v>118.2015</v>
      </c>
      <c r="E2165">
        <v>144.51400000000001</v>
      </c>
      <c r="F2165">
        <v>86.327099737200001</v>
      </c>
    </row>
    <row r="2166" spans="1:6" x14ac:dyDescent="0.25">
      <c r="A2166" t="s">
        <v>21</v>
      </c>
      <c r="B2166" s="26">
        <v>45107.125</v>
      </c>
      <c r="C2166" t="s">
        <v>12</v>
      </c>
      <c r="D2166">
        <v>118.2015</v>
      </c>
      <c r="E2166">
        <v>144.51400000000001</v>
      </c>
      <c r="F2166">
        <v>86.327099737200001</v>
      </c>
    </row>
    <row r="2167" spans="1:6" x14ac:dyDescent="0.25">
      <c r="A2167" t="s">
        <v>21</v>
      </c>
      <c r="B2167" s="26">
        <v>45107.166666666664</v>
      </c>
      <c r="C2167" t="s">
        <v>12</v>
      </c>
      <c r="D2167">
        <v>118.2015</v>
      </c>
      <c r="E2167">
        <v>144.51400000000001</v>
      </c>
      <c r="F2167">
        <v>86.327099737200001</v>
      </c>
    </row>
    <row r="2168" spans="1:6" x14ac:dyDescent="0.25">
      <c r="A2168" t="s">
        <v>21</v>
      </c>
      <c r="B2168" s="26">
        <v>45107.208333333336</v>
      </c>
      <c r="C2168" t="s">
        <v>12</v>
      </c>
      <c r="D2168">
        <v>118.2015</v>
      </c>
      <c r="E2168">
        <v>144.51400000000001</v>
      </c>
      <c r="F2168">
        <v>86.327099737200001</v>
      </c>
    </row>
    <row r="2169" spans="1:6" x14ac:dyDescent="0.25">
      <c r="A2169" t="s">
        <v>21</v>
      </c>
      <c r="B2169" s="26">
        <v>45107.25</v>
      </c>
      <c r="C2169" t="s">
        <v>12</v>
      </c>
      <c r="D2169">
        <v>118.2015</v>
      </c>
      <c r="E2169">
        <v>144.51400000000001</v>
      </c>
      <c r="F2169">
        <v>86.327099737200001</v>
      </c>
    </row>
    <row r="2170" spans="1:6" x14ac:dyDescent="0.25">
      <c r="A2170" t="s">
        <v>21</v>
      </c>
      <c r="B2170" s="26">
        <v>45107.291666666664</v>
      </c>
      <c r="C2170" t="s">
        <v>12</v>
      </c>
      <c r="D2170">
        <v>118.2015</v>
      </c>
      <c r="E2170">
        <v>144.51400000000001</v>
      </c>
      <c r="F2170">
        <v>86.327099737200001</v>
      </c>
    </row>
    <row r="2171" spans="1:6" x14ac:dyDescent="0.25">
      <c r="A2171" t="s">
        <v>21</v>
      </c>
      <c r="B2171" s="26">
        <v>45107.333333333336</v>
      </c>
      <c r="C2171" t="s">
        <v>12</v>
      </c>
      <c r="D2171">
        <v>118.1985</v>
      </c>
      <c r="E2171">
        <v>144.51400000000001</v>
      </c>
      <c r="F2171">
        <v>86.336942256900002</v>
      </c>
    </row>
    <row r="2172" spans="1:6" x14ac:dyDescent="0.25">
      <c r="A2172" t="s">
        <v>21</v>
      </c>
      <c r="B2172" s="26">
        <v>45107.375</v>
      </c>
      <c r="C2172" t="s">
        <v>12</v>
      </c>
      <c r="D2172">
        <v>118.2015</v>
      </c>
      <c r="E2172">
        <v>144.51400000000001</v>
      </c>
      <c r="F2172">
        <v>86.327099737200001</v>
      </c>
    </row>
    <row r="2173" spans="1:6" x14ac:dyDescent="0.25">
      <c r="A2173" t="s">
        <v>21</v>
      </c>
      <c r="B2173" s="26">
        <v>45107.416666666664</v>
      </c>
      <c r="C2173" t="s">
        <v>12</v>
      </c>
      <c r="D2173">
        <v>118.2015</v>
      </c>
      <c r="E2173">
        <v>144.51400000000001</v>
      </c>
      <c r="F2173">
        <v>86.327099737200001</v>
      </c>
    </row>
    <row r="2174" spans="1:6" x14ac:dyDescent="0.25">
      <c r="A2174" t="s">
        <v>21</v>
      </c>
      <c r="B2174" s="26">
        <v>45107.458333333336</v>
      </c>
      <c r="C2174" t="s">
        <v>12</v>
      </c>
      <c r="D2174">
        <v>118.2015</v>
      </c>
      <c r="E2174">
        <v>144.51400000000001</v>
      </c>
      <c r="F2174">
        <v>86.327099737200001</v>
      </c>
    </row>
    <row r="2175" spans="1:6" x14ac:dyDescent="0.25">
      <c r="A2175" t="s">
        <v>21</v>
      </c>
      <c r="B2175" s="26">
        <v>45107.5</v>
      </c>
      <c r="C2175" t="s">
        <v>12</v>
      </c>
      <c r="D2175">
        <v>118.1985</v>
      </c>
      <c r="E2175">
        <v>144.51400000000001</v>
      </c>
      <c r="F2175">
        <v>86.336942256900002</v>
      </c>
    </row>
    <row r="2176" spans="1:6" x14ac:dyDescent="0.25">
      <c r="A2176" t="s">
        <v>21</v>
      </c>
      <c r="B2176" s="26">
        <v>45107.541666666664</v>
      </c>
      <c r="C2176" t="s">
        <v>12</v>
      </c>
      <c r="D2176">
        <v>118.1985</v>
      </c>
      <c r="E2176">
        <v>144.51400000000001</v>
      </c>
      <c r="F2176">
        <v>86.336942256900002</v>
      </c>
    </row>
    <row r="2177" spans="1:6" x14ac:dyDescent="0.25">
      <c r="A2177" t="s">
        <v>21</v>
      </c>
      <c r="B2177" s="26">
        <v>45107.583333333336</v>
      </c>
      <c r="C2177" t="s">
        <v>12</v>
      </c>
      <c r="D2177">
        <v>118.2015</v>
      </c>
      <c r="E2177">
        <v>144.51400000000001</v>
      </c>
      <c r="F2177">
        <v>86.327099737200001</v>
      </c>
    </row>
    <row r="2178" spans="1:6" x14ac:dyDescent="0.25">
      <c r="A2178" t="s">
        <v>21</v>
      </c>
      <c r="B2178" s="26">
        <v>45107.625</v>
      </c>
      <c r="C2178" t="s">
        <v>12</v>
      </c>
      <c r="D2178">
        <v>118.1985</v>
      </c>
      <c r="E2178">
        <v>144.51400000000001</v>
      </c>
      <c r="F2178">
        <v>86.336942256900002</v>
      </c>
    </row>
    <row r="2179" spans="1:6" x14ac:dyDescent="0.25">
      <c r="A2179" t="s">
        <v>21</v>
      </c>
      <c r="B2179" s="26">
        <v>45107.666666666664</v>
      </c>
      <c r="C2179" t="s">
        <v>12</v>
      </c>
      <c r="D2179">
        <v>118.1985</v>
      </c>
      <c r="E2179">
        <v>144.51400000000001</v>
      </c>
      <c r="F2179">
        <v>86.336942256900002</v>
      </c>
    </row>
    <row r="2180" spans="1:6" x14ac:dyDescent="0.25">
      <c r="A2180" t="s">
        <v>21</v>
      </c>
      <c r="B2180" s="26">
        <v>45107.708333333336</v>
      </c>
      <c r="C2180" t="s">
        <v>12</v>
      </c>
      <c r="D2180">
        <v>118.1985</v>
      </c>
      <c r="E2180">
        <v>144.51400000000001</v>
      </c>
      <c r="F2180">
        <v>86.336942256900002</v>
      </c>
    </row>
    <row r="2181" spans="1:6" x14ac:dyDescent="0.25">
      <c r="A2181" t="s">
        <v>21</v>
      </c>
      <c r="B2181" s="26">
        <v>45107.75</v>
      </c>
      <c r="C2181" t="s">
        <v>12</v>
      </c>
      <c r="D2181">
        <v>118.1985</v>
      </c>
      <c r="E2181">
        <v>144.51400000000001</v>
      </c>
      <c r="F2181">
        <v>86.336942256900002</v>
      </c>
    </row>
    <row r="2182" spans="1:6" x14ac:dyDescent="0.25">
      <c r="A2182" t="s">
        <v>21</v>
      </c>
      <c r="B2182" s="26">
        <v>45107.791666666664</v>
      </c>
      <c r="C2182" t="s">
        <v>12</v>
      </c>
      <c r="D2182">
        <v>118.1985</v>
      </c>
      <c r="E2182">
        <v>144.51400000000001</v>
      </c>
      <c r="F2182">
        <v>86.336942256900002</v>
      </c>
    </row>
    <row r="2183" spans="1:6" x14ac:dyDescent="0.25">
      <c r="A2183" t="s">
        <v>21</v>
      </c>
      <c r="B2183" s="26">
        <v>45107.833333333336</v>
      </c>
      <c r="C2183" t="s">
        <v>12</v>
      </c>
      <c r="D2183">
        <v>118.1985</v>
      </c>
      <c r="E2183">
        <v>144.51400000000001</v>
      </c>
      <c r="F2183">
        <v>86.336942256900002</v>
      </c>
    </row>
    <row r="2184" spans="1:6" x14ac:dyDescent="0.25">
      <c r="A2184" t="s">
        <v>21</v>
      </c>
      <c r="B2184" s="26">
        <v>45107.875</v>
      </c>
      <c r="C2184" t="s">
        <v>12</v>
      </c>
      <c r="D2184">
        <v>118.1985</v>
      </c>
      <c r="E2184">
        <v>144.51400000000001</v>
      </c>
      <c r="F2184">
        <v>86.336942256900002</v>
      </c>
    </row>
    <row r="2185" spans="1:6" x14ac:dyDescent="0.25">
      <c r="A2185" t="s">
        <v>21</v>
      </c>
      <c r="B2185" s="26">
        <v>45107.916666666664</v>
      </c>
      <c r="C2185" t="s">
        <v>12</v>
      </c>
      <c r="D2185">
        <v>118.1985</v>
      </c>
      <c r="E2185">
        <v>144.51400000000001</v>
      </c>
      <c r="F2185">
        <v>86.336942256900002</v>
      </c>
    </row>
    <row r="2186" spans="1:6" x14ac:dyDescent="0.25">
      <c r="A2186" t="s">
        <v>21</v>
      </c>
      <c r="B2186" s="26">
        <v>45107.958333333336</v>
      </c>
      <c r="C2186" t="s">
        <v>12</v>
      </c>
      <c r="D2186">
        <v>118.1985</v>
      </c>
      <c r="E2186">
        <v>144.51400000000001</v>
      </c>
      <c r="F2186">
        <v>86.336942256900002</v>
      </c>
    </row>
    <row r="2187" spans="1:6" x14ac:dyDescent="0.25">
      <c r="A2187" t="s">
        <v>21</v>
      </c>
      <c r="B2187" s="26">
        <v>45108</v>
      </c>
      <c r="C2187" t="s">
        <v>12</v>
      </c>
      <c r="D2187">
        <v>118.1985</v>
      </c>
      <c r="E2187">
        <v>144.51400000000001</v>
      </c>
      <c r="F2187">
        <v>86.336942256900002</v>
      </c>
    </row>
    <row r="2188" spans="1:6" x14ac:dyDescent="0.25">
      <c r="A2188" t="s">
        <v>21</v>
      </c>
      <c r="B2188" s="26">
        <v>45108.041666666664</v>
      </c>
      <c r="C2188" t="s">
        <v>12</v>
      </c>
      <c r="D2188">
        <v>118.1985</v>
      </c>
      <c r="E2188">
        <v>144.51400000000001</v>
      </c>
      <c r="F2188">
        <v>86.336942256900002</v>
      </c>
    </row>
    <row r="2189" spans="1:6" x14ac:dyDescent="0.25">
      <c r="A2189" t="s">
        <v>21</v>
      </c>
      <c r="B2189" s="26">
        <v>45108.083333333336</v>
      </c>
      <c r="C2189" t="s">
        <v>12</v>
      </c>
      <c r="D2189">
        <v>118.1985</v>
      </c>
      <c r="E2189">
        <v>144.51400000000001</v>
      </c>
      <c r="F2189">
        <v>86.336942256900002</v>
      </c>
    </row>
    <row r="2190" spans="1:6" x14ac:dyDescent="0.25">
      <c r="A2190" t="s">
        <v>21</v>
      </c>
      <c r="B2190" s="26">
        <v>45108.125</v>
      </c>
      <c r="C2190" t="s">
        <v>12</v>
      </c>
      <c r="D2190">
        <v>118.1985</v>
      </c>
      <c r="E2190">
        <v>144.51400000000001</v>
      </c>
      <c r="F2190">
        <v>86.336942256900002</v>
      </c>
    </row>
    <row r="2191" spans="1:6" x14ac:dyDescent="0.25">
      <c r="A2191" t="s">
        <v>21</v>
      </c>
      <c r="B2191" s="26">
        <v>45108.166666666664</v>
      </c>
      <c r="C2191" t="s">
        <v>12</v>
      </c>
      <c r="D2191">
        <v>118.19540000000001</v>
      </c>
      <c r="E2191">
        <v>144.51400000000001</v>
      </c>
      <c r="F2191">
        <v>86.347112860500005</v>
      </c>
    </row>
    <row r="2192" spans="1:6" x14ac:dyDescent="0.25">
      <c r="A2192" t="s">
        <v>21</v>
      </c>
      <c r="B2192" s="26">
        <v>45108.208333333336</v>
      </c>
      <c r="C2192" t="s">
        <v>12</v>
      </c>
      <c r="D2192">
        <v>118.1985</v>
      </c>
      <c r="E2192">
        <v>144.51400000000001</v>
      </c>
      <c r="F2192">
        <v>86.336942256900002</v>
      </c>
    </row>
    <row r="2193" spans="1:6" x14ac:dyDescent="0.25">
      <c r="A2193" t="s">
        <v>21</v>
      </c>
      <c r="B2193" s="26">
        <v>45108.25</v>
      </c>
      <c r="C2193" t="s">
        <v>12</v>
      </c>
      <c r="D2193">
        <v>118.19540000000001</v>
      </c>
      <c r="E2193">
        <v>144.51400000000001</v>
      </c>
      <c r="F2193">
        <v>86.347112860500005</v>
      </c>
    </row>
    <row r="2194" spans="1:6" x14ac:dyDescent="0.25">
      <c r="A2194" t="s">
        <v>21</v>
      </c>
      <c r="B2194" s="26">
        <v>45108.291666666664</v>
      </c>
      <c r="C2194" t="s">
        <v>12</v>
      </c>
      <c r="D2194">
        <v>118.1985</v>
      </c>
      <c r="E2194">
        <v>144.51400000000001</v>
      </c>
      <c r="F2194">
        <v>86.336942256900002</v>
      </c>
    </row>
    <row r="2195" spans="1:6" x14ac:dyDescent="0.25">
      <c r="A2195" t="s">
        <v>21</v>
      </c>
      <c r="B2195" s="26">
        <v>45108.333333333336</v>
      </c>
      <c r="C2195" t="s">
        <v>12</v>
      </c>
      <c r="D2195">
        <v>118.19540000000001</v>
      </c>
      <c r="E2195">
        <v>144.51400000000001</v>
      </c>
      <c r="F2195">
        <v>86.347112860500005</v>
      </c>
    </row>
    <row r="2196" spans="1:6" x14ac:dyDescent="0.25">
      <c r="A2196" t="s">
        <v>21</v>
      </c>
      <c r="B2196" s="26">
        <v>45108.375</v>
      </c>
      <c r="C2196" t="s">
        <v>12</v>
      </c>
      <c r="D2196">
        <v>118.19540000000001</v>
      </c>
      <c r="E2196">
        <v>144.51400000000001</v>
      </c>
      <c r="F2196">
        <v>86.347112860500005</v>
      </c>
    </row>
    <row r="2197" spans="1:6" x14ac:dyDescent="0.25">
      <c r="A2197" t="s">
        <v>21</v>
      </c>
      <c r="B2197" s="26">
        <v>45108.416666666664</v>
      </c>
      <c r="C2197" t="s">
        <v>12</v>
      </c>
      <c r="D2197">
        <v>118.19540000000001</v>
      </c>
      <c r="E2197">
        <v>144.51400000000001</v>
      </c>
      <c r="F2197">
        <v>86.347112860500005</v>
      </c>
    </row>
    <row r="2198" spans="1:6" x14ac:dyDescent="0.25">
      <c r="A2198" t="s">
        <v>21</v>
      </c>
      <c r="B2198" s="26">
        <v>45108.458333333336</v>
      </c>
      <c r="C2198" t="s">
        <v>12</v>
      </c>
      <c r="D2198">
        <v>118.19540000000001</v>
      </c>
      <c r="E2198">
        <v>144.51400000000001</v>
      </c>
      <c r="F2198">
        <v>86.347112860500005</v>
      </c>
    </row>
    <row r="2199" spans="1:6" x14ac:dyDescent="0.25">
      <c r="A2199" t="s">
        <v>21</v>
      </c>
      <c r="B2199" s="26">
        <v>45108.5</v>
      </c>
      <c r="C2199" t="s">
        <v>12</v>
      </c>
      <c r="D2199">
        <v>118.19540000000001</v>
      </c>
      <c r="E2199">
        <v>144.51400000000001</v>
      </c>
      <c r="F2199">
        <v>86.347112860500005</v>
      </c>
    </row>
    <row r="2200" spans="1:6" x14ac:dyDescent="0.25">
      <c r="A2200" t="s">
        <v>21</v>
      </c>
      <c r="B2200" s="26">
        <v>45108.541666666664</v>
      </c>
      <c r="C2200" t="s">
        <v>12</v>
      </c>
      <c r="D2200">
        <v>118.19540000000001</v>
      </c>
      <c r="E2200">
        <v>144.51400000000001</v>
      </c>
      <c r="F2200">
        <v>86.347112860500005</v>
      </c>
    </row>
    <row r="2201" spans="1:6" x14ac:dyDescent="0.25">
      <c r="A2201" t="s">
        <v>21</v>
      </c>
      <c r="B2201" s="26">
        <v>45108.583333333336</v>
      </c>
      <c r="C2201" t="s">
        <v>12</v>
      </c>
      <c r="D2201">
        <v>118.19540000000001</v>
      </c>
      <c r="E2201">
        <v>144.51400000000001</v>
      </c>
      <c r="F2201">
        <v>86.347112860500005</v>
      </c>
    </row>
    <row r="2202" spans="1:6" x14ac:dyDescent="0.25">
      <c r="A2202" t="s">
        <v>21</v>
      </c>
      <c r="B2202" s="26">
        <v>45108.625</v>
      </c>
      <c r="C2202" t="s">
        <v>12</v>
      </c>
      <c r="D2202">
        <v>118.19540000000001</v>
      </c>
      <c r="E2202">
        <v>144.51400000000001</v>
      </c>
      <c r="F2202">
        <v>86.347112860500005</v>
      </c>
    </row>
    <row r="2203" spans="1:6" x14ac:dyDescent="0.25">
      <c r="A2203" t="s">
        <v>21</v>
      </c>
      <c r="B2203" s="26">
        <v>45108.666666666664</v>
      </c>
      <c r="C2203" t="s">
        <v>12</v>
      </c>
      <c r="D2203">
        <v>118.19540000000001</v>
      </c>
      <c r="E2203">
        <v>144.51400000000001</v>
      </c>
      <c r="F2203">
        <v>86.347112860500005</v>
      </c>
    </row>
    <row r="2204" spans="1:6" x14ac:dyDescent="0.25">
      <c r="A2204" t="s">
        <v>21</v>
      </c>
      <c r="B2204" s="26">
        <v>45108.708333333336</v>
      </c>
      <c r="C2204" t="s">
        <v>12</v>
      </c>
      <c r="D2204">
        <v>118.19540000000001</v>
      </c>
      <c r="E2204">
        <v>144.51400000000001</v>
      </c>
      <c r="F2204">
        <v>86.347112860500005</v>
      </c>
    </row>
    <row r="2205" spans="1:6" x14ac:dyDescent="0.25">
      <c r="A2205" t="s">
        <v>21</v>
      </c>
      <c r="B2205" s="26">
        <v>45108.75</v>
      </c>
      <c r="C2205" t="s">
        <v>12</v>
      </c>
      <c r="D2205">
        <v>118.19540000000001</v>
      </c>
      <c r="E2205">
        <v>144.51400000000001</v>
      </c>
      <c r="F2205">
        <v>86.347112860500005</v>
      </c>
    </row>
    <row r="2206" spans="1:6" x14ac:dyDescent="0.25">
      <c r="A2206" t="s">
        <v>21</v>
      </c>
      <c r="B2206" s="26">
        <v>45108.791666666664</v>
      </c>
      <c r="C2206" t="s">
        <v>12</v>
      </c>
      <c r="D2206">
        <v>118.19540000000001</v>
      </c>
      <c r="E2206">
        <v>144.51400000000001</v>
      </c>
      <c r="F2206">
        <v>86.347112860500005</v>
      </c>
    </row>
    <row r="2207" spans="1:6" x14ac:dyDescent="0.25">
      <c r="A2207" t="s">
        <v>21</v>
      </c>
      <c r="B2207" s="26">
        <v>45108.833333333336</v>
      </c>
      <c r="C2207" t="s">
        <v>12</v>
      </c>
      <c r="D2207">
        <v>118.19240000000001</v>
      </c>
      <c r="E2207">
        <v>144.51400000000001</v>
      </c>
      <c r="F2207">
        <v>86.356955380200006</v>
      </c>
    </row>
    <row r="2208" spans="1:6" x14ac:dyDescent="0.25">
      <c r="A2208" t="s">
        <v>21</v>
      </c>
      <c r="B2208" s="26">
        <v>45108.875</v>
      </c>
      <c r="C2208" t="s">
        <v>12</v>
      </c>
      <c r="D2208">
        <v>118.19540000000001</v>
      </c>
      <c r="E2208">
        <v>144.51400000000001</v>
      </c>
      <c r="F2208">
        <v>86.347112860500005</v>
      </c>
    </row>
    <row r="2209" spans="1:6" x14ac:dyDescent="0.25">
      <c r="A2209" t="s">
        <v>21</v>
      </c>
      <c r="B2209" s="26">
        <v>45108.916666666664</v>
      </c>
      <c r="C2209" t="s">
        <v>12</v>
      </c>
      <c r="D2209">
        <v>118.19540000000001</v>
      </c>
      <c r="E2209">
        <v>144.51400000000001</v>
      </c>
      <c r="F2209">
        <v>86.347112860500005</v>
      </c>
    </row>
    <row r="2210" spans="1:6" x14ac:dyDescent="0.25">
      <c r="A2210" t="s">
        <v>21</v>
      </c>
      <c r="B2210" s="26">
        <v>45108.958333333336</v>
      </c>
      <c r="C2210" t="s">
        <v>12</v>
      </c>
      <c r="D2210">
        <v>118.19240000000001</v>
      </c>
      <c r="E2210">
        <v>144.51400000000001</v>
      </c>
      <c r="F2210">
        <v>86.356955380200006</v>
      </c>
    </row>
    <row r="2211" spans="1:6" x14ac:dyDescent="0.25">
      <c r="A2211" t="s">
        <v>21</v>
      </c>
      <c r="B2211" s="26">
        <v>45109</v>
      </c>
      <c r="C2211" t="s">
        <v>12</v>
      </c>
      <c r="D2211">
        <v>118.19540000000001</v>
      </c>
      <c r="E2211">
        <v>144.51400000000001</v>
      </c>
      <c r="F2211">
        <v>86.347112860500005</v>
      </c>
    </row>
    <row r="2212" spans="1:6" x14ac:dyDescent="0.25">
      <c r="A2212" t="s">
        <v>21</v>
      </c>
      <c r="B2212" s="26">
        <v>45109.041666666664</v>
      </c>
      <c r="C2212" t="s">
        <v>12</v>
      </c>
      <c r="D2212">
        <v>118.19240000000001</v>
      </c>
      <c r="E2212">
        <v>144.51400000000001</v>
      </c>
      <c r="F2212">
        <v>86.356955380200006</v>
      </c>
    </row>
    <row r="2213" spans="1:6" x14ac:dyDescent="0.25">
      <c r="A2213" t="s">
        <v>21</v>
      </c>
      <c r="B2213" s="26">
        <v>45109.083333333336</v>
      </c>
      <c r="C2213" t="s">
        <v>12</v>
      </c>
      <c r="D2213">
        <v>118.19240000000001</v>
      </c>
      <c r="E2213">
        <v>144.51400000000001</v>
      </c>
      <c r="F2213">
        <v>86.356955380200006</v>
      </c>
    </row>
    <row r="2214" spans="1:6" x14ac:dyDescent="0.25">
      <c r="A2214" t="s">
        <v>21</v>
      </c>
      <c r="B2214" s="26">
        <v>45109.125</v>
      </c>
      <c r="C2214" t="s">
        <v>12</v>
      </c>
      <c r="D2214">
        <v>118.19240000000001</v>
      </c>
      <c r="E2214">
        <v>144.51400000000001</v>
      </c>
      <c r="F2214">
        <v>86.356955380200006</v>
      </c>
    </row>
    <row r="2215" spans="1:6" x14ac:dyDescent="0.25">
      <c r="A2215" t="s">
        <v>21</v>
      </c>
      <c r="B2215" s="26">
        <v>45109.166666666664</v>
      </c>
      <c r="C2215" t="s">
        <v>12</v>
      </c>
      <c r="D2215">
        <v>118.19240000000001</v>
      </c>
      <c r="E2215">
        <v>144.51400000000001</v>
      </c>
      <c r="F2215">
        <v>86.356955380200006</v>
      </c>
    </row>
    <row r="2216" spans="1:6" x14ac:dyDescent="0.25">
      <c r="A2216" t="s">
        <v>21</v>
      </c>
      <c r="B2216" s="26">
        <v>45109.208333333336</v>
      </c>
      <c r="C2216" t="s">
        <v>12</v>
      </c>
      <c r="D2216">
        <v>118.1893</v>
      </c>
      <c r="E2216">
        <v>144.51400000000001</v>
      </c>
      <c r="F2216">
        <v>86.367125983899996</v>
      </c>
    </row>
    <row r="2217" spans="1:6" x14ac:dyDescent="0.25">
      <c r="A2217" t="s">
        <v>21</v>
      </c>
      <c r="B2217" s="26">
        <v>45109.25</v>
      </c>
      <c r="C2217" t="s">
        <v>12</v>
      </c>
      <c r="D2217">
        <v>118.1893</v>
      </c>
      <c r="E2217">
        <v>144.51400000000001</v>
      </c>
      <c r="F2217">
        <v>86.367125983899996</v>
      </c>
    </row>
    <row r="2218" spans="1:6" x14ac:dyDescent="0.25">
      <c r="A2218" t="s">
        <v>21</v>
      </c>
      <c r="B2218" s="26">
        <v>45109.291666666664</v>
      </c>
      <c r="C2218" t="s">
        <v>12</v>
      </c>
      <c r="D2218">
        <v>118.19240000000001</v>
      </c>
      <c r="E2218">
        <v>144.51400000000001</v>
      </c>
      <c r="F2218">
        <v>86.356955380200006</v>
      </c>
    </row>
    <row r="2219" spans="1:6" x14ac:dyDescent="0.25">
      <c r="A2219" t="s">
        <v>21</v>
      </c>
      <c r="B2219" s="26">
        <v>45109.333333333336</v>
      </c>
      <c r="C2219" t="s">
        <v>12</v>
      </c>
      <c r="D2219">
        <v>118.19240000000001</v>
      </c>
      <c r="E2219">
        <v>144.51400000000001</v>
      </c>
      <c r="F2219">
        <v>86.356955380200006</v>
      </c>
    </row>
    <row r="2220" spans="1:6" x14ac:dyDescent="0.25">
      <c r="A2220" t="s">
        <v>21</v>
      </c>
      <c r="B2220" s="26">
        <v>45109.375</v>
      </c>
      <c r="C2220" t="s">
        <v>12</v>
      </c>
      <c r="D2220">
        <v>118.1893</v>
      </c>
      <c r="E2220">
        <v>144.51400000000001</v>
      </c>
      <c r="F2220">
        <v>86.367125983899996</v>
      </c>
    </row>
    <row r="2221" spans="1:6" x14ac:dyDescent="0.25">
      <c r="A2221" t="s">
        <v>21</v>
      </c>
      <c r="B2221" s="26">
        <v>45109.416666666664</v>
      </c>
      <c r="C2221" t="s">
        <v>12</v>
      </c>
      <c r="D2221">
        <v>118.1893</v>
      </c>
      <c r="E2221">
        <v>144.51400000000001</v>
      </c>
      <c r="F2221">
        <v>86.367125983899996</v>
      </c>
    </row>
    <row r="2222" spans="1:6" x14ac:dyDescent="0.25">
      <c r="A2222" t="s">
        <v>21</v>
      </c>
      <c r="B2222" s="26">
        <v>45109.458333333336</v>
      </c>
      <c r="C2222" t="s">
        <v>12</v>
      </c>
      <c r="D2222">
        <v>118.1893</v>
      </c>
      <c r="E2222">
        <v>144.51400000000001</v>
      </c>
      <c r="F2222">
        <v>86.367125983899996</v>
      </c>
    </row>
    <row r="2223" spans="1:6" x14ac:dyDescent="0.25">
      <c r="A2223" t="s">
        <v>21</v>
      </c>
      <c r="B2223" s="26">
        <v>45109.5</v>
      </c>
      <c r="C2223" t="s">
        <v>12</v>
      </c>
      <c r="D2223">
        <v>118.19240000000001</v>
      </c>
      <c r="E2223">
        <v>144.51400000000001</v>
      </c>
      <c r="F2223">
        <v>86.356955380200006</v>
      </c>
    </row>
    <row r="2224" spans="1:6" x14ac:dyDescent="0.25">
      <c r="A2224" t="s">
        <v>21</v>
      </c>
      <c r="B2224" s="26">
        <v>45109.541666666664</v>
      </c>
      <c r="C2224" t="s">
        <v>12</v>
      </c>
      <c r="D2224">
        <v>118.1893</v>
      </c>
      <c r="E2224">
        <v>144.51400000000001</v>
      </c>
      <c r="F2224">
        <v>86.367125983899996</v>
      </c>
    </row>
    <row r="2225" spans="1:6" x14ac:dyDescent="0.25">
      <c r="A2225" t="s">
        <v>21</v>
      </c>
      <c r="B2225" s="26">
        <v>45109.583333333336</v>
      </c>
      <c r="C2225" t="s">
        <v>12</v>
      </c>
      <c r="D2225">
        <v>118.1893</v>
      </c>
      <c r="E2225">
        <v>144.51400000000001</v>
      </c>
      <c r="F2225">
        <v>86.367125983899996</v>
      </c>
    </row>
    <row r="2226" spans="1:6" x14ac:dyDescent="0.25">
      <c r="A2226" t="s">
        <v>21</v>
      </c>
      <c r="B2226" s="26">
        <v>45109.625</v>
      </c>
      <c r="C2226" t="s">
        <v>12</v>
      </c>
      <c r="D2226">
        <v>118.1893</v>
      </c>
      <c r="E2226">
        <v>144.51400000000001</v>
      </c>
      <c r="F2226">
        <v>86.367125983899996</v>
      </c>
    </row>
    <row r="2227" spans="1:6" x14ac:dyDescent="0.25">
      <c r="A2227" t="s">
        <v>21</v>
      </c>
      <c r="B2227" s="26">
        <v>45109.666666666664</v>
      </c>
      <c r="C2227" t="s">
        <v>12</v>
      </c>
      <c r="D2227">
        <v>118.1893</v>
      </c>
      <c r="E2227">
        <v>144.51400000000001</v>
      </c>
      <c r="F2227">
        <v>86.367125983899996</v>
      </c>
    </row>
    <row r="2228" spans="1:6" x14ac:dyDescent="0.25">
      <c r="A2228" t="s">
        <v>21</v>
      </c>
      <c r="B2228" s="26">
        <v>45109.708333333336</v>
      </c>
      <c r="C2228" t="s">
        <v>12</v>
      </c>
      <c r="D2228">
        <v>118.1893</v>
      </c>
      <c r="E2228">
        <v>144.51400000000001</v>
      </c>
      <c r="F2228">
        <v>86.367125983899996</v>
      </c>
    </row>
    <row r="2229" spans="1:6" x14ac:dyDescent="0.25">
      <c r="A2229" t="s">
        <v>21</v>
      </c>
      <c r="B2229" s="26">
        <v>45109.75</v>
      </c>
      <c r="C2229" t="s">
        <v>12</v>
      </c>
      <c r="D2229">
        <v>118.1893</v>
      </c>
      <c r="E2229">
        <v>144.51400000000001</v>
      </c>
      <c r="F2229">
        <v>86.367125983899996</v>
      </c>
    </row>
    <row r="2230" spans="1:6" x14ac:dyDescent="0.25">
      <c r="A2230" t="s">
        <v>21</v>
      </c>
      <c r="B2230" s="26">
        <v>45109.791666666664</v>
      </c>
      <c r="C2230" t="s">
        <v>12</v>
      </c>
      <c r="D2230">
        <v>118.1893</v>
      </c>
      <c r="E2230">
        <v>144.51400000000001</v>
      </c>
      <c r="F2230">
        <v>86.367125983899996</v>
      </c>
    </row>
    <row r="2231" spans="1:6" x14ac:dyDescent="0.25">
      <c r="A2231" t="s">
        <v>21</v>
      </c>
      <c r="B2231" s="26">
        <v>45109.833333333336</v>
      </c>
      <c r="C2231" t="s">
        <v>12</v>
      </c>
      <c r="D2231">
        <v>118.1893</v>
      </c>
      <c r="E2231">
        <v>144.51400000000001</v>
      </c>
      <c r="F2231">
        <v>86.367125983899996</v>
      </c>
    </row>
    <row r="2232" spans="1:6" x14ac:dyDescent="0.25">
      <c r="A2232" t="s">
        <v>21</v>
      </c>
      <c r="B2232" s="26">
        <v>45109.875</v>
      </c>
      <c r="C2232" t="s">
        <v>12</v>
      </c>
      <c r="D2232">
        <v>118.1893</v>
      </c>
      <c r="E2232">
        <v>144.51400000000001</v>
      </c>
      <c r="F2232">
        <v>86.367125983899996</v>
      </c>
    </row>
    <row r="2233" spans="1:6" x14ac:dyDescent="0.25">
      <c r="A2233" t="s">
        <v>21</v>
      </c>
      <c r="B2233" s="26">
        <v>45109.916666666664</v>
      </c>
      <c r="C2233" t="s">
        <v>12</v>
      </c>
      <c r="D2233">
        <v>118.1893</v>
      </c>
      <c r="E2233">
        <v>144.51400000000001</v>
      </c>
      <c r="F2233">
        <v>86.367125983899996</v>
      </c>
    </row>
    <row r="2234" spans="1:6" x14ac:dyDescent="0.25">
      <c r="A2234" t="s">
        <v>21</v>
      </c>
      <c r="B2234" s="26">
        <v>45109.958333333336</v>
      </c>
      <c r="C2234" t="s">
        <v>12</v>
      </c>
      <c r="D2234">
        <v>118.1893</v>
      </c>
      <c r="E2234">
        <v>144.51400000000001</v>
      </c>
      <c r="F2234">
        <v>86.367125983899996</v>
      </c>
    </row>
    <row r="2235" spans="1:6" x14ac:dyDescent="0.25">
      <c r="A2235" t="s">
        <v>21</v>
      </c>
      <c r="B2235" s="26">
        <v>45110</v>
      </c>
      <c r="C2235" t="s">
        <v>12</v>
      </c>
      <c r="D2235">
        <v>118.1893</v>
      </c>
      <c r="E2235">
        <v>144.51400000000001</v>
      </c>
      <c r="F2235">
        <v>86.367125983899996</v>
      </c>
    </row>
    <row r="2236" spans="1:6" x14ac:dyDescent="0.25">
      <c r="A2236" t="s">
        <v>21</v>
      </c>
      <c r="B2236" s="26">
        <v>45110.041666666664</v>
      </c>
      <c r="C2236" t="s">
        <v>12</v>
      </c>
      <c r="D2236">
        <v>118.1863</v>
      </c>
      <c r="E2236">
        <v>144.51400000000001</v>
      </c>
      <c r="F2236">
        <v>86.376968503599997</v>
      </c>
    </row>
    <row r="2237" spans="1:6" x14ac:dyDescent="0.25">
      <c r="A2237" t="s">
        <v>21</v>
      </c>
      <c r="B2237" s="26">
        <v>45110.083333333336</v>
      </c>
      <c r="C2237" t="s">
        <v>12</v>
      </c>
      <c r="D2237">
        <v>118.1863</v>
      </c>
      <c r="E2237">
        <v>144.51400000000001</v>
      </c>
      <c r="F2237">
        <v>86.376968503599997</v>
      </c>
    </row>
    <row r="2238" spans="1:6" x14ac:dyDescent="0.25">
      <c r="A2238" t="s">
        <v>21</v>
      </c>
      <c r="B2238" s="26">
        <v>45110.125</v>
      </c>
      <c r="C2238" t="s">
        <v>12</v>
      </c>
      <c r="D2238">
        <v>118.1863</v>
      </c>
      <c r="E2238">
        <v>144.51400000000001</v>
      </c>
      <c r="F2238">
        <v>86.376968503599997</v>
      </c>
    </row>
    <row r="2239" spans="1:6" x14ac:dyDescent="0.25">
      <c r="A2239" t="s">
        <v>21</v>
      </c>
      <c r="B2239" s="26">
        <v>45110.166666666664</v>
      </c>
      <c r="C2239" t="s">
        <v>12</v>
      </c>
      <c r="D2239">
        <v>118.1863</v>
      </c>
      <c r="E2239">
        <v>144.51400000000001</v>
      </c>
      <c r="F2239">
        <v>86.376968503599997</v>
      </c>
    </row>
    <row r="2240" spans="1:6" x14ac:dyDescent="0.25">
      <c r="A2240" t="s">
        <v>21</v>
      </c>
      <c r="B2240" s="26">
        <v>45110.208333333336</v>
      </c>
      <c r="C2240" t="s">
        <v>12</v>
      </c>
      <c r="D2240">
        <v>118.1863</v>
      </c>
      <c r="E2240">
        <v>144.51400000000001</v>
      </c>
      <c r="F2240">
        <v>86.376968503599997</v>
      </c>
    </row>
    <row r="2241" spans="1:6" x14ac:dyDescent="0.25">
      <c r="A2241" t="s">
        <v>21</v>
      </c>
      <c r="B2241" s="26">
        <v>45110.25</v>
      </c>
      <c r="C2241" t="s">
        <v>12</v>
      </c>
      <c r="D2241">
        <v>118.1863</v>
      </c>
      <c r="E2241">
        <v>144.51400000000001</v>
      </c>
      <c r="F2241">
        <v>86.376968503599997</v>
      </c>
    </row>
    <row r="2242" spans="1:6" x14ac:dyDescent="0.25">
      <c r="A2242" t="s">
        <v>21</v>
      </c>
      <c r="B2242" s="26">
        <v>45110.291666666664</v>
      </c>
      <c r="C2242" t="s">
        <v>12</v>
      </c>
      <c r="D2242">
        <v>118.1863</v>
      </c>
      <c r="E2242">
        <v>144.51400000000001</v>
      </c>
      <c r="F2242">
        <v>86.376968503599997</v>
      </c>
    </row>
    <row r="2243" spans="1:6" x14ac:dyDescent="0.25">
      <c r="A2243" t="s">
        <v>21</v>
      </c>
      <c r="B2243" s="26">
        <v>45110.333333333336</v>
      </c>
      <c r="C2243" t="s">
        <v>12</v>
      </c>
      <c r="D2243">
        <v>118.1863</v>
      </c>
      <c r="E2243">
        <v>144.51400000000001</v>
      </c>
      <c r="F2243">
        <v>86.376968503599997</v>
      </c>
    </row>
    <row r="2244" spans="1:6" x14ac:dyDescent="0.25">
      <c r="A2244" t="s">
        <v>21</v>
      </c>
      <c r="B2244" s="26">
        <v>45110.375</v>
      </c>
      <c r="C2244" t="s">
        <v>12</v>
      </c>
      <c r="D2244">
        <v>118.1863</v>
      </c>
      <c r="E2244">
        <v>144.51400000000001</v>
      </c>
      <c r="F2244">
        <v>86.376968503599997</v>
      </c>
    </row>
    <row r="2245" spans="1:6" x14ac:dyDescent="0.25">
      <c r="A2245" t="s">
        <v>21</v>
      </c>
      <c r="B2245" s="26">
        <v>45110.416666666664</v>
      </c>
      <c r="C2245" t="s">
        <v>12</v>
      </c>
      <c r="D2245">
        <v>118.1863</v>
      </c>
      <c r="E2245">
        <v>144.51400000000001</v>
      </c>
      <c r="F2245">
        <v>86.376968503599997</v>
      </c>
    </row>
    <row r="2246" spans="1:6" x14ac:dyDescent="0.25">
      <c r="A2246" t="s">
        <v>21</v>
      </c>
      <c r="B2246" s="26">
        <v>45110.458333333336</v>
      </c>
      <c r="C2246" t="s">
        <v>12</v>
      </c>
      <c r="D2246">
        <v>118.1863</v>
      </c>
      <c r="E2246">
        <v>144.51400000000001</v>
      </c>
      <c r="F2246">
        <v>86.376968503599997</v>
      </c>
    </row>
    <row r="2247" spans="1:6" x14ac:dyDescent="0.25">
      <c r="A2247" t="s">
        <v>21</v>
      </c>
      <c r="B2247" s="26">
        <v>45110.5</v>
      </c>
      <c r="C2247" t="s">
        <v>12</v>
      </c>
      <c r="D2247">
        <v>118.1863</v>
      </c>
      <c r="E2247">
        <v>144.51400000000001</v>
      </c>
      <c r="F2247">
        <v>86.376968503599997</v>
      </c>
    </row>
    <row r="2248" spans="1:6" x14ac:dyDescent="0.25">
      <c r="A2248" t="s">
        <v>21</v>
      </c>
      <c r="B2248" s="26">
        <v>45110.541666666664</v>
      </c>
      <c r="C2248" t="s">
        <v>12</v>
      </c>
      <c r="D2248">
        <v>118.1863</v>
      </c>
      <c r="E2248">
        <v>144.51400000000001</v>
      </c>
      <c r="F2248">
        <v>86.376968503599997</v>
      </c>
    </row>
    <row r="2249" spans="1:6" x14ac:dyDescent="0.25">
      <c r="A2249" t="s">
        <v>21</v>
      </c>
      <c r="B2249" s="26">
        <v>45110.583333333336</v>
      </c>
      <c r="C2249" t="s">
        <v>12</v>
      </c>
      <c r="D2249">
        <v>118.1863</v>
      </c>
      <c r="E2249">
        <v>144.51400000000001</v>
      </c>
      <c r="F2249">
        <v>86.376968503599997</v>
      </c>
    </row>
    <row r="2250" spans="1:6" x14ac:dyDescent="0.25">
      <c r="A2250" t="s">
        <v>21</v>
      </c>
      <c r="B2250" s="26">
        <v>45110.625</v>
      </c>
      <c r="C2250" t="s">
        <v>12</v>
      </c>
      <c r="D2250">
        <v>118.1863</v>
      </c>
      <c r="E2250">
        <v>144.51400000000001</v>
      </c>
      <c r="F2250">
        <v>86.376968503599997</v>
      </c>
    </row>
    <row r="2251" spans="1:6" x14ac:dyDescent="0.25">
      <c r="A2251" t="s">
        <v>21</v>
      </c>
      <c r="B2251" s="26">
        <v>45110.666666666664</v>
      </c>
      <c r="C2251" t="s">
        <v>12</v>
      </c>
      <c r="D2251">
        <v>118.1863</v>
      </c>
      <c r="E2251">
        <v>144.51400000000001</v>
      </c>
      <c r="F2251">
        <v>86.376968503599997</v>
      </c>
    </row>
    <row r="2252" spans="1:6" x14ac:dyDescent="0.25">
      <c r="A2252" t="s">
        <v>21</v>
      </c>
      <c r="B2252" s="26">
        <v>45110.708333333336</v>
      </c>
      <c r="C2252" t="s">
        <v>12</v>
      </c>
      <c r="D2252">
        <v>118.1863</v>
      </c>
      <c r="E2252">
        <v>144.51400000000001</v>
      </c>
      <c r="F2252">
        <v>86.376968503599997</v>
      </c>
    </row>
    <row r="2253" spans="1:6" x14ac:dyDescent="0.25">
      <c r="A2253" t="s">
        <v>21</v>
      </c>
      <c r="B2253" s="26">
        <v>45110.75</v>
      </c>
      <c r="C2253" t="s">
        <v>12</v>
      </c>
      <c r="D2253">
        <v>118.1832</v>
      </c>
      <c r="E2253">
        <v>144.51400000000001</v>
      </c>
      <c r="F2253">
        <v>86.387139107300001</v>
      </c>
    </row>
    <row r="2254" spans="1:6" x14ac:dyDescent="0.25">
      <c r="A2254" t="s">
        <v>21</v>
      </c>
      <c r="B2254" s="26">
        <v>45110.791666666664</v>
      </c>
      <c r="C2254" t="s">
        <v>12</v>
      </c>
      <c r="D2254">
        <v>118.1832</v>
      </c>
      <c r="E2254">
        <v>144.51400000000001</v>
      </c>
      <c r="F2254">
        <v>86.387139107300001</v>
      </c>
    </row>
    <row r="2255" spans="1:6" x14ac:dyDescent="0.25">
      <c r="A2255" t="s">
        <v>21</v>
      </c>
      <c r="B2255" s="26">
        <v>45110.833333333336</v>
      </c>
      <c r="C2255" t="s">
        <v>12</v>
      </c>
      <c r="D2255">
        <v>118.1832</v>
      </c>
      <c r="E2255">
        <v>144.51400000000001</v>
      </c>
      <c r="F2255">
        <v>86.387139107300001</v>
      </c>
    </row>
    <row r="2256" spans="1:6" x14ac:dyDescent="0.25">
      <c r="A2256" t="s">
        <v>21</v>
      </c>
      <c r="B2256" s="26">
        <v>45110.875</v>
      </c>
      <c r="C2256" t="s">
        <v>12</v>
      </c>
      <c r="D2256">
        <v>118.1832</v>
      </c>
      <c r="E2256">
        <v>144.51400000000001</v>
      </c>
      <c r="F2256">
        <v>86.387139107300001</v>
      </c>
    </row>
    <row r="2257" spans="1:6" x14ac:dyDescent="0.25">
      <c r="A2257" t="s">
        <v>21</v>
      </c>
      <c r="B2257" s="26">
        <v>45110.916666666664</v>
      </c>
      <c r="C2257" t="s">
        <v>12</v>
      </c>
      <c r="D2257">
        <v>118.1832</v>
      </c>
      <c r="E2257">
        <v>144.51400000000001</v>
      </c>
      <c r="F2257">
        <v>86.387139107300001</v>
      </c>
    </row>
    <row r="2258" spans="1:6" x14ac:dyDescent="0.25">
      <c r="A2258" t="s">
        <v>21</v>
      </c>
      <c r="B2258" s="26">
        <v>45110.958333333336</v>
      </c>
      <c r="C2258" t="s">
        <v>12</v>
      </c>
      <c r="D2258">
        <v>118.1832</v>
      </c>
      <c r="E2258">
        <v>144.51400000000001</v>
      </c>
      <c r="F2258">
        <v>86.387139107300001</v>
      </c>
    </row>
    <row r="2259" spans="1:6" x14ac:dyDescent="0.25">
      <c r="A2259" t="s">
        <v>21</v>
      </c>
      <c r="B2259" s="26">
        <v>45111</v>
      </c>
      <c r="C2259" t="s">
        <v>12</v>
      </c>
      <c r="D2259">
        <v>118.1832</v>
      </c>
      <c r="E2259">
        <v>144.51400000000001</v>
      </c>
      <c r="F2259">
        <v>86.387139107300001</v>
      </c>
    </row>
    <row r="2260" spans="1:6" x14ac:dyDescent="0.25">
      <c r="A2260" t="s">
        <v>21</v>
      </c>
      <c r="B2260" s="26">
        <v>45111.041666666664</v>
      </c>
      <c r="C2260" t="s">
        <v>12</v>
      </c>
      <c r="D2260">
        <v>118.1832</v>
      </c>
      <c r="E2260">
        <v>144.51400000000001</v>
      </c>
      <c r="F2260">
        <v>86.387139107300001</v>
      </c>
    </row>
    <row r="2261" spans="1:6" x14ac:dyDescent="0.25">
      <c r="A2261" t="s">
        <v>21</v>
      </c>
      <c r="B2261" s="26">
        <v>45111.083333333336</v>
      </c>
      <c r="C2261" t="s">
        <v>12</v>
      </c>
      <c r="D2261">
        <v>118.1832</v>
      </c>
      <c r="E2261">
        <v>144.51400000000001</v>
      </c>
      <c r="F2261">
        <v>86.387139107300001</v>
      </c>
    </row>
    <row r="2262" spans="1:6" x14ac:dyDescent="0.25">
      <c r="A2262" t="s">
        <v>21</v>
      </c>
      <c r="B2262" s="26">
        <v>45111.125</v>
      </c>
      <c r="C2262" t="s">
        <v>12</v>
      </c>
      <c r="D2262">
        <v>118.1832</v>
      </c>
      <c r="E2262">
        <v>144.51400000000001</v>
      </c>
      <c r="F2262">
        <v>86.387139107300001</v>
      </c>
    </row>
    <row r="2263" spans="1:6" x14ac:dyDescent="0.25">
      <c r="A2263" t="s">
        <v>21</v>
      </c>
      <c r="B2263" s="26">
        <v>45111.166666666664</v>
      </c>
      <c r="C2263" t="s">
        <v>12</v>
      </c>
      <c r="D2263">
        <v>118.1832</v>
      </c>
      <c r="E2263">
        <v>144.51400000000001</v>
      </c>
      <c r="F2263">
        <v>86.387139107300001</v>
      </c>
    </row>
    <row r="2264" spans="1:6" x14ac:dyDescent="0.25">
      <c r="A2264" t="s">
        <v>21</v>
      </c>
      <c r="B2264" s="26">
        <v>45111.208333333336</v>
      </c>
      <c r="C2264" t="s">
        <v>12</v>
      </c>
      <c r="D2264">
        <v>118.1832</v>
      </c>
      <c r="E2264">
        <v>144.51400000000001</v>
      </c>
      <c r="F2264">
        <v>86.387139107300001</v>
      </c>
    </row>
    <row r="2265" spans="1:6" x14ac:dyDescent="0.25">
      <c r="A2265" t="s">
        <v>21</v>
      </c>
      <c r="B2265" s="26">
        <v>45111.25</v>
      </c>
      <c r="C2265" t="s">
        <v>12</v>
      </c>
      <c r="D2265">
        <v>118.1832</v>
      </c>
      <c r="E2265">
        <v>144.51400000000001</v>
      </c>
      <c r="F2265">
        <v>86.387139107300001</v>
      </c>
    </row>
    <row r="2266" spans="1:6" x14ac:dyDescent="0.25">
      <c r="A2266" t="s">
        <v>21</v>
      </c>
      <c r="B2266" s="26">
        <v>45111.291666666664</v>
      </c>
      <c r="C2266" t="s">
        <v>12</v>
      </c>
      <c r="D2266">
        <v>118.1832</v>
      </c>
      <c r="E2266">
        <v>144.51400000000001</v>
      </c>
      <c r="F2266">
        <v>86.387139107300001</v>
      </c>
    </row>
    <row r="2267" spans="1:6" x14ac:dyDescent="0.25">
      <c r="A2267" t="s">
        <v>21</v>
      </c>
      <c r="B2267" s="26">
        <v>45111.333333333336</v>
      </c>
      <c r="C2267" t="s">
        <v>12</v>
      </c>
      <c r="D2267">
        <v>118.1802</v>
      </c>
      <c r="E2267">
        <v>144.51400000000001</v>
      </c>
      <c r="F2267">
        <v>86.396981627000002</v>
      </c>
    </row>
    <row r="2268" spans="1:6" x14ac:dyDescent="0.25">
      <c r="A2268" t="s">
        <v>21</v>
      </c>
      <c r="B2268" s="26">
        <v>45111.375</v>
      </c>
      <c r="C2268" t="s">
        <v>12</v>
      </c>
      <c r="D2268">
        <v>118.1802</v>
      </c>
      <c r="E2268">
        <v>144.51400000000001</v>
      </c>
      <c r="F2268">
        <v>86.396981627000002</v>
      </c>
    </row>
    <row r="2269" spans="1:6" x14ac:dyDescent="0.25">
      <c r="A2269" t="s">
        <v>21</v>
      </c>
      <c r="B2269" s="26">
        <v>45111.416666666664</v>
      </c>
      <c r="C2269" t="s">
        <v>12</v>
      </c>
      <c r="D2269">
        <v>118.1802</v>
      </c>
      <c r="E2269">
        <v>144.51400000000001</v>
      </c>
      <c r="F2269">
        <v>86.396981627000002</v>
      </c>
    </row>
    <row r="2270" spans="1:6" x14ac:dyDescent="0.25">
      <c r="A2270" t="s">
        <v>21</v>
      </c>
      <c r="B2270" s="26">
        <v>45111.458333333336</v>
      </c>
      <c r="C2270" t="s">
        <v>12</v>
      </c>
      <c r="D2270">
        <v>118.1802</v>
      </c>
      <c r="E2270">
        <v>144.51400000000001</v>
      </c>
      <c r="F2270">
        <v>86.396981627000002</v>
      </c>
    </row>
    <row r="2271" spans="1:6" x14ac:dyDescent="0.25">
      <c r="A2271" t="s">
        <v>21</v>
      </c>
      <c r="B2271" s="26">
        <v>45111.5</v>
      </c>
      <c r="C2271" t="s">
        <v>12</v>
      </c>
      <c r="D2271">
        <v>118.1802</v>
      </c>
      <c r="E2271">
        <v>144.51400000000001</v>
      </c>
      <c r="F2271">
        <v>86.396981627000002</v>
      </c>
    </row>
    <row r="2272" spans="1:6" x14ac:dyDescent="0.25">
      <c r="A2272" t="s">
        <v>21</v>
      </c>
      <c r="B2272" s="26">
        <v>45111.541666666664</v>
      </c>
      <c r="C2272" t="s">
        <v>12</v>
      </c>
      <c r="D2272">
        <v>118.1832</v>
      </c>
      <c r="E2272">
        <v>144.51400000000001</v>
      </c>
      <c r="F2272">
        <v>86.387139107300001</v>
      </c>
    </row>
    <row r="2273" spans="1:6" x14ac:dyDescent="0.25">
      <c r="A2273" t="s">
        <v>21</v>
      </c>
      <c r="B2273" s="26">
        <v>45111.583333333336</v>
      </c>
      <c r="C2273" t="s">
        <v>12</v>
      </c>
      <c r="D2273">
        <v>118.1802</v>
      </c>
      <c r="E2273">
        <v>144.51400000000001</v>
      </c>
      <c r="F2273">
        <v>86.396981627000002</v>
      </c>
    </row>
    <row r="2274" spans="1:6" x14ac:dyDescent="0.25">
      <c r="A2274" t="s">
        <v>21</v>
      </c>
      <c r="B2274" s="26">
        <v>45111.625</v>
      </c>
      <c r="C2274" t="s">
        <v>12</v>
      </c>
      <c r="D2274">
        <v>118.1802</v>
      </c>
      <c r="E2274">
        <v>144.51400000000001</v>
      </c>
      <c r="F2274">
        <v>86.396981627000002</v>
      </c>
    </row>
    <row r="2275" spans="1:6" x14ac:dyDescent="0.25">
      <c r="A2275" t="s">
        <v>21</v>
      </c>
      <c r="B2275" s="26">
        <v>45111.666666666664</v>
      </c>
      <c r="C2275" t="s">
        <v>12</v>
      </c>
      <c r="D2275">
        <v>118.1802</v>
      </c>
      <c r="E2275">
        <v>144.51400000000001</v>
      </c>
      <c r="F2275">
        <v>86.396981627000002</v>
      </c>
    </row>
    <row r="2276" spans="1:6" x14ac:dyDescent="0.25">
      <c r="A2276" t="s">
        <v>21</v>
      </c>
      <c r="B2276" s="26">
        <v>45111.708333333336</v>
      </c>
      <c r="C2276" t="s">
        <v>12</v>
      </c>
      <c r="D2276">
        <v>118.1802</v>
      </c>
      <c r="E2276">
        <v>144.51400000000001</v>
      </c>
      <c r="F2276">
        <v>86.396981627000002</v>
      </c>
    </row>
    <row r="2277" spans="1:6" x14ac:dyDescent="0.25">
      <c r="A2277" t="s">
        <v>21</v>
      </c>
      <c r="B2277" s="26">
        <v>45111.75</v>
      </c>
      <c r="C2277" t="s">
        <v>12</v>
      </c>
      <c r="D2277">
        <v>118.1802</v>
      </c>
      <c r="E2277">
        <v>144.51400000000001</v>
      </c>
      <c r="F2277">
        <v>86.396981627000002</v>
      </c>
    </row>
    <row r="2278" spans="1:6" x14ac:dyDescent="0.25">
      <c r="A2278" t="s">
        <v>21</v>
      </c>
      <c r="B2278" s="26">
        <v>45111.791666666664</v>
      </c>
      <c r="C2278" t="s">
        <v>12</v>
      </c>
      <c r="D2278">
        <v>118.1802</v>
      </c>
      <c r="E2278">
        <v>144.51400000000001</v>
      </c>
      <c r="F2278">
        <v>86.396981627000002</v>
      </c>
    </row>
    <row r="2279" spans="1:6" x14ac:dyDescent="0.25">
      <c r="A2279" t="s">
        <v>21</v>
      </c>
      <c r="B2279" s="26">
        <v>45111.833333333336</v>
      </c>
      <c r="C2279" t="s">
        <v>12</v>
      </c>
      <c r="D2279">
        <v>118.1802</v>
      </c>
      <c r="E2279">
        <v>144.51400000000001</v>
      </c>
      <c r="F2279">
        <v>86.396981627000002</v>
      </c>
    </row>
    <row r="2280" spans="1:6" x14ac:dyDescent="0.25">
      <c r="A2280" t="s">
        <v>21</v>
      </c>
      <c r="B2280" s="26">
        <v>45111.875</v>
      </c>
      <c r="C2280" t="s">
        <v>12</v>
      </c>
      <c r="D2280">
        <v>118.1802</v>
      </c>
      <c r="E2280">
        <v>144.51400000000001</v>
      </c>
      <c r="F2280">
        <v>86.396981627000002</v>
      </c>
    </row>
    <row r="2281" spans="1:6" x14ac:dyDescent="0.25">
      <c r="A2281" t="s">
        <v>21</v>
      </c>
      <c r="B2281" s="26">
        <v>45111.916666666664</v>
      </c>
      <c r="C2281" t="s">
        <v>12</v>
      </c>
      <c r="D2281">
        <v>118.1802</v>
      </c>
      <c r="E2281">
        <v>144.51400000000001</v>
      </c>
      <c r="F2281">
        <v>86.396981627000002</v>
      </c>
    </row>
    <row r="2282" spans="1:6" x14ac:dyDescent="0.25">
      <c r="A2282" t="s">
        <v>21</v>
      </c>
      <c r="B2282" s="26">
        <v>45111.958333333336</v>
      </c>
      <c r="C2282" t="s">
        <v>12</v>
      </c>
      <c r="D2282">
        <v>118.1802</v>
      </c>
      <c r="E2282">
        <v>144.51400000000001</v>
      </c>
      <c r="F2282">
        <v>86.396981627000002</v>
      </c>
    </row>
    <row r="2283" spans="1:6" x14ac:dyDescent="0.25">
      <c r="A2283" t="s">
        <v>21</v>
      </c>
      <c r="B2283" s="26">
        <v>45112</v>
      </c>
      <c r="C2283" t="s">
        <v>12</v>
      </c>
      <c r="D2283">
        <v>118.1802</v>
      </c>
      <c r="E2283">
        <v>144.51400000000001</v>
      </c>
      <c r="F2283">
        <v>86.396981627000002</v>
      </c>
    </row>
    <row r="2284" spans="1:6" x14ac:dyDescent="0.25">
      <c r="A2284" t="s">
        <v>21</v>
      </c>
      <c r="B2284" s="26">
        <v>45112.041666666664</v>
      </c>
      <c r="C2284" t="s">
        <v>12</v>
      </c>
      <c r="D2284">
        <v>118.1802</v>
      </c>
      <c r="E2284">
        <v>144.51400000000001</v>
      </c>
      <c r="F2284">
        <v>86.396981627000002</v>
      </c>
    </row>
    <row r="2285" spans="1:6" x14ac:dyDescent="0.25">
      <c r="A2285" t="s">
        <v>21</v>
      </c>
      <c r="B2285" s="26">
        <v>45112.083333333336</v>
      </c>
      <c r="C2285" t="s">
        <v>12</v>
      </c>
      <c r="D2285">
        <v>118.1802</v>
      </c>
      <c r="E2285">
        <v>144.51400000000001</v>
      </c>
      <c r="F2285">
        <v>86.396981627000002</v>
      </c>
    </row>
    <row r="2286" spans="1:6" x14ac:dyDescent="0.25">
      <c r="A2286" t="s">
        <v>21</v>
      </c>
      <c r="B2286" s="26">
        <v>45112.125</v>
      </c>
      <c r="C2286" t="s">
        <v>12</v>
      </c>
      <c r="D2286">
        <v>118.1771</v>
      </c>
      <c r="E2286">
        <v>144.51400000000001</v>
      </c>
      <c r="F2286">
        <v>86.407152230600005</v>
      </c>
    </row>
    <row r="2287" spans="1:6" x14ac:dyDescent="0.25">
      <c r="A2287" t="s">
        <v>21</v>
      </c>
      <c r="B2287" s="26">
        <v>45112.166666666664</v>
      </c>
      <c r="C2287" t="s">
        <v>12</v>
      </c>
      <c r="D2287">
        <v>118.1771</v>
      </c>
      <c r="E2287">
        <v>144.51400000000001</v>
      </c>
      <c r="F2287">
        <v>86.407152230600005</v>
      </c>
    </row>
    <row r="2288" spans="1:6" x14ac:dyDescent="0.25">
      <c r="A2288" t="s">
        <v>21</v>
      </c>
      <c r="B2288" s="26">
        <v>45112.208333333336</v>
      </c>
      <c r="C2288" t="s">
        <v>12</v>
      </c>
      <c r="D2288">
        <v>118.1802</v>
      </c>
      <c r="E2288">
        <v>144.51400000000001</v>
      </c>
      <c r="F2288">
        <v>86.396981627000002</v>
      </c>
    </row>
    <row r="2289" spans="1:6" x14ac:dyDescent="0.25">
      <c r="A2289" t="s">
        <v>21</v>
      </c>
      <c r="B2289" s="26">
        <v>45112.25</v>
      </c>
      <c r="C2289" t="s">
        <v>12</v>
      </c>
      <c r="D2289">
        <v>118.1771</v>
      </c>
      <c r="E2289">
        <v>144.51400000000001</v>
      </c>
      <c r="F2289">
        <v>86.407152230600005</v>
      </c>
    </row>
    <row r="2290" spans="1:6" x14ac:dyDescent="0.25">
      <c r="A2290" t="s">
        <v>21</v>
      </c>
      <c r="B2290" s="26">
        <v>45112.291666666664</v>
      </c>
      <c r="C2290" t="s">
        <v>12</v>
      </c>
      <c r="D2290">
        <v>118.1771</v>
      </c>
      <c r="E2290">
        <v>144.51400000000001</v>
      </c>
      <c r="F2290">
        <v>86.407152230600005</v>
      </c>
    </row>
    <row r="2291" spans="1:6" x14ac:dyDescent="0.25">
      <c r="A2291" t="s">
        <v>21</v>
      </c>
      <c r="B2291" s="26">
        <v>45112.333333333336</v>
      </c>
      <c r="C2291" t="s">
        <v>12</v>
      </c>
      <c r="D2291">
        <v>118.1771</v>
      </c>
      <c r="E2291">
        <v>144.51400000000001</v>
      </c>
      <c r="F2291">
        <v>86.407152230600005</v>
      </c>
    </row>
    <row r="2292" spans="1:6" x14ac:dyDescent="0.25">
      <c r="A2292" t="s">
        <v>21</v>
      </c>
      <c r="B2292" s="26">
        <v>45112.375</v>
      </c>
      <c r="C2292" t="s">
        <v>12</v>
      </c>
      <c r="D2292">
        <v>118.1771</v>
      </c>
      <c r="E2292">
        <v>144.51400000000001</v>
      </c>
      <c r="F2292">
        <v>86.407152230600005</v>
      </c>
    </row>
    <row r="2293" spans="1:6" x14ac:dyDescent="0.25">
      <c r="A2293" t="s">
        <v>21</v>
      </c>
      <c r="B2293" s="26">
        <v>45112.416666666664</v>
      </c>
      <c r="C2293" t="s">
        <v>12</v>
      </c>
      <c r="D2293">
        <v>118.1771</v>
      </c>
      <c r="E2293">
        <v>144.51400000000001</v>
      </c>
      <c r="F2293">
        <v>86.407152230600005</v>
      </c>
    </row>
    <row r="2294" spans="1:6" x14ac:dyDescent="0.25">
      <c r="A2294" t="s">
        <v>21</v>
      </c>
      <c r="B2294" s="26">
        <v>45112.458333333336</v>
      </c>
      <c r="C2294" t="s">
        <v>12</v>
      </c>
      <c r="D2294">
        <v>118.1771</v>
      </c>
      <c r="E2294">
        <v>144.51400000000001</v>
      </c>
      <c r="F2294">
        <v>86.407152230600005</v>
      </c>
    </row>
    <row r="2295" spans="1:6" x14ac:dyDescent="0.25">
      <c r="A2295" t="s">
        <v>21</v>
      </c>
      <c r="B2295" s="26">
        <v>45112.5</v>
      </c>
      <c r="C2295" t="s">
        <v>12</v>
      </c>
      <c r="D2295">
        <v>118.1771</v>
      </c>
      <c r="E2295">
        <v>144.51400000000001</v>
      </c>
      <c r="F2295">
        <v>86.407152230600005</v>
      </c>
    </row>
    <row r="2296" spans="1:6" x14ac:dyDescent="0.25">
      <c r="A2296" t="s">
        <v>21</v>
      </c>
      <c r="B2296" s="26">
        <v>45112.541666666664</v>
      </c>
      <c r="C2296" t="s">
        <v>12</v>
      </c>
      <c r="D2296">
        <v>118.1771</v>
      </c>
      <c r="E2296">
        <v>144.51400000000001</v>
      </c>
      <c r="F2296">
        <v>86.407152230600005</v>
      </c>
    </row>
    <row r="2297" spans="1:6" x14ac:dyDescent="0.25">
      <c r="A2297" t="s">
        <v>21</v>
      </c>
      <c r="B2297" s="26">
        <v>45112.583333333336</v>
      </c>
      <c r="C2297" t="s">
        <v>12</v>
      </c>
      <c r="D2297">
        <v>118.1771</v>
      </c>
      <c r="E2297">
        <v>144.51400000000001</v>
      </c>
      <c r="F2297">
        <v>86.407152230600005</v>
      </c>
    </row>
    <row r="2298" spans="1:6" x14ac:dyDescent="0.25">
      <c r="A2298" t="s">
        <v>21</v>
      </c>
      <c r="B2298" s="26">
        <v>45112.625</v>
      </c>
      <c r="C2298" t="s">
        <v>12</v>
      </c>
      <c r="D2298">
        <v>118.1771</v>
      </c>
      <c r="E2298">
        <v>144.51400000000001</v>
      </c>
      <c r="F2298">
        <v>86.407152230600005</v>
      </c>
    </row>
    <row r="2299" spans="1:6" x14ac:dyDescent="0.25">
      <c r="A2299" t="s">
        <v>21</v>
      </c>
      <c r="B2299" s="26">
        <v>45112.666666666664</v>
      </c>
      <c r="C2299" t="s">
        <v>12</v>
      </c>
      <c r="D2299">
        <v>118.1771</v>
      </c>
      <c r="E2299">
        <v>144.51400000000001</v>
      </c>
      <c r="F2299">
        <v>86.407152230600005</v>
      </c>
    </row>
    <row r="2300" spans="1:6" x14ac:dyDescent="0.25">
      <c r="A2300" t="s">
        <v>21</v>
      </c>
      <c r="B2300" s="26">
        <v>45112.708333333336</v>
      </c>
      <c r="C2300" t="s">
        <v>12</v>
      </c>
      <c r="D2300">
        <v>118.1771</v>
      </c>
      <c r="E2300">
        <v>144.51400000000001</v>
      </c>
      <c r="F2300">
        <v>86.407152230600005</v>
      </c>
    </row>
    <row r="2301" spans="1:6" x14ac:dyDescent="0.25">
      <c r="A2301" t="s">
        <v>21</v>
      </c>
      <c r="B2301" s="26">
        <v>45112.75</v>
      </c>
      <c r="C2301" t="s">
        <v>12</v>
      </c>
      <c r="D2301">
        <v>118.1771</v>
      </c>
      <c r="E2301">
        <v>144.51400000000001</v>
      </c>
      <c r="F2301">
        <v>86.407152230600005</v>
      </c>
    </row>
    <row r="2302" spans="1:6" x14ac:dyDescent="0.25">
      <c r="A2302" t="s">
        <v>21</v>
      </c>
      <c r="B2302" s="26">
        <v>45112.791666666664</v>
      </c>
      <c r="C2302" t="s">
        <v>12</v>
      </c>
      <c r="D2302">
        <v>118.1771</v>
      </c>
      <c r="E2302">
        <v>144.51400000000001</v>
      </c>
      <c r="F2302">
        <v>86.407152230600005</v>
      </c>
    </row>
    <row r="2303" spans="1:6" x14ac:dyDescent="0.25">
      <c r="A2303" t="s">
        <v>21</v>
      </c>
      <c r="B2303" s="26">
        <v>45112.833333333336</v>
      </c>
      <c r="C2303" t="s">
        <v>12</v>
      </c>
      <c r="D2303">
        <v>118.1771</v>
      </c>
      <c r="E2303">
        <v>144.51400000000001</v>
      </c>
      <c r="F2303">
        <v>86.407152230600005</v>
      </c>
    </row>
    <row r="2304" spans="1:6" x14ac:dyDescent="0.25">
      <c r="A2304" t="s">
        <v>21</v>
      </c>
      <c r="B2304" s="26">
        <v>45112.875</v>
      </c>
      <c r="C2304" t="s">
        <v>12</v>
      </c>
      <c r="D2304">
        <v>118.1741</v>
      </c>
      <c r="E2304">
        <v>144.51400000000001</v>
      </c>
      <c r="F2304">
        <v>86.416994750300006</v>
      </c>
    </row>
    <row r="2305" spans="1:6" x14ac:dyDescent="0.25">
      <c r="A2305" t="s">
        <v>21</v>
      </c>
      <c r="B2305" s="26">
        <v>45112.916666666664</v>
      </c>
      <c r="C2305" t="s">
        <v>12</v>
      </c>
      <c r="D2305">
        <v>118.1741</v>
      </c>
      <c r="E2305">
        <v>144.51400000000001</v>
      </c>
      <c r="F2305">
        <v>86.416994750300006</v>
      </c>
    </row>
    <row r="2306" spans="1:6" x14ac:dyDescent="0.25">
      <c r="A2306" t="s">
        <v>21</v>
      </c>
      <c r="B2306" s="26">
        <v>45112.958333333336</v>
      </c>
      <c r="C2306" t="s">
        <v>12</v>
      </c>
      <c r="D2306">
        <v>118.1741</v>
      </c>
      <c r="E2306">
        <v>144.51400000000001</v>
      </c>
      <c r="F2306">
        <v>86.416994750300006</v>
      </c>
    </row>
    <row r="2307" spans="1:6" x14ac:dyDescent="0.25">
      <c r="A2307" t="s">
        <v>21</v>
      </c>
      <c r="B2307" s="26">
        <v>45113</v>
      </c>
      <c r="C2307" t="s">
        <v>12</v>
      </c>
      <c r="D2307">
        <v>118.1771</v>
      </c>
      <c r="E2307">
        <v>144.51400000000001</v>
      </c>
      <c r="F2307">
        <v>86.407152230600005</v>
      </c>
    </row>
    <row r="2308" spans="1:6" x14ac:dyDescent="0.25">
      <c r="A2308" t="s">
        <v>21</v>
      </c>
      <c r="B2308" s="26">
        <v>45113.041666666664</v>
      </c>
      <c r="C2308" t="s">
        <v>12</v>
      </c>
      <c r="D2308">
        <v>118.1741</v>
      </c>
      <c r="E2308">
        <v>144.51400000000001</v>
      </c>
      <c r="F2308">
        <v>86.416994750300006</v>
      </c>
    </row>
    <row r="2309" spans="1:6" x14ac:dyDescent="0.25">
      <c r="A2309" t="s">
        <v>21</v>
      </c>
      <c r="B2309" s="26">
        <v>45113.083333333336</v>
      </c>
      <c r="C2309" t="s">
        <v>12</v>
      </c>
      <c r="D2309">
        <v>118.1741</v>
      </c>
      <c r="E2309">
        <v>144.51400000000001</v>
      </c>
      <c r="F2309">
        <v>86.416994750300006</v>
      </c>
    </row>
    <row r="2310" spans="1:6" x14ac:dyDescent="0.25">
      <c r="A2310" t="s">
        <v>21</v>
      </c>
      <c r="B2310" s="26">
        <v>45113.125</v>
      </c>
      <c r="C2310" t="s">
        <v>12</v>
      </c>
      <c r="D2310">
        <v>118.1741</v>
      </c>
      <c r="E2310">
        <v>144.51400000000001</v>
      </c>
      <c r="F2310">
        <v>86.416994750300006</v>
      </c>
    </row>
    <row r="2311" spans="1:6" x14ac:dyDescent="0.25">
      <c r="A2311" t="s">
        <v>21</v>
      </c>
      <c r="B2311" s="26">
        <v>45113.166666666664</v>
      </c>
      <c r="C2311" t="s">
        <v>12</v>
      </c>
      <c r="D2311">
        <v>118.1741</v>
      </c>
      <c r="E2311">
        <v>144.51400000000001</v>
      </c>
      <c r="F2311">
        <v>86.416994750300006</v>
      </c>
    </row>
    <row r="2312" spans="1:6" x14ac:dyDescent="0.25">
      <c r="A2312" t="s">
        <v>21</v>
      </c>
      <c r="B2312" s="26">
        <v>45113.208333333336</v>
      </c>
      <c r="C2312" t="s">
        <v>12</v>
      </c>
      <c r="D2312">
        <v>118.1741</v>
      </c>
      <c r="E2312">
        <v>144.51400000000001</v>
      </c>
      <c r="F2312">
        <v>86.416994750300006</v>
      </c>
    </row>
    <row r="2313" spans="1:6" x14ac:dyDescent="0.25">
      <c r="A2313" t="s">
        <v>21</v>
      </c>
      <c r="B2313" s="26">
        <v>45113.25</v>
      </c>
      <c r="C2313" t="s">
        <v>12</v>
      </c>
      <c r="D2313">
        <v>118.1741</v>
      </c>
      <c r="E2313">
        <v>144.51400000000001</v>
      </c>
      <c r="F2313">
        <v>86.416994750300006</v>
      </c>
    </row>
    <row r="2314" spans="1:6" x14ac:dyDescent="0.25">
      <c r="A2314" t="s">
        <v>21</v>
      </c>
      <c r="B2314" s="26">
        <v>45113.291666666664</v>
      </c>
      <c r="C2314" t="s">
        <v>12</v>
      </c>
      <c r="D2314">
        <v>118.1741</v>
      </c>
      <c r="E2314">
        <v>144.51400000000001</v>
      </c>
      <c r="F2314">
        <v>86.416994750300006</v>
      </c>
    </row>
    <row r="2315" spans="1:6" x14ac:dyDescent="0.25">
      <c r="A2315" t="s">
        <v>21</v>
      </c>
      <c r="B2315" s="26">
        <v>45113.333333333336</v>
      </c>
      <c r="C2315" t="s">
        <v>12</v>
      </c>
      <c r="D2315">
        <v>118.1741</v>
      </c>
      <c r="E2315">
        <v>144.51400000000001</v>
      </c>
      <c r="F2315">
        <v>86.416994750300006</v>
      </c>
    </row>
    <row r="2316" spans="1:6" x14ac:dyDescent="0.25">
      <c r="A2316" t="s">
        <v>21</v>
      </c>
      <c r="B2316" s="26">
        <v>45113.375</v>
      </c>
      <c r="C2316" t="s">
        <v>12</v>
      </c>
      <c r="D2316">
        <v>118.1741</v>
      </c>
      <c r="E2316">
        <v>144.51400000000001</v>
      </c>
      <c r="F2316">
        <v>86.416994750300006</v>
      </c>
    </row>
    <row r="2317" spans="1:6" x14ac:dyDescent="0.25">
      <c r="A2317" t="s">
        <v>21</v>
      </c>
      <c r="B2317" s="26">
        <v>45113.416666666664</v>
      </c>
      <c r="C2317" t="s">
        <v>12</v>
      </c>
      <c r="D2317">
        <v>118.1741</v>
      </c>
      <c r="E2317">
        <v>144.51400000000001</v>
      </c>
      <c r="F2317">
        <v>86.416994750300006</v>
      </c>
    </row>
    <row r="2318" spans="1:6" x14ac:dyDescent="0.25">
      <c r="A2318" t="s">
        <v>21</v>
      </c>
      <c r="B2318" s="26">
        <v>45113.458333333336</v>
      </c>
      <c r="C2318" t="s">
        <v>12</v>
      </c>
      <c r="D2318">
        <v>118.1741</v>
      </c>
      <c r="E2318">
        <v>144.51400000000001</v>
      </c>
      <c r="F2318">
        <v>86.416994750300006</v>
      </c>
    </row>
    <row r="2319" spans="1:6" x14ac:dyDescent="0.25">
      <c r="A2319" t="s">
        <v>21</v>
      </c>
      <c r="B2319" s="26">
        <v>45113.5</v>
      </c>
      <c r="C2319" t="s">
        <v>12</v>
      </c>
      <c r="D2319">
        <v>118.1741</v>
      </c>
      <c r="E2319">
        <v>144.51400000000001</v>
      </c>
      <c r="F2319">
        <v>86.416994750300006</v>
      </c>
    </row>
    <row r="2320" spans="1:6" x14ac:dyDescent="0.25">
      <c r="A2320" t="s">
        <v>21</v>
      </c>
      <c r="B2320" s="26">
        <v>45113.541666666664</v>
      </c>
      <c r="C2320" t="s">
        <v>12</v>
      </c>
      <c r="D2320">
        <v>118.1741</v>
      </c>
      <c r="E2320">
        <v>144.51400000000001</v>
      </c>
      <c r="F2320">
        <v>86.416994750300006</v>
      </c>
    </row>
    <row r="2321" spans="1:6" x14ac:dyDescent="0.25">
      <c r="A2321" t="s">
        <v>21</v>
      </c>
      <c r="B2321" s="26">
        <v>45113.583333333336</v>
      </c>
      <c r="C2321" t="s">
        <v>12</v>
      </c>
      <c r="D2321">
        <v>118.1741</v>
      </c>
      <c r="E2321">
        <v>144.51400000000001</v>
      </c>
      <c r="F2321">
        <v>86.416994750300006</v>
      </c>
    </row>
    <row r="2322" spans="1:6" x14ac:dyDescent="0.25">
      <c r="A2322" t="s">
        <v>21</v>
      </c>
      <c r="B2322" s="26">
        <v>45113.625</v>
      </c>
      <c r="C2322" t="s">
        <v>12</v>
      </c>
      <c r="D2322">
        <v>118.1741</v>
      </c>
      <c r="E2322">
        <v>144.51400000000001</v>
      </c>
      <c r="F2322">
        <v>86.416994750300006</v>
      </c>
    </row>
    <row r="2323" spans="1:6" x14ac:dyDescent="0.25">
      <c r="A2323" t="s">
        <v>21</v>
      </c>
      <c r="B2323" s="26">
        <v>45113.666666666664</v>
      </c>
      <c r="C2323" t="s">
        <v>12</v>
      </c>
      <c r="D2323">
        <v>118.1741</v>
      </c>
      <c r="E2323">
        <v>144.51400000000001</v>
      </c>
      <c r="F2323">
        <v>86.416994750300006</v>
      </c>
    </row>
    <row r="2324" spans="1:6" x14ac:dyDescent="0.25">
      <c r="A2324" t="s">
        <v>21</v>
      </c>
      <c r="B2324" s="26">
        <v>45113.708333333336</v>
      </c>
      <c r="C2324" t="s">
        <v>12</v>
      </c>
      <c r="D2324">
        <v>118.1741</v>
      </c>
      <c r="E2324">
        <v>144.51400000000001</v>
      </c>
      <c r="F2324">
        <v>86.416994750300006</v>
      </c>
    </row>
    <row r="2325" spans="1:6" x14ac:dyDescent="0.25">
      <c r="A2325" t="s">
        <v>21</v>
      </c>
      <c r="B2325" s="26">
        <v>45113.75</v>
      </c>
      <c r="C2325" t="s">
        <v>12</v>
      </c>
      <c r="D2325">
        <v>118.1741</v>
      </c>
      <c r="E2325">
        <v>144.51400000000001</v>
      </c>
      <c r="F2325">
        <v>86.416994750300006</v>
      </c>
    </row>
    <row r="2326" spans="1:6" x14ac:dyDescent="0.25">
      <c r="A2326" t="s">
        <v>21</v>
      </c>
      <c r="B2326" s="26">
        <v>45113.791666666664</v>
      </c>
      <c r="C2326" t="s">
        <v>12</v>
      </c>
      <c r="D2326">
        <v>118.1741</v>
      </c>
      <c r="E2326">
        <v>144.51400000000001</v>
      </c>
      <c r="F2326">
        <v>86.416994750300006</v>
      </c>
    </row>
    <row r="2327" spans="1:6" x14ac:dyDescent="0.25">
      <c r="A2327" t="s">
        <v>21</v>
      </c>
      <c r="B2327" s="26">
        <v>45113.833333333336</v>
      </c>
      <c r="C2327" t="s">
        <v>12</v>
      </c>
      <c r="D2327">
        <v>118.1741</v>
      </c>
      <c r="E2327">
        <v>144.51400000000001</v>
      </c>
      <c r="F2327">
        <v>86.416994750300006</v>
      </c>
    </row>
    <row r="2328" spans="1:6" x14ac:dyDescent="0.25">
      <c r="A2328" t="s">
        <v>21</v>
      </c>
      <c r="B2328" s="26">
        <v>45113.875</v>
      </c>
      <c r="C2328" t="s">
        <v>12</v>
      </c>
      <c r="D2328">
        <v>118.1711</v>
      </c>
      <c r="E2328">
        <v>144.51400000000001</v>
      </c>
      <c r="F2328">
        <v>86.426837269999993</v>
      </c>
    </row>
    <row r="2329" spans="1:6" x14ac:dyDescent="0.25">
      <c r="A2329" t="s">
        <v>21</v>
      </c>
      <c r="B2329" s="26">
        <v>45113.916666666664</v>
      </c>
      <c r="C2329" t="s">
        <v>12</v>
      </c>
      <c r="D2329">
        <v>118.1711</v>
      </c>
      <c r="E2329">
        <v>144.51400000000001</v>
      </c>
      <c r="F2329">
        <v>86.426837269999993</v>
      </c>
    </row>
    <row r="2330" spans="1:6" x14ac:dyDescent="0.25">
      <c r="A2330" t="s">
        <v>21</v>
      </c>
      <c r="B2330" s="26">
        <v>45113.958333333336</v>
      </c>
      <c r="C2330" t="s">
        <v>12</v>
      </c>
      <c r="D2330">
        <v>118.1741</v>
      </c>
      <c r="E2330">
        <v>144.51400000000001</v>
      </c>
      <c r="F2330">
        <v>86.416994750300006</v>
      </c>
    </row>
    <row r="2331" spans="1:6" x14ac:dyDescent="0.25">
      <c r="A2331" t="s">
        <v>21</v>
      </c>
      <c r="B2331" s="26">
        <v>45114</v>
      </c>
      <c r="C2331" t="s">
        <v>12</v>
      </c>
      <c r="D2331">
        <v>118.1711</v>
      </c>
      <c r="E2331">
        <v>144.51400000000001</v>
      </c>
      <c r="F2331">
        <v>86.426837269999993</v>
      </c>
    </row>
    <row r="2332" spans="1:6" x14ac:dyDescent="0.25">
      <c r="A2332" t="s">
        <v>21</v>
      </c>
      <c r="B2332" s="26">
        <v>45114.041666666664</v>
      </c>
      <c r="C2332" t="s">
        <v>12</v>
      </c>
      <c r="D2332">
        <v>118.1711</v>
      </c>
      <c r="E2332">
        <v>144.51400000000001</v>
      </c>
      <c r="F2332">
        <v>86.426837269999993</v>
      </c>
    </row>
    <row r="2333" spans="1:6" x14ac:dyDescent="0.25">
      <c r="A2333" t="s">
        <v>21</v>
      </c>
      <c r="B2333" s="26">
        <v>45114.083333333336</v>
      </c>
      <c r="C2333" t="s">
        <v>12</v>
      </c>
      <c r="D2333">
        <v>118.1711</v>
      </c>
      <c r="E2333">
        <v>144.51400000000001</v>
      </c>
      <c r="F2333">
        <v>86.426837269999993</v>
      </c>
    </row>
    <row r="2334" spans="1:6" x14ac:dyDescent="0.25">
      <c r="A2334" t="s">
        <v>21</v>
      </c>
      <c r="B2334" s="26">
        <v>45114.125</v>
      </c>
      <c r="C2334" t="s">
        <v>12</v>
      </c>
      <c r="D2334">
        <v>118.1711</v>
      </c>
      <c r="E2334">
        <v>144.51400000000001</v>
      </c>
      <c r="F2334">
        <v>86.426837269999993</v>
      </c>
    </row>
    <row r="2335" spans="1:6" x14ac:dyDescent="0.25">
      <c r="A2335" t="s">
        <v>21</v>
      </c>
      <c r="B2335" s="26">
        <v>45114.166666666664</v>
      </c>
      <c r="C2335" t="s">
        <v>12</v>
      </c>
      <c r="D2335">
        <v>118.1711</v>
      </c>
      <c r="E2335">
        <v>144.51400000000001</v>
      </c>
      <c r="F2335">
        <v>86.426837269999993</v>
      </c>
    </row>
    <row r="2336" spans="1:6" x14ac:dyDescent="0.25">
      <c r="A2336" t="s">
        <v>21</v>
      </c>
      <c r="B2336" s="26">
        <v>45114.208333333336</v>
      </c>
      <c r="C2336" t="s">
        <v>12</v>
      </c>
      <c r="D2336">
        <v>118.1711</v>
      </c>
      <c r="E2336">
        <v>144.51400000000001</v>
      </c>
      <c r="F2336">
        <v>86.426837269999993</v>
      </c>
    </row>
    <row r="2337" spans="1:6" x14ac:dyDescent="0.25">
      <c r="A2337" t="s">
        <v>21</v>
      </c>
      <c r="B2337" s="26">
        <v>45114.25</v>
      </c>
      <c r="C2337" t="s">
        <v>12</v>
      </c>
      <c r="D2337">
        <v>118.1711</v>
      </c>
      <c r="E2337">
        <v>144.51400000000001</v>
      </c>
      <c r="F2337">
        <v>86.426837269999993</v>
      </c>
    </row>
    <row r="2338" spans="1:6" x14ac:dyDescent="0.25">
      <c r="A2338" t="s">
        <v>21</v>
      </c>
      <c r="B2338" s="26">
        <v>45114.291666666664</v>
      </c>
      <c r="C2338" t="s">
        <v>12</v>
      </c>
      <c r="D2338">
        <v>118.1711</v>
      </c>
      <c r="E2338">
        <v>144.51400000000001</v>
      </c>
      <c r="F2338">
        <v>86.426837269999993</v>
      </c>
    </row>
    <row r="2339" spans="1:6" x14ac:dyDescent="0.25">
      <c r="A2339" t="s">
        <v>21</v>
      </c>
      <c r="B2339" s="26">
        <v>45114.333333333336</v>
      </c>
      <c r="C2339" t="s">
        <v>12</v>
      </c>
      <c r="D2339">
        <v>118.1711</v>
      </c>
      <c r="E2339">
        <v>144.51400000000001</v>
      </c>
      <c r="F2339">
        <v>86.426837269999993</v>
      </c>
    </row>
    <row r="2340" spans="1:6" x14ac:dyDescent="0.25">
      <c r="A2340" t="s">
        <v>21</v>
      </c>
      <c r="B2340" s="26">
        <v>45114.375</v>
      </c>
      <c r="C2340" t="s">
        <v>12</v>
      </c>
      <c r="D2340">
        <v>118.1711</v>
      </c>
      <c r="E2340">
        <v>144.51400000000001</v>
      </c>
      <c r="F2340">
        <v>86.426837269999993</v>
      </c>
    </row>
    <row r="2341" spans="1:6" x14ac:dyDescent="0.25">
      <c r="A2341" t="s">
        <v>21</v>
      </c>
      <c r="B2341" s="26">
        <v>45114.416666666664</v>
      </c>
      <c r="C2341" t="s">
        <v>12</v>
      </c>
      <c r="D2341">
        <v>118.1711</v>
      </c>
      <c r="E2341">
        <v>144.51400000000001</v>
      </c>
      <c r="F2341">
        <v>86.426837269999993</v>
      </c>
    </row>
    <row r="2342" spans="1:6" x14ac:dyDescent="0.25">
      <c r="A2342" t="s">
        <v>21</v>
      </c>
      <c r="B2342" s="26">
        <v>45114.458333333336</v>
      </c>
      <c r="C2342" t="s">
        <v>12</v>
      </c>
      <c r="D2342">
        <v>118.1711</v>
      </c>
      <c r="E2342">
        <v>144.51400000000001</v>
      </c>
      <c r="F2342">
        <v>86.426837269999993</v>
      </c>
    </row>
    <row r="2343" spans="1:6" x14ac:dyDescent="0.25">
      <c r="A2343" t="s">
        <v>21</v>
      </c>
      <c r="B2343" s="26">
        <v>45114.5</v>
      </c>
      <c r="C2343" t="s">
        <v>12</v>
      </c>
      <c r="D2343">
        <v>118.1711</v>
      </c>
      <c r="E2343">
        <v>144.51400000000001</v>
      </c>
      <c r="F2343">
        <v>86.426837269999993</v>
      </c>
    </row>
    <row r="2344" spans="1:6" x14ac:dyDescent="0.25">
      <c r="A2344" t="s">
        <v>21</v>
      </c>
      <c r="B2344" s="26">
        <v>45114.541666666664</v>
      </c>
      <c r="C2344" t="s">
        <v>12</v>
      </c>
      <c r="D2344">
        <v>118.1711</v>
      </c>
      <c r="E2344">
        <v>144.51400000000001</v>
      </c>
      <c r="F2344">
        <v>86.426837269999993</v>
      </c>
    </row>
    <row r="2345" spans="1:6" x14ac:dyDescent="0.25">
      <c r="A2345" t="s">
        <v>21</v>
      </c>
      <c r="B2345" s="26">
        <v>45114.583333333336</v>
      </c>
      <c r="C2345" t="s">
        <v>12</v>
      </c>
      <c r="D2345">
        <v>118.1711</v>
      </c>
      <c r="E2345">
        <v>144.51400000000001</v>
      </c>
      <c r="F2345">
        <v>86.426837269999993</v>
      </c>
    </row>
    <row r="2346" spans="1:6" x14ac:dyDescent="0.25">
      <c r="A2346" t="s">
        <v>21</v>
      </c>
      <c r="B2346" s="26">
        <v>45114.625</v>
      </c>
      <c r="C2346" t="s">
        <v>12</v>
      </c>
      <c r="D2346">
        <v>118.1711</v>
      </c>
      <c r="E2346">
        <v>144.51400000000001</v>
      </c>
      <c r="F2346">
        <v>86.426837269999993</v>
      </c>
    </row>
    <row r="2347" spans="1:6" x14ac:dyDescent="0.25">
      <c r="A2347" t="s">
        <v>21</v>
      </c>
      <c r="B2347" s="26">
        <v>45114.666666666664</v>
      </c>
      <c r="C2347" t="s">
        <v>12</v>
      </c>
      <c r="D2347">
        <v>118.1711</v>
      </c>
      <c r="E2347">
        <v>144.51400000000001</v>
      </c>
      <c r="F2347">
        <v>86.426837269999993</v>
      </c>
    </row>
    <row r="2348" spans="1:6" x14ac:dyDescent="0.25">
      <c r="A2348" t="s">
        <v>21</v>
      </c>
      <c r="B2348" s="26">
        <v>45114.708333333336</v>
      </c>
      <c r="C2348" t="s">
        <v>12</v>
      </c>
      <c r="D2348">
        <v>118.1711</v>
      </c>
      <c r="E2348">
        <v>144.51400000000001</v>
      </c>
      <c r="F2348">
        <v>86.426837269999993</v>
      </c>
    </row>
    <row r="2349" spans="1:6" x14ac:dyDescent="0.25">
      <c r="A2349" t="s">
        <v>21</v>
      </c>
      <c r="B2349" s="26">
        <v>45114.75</v>
      </c>
      <c r="C2349" t="s">
        <v>12</v>
      </c>
      <c r="D2349">
        <v>118.1711</v>
      </c>
      <c r="E2349">
        <v>144.51400000000001</v>
      </c>
      <c r="F2349">
        <v>86.426837269999993</v>
      </c>
    </row>
    <row r="2350" spans="1:6" x14ac:dyDescent="0.25">
      <c r="A2350" t="s">
        <v>21</v>
      </c>
      <c r="B2350" s="26">
        <v>45114.791666666664</v>
      </c>
      <c r="C2350" t="s">
        <v>12</v>
      </c>
      <c r="D2350">
        <v>118.1711</v>
      </c>
      <c r="E2350">
        <v>144.51400000000001</v>
      </c>
      <c r="F2350">
        <v>86.426837269999993</v>
      </c>
    </row>
    <row r="2351" spans="1:6" x14ac:dyDescent="0.25">
      <c r="A2351" t="s">
        <v>21</v>
      </c>
      <c r="B2351" s="26">
        <v>45114.833333333336</v>
      </c>
      <c r="C2351" t="s">
        <v>12</v>
      </c>
      <c r="D2351">
        <v>118.1711</v>
      </c>
      <c r="E2351">
        <v>144.51400000000001</v>
      </c>
      <c r="F2351">
        <v>86.426837269999993</v>
      </c>
    </row>
    <row r="2352" spans="1:6" x14ac:dyDescent="0.25">
      <c r="A2352" t="s">
        <v>21</v>
      </c>
      <c r="B2352" s="26">
        <v>45114.875</v>
      </c>
      <c r="C2352" t="s">
        <v>12</v>
      </c>
      <c r="D2352">
        <v>118.16800000000001</v>
      </c>
      <c r="E2352">
        <v>144.51400000000001</v>
      </c>
      <c r="F2352">
        <v>86.437007873699997</v>
      </c>
    </row>
    <row r="2353" spans="1:6" x14ac:dyDescent="0.25">
      <c r="A2353" t="s">
        <v>21</v>
      </c>
      <c r="B2353" s="26">
        <v>45114.916666666664</v>
      </c>
      <c r="C2353" t="s">
        <v>12</v>
      </c>
      <c r="D2353">
        <v>118.1711</v>
      </c>
      <c r="E2353">
        <v>144.51400000000001</v>
      </c>
      <c r="F2353">
        <v>86.426837269999993</v>
      </c>
    </row>
    <row r="2354" spans="1:6" x14ac:dyDescent="0.25">
      <c r="A2354" t="s">
        <v>21</v>
      </c>
      <c r="B2354" s="26">
        <v>45114.958333333336</v>
      </c>
      <c r="C2354" t="s">
        <v>12</v>
      </c>
      <c r="D2354">
        <v>118.16800000000001</v>
      </c>
      <c r="E2354">
        <v>144.51400000000001</v>
      </c>
      <c r="F2354">
        <v>86.437007873699997</v>
      </c>
    </row>
    <row r="2355" spans="1:6" x14ac:dyDescent="0.25">
      <c r="A2355" t="s">
        <v>21</v>
      </c>
      <c r="B2355" s="26">
        <v>45115</v>
      </c>
      <c r="C2355" t="s">
        <v>12</v>
      </c>
      <c r="D2355">
        <v>118.16800000000001</v>
      </c>
      <c r="E2355">
        <v>144.51400000000001</v>
      </c>
      <c r="F2355">
        <v>86.437007873699997</v>
      </c>
    </row>
    <row r="2356" spans="1:6" x14ac:dyDescent="0.25">
      <c r="A2356" t="s">
        <v>21</v>
      </c>
      <c r="B2356" s="26">
        <v>45115.041666666664</v>
      </c>
      <c r="C2356" t="s">
        <v>12</v>
      </c>
      <c r="D2356">
        <v>118.16800000000001</v>
      </c>
      <c r="E2356">
        <v>144.51400000000001</v>
      </c>
      <c r="F2356">
        <v>86.437007873699997</v>
      </c>
    </row>
    <row r="2357" spans="1:6" x14ac:dyDescent="0.25">
      <c r="A2357" t="s">
        <v>21</v>
      </c>
      <c r="B2357" s="26">
        <v>45115.083333333336</v>
      </c>
      <c r="C2357" t="s">
        <v>12</v>
      </c>
      <c r="D2357">
        <v>118.16800000000001</v>
      </c>
      <c r="E2357">
        <v>144.51400000000001</v>
      </c>
      <c r="F2357">
        <v>86.437007873699997</v>
      </c>
    </row>
    <row r="2358" spans="1:6" x14ac:dyDescent="0.25">
      <c r="A2358" t="s">
        <v>21</v>
      </c>
      <c r="B2358" s="26">
        <v>45115.125</v>
      </c>
      <c r="C2358" t="s">
        <v>12</v>
      </c>
      <c r="D2358">
        <v>118.16800000000001</v>
      </c>
      <c r="E2358">
        <v>144.51400000000001</v>
      </c>
      <c r="F2358">
        <v>86.437007873699997</v>
      </c>
    </row>
    <row r="2359" spans="1:6" x14ac:dyDescent="0.25">
      <c r="A2359" t="s">
        <v>21</v>
      </c>
      <c r="B2359" s="26">
        <v>45115.166666666664</v>
      </c>
      <c r="C2359" t="s">
        <v>12</v>
      </c>
      <c r="D2359">
        <v>118.16800000000001</v>
      </c>
      <c r="E2359">
        <v>144.51400000000001</v>
      </c>
      <c r="F2359">
        <v>86.437007873699997</v>
      </c>
    </row>
    <row r="2360" spans="1:6" x14ac:dyDescent="0.25">
      <c r="A2360" t="s">
        <v>21</v>
      </c>
      <c r="B2360" s="26">
        <v>45115.208333333336</v>
      </c>
      <c r="C2360" t="s">
        <v>12</v>
      </c>
      <c r="D2360">
        <v>118.16800000000001</v>
      </c>
      <c r="E2360">
        <v>144.51400000000001</v>
      </c>
      <c r="F2360">
        <v>86.437007873699997</v>
      </c>
    </row>
    <row r="2361" spans="1:6" x14ac:dyDescent="0.25">
      <c r="A2361" t="s">
        <v>21</v>
      </c>
      <c r="B2361" s="26">
        <v>45115.25</v>
      </c>
      <c r="C2361" t="s">
        <v>12</v>
      </c>
      <c r="D2361">
        <v>118.16800000000001</v>
      </c>
      <c r="E2361">
        <v>144.51400000000001</v>
      </c>
      <c r="F2361">
        <v>86.437007873699997</v>
      </c>
    </row>
    <row r="2362" spans="1:6" x14ac:dyDescent="0.25">
      <c r="A2362" t="s">
        <v>21</v>
      </c>
      <c r="B2362" s="26">
        <v>45115.291666666664</v>
      </c>
      <c r="C2362" t="s">
        <v>12</v>
      </c>
      <c r="D2362">
        <v>118.16800000000001</v>
      </c>
      <c r="E2362">
        <v>144.51400000000001</v>
      </c>
      <c r="F2362">
        <v>86.437007873699997</v>
      </c>
    </row>
    <row r="2363" spans="1:6" x14ac:dyDescent="0.25">
      <c r="A2363" t="s">
        <v>21</v>
      </c>
      <c r="B2363" s="26">
        <v>45115.333333333336</v>
      </c>
      <c r="C2363" t="s">
        <v>12</v>
      </c>
      <c r="D2363">
        <v>118.16800000000001</v>
      </c>
      <c r="E2363">
        <v>144.51400000000001</v>
      </c>
      <c r="F2363">
        <v>86.437007873699997</v>
      </c>
    </row>
    <row r="2364" spans="1:6" x14ac:dyDescent="0.25">
      <c r="A2364" t="s">
        <v>21</v>
      </c>
      <c r="B2364" s="26">
        <v>45115.375</v>
      </c>
      <c r="C2364" t="s">
        <v>12</v>
      </c>
      <c r="D2364">
        <v>118.16800000000001</v>
      </c>
      <c r="E2364">
        <v>144.51400000000001</v>
      </c>
      <c r="F2364">
        <v>86.437007873699997</v>
      </c>
    </row>
    <row r="2365" spans="1:6" x14ac:dyDescent="0.25">
      <c r="A2365" t="s">
        <v>21</v>
      </c>
      <c r="B2365" s="26">
        <v>45115.416666666664</v>
      </c>
      <c r="C2365" t="s">
        <v>12</v>
      </c>
      <c r="D2365">
        <v>118.16800000000001</v>
      </c>
      <c r="E2365">
        <v>144.51400000000001</v>
      </c>
      <c r="F2365">
        <v>86.437007873699997</v>
      </c>
    </row>
    <row r="2366" spans="1:6" x14ac:dyDescent="0.25">
      <c r="A2366" t="s">
        <v>21</v>
      </c>
      <c r="B2366" s="26">
        <v>45115.458333333336</v>
      </c>
      <c r="C2366" t="s">
        <v>12</v>
      </c>
      <c r="D2366">
        <v>118.16800000000001</v>
      </c>
      <c r="E2366">
        <v>144.51400000000001</v>
      </c>
      <c r="F2366">
        <v>86.437007873699997</v>
      </c>
    </row>
    <row r="2367" spans="1:6" x14ac:dyDescent="0.25">
      <c r="A2367" t="s">
        <v>21</v>
      </c>
      <c r="B2367" s="26">
        <v>45115.5</v>
      </c>
      <c r="C2367" t="s">
        <v>12</v>
      </c>
      <c r="D2367">
        <v>118.16800000000001</v>
      </c>
      <c r="E2367">
        <v>144.51400000000001</v>
      </c>
      <c r="F2367">
        <v>86.437007873699997</v>
      </c>
    </row>
    <row r="2368" spans="1:6" x14ac:dyDescent="0.25">
      <c r="A2368" t="s">
        <v>21</v>
      </c>
      <c r="B2368" s="26">
        <v>45115.541666666664</v>
      </c>
      <c r="C2368" t="s">
        <v>12</v>
      </c>
      <c r="D2368">
        <v>118.16800000000001</v>
      </c>
      <c r="E2368">
        <v>144.51400000000001</v>
      </c>
      <c r="F2368">
        <v>86.437007873699997</v>
      </c>
    </row>
    <row r="2369" spans="1:6" x14ac:dyDescent="0.25">
      <c r="A2369" t="s">
        <v>21</v>
      </c>
      <c r="B2369" s="26">
        <v>45115.583333333336</v>
      </c>
      <c r="C2369" t="s">
        <v>12</v>
      </c>
      <c r="D2369">
        <v>118.16800000000001</v>
      </c>
      <c r="E2369">
        <v>144.51400000000001</v>
      </c>
      <c r="F2369">
        <v>86.437007873699997</v>
      </c>
    </row>
    <row r="2370" spans="1:6" x14ac:dyDescent="0.25">
      <c r="A2370" t="s">
        <v>21</v>
      </c>
      <c r="B2370" s="26">
        <v>45115.625</v>
      </c>
      <c r="C2370" t="s">
        <v>12</v>
      </c>
      <c r="D2370">
        <v>118.16800000000001</v>
      </c>
      <c r="E2370">
        <v>144.51400000000001</v>
      </c>
      <c r="F2370">
        <v>86.437007873699997</v>
      </c>
    </row>
    <row r="2371" spans="1:6" x14ac:dyDescent="0.25">
      <c r="A2371" t="s">
        <v>21</v>
      </c>
      <c r="B2371" s="26">
        <v>45115.666666666664</v>
      </c>
      <c r="C2371" t="s">
        <v>12</v>
      </c>
      <c r="D2371">
        <v>118.16800000000001</v>
      </c>
      <c r="E2371">
        <v>144.51400000000001</v>
      </c>
      <c r="F2371">
        <v>86.437007873699997</v>
      </c>
    </row>
    <row r="2372" spans="1:6" x14ac:dyDescent="0.25">
      <c r="A2372" t="s">
        <v>21</v>
      </c>
      <c r="B2372" s="26">
        <v>45115.708333333336</v>
      </c>
      <c r="C2372" t="s">
        <v>12</v>
      </c>
      <c r="D2372">
        <v>118.16800000000001</v>
      </c>
      <c r="E2372">
        <v>144.51400000000001</v>
      </c>
      <c r="F2372">
        <v>86.437007873699997</v>
      </c>
    </row>
    <row r="2373" spans="1:6" x14ac:dyDescent="0.25">
      <c r="A2373" t="s">
        <v>21</v>
      </c>
      <c r="B2373" s="26">
        <v>45115.75</v>
      </c>
      <c r="C2373" t="s">
        <v>12</v>
      </c>
      <c r="D2373">
        <v>118.16800000000001</v>
      </c>
      <c r="E2373">
        <v>144.51400000000001</v>
      </c>
      <c r="F2373">
        <v>86.437007873699997</v>
      </c>
    </row>
    <row r="2374" spans="1:6" x14ac:dyDescent="0.25">
      <c r="A2374" t="s">
        <v>21</v>
      </c>
      <c r="B2374" s="26">
        <v>45115.791666666664</v>
      </c>
      <c r="C2374" t="s">
        <v>12</v>
      </c>
      <c r="D2374">
        <v>118.16800000000001</v>
      </c>
      <c r="E2374">
        <v>144.51400000000001</v>
      </c>
      <c r="F2374">
        <v>86.437007873699997</v>
      </c>
    </row>
    <row r="2375" spans="1:6" x14ac:dyDescent="0.25">
      <c r="A2375" t="s">
        <v>21</v>
      </c>
      <c r="B2375" s="26">
        <v>45115.833333333336</v>
      </c>
      <c r="C2375" t="s">
        <v>12</v>
      </c>
      <c r="D2375">
        <v>118.16800000000001</v>
      </c>
      <c r="E2375">
        <v>144.51400000000001</v>
      </c>
      <c r="F2375">
        <v>86.437007873699997</v>
      </c>
    </row>
    <row r="2376" spans="1:6" x14ac:dyDescent="0.25">
      <c r="A2376" t="s">
        <v>21</v>
      </c>
      <c r="B2376" s="26">
        <v>45115.875</v>
      </c>
      <c r="C2376" t="s">
        <v>12</v>
      </c>
      <c r="D2376">
        <v>118.16800000000001</v>
      </c>
      <c r="E2376">
        <v>144.51400000000001</v>
      </c>
      <c r="F2376">
        <v>86.437007873699997</v>
      </c>
    </row>
    <row r="2377" spans="1:6" x14ac:dyDescent="0.25">
      <c r="A2377" t="s">
        <v>21</v>
      </c>
      <c r="B2377" s="26">
        <v>45115.916666666664</v>
      </c>
      <c r="C2377" t="s">
        <v>12</v>
      </c>
      <c r="D2377">
        <v>118.16800000000001</v>
      </c>
      <c r="E2377">
        <v>144.51400000000001</v>
      </c>
      <c r="F2377">
        <v>86.437007873699997</v>
      </c>
    </row>
    <row r="2378" spans="1:6" x14ac:dyDescent="0.25">
      <c r="A2378" t="s">
        <v>21</v>
      </c>
      <c r="B2378" s="26">
        <v>45115.958333333336</v>
      </c>
      <c r="C2378" t="s">
        <v>12</v>
      </c>
      <c r="D2378">
        <v>118.16500000000001</v>
      </c>
      <c r="E2378">
        <v>144.51400000000001</v>
      </c>
      <c r="F2378">
        <v>86.446850393399998</v>
      </c>
    </row>
    <row r="2379" spans="1:6" x14ac:dyDescent="0.25">
      <c r="A2379" t="s">
        <v>21</v>
      </c>
      <c r="B2379" s="26">
        <v>45116</v>
      </c>
      <c r="C2379" t="s">
        <v>12</v>
      </c>
      <c r="D2379">
        <v>118.16800000000001</v>
      </c>
      <c r="E2379">
        <v>144.51400000000001</v>
      </c>
      <c r="F2379">
        <v>86.437007873699997</v>
      </c>
    </row>
    <row r="2380" spans="1:6" x14ac:dyDescent="0.25">
      <c r="A2380" t="s">
        <v>21</v>
      </c>
      <c r="B2380" s="26">
        <v>45116.041666666664</v>
      </c>
      <c r="C2380" t="s">
        <v>12</v>
      </c>
      <c r="D2380">
        <v>118.16500000000001</v>
      </c>
      <c r="E2380">
        <v>144.51400000000001</v>
      </c>
      <c r="F2380">
        <v>86.446850393399998</v>
      </c>
    </row>
    <row r="2381" spans="1:6" x14ac:dyDescent="0.25">
      <c r="A2381" t="s">
        <v>21</v>
      </c>
      <c r="B2381" s="26">
        <v>45116.083333333336</v>
      </c>
      <c r="C2381" t="s">
        <v>12</v>
      </c>
      <c r="D2381">
        <v>118.16800000000001</v>
      </c>
      <c r="E2381">
        <v>144.51400000000001</v>
      </c>
      <c r="F2381">
        <v>86.437007873699997</v>
      </c>
    </row>
    <row r="2382" spans="1:6" x14ac:dyDescent="0.25">
      <c r="A2382" t="s">
        <v>21</v>
      </c>
      <c r="B2382" s="26">
        <v>45116.125</v>
      </c>
      <c r="C2382" t="s">
        <v>12</v>
      </c>
      <c r="D2382">
        <v>118.16500000000001</v>
      </c>
      <c r="E2382">
        <v>144.51400000000001</v>
      </c>
      <c r="F2382">
        <v>86.446850393399998</v>
      </c>
    </row>
    <row r="2383" spans="1:6" x14ac:dyDescent="0.25">
      <c r="A2383" t="s">
        <v>21</v>
      </c>
      <c r="B2383" s="26">
        <v>45116.166666666664</v>
      </c>
      <c r="C2383" t="s">
        <v>12</v>
      </c>
      <c r="D2383">
        <v>118.16500000000001</v>
      </c>
      <c r="E2383">
        <v>144.51400000000001</v>
      </c>
      <c r="F2383">
        <v>86.446850393399998</v>
      </c>
    </row>
    <row r="2384" spans="1:6" x14ac:dyDescent="0.25">
      <c r="A2384" t="s">
        <v>21</v>
      </c>
      <c r="B2384" s="26">
        <v>45116.208333333336</v>
      </c>
      <c r="C2384" t="s">
        <v>12</v>
      </c>
      <c r="D2384">
        <v>118.16500000000001</v>
      </c>
      <c r="E2384">
        <v>144.51400000000001</v>
      </c>
      <c r="F2384">
        <v>86.446850393399998</v>
      </c>
    </row>
    <row r="2385" spans="1:6" x14ac:dyDescent="0.25">
      <c r="A2385" t="s">
        <v>21</v>
      </c>
      <c r="B2385" s="26">
        <v>45116.25</v>
      </c>
      <c r="C2385" t="s">
        <v>12</v>
      </c>
      <c r="D2385">
        <v>118.16800000000001</v>
      </c>
      <c r="E2385">
        <v>144.51400000000001</v>
      </c>
      <c r="F2385">
        <v>86.437007873699997</v>
      </c>
    </row>
    <row r="2386" spans="1:6" x14ac:dyDescent="0.25">
      <c r="A2386" t="s">
        <v>21</v>
      </c>
      <c r="B2386" s="26">
        <v>45116.291666666664</v>
      </c>
      <c r="C2386" t="s">
        <v>12</v>
      </c>
      <c r="D2386">
        <v>118.16500000000001</v>
      </c>
      <c r="E2386">
        <v>144.51400000000001</v>
      </c>
      <c r="F2386">
        <v>86.446850393399998</v>
      </c>
    </row>
    <row r="2387" spans="1:6" x14ac:dyDescent="0.25">
      <c r="A2387" t="s">
        <v>21</v>
      </c>
      <c r="B2387" s="26">
        <v>45116.333333333336</v>
      </c>
      <c r="C2387" t="s">
        <v>12</v>
      </c>
      <c r="D2387">
        <v>118.16500000000001</v>
      </c>
      <c r="E2387">
        <v>144.51400000000001</v>
      </c>
      <c r="F2387">
        <v>86.446850393399998</v>
      </c>
    </row>
    <row r="2388" spans="1:6" x14ac:dyDescent="0.25">
      <c r="A2388" t="s">
        <v>21</v>
      </c>
      <c r="B2388" s="26">
        <v>45116.375</v>
      </c>
      <c r="C2388" t="s">
        <v>12</v>
      </c>
      <c r="D2388">
        <v>118.16500000000001</v>
      </c>
      <c r="E2388">
        <v>144.51400000000001</v>
      </c>
      <c r="F2388">
        <v>86.446850393399998</v>
      </c>
    </row>
    <row r="2389" spans="1:6" x14ac:dyDescent="0.25">
      <c r="A2389" t="s">
        <v>21</v>
      </c>
      <c r="B2389" s="26">
        <v>45116.416666666664</v>
      </c>
      <c r="C2389" t="s">
        <v>12</v>
      </c>
      <c r="D2389">
        <v>118.16500000000001</v>
      </c>
      <c r="E2389">
        <v>144.51400000000001</v>
      </c>
      <c r="F2389">
        <v>86.446850393399998</v>
      </c>
    </row>
    <row r="2390" spans="1:6" x14ac:dyDescent="0.25">
      <c r="A2390" t="s">
        <v>21</v>
      </c>
      <c r="B2390" s="26">
        <v>45116.458333333336</v>
      </c>
      <c r="C2390" t="s">
        <v>12</v>
      </c>
      <c r="D2390">
        <v>118.16500000000001</v>
      </c>
      <c r="E2390">
        <v>144.51400000000001</v>
      </c>
      <c r="F2390">
        <v>86.446850393399998</v>
      </c>
    </row>
    <row r="2391" spans="1:6" x14ac:dyDescent="0.25">
      <c r="A2391" t="s">
        <v>21</v>
      </c>
      <c r="B2391" s="26">
        <v>45116.5</v>
      </c>
      <c r="C2391" t="s">
        <v>12</v>
      </c>
      <c r="D2391">
        <v>118.16500000000001</v>
      </c>
      <c r="E2391">
        <v>144.51400000000001</v>
      </c>
      <c r="F2391">
        <v>86.446850393399998</v>
      </c>
    </row>
    <row r="2392" spans="1:6" x14ac:dyDescent="0.25">
      <c r="A2392" t="s">
        <v>21</v>
      </c>
      <c r="B2392" s="26">
        <v>45116.541666666664</v>
      </c>
      <c r="C2392" t="s">
        <v>12</v>
      </c>
      <c r="D2392">
        <v>118.16500000000001</v>
      </c>
      <c r="E2392">
        <v>144.51400000000001</v>
      </c>
      <c r="F2392">
        <v>86.446850393399998</v>
      </c>
    </row>
    <row r="2393" spans="1:6" x14ac:dyDescent="0.25">
      <c r="A2393" t="s">
        <v>21</v>
      </c>
      <c r="B2393" s="26">
        <v>45116.583333333336</v>
      </c>
      <c r="C2393" t="s">
        <v>12</v>
      </c>
      <c r="D2393">
        <v>118.16500000000001</v>
      </c>
      <c r="E2393">
        <v>144.51400000000001</v>
      </c>
      <c r="F2393">
        <v>86.446850393399998</v>
      </c>
    </row>
    <row r="2394" spans="1:6" x14ac:dyDescent="0.25">
      <c r="A2394" t="s">
        <v>21</v>
      </c>
      <c r="B2394" s="26">
        <v>45116.625</v>
      </c>
      <c r="C2394" t="s">
        <v>12</v>
      </c>
      <c r="D2394">
        <v>118.16500000000001</v>
      </c>
      <c r="E2394">
        <v>144.51400000000001</v>
      </c>
      <c r="F2394">
        <v>86.446850393399998</v>
      </c>
    </row>
    <row r="2395" spans="1:6" x14ac:dyDescent="0.25">
      <c r="A2395" t="s">
        <v>21</v>
      </c>
      <c r="B2395" s="26">
        <v>45116.666666666664</v>
      </c>
      <c r="C2395" t="s">
        <v>12</v>
      </c>
      <c r="D2395">
        <v>118.16500000000001</v>
      </c>
      <c r="E2395">
        <v>144.51400000000001</v>
      </c>
      <c r="F2395">
        <v>86.446850393399998</v>
      </c>
    </row>
    <row r="2396" spans="1:6" x14ac:dyDescent="0.25">
      <c r="A2396" t="s">
        <v>21</v>
      </c>
      <c r="B2396" s="26">
        <v>45116.708333333336</v>
      </c>
      <c r="C2396" t="s">
        <v>12</v>
      </c>
      <c r="D2396">
        <v>118.16500000000001</v>
      </c>
      <c r="E2396">
        <v>144.51400000000001</v>
      </c>
      <c r="F2396">
        <v>86.446850393399998</v>
      </c>
    </row>
    <row r="2397" spans="1:6" x14ac:dyDescent="0.25">
      <c r="A2397" t="s">
        <v>21</v>
      </c>
      <c r="B2397" s="26">
        <v>45116.75</v>
      </c>
      <c r="C2397" t="s">
        <v>12</v>
      </c>
      <c r="D2397">
        <v>118.16800000000001</v>
      </c>
      <c r="E2397">
        <v>144.51400000000001</v>
      </c>
      <c r="F2397">
        <v>86.437007873699997</v>
      </c>
    </row>
    <row r="2398" spans="1:6" x14ac:dyDescent="0.25">
      <c r="A2398" t="s">
        <v>21</v>
      </c>
      <c r="B2398" s="26">
        <v>45116.791666666664</v>
      </c>
      <c r="C2398" t="s">
        <v>12</v>
      </c>
      <c r="D2398">
        <v>118.16500000000001</v>
      </c>
      <c r="E2398">
        <v>144.51400000000001</v>
      </c>
      <c r="F2398">
        <v>86.446850393399998</v>
      </c>
    </row>
    <row r="2399" spans="1:6" x14ac:dyDescent="0.25">
      <c r="A2399" t="s">
        <v>21</v>
      </c>
      <c r="B2399" s="26">
        <v>45116.833333333336</v>
      </c>
      <c r="C2399" t="s">
        <v>12</v>
      </c>
      <c r="D2399">
        <v>118.16500000000001</v>
      </c>
      <c r="E2399">
        <v>144.51400000000001</v>
      </c>
      <c r="F2399">
        <v>86.446850393399998</v>
      </c>
    </row>
    <row r="2400" spans="1:6" x14ac:dyDescent="0.25">
      <c r="A2400" t="s">
        <v>21</v>
      </c>
      <c r="B2400" s="26">
        <v>45116.875</v>
      </c>
      <c r="C2400" t="s">
        <v>12</v>
      </c>
      <c r="D2400">
        <v>118.16500000000001</v>
      </c>
      <c r="E2400">
        <v>144.51400000000001</v>
      </c>
      <c r="F2400">
        <v>86.446850393399998</v>
      </c>
    </row>
    <row r="2401" spans="1:6" x14ac:dyDescent="0.25">
      <c r="A2401" t="s">
        <v>21</v>
      </c>
      <c r="B2401" s="26">
        <v>45116.916666666664</v>
      </c>
      <c r="C2401" t="s">
        <v>12</v>
      </c>
      <c r="D2401">
        <v>118.16500000000001</v>
      </c>
      <c r="E2401">
        <v>144.51400000000001</v>
      </c>
      <c r="F2401">
        <v>86.446850393399998</v>
      </c>
    </row>
    <row r="2402" spans="1:6" x14ac:dyDescent="0.25">
      <c r="A2402" t="s">
        <v>21</v>
      </c>
      <c r="B2402" s="26">
        <v>45116.958333333336</v>
      </c>
      <c r="C2402" t="s">
        <v>12</v>
      </c>
      <c r="D2402">
        <v>118.16500000000001</v>
      </c>
      <c r="E2402">
        <v>144.51400000000001</v>
      </c>
      <c r="F2402">
        <v>86.446850393399998</v>
      </c>
    </row>
    <row r="2403" spans="1:6" x14ac:dyDescent="0.25">
      <c r="A2403" t="s">
        <v>21</v>
      </c>
      <c r="B2403" s="26">
        <v>45117</v>
      </c>
      <c r="C2403" t="s">
        <v>12</v>
      </c>
      <c r="D2403">
        <v>118.16500000000001</v>
      </c>
      <c r="E2403">
        <v>144.51400000000001</v>
      </c>
      <c r="F2403">
        <v>86.446850393399998</v>
      </c>
    </row>
    <row r="2404" spans="1:6" x14ac:dyDescent="0.25">
      <c r="A2404" t="s">
        <v>21</v>
      </c>
      <c r="B2404" s="26">
        <v>45117.041666666664</v>
      </c>
      <c r="C2404" t="s">
        <v>12</v>
      </c>
      <c r="D2404">
        <v>118.16500000000001</v>
      </c>
      <c r="E2404">
        <v>144.51400000000001</v>
      </c>
      <c r="F2404">
        <v>86.446850393399998</v>
      </c>
    </row>
    <row r="2405" spans="1:6" x14ac:dyDescent="0.25">
      <c r="A2405" t="s">
        <v>21</v>
      </c>
      <c r="B2405" s="26">
        <v>45117.083333333336</v>
      </c>
      <c r="C2405" t="s">
        <v>12</v>
      </c>
      <c r="D2405">
        <v>118.16500000000001</v>
      </c>
      <c r="E2405">
        <v>144.51400000000001</v>
      </c>
      <c r="F2405">
        <v>86.446850393399998</v>
      </c>
    </row>
    <row r="2406" spans="1:6" x14ac:dyDescent="0.25">
      <c r="A2406" t="s">
        <v>21</v>
      </c>
      <c r="B2406" s="26">
        <v>45117.125</v>
      </c>
      <c r="C2406" t="s">
        <v>12</v>
      </c>
      <c r="D2406">
        <v>118.16800000000001</v>
      </c>
      <c r="E2406">
        <v>144.51400000000001</v>
      </c>
      <c r="F2406">
        <v>86.437007873699997</v>
      </c>
    </row>
    <row r="2407" spans="1:6" x14ac:dyDescent="0.25">
      <c r="A2407" t="s">
        <v>21</v>
      </c>
      <c r="B2407" s="26">
        <v>45117.166666666664</v>
      </c>
      <c r="C2407" t="s">
        <v>12</v>
      </c>
      <c r="D2407">
        <v>118.16500000000001</v>
      </c>
      <c r="E2407">
        <v>144.51400000000001</v>
      </c>
      <c r="F2407">
        <v>86.446850393399998</v>
      </c>
    </row>
    <row r="2408" spans="1:6" x14ac:dyDescent="0.25">
      <c r="A2408" t="s">
        <v>21</v>
      </c>
      <c r="B2408" s="26">
        <v>45117.208333333336</v>
      </c>
      <c r="C2408" t="s">
        <v>12</v>
      </c>
      <c r="D2408">
        <v>118.16800000000001</v>
      </c>
      <c r="E2408">
        <v>144.51400000000001</v>
      </c>
      <c r="F2408">
        <v>86.437007873699997</v>
      </c>
    </row>
    <row r="2409" spans="1:6" x14ac:dyDescent="0.25">
      <c r="A2409" t="s">
        <v>21</v>
      </c>
      <c r="B2409" s="26">
        <v>45117.25</v>
      </c>
      <c r="C2409" t="s">
        <v>12</v>
      </c>
      <c r="D2409">
        <v>118.16500000000001</v>
      </c>
      <c r="E2409">
        <v>144.51400000000001</v>
      </c>
      <c r="F2409">
        <v>86.446850393399998</v>
      </c>
    </row>
    <row r="2410" spans="1:6" x14ac:dyDescent="0.25">
      <c r="A2410" t="s">
        <v>21</v>
      </c>
      <c r="B2410" s="26">
        <v>45117.291666666664</v>
      </c>
      <c r="C2410" t="s">
        <v>12</v>
      </c>
      <c r="D2410">
        <v>118.1619</v>
      </c>
      <c r="E2410">
        <v>144.51400000000001</v>
      </c>
      <c r="F2410">
        <v>86.457020997000001</v>
      </c>
    </row>
    <row r="2411" spans="1:6" x14ac:dyDescent="0.25">
      <c r="A2411" t="s">
        <v>21</v>
      </c>
      <c r="B2411" s="26">
        <v>45117.333333333336</v>
      </c>
      <c r="C2411" t="s">
        <v>12</v>
      </c>
      <c r="D2411">
        <v>118.1619</v>
      </c>
      <c r="E2411">
        <v>144.51400000000001</v>
      </c>
      <c r="F2411">
        <v>86.457020997000001</v>
      </c>
    </row>
    <row r="2412" spans="1:6" x14ac:dyDescent="0.25">
      <c r="A2412" t="s">
        <v>21</v>
      </c>
      <c r="B2412" s="26">
        <v>45117.375</v>
      </c>
      <c r="C2412" t="s">
        <v>12</v>
      </c>
      <c r="D2412">
        <v>118.1619</v>
      </c>
      <c r="E2412">
        <v>144.51400000000001</v>
      </c>
      <c r="F2412">
        <v>86.457020997000001</v>
      </c>
    </row>
    <row r="2413" spans="1:6" x14ac:dyDescent="0.25">
      <c r="A2413" t="s">
        <v>21</v>
      </c>
      <c r="B2413" s="26">
        <v>45117.416666666664</v>
      </c>
      <c r="C2413" t="s">
        <v>12</v>
      </c>
      <c r="D2413">
        <v>118.1619</v>
      </c>
      <c r="E2413">
        <v>144.51400000000001</v>
      </c>
      <c r="F2413">
        <v>86.457020997000001</v>
      </c>
    </row>
    <row r="2414" spans="1:6" x14ac:dyDescent="0.25">
      <c r="A2414" t="s">
        <v>21</v>
      </c>
      <c r="B2414" s="26">
        <v>45117.458333333336</v>
      </c>
      <c r="C2414" t="s">
        <v>12</v>
      </c>
      <c r="D2414">
        <v>118.1619</v>
      </c>
      <c r="E2414">
        <v>144.51400000000001</v>
      </c>
      <c r="F2414">
        <v>86.457020997000001</v>
      </c>
    </row>
    <row r="2415" spans="1:6" x14ac:dyDescent="0.25">
      <c r="A2415" t="s">
        <v>21</v>
      </c>
      <c r="B2415" s="26">
        <v>45117.5</v>
      </c>
      <c r="C2415" t="s">
        <v>12</v>
      </c>
      <c r="D2415">
        <v>118.1619</v>
      </c>
      <c r="E2415">
        <v>144.51400000000001</v>
      </c>
      <c r="F2415">
        <v>86.457020997000001</v>
      </c>
    </row>
    <row r="2416" spans="1:6" x14ac:dyDescent="0.25">
      <c r="A2416" t="s">
        <v>21</v>
      </c>
      <c r="B2416" s="26">
        <v>45117.541666666664</v>
      </c>
      <c r="C2416" t="s">
        <v>12</v>
      </c>
      <c r="D2416">
        <v>118.16500000000001</v>
      </c>
      <c r="E2416">
        <v>144.51400000000001</v>
      </c>
      <c r="F2416">
        <v>86.446850393399998</v>
      </c>
    </row>
    <row r="2417" spans="1:6" x14ac:dyDescent="0.25">
      <c r="A2417" t="s">
        <v>21</v>
      </c>
      <c r="B2417" s="26">
        <v>45117.583333333336</v>
      </c>
      <c r="C2417" t="s">
        <v>12</v>
      </c>
      <c r="D2417">
        <v>118.16500000000001</v>
      </c>
      <c r="E2417">
        <v>144.51400000000001</v>
      </c>
      <c r="F2417">
        <v>86.446850393399998</v>
      </c>
    </row>
    <row r="2418" spans="1:6" x14ac:dyDescent="0.25">
      <c r="A2418" t="s">
        <v>21</v>
      </c>
      <c r="B2418" s="26">
        <v>45117.625</v>
      </c>
      <c r="C2418" t="s">
        <v>12</v>
      </c>
      <c r="D2418">
        <v>118.1619</v>
      </c>
      <c r="E2418">
        <v>144.51400000000001</v>
      </c>
      <c r="F2418">
        <v>86.457020997000001</v>
      </c>
    </row>
    <row r="2419" spans="1:6" x14ac:dyDescent="0.25">
      <c r="A2419" t="s">
        <v>21</v>
      </c>
      <c r="B2419" s="26">
        <v>45117.666666666664</v>
      </c>
      <c r="C2419" t="s">
        <v>12</v>
      </c>
      <c r="D2419">
        <v>118.1619</v>
      </c>
      <c r="E2419">
        <v>144.51400000000001</v>
      </c>
      <c r="F2419">
        <v>86.457020997000001</v>
      </c>
    </row>
    <row r="2420" spans="1:6" x14ac:dyDescent="0.25">
      <c r="A2420" t="s">
        <v>21</v>
      </c>
      <c r="B2420" s="26">
        <v>45117.708333333336</v>
      </c>
      <c r="C2420" t="s">
        <v>12</v>
      </c>
      <c r="D2420">
        <v>118.1619</v>
      </c>
      <c r="E2420">
        <v>144.51400000000001</v>
      </c>
      <c r="F2420">
        <v>86.457020997000001</v>
      </c>
    </row>
    <row r="2421" spans="1:6" x14ac:dyDescent="0.25">
      <c r="A2421" t="s">
        <v>21</v>
      </c>
      <c r="B2421" s="26">
        <v>45117.75</v>
      </c>
      <c r="C2421" t="s">
        <v>12</v>
      </c>
      <c r="D2421">
        <v>118.1619</v>
      </c>
      <c r="E2421">
        <v>144.51400000000001</v>
      </c>
      <c r="F2421">
        <v>86.457020997000001</v>
      </c>
    </row>
    <row r="2422" spans="1:6" x14ac:dyDescent="0.25">
      <c r="A2422" t="s">
        <v>21</v>
      </c>
      <c r="B2422" s="26">
        <v>45117.791666666664</v>
      </c>
      <c r="C2422" t="s">
        <v>12</v>
      </c>
      <c r="D2422">
        <v>118.1619</v>
      </c>
      <c r="E2422">
        <v>144.51400000000001</v>
      </c>
      <c r="F2422">
        <v>86.457020997000001</v>
      </c>
    </row>
    <row r="2423" spans="1:6" x14ac:dyDescent="0.25">
      <c r="A2423" t="s">
        <v>21</v>
      </c>
      <c r="B2423" s="26">
        <v>45117.833333333336</v>
      </c>
      <c r="C2423" t="s">
        <v>12</v>
      </c>
      <c r="D2423">
        <v>118.1619</v>
      </c>
      <c r="E2423">
        <v>144.51400000000001</v>
      </c>
      <c r="F2423">
        <v>86.457020997000001</v>
      </c>
    </row>
    <row r="2424" spans="1:6" x14ac:dyDescent="0.25">
      <c r="A2424" t="s">
        <v>21</v>
      </c>
      <c r="B2424" s="26">
        <v>45117.875</v>
      </c>
      <c r="C2424" t="s">
        <v>12</v>
      </c>
      <c r="D2424">
        <v>118.1589</v>
      </c>
      <c r="E2424">
        <v>144.51400000000001</v>
      </c>
      <c r="F2424">
        <v>86.466863516700002</v>
      </c>
    </row>
    <row r="2425" spans="1:6" x14ac:dyDescent="0.25">
      <c r="A2425" t="s">
        <v>21</v>
      </c>
      <c r="B2425" s="26">
        <v>45117.916666666664</v>
      </c>
      <c r="C2425" t="s">
        <v>12</v>
      </c>
      <c r="D2425">
        <v>118.1619</v>
      </c>
      <c r="E2425">
        <v>144.51400000000001</v>
      </c>
      <c r="F2425">
        <v>86.457020997000001</v>
      </c>
    </row>
    <row r="2426" spans="1:6" x14ac:dyDescent="0.25">
      <c r="A2426" t="s">
        <v>21</v>
      </c>
      <c r="B2426" s="26">
        <v>45117.958333333336</v>
      </c>
      <c r="C2426" t="s">
        <v>12</v>
      </c>
      <c r="D2426">
        <v>118.1619</v>
      </c>
      <c r="E2426">
        <v>144.51400000000001</v>
      </c>
      <c r="F2426">
        <v>86.457020997000001</v>
      </c>
    </row>
    <row r="2427" spans="1:6" x14ac:dyDescent="0.25">
      <c r="A2427" t="s">
        <v>21</v>
      </c>
      <c r="B2427" s="26">
        <v>45118</v>
      </c>
      <c r="C2427" t="s">
        <v>12</v>
      </c>
      <c r="D2427">
        <v>118.1619</v>
      </c>
      <c r="E2427">
        <v>144.51400000000001</v>
      </c>
      <c r="F2427">
        <v>86.457020997000001</v>
      </c>
    </row>
    <row r="2428" spans="1:6" x14ac:dyDescent="0.25">
      <c r="A2428" t="s">
        <v>21</v>
      </c>
      <c r="B2428" s="26">
        <v>45118.041666666664</v>
      </c>
      <c r="C2428" t="s">
        <v>12</v>
      </c>
      <c r="D2428">
        <v>118.1589</v>
      </c>
      <c r="E2428">
        <v>144.51400000000001</v>
      </c>
      <c r="F2428">
        <v>86.466863516700002</v>
      </c>
    </row>
    <row r="2429" spans="1:6" x14ac:dyDescent="0.25">
      <c r="A2429" t="s">
        <v>21</v>
      </c>
      <c r="B2429" s="26">
        <v>45118.083333333336</v>
      </c>
      <c r="C2429" t="s">
        <v>12</v>
      </c>
      <c r="D2429">
        <v>118.1589</v>
      </c>
      <c r="E2429">
        <v>144.51400000000001</v>
      </c>
      <c r="F2429">
        <v>86.466863516700002</v>
      </c>
    </row>
    <row r="2430" spans="1:6" x14ac:dyDescent="0.25">
      <c r="A2430" t="s">
        <v>21</v>
      </c>
      <c r="B2430" s="26">
        <v>45118.125</v>
      </c>
      <c r="C2430" t="s">
        <v>12</v>
      </c>
      <c r="D2430">
        <v>118.1589</v>
      </c>
      <c r="E2430">
        <v>144.51400000000001</v>
      </c>
      <c r="F2430">
        <v>86.466863516700002</v>
      </c>
    </row>
    <row r="2431" spans="1:6" x14ac:dyDescent="0.25">
      <c r="A2431" t="s">
        <v>21</v>
      </c>
      <c r="B2431" s="26">
        <v>45118.166666666664</v>
      </c>
      <c r="C2431" t="s">
        <v>12</v>
      </c>
      <c r="D2431">
        <v>118.1589</v>
      </c>
      <c r="E2431">
        <v>144.51400000000001</v>
      </c>
      <c r="F2431">
        <v>86.466863516700002</v>
      </c>
    </row>
    <row r="2432" spans="1:6" x14ac:dyDescent="0.25">
      <c r="A2432" t="s">
        <v>21</v>
      </c>
      <c r="B2432" s="26">
        <v>45118.208333333336</v>
      </c>
      <c r="C2432" t="s">
        <v>12</v>
      </c>
      <c r="D2432">
        <v>118.1589</v>
      </c>
      <c r="E2432">
        <v>144.51400000000001</v>
      </c>
      <c r="F2432">
        <v>86.466863516700002</v>
      </c>
    </row>
    <row r="2433" spans="1:6" x14ac:dyDescent="0.25">
      <c r="A2433" t="s">
        <v>21</v>
      </c>
      <c r="B2433" s="26">
        <v>45118.25</v>
      </c>
      <c r="C2433" t="s">
        <v>12</v>
      </c>
      <c r="D2433">
        <v>118.1589</v>
      </c>
      <c r="E2433">
        <v>144.51400000000001</v>
      </c>
      <c r="F2433">
        <v>86.466863516700002</v>
      </c>
    </row>
    <row r="2434" spans="1:6" x14ac:dyDescent="0.25">
      <c r="A2434" t="s">
        <v>21</v>
      </c>
      <c r="B2434" s="26">
        <v>45118.291666666664</v>
      </c>
      <c r="C2434" t="s">
        <v>12</v>
      </c>
      <c r="D2434">
        <v>118.1589</v>
      </c>
      <c r="E2434">
        <v>144.51400000000001</v>
      </c>
      <c r="F2434">
        <v>86.466863516700002</v>
      </c>
    </row>
    <row r="2435" spans="1:6" x14ac:dyDescent="0.25">
      <c r="A2435" t="s">
        <v>21</v>
      </c>
      <c r="B2435" s="26">
        <v>45118.333333333336</v>
      </c>
      <c r="C2435" t="s">
        <v>12</v>
      </c>
      <c r="D2435">
        <v>118.1589</v>
      </c>
      <c r="E2435">
        <v>144.51400000000001</v>
      </c>
      <c r="F2435">
        <v>86.466863516700002</v>
      </c>
    </row>
    <row r="2436" spans="1:6" x14ac:dyDescent="0.25">
      <c r="A2436" t="s">
        <v>21</v>
      </c>
      <c r="B2436" s="26">
        <v>45118.375</v>
      </c>
      <c r="C2436" t="s">
        <v>12</v>
      </c>
      <c r="D2436">
        <v>118.1589</v>
      </c>
      <c r="E2436">
        <v>144.51400000000001</v>
      </c>
      <c r="F2436">
        <v>86.466863516700002</v>
      </c>
    </row>
    <row r="2437" spans="1:6" x14ac:dyDescent="0.25">
      <c r="A2437" t="s">
        <v>21</v>
      </c>
      <c r="B2437" s="26">
        <v>45118.416666666664</v>
      </c>
      <c r="C2437" t="s">
        <v>12</v>
      </c>
      <c r="D2437">
        <v>118.1589</v>
      </c>
      <c r="E2437">
        <v>144.51400000000001</v>
      </c>
      <c r="F2437">
        <v>86.466863516700002</v>
      </c>
    </row>
    <row r="2438" spans="1:6" x14ac:dyDescent="0.25">
      <c r="A2438" t="s">
        <v>21</v>
      </c>
      <c r="B2438" s="26">
        <v>45118.458333333336</v>
      </c>
      <c r="C2438" t="s">
        <v>12</v>
      </c>
      <c r="D2438">
        <v>118.1589</v>
      </c>
      <c r="E2438">
        <v>144.51400000000001</v>
      </c>
      <c r="F2438">
        <v>86.466863516700002</v>
      </c>
    </row>
    <row r="2439" spans="1:6" x14ac:dyDescent="0.25">
      <c r="A2439" t="s">
        <v>21</v>
      </c>
      <c r="B2439" s="26">
        <v>45118.5</v>
      </c>
      <c r="C2439" t="s">
        <v>12</v>
      </c>
      <c r="D2439">
        <v>118.1589</v>
      </c>
      <c r="E2439">
        <v>144.51400000000001</v>
      </c>
      <c r="F2439">
        <v>86.466863516700002</v>
      </c>
    </row>
    <row r="2440" spans="1:6" x14ac:dyDescent="0.25">
      <c r="A2440" t="s">
        <v>21</v>
      </c>
      <c r="B2440" s="26">
        <v>45118.541666666664</v>
      </c>
      <c r="C2440" t="s">
        <v>12</v>
      </c>
      <c r="D2440">
        <v>118.1589</v>
      </c>
      <c r="E2440">
        <v>144.51400000000001</v>
      </c>
      <c r="F2440">
        <v>86.466863516700002</v>
      </c>
    </row>
    <row r="2441" spans="1:6" x14ac:dyDescent="0.25">
      <c r="A2441" t="s">
        <v>21</v>
      </c>
      <c r="B2441" s="26">
        <v>45118.583333333336</v>
      </c>
      <c r="C2441" t="s">
        <v>12</v>
      </c>
      <c r="D2441">
        <v>118.1589</v>
      </c>
      <c r="E2441">
        <v>144.51400000000001</v>
      </c>
      <c r="F2441">
        <v>86.466863516700002</v>
      </c>
    </row>
    <row r="2442" spans="1:6" x14ac:dyDescent="0.25">
      <c r="A2442" t="s">
        <v>21</v>
      </c>
      <c r="B2442" s="26">
        <v>45118.625</v>
      </c>
      <c r="C2442" t="s">
        <v>12</v>
      </c>
      <c r="D2442">
        <v>118.1589</v>
      </c>
      <c r="E2442">
        <v>144.51400000000001</v>
      </c>
      <c r="F2442">
        <v>86.466863516700002</v>
      </c>
    </row>
    <row r="2443" spans="1:6" x14ac:dyDescent="0.25">
      <c r="A2443" t="s">
        <v>21</v>
      </c>
      <c r="B2443" s="26">
        <v>45118.666666666664</v>
      </c>
      <c r="C2443" t="s">
        <v>12</v>
      </c>
      <c r="D2443">
        <v>118.1589</v>
      </c>
      <c r="E2443">
        <v>144.51400000000001</v>
      </c>
      <c r="F2443">
        <v>86.466863516700002</v>
      </c>
    </row>
    <row r="2444" spans="1:6" x14ac:dyDescent="0.25">
      <c r="A2444" t="s">
        <v>21</v>
      </c>
      <c r="B2444" s="26">
        <v>45118.708333333336</v>
      </c>
      <c r="C2444" t="s">
        <v>12</v>
      </c>
      <c r="D2444">
        <v>118.1589</v>
      </c>
      <c r="E2444">
        <v>144.51400000000001</v>
      </c>
      <c r="F2444">
        <v>86.466863516700002</v>
      </c>
    </row>
    <row r="2445" spans="1:6" x14ac:dyDescent="0.25">
      <c r="A2445" t="s">
        <v>21</v>
      </c>
      <c r="B2445" s="26">
        <v>45118.75</v>
      </c>
      <c r="C2445" t="s">
        <v>12</v>
      </c>
      <c r="D2445">
        <v>118.1589</v>
      </c>
      <c r="E2445">
        <v>144.51400000000001</v>
      </c>
      <c r="F2445">
        <v>86.466863516700002</v>
      </c>
    </row>
    <row r="2446" spans="1:6" x14ac:dyDescent="0.25">
      <c r="A2446" t="s">
        <v>21</v>
      </c>
      <c r="B2446" s="26">
        <v>45118.791666666664</v>
      </c>
      <c r="C2446" t="s">
        <v>12</v>
      </c>
      <c r="D2446">
        <v>118.1589</v>
      </c>
      <c r="E2446">
        <v>144.51400000000001</v>
      </c>
      <c r="F2446">
        <v>86.466863516700002</v>
      </c>
    </row>
    <row r="2447" spans="1:6" x14ac:dyDescent="0.25">
      <c r="A2447" t="s">
        <v>21</v>
      </c>
      <c r="B2447" s="26">
        <v>45118.833333333336</v>
      </c>
      <c r="C2447" t="s">
        <v>12</v>
      </c>
      <c r="D2447">
        <v>118.1558</v>
      </c>
      <c r="E2447">
        <v>144.51400000000001</v>
      </c>
      <c r="F2447">
        <v>86.477034120400006</v>
      </c>
    </row>
    <row r="2448" spans="1:6" x14ac:dyDescent="0.25">
      <c r="A2448" t="s">
        <v>21</v>
      </c>
      <c r="B2448" s="26">
        <v>45118.875</v>
      </c>
      <c r="C2448" t="s">
        <v>12</v>
      </c>
      <c r="D2448">
        <v>118.1558</v>
      </c>
      <c r="E2448">
        <v>144.51400000000001</v>
      </c>
      <c r="F2448">
        <v>86.477034120400006</v>
      </c>
    </row>
    <row r="2449" spans="1:6" x14ac:dyDescent="0.25">
      <c r="A2449" t="s">
        <v>21</v>
      </c>
      <c r="B2449" s="26">
        <v>45118.916666666664</v>
      </c>
      <c r="C2449" t="s">
        <v>12</v>
      </c>
      <c r="D2449">
        <v>118.1589</v>
      </c>
      <c r="E2449">
        <v>144.51400000000001</v>
      </c>
      <c r="F2449">
        <v>86.466863516700002</v>
      </c>
    </row>
    <row r="2450" spans="1:6" x14ac:dyDescent="0.25">
      <c r="A2450" t="s">
        <v>21</v>
      </c>
      <c r="B2450" s="26">
        <v>45118.958333333336</v>
      </c>
      <c r="C2450" t="s">
        <v>12</v>
      </c>
      <c r="D2450">
        <v>118.1558</v>
      </c>
      <c r="E2450">
        <v>144.51400000000001</v>
      </c>
      <c r="F2450">
        <v>86.477034120400006</v>
      </c>
    </row>
    <row r="2451" spans="1:6" x14ac:dyDescent="0.25">
      <c r="A2451" t="s">
        <v>21</v>
      </c>
      <c r="B2451" s="26">
        <v>45119</v>
      </c>
      <c r="C2451" t="s">
        <v>12</v>
      </c>
      <c r="D2451">
        <v>118.1558</v>
      </c>
      <c r="E2451">
        <v>144.51400000000001</v>
      </c>
      <c r="F2451">
        <v>86.477034120400006</v>
      </c>
    </row>
    <row r="2452" spans="1:6" x14ac:dyDescent="0.25">
      <c r="A2452" t="s">
        <v>21</v>
      </c>
      <c r="B2452" s="26">
        <v>45119.041666666664</v>
      </c>
      <c r="C2452" t="s">
        <v>12</v>
      </c>
      <c r="D2452">
        <v>118.1558</v>
      </c>
      <c r="E2452">
        <v>144.51400000000001</v>
      </c>
      <c r="F2452">
        <v>86.477034120400006</v>
      </c>
    </row>
    <row r="2453" spans="1:6" x14ac:dyDescent="0.25">
      <c r="A2453" t="s">
        <v>21</v>
      </c>
      <c r="B2453" s="26">
        <v>45119.083333333336</v>
      </c>
      <c r="C2453" t="s">
        <v>12</v>
      </c>
      <c r="D2453">
        <v>118.1558</v>
      </c>
      <c r="E2453">
        <v>144.51400000000001</v>
      </c>
      <c r="F2453">
        <v>86.477034120400006</v>
      </c>
    </row>
    <row r="2454" spans="1:6" x14ac:dyDescent="0.25">
      <c r="A2454" t="s">
        <v>21</v>
      </c>
      <c r="B2454" s="26">
        <v>45119.125</v>
      </c>
      <c r="C2454" t="s">
        <v>12</v>
      </c>
      <c r="D2454">
        <v>118.1558</v>
      </c>
      <c r="E2454">
        <v>144.51400000000001</v>
      </c>
      <c r="F2454">
        <v>86.477034120400006</v>
      </c>
    </row>
    <row r="2455" spans="1:6" x14ac:dyDescent="0.25">
      <c r="A2455" t="s">
        <v>21</v>
      </c>
      <c r="B2455" s="26">
        <v>45119.166666666664</v>
      </c>
      <c r="C2455" t="s">
        <v>12</v>
      </c>
      <c r="D2455">
        <v>118.1558</v>
      </c>
      <c r="E2455">
        <v>144.51400000000001</v>
      </c>
      <c r="F2455">
        <v>86.477034120400006</v>
      </c>
    </row>
    <row r="2456" spans="1:6" x14ac:dyDescent="0.25">
      <c r="A2456" t="s">
        <v>21</v>
      </c>
      <c r="B2456" s="26">
        <v>45119.208333333336</v>
      </c>
      <c r="C2456" t="s">
        <v>12</v>
      </c>
      <c r="D2456">
        <v>118.1558</v>
      </c>
      <c r="E2456">
        <v>144.51400000000001</v>
      </c>
      <c r="F2456">
        <v>86.477034120400006</v>
      </c>
    </row>
    <row r="2457" spans="1:6" x14ac:dyDescent="0.25">
      <c r="A2457" t="s">
        <v>21</v>
      </c>
      <c r="B2457" s="26">
        <v>45119.25</v>
      </c>
      <c r="C2457" t="s">
        <v>12</v>
      </c>
      <c r="D2457">
        <v>118.1558</v>
      </c>
      <c r="E2457">
        <v>144.51400000000001</v>
      </c>
      <c r="F2457">
        <v>86.477034120400006</v>
      </c>
    </row>
    <row r="2458" spans="1:6" x14ac:dyDescent="0.25">
      <c r="A2458" t="s">
        <v>21</v>
      </c>
      <c r="B2458" s="26">
        <v>45119.291666666664</v>
      </c>
      <c r="C2458" t="s">
        <v>12</v>
      </c>
      <c r="D2458">
        <v>118.1558</v>
      </c>
      <c r="E2458">
        <v>144.51400000000001</v>
      </c>
      <c r="F2458">
        <v>86.477034120400006</v>
      </c>
    </row>
    <row r="2459" spans="1:6" x14ac:dyDescent="0.25">
      <c r="A2459" t="s">
        <v>21</v>
      </c>
      <c r="B2459" s="26">
        <v>45119.333333333336</v>
      </c>
      <c r="C2459" t="s">
        <v>12</v>
      </c>
      <c r="D2459">
        <v>118.1558</v>
      </c>
      <c r="E2459">
        <v>144.51400000000001</v>
      </c>
      <c r="F2459">
        <v>86.477034120400006</v>
      </c>
    </row>
    <row r="2460" spans="1:6" x14ac:dyDescent="0.25">
      <c r="A2460" t="s">
        <v>21</v>
      </c>
      <c r="B2460" s="26">
        <v>45119.375</v>
      </c>
      <c r="C2460" t="s">
        <v>12</v>
      </c>
      <c r="D2460">
        <v>118.1558</v>
      </c>
      <c r="E2460">
        <v>144.51400000000001</v>
      </c>
      <c r="F2460">
        <v>86.477034120400006</v>
      </c>
    </row>
    <row r="2461" spans="1:6" x14ac:dyDescent="0.25">
      <c r="A2461" t="s">
        <v>21</v>
      </c>
      <c r="B2461" s="26">
        <v>45119.416666666664</v>
      </c>
      <c r="C2461" t="s">
        <v>12</v>
      </c>
      <c r="D2461">
        <v>118.1558</v>
      </c>
      <c r="E2461">
        <v>144.51400000000001</v>
      </c>
      <c r="F2461">
        <v>86.477034120400006</v>
      </c>
    </row>
    <row r="2462" spans="1:6" x14ac:dyDescent="0.25">
      <c r="A2462" t="s">
        <v>21</v>
      </c>
      <c r="B2462" s="26">
        <v>45119.458333333336</v>
      </c>
      <c r="C2462" t="s">
        <v>12</v>
      </c>
      <c r="D2462">
        <v>118.1558</v>
      </c>
      <c r="E2462">
        <v>144.51400000000001</v>
      </c>
      <c r="F2462">
        <v>86.477034120400006</v>
      </c>
    </row>
    <row r="2463" spans="1:6" x14ac:dyDescent="0.25">
      <c r="A2463" t="s">
        <v>21</v>
      </c>
      <c r="B2463" s="26">
        <v>45119.5</v>
      </c>
      <c r="C2463" t="s">
        <v>12</v>
      </c>
      <c r="D2463">
        <v>118.1558</v>
      </c>
      <c r="E2463">
        <v>144.51400000000001</v>
      </c>
      <c r="F2463">
        <v>86.477034120400006</v>
      </c>
    </row>
    <row r="2464" spans="1:6" x14ac:dyDescent="0.25">
      <c r="A2464" t="s">
        <v>21</v>
      </c>
      <c r="B2464" s="26">
        <v>45119.541666666664</v>
      </c>
      <c r="C2464" t="s">
        <v>12</v>
      </c>
      <c r="D2464">
        <v>118.1558</v>
      </c>
      <c r="E2464">
        <v>144.51400000000001</v>
      </c>
      <c r="F2464">
        <v>86.477034120400006</v>
      </c>
    </row>
    <row r="2465" spans="1:6" x14ac:dyDescent="0.25">
      <c r="A2465" t="s">
        <v>21</v>
      </c>
      <c r="B2465" s="26">
        <v>45119.583333333336</v>
      </c>
      <c r="C2465" t="s">
        <v>12</v>
      </c>
      <c r="D2465">
        <v>118.1558</v>
      </c>
      <c r="E2465">
        <v>144.51400000000001</v>
      </c>
      <c r="F2465">
        <v>86.477034120400006</v>
      </c>
    </row>
    <row r="2466" spans="1:6" x14ac:dyDescent="0.25">
      <c r="A2466" t="s">
        <v>21</v>
      </c>
      <c r="B2466" s="26">
        <v>45119.625</v>
      </c>
      <c r="C2466" t="s">
        <v>12</v>
      </c>
      <c r="D2466">
        <v>118.1558</v>
      </c>
      <c r="E2466">
        <v>144.51400000000001</v>
      </c>
      <c r="F2466">
        <v>86.477034120400006</v>
      </c>
    </row>
    <row r="2467" spans="1:6" x14ac:dyDescent="0.25">
      <c r="A2467" t="s">
        <v>21</v>
      </c>
      <c r="B2467" s="26">
        <v>45119.666666666664</v>
      </c>
      <c r="C2467" t="s">
        <v>12</v>
      </c>
      <c r="D2467">
        <v>118.1558</v>
      </c>
      <c r="E2467">
        <v>144.51400000000001</v>
      </c>
      <c r="F2467">
        <v>86.477034120400006</v>
      </c>
    </row>
    <row r="2468" spans="1:6" x14ac:dyDescent="0.25">
      <c r="A2468" t="s">
        <v>21</v>
      </c>
      <c r="B2468" s="26">
        <v>45119.708333333336</v>
      </c>
      <c r="C2468" t="s">
        <v>12</v>
      </c>
      <c r="D2468">
        <v>118.1558</v>
      </c>
      <c r="E2468">
        <v>144.51400000000001</v>
      </c>
      <c r="F2468">
        <v>86.477034120400006</v>
      </c>
    </row>
    <row r="2469" spans="1:6" x14ac:dyDescent="0.25">
      <c r="A2469" t="s">
        <v>21</v>
      </c>
      <c r="B2469" s="26">
        <v>45119.75</v>
      </c>
      <c r="C2469" t="s">
        <v>12</v>
      </c>
      <c r="D2469">
        <v>118.1558</v>
      </c>
      <c r="E2469">
        <v>144.51400000000001</v>
      </c>
      <c r="F2469">
        <v>86.477034120400006</v>
      </c>
    </row>
    <row r="2470" spans="1:6" x14ac:dyDescent="0.25">
      <c r="A2470" t="s">
        <v>21</v>
      </c>
      <c r="B2470" s="26">
        <v>45119.791666666664</v>
      </c>
      <c r="C2470" t="s">
        <v>12</v>
      </c>
      <c r="D2470">
        <v>118.1558</v>
      </c>
      <c r="E2470">
        <v>144.51400000000001</v>
      </c>
      <c r="F2470">
        <v>86.477034120400006</v>
      </c>
    </row>
    <row r="2471" spans="1:6" x14ac:dyDescent="0.25">
      <c r="A2471" t="s">
        <v>21</v>
      </c>
      <c r="B2471" s="26">
        <v>45119.833333333336</v>
      </c>
      <c r="C2471" t="s">
        <v>12</v>
      </c>
      <c r="D2471">
        <v>118.1558</v>
      </c>
      <c r="E2471">
        <v>144.51400000000001</v>
      </c>
      <c r="F2471">
        <v>86.477034120400006</v>
      </c>
    </row>
    <row r="2472" spans="1:6" x14ac:dyDescent="0.25">
      <c r="A2472" t="s">
        <v>21</v>
      </c>
      <c r="B2472" s="26">
        <v>45119.875</v>
      </c>
      <c r="C2472" t="s">
        <v>12</v>
      </c>
      <c r="D2472">
        <v>118.1558</v>
      </c>
      <c r="E2472">
        <v>144.51400000000001</v>
      </c>
      <c r="F2472">
        <v>86.477034120400006</v>
      </c>
    </row>
    <row r="2473" spans="1:6" x14ac:dyDescent="0.25">
      <c r="A2473" t="s">
        <v>21</v>
      </c>
      <c r="B2473" s="26">
        <v>45119.916666666664</v>
      </c>
      <c r="C2473" t="s">
        <v>12</v>
      </c>
      <c r="D2473">
        <v>118.1528</v>
      </c>
      <c r="E2473">
        <v>144.51400000000001</v>
      </c>
      <c r="F2473">
        <v>86.486876640099993</v>
      </c>
    </row>
    <row r="2474" spans="1:6" x14ac:dyDescent="0.25">
      <c r="A2474" t="s">
        <v>21</v>
      </c>
      <c r="B2474" s="26">
        <v>45119.958333333336</v>
      </c>
      <c r="C2474" t="s">
        <v>12</v>
      </c>
      <c r="D2474">
        <v>118.1558</v>
      </c>
      <c r="E2474">
        <v>144.51400000000001</v>
      </c>
      <c r="F2474">
        <v>86.477034120400006</v>
      </c>
    </row>
    <row r="2475" spans="1:6" x14ac:dyDescent="0.25">
      <c r="A2475" t="s">
        <v>21</v>
      </c>
      <c r="B2475" s="26">
        <v>45120</v>
      </c>
      <c r="C2475" t="s">
        <v>12</v>
      </c>
      <c r="D2475">
        <v>118.1528</v>
      </c>
      <c r="E2475">
        <v>144.51400000000001</v>
      </c>
      <c r="F2475">
        <v>86.486876640099993</v>
      </c>
    </row>
    <row r="2476" spans="1:6" x14ac:dyDescent="0.25">
      <c r="A2476" t="s">
        <v>21</v>
      </c>
      <c r="B2476" s="26">
        <v>45120.041666666664</v>
      </c>
      <c r="C2476" t="s">
        <v>12</v>
      </c>
      <c r="D2476">
        <v>118.1558</v>
      </c>
      <c r="E2476">
        <v>144.51400000000001</v>
      </c>
      <c r="F2476">
        <v>86.477034120400006</v>
      </c>
    </row>
    <row r="2477" spans="1:6" x14ac:dyDescent="0.25">
      <c r="A2477" t="s">
        <v>21</v>
      </c>
      <c r="B2477" s="26">
        <v>45120.083333333336</v>
      </c>
      <c r="C2477" t="s">
        <v>12</v>
      </c>
      <c r="D2477">
        <v>118.1528</v>
      </c>
      <c r="E2477">
        <v>144.51400000000001</v>
      </c>
      <c r="F2477">
        <v>86.486876640099993</v>
      </c>
    </row>
    <row r="2478" spans="1:6" x14ac:dyDescent="0.25">
      <c r="A2478" t="s">
        <v>21</v>
      </c>
      <c r="B2478" s="26">
        <v>45120.125</v>
      </c>
      <c r="C2478" t="s">
        <v>12</v>
      </c>
      <c r="D2478">
        <v>118.1528</v>
      </c>
      <c r="E2478">
        <v>144.51400000000001</v>
      </c>
      <c r="F2478">
        <v>86.486876640099993</v>
      </c>
    </row>
    <row r="2479" spans="1:6" x14ac:dyDescent="0.25">
      <c r="A2479" t="s">
        <v>21</v>
      </c>
      <c r="B2479" s="26">
        <v>45120.166666666664</v>
      </c>
      <c r="C2479" t="s">
        <v>12</v>
      </c>
      <c r="D2479">
        <v>118.1528</v>
      </c>
      <c r="E2479">
        <v>144.51400000000001</v>
      </c>
      <c r="F2479">
        <v>86.486876640099993</v>
      </c>
    </row>
    <row r="2480" spans="1:6" x14ac:dyDescent="0.25">
      <c r="A2480" t="s">
        <v>21</v>
      </c>
      <c r="B2480" s="26">
        <v>45120.208333333336</v>
      </c>
      <c r="C2480" t="s">
        <v>12</v>
      </c>
      <c r="D2480">
        <v>118.1528</v>
      </c>
      <c r="E2480">
        <v>144.51400000000001</v>
      </c>
      <c r="F2480">
        <v>86.486876640099993</v>
      </c>
    </row>
    <row r="2481" spans="1:11" x14ac:dyDescent="0.25">
      <c r="A2481" t="s">
        <v>21</v>
      </c>
      <c r="B2481" s="26">
        <v>45120.25</v>
      </c>
      <c r="C2481" t="s">
        <v>12</v>
      </c>
      <c r="D2481">
        <v>118.1528</v>
      </c>
      <c r="E2481">
        <v>144.51400000000001</v>
      </c>
      <c r="F2481">
        <v>86.486876640099993</v>
      </c>
    </row>
    <row r="2482" spans="1:11" x14ac:dyDescent="0.25">
      <c r="A2482" t="s">
        <v>21</v>
      </c>
      <c r="B2482" s="26">
        <v>45120.291666666664</v>
      </c>
      <c r="C2482" t="s">
        <v>12</v>
      </c>
      <c r="D2482">
        <v>118.1528</v>
      </c>
      <c r="E2482">
        <v>144.51400000000001</v>
      </c>
      <c r="F2482">
        <v>86.486876640099993</v>
      </c>
    </row>
    <row r="2483" spans="1:11" x14ac:dyDescent="0.25">
      <c r="A2483" t="s">
        <v>21</v>
      </c>
      <c r="B2483" s="26">
        <v>45120.333333333336</v>
      </c>
      <c r="C2483" t="s">
        <v>12</v>
      </c>
      <c r="D2483">
        <v>118.1528</v>
      </c>
      <c r="E2483">
        <v>144.51400000000001</v>
      </c>
      <c r="F2483">
        <v>86.486876640099993</v>
      </c>
    </row>
    <row r="2484" spans="1:11" x14ac:dyDescent="0.25">
      <c r="A2484" t="s">
        <v>21</v>
      </c>
      <c r="B2484" s="26">
        <v>45120.375</v>
      </c>
      <c r="C2484" t="s">
        <v>12</v>
      </c>
      <c r="D2484">
        <v>118.1497</v>
      </c>
      <c r="E2484">
        <v>144.51400000000001</v>
      </c>
      <c r="F2484">
        <v>86.497047243699996</v>
      </c>
    </row>
    <row r="2485" spans="1:11" x14ac:dyDescent="0.25">
      <c r="A2485" t="s">
        <v>21</v>
      </c>
      <c r="B2485" s="26">
        <v>45120.416666666664</v>
      </c>
      <c r="C2485" t="s">
        <v>12</v>
      </c>
      <c r="D2485">
        <v>118.1497</v>
      </c>
      <c r="E2485">
        <v>144.51400000000001</v>
      </c>
      <c r="F2485">
        <v>86.497047243699996</v>
      </c>
    </row>
    <row r="2486" spans="1:11" x14ac:dyDescent="0.25">
      <c r="A2486" t="s">
        <v>21</v>
      </c>
      <c r="B2486" s="26">
        <v>45120.458333333336</v>
      </c>
      <c r="C2486" t="s">
        <v>12</v>
      </c>
      <c r="D2486">
        <v>118.1528</v>
      </c>
      <c r="E2486">
        <v>144.51400000000001</v>
      </c>
      <c r="F2486">
        <v>86.486876640099993</v>
      </c>
      <c r="G2486" s="11">
        <v>45120.452777777777</v>
      </c>
      <c r="H2486" s="5">
        <v>118.149</v>
      </c>
      <c r="I2486" s="5">
        <v>384.16</v>
      </c>
      <c r="J2486" s="5">
        <v>86.5</v>
      </c>
      <c r="K2486" t="s">
        <v>10</v>
      </c>
    </row>
    <row r="2487" spans="1:11" x14ac:dyDescent="0.25">
      <c r="A2487" t="s">
        <v>21</v>
      </c>
      <c r="B2487" s="26">
        <v>45120.5</v>
      </c>
      <c r="C2487" t="s">
        <v>12</v>
      </c>
      <c r="D2487">
        <v>118.1497</v>
      </c>
      <c r="E2487">
        <v>144.51400000000001</v>
      </c>
      <c r="F2487">
        <v>86.497047243699996</v>
      </c>
    </row>
    <row r="2488" spans="1:11" x14ac:dyDescent="0.25">
      <c r="A2488" t="s">
        <v>21</v>
      </c>
      <c r="B2488" s="26">
        <v>45120.541666666664</v>
      </c>
      <c r="C2488" t="s">
        <v>12</v>
      </c>
      <c r="D2488">
        <v>118.1497</v>
      </c>
      <c r="E2488">
        <v>144.51400000000001</v>
      </c>
      <c r="F2488">
        <v>86.497047243699996</v>
      </c>
    </row>
    <row r="2489" spans="1:11" x14ac:dyDescent="0.25">
      <c r="A2489" t="s">
        <v>21</v>
      </c>
      <c r="B2489" s="26">
        <v>45120.583333333336</v>
      </c>
      <c r="C2489" t="s">
        <v>12</v>
      </c>
      <c r="D2489">
        <v>118.1528</v>
      </c>
      <c r="E2489">
        <v>144.51400000000001</v>
      </c>
      <c r="F2489">
        <v>86.486876640099993</v>
      </c>
    </row>
    <row r="2490" spans="1:11" x14ac:dyDescent="0.25">
      <c r="A2490" t="s">
        <v>21</v>
      </c>
      <c r="B2490" s="26">
        <v>45120.625</v>
      </c>
      <c r="C2490" t="s">
        <v>12</v>
      </c>
      <c r="D2490">
        <v>118.1528</v>
      </c>
      <c r="E2490">
        <v>144.51400000000001</v>
      </c>
      <c r="F2490">
        <v>86.486876640099993</v>
      </c>
    </row>
    <row r="2491" spans="1:11" x14ac:dyDescent="0.25">
      <c r="A2491" t="s">
        <v>21</v>
      </c>
      <c r="B2491" s="26">
        <v>45120.666666666664</v>
      </c>
      <c r="C2491" t="s">
        <v>12</v>
      </c>
      <c r="D2491">
        <v>118.1497</v>
      </c>
      <c r="E2491">
        <v>144.51400000000001</v>
      </c>
      <c r="F2491">
        <v>86.497047243699996</v>
      </c>
    </row>
    <row r="2492" spans="1:11" x14ac:dyDescent="0.25">
      <c r="A2492" t="s">
        <v>21</v>
      </c>
      <c r="B2492" s="26">
        <v>45120.708333333336</v>
      </c>
      <c r="C2492" t="s">
        <v>12</v>
      </c>
      <c r="D2492">
        <v>118.1528</v>
      </c>
      <c r="E2492">
        <v>144.51400000000001</v>
      </c>
      <c r="F2492">
        <v>86.486876640099993</v>
      </c>
    </row>
    <row r="2493" spans="1:11" x14ac:dyDescent="0.25">
      <c r="A2493" t="s">
        <v>21</v>
      </c>
      <c r="B2493" s="26">
        <v>45120.75</v>
      </c>
      <c r="C2493" t="s">
        <v>12</v>
      </c>
      <c r="D2493">
        <v>118.1497</v>
      </c>
      <c r="E2493">
        <v>144.51400000000001</v>
      </c>
      <c r="F2493">
        <v>86.497047243699996</v>
      </c>
    </row>
    <row r="2494" spans="1:11" x14ac:dyDescent="0.25">
      <c r="A2494" t="s">
        <v>21</v>
      </c>
      <c r="B2494" s="26">
        <v>45120.791666666664</v>
      </c>
      <c r="C2494" t="s">
        <v>12</v>
      </c>
      <c r="D2494">
        <v>118.1497</v>
      </c>
      <c r="E2494">
        <v>144.51400000000001</v>
      </c>
      <c r="F2494">
        <v>86.497047243699996</v>
      </c>
    </row>
    <row r="2495" spans="1:11" x14ac:dyDescent="0.25">
      <c r="A2495" t="s">
        <v>21</v>
      </c>
      <c r="B2495" s="26">
        <v>45120.833333333336</v>
      </c>
      <c r="C2495" t="s">
        <v>12</v>
      </c>
      <c r="D2495">
        <v>118.1497</v>
      </c>
      <c r="E2495">
        <v>144.51400000000001</v>
      </c>
      <c r="F2495">
        <v>86.497047243699996</v>
      </c>
    </row>
    <row r="2496" spans="1:11" x14ac:dyDescent="0.25">
      <c r="A2496" t="s">
        <v>21</v>
      </c>
      <c r="B2496" s="26">
        <v>45120.875</v>
      </c>
      <c r="C2496" t="s">
        <v>12</v>
      </c>
      <c r="D2496">
        <v>118.1497</v>
      </c>
      <c r="E2496">
        <v>144.51400000000001</v>
      </c>
      <c r="F2496">
        <v>86.497047243699996</v>
      </c>
    </row>
    <row r="2497" spans="1:6" x14ac:dyDescent="0.25">
      <c r="A2497" t="s">
        <v>21</v>
      </c>
      <c r="B2497" s="26">
        <v>45120.916666666664</v>
      </c>
      <c r="C2497" t="s">
        <v>12</v>
      </c>
      <c r="D2497">
        <v>118.1497</v>
      </c>
      <c r="E2497">
        <v>144.51400000000001</v>
      </c>
      <c r="F2497">
        <v>86.497047243699996</v>
      </c>
    </row>
    <row r="2498" spans="1:6" x14ac:dyDescent="0.25">
      <c r="A2498" t="s">
        <v>21</v>
      </c>
      <c r="B2498" s="26">
        <v>45120.958333333336</v>
      </c>
      <c r="C2498" t="s">
        <v>12</v>
      </c>
      <c r="D2498">
        <v>118.1497</v>
      </c>
      <c r="E2498">
        <v>144.51400000000001</v>
      </c>
      <c r="F2498">
        <v>86.497047243699996</v>
      </c>
    </row>
    <row r="2499" spans="1:6" x14ac:dyDescent="0.25">
      <c r="A2499" t="s">
        <v>21</v>
      </c>
      <c r="B2499" s="26">
        <v>45121</v>
      </c>
      <c r="C2499" t="s">
        <v>12</v>
      </c>
      <c r="D2499">
        <v>118.1497</v>
      </c>
      <c r="E2499">
        <v>144.51400000000001</v>
      </c>
      <c r="F2499">
        <v>86.497047243699996</v>
      </c>
    </row>
    <row r="2500" spans="1:6" x14ac:dyDescent="0.25">
      <c r="A2500" t="s">
        <v>21</v>
      </c>
      <c r="B2500" s="26">
        <v>45121.041666666664</v>
      </c>
      <c r="C2500" t="s">
        <v>12</v>
      </c>
      <c r="D2500">
        <v>118.1497</v>
      </c>
      <c r="E2500">
        <v>144.51400000000001</v>
      </c>
      <c r="F2500">
        <v>86.497047243699996</v>
      </c>
    </row>
    <row r="2501" spans="1:6" x14ac:dyDescent="0.25">
      <c r="A2501" t="s">
        <v>21</v>
      </c>
      <c r="B2501" s="26">
        <v>45121.083333333336</v>
      </c>
      <c r="C2501" t="s">
        <v>12</v>
      </c>
      <c r="D2501">
        <v>118.1497</v>
      </c>
      <c r="E2501">
        <v>144.51400000000001</v>
      </c>
      <c r="F2501">
        <v>86.497047243699996</v>
      </c>
    </row>
    <row r="2502" spans="1:6" x14ac:dyDescent="0.25">
      <c r="A2502" t="s">
        <v>21</v>
      </c>
      <c r="B2502" s="26">
        <v>45121.125</v>
      </c>
      <c r="C2502" t="s">
        <v>12</v>
      </c>
      <c r="D2502">
        <v>118.1497</v>
      </c>
      <c r="E2502">
        <v>144.51400000000001</v>
      </c>
      <c r="F2502">
        <v>86.497047243699996</v>
      </c>
    </row>
    <row r="2503" spans="1:6" x14ac:dyDescent="0.25">
      <c r="A2503" t="s">
        <v>21</v>
      </c>
      <c r="B2503" s="26">
        <v>45121.166666666664</v>
      </c>
      <c r="C2503" t="s">
        <v>12</v>
      </c>
      <c r="D2503">
        <v>118.1497</v>
      </c>
      <c r="E2503">
        <v>144.51400000000001</v>
      </c>
      <c r="F2503">
        <v>86.497047243699996</v>
      </c>
    </row>
    <row r="2504" spans="1:6" x14ac:dyDescent="0.25">
      <c r="A2504" t="s">
        <v>21</v>
      </c>
      <c r="B2504" s="26">
        <v>45121.208333333336</v>
      </c>
      <c r="C2504" t="s">
        <v>12</v>
      </c>
      <c r="D2504">
        <v>118.1497</v>
      </c>
      <c r="E2504">
        <v>144.51400000000001</v>
      </c>
      <c r="F2504">
        <v>86.497047243699996</v>
      </c>
    </row>
    <row r="2505" spans="1:6" x14ac:dyDescent="0.25">
      <c r="A2505" t="s">
        <v>21</v>
      </c>
      <c r="B2505" s="26">
        <v>45121.25</v>
      </c>
      <c r="C2505" t="s">
        <v>12</v>
      </c>
      <c r="D2505">
        <v>118.1467</v>
      </c>
      <c r="E2505">
        <v>144.51400000000001</v>
      </c>
      <c r="F2505">
        <v>86.506889763399997</v>
      </c>
    </row>
    <row r="2506" spans="1:6" x14ac:dyDescent="0.25">
      <c r="A2506" t="s">
        <v>21</v>
      </c>
      <c r="B2506" s="26">
        <v>45121.291666666664</v>
      </c>
      <c r="C2506" t="s">
        <v>12</v>
      </c>
      <c r="D2506">
        <v>118.1467</v>
      </c>
      <c r="E2506">
        <v>144.51400000000001</v>
      </c>
      <c r="F2506">
        <v>86.506889763399997</v>
      </c>
    </row>
    <row r="2507" spans="1:6" x14ac:dyDescent="0.25">
      <c r="A2507" t="s">
        <v>21</v>
      </c>
      <c r="B2507" s="26">
        <v>45121.333333333336</v>
      </c>
      <c r="C2507" t="s">
        <v>12</v>
      </c>
      <c r="D2507">
        <v>118.1467</v>
      </c>
      <c r="E2507">
        <v>144.51400000000001</v>
      </c>
      <c r="F2507">
        <v>86.506889763399997</v>
      </c>
    </row>
    <row r="2508" spans="1:6" x14ac:dyDescent="0.25">
      <c r="A2508" t="s">
        <v>21</v>
      </c>
      <c r="B2508" s="26">
        <v>45121.375</v>
      </c>
      <c r="C2508" t="s">
        <v>12</v>
      </c>
      <c r="D2508">
        <v>118.1497</v>
      </c>
      <c r="E2508">
        <v>144.51400000000001</v>
      </c>
      <c r="F2508">
        <v>86.497047243699996</v>
      </c>
    </row>
    <row r="2509" spans="1:6" x14ac:dyDescent="0.25">
      <c r="A2509" t="s">
        <v>21</v>
      </c>
      <c r="B2509" s="26">
        <v>45121.416666666664</v>
      </c>
      <c r="C2509" t="s">
        <v>12</v>
      </c>
      <c r="D2509">
        <v>118.1497</v>
      </c>
      <c r="E2509">
        <v>144.51400000000001</v>
      </c>
      <c r="F2509">
        <v>86.497047243699996</v>
      </c>
    </row>
    <row r="2510" spans="1:6" x14ac:dyDescent="0.25">
      <c r="A2510" t="s">
        <v>21</v>
      </c>
      <c r="B2510" s="26">
        <v>45121.458333333336</v>
      </c>
      <c r="C2510" t="s">
        <v>12</v>
      </c>
      <c r="D2510">
        <v>118.1467</v>
      </c>
      <c r="E2510">
        <v>144.51400000000001</v>
      </c>
      <c r="F2510">
        <v>86.506889763399997</v>
      </c>
    </row>
    <row r="2511" spans="1:6" x14ac:dyDescent="0.25">
      <c r="A2511" t="s">
        <v>21</v>
      </c>
      <c r="B2511" s="26">
        <v>45121.5</v>
      </c>
      <c r="C2511" t="s">
        <v>12</v>
      </c>
      <c r="D2511">
        <v>118.1467</v>
      </c>
      <c r="E2511">
        <v>144.51400000000001</v>
      </c>
      <c r="F2511">
        <v>86.506889763399997</v>
      </c>
    </row>
    <row r="2512" spans="1:6" x14ac:dyDescent="0.25">
      <c r="A2512" t="s">
        <v>21</v>
      </c>
      <c r="B2512" s="26">
        <v>45121.541666666664</v>
      </c>
      <c r="C2512" t="s">
        <v>12</v>
      </c>
      <c r="D2512">
        <v>118.1467</v>
      </c>
      <c r="E2512">
        <v>144.51400000000001</v>
      </c>
      <c r="F2512">
        <v>86.506889763399997</v>
      </c>
    </row>
    <row r="2513" spans="1:6" x14ac:dyDescent="0.25">
      <c r="A2513" t="s">
        <v>21</v>
      </c>
      <c r="B2513" s="26">
        <v>45121.583333333336</v>
      </c>
      <c r="C2513" t="s">
        <v>12</v>
      </c>
      <c r="D2513">
        <v>118.1467</v>
      </c>
      <c r="E2513">
        <v>144.51400000000001</v>
      </c>
      <c r="F2513">
        <v>86.506889763399997</v>
      </c>
    </row>
    <row r="2514" spans="1:6" x14ac:dyDescent="0.25">
      <c r="A2514" t="s">
        <v>21</v>
      </c>
      <c r="B2514" s="26">
        <v>45121.625</v>
      </c>
      <c r="C2514" t="s">
        <v>12</v>
      </c>
      <c r="D2514">
        <v>118.1467</v>
      </c>
      <c r="E2514">
        <v>144.51400000000001</v>
      </c>
      <c r="F2514">
        <v>86.506889763399997</v>
      </c>
    </row>
    <row r="2515" spans="1:6" x14ac:dyDescent="0.25">
      <c r="A2515" t="s">
        <v>21</v>
      </c>
      <c r="B2515" s="26">
        <v>45121.666666666664</v>
      </c>
      <c r="C2515" t="s">
        <v>12</v>
      </c>
      <c r="D2515">
        <v>118.1467</v>
      </c>
      <c r="E2515">
        <v>144.51400000000001</v>
      </c>
      <c r="F2515">
        <v>86.506889763399997</v>
      </c>
    </row>
    <row r="2516" spans="1:6" x14ac:dyDescent="0.25">
      <c r="A2516" t="s">
        <v>21</v>
      </c>
      <c r="B2516" s="26">
        <v>45121.708333333336</v>
      </c>
      <c r="C2516" t="s">
        <v>12</v>
      </c>
      <c r="D2516">
        <v>118.1467</v>
      </c>
      <c r="E2516">
        <v>144.51400000000001</v>
      </c>
      <c r="F2516">
        <v>86.506889763399997</v>
      </c>
    </row>
    <row r="2517" spans="1:6" x14ac:dyDescent="0.25">
      <c r="A2517" t="s">
        <v>21</v>
      </c>
      <c r="B2517" s="26">
        <v>45121.75</v>
      </c>
      <c r="C2517" t="s">
        <v>12</v>
      </c>
      <c r="D2517">
        <v>118.1467</v>
      </c>
      <c r="E2517">
        <v>144.51400000000001</v>
      </c>
      <c r="F2517">
        <v>86.506889763399997</v>
      </c>
    </row>
    <row r="2518" spans="1:6" x14ac:dyDescent="0.25">
      <c r="A2518" t="s">
        <v>21</v>
      </c>
      <c r="B2518" s="26">
        <v>45121.791666666664</v>
      </c>
      <c r="C2518" t="s">
        <v>12</v>
      </c>
      <c r="D2518">
        <v>118.1467</v>
      </c>
      <c r="E2518">
        <v>144.51400000000001</v>
      </c>
      <c r="F2518">
        <v>86.506889763399997</v>
      </c>
    </row>
    <row r="2519" spans="1:6" x14ac:dyDescent="0.25">
      <c r="A2519" t="s">
        <v>21</v>
      </c>
      <c r="B2519" s="26">
        <v>45121.833333333336</v>
      </c>
      <c r="C2519" t="s">
        <v>12</v>
      </c>
      <c r="D2519">
        <v>118.1467</v>
      </c>
      <c r="E2519">
        <v>144.51400000000001</v>
      </c>
      <c r="F2519">
        <v>86.506889763399997</v>
      </c>
    </row>
    <row r="2520" spans="1:6" x14ac:dyDescent="0.25">
      <c r="A2520" t="s">
        <v>21</v>
      </c>
      <c r="B2520" s="26">
        <v>45121.875</v>
      </c>
      <c r="C2520" t="s">
        <v>12</v>
      </c>
      <c r="D2520">
        <v>118.1467</v>
      </c>
      <c r="E2520">
        <v>144.51400000000001</v>
      </c>
      <c r="F2520">
        <v>86.506889763399997</v>
      </c>
    </row>
    <row r="2521" spans="1:6" x14ac:dyDescent="0.25">
      <c r="A2521" t="s">
        <v>21</v>
      </c>
      <c r="B2521" s="26">
        <v>45121.916666666664</v>
      </c>
      <c r="C2521" t="s">
        <v>12</v>
      </c>
      <c r="D2521">
        <v>118.1467</v>
      </c>
      <c r="E2521">
        <v>144.51400000000001</v>
      </c>
      <c r="F2521">
        <v>86.506889763399997</v>
      </c>
    </row>
    <row r="2522" spans="1:6" x14ac:dyDescent="0.25">
      <c r="A2522" t="s">
        <v>21</v>
      </c>
      <c r="B2522" s="26">
        <v>45121.958333333336</v>
      </c>
      <c r="C2522" t="s">
        <v>12</v>
      </c>
      <c r="D2522">
        <v>118.1467</v>
      </c>
      <c r="E2522">
        <v>144.51400000000001</v>
      </c>
      <c r="F2522">
        <v>86.506889763399997</v>
      </c>
    </row>
    <row r="2523" spans="1:6" x14ac:dyDescent="0.25">
      <c r="A2523" t="s">
        <v>21</v>
      </c>
      <c r="B2523" s="26">
        <v>45122</v>
      </c>
      <c r="C2523" t="s">
        <v>12</v>
      </c>
      <c r="D2523">
        <v>118.1467</v>
      </c>
      <c r="E2523">
        <v>144.51400000000001</v>
      </c>
      <c r="F2523">
        <v>86.506889763399997</v>
      </c>
    </row>
    <row r="2524" spans="1:6" x14ac:dyDescent="0.25">
      <c r="A2524" t="s">
        <v>21</v>
      </c>
      <c r="B2524" s="26">
        <v>45122.041666666664</v>
      </c>
      <c r="C2524" t="s">
        <v>12</v>
      </c>
      <c r="D2524">
        <v>118.1467</v>
      </c>
      <c r="E2524">
        <v>144.51400000000001</v>
      </c>
      <c r="F2524">
        <v>86.506889763399997</v>
      </c>
    </row>
    <row r="2525" spans="1:6" x14ac:dyDescent="0.25">
      <c r="A2525" t="s">
        <v>21</v>
      </c>
      <c r="B2525" s="26">
        <v>45122.083333333336</v>
      </c>
      <c r="C2525" t="s">
        <v>12</v>
      </c>
      <c r="D2525">
        <v>118.1467</v>
      </c>
      <c r="E2525">
        <v>144.51400000000001</v>
      </c>
      <c r="F2525">
        <v>86.506889763399997</v>
      </c>
    </row>
    <row r="2526" spans="1:6" x14ac:dyDescent="0.25">
      <c r="A2526" t="s">
        <v>21</v>
      </c>
      <c r="B2526" s="26">
        <v>45122.125</v>
      </c>
      <c r="C2526" t="s">
        <v>12</v>
      </c>
      <c r="D2526">
        <v>118.14360000000001</v>
      </c>
      <c r="E2526">
        <v>144.51400000000001</v>
      </c>
      <c r="F2526">
        <v>86.517060367100001</v>
      </c>
    </row>
    <row r="2527" spans="1:6" x14ac:dyDescent="0.25">
      <c r="A2527" t="s">
        <v>21</v>
      </c>
      <c r="B2527" s="26">
        <v>45122.166666666664</v>
      </c>
      <c r="C2527" t="s">
        <v>12</v>
      </c>
      <c r="D2527">
        <v>118.1467</v>
      </c>
      <c r="E2527">
        <v>144.51400000000001</v>
      </c>
      <c r="F2527">
        <v>86.506889763399997</v>
      </c>
    </row>
    <row r="2528" spans="1:6" x14ac:dyDescent="0.25">
      <c r="A2528" t="s">
        <v>21</v>
      </c>
      <c r="B2528" s="26">
        <v>45122.208333333336</v>
      </c>
      <c r="C2528" t="s">
        <v>12</v>
      </c>
      <c r="D2528">
        <v>118.1467</v>
      </c>
      <c r="E2528">
        <v>144.51400000000001</v>
      </c>
      <c r="F2528">
        <v>86.506889763399997</v>
      </c>
    </row>
    <row r="2529" spans="1:6" x14ac:dyDescent="0.25">
      <c r="A2529" t="s">
        <v>21</v>
      </c>
      <c r="B2529" s="26">
        <v>45122.25</v>
      </c>
      <c r="C2529" t="s">
        <v>12</v>
      </c>
      <c r="D2529">
        <v>118.14360000000001</v>
      </c>
      <c r="E2529">
        <v>144.51400000000001</v>
      </c>
      <c r="F2529">
        <v>86.517060367100001</v>
      </c>
    </row>
    <row r="2530" spans="1:6" x14ac:dyDescent="0.25">
      <c r="A2530" t="s">
        <v>21</v>
      </c>
      <c r="B2530" s="26">
        <v>45122.291666666664</v>
      </c>
      <c r="C2530" t="s">
        <v>12</v>
      </c>
      <c r="D2530">
        <v>118.14360000000001</v>
      </c>
      <c r="E2530">
        <v>144.51400000000001</v>
      </c>
      <c r="F2530">
        <v>86.517060367100001</v>
      </c>
    </row>
    <row r="2531" spans="1:6" x14ac:dyDescent="0.25">
      <c r="A2531" t="s">
        <v>21</v>
      </c>
      <c r="B2531" s="26">
        <v>45122.333333333336</v>
      </c>
      <c r="C2531" t="s">
        <v>12</v>
      </c>
      <c r="D2531">
        <v>118.14360000000001</v>
      </c>
      <c r="E2531">
        <v>144.51400000000001</v>
      </c>
      <c r="F2531">
        <v>86.517060367100001</v>
      </c>
    </row>
    <row r="2532" spans="1:6" x14ac:dyDescent="0.25">
      <c r="A2532" t="s">
        <v>21</v>
      </c>
      <c r="B2532" s="26">
        <v>45122.375</v>
      </c>
      <c r="C2532" t="s">
        <v>12</v>
      </c>
      <c r="D2532">
        <v>118.14360000000001</v>
      </c>
      <c r="E2532">
        <v>144.51400000000001</v>
      </c>
      <c r="F2532">
        <v>86.517060367100001</v>
      </c>
    </row>
    <row r="2533" spans="1:6" x14ac:dyDescent="0.25">
      <c r="A2533" t="s">
        <v>21</v>
      </c>
      <c r="B2533" s="26">
        <v>45122.416666666664</v>
      </c>
      <c r="C2533" t="s">
        <v>12</v>
      </c>
      <c r="D2533">
        <v>118.14360000000001</v>
      </c>
      <c r="E2533">
        <v>144.51400000000001</v>
      </c>
      <c r="F2533">
        <v>86.517060367100001</v>
      </c>
    </row>
    <row r="2534" spans="1:6" x14ac:dyDescent="0.25">
      <c r="A2534" t="s">
        <v>21</v>
      </c>
      <c r="B2534" s="26">
        <v>45122.458333333336</v>
      </c>
      <c r="C2534" t="s">
        <v>12</v>
      </c>
      <c r="D2534">
        <v>118.14360000000001</v>
      </c>
      <c r="E2534">
        <v>144.51400000000001</v>
      </c>
      <c r="F2534">
        <v>86.517060367100001</v>
      </c>
    </row>
    <row r="2535" spans="1:6" x14ac:dyDescent="0.25">
      <c r="A2535" t="s">
        <v>21</v>
      </c>
      <c r="B2535" s="26">
        <v>45122.5</v>
      </c>
      <c r="C2535" t="s">
        <v>12</v>
      </c>
      <c r="D2535">
        <v>118.14360000000001</v>
      </c>
      <c r="E2535">
        <v>144.51400000000001</v>
      </c>
      <c r="F2535">
        <v>86.517060367100001</v>
      </c>
    </row>
    <row r="2536" spans="1:6" x14ac:dyDescent="0.25">
      <c r="A2536" t="s">
        <v>21</v>
      </c>
      <c r="B2536" s="26">
        <v>45122.541666666664</v>
      </c>
      <c r="C2536" t="s">
        <v>12</v>
      </c>
      <c r="D2536">
        <v>118.1467</v>
      </c>
      <c r="E2536">
        <v>144.51400000000001</v>
      </c>
      <c r="F2536">
        <v>86.506889763399997</v>
      </c>
    </row>
    <row r="2537" spans="1:6" x14ac:dyDescent="0.25">
      <c r="A2537" t="s">
        <v>21</v>
      </c>
      <c r="B2537" s="26">
        <v>45122.583333333336</v>
      </c>
      <c r="C2537" t="s">
        <v>12</v>
      </c>
      <c r="D2537">
        <v>118.14360000000001</v>
      </c>
      <c r="E2537">
        <v>144.51400000000001</v>
      </c>
      <c r="F2537">
        <v>86.517060367100001</v>
      </c>
    </row>
    <row r="2538" spans="1:6" x14ac:dyDescent="0.25">
      <c r="A2538" t="s">
        <v>21</v>
      </c>
      <c r="B2538" s="26">
        <v>45122.625</v>
      </c>
      <c r="C2538" t="s">
        <v>12</v>
      </c>
      <c r="D2538">
        <v>118.14360000000001</v>
      </c>
      <c r="E2538">
        <v>144.51400000000001</v>
      </c>
      <c r="F2538">
        <v>86.517060367100001</v>
      </c>
    </row>
    <row r="2539" spans="1:6" x14ac:dyDescent="0.25">
      <c r="A2539" t="s">
        <v>21</v>
      </c>
      <c r="B2539" s="26">
        <v>45122.666666666664</v>
      </c>
      <c r="C2539" t="s">
        <v>12</v>
      </c>
      <c r="D2539">
        <v>118.14360000000001</v>
      </c>
      <c r="E2539">
        <v>144.51400000000001</v>
      </c>
      <c r="F2539">
        <v>86.517060367100001</v>
      </c>
    </row>
    <row r="2540" spans="1:6" x14ac:dyDescent="0.25">
      <c r="A2540" t="s">
        <v>21</v>
      </c>
      <c r="B2540" s="26">
        <v>45122.708333333336</v>
      </c>
      <c r="C2540" t="s">
        <v>12</v>
      </c>
      <c r="D2540">
        <v>118.14360000000001</v>
      </c>
      <c r="E2540">
        <v>144.51400000000001</v>
      </c>
      <c r="F2540">
        <v>86.517060367100001</v>
      </c>
    </row>
    <row r="2541" spans="1:6" x14ac:dyDescent="0.25">
      <c r="A2541" t="s">
        <v>21</v>
      </c>
      <c r="B2541" s="26">
        <v>45122.75</v>
      </c>
      <c r="C2541" t="s">
        <v>12</v>
      </c>
      <c r="D2541">
        <v>118.14360000000001</v>
      </c>
      <c r="E2541">
        <v>144.51400000000001</v>
      </c>
      <c r="F2541">
        <v>86.517060367100001</v>
      </c>
    </row>
    <row r="2542" spans="1:6" x14ac:dyDescent="0.25">
      <c r="A2542" t="s">
        <v>21</v>
      </c>
      <c r="B2542" s="26">
        <v>45122.791666666664</v>
      </c>
      <c r="C2542" t="s">
        <v>12</v>
      </c>
      <c r="D2542">
        <v>118.14360000000001</v>
      </c>
      <c r="E2542">
        <v>144.51400000000001</v>
      </c>
      <c r="F2542">
        <v>86.517060367100001</v>
      </c>
    </row>
    <row r="2543" spans="1:6" x14ac:dyDescent="0.25">
      <c r="A2543" t="s">
        <v>21</v>
      </c>
      <c r="B2543" s="26">
        <v>45122.833333333336</v>
      </c>
      <c r="C2543" t="s">
        <v>12</v>
      </c>
      <c r="D2543">
        <v>118.14360000000001</v>
      </c>
      <c r="E2543">
        <v>144.51400000000001</v>
      </c>
      <c r="F2543">
        <v>86.517060367100001</v>
      </c>
    </row>
    <row r="2544" spans="1:6" x14ac:dyDescent="0.25">
      <c r="A2544" t="s">
        <v>21</v>
      </c>
      <c r="B2544" s="26">
        <v>45122.875</v>
      </c>
      <c r="C2544" t="s">
        <v>12</v>
      </c>
      <c r="D2544">
        <v>118.14360000000001</v>
      </c>
      <c r="E2544">
        <v>144.51400000000001</v>
      </c>
      <c r="F2544">
        <v>86.517060367100001</v>
      </c>
    </row>
    <row r="2545" spans="1:6" x14ac:dyDescent="0.25">
      <c r="A2545" t="s">
        <v>21</v>
      </c>
      <c r="B2545" s="26">
        <v>45122.916666666664</v>
      </c>
      <c r="C2545" t="s">
        <v>12</v>
      </c>
      <c r="D2545">
        <v>118.14360000000001</v>
      </c>
      <c r="E2545">
        <v>144.51400000000001</v>
      </c>
      <c r="F2545">
        <v>86.517060367100001</v>
      </c>
    </row>
    <row r="2546" spans="1:6" x14ac:dyDescent="0.25">
      <c r="A2546" t="s">
        <v>21</v>
      </c>
      <c r="B2546" s="26">
        <v>45122.958333333336</v>
      </c>
      <c r="C2546" t="s">
        <v>12</v>
      </c>
      <c r="D2546">
        <v>118.14360000000001</v>
      </c>
      <c r="E2546">
        <v>144.51400000000001</v>
      </c>
      <c r="F2546">
        <v>86.517060367100001</v>
      </c>
    </row>
    <row r="2547" spans="1:6" x14ac:dyDescent="0.25">
      <c r="A2547" t="s">
        <v>21</v>
      </c>
      <c r="B2547" s="26">
        <v>45123</v>
      </c>
      <c r="C2547" t="s">
        <v>12</v>
      </c>
      <c r="D2547">
        <v>118.14360000000001</v>
      </c>
      <c r="E2547">
        <v>144.51400000000001</v>
      </c>
      <c r="F2547">
        <v>86.517060367100001</v>
      </c>
    </row>
    <row r="2548" spans="1:6" x14ac:dyDescent="0.25">
      <c r="A2548" t="s">
        <v>21</v>
      </c>
      <c r="B2548" s="26">
        <v>45123.041666666664</v>
      </c>
      <c r="C2548" t="s">
        <v>12</v>
      </c>
      <c r="D2548">
        <v>118.14360000000001</v>
      </c>
      <c r="E2548">
        <v>144.51400000000001</v>
      </c>
      <c r="F2548">
        <v>86.517060367100001</v>
      </c>
    </row>
    <row r="2549" spans="1:6" x14ac:dyDescent="0.25">
      <c r="A2549" t="s">
        <v>21</v>
      </c>
      <c r="B2549" s="26">
        <v>45123.083333333336</v>
      </c>
      <c r="C2549" t="s">
        <v>12</v>
      </c>
      <c r="D2549">
        <v>118.14360000000001</v>
      </c>
      <c r="E2549">
        <v>144.51400000000001</v>
      </c>
      <c r="F2549">
        <v>86.517060367100001</v>
      </c>
    </row>
    <row r="2550" spans="1:6" x14ac:dyDescent="0.25">
      <c r="A2550" t="s">
        <v>21</v>
      </c>
      <c r="B2550" s="26">
        <v>45123.125</v>
      </c>
      <c r="C2550" t="s">
        <v>12</v>
      </c>
      <c r="D2550">
        <v>118.14360000000001</v>
      </c>
      <c r="E2550">
        <v>144.51400000000001</v>
      </c>
      <c r="F2550">
        <v>86.517060367100001</v>
      </c>
    </row>
    <row r="2551" spans="1:6" x14ac:dyDescent="0.25">
      <c r="A2551" t="s">
        <v>21</v>
      </c>
      <c r="B2551" s="26">
        <v>45123.166666666664</v>
      </c>
      <c r="C2551" t="s">
        <v>12</v>
      </c>
      <c r="D2551">
        <v>118.14360000000001</v>
      </c>
      <c r="E2551">
        <v>144.51400000000001</v>
      </c>
      <c r="F2551">
        <v>86.517060367100001</v>
      </c>
    </row>
    <row r="2552" spans="1:6" x14ac:dyDescent="0.25">
      <c r="A2552" t="s">
        <v>21</v>
      </c>
      <c r="B2552" s="26">
        <v>45123.208333333336</v>
      </c>
      <c r="C2552" t="s">
        <v>12</v>
      </c>
      <c r="D2552">
        <v>118.14060000000001</v>
      </c>
      <c r="E2552">
        <v>144.51400000000001</v>
      </c>
      <c r="F2552">
        <v>86.526902886800002</v>
      </c>
    </row>
    <row r="2553" spans="1:6" x14ac:dyDescent="0.25">
      <c r="A2553" t="s">
        <v>21</v>
      </c>
      <c r="B2553" s="26">
        <v>45123.25</v>
      </c>
      <c r="C2553" t="s">
        <v>12</v>
      </c>
      <c r="D2553">
        <v>118.14060000000001</v>
      </c>
      <c r="E2553">
        <v>144.51400000000001</v>
      </c>
      <c r="F2553">
        <v>86.526902886800002</v>
      </c>
    </row>
    <row r="2554" spans="1:6" x14ac:dyDescent="0.25">
      <c r="A2554" t="s">
        <v>21</v>
      </c>
      <c r="B2554" s="26">
        <v>45123.291666666664</v>
      </c>
      <c r="C2554" t="s">
        <v>12</v>
      </c>
      <c r="D2554">
        <v>118.14360000000001</v>
      </c>
      <c r="E2554">
        <v>144.51400000000001</v>
      </c>
      <c r="F2554">
        <v>86.517060367100001</v>
      </c>
    </row>
    <row r="2555" spans="1:6" x14ac:dyDescent="0.25">
      <c r="A2555" t="s">
        <v>21</v>
      </c>
      <c r="B2555" s="26">
        <v>45123.333333333336</v>
      </c>
      <c r="C2555" t="s">
        <v>12</v>
      </c>
      <c r="D2555">
        <v>118.14060000000001</v>
      </c>
      <c r="E2555">
        <v>144.51400000000001</v>
      </c>
      <c r="F2555">
        <v>86.526902886800002</v>
      </c>
    </row>
    <row r="2556" spans="1:6" x14ac:dyDescent="0.25">
      <c r="A2556" t="s">
        <v>21</v>
      </c>
      <c r="B2556" s="26">
        <v>45123.375</v>
      </c>
      <c r="C2556" t="s">
        <v>12</v>
      </c>
      <c r="D2556">
        <v>118.14060000000001</v>
      </c>
      <c r="E2556">
        <v>144.51400000000001</v>
      </c>
      <c r="F2556">
        <v>86.526902886800002</v>
      </c>
    </row>
    <row r="2557" spans="1:6" x14ac:dyDescent="0.25">
      <c r="A2557" t="s">
        <v>21</v>
      </c>
      <c r="B2557" s="26">
        <v>45123.416666666664</v>
      </c>
      <c r="C2557" t="s">
        <v>12</v>
      </c>
      <c r="D2557">
        <v>118.14060000000001</v>
      </c>
      <c r="E2557">
        <v>144.51400000000001</v>
      </c>
      <c r="F2557">
        <v>86.526902886800002</v>
      </c>
    </row>
    <row r="2558" spans="1:6" x14ac:dyDescent="0.25">
      <c r="A2558" t="s">
        <v>21</v>
      </c>
      <c r="B2558" s="26">
        <v>45123.458333333336</v>
      </c>
      <c r="C2558" t="s">
        <v>12</v>
      </c>
      <c r="D2558">
        <v>118.14060000000001</v>
      </c>
      <c r="E2558">
        <v>144.51400000000001</v>
      </c>
      <c r="F2558">
        <v>86.526902886800002</v>
      </c>
    </row>
    <row r="2559" spans="1:6" x14ac:dyDescent="0.25">
      <c r="A2559" t="s">
        <v>21</v>
      </c>
      <c r="B2559" s="26">
        <v>45123.5</v>
      </c>
      <c r="C2559" t="s">
        <v>12</v>
      </c>
      <c r="D2559">
        <v>118.14360000000001</v>
      </c>
      <c r="E2559">
        <v>144.51400000000001</v>
      </c>
      <c r="F2559">
        <v>86.517060367100001</v>
      </c>
    </row>
    <row r="2560" spans="1:6" x14ac:dyDescent="0.25">
      <c r="A2560" t="s">
        <v>21</v>
      </c>
      <c r="B2560" s="26">
        <v>45123.541666666664</v>
      </c>
      <c r="C2560" t="s">
        <v>12</v>
      </c>
      <c r="D2560">
        <v>118.14360000000001</v>
      </c>
      <c r="E2560">
        <v>144.51400000000001</v>
      </c>
      <c r="F2560">
        <v>86.517060367100001</v>
      </c>
    </row>
    <row r="2561" spans="1:6" x14ac:dyDescent="0.25">
      <c r="A2561" t="s">
        <v>21</v>
      </c>
      <c r="B2561" s="26">
        <v>45123.583333333336</v>
      </c>
      <c r="C2561" t="s">
        <v>12</v>
      </c>
      <c r="D2561">
        <v>118.14360000000001</v>
      </c>
      <c r="E2561">
        <v>144.51400000000001</v>
      </c>
      <c r="F2561">
        <v>86.517060367100001</v>
      </c>
    </row>
    <row r="2562" spans="1:6" x14ac:dyDescent="0.25">
      <c r="A2562" t="s">
        <v>21</v>
      </c>
      <c r="B2562" s="26">
        <v>45123.625</v>
      </c>
      <c r="C2562" t="s">
        <v>12</v>
      </c>
      <c r="D2562">
        <v>118.14360000000001</v>
      </c>
      <c r="E2562">
        <v>144.51400000000001</v>
      </c>
      <c r="F2562">
        <v>86.517060367100001</v>
      </c>
    </row>
    <row r="2563" spans="1:6" x14ac:dyDescent="0.25">
      <c r="A2563" t="s">
        <v>21</v>
      </c>
      <c r="B2563" s="26">
        <v>45123.666666666664</v>
      </c>
      <c r="C2563" t="s">
        <v>12</v>
      </c>
      <c r="D2563">
        <v>118.14360000000001</v>
      </c>
      <c r="E2563">
        <v>144.51400000000001</v>
      </c>
      <c r="F2563">
        <v>86.517060367100001</v>
      </c>
    </row>
    <row r="2564" spans="1:6" x14ac:dyDescent="0.25">
      <c r="A2564" t="s">
        <v>21</v>
      </c>
      <c r="B2564" s="26">
        <v>45123.708333333336</v>
      </c>
      <c r="C2564" t="s">
        <v>12</v>
      </c>
      <c r="D2564">
        <v>118.14360000000001</v>
      </c>
      <c r="E2564">
        <v>144.51400000000001</v>
      </c>
      <c r="F2564">
        <v>86.517060367100001</v>
      </c>
    </row>
    <row r="2565" spans="1:6" x14ac:dyDescent="0.25">
      <c r="A2565" t="s">
        <v>21</v>
      </c>
      <c r="B2565" s="26">
        <v>45123.75</v>
      </c>
      <c r="C2565" t="s">
        <v>12</v>
      </c>
      <c r="D2565">
        <v>118.14360000000001</v>
      </c>
      <c r="E2565">
        <v>144.51400000000001</v>
      </c>
      <c r="F2565">
        <v>86.517060367100001</v>
      </c>
    </row>
    <row r="2566" spans="1:6" x14ac:dyDescent="0.25">
      <c r="A2566" t="s">
        <v>21</v>
      </c>
      <c r="B2566" s="26">
        <v>45123.791666666664</v>
      </c>
      <c r="C2566" t="s">
        <v>12</v>
      </c>
      <c r="D2566">
        <v>118.14360000000001</v>
      </c>
      <c r="E2566">
        <v>144.51400000000001</v>
      </c>
      <c r="F2566">
        <v>86.517060367100001</v>
      </c>
    </row>
    <row r="2567" spans="1:6" x14ac:dyDescent="0.25">
      <c r="A2567" t="s">
        <v>21</v>
      </c>
      <c r="B2567" s="26">
        <v>45123.833333333336</v>
      </c>
      <c r="C2567" t="s">
        <v>12</v>
      </c>
      <c r="D2567">
        <v>118.14360000000001</v>
      </c>
      <c r="E2567">
        <v>144.51400000000001</v>
      </c>
      <c r="F2567">
        <v>86.517060367100001</v>
      </c>
    </row>
    <row r="2568" spans="1:6" x14ac:dyDescent="0.25">
      <c r="A2568" t="s">
        <v>21</v>
      </c>
      <c r="B2568" s="26">
        <v>45123.875</v>
      </c>
      <c r="C2568" t="s">
        <v>12</v>
      </c>
      <c r="D2568">
        <v>118.14060000000001</v>
      </c>
      <c r="E2568">
        <v>144.51400000000001</v>
      </c>
      <c r="F2568">
        <v>86.526902886800002</v>
      </c>
    </row>
    <row r="2569" spans="1:6" x14ac:dyDescent="0.25">
      <c r="A2569" t="s">
        <v>21</v>
      </c>
      <c r="B2569" s="26">
        <v>45123.916666666664</v>
      </c>
      <c r="C2569" t="s">
        <v>12</v>
      </c>
      <c r="D2569">
        <v>118.14060000000001</v>
      </c>
      <c r="E2569">
        <v>144.51400000000001</v>
      </c>
      <c r="F2569">
        <v>86.526902886800002</v>
      </c>
    </row>
    <row r="2570" spans="1:6" x14ac:dyDescent="0.25">
      <c r="A2570" t="s">
        <v>21</v>
      </c>
      <c r="B2570" s="26">
        <v>45123.958333333336</v>
      </c>
      <c r="C2570" t="s">
        <v>12</v>
      </c>
      <c r="D2570">
        <v>118.14060000000001</v>
      </c>
      <c r="E2570">
        <v>144.51400000000001</v>
      </c>
      <c r="F2570">
        <v>86.526902886800002</v>
      </c>
    </row>
    <row r="2571" spans="1:6" x14ac:dyDescent="0.25">
      <c r="A2571" t="s">
        <v>21</v>
      </c>
      <c r="B2571" s="26">
        <v>45124</v>
      </c>
      <c r="C2571" t="s">
        <v>12</v>
      </c>
      <c r="D2571">
        <v>118.14060000000001</v>
      </c>
      <c r="E2571">
        <v>144.51400000000001</v>
      </c>
      <c r="F2571">
        <v>86.526902886800002</v>
      </c>
    </row>
    <row r="2572" spans="1:6" x14ac:dyDescent="0.25">
      <c r="A2572" t="s">
        <v>21</v>
      </c>
      <c r="B2572" s="26">
        <v>45124.041666666664</v>
      </c>
      <c r="C2572" t="s">
        <v>12</v>
      </c>
      <c r="D2572">
        <v>118.14060000000001</v>
      </c>
      <c r="E2572">
        <v>144.51400000000001</v>
      </c>
      <c r="F2572">
        <v>86.526902886800002</v>
      </c>
    </row>
    <row r="2573" spans="1:6" x14ac:dyDescent="0.25">
      <c r="A2573" t="s">
        <v>21</v>
      </c>
      <c r="B2573" s="26">
        <v>45124.083333333336</v>
      </c>
      <c r="C2573" t="s">
        <v>12</v>
      </c>
      <c r="D2573">
        <v>118.14060000000001</v>
      </c>
      <c r="E2573">
        <v>144.51400000000001</v>
      </c>
      <c r="F2573">
        <v>86.526902886800002</v>
      </c>
    </row>
    <row r="2574" spans="1:6" x14ac:dyDescent="0.25">
      <c r="A2574" t="s">
        <v>21</v>
      </c>
      <c r="B2574" s="26">
        <v>45124.125</v>
      </c>
      <c r="C2574" t="s">
        <v>12</v>
      </c>
      <c r="D2574">
        <v>118.14060000000001</v>
      </c>
      <c r="E2574">
        <v>144.51400000000001</v>
      </c>
      <c r="F2574">
        <v>86.526902886800002</v>
      </c>
    </row>
    <row r="2575" spans="1:6" x14ac:dyDescent="0.25">
      <c r="A2575" t="s">
        <v>21</v>
      </c>
      <c r="B2575" s="26">
        <v>45124.166666666664</v>
      </c>
      <c r="C2575" t="s">
        <v>12</v>
      </c>
      <c r="D2575">
        <v>118.14060000000001</v>
      </c>
      <c r="E2575">
        <v>144.51400000000001</v>
      </c>
      <c r="F2575">
        <v>86.526902886800002</v>
      </c>
    </row>
    <row r="2576" spans="1:6" x14ac:dyDescent="0.25">
      <c r="A2576" t="s">
        <v>21</v>
      </c>
      <c r="B2576" s="26">
        <v>45124.208333333336</v>
      </c>
      <c r="C2576" t="s">
        <v>12</v>
      </c>
      <c r="D2576">
        <v>118.14060000000001</v>
      </c>
      <c r="E2576">
        <v>144.51400000000001</v>
      </c>
      <c r="F2576">
        <v>86.526902886800002</v>
      </c>
    </row>
    <row r="2577" spans="1:6" x14ac:dyDescent="0.25">
      <c r="A2577" t="s">
        <v>21</v>
      </c>
      <c r="B2577" s="26">
        <v>45124.25</v>
      </c>
      <c r="C2577" t="s">
        <v>12</v>
      </c>
      <c r="D2577">
        <v>118.14060000000001</v>
      </c>
      <c r="E2577">
        <v>144.51400000000001</v>
      </c>
      <c r="F2577">
        <v>86.526902886800002</v>
      </c>
    </row>
    <row r="2578" spans="1:6" x14ac:dyDescent="0.25">
      <c r="A2578" t="s">
        <v>21</v>
      </c>
      <c r="B2578" s="26">
        <v>45124.291666666664</v>
      </c>
      <c r="C2578" t="s">
        <v>12</v>
      </c>
      <c r="D2578">
        <v>118.14060000000001</v>
      </c>
      <c r="E2578">
        <v>144.51400000000001</v>
      </c>
      <c r="F2578">
        <v>86.526902886800002</v>
      </c>
    </row>
    <row r="2579" spans="1:6" x14ac:dyDescent="0.25">
      <c r="A2579" t="s">
        <v>21</v>
      </c>
      <c r="B2579" s="26">
        <v>45124.333333333336</v>
      </c>
      <c r="C2579" t="s">
        <v>12</v>
      </c>
      <c r="D2579">
        <v>118.14060000000001</v>
      </c>
      <c r="E2579">
        <v>144.51400000000001</v>
      </c>
      <c r="F2579">
        <v>86.526902886800002</v>
      </c>
    </row>
    <row r="2580" spans="1:6" x14ac:dyDescent="0.25">
      <c r="A2580" t="s">
        <v>21</v>
      </c>
      <c r="B2580" s="26">
        <v>45124.375</v>
      </c>
      <c r="C2580" t="s">
        <v>12</v>
      </c>
      <c r="D2580">
        <v>118.14060000000001</v>
      </c>
      <c r="E2580">
        <v>144.51400000000001</v>
      </c>
      <c r="F2580">
        <v>86.526902886800002</v>
      </c>
    </row>
    <row r="2581" spans="1:6" x14ac:dyDescent="0.25">
      <c r="A2581" t="s">
        <v>21</v>
      </c>
      <c r="B2581" s="26">
        <v>45124.416666666664</v>
      </c>
      <c r="C2581" t="s">
        <v>12</v>
      </c>
      <c r="D2581">
        <v>118.14060000000001</v>
      </c>
      <c r="E2581">
        <v>144.51400000000001</v>
      </c>
      <c r="F2581">
        <v>86.526902886800002</v>
      </c>
    </row>
    <row r="2582" spans="1:6" x14ac:dyDescent="0.25">
      <c r="A2582" t="s">
        <v>21</v>
      </c>
      <c r="B2582" s="26">
        <v>45124.458333333336</v>
      </c>
      <c r="C2582" t="s">
        <v>12</v>
      </c>
      <c r="D2582">
        <v>118.14060000000001</v>
      </c>
      <c r="E2582">
        <v>144.51400000000001</v>
      </c>
      <c r="F2582">
        <v>86.526902886800002</v>
      </c>
    </row>
    <row r="2583" spans="1:6" x14ac:dyDescent="0.25">
      <c r="A2583" t="s">
        <v>21</v>
      </c>
      <c r="B2583" s="26">
        <v>45124.5</v>
      </c>
      <c r="C2583" t="s">
        <v>12</v>
      </c>
      <c r="D2583">
        <v>118.14060000000001</v>
      </c>
      <c r="E2583">
        <v>144.51400000000001</v>
      </c>
      <c r="F2583">
        <v>86.526902886800002</v>
      </c>
    </row>
    <row r="2584" spans="1:6" x14ac:dyDescent="0.25">
      <c r="A2584" t="s">
        <v>21</v>
      </c>
      <c r="B2584" s="26">
        <v>45124.541666666664</v>
      </c>
      <c r="C2584" t="s">
        <v>12</v>
      </c>
      <c r="D2584">
        <v>118.14060000000001</v>
      </c>
      <c r="E2584">
        <v>144.51400000000001</v>
      </c>
      <c r="F2584">
        <v>86.526902886800002</v>
      </c>
    </row>
    <row r="2585" spans="1:6" x14ac:dyDescent="0.25">
      <c r="A2585" t="s">
        <v>21</v>
      </c>
      <c r="B2585" s="26">
        <v>45124.583333333336</v>
      </c>
      <c r="C2585" t="s">
        <v>12</v>
      </c>
      <c r="D2585">
        <v>118.14060000000001</v>
      </c>
      <c r="E2585">
        <v>144.51400000000001</v>
      </c>
      <c r="F2585">
        <v>86.526902886800002</v>
      </c>
    </row>
    <row r="2586" spans="1:6" x14ac:dyDescent="0.25">
      <c r="A2586" t="s">
        <v>21</v>
      </c>
      <c r="B2586" s="26">
        <v>45124.625</v>
      </c>
      <c r="C2586" t="s">
        <v>12</v>
      </c>
      <c r="D2586">
        <v>118.14060000000001</v>
      </c>
      <c r="E2586">
        <v>144.51400000000001</v>
      </c>
      <c r="F2586">
        <v>86.526902886800002</v>
      </c>
    </row>
    <row r="2587" spans="1:6" x14ac:dyDescent="0.25">
      <c r="A2587" t="s">
        <v>21</v>
      </c>
      <c r="B2587" s="26">
        <v>45124.666666666664</v>
      </c>
      <c r="C2587" t="s">
        <v>12</v>
      </c>
      <c r="D2587">
        <v>118.14060000000001</v>
      </c>
      <c r="E2587">
        <v>144.51400000000001</v>
      </c>
      <c r="F2587">
        <v>86.526902886800002</v>
      </c>
    </row>
    <row r="2588" spans="1:6" x14ac:dyDescent="0.25">
      <c r="A2588" t="s">
        <v>21</v>
      </c>
      <c r="B2588" s="26">
        <v>45124.708333333336</v>
      </c>
      <c r="C2588" t="s">
        <v>12</v>
      </c>
      <c r="D2588">
        <v>118.14060000000001</v>
      </c>
      <c r="E2588">
        <v>144.51400000000001</v>
      </c>
      <c r="F2588">
        <v>86.526902886800002</v>
      </c>
    </row>
    <row r="2589" spans="1:6" x14ac:dyDescent="0.25">
      <c r="A2589" t="s">
        <v>21</v>
      </c>
      <c r="B2589" s="26">
        <v>45124.75</v>
      </c>
      <c r="C2589" t="s">
        <v>12</v>
      </c>
      <c r="D2589">
        <v>118.14060000000001</v>
      </c>
      <c r="E2589">
        <v>144.51400000000001</v>
      </c>
      <c r="F2589">
        <v>86.526902886800002</v>
      </c>
    </row>
    <row r="2590" spans="1:6" x14ac:dyDescent="0.25">
      <c r="A2590" t="s">
        <v>21</v>
      </c>
      <c r="B2590" s="26">
        <v>45124.791666666664</v>
      </c>
      <c r="C2590" t="s">
        <v>12</v>
      </c>
      <c r="D2590">
        <v>118.14060000000001</v>
      </c>
      <c r="E2590">
        <v>144.51400000000001</v>
      </c>
      <c r="F2590">
        <v>86.526902886800002</v>
      </c>
    </row>
    <row r="2591" spans="1:6" x14ac:dyDescent="0.25">
      <c r="A2591" t="s">
        <v>21</v>
      </c>
      <c r="B2591" s="26">
        <v>45124.833333333336</v>
      </c>
      <c r="C2591" t="s">
        <v>12</v>
      </c>
      <c r="D2591">
        <v>118.14060000000001</v>
      </c>
      <c r="E2591">
        <v>144.51400000000001</v>
      </c>
      <c r="F2591">
        <v>86.526902886800002</v>
      </c>
    </row>
    <row r="2592" spans="1:6" x14ac:dyDescent="0.25">
      <c r="A2592" t="s">
        <v>21</v>
      </c>
      <c r="B2592" s="26">
        <v>45124.875</v>
      </c>
      <c r="C2592" t="s">
        <v>12</v>
      </c>
      <c r="D2592">
        <v>118.1375</v>
      </c>
      <c r="E2592">
        <v>144.51400000000001</v>
      </c>
      <c r="F2592">
        <v>86.537073490500006</v>
      </c>
    </row>
    <row r="2593" spans="1:6" x14ac:dyDescent="0.25">
      <c r="A2593" t="s">
        <v>21</v>
      </c>
      <c r="B2593" s="26">
        <v>45124.916666666664</v>
      </c>
      <c r="C2593" t="s">
        <v>12</v>
      </c>
      <c r="D2593">
        <v>118.1375</v>
      </c>
      <c r="E2593">
        <v>144.51400000000001</v>
      </c>
      <c r="F2593">
        <v>86.537073490500006</v>
      </c>
    </row>
    <row r="2594" spans="1:6" x14ac:dyDescent="0.25">
      <c r="A2594" t="s">
        <v>21</v>
      </c>
      <c r="B2594" s="26">
        <v>45124.958333333336</v>
      </c>
      <c r="C2594" t="s">
        <v>12</v>
      </c>
      <c r="D2594">
        <v>118.1375</v>
      </c>
      <c r="E2594">
        <v>144.51400000000001</v>
      </c>
      <c r="F2594">
        <v>86.537073490500006</v>
      </c>
    </row>
    <row r="2595" spans="1:6" x14ac:dyDescent="0.25">
      <c r="A2595" t="s">
        <v>21</v>
      </c>
      <c r="B2595" s="26">
        <v>45125</v>
      </c>
      <c r="C2595" t="s">
        <v>12</v>
      </c>
      <c r="D2595">
        <v>118.1375</v>
      </c>
      <c r="E2595">
        <v>144.51400000000001</v>
      </c>
      <c r="F2595">
        <v>86.537073490500006</v>
      </c>
    </row>
    <row r="2596" spans="1:6" x14ac:dyDescent="0.25">
      <c r="A2596" t="s">
        <v>21</v>
      </c>
      <c r="B2596" s="26">
        <v>45125.041666666664</v>
      </c>
      <c r="C2596" t="s">
        <v>12</v>
      </c>
      <c r="D2596">
        <v>118.1375</v>
      </c>
      <c r="E2596">
        <v>144.51400000000001</v>
      </c>
      <c r="F2596">
        <v>86.537073490500006</v>
      </c>
    </row>
    <row r="2597" spans="1:6" x14ac:dyDescent="0.25">
      <c r="A2597" t="s">
        <v>21</v>
      </c>
      <c r="B2597" s="26">
        <v>45125.083333333336</v>
      </c>
      <c r="C2597" t="s">
        <v>12</v>
      </c>
      <c r="D2597">
        <v>118.1375</v>
      </c>
      <c r="E2597">
        <v>144.51400000000001</v>
      </c>
      <c r="F2597">
        <v>86.537073490500006</v>
      </c>
    </row>
    <row r="2598" spans="1:6" x14ac:dyDescent="0.25">
      <c r="A2598" t="s">
        <v>21</v>
      </c>
      <c r="B2598" s="26">
        <v>45125.125</v>
      </c>
      <c r="C2598" t="s">
        <v>12</v>
      </c>
      <c r="D2598">
        <v>118.1375</v>
      </c>
      <c r="E2598">
        <v>144.51400000000001</v>
      </c>
      <c r="F2598">
        <v>86.537073490500006</v>
      </c>
    </row>
    <row r="2599" spans="1:6" x14ac:dyDescent="0.25">
      <c r="A2599" t="s">
        <v>21</v>
      </c>
      <c r="B2599" s="26">
        <v>45125.166666666664</v>
      </c>
      <c r="C2599" t="s">
        <v>12</v>
      </c>
      <c r="D2599">
        <v>118.1345</v>
      </c>
      <c r="E2599">
        <v>144.51400000000001</v>
      </c>
      <c r="F2599">
        <v>86.546916010199993</v>
      </c>
    </row>
    <row r="2600" spans="1:6" x14ac:dyDescent="0.25">
      <c r="A2600" t="s">
        <v>21</v>
      </c>
      <c r="B2600" s="26">
        <v>45125.208333333336</v>
      </c>
      <c r="C2600" t="s">
        <v>12</v>
      </c>
      <c r="D2600">
        <v>118.1345</v>
      </c>
      <c r="E2600">
        <v>144.51400000000001</v>
      </c>
      <c r="F2600">
        <v>86.546916010199993</v>
      </c>
    </row>
    <row r="2601" spans="1:6" x14ac:dyDescent="0.25">
      <c r="A2601" t="s">
        <v>21</v>
      </c>
      <c r="B2601" s="26">
        <v>45125.25</v>
      </c>
      <c r="C2601" t="s">
        <v>12</v>
      </c>
      <c r="D2601">
        <v>118.1345</v>
      </c>
      <c r="E2601">
        <v>144.51400000000001</v>
      </c>
      <c r="F2601">
        <v>86.546916010199993</v>
      </c>
    </row>
    <row r="2602" spans="1:6" x14ac:dyDescent="0.25">
      <c r="A2602" t="s">
        <v>21</v>
      </c>
      <c r="B2602" s="26">
        <v>45125.291666666664</v>
      </c>
      <c r="C2602" t="s">
        <v>12</v>
      </c>
      <c r="D2602">
        <v>118.1345</v>
      </c>
      <c r="E2602">
        <v>144.51400000000001</v>
      </c>
      <c r="F2602">
        <v>86.546916010199993</v>
      </c>
    </row>
    <row r="2603" spans="1:6" x14ac:dyDescent="0.25">
      <c r="A2603" t="s">
        <v>21</v>
      </c>
      <c r="B2603" s="26">
        <v>45125.333333333336</v>
      </c>
      <c r="C2603" t="s">
        <v>12</v>
      </c>
      <c r="D2603">
        <v>118.1375</v>
      </c>
      <c r="E2603">
        <v>144.51400000000001</v>
      </c>
      <c r="F2603">
        <v>86.537073490500006</v>
      </c>
    </row>
    <row r="2604" spans="1:6" x14ac:dyDescent="0.25">
      <c r="A2604" t="s">
        <v>21</v>
      </c>
      <c r="B2604" s="26">
        <v>45125.375</v>
      </c>
      <c r="C2604" t="s">
        <v>12</v>
      </c>
      <c r="D2604">
        <v>118.1345</v>
      </c>
      <c r="E2604">
        <v>144.51400000000001</v>
      </c>
      <c r="F2604">
        <v>86.546916010199993</v>
      </c>
    </row>
    <row r="2605" spans="1:6" x14ac:dyDescent="0.25">
      <c r="A2605" t="s">
        <v>21</v>
      </c>
      <c r="B2605" s="26">
        <v>45125.416666666664</v>
      </c>
      <c r="C2605" t="s">
        <v>12</v>
      </c>
      <c r="D2605">
        <v>118.1345</v>
      </c>
      <c r="E2605">
        <v>144.51400000000001</v>
      </c>
      <c r="F2605">
        <v>86.546916010199993</v>
      </c>
    </row>
    <row r="2606" spans="1:6" x14ac:dyDescent="0.25">
      <c r="A2606" t="s">
        <v>21</v>
      </c>
      <c r="B2606" s="26">
        <v>45125.458333333336</v>
      </c>
      <c r="C2606" t="s">
        <v>12</v>
      </c>
      <c r="D2606">
        <v>118.1345</v>
      </c>
      <c r="E2606">
        <v>144.51400000000001</v>
      </c>
      <c r="F2606">
        <v>86.546916010199993</v>
      </c>
    </row>
    <row r="2607" spans="1:6" x14ac:dyDescent="0.25">
      <c r="A2607" t="s">
        <v>21</v>
      </c>
      <c r="B2607" s="26">
        <v>45125.5</v>
      </c>
      <c r="C2607" t="s">
        <v>12</v>
      </c>
      <c r="D2607">
        <v>118.1345</v>
      </c>
      <c r="E2607">
        <v>144.51400000000001</v>
      </c>
      <c r="F2607">
        <v>86.546916010199993</v>
      </c>
    </row>
    <row r="2608" spans="1:6" x14ac:dyDescent="0.25">
      <c r="A2608" t="s">
        <v>21</v>
      </c>
      <c r="B2608" s="26">
        <v>45125.541666666664</v>
      </c>
      <c r="C2608" t="s">
        <v>12</v>
      </c>
      <c r="D2608">
        <v>118.1345</v>
      </c>
      <c r="E2608">
        <v>144.51400000000001</v>
      </c>
      <c r="F2608">
        <v>86.546916010199993</v>
      </c>
    </row>
    <row r="2609" spans="1:6" x14ac:dyDescent="0.25">
      <c r="A2609" t="s">
        <v>21</v>
      </c>
      <c r="B2609" s="26">
        <v>45125.583333333336</v>
      </c>
      <c r="C2609" t="s">
        <v>12</v>
      </c>
      <c r="D2609">
        <v>118.1345</v>
      </c>
      <c r="E2609">
        <v>144.51400000000001</v>
      </c>
      <c r="F2609">
        <v>86.546916010199993</v>
      </c>
    </row>
    <row r="2610" spans="1:6" x14ac:dyDescent="0.25">
      <c r="A2610" t="s">
        <v>21</v>
      </c>
      <c r="B2610" s="26">
        <v>45125.625</v>
      </c>
      <c r="C2610" t="s">
        <v>12</v>
      </c>
      <c r="D2610">
        <v>118.1345</v>
      </c>
      <c r="E2610">
        <v>144.51400000000001</v>
      </c>
      <c r="F2610">
        <v>86.546916010199993</v>
      </c>
    </row>
    <row r="2611" spans="1:6" x14ac:dyDescent="0.25">
      <c r="A2611" t="s">
        <v>21</v>
      </c>
      <c r="B2611" s="26">
        <v>45125.666666666664</v>
      </c>
      <c r="C2611" t="s">
        <v>12</v>
      </c>
      <c r="D2611">
        <v>118.1345</v>
      </c>
      <c r="E2611">
        <v>144.51400000000001</v>
      </c>
      <c r="F2611">
        <v>86.546916010199993</v>
      </c>
    </row>
    <row r="2612" spans="1:6" x14ac:dyDescent="0.25">
      <c r="A2612" t="s">
        <v>21</v>
      </c>
      <c r="B2612" s="26">
        <v>45125.708333333336</v>
      </c>
      <c r="C2612" t="s">
        <v>12</v>
      </c>
      <c r="D2612">
        <v>118.1345</v>
      </c>
      <c r="E2612">
        <v>144.51400000000001</v>
      </c>
      <c r="F2612">
        <v>86.546916010199993</v>
      </c>
    </row>
    <row r="2613" spans="1:6" x14ac:dyDescent="0.25">
      <c r="A2613" t="s">
        <v>21</v>
      </c>
      <c r="B2613" s="26">
        <v>45125.75</v>
      </c>
      <c r="C2613" t="s">
        <v>12</v>
      </c>
      <c r="D2613">
        <v>118.1345</v>
      </c>
      <c r="E2613">
        <v>144.51400000000001</v>
      </c>
      <c r="F2613">
        <v>86.546916010199993</v>
      </c>
    </row>
    <row r="2614" spans="1:6" x14ac:dyDescent="0.25">
      <c r="A2614" t="s">
        <v>21</v>
      </c>
      <c r="B2614" s="26">
        <v>45125.791666666664</v>
      </c>
      <c r="C2614" t="s">
        <v>12</v>
      </c>
      <c r="D2614">
        <v>118.1345</v>
      </c>
      <c r="E2614">
        <v>144.51400000000001</v>
      </c>
      <c r="F2614">
        <v>86.546916010199993</v>
      </c>
    </row>
    <row r="2615" spans="1:6" x14ac:dyDescent="0.25">
      <c r="A2615" t="s">
        <v>21</v>
      </c>
      <c r="B2615" s="26">
        <v>45125.833333333336</v>
      </c>
      <c r="C2615" t="s">
        <v>12</v>
      </c>
      <c r="D2615">
        <v>118.1345</v>
      </c>
      <c r="E2615">
        <v>144.51400000000001</v>
      </c>
      <c r="F2615">
        <v>86.546916010199993</v>
      </c>
    </row>
    <row r="2616" spans="1:6" x14ac:dyDescent="0.25">
      <c r="A2616" t="s">
        <v>21</v>
      </c>
      <c r="B2616" s="26">
        <v>45125.875</v>
      </c>
      <c r="C2616" t="s">
        <v>12</v>
      </c>
      <c r="D2616">
        <v>118.1345</v>
      </c>
      <c r="E2616">
        <v>144.51400000000001</v>
      </c>
      <c r="F2616">
        <v>86.546916010199993</v>
      </c>
    </row>
    <row r="2617" spans="1:6" x14ac:dyDescent="0.25">
      <c r="A2617" t="s">
        <v>21</v>
      </c>
      <c r="B2617" s="26">
        <v>45125.916666666664</v>
      </c>
      <c r="C2617" t="s">
        <v>12</v>
      </c>
      <c r="D2617">
        <v>118.1345</v>
      </c>
      <c r="E2617">
        <v>144.51400000000001</v>
      </c>
      <c r="F2617">
        <v>86.546916010199993</v>
      </c>
    </row>
    <row r="2618" spans="1:6" x14ac:dyDescent="0.25">
      <c r="A2618" t="s">
        <v>21</v>
      </c>
      <c r="B2618" s="26">
        <v>45125.958333333336</v>
      </c>
      <c r="C2618" t="s">
        <v>12</v>
      </c>
      <c r="D2618">
        <v>118.1345</v>
      </c>
      <c r="E2618">
        <v>144.51400000000001</v>
      </c>
      <c r="F2618">
        <v>86.546916010199993</v>
      </c>
    </row>
    <row r="2619" spans="1:6" x14ac:dyDescent="0.25">
      <c r="A2619" t="s">
        <v>21</v>
      </c>
      <c r="B2619" s="26">
        <v>45126</v>
      </c>
      <c r="C2619" t="s">
        <v>12</v>
      </c>
      <c r="D2619">
        <v>118.1345</v>
      </c>
      <c r="E2619">
        <v>144.51400000000001</v>
      </c>
      <c r="F2619">
        <v>86.546916010199993</v>
      </c>
    </row>
    <row r="2620" spans="1:6" x14ac:dyDescent="0.25">
      <c r="A2620" t="s">
        <v>21</v>
      </c>
      <c r="B2620" s="26">
        <v>45126.041666666664</v>
      </c>
      <c r="C2620" t="s">
        <v>12</v>
      </c>
      <c r="D2620">
        <v>118.1345</v>
      </c>
      <c r="E2620">
        <v>144.51400000000001</v>
      </c>
      <c r="F2620">
        <v>86.546916010199993</v>
      </c>
    </row>
    <row r="2621" spans="1:6" x14ac:dyDescent="0.25">
      <c r="A2621" t="s">
        <v>21</v>
      </c>
      <c r="B2621" s="26">
        <v>45126.083333333336</v>
      </c>
      <c r="C2621" t="s">
        <v>12</v>
      </c>
      <c r="D2621">
        <v>118.1345</v>
      </c>
      <c r="E2621">
        <v>144.51400000000001</v>
      </c>
      <c r="F2621">
        <v>86.546916010199993</v>
      </c>
    </row>
    <row r="2622" spans="1:6" x14ac:dyDescent="0.25">
      <c r="A2622" t="s">
        <v>21</v>
      </c>
      <c r="B2622" s="26">
        <v>45126.125</v>
      </c>
      <c r="C2622" t="s">
        <v>12</v>
      </c>
      <c r="D2622">
        <v>118.1345</v>
      </c>
      <c r="E2622">
        <v>144.51400000000001</v>
      </c>
      <c r="F2622">
        <v>86.546916010199993</v>
      </c>
    </row>
    <row r="2623" spans="1:6" x14ac:dyDescent="0.25">
      <c r="A2623" t="s">
        <v>21</v>
      </c>
      <c r="B2623" s="26">
        <v>45126.166666666664</v>
      </c>
      <c r="C2623" t="s">
        <v>12</v>
      </c>
      <c r="D2623">
        <v>118.1345</v>
      </c>
      <c r="E2623">
        <v>144.51400000000001</v>
      </c>
      <c r="F2623">
        <v>86.546916010199993</v>
      </c>
    </row>
    <row r="2624" spans="1:6" x14ac:dyDescent="0.25">
      <c r="A2624" t="s">
        <v>21</v>
      </c>
      <c r="B2624" s="26">
        <v>45126.208333333336</v>
      </c>
      <c r="C2624" t="s">
        <v>12</v>
      </c>
      <c r="D2624">
        <v>118.1345</v>
      </c>
      <c r="E2624">
        <v>144.51400000000001</v>
      </c>
      <c r="F2624">
        <v>86.546916010199993</v>
      </c>
    </row>
    <row r="2625" spans="1:11" x14ac:dyDescent="0.25">
      <c r="A2625" t="s">
        <v>21</v>
      </c>
      <c r="B2625" s="26">
        <v>45126.25</v>
      </c>
      <c r="C2625" t="s">
        <v>12</v>
      </c>
      <c r="D2625">
        <v>118.1314</v>
      </c>
      <c r="E2625">
        <v>144.51400000000001</v>
      </c>
      <c r="F2625">
        <v>86.557086613799996</v>
      </c>
    </row>
    <row r="2626" spans="1:11" x14ac:dyDescent="0.25">
      <c r="A2626" t="s">
        <v>21</v>
      </c>
      <c r="B2626" s="26">
        <v>45126.291666666664</v>
      </c>
      <c r="C2626" t="s">
        <v>12</v>
      </c>
      <c r="D2626">
        <v>118.1314</v>
      </c>
      <c r="E2626">
        <v>144.51400000000001</v>
      </c>
      <c r="F2626">
        <v>86.557086613799996</v>
      </c>
    </row>
    <row r="2627" spans="1:11" x14ac:dyDescent="0.25">
      <c r="A2627" t="s">
        <v>21</v>
      </c>
      <c r="B2627" s="26">
        <v>45126.333333333336</v>
      </c>
      <c r="C2627" t="s">
        <v>12</v>
      </c>
      <c r="D2627">
        <v>118.1314</v>
      </c>
      <c r="E2627">
        <v>144.51400000000001</v>
      </c>
      <c r="F2627">
        <v>86.557086613799996</v>
      </c>
    </row>
    <row r="2628" spans="1:11" x14ac:dyDescent="0.25">
      <c r="A2628" t="s">
        <v>21</v>
      </c>
      <c r="B2628" s="26">
        <v>45126.375</v>
      </c>
      <c r="C2628" t="s">
        <v>12</v>
      </c>
      <c r="D2628">
        <v>118.1314</v>
      </c>
      <c r="E2628">
        <v>144.51400000000001</v>
      </c>
      <c r="F2628">
        <v>86.557086613799996</v>
      </c>
    </row>
    <row r="2629" spans="1:11" x14ac:dyDescent="0.25">
      <c r="A2629" t="s">
        <v>21</v>
      </c>
      <c r="B2629" s="26">
        <v>45126.416666666664</v>
      </c>
      <c r="C2629" t="s">
        <v>12</v>
      </c>
      <c r="D2629">
        <v>118.1314</v>
      </c>
      <c r="E2629">
        <v>144.51400000000001</v>
      </c>
      <c r="F2629">
        <v>86.557086613799996</v>
      </c>
    </row>
    <row r="2630" spans="1:11" x14ac:dyDescent="0.25">
      <c r="A2630" t="s">
        <v>21</v>
      </c>
      <c r="B2630" s="26">
        <v>45126.458333333336</v>
      </c>
      <c r="C2630" t="s">
        <v>12</v>
      </c>
      <c r="D2630">
        <v>118.1345</v>
      </c>
      <c r="E2630">
        <v>144.51400000000001</v>
      </c>
      <c r="F2630">
        <v>86.546916010199993</v>
      </c>
      <c r="G2630" s="11">
        <v>45126.464583333334</v>
      </c>
      <c r="H2630" s="5">
        <v>118.128</v>
      </c>
      <c r="I2630" s="5">
        <v>384.09</v>
      </c>
      <c r="J2630" s="5">
        <v>86.57</v>
      </c>
      <c r="K2630" t="s">
        <v>10</v>
      </c>
    </row>
    <row r="2631" spans="1:11" x14ac:dyDescent="0.25">
      <c r="A2631" t="s">
        <v>21</v>
      </c>
      <c r="B2631" s="26">
        <v>45126.5</v>
      </c>
      <c r="C2631" t="s">
        <v>12</v>
      </c>
      <c r="D2631">
        <v>118.1314</v>
      </c>
      <c r="E2631">
        <v>144.51400000000001</v>
      </c>
      <c r="F2631">
        <v>86.557086613799996</v>
      </c>
    </row>
    <row r="2632" spans="1:11" x14ac:dyDescent="0.25">
      <c r="A2632" t="s">
        <v>21</v>
      </c>
      <c r="B2632" s="26">
        <v>45126.541666666664</v>
      </c>
      <c r="C2632" t="s">
        <v>12</v>
      </c>
      <c r="D2632">
        <v>118.1345</v>
      </c>
      <c r="E2632">
        <v>144.51400000000001</v>
      </c>
      <c r="F2632">
        <v>86.546916010199993</v>
      </c>
    </row>
    <row r="2633" spans="1:11" x14ac:dyDescent="0.25">
      <c r="A2633" t="s">
        <v>21</v>
      </c>
      <c r="B2633" s="26">
        <v>45126.583333333336</v>
      </c>
      <c r="C2633" t="s">
        <v>12</v>
      </c>
      <c r="D2633">
        <v>118.1345</v>
      </c>
      <c r="E2633">
        <v>144.51400000000001</v>
      </c>
      <c r="F2633">
        <v>86.546916010199993</v>
      </c>
    </row>
    <row r="2634" spans="1:11" x14ac:dyDescent="0.25">
      <c r="A2634" t="s">
        <v>21</v>
      </c>
      <c r="B2634" s="26">
        <v>45126.625</v>
      </c>
      <c r="C2634" t="s">
        <v>12</v>
      </c>
      <c r="D2634">
        <v>118.1345</v>
      </c>
      <c r="E2634">
        <v>144.51400000000001</v>
      </c>
      <c r="F2634">
        <v>86.546916010199993</v>
      </c>
    </row>
    <row r="2635" spans="1:11" x14ac:dyDescent="0.25">
      <c r="A2635" t="s">
        <v>21</v>
      </c>
      <c r="B2635" s="26">
        <v>45126.666666666664</v>
      </c>
      <c r="C2635" t="s">
        <v>12</v>
      </c>
      <c r="D2635">
        <v>118.1345</v>
      </c>
      <c r="E2635">
        <v>144.51400000000001</v>
      </c>
      <c r="F2635">
        <v>86.546916010199993</v>
      </c>
    </row>
    <row r="2636" spans="1:11" x14ac:dyDescent="0.25">
      <c r="A2636" t="s">
        <v>21</v>
      </c>
      <c r="B2636" s="26">
        <v>45126.708333333336</v>
      </c>
      <c r="C2636" t="s">
        <v>12</v>
      </c>
      <c r="D2636">
        <v>118.1345</v>
      </c>
      <c r="E2636">
        <v>144.51400000000001</v>
      </c>
      <c r="F2636">
        <v>86.546916010199993</v>
      </c>
    </row>
    <row r="2637" spans="1:11" x14ac:dyDescent="0.25">
      <c r="A2637" t="s">
        <v>21</v>
      </c>
      <c r="B2637" s="26">
        <v>45126.75</v>
      </c>
      <c r="C2637" t="s">
        <v>12</v>
      </c>
      <c r="D2637">
        <v>118.1345</v>
      </c>
      <c r="E2637">
        <v>144.51400000000001</v>
      </c>
      <c r="F2637">
        <v>86.546916010199993</v>
      </c>
    </row>
    <row r="2638" spans="1:11" x14ac:dyDescent="0.25">
      <c r="A2638" t="s">
        <v>21</v>
      </c>
      <c r="B2638" s="26">
        <v>45126.791666666664</v>
      </c>
      <c r="C2638" t="s">
        <v>12</v>
      </c>
      <c r="D2638">
        <v>118.1314</v>
      </c>
      <c r="E2638">
        <v>144.51400000000001</v>
      </c>
      <c r="F2638">
        <v>86.557086613799996</v>
      </c>
    </row>
    <row r="2639" spans="1:11" x14ac:dyDescent="0.25">
      <c r="A2639" t="s">
        <v>21</v>
      </c>
      <c r="B2639" s="26">
        <v>45126.833333333336</v>
      </c>
      <c r="C2639" t="s">
        <v>12</v>
      </c>
      <c r="D2639">
        <v>118.1314</v>
      </c>
      <c r="E2639">
        <v>144.51400000000001</v>
      </c>
      <c r="F2639">
        <v>86.557086613799996</v>
      </c>
    </row>
    <row r="2640" spans="1:11" x14ac:dyDescent="0.25">
      <c r="A2640" t="s">
        <v>21</v>
      </c>
      <c r="B2640" s="26">
        <v>45126.875</v>
      </c>
      <c r="C2640" t="s">
        <v>12</v>
      </c>
      <c r="D2640">
        <v>118.1314</v>
      </c>
      <c r="E2640">
        <v>144.51400000000001</v>
      </c>
      <c r="F2640">
        <v>86.557086613799996</v>
      </c>
    </row>
    <row r="2641" spans="1:6" x14ac:dyDescent="0.25">
      <c r="A2641" t="s">
        <v>21</v>
      </c>
      <c r="B2641" s="26">
        <v>45126.916666666664</v>
      </c>
      <c r="C2641" t="s">
        <v>12</v>
      </c>
      <c r="D2641">
        <v>118.1314</v>
      </c>
      <c r="E2641">
        <v>144.51400000000001</v>
      </c>
      <c r="F2641">
        <v>86.557086613799996</v>
      </c>
    </row>
    <row r="2642" spans="1:6" x14ac:dyDescent="0.25">
      <c r="A2642" t="s">
        <v>21</v>
      </c>
      <c r="B2642" s="26">
        <v>45126.958333333336</v>
      </c>
      <c r="C2642" t="s">
        <v>12</v>
      </c>
      <c r="D2642">
        <v>118.1314</v>
      </c>
      <c r="E2642">
        <v>144.51400000000001</v>
      </c>
      <c r="F2642">
        <v>86.557086613799996</v>
      </c>
    </row>
    <row r="2643" spans="1:6" x14ac:dyDescent="0.25">
      <c r="A2643" t="s">
        <v>21</v>
      </c>
      <c r="B2643" s="26">
        <v>45127</v>
      </c>
      <c r="C2643" t="s">
        <v>12</v>
      </c>
      <c r="D2643">
        <v>118.1314</v>
      </c>
      <c r="E2643">
        <v>144.51400000000001</v>
      </c>
      <c r="F2643">
        <v>86.557086613799996</v>
      </c>
    </row>
    <row r="2644" spans="1:6" x14ac:dyDescent="0.25">
      <c r="A2644" t="s">
        <v>21</v>
      </c>
      <c r="B2644" s="26">
        <v>45127.041666666664</v>
      </c>
      <c r="C2644" t="s">
        <v>12</v>
      </c>
      <c r="D2644">
        <v>118.1314</v>
      </c>
      <c r="E2644">
        <v>144.51400000000001</v>
      </c>
      <c r="F2644">
        <v>86.557086613799996</v>
      </c>
    </row>
    <row r="2645" spans="1:6" x14ac:dyDescent="0.25">
      <c r="A2645" t="s">
        <v>21</v>
      </c>
      <c r="B2645" s="26">
        <v>45127.083333333336</v>
      </c>
      <c r="C2645" t="s">
        <v>12</v>
      </c>
      <c r="D2645">
        <v>118.1314</v>
      </c>
      <c r="E2645">
        <v>144.51400000000001</v>
      </c>
      <c r="F2645">
        <v>86.557086613799996</v>
      </c>
    </row>
    <row r="2646" spans="1:6" x14ac:dyDescent="0.25">
      <c r="A2646" t="s">
        <v>21</v>
      </c>
      <c r="B2646" s="26">
        <v>45127.125</v>
      </c>
      <c r="C2646" t="s">
        <v>12</v>
      </c>
      <c r="D2646">
        <v>118.1314</v>
      </c>
      <c r="E2646">
        <v>144.51400000000001</v>
      </c>
      <c r="F2646">
        <v>86.557086613799996</v>
      </c>
    </row>
    <row r="2647" spans="1:6" x14ac:dyDescent="0.25">
      <c r="A2647" t="s">
        <v>21</v>
      </c>
      <c r="B2647" s="26">
        <v>45127.166666666664</v>
      </c>
      <c r="C2647" t="s">
        <v>12</v>
      </c>
      <c r="D2647">
        <v>118.1314</v>
      </c>
      <c r="E2647">
        <v>144.51400000000001</v>
      </c>
      <c r="F2647">
        <v>86.557086613799996</v>
      </c>
    </row>
    <row r="2648" spans="1:6" x14ac:dyDescent="0.25">
      <c r="A2648" t="s">
        <v>21</v>
      </c>
      <c r="B2648" s="26">
        <v>45127.208333333336</v>
      </c>
      <c r="C2648" t="s">
        <v>12</v>
      </c>
      <c r="D2648">
        <v>118.1314</v>
      </c>
      <c r="E2648">
        <v>144.51400000000001</v>
      </c>
      <c r="F2648">
        <v>86.557086613799996</v>
      </c>
    </row>
    <row r="2649" spans="1:6" x14ac:dyDescent="0.25">
      <c r="A2649" t="s">
        <v>21</v>
      </c>
      <c r="B2649" s="26">
        <v>45127.25</v>
      </c>
      <c r="C2649" t="s">
        <v>12</v>
      </c>
      <c r="D2649">
        <v>118.1314</v>
      </c>
      <c r="E2649">
        <v>144.51400000000001</v>
      </c>
      <c r="F2649">
        <v>86.557086613799996</v>
      </c>
    </row>
    <row r="2650" spans="1:6" x14ac:dyDescent="0.25">
      <c r="A2650" t="s">
        <v>21</v>
      </c>
      <c r="B2650" s="26">
        <v>45127.291666666664</v>
      </c>
      <c r="C2650" t="s">
        <v>12</v>
      </c>
      <c r="D2650">
        <v>118.1314</v>
      </c>
      <c r="E2650">
        <v>144.51400000000001</v>
      </c>
      <c r="F2650">
        <v>86.557086613799996</v>
      </c>
    </row>
    <row r="2651" spans="1:6" x14ac:dyDescent="0.25">
      <c r="A2651" t="s">
        <v>21</v>
      </c>
      <c r="B2651" s="26">
        <v>45127.333333333336</v>
      </c>
      <c r="C2651" t="s">
        <v>12</v>
      </c>
      <c r="D2651">
        <v>118.1314</v>
      </c>
      <c r="E2651">
        <v>144.51400000000001</v>
      </c>
      <c r="F2651">
        <v>86.557086613799996</v>
      </c>
    </row>
    <row r="2652" spans="1:6" x14ac:dyDescent="0.25">
      <c r="A2652" t="s">
        <v>21</v>
      </c>
      <c r="B2652" s="26">
        <v>45127.375</v>
      </c>
      <c r="C2652" t="s">
        <v>12</v>
      </c>
      <c r="D2652">
        <v>118.1314</v>
      </c>
      <c r="E2652">
        <v>144.51400000000001</v>
      </c>
      <c r="F2652">
        <v>86.557086613799996</v>
      </c>
    </row>
    <row r="2653" spans="1:6" x14ac:dyDescent="0.25">
      <c r="A2653" t="s">
        <v>21</v>
      </c>
      <c r="B2653" s="26">
        <v>45127.416666666664</v>
      </c>
      <c r="C2653" t="s">
        <v>12</v>
      </c>
      <c r="D2653">
        <v>118.1314</v>
      </c>
      <c r="E2653">
        <v>144.51400000000001</v>
      </c>
      <c r="F2653">
        <v>86.557086613799996</v>
      </c>
    </row>
    <row r="2654" spans="1:6" x14ac:dyDescent="0.25">
      <c r="A2654" t="s">
        <v>21</v>
      </c>
      <c r="B2654" s="26">
        <v>45127.458333333336</v>
      </c>
      <c r="C2654" t="s">
        <v>12</v>
      </c>
      <c r="D2654">
        <v>118.1314</v>
      </c>
      <c r="E2654">
        <v>144.51400000000001</v>
      </c>
      <c r="F2654">
        <v>86.557086613799996</v>
      </c>
    </row>
    <row r="2655" spans="1:6" x14ac:dyDescent="0.25">
      <c r="A2655" t="s">
        <v>21</v>
      </c>
      <c r="B2655" s="26">
        <v>45127.5</v>
      </c>
      <c r="C2655" t="s">
        <v>12</v>
      </c>
      <c r="D2655">
        <v>118.1314</v>
      </c>
      <c r="E2655">
        <v>144.51400000000001</v>
      </c>
      <c r="F2655">
        <v>86.557086613799996</v>
      </c>
    </row>
    <row r="2656" spans="1:6" x14ac:dyDescent="0.25">
      <c r="A2656" t="s">
        <v>21</v>
      </c>
      <c r="B2656" s="26">
        <v>45127.541666666664</v>
      </c>
      <c r="C2656" t="s">
        <v>12</v>
      </c>
      <c r="D2656">
        <v>118.1314</v>
      </c>
      <c r="E2656">
        <v>144.51400000000001</v>
      </c>
      <c r="F2656">
        <v>86.557086613799996</v>
      </c>
    </row>
    <row r="2657" spans="1:10" x14ac:dyDescent="0.25">
      <c r="A2657" t="s">
        <v>21</v>
      </c>
      <c r="B2657" s="26">
        <v>45127.583333333336</v>
      </c>
      <c r="C2657" t="s">
        <v>12</v>
      </c>
      <c r="D2657">
        <v>118.1314</v>
      </c>
      <c r="E2657">
        <v>144.51400000000001</v>
      </c>
      <c r="F2657">
        <v>86.557086613799996</v>
      </c>
    </row>
    <row r="2658" spans="1:10" x14ac:dyDescent="0.25">
      <c r="A2658" t="s">
        <v>21</v>
      </c>
      <c r="B2658" s="26">
        <v>45127.625</v>
      </c>
      <c r="C2658" t="s">
        <v>12</v>
      </c>
      <c r="D2658">
        <v>118.1314</v>
      </c>
      <c r="E2658">
        <v>144.51400000000001</v>
      </c>
      <c r="F2658">
        <v>86.557086613799996</v>
      </c>
    </row>
    <row r="2659" spans="1:10" x14ac:dyDescent="0.25">
      <c r="A2659" t="s">
        <v>21</v>
      </c>
      <c r="B2659" s="26">
        <v>45127.666666666664</v>
      </c>
      <c r="C2659" t="s">
        <v>12</v>
      </c>
      <c r="D2659">
        <v>118.1314</v>
      </c>
      <c r="E2659">
        <v>144.51400000000001</v>
      </c>
      <c r="F2659">
        <v>86.557086613799996</v>
      </c>
    </row>
    <row r="2660" spans="1:10" x14ac:dyDescent="0.25">
      <c r="A2660" t="s">
        <v>21</v>
      </c>
      <c r="B2660" s="26">
        <v>45127.708333333336</v>
      </c>
      <c r="C2660" t="s">
        <v>12</v>
      </c>
      <c r="D2660">
        <v>118.1314</v>
      </c>
      <c r="E2660">
        <v>144.51400000000001</v>
      </c>
      <c r="F2660">
        <v>86.557086613799996</v>
      </c>
    </row>
    <row r="2661" spans="1:10" x14ac:dyDescent="0.25">
      <c r="A2661" t="s">
        <v>21</v>
      </c>
      <c r="B2661" s="26">
        <v>45127.75</v>
      </c>
      <c r="C2661" t="s">
        <v>12</v>
      </c>
      <c r="D2661">
        <v>118.1314</v>
      </c>
      <c r="E2661">
        <v>144.51400000000001</v>
      </c>
      <c r="F2661">
        <v>86.557086613799996</v>
      </c>
    </row>
    <row r="2662" spans="1:10" x14ac:dyDescent="0.25">
      <c r="A2662" t="s">
        <v>21</v>
      </c>
      <c r="B2662" s="26">
        <v>45127.791666666664</v>
      </c>
      <c r="C2662" t="s">
        <v>12</v>
      </c>
      <c r="D2662">
        <v>118.1314</v>
      </c>
      <c r="E2662">
        <v>144.51400000000001</v>
      </c>
      <c r="F2662">
        <v>86.557086613799996</v>
      </c>
    </row>
    <row r="2663" spans="1:10" x14ac:dyDescent="0.25">
      <c r="A2663" t="s">
        <v>21</v>
      </c>
      <c r="B2663" s="26">
        <v>45127.833333333336</v>
      </c>
      <c r="C2663" t="s">
        <v>12</v>
      </c>
      <c r="D2663">
        <v>118.1314</v>
      </c>
      <c r="E2663">
        <v>144.51400000000001</v>
      </c>
      <c r="F2663">
        <v>86.557086613799996</v>
      </c>
    </row>
    <row r="2664" spans="1:10" x14ac:dyDescent="0.25">
      <c r="A2664" t="s">
        <v>21</v>
      </c>
      <c r="B2664" s="26">
        <v>45127.875</v>
      </c>
      <c r="C2664" t="s">
        <v>12</v>
      </c>
      <c r="D2664">
        <v>118.1314</v>
      </c>
      <c r="E2664">
        <v>144.51400000000001</v>
      </c>
      <c r="F2664">
        <v>86.557086613799996</v>
      </c>
    </row>
    <row r="2665" spans="1:10" x14ac:dyDescent="0.25">
      <c r="A2665" t="s">
        <v>21</v>
      </c>
      <c r="B2665" s="26">
        <v>45127.916666666664</v>
      </c>
      <c r="C2665" t="s">
        <v>12</v>
      </c>
      <c r="D2665">
        <v>118.1314</v>
      </c>
      <c r="E2665">
        <v>144.51400000000001</v>
      </c>
      <c r="F2665">
        <v>86.557086613799996</v>
      </c>
    </row>
    <row r="2666" spans="1:10" x14ac:dyDescent="0.25">
      <c r="A2666" t="s">
        <v>21</v>
      </c>
      <c r="B2666" s="26">
        <v>45127.958333333336</v>
      </c>
      <c r="C2666" t="s">
        <v>12</v>
      </c>
      <c r="D2666">
        <v>118.1284</v>
      </c>
      <c r="E2666">
        <v>144.51400000000001</v>
      </c>
      <c r="F2666">
        <v>86.566929133499997</v>
      </c>
      <c r="G2666" s="11"/>
      <c r="H2666" s="5"/>
      <c r="I2666" s="5"/>
      <c r="J2666" s="5"/>
    </row>
    <row r="2667" spans="1:10" x14ac:dyDescent="0.25">
      <c r="A2667" t="s">
        <v>21</v>
      </c>
      <c r="B2667" s="26">
        <v>45128</v>
      </c>
      <c r="C2667" t="s">
        <v>12</v>
      </c>
      <c r="D2667">
        <v>118.1314</v>
      </c>
      <c r="E2667">
        <v>144.51400000000001</v>
      </c>
      <c r="F2667">
        <v>86.557086613799996</v>
      </c>
    </row>
    <row r="2668" spans="1:10" x14ac:dyDescent="0.25">
      <c r="A2668" t="s">
        <v>21</v>
      </c>
      <c r="B2668" s="26">
        <v>45128.041666666664</v>
      </c>
      <c r="C2668" t="s">
        <v>12</v>
      </c>
      <c r="D2668">
        <v>118.1314</v>
      </c>
      <c r="E2668">
        <v>144.51400000000001</v>
      </c>
      <c r="F2668">
        <v>86.557086613799996</v>
      </c>
    </row>
    <row r="2669" spans="1:10" x14ac:dyDescent="0.25">
      <c r="A2669" t="s">
        <v>21</v>
      </c>
      <c r="B2669" s="26">
        <v>45128.083333333336</v>
      </c>
      <c r="C2669" t="s">
        <v>12</v>
      </c>
      <c r="D2669">
        <v>118.1284</v>
      </c>
      <c r="E2669">
        <v>144.51400000000001</v>
      </c>
      <c r="F2669">
        <v>86.566929133499997</v>
      </c>
    </row>
    <row r="2670" spans="1:10" x14ac:dyDescent="0.25">
      <c r="A2670" t="s">
        <v>21</v>
      </c>
      <c r="B2670" s="26">
        <v>45128.125</v>
      </c>
      <c r="C2670" t="s">
        <v>12</v>
      </c>
      <c r="D2670">
        <v>118.1284</v>
      </c>
      <c r="E2670">
        <v>144.51400000000001</v>
      </c>
      <c r="F2670">
        <v>86.566929133499997</v>
      </c>
    </row>
    <row r="2671" spans="1:10" x14ac:dyDescent="0.25">
      <c r="A2671" t="s">
        <v>21</v>
      </c>
      <c r="B2671" s="26">
        <v>45128.166666666664</v>
      </c>
      <c r="C2671" t="s">
        <v>12</v>
      </c>
      <c r="D2671">
        <v>118.1284</v>
      </c>
      <c r="E2671">
        <v>144.51400000000001</v>
      </c>
      <c r="F2671">
        <v>86.566929133499997</v>
      </c>
    </row>
    <row r="2672" spans="1:10" x14ac:dyDescent="0.25">
      <c r="A2672" t="s">
        <v>21</v>
      </c>
      <c r="B2672" s="26">
        <v>45128.208333333336</v>
      </c>
      <c r="C2672" t="s">
        <v>12</v>
      </c>
      <c r="D2672">
        <v>118.1284</v>
      </c>
      <c r="E2672">
        <v>144.51400000000001</v>
      </c>
      <c r="F2672">
        <v>86.566929133499997</v>
      </c>
    </row>
    <row r="2673" spans="1:6" x14ac:dyDescent="0.25">
      <c r="A2673" t="s">
        <v>21</v>
      </c>
      <c r="B2673" s="26">
        <v>45128.25</v>
      </c>
      <c r="C2673" t="s">
        <v>12</v>
      </c>
      <c r="D2673">
        <v>118.1284</v>
      </c>
      <c r="E2673">
        <v>144.51400000000001</v>
      </c>
      <c r="F2673">
        <v>86.566929133499997</v>
      </c>
    </row>
    <row r="2674" spans="1:6" x14ac:dyDescent="0.25">
      <c r="A2674" t="s">
        <v>21</v>
      </c>
      <c r="B2674" s="26">
        <v>45128.291666666664</v>
      </c>
      <c r="C2674" t="s">
        <v>12</v>
      </c>
      <c r="D2674">
        <v>118.1284</v>
      </c>
      <c r="E2674">
        <v>144.51400000000001</v>
      </c>
      <c r="F2674">
        <v>86.566929133499997</v>
      </c>
    </row>
    <row r="2675" spans="1:6" x14ac:dyDescent="0.25">
      <c r="A2675" t="s">
        <v>21</v>
      </c>
      <c r="B2675" s="26">
        <v>45128.333333333336</v>
      </c>
      <c r="C2675" t="s">
        <v>12</v>
      </c>
      <c r="D2675">
        <v>118.1284</v>
      </c>
      <c r="E2675">
        <v>144.51400000000001</v>
      </c>
      <c r="F2675">
        <v>86.566929133499997</v>
      </c>
    </row>
    <row r="2676" spans="1:6" x14ac:dyDescent="0.25">
      <c r="A2676" t="s">
        <v>21</v>
      </c>
      <c r="B2676" s="26">
        <v>45128.375</v>
      </c>
      <c r="C2676" t="s">
        <v>12</v>
      </c>
      <c r="D2676">
        <v>118.1284</v>
      </c>
      <c r="E2676">
        <v>144.51400000000001</v>
      </c>
      <c r="F2676">
        <v>86.566929133499997</v>
      </c>
    </row>
    <row r="2677" spans="1:6" x14ac:dyDescent="0.25">
      <c r="A2677" t="s">
        <v>21</v>
      </c>
      <c r="B2677" s="26">
        <v>45128.416666666664</v>
      </c>
      <c r="C2677" t="s">
        <v>12</v>
      </c>
      <c r="D2677">
        <v>118.1284</v>
      </c>
      <c r="E2677">
        <v>144.51400000000001</v>
      </c>
      <c r="F2677">
        <v>86.566929133499997</v>
      </c>
    </row>
    <row r="2678" spans="1:6" x14ac:dyDescent="0.25">
      <c r="A2678" t="s">
        <v>21</v>
      </c>
      <c r="B2678" s="26">
        <v>45128.458333333336</v>
      </c>
      <c r="C2678" t="s">
        <v>12</v>
      </c>
      <c r="D2678">
        <v>118.1284</v>
      </c>
      <c r="E2678">
        <v>144.51400000000001</v>
      </c>
      <c r="F2678">
        <v>86.566929133499997</v>
      </c>
    </row>
    <row r="2679" spans="1:6" x14ac:dyDescent="0.25">
      <c r="A2679" t="s">
        <v>21</v>
      </c>
      <c r="B2679" s="26">
        <v>45128.5</v>
      </c>
      <c r="C2679" t="s">
        <v>12</v>
      </c>
      <c r="D2679">
        <v>118.1284</v>
      </c>
      <c r="E2679">
        <v>144.51400000000001</v>
      </c>
      <c r="F2679">
        <v>86.566929133499997</v>
      </c>
    </row>
    <row r="2680" spans="1:6" x14ac:dyDescent="0.25">
      <c r="A2680" t="s">
        <v>21</v>
      </c>
      <c r="B2680" s="26">
        <v>45128.541666666664</v>
      </c>
      <c r="C2680" t="s">
        <v>12</v>
      </c>
      <c r="D2680">
        <v>118.1314</v>
      </c>
      <c r="E2680">
        <v>144.51400000000001</v>
      </c>
      <c r="F2680">
        <v>86.557086613799996</v>
      </c>
    </row>
    <row r="2681" spans="1:6" x14ac:dyDescent="0.25">
      <c r="A2681" t="s">
        <v>21</v>
      </c>
      <c r="B2681" s="26">
        <v>45128.583333333336</v>
      </c>
      <c r="C2681" t="s">
        <v>12</v>
      </c>
      <c r="D2681">
        <v>118.1284</v>
      </c>
      <c r="E2681">
        <v>144.51400000000001</v>
      </c>
      <c r="F2681">
        <v>86.566929133499997</v>
      </c>
    </row>
    <row r="2682" spans="1:6" x14ac:dyDescent="0.25">
      <c r="A2682" t="s">
        <v>21</v>
      </c>
      <c r="B2682" s="26">
        <v>45128.625</v>
      </c>
      <c r="C2682" t="s">
        <v>12</v>
      </c>
      <c r="D2682">
        <v>118.1314</v>
      </c>
      <c r="E2682">
        <v>144.51400000000001</v>
      </c>
      <c r="F2682">
        <v>86.557086613799996</v>
      </c>
    </row>
    <row r="2683" spans="1:6" x14ac:dyDescent="0.25">
      <c r="A2683" t="s">
        <v>21</v>
      </c>
      <c r="B2683" s="26">
        <v>45128.666666666664</v>
      </c>
      <c r="C2683" t="s">
        <v>12</v>
      </c>
      <c r="D2683">
        <v>118.1284</v>
      </c>
      <c r="E2683">
        <v>144.51400000000001</v>
      </c>
      <c r="F2683">
        <v>86.566929133499997</v>
      </c>
    </row>
    <row r="2684" spans="1:6" x14ac:dyDescent="0.25">
      <c r="A2684" t="s">
        <v>21</v>
      </c>
      <c r="B2684" s="26">
        <v>45128.708333333336</v>
      </c>
      <c r="C2684" t="s">
        <v>12</v>
      </c>
      <c r="D2684">
        <v>118.1284</v>
      </c>
      <c r="E2684">
        <v>144.51400000000001</v>
      </c>
      <c r="F2684">
        <v>86.566929133499997</v>
      </c>
    </row>
    <row r="2685" spans="1:6" x14ac:dyDescent="0.25">
      <c r="A2685" t="s">
        <v>21</v>
      </c>
      <c r="B2685" s="26">
        <v>45128.75</v>
      </c>
      <c r="C2685" t="s">
        <v>12</v>
      </c>
      <c r="D2685">
        <v>118.1284</v>
      </c>
      <c r="E2685">
        <v>144.51400000000001</v>
      </c>
      <c r="F2685">
        <v>86.566929133499997</v>
      </c>
    </row>
    <row r="2686" spans="1:6" x14ac:dyDescent="0.25">
      <c r="A2686" t="s">
        <v>21</v>
      </c>
      <c r="B2686" s="26">
        <v>45128.791666666664</v>
      </c>
      <c r="C2686" t="s">
        <v>12</v>
      </c>
      <c r="D2686">
        <v>118.1314</v>
      </c>
      <c r="E2686">
        <v>144.51400000000001</v>
      </c>
      <c r="F2686">
        <v>86.557086613799996</v>
      </c>
    </row>
    <row r="2687" spans="1:6" x14ac:dyDescent="0.25">
      <c r="A2687" t="s">
        <v>21</v>
      </c>
      <c r="B2687" s="26">
        <v>45128.833333333336</v>
      </c>
      <c r="C2687" t="s">
        <v>12</v>
      </c>
      <c r="D2687">
        <v>118.1284</v>
      </c>
      <c r="E2687">
        <v>144.51400000000001</v>
      </c>
      <c r="F2687">
        <v>86.566929133499997</v>
      </c>
    </row>
    <row r="2688" spans="1:6" x14ac:dyDescent="0.25">
      <c r="A2688" t="s">
        <v>21</v>
      </c>
      <c r="B2688" s="26">
        <v>45128.875</v>
      </c>
      <c r="C2688" t="s">
        <v>12</v>
      </c>
      <c r="D2688">
        <v>118.1284</v>
      </c>
      <c r="E2688">
        <v>144.51400000000001</v>
      </c>
      <c r="F2688">
        <v>86.566929133499997</v>
      </c>
    </row>
    <row r="2689" spans="1:6" x14ac:dyDescent="0.25">
      <c r="A2689" t="s">
        <v>21</v>
      </c>
      <c r="B2689" s="26">
        <v>45128.916666666664</v>
      </c>
      <c r="C2689" t="s">
        <v>12</v>
      </c>
      <c r="D2689">
        <v>118.1284</v>
      </c>
      <c r="E2689">
        <v>144.51400000000001</v>
      </c>
      <c r="F2689">
        <v>86.566929133499997</v>
      </c>
    </row>
    <row r="2690" spans="1:6" x14ac:dyDescent="0.25">
      <c r="A2690" t="s">
        <v>21</v>
      </c>
      <c r="B2690" s="26">
        <v>45128.958333333336</v>
      </c>
      <c r="C2690" t="s">
        <v>12</v>
      </c>
      <c r="D2690">
        <v>118.1284</v>
      </c>
      <c r="E2690">
        <v>144.51400000000001</v>
      </c>
      <c r="F2690">
        <v>86.566929133499997</v>
      </c>
    </row>
    <row r="2691" spans="1:6" x14ac:dyDescent="0.25">
      <c r="A2691" t="s">
        <v>21</v>
      </c>
      <c r="B2691" s="26">
        <v>45129</v>
      </c>
      <c r="C2691" t="s">
        <v>12</v>
      </c>
      <c r="D2691">
        <v>118.1284</v>
      </c>
      <c r="E2691">
        <v>144.51400000000001</v>
      </c>
      <c r="F2691">
        <v>86.566929133499997</v>
      </c>
    </row>
    <row r="2692" spans="1:6" x14ac:dyDescent="0.25">
      <c r="A2692" t="s">
        <v>21</v>
      </c>
      <c r="B2692" s="26">
        <v>45129.041666666664</v>
      </c>
      <c r="C2692" t="s">
        <v>12</v>
      </c>
      <c r="D2692">
        <v>118.1284</v>
      </c>
      <c r="E2692">
        <v>144.51400000000001</v>
      </c>
      <c r="F2692">
        <v>86.566929133499997</v>
      </c>
    </row>
    <row r="2693" spans="1:6" x14ac:dyDescent="0.25">
      <c r="A2693" t="s">
        <v>21</v>
      </c>
      <c r="B2693" s="26">
        <v>45129.083333333336</v>
      </c>
      <c r="C2693" t="s">
        <v>12</v>
      </c>
      <c r="D2693">
        <v>118.1284</v>
      </c>
      <c r="E2693">
        <v>144.51400000000001</v>
      </c>
      <c r="F2693">
        <v>86.566929133499997</v>
      </c>
    </row>
    <row r="2694" spans="1:6" x14ac:dyDescent="0.25">
      <c r="A2694" t="s">
        <v>21</v>
      </c>
      <c r="B2694" s="26">
        <v>45129.125</v>
      </c>
      <c r="C2694" t="s">
        <v>12</v>
      </c>
      <c r="D2694">
        <v>118.1284</v>
      </c>
      <c r="E2694">
        <v>144.51400000000001</v>
      </c>
      <c r="F2694">
        <v>86.566929133499997</v>
      </c>
    </row>
    <row r="2695" spans="1:6" x14ac:dyDescent="0.25">
      <c r="A2695" t="s">
        <v>21</v>
      </c>
      <c r="B2695" s="26">
        <v>45129.166666666664</v>
      </c>
      <c r="C2695" t="s">
        <v>12</v>
      </c>
      <c r="D2695">
        <v>118.1284</v>
      </c>
      <c r="E2695">
        <v>144.51400000000001</v>
      </c>
      <c r="F2695">
        <v>86.566929133499997</v>
      </c>
    </row>
    <row r="2696" spans="1:6" x14ac:dyDescent="0.25">
      <c r="A2696" t="s">
        <v>21</v>
      </c>
      <c r="B2696" s="26">
        <v>45129.208333333336</v>
      </c>
      <c r="C2696" t="s">
        <v>12</v>
      </c>
      <c r="D2696">
        <v>118.1284</v>
      </c>
      <c r="E2696">
        <v>144.51400000000001</v>
      </c>
      <c r="F2696">
        <v>86.566929133499997</v>
      </c>
    </row>
    <row r="2697" spans="1:6" x14ac:dyDescent="0.25">
      <c r="A2697" t="s">
        <v>21</v>
      </c>
      <c r="B2697" s="26">
        <v>45129.25</v>
      </c>
      <c r="C2697" t="s">
        <v>12</v>
      </c>
      <c r="D2697">
        <v>118.1284</v>
      </c>
      <c r="E2697">
        <v>144.51400000000001</v>
      </c>
      <c r="F2697">
        <v>86.566929133499997</v>
      </c>
    </row>
    <row r="2698" spans="1:6" x14ac:dyDescent="0.25">
      <c r="A2698" t="s">
        <v>21</v>
      </c>
      <c r="B2698" s="26">
        <v>45129.291666666664</v>
      </c>
      <c r="C2698" t="s">
        <v>12</v>
      </c>
      <c r="D2698">
        <v>118.1284</v>
      </c>
      <c r="E2698">
        <v>144.51400000000001</v>
      </c>
      <c r="F2698">
        <v>86.566929133499997</v>
      </c>
    </row>
    <row r="2699" spans="1:6" x14ac:dyDescent="0.25">
      <c r="A2699" t="s">
        <v>21</v>
      </c>
      <c r="B2699" s="26">
        <v>45129.333333333336</v>
      </c>
      <c r="C2699" t="s">
        <v>12</v>
      </c>
      <c r="D2699">
        <v>118.1284</v>
      </c>
      <c r="E2699">
        <v>144.51400000000001</v>
      </c>
      <c r="F2699">
        <v>86.566929133499997</v>
      </c>
    </row>
    <row r="2700" spans="1:6" x14ac:dyDescent="0.25">
      <c r="A2700" t="s">
        <v>21</v>
      </c>
      <c r="B2700" s="26">
        <v>45129.375</v>
      </c>
      <c r="C2700" t="s">
        <v>12</v>
      </c>
      <c r="D2700">
        <v>118.1284</v>
      </c>
      <c r="E2700">
        <v>144.51400000000001</v>
      </c>
      <c r="F2700">
        <v>86.566929133499997</v>
      </c>
    </row>
    <row r="2701" spans="1:6" x14ac:dyDescent="0.25">
      <c r="A2701" t="s">
        <v>21</v>
      </c>
      <c r="B2701" s="26">
        <v>45129.416666666664</v>
      </c>
      <c r="C2701" t="s">
        <v>12</v>
      </c>
      <c r="D2701">
        <v>118.1284</v>
      </c>
      <c r="E2701">
        <v>144.51400000000001</v>
      </c>
      <c r="F2701">
        <v>86.566929133499997</v>
      </c>
    </row>
    <row r="2702" spans="1:6" x14ac:dyDescent="0.25">
      <c r="A2702" t="s">
        <v>21</v>
      </c>
      <c r="B2702" s="26">
        <v>45129.458333333336</v>
      </c>
      <c r="C2702" t="s">
        <v>12</v>
      </c>
      <c r="D2702">
        <v>118.1284</v>
      </c>
      <c r="E2702">
        <v>144.51400000000001</v>
      </c>
      <c r="F2702">
        <v>86.566929133499997</v>
      </c>
    </row>
    <row r="2703" spans="1:6" x14ac:dyDescent="0.25">
      <c r="A2703" t="s">
        <v>21</v>
      </c>
      <c r="B2703" s="26">
        <v>45129.5</v>
      </c>
      <c r="C2703" t="s">
        <v>12</v>
      </c>
      <c r="D2703">
        <v>118.1284</v>
      </c>
      <c r="E2703">
        <v>144.51400000000001</v>
      </c>
      <c r="F2703">
        <v>86.566929133499997</v>
      </c>
    </row>
    <row r="2704" spans="1:6" x14ac:dyDescent="0.25">
      <c r="A2704" t="s">
        <v>21</v>
      </c>
      <c r="B2704" s="26">
        <v>45129.541666666664</v>
      </c>
      <c r="C2704" t="s">
        <v>12</v>
      </c>
      <c r="D2704">
        <v>118.1284</v>
      </c>
      <c r="E2704">
        <v>144.51400000000001</v>
      </c>
      <c r="F2704">
        <v>86.566929133499997</v>
      </c>
    </row>
    <row r="2705" spans="1:6" x14ac:dyDescent="0.25">
      <c r="A2705" t="s">
        <v>21</v>
      </c>
      <c r="B2705" s="26">
        <v>45129.583333333336</v>
      </c>
      <c r="C2705" t="s">
        <v>12</v>
      </c>
      <c r="D2705">
        <v>118.1284</v>
      </c>
      <c r="E2705">
        <v>144.51400000000001</v>
      </c>
      <c r="F2705">
        <v>86.566929133499997</v>
      </c>
    </row>
    <row r="2706" spans="1:6" x14ac:dyDescent="0.25">
      <c r="A2706" t="s">
        <v>21</v>
      </c>
      <c r="B2706" s="26">
        <v>45129.625</v>
      </c>
      <c r="C2706" t="s">
        <v>12</v>
      </c>
      <c r="D2706">
        <v>118.1284</v>
      </c>
      <c r="E2706">
        <v>144.51400000000001</v>
      </c>
      <c r="F2706">
        <v>86.566929133499997</v>
      </c>
    </row>
    <row r="2707" spans="1:6" x14ac:dyDescent="0.25">
      <c r="A2707" t="s">
        <v>21</v>
      </c>
      <c r="B2707" s="26">
        <v>45129.666666666664</v>
      </c>
      <c r="C2707" t="s">
        <v>12</v>
      </c>
      <c r="D2707">
        <v>118.1284</v>
      </c>
      <c r="E2707">
        <v>144.51400000000001</v>
      </c>
      <c r="F2707">
        <v>86.566929133499997</v>
      </c>
    </row>
    <row r="2708" spans="1:6" x14ac:dyDescent="0.25">
      <c r="A2708" t="s">
        <v>21</v>
      </c>
      <c r="B2708" s="26">
        <v>45129.708333333336</v>
      </c>
      <c r="C2708" t="s">
        <v>12</v>
      </c>
      <c r="D2708">
        <v>118.1284</v>
      </c>
      <c r="E2708">
        <v>144.51400000000001</v>
      </c>
      <c r="F2708">
        <v>86.566929133499997</v>
      </c>
    </row>
    <row r="2709" spans="1:6" x14ac:dyDescent="0.25">
      <c r="A2709" t="s">
        <v>21</v>
      </c>
      <c r="B2709" s="26">
        <v>45129.75</v>
      </c>
      <c r="C2709" t="s">
        <v>12</v>
      </c>
      <c r="D2709">
        <v>118.1284</v>
      </c>
      <c r="E2709">
        <v>144.51400000000001</v>
      </c>
      <c r="F2709">
        <v>86.566929133499997</v>
      </c>
    </row>
    <row r="2710" spans="1:6" x14ac:dyDescent="0.25">
      <c r="A2710" t="s">
        <v>21</v>
      </c>
      <c r="B2710" s="26">
        <v>45129.791666666664</v>
      </c>
      <c r="C2710" t="s">
        <v>12</v>
      </c>
      <c r="D2710">
        <v>118.1284</v>
      </c>
      <c r="E2710">
        <v>144.51400000000001</v>
      </c>
      <c r="F2710">
        <v>86.566929133499997</v>
      </c>
    </row>
    <row r="2711" spans="1:6" x14ac:dyDescent="0.25">
      <c r="A2711" t="s">
        <v>21</v>
      </c>
      <c r="B2711" s="26">
        <v>45129.833333333336</v>
      </c>
      <c r="C2711" t="s">
        <v>12</v>
      </c>
      <c r="D2711">
        <v>118.1253</v>
      </c>
      <c r="E2711">
        <v>144.51400000000001</v>
      </c>
      <c r="F2711">
        <v>86.577099737200001</v>
      </c>
    </row>
    <row r="2712" spans="1:6" x14ac:dyDescent="0.25">
      <c r="A2712" t="s">
        <v>21</v>
      </c>
      <c r="B2712" s="26">
        <v>45129.875</v>
      </c>
      <c r="C2712" t="s">
        <v>12</v>
      </c>
      <c r="D2712">
        <v>118.1284</v>
      </c>
      <c r="E2712">
        <v>144.51400000000001</v>
      </c>
      <c r="F2712">
        <v>86.566929133499997</v>
      </c>
    </row>
    <row r="2713" spans="1:6" x14ac:dyDescent="0.25">
      <c r="A2713" t="s">
        <v>21</v>
      </c>
      <c r="B2713" s="26">
        <v>45129.916666666664</v>
      </c>
      <c r="C2713" t="s">
        <v>12</v>
      </c>
      <c r="D2713">
        <v>118.1284</v>
      </c>
      <c r="E2713">
        <v>144.51400000000001</v>
      </c>
      <c r="F2713">
        <v>86.566929133499997</v>
      </c>
    </row>
    <row r="2714" spans="1:6" x14ac:dyDescent="0.25">
      <c r="A2714" t="s">
        <v>21</v>
      </c>
      <c r="B2714" s="26">
        <v>45129.958333333336</v>
      </c>
      <c r="C2714" t="s">
        <v>12</v>
      </c>
      <c r="D2714">
        <v>118.1284</v>
      </c>
      <c r="E2714">
        <v>144.51400000000001</v>
      </c>
      <c r="F2714">
        <v>86.566929133499997</v>
      </c>
    </row>
    <row r="2715" spans="1:6" x14ac:dyDescent="0.25">
      <c r="A2715" t="s">
        <v>21</v>
      </c>
      <c r="B2715" s="26">
        <v>45130</v>
      </c>
      <c r="C2715" t="s">
        <v>12</v>
      </c>
      <c r="D2715">
        <v>118.1284</v>
      </c>
      <c r="E2715">
        <v>144.51400000000001</v>
      </c>
      <c r="F2715">
        <v>86.566929133499997</v>
      </c>
    </row>
    <row r="2716" spans="1:6" x14ac:dyDescent="0.25">
      <c r="A2716" t="s">
        <v>21</v>
      </c>
      <c r="B2716" s="26">
        <v>45130.041666666664</v>
      </c>
      <c r="C2716" t="s">
        <v>12</v>
      </c>
      <c r="D2716">
        <v>118.1284</v>
      </c>
      <c r="E2716">
        <v>144.51400000000001</v>
      </c>
      <c r="F2716">
        <v>86.566929133499997</v>
      </c>
    </row>
    <row r="2717" spans="1:6" x14ac:dyDescent="0.25">
      <c r="A2717" t="s">
        <v>21</v>
      </c>
      <c r="B2717" s="26">
        <v>45130.083333333336</v>
      </c>
      <c r="C2717" t="s">
        <v>12</v>
      </c>
      <c r="D2717">
        <v>118.1253</v>
      </c>
      <c r="E2717">
        <v>144.51400000000001</v>
      </c>
      <c r="F2717">
        <v>86.577099737200001</v>
      </c>
    </row>
    <row r="2718" spans="1:6" x14ac:dyDescent="0.25">
      <c r="A2718" t="s">
        <v>21</v>
      </c>
      <c r="B2718" s="26">
        <v>45130.125</v>
      </c>
      <c r="C2718" t="s">
        <v>12</v>
      </c>
      <c r="D2718">
        <v>118.1284</v>
      </c>
      <c r="E2718">
        <v>144.51400000000001</v>
      </c>
      <c r="F2718">
        <v>86.566929133499997</v>
      </c>
    </row>
    <row r="2719" spans="1:6" x14ac:dyDescent="0.25">
      <c r="A2719" t="s">
        <v>21</v>
      </c>
      <c r="B2719" s="26">
        <v>45130.166666666664</v>
      </c>
      <c r="C2719" t="s">
        <v>12</v>
      </c>
      <c r="D2719">
        <v>118.1253</v>
      </c>
      <c r="E2719">
        <v>144.51400000000001</v>
      </c>
      <c r="F2719">
        <v>86.577099737200001</v>
      </c>
    </row>
    <row r="2720" spans="1:6" x14ac:dyDescent="0.25">
      <c r="A2720" t="s">
        <v>21</v>
      </c>
      <c r="B2720" s="26">
        <v>45130.208333333336</v>
      </c>
      <c r="C2720" t="s">
        <v>12</v>
      </c>
      <c r="D2720">
        <v>118.1253</v>
      </c>
      <c r="E2720">
        <v>144.51400000000001</v>
      </c>
      <c r="F2720">
        <v>86.577099737200001</v>
      </c>
    </row>
    <row r="2721" spans="1:6" x14ac:dyDescent="0.25">
      <c r="A2721" t="s">
        <v>21</v>
      </c>
      <c r="B2721" s="26">
        <v>45130.25</v>
      </c>
      <c r="C2721" t="s">
        <v>12</v>
      </c>
      <c r="D2721">
        <v>118.1253</v>
      </c>
      <c r="E2721">
        <v>144.51400000000001</v>
      </c>
      <c r="F2721">
        <v>86.577099737200001</v>
      </c>
    </row>
    <row r="2722" spans="1:6" x14ac:dyDescent="0.25">
      <c r="A2722" t="s">
        <v>21</v>
      </c>
      <c r="B2722" s="26">
        <v>45130.291666666664</v>
      </c>
      <c r="C2722" t="s">
        <v>12</v>
      </c>
      <c r="D2722">
        <v>118.1253</v>
      </c>
      <c r="E2722">
        <v>144.51400000000001</v>
      </c>
      <c r="F2722">
        <v>86.577099737200001</v>
      </c>
    </row>
    <row r="2723" spans="1:6" x14ac:dyDescent="0.25">
      <c r="A2723" t="s">
        <v>21</v>
      </c>
      <c r="B2723" s="26">
        <v>45130.333333333336</v>
      </c>
      <c r="C2723" t="s">
        <v>12</v>
      </c>
      <c r="D2723">
        <v>118.1253</v>
      </c>
      <c r="E2723">
        <v>144.51400000000001</v>
      </c>
      <c r="F2723">
        <v>86.577099737200001</v>
      </c>
    </row>
    <row r="2724" spans="1:6" x14ac:dyDescent="0.25">
      <c r="A2724" t="s">
        <v>21</v>
      </c>
      <c r="B2724" s="26">
        <v>45130.375</v>
      </c>
      <c r="C2724" t="s">
        <v>12</v>
      </c>
      <c r="D2724">
        <v>118.1253</v>
      </c>
      <c r="E2724">
        <v>144.51400000000001</v>
      </c>
      <c r="F2724">
        <v>86.577099737200001</v>
      </c>
    </row>
    <row r="2725" spans="1:6" x14ac:dyDescent="0.25">
      <c r="A2725" t="s">
        <v>21</v>
      </c>
      <c r="B2725" s="26">
        <v>45130.416666666664</v>
      </c>
      <c r="C2725" t="s">
        <v>12</v>
      </c>
      <c r="D2725">
        <v>118.1253</v>
      </c>
      <c r="E2725">
        <v>144.51400000000001</v>
      </c>
      <c r="F2725">
        <v>86.577099737200001</v>
      </c>
    </row>
    <row r="2726" spans="1:6" x14ac:dyDescent="0.25">
      <c r="A2726" t="s">
        <v>21</v>
      </c>
      <c r="B2726" s="26">
        <v>45130.458333333336</v>
      </c>
      <c r="C2726" t="s">
        <v>12</v>
      </c>
      <c r="D2726">
        <v>118.1253</v>
      </c>
      <c r="E2726">
        <v>144.51400000000001</v>
      </c>
      <c r="F2726">
        <v>86.577099737200001</v>
      </c>
    </row>
    <row r="2727" spans="1:6" x14ac:dyDescent="0.25">
      <c r="A2727" t="s">
        <v>21</v>
      </c>
      <c r="B2727" s="26">
        <v>45130.5</v>
      </c>
      <c r="C2727" t="s">
        <v>12</v>
      </c>
      <c r="D2727">
        <v>118.1253</v>
      </c>
      <c r="E2727">
        <v>144.51400000000001</v>
      </c>
      <c r="F2727">
        <v>86.577099737200001</v>
      </c>
    </row>
    <row r="2728" spans="1:6" x14ac:dyDescent="0.25">
      <c r="A2728" t="s">
        <v>21</v>
      </c>
      <c r="B2728" s="26">
        <v>45130.541666666664</v>
      </c>
      <c r="C2728" t="s">
        <v>12</v>
      </c>
      <c r="D2728">
        <v>118.1284</v>
      </c>
      <c r="E2728">
        <v>144.51400000000001</v>
      </c>
      <c r="F2728">
        <v>86.566929133499997</v>
      </c>
    </row>
    <row r="2729" spans="1:6" x14ac:dyDescent="0.25">
      <c r="A2729" t="s">
        <v>21</v>
      </c>
      <c r="B2729" s="26">
        <v>45130.583333333336</v>
      </c>
      <c r="C2729" t="s">
        <v>12</v>
      </c>
      <c r="D2729">
        <v>118.1284</v>
      </c>
      <c r="E2729">
        <v>144.51400000000001</v>
      </c>
      <c r="F2729">
        <v>86.566929133499997</v>
      </c>
    </row>
    <row r="2730" spans="1:6" x14ac:dyDescent="0.25">
      <c r="A2730" t="s">
        <v>21</v>
      </c>
      <c r="B2730" s="26">
        <v>45130.625</v>
      </c>
      <c r="C2730" t="s">
        <v>12</v>
      </c>
      <c r="D2730">
        <v>118.1253</v>
      </c>
      <c r="E2730">
        <v>144.51400000000001</v>
      </c>
      <c r="F2730">
        <v>86.577099737200001</v>
      </c>
    </row>
    <row r="2731" spans="1:6" x14ac:dyDescent="0.25">
      <c r="A2731" t="s">
        <v>21</v>
      </c>
      <c r="B2731" s="26">
        <v>45130.666666666664</v>
      </c>
      <c r="C2731" t="s">
        <v>12</v>
      </c>
      <c r="D2731">
        <v>118.1284</v>
      </c>
      <c r="E2731">
        <v>144.51400000000001</v>
      </c>
      <c r="F2731">
        <v>86.566929133499997</v>
      </c>
    </row>
    <row r="2732" spans="1:6" x14ac:dyDescent="0.25">
      <c r="A2732" t="s">
        <v>21</v>
      </c>
      <c r="B2732" s="26">
        <v>45130.708333333336</v>
      </c>
      <c r="C2732" t="s">
        <v>12</v>
      </c>
      <c r="D2732">
        <v>118.1253</v>
      </c>
      <c r="E2732">
        <v>144.51400000000001</v>
      </c>
      <c r="F2732">
        <v>86.577099737200001</v>
      </c>
    </row>
    <row r="2733" spans="1:6" x14ac:dyDescent="0.25">
      <c r="A2733" t="s">
        <v>21</v>
      </c>
      <c r="B2733" s="26">
        <v>45130.75</v>
      </c>
      <c r="C2733" t="s">
        <v>12</v>
      </c>
      <c r="D2733">
        <v>118.1284</v>
      </c>
      <c r="E2733">
        <v>144.51400000000001</v>
      </c>
      <c r="F2733">
        <v>86.566929133499997</v>
      </c>
    </row>
    <row r="2734" spans="1:6" x14ac:dyDescent="0.25">
      <c r="A2734" t="s">
        <v>21</v>
      </c>
      <c r="B2734" s="26">
        <v>45130.791666666664</v>
      </c>
      <c r="C2734" t="s">
        <v>12</v>
      </c>
      <c r="D2734">
        <v>118.1253</v>
      </c>
      <c r="E2734">
        <v>144.51400000000001</v>
      </c>
      <c r="F2734">
        <v>86.577099737200001</v>
      </c>
    </row>
    <row r="2735" spans="1:6" x14ac:dyDescent="0.25">
      <c r="A2735" t="s">
        <v>21</v>
      </c>
      <c r="B2735" s="26">
        <v>45130.833333333336</v>
      </c>
      <c r="C2735" t="s">
        <v>12</v>
      </c>
      <c r="D2735">
        <v>118.1253</v>
      </c>
      <c r="E2735">
        <v>144.51400000000001</v>
      </c>
      <c r="F2735">
        <v>86.577099737200001</v>
      </c>
    </row>
    <row r="2736" spans="1:6" x14ac:dyDescent="0.25">
      <c r="A2736" t="s">
        <v>21</v>
      </c>
      <c r="B2736" s="26">
        <v>45130.875</v>
      </c>
      <c r="C2736" t="s">
        <v>12</v>
      </c>
      <c r="D2736">
        <v>118.1253</v>
      </c>
      <c r="E2736">
        <v>144.51400000000001</v>
      </c>
      <c r="F2736">
        <v>86.577099737200001</v>
      </c>
    </row>
    <row r="2737" spans="1:6" x14ac:dyDescent="0.25">
      <c r="A2737" t="s">
        <v>21</v>
      </c>
      <c r="B2737" s="26">
        <v>45130.916666666664</v>
      </c>
      <c r="C2737" t="s">
        <v>12</v>
      </c>
      <c r="D2737">
        <v>118.1253</v>
      </c>
      <c r="E2737">
        <v>144.51400000000001</v>
      </c>
      <c r="F2737">
        <v>86.577099737200001</v>
      </c>
    </row>
    <row r="2738" spans="1:6" x14ac:dyDescent="0.25">
      <c r="A2738" t="s">
        <v>21</v>
      </c>
      <c r="B2738" s="26">
        <v>45130.958333333336</v>
      </c>
      <c r="C2738" t="s">
        <v>12</v>
      </c>
      <c r="D2738">
        <v>118.1253</v>
      </c>
      <c r="E2738">
        <v>144.51400000000001</v>
      </c>
      <c r="F2738">
        <v>86.577099737200001</v>
      </c>
    </row>
    <row r="2739" spans="1:6" x14ac:dyDescent="0.25">
      <c r="A2739" t="s">
        <v>21</v>
      </c>
      <c r="B2739" s="26">
        <v>45131</v>
      </c>
      <c r="C2739" t="s">
        <v>12</v>
      </c>
      <c r="D2739">
        <v>118.1253</v>
      </c>
      <c r="E2739">
        <v>144.51400000000001</v>
      </c>
      <c r="F2739">
        <v>86.577099737200001</v>
      </c>
    </row>
    <row r="2740" spans="1:6" x14ac:dyDescent="0.25">
      <c r="A2740" t="s">
        <v>21</v>
      </c>
      <c r="B2740" s="26">
        <v>45131.041666666664</v>
      </c>
      <c r="C2740" t="s">
        <v>12</v>
      </c>
      <c r="D2740">
        <v>118.1253</v>
      </c>
      <c r="E2740">
        <v>144.51400000000001</v>
      </c>
      <c r="F2740">
        <v>86.577099737200001</v>
      </c>
    </row>
    <row r="2741" spans="1:6" x14ac:dyDescent="0.25">
      <c r="A2741" t="s">
        <v>21</v>
      </c>
      <c r="B2741" s="26">
        <v>45131.083333333336</v>
      </c>
      <c r="C2741" t="s">
        <v>12</v>
      </c>
      <c r="D2741">
        <v>118.1253</v>
      </c>
      <c r="E2741">
        <v>144.51400000000001</v>
      </c>
      <c r="F2741">
        <v>86.577099737200001</v>
      </c>
    </row>
    <row r="2742" spans="1:6" x14ac:dyDescent="0.25">
      <c r="A2742" t="s">
        <v>21</v>
      </c>
      <c r="B2742" s="26">
        <v>45131.125</v>
      </c>
      <c r="C2742" t="s">
        <v>12</v>
      </c>
      <c r="D2742">
        <v>118.1253</v>
      </c>
      <c r="E2742">
        <v>144.51400000000001</v>
      </c>
      <c r="F2742">
        <v>86.577099737200001</v>
      </c>
    </row>
    <row r="2743" spans="1:6" x14ac:dyDescent="0.25">
      <c r="A2743" t="s">
        <v>21</v>
      </c>
      <c r="B2743" s="26">
        <v>45131.166666666664</v>
      </c>
      <c r="C2743" t="s">
        <v>12</v>
      </c>
      <c r="D2743">
        <v>118.1253</v>
      </c>
      <c r="E2743">
        <v>144.51400000000001</v>
      </c>
      <c r="F2743">
        <v>86.577099737200001</v>
      </c>
    </row>
    <row r="2744" spans="1:6" x14ac:dyDescent="0.25">
      <c r="A2744" t="s">
        <v>21</v>
      </c>
      <c r="B2744" s="26">
        <v>45131.208333333336</v>
      </c>
      <c r="C2744" t="s">
        <v>12</v>
      </c>
      <c r="D2744">
        <v>118.1253</v>
      </c>
      <c r="E2744">
        <v>144.51400000000001</v>
      </c>
      <c r="F2744">
        <v>86.577099737200001</v>
      </c>
    </row>
    <row r="2745" spans="1:6" x14ac:dyDescent="0.25">
      <c r="A2745" t="s">
        <v>21</v>
      </c>
      <c r="B2745" s="26">
        <v>45131.25</v>
      </c>
      <c r="C2745" t="s">
        <v>12</v>
      </c>
      <c r="D2745">
        <v>118.1253</v>
      </c>
      <c r="E2745">
        <v>144.51400000000001</v>
      </c>
      <c r="F2745">
        <v>86.577099737200001</v>
      </c>
    </row>
    <row r="2746" spans="1:6" x14ac:dyDescent="0.25">
      <c r="A2746" t="s">
        <v>21</v>
      </c>
      <c r="B2746" s="26">
        <v>45131.291666666664</v>
      </c>
      <c r="C2746" t="s">
        <v>12</v>
      </c>
      <c r="D2746">
        <v>118.1253</v>
      </c>
      <c r="E2746">
        <v>144.51400000000001</v>
      </c>
      <c r="F2746">
        <v>86.577099737200001</v>
      </c>
    </row>
    <row r="2747" spans="1:6" x14ac:dyDescent="0.25">
      <c r="A2747" t="s">
        <v>21</v>
      </c>
      <c r="B2747" s="26">
        <v>45131.333333333336</v>
      </c>
      <c r="C2747" t="s">
        <v>12</v>
      </c>
      <c r="D2747">
        <v>118.1253</v>
      </c>
      <c r="E2747">
        <v>144.51400000000001</v>
      </c>
      <c r="F2747">
        <v>86.577099737200001</v>
      </c>
    </row>
    <row r="2748" spans="1:6" x14ac:dyDescent="0.25">
      <c r="A2748" t="s">
        <v>21</v>
      </c>
      <c r="B2748" s="26">
        <v>45131.375</v>
      </c>
      <c r="C2748" t="s">
        <v>12</v>
      </c>
      <c r="D2748">
        <v>118.1253</v>
      </c>
      <c r="E2748">
        <v>144.51400000000001</v>
      </c>
      <c r="F2748">
        <v>86.577099737200001</v>
      </c>
    </row>
    <row r="2749" spans="1:6" x14ac:dyDescent="0.25">
      <c r="A2749" t="s">
        <v>21</v>
      </c>
      <c r="B2749" s="26">
        <v>45131.416666666664</v>
      </c>
      <c r="C2749" t="s">
        <v>12</v>
      </c>
      <c r="D2749">
        <v>118.1253</v>
      </c>
      <c r="E2749">
        <v>144.51400000000001</v>
      </c>
      <c r="F2749">
        <v>86.577099737200001</v>
      </c>
    </row>
    <row r="2750" spans="1:6" x14ac:dyDescent="0.25">
      <c r="A2750" t="s">
        <v>21</v>
      </c>
      <c r="B2750" s="26">
        <v>45131.458333333336</v>
      </c>
      <c r="C2750" t="s">
        <v>12</v>
      </c>
      <c r="D2750">
        <v>118.1253</v>
      </c>
      <c r="E2750">
        <v>144.51400000000001</v>
      </c>
      <c r="F2750">
        <v>86.577099737200001</v>
      </c>
    </row>
    <row r="2751" spans="1:6" x14ac:dyDescent="0.25">
      <c r="A2751" t="s">
        <v>21</v>
      </c>
      <c r="B2751" s="26">
        <v>45131.5</v>
      </c>
      <c r="C2751" t="s">
        <v>12</v>
      </c>
      <c r="D2751">
        <v>118.1253</v>
      </c>
      <c r="E2751">
        <v>144.51400000000001</v>
      </c>
      <c r="F2751">
        <v>86.577099737200001</v>
      </c>
    </row>
    <row r="2752" spans="1:6" x14ac:dyDescent="0.25">
      <c r="A2752" t="s">
        <v>21</v>
      </c>
      <c r="B2752" s="26">
        <v>45131.541666666664</v>
      </c>
      <c r="C2752" t="s">
        <v>12</v>
      </c>
      <c r="D2752">
        <v>118.1253</v>
      </c>
      <c r="E2752">
        <v>144.51400000000001</v>
      </c>
      <c r="F2752">
        <v>86.577099737200001</v>
      </c>
    </row>
    <row r="2753" spans="1:6" x14ac:dyDescent="0.25">
      <c r="A2753" t="s">
        <v>21</v>
      </c>
      <c r="B2753" s="26">
        <v>45131.583333333336</v>
      </c>
      <c r="C2753" t="s">
        <v>12</v>
      </c>
      <c r="D2753">
        <v>118.1253</v>
      </c>
      <c r="E2753">
        <v>144.51400000000001</v>
      </c>
      <c r="F2753">
        <v>86.577099737200001</v>
      </c>
    </row>
    <row r="2754" spans="1:6" x14ac:dyDescent="0.25">
      <c r="A2754" t="s">
        <v>21</v>
      </c>
      <c r="B2754" s="26">
        <v>45131.625</v>
      </c>
      <c r="C2754" t="s">
        <v>12</v>
      </c>
      <c r="D2754">
        <v>118.1253</v>
      </c>
      <c r="E2754">
        <v>144.51400000000001</v>
      </c>
      <c r="F2754">
        <v>86.577099737200001</v>
      </c>
    </row>
    <row r="2755" spans="1:6" x14ac:dyDescent="0.25">
      <c r="A2755" t="s">
        <v>21</v>
      </c>
      <c r="B2755" s="26">
        <v>45131.666666666664</v>
      </c>
      <c r="C2755" t="s">
        <v>12</v>
      </c>
      <c r="D2755">
        <v>118.1253</v>
      </c>
      <c r="E2755">
        <v>144.51400000000001</v>
      </c>
      <c r="F2755">
        <v>86.577099737200001</v>
      </c>
    </row>
    <row r="2756" spans="1:6" x14ac:dyDescent="0.25">
      <c r="A2756" t="s">
        <v>21</v>
      </c>
      <c r="B2756" s="26">
        <v>45131.708333333336</v>
      </c>
      <c r="C2756" t="s">
        <v>12</v>
      </c>
      <c r="D2756">
        <v>118.1253</v>
      </c>
      <c r="E2756">
        <v>144.51400000000001</v>
      </c>
      <c r="F2756">
        <v>86.577099737200001</v>
      </c>
    </row>
    <row r="2757" spans="1:6" x14ac:dyDescent="0.25">
      <c r="A2757" t="s">
        <v>21</v>
      </c>
      <c r="B2757" s="26">
        <v>45131.75</v>
      </c>
      <c r="C2757" t="s">
        <v>12</v>
      </c>
      <c r="D2757">
        <v>118.1253</v>
      </c>
      <c r="E2757">
        <v>144.51400000000001</v>
      </c>
      <c r="F2757">
        <v>86.577099737200001</v>
      </c>
    </row>
    <row r="2758" spans="1:6" x14ac:dyDescent="0.25">
      <c r="A2758" t="s">
        <v>21</v>
      </c>
      <c r="B2758" s="26">
        <v>45131.791666666664</v>
      </c>
      <c r="C2758" t="s">
        <v>12</v>
      </c>
      <c r="D2758">
        <v>118.1253</v>
      </c>
      <c r="E2758">
        <v>144.51400000000001</v>
      </c>
      <c r="F2758">
        <v>86.577099737200001</v>
      </c>
    </row>
    <row r="2759" spans="1:6" x14ac:dyDescent="0.25">
      <c r="A2759" t="s">
        <v>21</v>
      </c>
      <c r="B2759" s="26">
        <v>45131.833333333336</v>
      </c>
      <c r="C2759" t="s">
        <v>12</v>
      </c>
      <c r="D2759">
        <v>118.1253</v>
      </c>
      <c r="E2759">
        <v>144.51400000000001</v>
      </c>
      <c r="F2759">
        <v>86.577099737200001</v>
      </c>
    </row>
    <row r="2760" spans="1:6" x14ac:dyDescent="0.25">
      <c r="A2760" t="s">
        <v>21</v>
      </c>
      <c r="B2760" s="26">
        <v>45131.875</v>
      </c>
      <c r="C2760" t="s">
        <v>12</v>
      </c>
      <c r="D2760">
        <v>118.1253</v>
      </c>
      <c r="E2760">
        <v>144.51400000000001</v>
      </c>
      <c r="F2760">
        <v>86.577099737200001</v>
      </c>
    </row>
    <row r="2761" spans="1:6" x14ac:dyDescent="0.25">
      <c r="A2761" t="s">
        <v>21</v>
      </c>
      <c r="B2761" s="26">
        <v>45131.916666666664</v>
      </c>
      <c r="C2761" t="s">
        <v>12</v>
      </c>
      <c r="D2761">
        <v>118.1253</v>
      </c>
      <c r="E2761">
        <v>144.51400000000001</v>
      </c>
      <c r="F2761">
        <v>86.577099737200001</v>
      </c>
    </row>
    <row r="2762" spans="1:6" x14ac:dyDescent="0.25">
      <c r="A2762" t="s">
        <v>21</v>
      </c>
      <c r="B2762" s="26">
        <v>45131.958333333336</v>
      </c>
      <c r="C2762" t="s">
        <v>12</v>
      </c>
      <c r="D2762">
        <v>118.1253</v>
      </c>
      <c r="E2762">
        <v>144.51400000000001</v>
      </c>
      <c r="F2762">
        <v>86.577099737200001</v>
      </c>
    </row>
    <row r="2763" spans="1:6" x14ac:dyDescent="0.25">
      <c r="A2763" t="s">
        <v>21</v>
      </c>
      <c r="B2763" s="26">
        <v>45132</v>
      </c>
      <c r="C2763" t="s">
        <v>12</v>
      </c>
      <c r="D2763">
        <v>118.1253</v>
      </c>
      <c r="E2763">
        <v>144.51400000000001</v>
      </c>
      <c r="F2763">
        <v>86.577099737200001</v>
      </c>
    </row>
    <row r="2764" spans="1:6" x14ac:dyDescent="0.25">
      <c r="A2764" t="s">
        <v>21</v>
      </c>
      <c r="B2764" s="26">
        <v>45132.041666666664</v>
      </c>
      <c r="C2764" t="s">
        <v>12</v>
      </c>
      <c r="D2764">
        <v>118.1253</v>
      </c>
      <c r="E2764">
        <v>144.51400000000001</v>
      </c>
      <c r="F2764">
        <v>86.577099737200001</v>
      </c>
    </row>
    <row r="2765" spans="1:6" x14ac:dyDescent="0.25">
      <c r="A2765" t="s">
        <v>21</v>
      </c>
      <c r="B2765" s="26">
        <v>45132.083333333336</v>
      </c>
      <c r="C2765" t="s">
        <v>12</v>
      </c>
      <c r="D2765">
        <v>118.1253</v>
      </c>
      <c r="E2765">
        <v>144.51400000000001</v>
      </c>
      <c r="F2765">
        <v>86.577099737200001</v>
      </c>
    </row>
    <row r="2766" spans="1:6" x14ac:dyDescent="0.25">
      <c r="A2766" t="s">
        <v>21</v>
      </c>
      <c r="B2766" s="26">
        <v>45132.125</v>
      </c>
      <c r="C2766" t="s">
        <v>12</v>
      </c>
      <c r="D2766">
        <v>118.1253</v>
      </c>
      <c r="E2766">
        <v>144.51400000000001</v>
      </c>
      <c r="F2766">
        <v>86.577099737200001</v>
      </c>
    </row>
    <row r="2767" spans="1:6" x14ac:dyDescent="0.25">
      <c r="A2767" t="s">
        <v>21</v>
      </c>
      <c r="B2767" s="26">
        <v>45132.166666666664</v>
      </c>
      <c r="C2767" t="s">
        <v>12</v>
      </c>
      <c r="D2767">
        <v>118.1253</v>
      </c>
      <c r="E2767">
        <v>144.51400000000001</v>
      </c>
      <c r="F2767">
        <v>86.577099737200001</v>
      </c>
    </row>
    <row r="2768" spans="1:6" x14ac:dyDescent="0.25">
      <c r="A2768" t="s">
        <v>21</v>
      </c>
      <c r="B2768" s="26">
        <v>45132.208333333336</v>
      </c>
      <c r="C2768" t="s">
        <v>12</v>
      </c>
      <c r="D2768">
        <v>118.1253</v>
      </c>
      <c r="E2768">
        <v>144.51400000000001</v>
      </c>
      <c r="F2768">
        <v>86.577099737200001</v>
      </c>
    </row>
    <row r="2769" spans="1:6" x14ac:dyDescent="0.25">
      <c r="A2769" t="s">
        <v>21</v>
      </c>
      <c r="B2769" s="26">
        <v>45132.25</v>
      </c>
      <c r="C2769" t="s">
        <v>12</v>
      </c>
      <c r="D2769">
        <v>118.1253</v>
      </c>
      <c r="E2769">
        <v>144.51400000000001</v>
      </c>
      <c r="F2769">
        <v>86.577099737200001</v>
      </c>
    </row>
    <row r="2770" spans="1:6" x14ac:dyDescent="0.25">
      <c r="A2770" t="s">
        <v>21</v>
      </c>
      <c r="B2770" s="26">
        <v>45132.291666666664</v>
      </c>
      <c r="C2770" t="s">
        <v>12</v>
      </c>
      <c r="D2770">
        <v>118.1253</v>
      </c>
      <c r="E2770">
        <v>144.51400000000001</v>
      </c>
      <c r="F2770">
        <v>86.577099737200001</v>
      </c>
    </row>
    <row r="2771" spans="1:6" x14ac:dyDescent="0.25">
      <c r="A2771" t="s">
        <v>21</v>
      </c>
      <c r="B2771" s="26">
        <v>45132.333333333336</v>
      </c>
      <c r="C2771" t="s">
        <v>12</v>
      </c>
      <c r="D2771">
        <v>118.1253</v>
      </c>
      <c r="E2771">
        <v>144.51400000000001</v>
      </c>
      <c r="F2771">
        <v>86.577099737200001</v>
      </c>
    </row>
    <row r="2772" spans="1:6" x14ac:dyDescent="0.25">
      <c r="A2772" t="s">
        <v>21</v>
      </c>
      <c r="B2772" s="26">
        <v>45132.375</v>
      </c>
      <c r="C2772" t="s">
        <v>12</v>
      </c>
      <c r="D2772">
        <v>118.1253</v>
      </c>
      <c r="E2772">
        <v>144.51400000000001</v>
      </c>
      <c r="F2772">
        <v>86.577099737200001</v>
      </c>
    </row>
    <row r="2773" spans="1:6" x14ac:dyDescent="0.25">
      <c r="A2773" t="s">
        <v>21</v>
      </c>
      <c r="B2773" s="26">
        <v>45132.416666666664</v>
      </c>
      <c r="C2773" t="s">
        <v>12</v>
      </c>
      <c r="D2773">
        <v>118.1253</v>
      </c>
      <c r="E2773">
        <v>144.51400000000001</v>
      </c>
      <c r="F2773">
        <v>86.577099737200001</v>
      </c>
    </row>
    <row r="2774" spans="1:6" x14ac:dyDescent="0.25">
      <c r="A2774" t="s">
        <v>21</v>
      </c>
      <c r="B2774" s="26">
        <v>45132.458333333336</v>
      </c>
      <c r="C2774" t="s">
        <v>12</v>
      </c>
      <c r="D2774">
        <v>118.1253</v>
      </c>
      <c r="E2774">
        <v>144.51400000000001</v>
      </c>
      <c r="F2774">
        <v>86.577099737200001</v>
      </c>
    </row>
    <row r="2775" spans="1:6" x14ac:dyDescent="0.25">
      <c r="A2775" t="s">
        <v>21</v>
      </c>
      <c r="B2775" s="26">
        <v>45132.5</v>
      </c>
      <c r="C2775" t="s">
        <v>12</v>
      </c>
      <c r="D2775">
        <v>118.1253</v>
      </c>
      <c r="E2775">
        <v>144.51400000000001</v>
      </c>
      <c r="F2775">
        <v>86.577099737200001</v>
      </c>
    </row>
    <row r="2776" spans="1:6" x14ac:dyDescent="0.25">
      <c r="A2776" t="s">
        <v>21</v>
      </c>
      <c r="B2776" s="26">
        <v>45132.541666666664</v>
      </c>
      <c r="C2776" t="s">
        <v>12</v>
      </c>
      <c r="D2776">
        <v>118.1253</v>
      </c>
      <c r="E2776">
        <v>144.51400000000001</v>
      </c>
      <c r="F2776">
        <v>86.577099737200001</v>
      </c>
    </row>
    <row r="2777" spans="1:6" x14ac:dyDescent="0.25">
      <c r="A2777" t="s">
        <v>21</v>
      </c>
      <c r="B2777" s="26">
        <v>45132.583333333336</v>
      </c>
      <c r="C2777" t="s">
        <v>12</v>
      </c>
      <c r="D2777">
        <v>118.1253</v>
      </c>
      <c r="E2777">
        <v>144.51400000000001</v>
      </c>
      <c r="F2777">
        <v>86.577099737200001</v>
      </c>
    </row>
    <row r="2778" spans="1:6" x14ac:dyDescent="0.25">
      <c r="A2778" t="s">
        <v>21</v>
      </c>
      <c r="B2778" s="26">
        <v>45132.625</v>
      </c>
      <c r="C2778" t="s">
        <v>12</v>
      </c>
      <c r="D2778">
        <v>118.1253</v>
      </c>
      <c r="E2778">
        <v>144.51400000000001</v>
      </c>
      <c r="F2778">
        <v>86.577099737200001</v>
      </c>
    </row>
    <row r="2779" spans="1:6" x14ac:dyDescent="0.25">
      <c r="A2779" t="s">
        <v>21</v>
      </c>
      <c r="B2779" s="26">
        <v>45132.666666666664</v>
      </c>
      <c r="C2779" t="s">
        <v>12</v>
      </c>
      <c r="D2779">
        <v>118.1223</v>
      </c>
      <c r="E2779">
        <v>144.51400000000001</v>
      </c>
      <c r="F2779">
        <v>86.586942256900002</v>
      </c>
    </row>
    <row r="2780" spans="1:6" x14ac:dyDescent="0.25">
      <c r="A2780" t="s">
        <v>21</v>
      </c>
      <c r="B2780" s="26">
        <v>45132.708333333336</v>
      </c>
      <c r="C2780" t="s">
        <v>12</v>
      </c>
      <c r="D2780">
        <v>118.1253</v>
      </c>
      <c r="E2780">
        <v>144.51400000000001</v>
      </c>
      <c r="F2780">
        <v>86.577099737200001</v>
      </c>
    </row>
    <row r="2781" spans="1:6" x14ac:dyDescent="0.25">
      <c r="A2781" t="s">
        <v>21</v>
      </c>
      <c r="B2781" s="26">
        <v>45132.75</v>
      </c>
      <c r="C2781" t="s">
        <v>12</v>
      </c>
      <c r="D2781">
        <v>118.1253</v>
      </c>
      <c r="E2781">
        <v>144.51400000000001</v>
      </c>
      <c r="F2781">
        <v>86.577099737200001</v>
      </c>
    </row>
    <row r="2782" spans="1:6" x14ac:dyDescent="0.25">
      <c r="A2782" t="s">
        <v>21</v>
      </c>
      <c r="B2782" s="26">
        <v>45132.791666666664</v>
      </c>
      <c r="C2782" t="s">
        <v>12</v>
      </c>
      <c r="D2782">
        <v>118.1223</v>
      </c>
      <c r="E2782">
        <v>144.51400000000001</v>
      </c>
      <c r="F2782">
        <v>86.586942256900002</v>
      </c>
    </row>
    <row r="2783" spans="1:6" x14ac:dyDescent="0.25">
      <c r="A2783" t="s">
        <v>21</v>
      </c>
      <c r="B2783" s="26">
        <v>45132.833333333336</v>
      </c>
      <c r="C2783" t="s">
        <v>12</v>
      </c>
      <c r="D2783">
        <v>118.1253</v>
      </c>
      <c r="E2783">
        <v>144.51400000000001</v>
      </c>
      <c r="F2783">
        <v>86.577099737200001</v>
      </c>
    </row>
    <row r="2784" spans="1:6" x14ac:dyDescent="0.25">
      <c r="A2784" t="s">
        <v>21</v>
      </c>
      <c r="B2784" s="26">
        <v>45132.875</v>
      </c>
      <c r="C2784" t="s">
        <v>12</v>
      </c>
      <c r="D2784">
        <v>118.1253</v>
      </c>
      <c r="E2784">
        <v>144.51400000000001</v>
      </c>
      <c r="F2784">
        <v>86.577099737200001</v>
      </c>
    </row>
    <row r="2785" spans="1:6" x14ac:dyDescent="0.25">
      <c r="A2785" t="s">
        <v>21</v>
      </c>
      <c r="B2785" s="26">
        <v>45132.916666666664</v>
      </c>
      <c r="C2785" t="s">
        <v>12</v>
      </c>
      <c r="D2785">
        <v>118.1253</v>
      </c>
      <c r="E2785">
        <v>144.51400000000001</v>
      </c>
      <c r="F2785">
        <v>86.577099737200001</v>
      </c>
    </row>
    <row r="2786" spans="1:6" x14ac:dyDescent="0.25">
      <c r="A2786" t="s">
        <v>21</v>
      </c>
      <c r="B2786" s="26">
        <v>45132.958333333336</v>
      </c>
      <c r="C2786" t="s">
        <v>12</v>
      </c>
      <c r="D2786">
        <v>118.1223</v>
      </c>
      <c r="E2786">
        <v>144.51400000000001</v>
      </c>
      <c r="F2786">
        <v>86.586942256900002</v>
      </c>
    </row>
    <row r="2787" spans="1:6" x14ac:dyDescent="0.25">
      <c r="A2787" t="s">
        <v>21</v>
      </c>
      <c r="B2787" s="26">
        <v>45133</v>
      </c>
      <c r="C2787" t="s">
        <v>12</v>
      </c>
      <c r="D2787">
        <v>118.1253</v>
      </c>
      <c r="E2787">
        <v>144.51400000000001</v>
      </c>
      <c r="F2787">
        <v>86.577099737200001</v>
      </c>
    </row>
    <row r="2788" spans="1:6" x14ac:dyDescent="0.25">
      <c r="A2788" t="s">
        <v>21</v>
      </c>
      <c r="B2788" s="26">
        <v>45133.041666666664</v>
      </c>
      <c r="C2788" t="s">
        <v>12</v>
      </c>
      <c r="D2788">
        <v>118.1223</v>
      </c>
      <c r="E2788">
        <v>144.51400000000001</v>
      </c>
      <c r="F2788">
        <v>86.586942256900002</v>
      </c>
    </row>
    <row r="2789" spans="1:6" x14ac:dyDescent="0.25">
      <c r="A2789" t="s">
        <v>21</v>
      </c>
      <c r="B2789" s="26">
        <v>45133.083333333336</v>
      </c>
      <c r="C2789" t="s">
        <v>12</v>
      </c>
      <c r="D2789">
        <v>118.1223</v>
      </c>
      <c r="E2789">
        <v>144.51400000000001</v>
      </c>
      <c r="F2789">
        <v>86.586942256900002</v>
      </c>
    </row>
    <row r="2790" spans="1:6" x14ac:dyDescent="0.25">
      <c r="A2790" t="s">
        <v>21</v>
      </c>
      <c r="B2790" s="26">
        <v>45133.125</v>
      </c>
      <c r="C2790" t="s">
        <v>12</v>
      </c>
      <c r="D2790">
        <v>118.1223</v>
      </c>
      <c r="E2790">
        <v>144.51400000000001</v>
      </c>
      <c r="F2790">
        <v>86.586942256900002</v>
      </c>
    </row>
    <row r="2791" spans="1:6" x14ac:dyDescent="0.25">
      <c r="A2791" t="s">
        <v>21</v>
      </c>
      <c r="B2791" s="26">
        <v>45133.166666666664</v>
      </c>
      <c r="C2791" t="s">
        <v>12</v>
      </c>
      <c r="D2791">
        <v>118.1223</v>
      </c>
      <c r="E2791">
        <v>144.51400000000001</v>
      </c>
      <c r="F2791">
        <v>86.586942256900002</v>
      </c>
    </row>
    <row r="2792" spans="1:6" x14ac:dyDescent="0.25">
      <c r="A2792" t="s">
        <v>21</v>
      </c>
      <c r="B2792" s="26">
        <v>45133.208333333336</v>
      </c>
      <c r="C2792" t="s">
        <v>12</v>
      </c>
      <c r="D2792">
        <v>118.1223</v>
      </c>
      <c r="E2792">
        <v>144.51400000000001</v>
      </c>
      <c r="F2792">
        <v>86.586942256900002</v>
      </c>
    </row>
    <row r="2793" spans="1:6" x14ac:dyDescent="0.25">
      <c r="A2793" t="s">
        <v>21</v>
      </c>
      <c r="B2793" s="26">
        <v>45133.25</v>
      </c>
      <c r="C2793" t="s">
        <v>12</v>
      </c>
      <c r="D2793">
        <v>118.1223</v>
      </c>
      <c r="E2793">
        <v>144.51400000000001</v>
      </c>
      <c r="F2793">
        <v>86.586942256900002</v>
      </c>
    </row>
    <row r="2794" spans="1:6" x14ac:dyDescent="0.25">
      <c r="A2794" t="s">
        <v>21</v>
      </c>
      <c r="B2794" s="26">
        <v>45133.291666666664</v>
      </c>
      <c r="C2794" t="s">
        <v>12</v>
      </c>
      <c r="D2794">
        <v>118.1223</v>
      </c>
      <c r="E2794">
        <v>144.51400000000001</v>
      </c>
      <c r="F2794">
        <v>86.586942256900002</v>
      </c>
    </row>
    <row r="2795" spans="1:6" x14ac:dyDescent="0.25">
      <c r="A2795" t="s">
        <v>21</v>
      </c>
      <c r="B2795" s="26">
        <v>45133.333333333336</v>
      </c>
      <c r="C2795" t="s">
        <v>12</v>
      </c>
      <c r="D2795">
        <v>118.1223</v>
      </c>
      <c r="E2795">
        <v>144.51400000000001</v>
      </c>
      <c r="F2795">
        <v>86.586942256900002</v>
      </c>
    </row>
    <row r="2796" spans="1:6" x14ac:dyDescent="0.25">
      <c r="A2796" t="s">
        <v>21</v>
      </c>
      <c r="B2796" s="26">
        <v>45133.375</v>
      </c>
      <c r="C2796" t="s">
        <v>12</v>
      </c>
      <c r="D2796">
        <v>118.1223</v>
      </c>
      <c r="E2796">
        <v>144.51400000000001</v>
      </c>
      <c r="F2796">
        <v>86.586942256900002</v>
      </c>
    </row>
    <row r="2797" spans="1:6" x14ac:dyDescent="0.25">
      <c r="A2797" t="s">
        <v>21</v>
      </c>
      <c r="B2797" s="26">
        <v>45133.416666666664</v>
      </c>
      <c r="C2797" t="s">
        <v>12</v>
      </c>
      <c r="D2797">
        <v>118.1223</v>
      </c>
      <c r="E2797">
        <v>144.51400000000001</v>
      </c>
      <c r="F2797">
        <v>86.586942256900002</v>
      </c>
    </row>
    <row r="2798" spans="1:6" x14ac:dyDescent="0.25">
      <c r="A2798" t="s">
        <v>21</v>
      </c>
      <c r="B2798" s="26">
        <v>45133.458333333336</v>
      </c>
      <c r="C2798" t="s">
        <v>12</v>
      </c>
      <c r="D2798">
        <v>118.1223</v>
      </c>
      <c r="E2798">
        <v>144.51400000000001</v>
      </c>
      <c r="F2798">
        <v>86.586942256900002</v>
      </c>
    </row>
    <row r="2799" spans="1:6" x14ac:dyDescent="0.25">
      <c r="A2799" t="s">
        <v>21</v>
      </c>
      <c r="B2799" s="26">
        <v>45133.5</v>
      </c>
      <c r="C2799" t="s">
        <v>12</v>
      </c>
      <c r="D2799">
        <v>118.1223</v>
      </c>
      <c r="E2799">
        <v>144.51400000000001</v>
      </c>
      <c r="F2799">
        <v>86.586942256900002</v>
      </c>
    </row>
    <row r="2800" spans="1:6" x14ac:dyDescent="0.25">
      <c r="A2800" t="s">
        <v>21</v>
      </c>
      <c r="B2800" s="26">
        <v>45133.541666666664</v>
      </c>
      <c r="C2800" t="s">
        <v>12</v>
      </c>
      <c r="D2800">
        <v>118.1223</v>
      </c>
      <c r="E2800">
        <v>144.51400000000001</v>
      </c>
      <c r="F2800">
        <v>86.586942256900002</v>
      </c>
    </row>
    <row r="2801" spans="1:6" x14ac:dyDescent="0.25">
      <c r="A2801" t="s">
        <v>21</v>
      </c>
      <c r="B2801" s="26">
        <v>45133.583333333336</v>
      </c>
      <c r="C2801" t="s">
        <v>12</v>
      </c>
      <c r="D2801">
        <v>118.1223</v>
      </c>
      <c r="E2801">
        <v>144.51400000000001</v>
      </c>
      <c r="F2801">
        <v>86.586942256900002</v>
      </c>
    </row>
    <row r="2802" spans="1:6" x14ac:dyDescent="0.25">
      <c r="A2802" t="s">
        <v>21</v>
      </c>
      <c r="B2802" s="26">
        <v>45133.625</v>
      </c>
      <c r="C2802" t="s">
        <v>12</v>
      </c>
      <c r="D2802">
        <v>118.1223</v>
      </c>
      <c r="E2802">
        <v>144.51400000000001</v>
      </c>
      <c r="F2802">
        <v>86.586942256900002</v>
      </c>
    </row>
    <row r="2803" spans="1:6" x14ac:dyDescent="0.25">
      <c r="A2803" t="s">
        <v>21</v>
      </c>
      <c r="B2803" s="26">
        <v>45133.666666666664</v>
      </c>
      <c r="C2803" t="s">
        <v>12</v>
      </c>
      <c r="D2803">
        <v>118.1223</v>
      </c>
      <c r="E2803">
        <v>144.51400000000001</v>
      </c>
      <c r="F2803">
        <v>86.586942256900002</v>
      </c>
    </row>
    <row r="2804" spans="1:6" x14ac:dyDescent="0.25">
      <c r="A2804" t="s">
        <v>21</v>
      </c>
      <c r="B2804" s="26">
        <v>45133.708333333336</v>
      </c>
      <c r="C2804" t="s">
        <v>12</v>
      </c>
      <c r="D2804">
        <v>118.1223</v>
      </c>
      <c r="E2804">
        <v>144.51400000000001</v>
      </c>
      <c r="F2804">
        <v>86.586942256900002</v>
      </c>
    </row>
    <row r="2805" spans="1:6" x14ac:dyDescent="0.25">
      <c r="A2805" t="s">
        <v>21</v>
      </c>
      <c r="B2805" s="26">
        <v>45133.75</v>
      </c>
      <c r="C2805" t="s">
        <v>12</v>
      </c>
      <c r="D2805">
        <v>118.1223</v>
      </c>
      <c r="E2805">
        <v>144.51400000000001</v>
      </c>
      <c r="F2805">
        <v>86.586942256900002</v>
      </c>
    </row>
    <row r="2806" spans="1:6" x14ac:dyDescent="0.25">
      <c r="A2806" t="s">
        <v>21</v>
      </c>
      <c r="B2806" s="26">
        <v>45133.791666666664</v>
      </c>
      <c r="C2806" t="s">
        <v>12</v>
      </c>
      <c r="D2806">
        <v>118.1223</v>
      </c>
      <c r="E2806">
        <v>144.51400000000001</v>
      </c>
      <c r="F2806">
        <v>86.586942256900002</v>
      </c>
    </row>
    <row r="2807" spans="1:6" x14ac:dyDescent="0.25">
      <c r="A2807" t="s">
        <v>21</v>
      </c>
      <c r="B2807" s="26">
        <v>45133.833333333336</v>
      </c>
      <c r="C2807" t="s">
        <v>12</v>
      </c>
      <c r="D2807">
        <v>118.1223</v>
      </c>
      <c r="E2807">
        <v>144.51400000000001</v>
      </c>
      <c r="F2807">
        <v>86.586942256900002</v>
      </c>
    </row>
    <row r="2808" spans="1:6" x14ac:dyDescent="0.25">
      <c r="A2808" t="s">
        <v>21</v>
      </c>
      <c r="B2808" s="26">
        <v>45133.875</v>
      </c>
      <c r="C2808" t="s">
        <v>12</v>
      </c>
      <c r="D2808">
        <v>118.1223</v>
      </c>
      <c r="E2808">
        <v>144.51400000000001</v>
      </c>
      <c r="F2808">
        <v>86.586942256900002</v>
      </c>
    </row>
    <row r="2809" spans="1:6" x14ac:dyDescent="0.25">
      <c r="A2809" t="s">
        <v>21</v>
      </c>
      <c r="B2809" s="26">
        <v>45133.916666666664</v>
      </c>
      <c r="C2809" t="s">
        <v>12</v>
      </c>
      <c r="D2809">
        <v>118.1223</v>
      </c>
      <c r="E2809">
        <v>144.51400000000001</v>
      </c>
      <c r="F2809">
        <v>86.586942256900002</v>
      </c>
    </row>
    <row r="2810" spans="1:6" x14ac:dyDescent="0.25">
      <c r="A2810" t="s">
        <v>21</v>
      </c>
      <c r="B2810" s="26">
        <v>45133.958333333336</v>
      </c>
      <c r="C2810" t="s">
        <v>12</v>
      </c>
      <c r="D2810">
        <v>118.1223</v>
      </c>
      <c r="E2810">
        <v>144.51400000000001</v>
      </c>
      <c r="F2810">
        <v>86.586942256900002</v>
      </c>
    </row>
    <row r="2811" spans="1:6" x14ac:dyDescent="0.25">
      <c r="A2811" t="s">
        <v>21</v>
      </c>
      <c r="B2811" s="26">
        <v>45134</v>
      </c>
      <c r="C2811" t="s">
        <v>12</v>
      </c>
      <c r="D2811">
        <v>118.11920000000001</v>
      </c>
      <c r="E2811">
        <v>144.51400000000001</v>
      </c>
      <c r="F2811">
        <v>86.597112860500005</v>
      </c>
    </row>
    <row r="2812" spans="1:6" x14ac:dyDescent="0.25">
      <c r="A2812" t="s">
        <v>21</v>
      </c>
      <c r="B2812" s="26">
        <v>45134.041666666664</v>
      </c>
      <c r="C2812" t="s">
        <v>12</v>
      </c>
      <c r="D2812">
        <v>118.1223</v>
      </c>
      <c r="E2812">
        <v>144.51400000000001</v>
      </c>
      <c r="F2812">
        <v>86.586942256900002</v>
      </c>
    </row>
    <row r="2813" spans="1:6" x14ac:dyDescent="0.25">
      <c r="A2813" t="s">
        <v>21</v>
      </c>
      <c r="B2813" s="26">
        <v>45134.083333333336</v>
      </c>
      <c r="C2813" t="s">
        <v>12</v>
      </c>
      <c r="D2813">
        <v>118.1223</v>
      </c>
      <c r="E2813">
        <v>144.51400000000001</v>
      </c>
      <c r="F2813">
        <v>86.586942256900002</v>
      </c>
    </row>
    <row r="2814" spans="1:6" x14ac:dyDescent="0.25">
      <c r="A2814" t="s">
        <v>21</v>
      </c>
      <c r="B2814" s="26">
        <v>45134.125</v>
      </c>
      <c r="C2814" t="s">
        <v>12</v>
      </c>
      <c r="D2814">
        <v>118.11920000000001</v>
      </c>
      <c r="E2814">
        <v>144.51400000000001</v>
      </c>
      <c r="F2814">
        <v>86.597112860500005</v>
      </c>
    </row>
    <row r="2815" spans="1:6" x14ac:dyDescent="0.25">
      <c r="A2815" t="s">
        <v>21</v>
      </c>
      <c r="B2815" s="26">
        <v>45134.166666666664</v>
      </c>
      <c r="C2815" t="s">
        <v>12</v>
      </c>
      <c r="D2815">
        <v>118.11920000000001</v>
      </c>
      <c r="E2815">
        <v>144.51400000000001</v>
      </c>
      <c r="F2815">
        <v>86.597112860500005</v>
      </c>
    </row>
    <row r="2816" spans="1:6" x14ac:dyDescent="0.25">
      <c r="A2816" t="s">
        <v>21</v>
      </c>
      <c r="B2816" s="26">
        <v>45134.208333333336</v>
      </c>
      <c r="C2816" t="s">
        <v>12</v>
      </c>
      <c r="D2816">
        <v>118.11920000000001</v>
      </c>
      <c r="E2816">
        <v>144.51400000000001</v>
      </c>
      <c r="F2816">
        <v>86.597112860500005</v>
      </c>
    </row>
    <row r="2817" spans="1:6" x14ac:dyDescent="0.25">
      <c r="A2817" t="s">
        <v>21</v>
      </c>
      <c r="B2817" s="26">
        <v>45134.25</v>
      </c>
      <c r="C2817" t="s">
        <v>12</v>
      </c>
      <c r="D2817">
        <v>118.11920000000001</v>
      </c>
      <c r="E2817">
        <v>144.51400000000001</v>
      </c>
      <c r="F2817">
        <v>86.597112860500005</v>
      </c>
    </row>
    <row r="2818" spans="1:6" x14ac:dyDescent="0.25">
      <c r="A2818" t="s">
        <v>21</v>
      </c>
      <c r="B2818" s="26">
        <v>45134.291666666664</v>
      </c>
      <c r="C2818" t="s">
        <v>12</v>
      </c>
      <c r="D2818">
        <v>118.11920000000001</v>
      </c>
      <c r="E2818">
        <v>144.51400000000001</v>
      </c>
      <c r="F2818">
        <v>86.597112860500005</v>
      </c>
    </row>
    <row r="2819" spans="1:6" x14ac:dyDescent="0.25">
      <c r="A2819" t="s">
        <v>21</v>
      </c>
      <c r="B2819" s="26">
        <v>45134.333333333336</v>
      </c>
      <c r="C2819" t="s">
        <v>12</v>
      </c>
      <c r="D2819">
        <v>118.11920000000001</v>
      </c>
      <c r="E2819">
        <v>144.51400000000001</v>
      </c>
      <c r="F2819">
        <v>86.597112860500005</v>
      </c>
    </row>
    <row r="2820" spans="1:6" x14ac:dyDescent="0.25">
      <c r="A2820" t="s">
        <v>21</v>
      </c>
      <c r="B2820" s="26">
        <v>45134.375</v>
      </c>
      <c r="C2820" t="s">
        <v>12</v>
      </c>
      <c r="D2820">
        <v>118.11920000000001</v>
      </c>
      <c r="E2820">
        <v>144.51400000000001</v>
      </c>
      <c r="F2820">
        <v>86.597112860500005</v>
      </c>
    </row>
    <row r="2821" spans="1:6" x14ac:dyDescent="0.25">
      <c r="A2821" t="s">
        <v>21</v>
      </c>
      <c r="B2821" s="26">
        <v>45134.416666666664</v>
      </c>
      <c r="C2821" t="s">
        <v>12</v>
      </c>
      <c r="D2821">
        <v>118.11920000000001</v>
      </c>
      <c r="E2821">
        <v>144.51400000000001</v>
      </c>
      <c r="F2821">
        <v>86.597112860500005</v>
      </c>
    </row>
    <row r="2822" spans="1:6" x14ac:dyDescent="0.25">
      <c r="A2822" t="s">
        <v>21</v>
      </c>
      <c r="B2822" s="26">
        <v>45134.458333333336</v>
      </c>
      <c r="C2822" t="s">
        <v>12</v>
      </c>
      <c r="D2822">
        <v>118.11920000000001</v>
      </c>
      <c r="E2822">
        <v>144.51400000000001</v>
      </c>
      <c r="F2822">
        <v>86.597112860500005</v>
      </c>
    </row>
    <row r="2823" spans="1:6" x14ac:dyDescent="0.25">
      <c r="A2823" t="s">
        <v>21</v>
      </c>
      <c r="B2823" s="26">
        <v>45134.5</v>
      </c>
      <c r="C2823" t="s">
        <v>12</v>
      </c>
      <c r="D2823">
        <v>118.11920000000001</v>
      </c>
      <c r="E2823">
        <v>144.51400000000001</v>
      </c>
      <c r="F2823">
        <v>86.597112860500005</v>
      </c>
    </row>
    <row r="2824" spans="1:6" x14ac:dyDescent="0.25">
      <c r="A2824" t="s">
        <v>21</v>
      </c>
      <c r="B2824" s="26">
        <v>45134.541666666664</v>
      </c>
      <c r="C2824" t="s">
        <v>12</v>
      </c>
      <c r="D2824">
        <v>118.11920000000001</v>
      </c>
      <c r="E2824">
        <v>144.51400000000001</v>
      </c>
      <c r="F2824">
        <v>86.597112860500005</v>
      </c>
    </row>
    <row r="2825" spans="1:6" x14ac:dyDescent="0.25">
      <c r="A2825" t="s">
        <v>21</v>
      </c>
      <c r="B2825" s="26">
        <v>45134.583333333336</v>
      </c>
      <c r="C2825" t="s">
        <v>12</v>
      </c>
      <c r="D2825">
        <v>118.11920000000001</v>
      </c>
      <c r="E2825">
        <v>144.51400000000001</v>
      </c>
      <c r="F2825">
        <v>86.597112860500005</v>
      </c>
    </row>
    <row r="2826" spans="1:6" x14ac:dyDescent="0.25">
      <c r="A2826" t="s">
        <v>21</v>
      </c>
      <c r="B2826" s="26">
        <v>45134.625</v>
      </c>
      <c r="C2826" t="s">
        <v>12</v>
      </c>
      <c r="D2826">
        <v>118.11920000000001</v>
      </c>
      <c r="E2826">
        <v>144.51400000000001</v>
      </c>
      <c r="F2826">
        <v>86.597112860500005</v>
      </c>
    </row>
    <row r="2827" spans="1:6" x14ac:dyDescent="0.25">
      <c r="A2827" t="s">
        <v>21</v>
      </c>
      <c r="B2827" s="26">
        <v>45134.666666666664</v>
      </c>
      <c r="C2827" t="s">
        <v>12</v>
      </c>
      <c r="D2827">
        <v>118.11920000000001</v>
      </c>
      <c r="E2827">
        <v>144.51400000000001</v>
      </c>
      <c r="F2827">
        <v>86.597112860500005</v>
      </c>
    </row>
    <row r="2828" spans="1:6" x14ac:dyDescent="0.25">
      <c r="A2828" t="s">
        <v>21</v>
      </c>
      <c r="B2828" s="26">
        <v>45134.708333333336</v>
      </c>
      <c r="C2828" t="s">
        <v>12</v>
      </c>
      <c r="D2828">
        <v>118.11920000000001</v>
      </c>
      <c r="E2828">
        <v>144.51400000000001</v>
      </c>
      <c r="F2828">
        <v>86.597112860500005</v>
      </c>
    </row>
    <row r="2829" spans="1:6" x14ac:dyDescent="0.25">
      <c r="A2829" t="s">
        <v>21</v>
      </c>
      <c r="B2829" s="26">
        <v>45134.75</v>
      </c>
      <c r="C2829" t="s">
        <v>12</v>
      </c>
      <c r="D2829">
        <v>118.11920000000001</v>
      </c>
      <c r="E2829">
        <v>144.51400000000001</v>
      </c>
      <c r="F2829">
        <v>86.597112860500005</v>
      </c>
    </row>
    <row r="2830" spans="1:6" x14ac:dyDescent="0.25">
      <c r="A2830" t="s">
        <v>21</v>
      </c>
      <c r="B2830" s="26">
        <v>45134.791666666664</v>
      </c>
      <c r="C2830" t="s">
        <v>12</v>
      </c>
      <c r="D2830">
        <v>118.11920000000001</v>
      </c>
      <c r="E2830">
        <v>144.51400000000001</v>
      </c>
      <c r="F2830">
        <v>86.597112860500005</v>
      </c>
    </row>
    <row r="2831" spans="1:6" x14ac:dyDescent="0.25">
      <c r="A2831" t="s">
        <v>21</v>
      </c>
      <c r="B2831" s="26">
        <v>45134.833333333336</v>
      </c>
      <c r="C2831" t="s">
        <v>12</v>
      </c>
      <c r="D2831">
        <v>118.11920000000001</v>
      </c>
      <c r="E2831">
        <v>144.51400000000001</v>
      </c>
      <c r="F2831">
        <v>86.597112860500005</v>
      </c>
    </row>
    <row r="2832" spans="1:6" x14ac:dyDescent="0.25">
      <c r="A2832" t="s">
        <v>21</v>
      </c>
      <c r="B2832" s="26">
        <v>45134.875</v>
      </c>
      <c r="C2832" t="s">
        <v>12</v>
      </c>
      <c r="D2832">
        <v>118.11920000000001</v>
      </c>
      <c r="E2832">
        <v>144.51400000000001</v>
      </c>
      <c r="F2832">
        <v>86.597112860500005</v>
      </c>
    </row>
    <row r="2833" spans="1:6" x14ac:dyDescent="0.25">
      <c r="A2833" t="s">
        <v>21</v>
      </c>
      <c r="B2833" s="26">
        <v>45134.916666666664</v>
      </c>
      <c r="C2833" t="s">
        <v>12</v>
      </c>
      <c r="D2833">
        <v>118.11920000000001</v>
      </c>
      <c r="E2833">
        <v>144.51400000000001</v>
      </c>
      <c r="F2833">
        <v>86.597112860500005</v>
      </c>
    </row>
    <row r="2834" spans="1:6" x14ac:dyDescent="0.25">
      <c r="A2834" t="s">
        <v>21</v>
      </c>
      <c r="B2834" s="26">
        <v>45134.958333333336</v>
      </c>
      <c r="C2834" t="s">
        <v>12</v>
      </c>
      <c r="D2834">
        <v>118.11920000000001</v>
      </c>
      <c r="E2834">
        <v>144.51400000000001</v>
      </c>
      <c r="F2834">
        <v>86.597112860500005</v>
      </c>
    </row>
    <row r="2835" spans="1:6" x14ac:dyDescent="0.25">
      <c r="A2835" t="s">
        <v>21</v>
      </c>
      <c r="B2835" s="26">
        <v>45135</v>
      </c>
      <c r="C2835" t="s">
        <v>12</v>
      </c>
      <c r="D2835">
        <v>118.11920000000001</v>
      </c>
      <c r="E2835">
        <v>144.51400000000001</v>
      </c>
      <c r="F2835">
        <v>86.597112860500005</v>
      </c>
    </row>
    <row r="2836" spans="1:6" x14ac:dyDescent="0.25">
      <c r="A2836" t="s">
        <v>21</v>
      </c>
      <c r="B2836" s="26">
        <v>45135.041666666664</v>
      </c>
      <c r="C2836" t="s">
        <v>12</v>
      </c>
      <c r="D2836">
        <v>118.11920000000001</v>
      </c>
      <c r="E2836">
        <v>144.51400000000001</v>
      </c>
      <c r="F2836">
        <v>86.597112860500005</v>
      </c>
    </row>
    <row r="2837" spans="1:6" x14ac:dyDescent="0.25">
      <c r="A2837" t="s">
        <v>21</v>
      </c>
      <c r="B2837" s="26">
        <v>45135.083333333336</v>
      </c>
      <c r="C2837" t="s">
        <v>12</v>
      </c>
      <c r="D2837">
        <v>118.11920000000001</v>
      </c>
      <c r="E2837">
        <v>144.51400000000001</v>
      </c>
      <c r="F2837">
        <v>86.597112860500005</v>
      </c>
    </row>
    <row r="2838" spans="1:6" x14ac:dyDescent="0.25">
      <c r="A2838" t="s">
        <v>21</v>
      </c>
      <c r="B2838" s="26">
        <v>45135.125</v>
      </c>
      <c r="C2838" t="s">
        <v>12</v>
      </c>
      <c r="D2838">
        <v>118.11920000000001</v>
      </c>
      <c r="E2838">
        <v>144.51400000000001</v>
      </c>
      <c r="F2838">
        <v>86.597112860500005</v>
      </c>
    </row>
    <row r="2839" spans="1:6" x14ac:dyDescent="0.25">
      <c r="A2839" t="s">
        <v>21</v>
      </c>
      <c r="B2839" s="26">
        <v>45135.166666666664</v>
      </c>
      <c r="C2839" t="s">
        <v>12</v>
      </c>
      <c r="D2839">
        <v>118.11920000000001</v>
      </c>
      <c r="E2839">
        <v>144.51400000000001</v>
      </c>
      <c r="F2839">
        <v>86.597112860500005</v>
      </c>
    </row>
    <row r="2840" spans="1:6" x14ac:dyDescent="0.25">
      <c r="A2840" t="s">
        <v>21</v>
      </c>
      <c r="B2840" s="26">
        <v>45135.208333333336</v>
      </c>
      <c r="C2840" t="s">
        <v>12</v>
      </c>
      <c r="D2840">
        <v>118.11920000000001</v>
      </c>
      <c r="E2840">
        <v>144.51400000000001</v>
      </c>
      <c r="F2840">
        <v>86.597112860500005</v>
      </c>
    </row>
    <row r="2841" spans="1:6" x14ac:dyDescent="0.25">
      <c r="A2841" t="s">
        <v>21</v>
      </c>
      <c r="B2841" s="26">
        <v>45135.25</v>
      </c>
      <c r="C2841" t="s">
        <v>12</v>
      </c>
      <c r="D2841">
        <v>118.11620000000001</v>
      </c>
      <c r="E2841">
        <v>144.51400000000001</v>
      </c>
      <c r="F2841">
        <v>86.606955380200006</v>
      </c>
    </row>
    <row r="2842" spans="1:6" x14ac:dyDescent="0.25">
      <c r="A2842" t="s">
        <v>21</v>
      </c>
      <c r="B2842" s="26">
        <v>45135.291666666664</v>
      </c>
      <c r="C2842" t="s">
        <v>12</v>
      </c>
      <c r="D2842">
        <v>118.11920000000001</v>
      </c>
      <c r="E2842">
        <v>144.51400000000001</v>
      </c>
      <c r="F2842">
        <v>86.597112860500005</v>
      </c>
    </row>
    <row r="2843" spans="1:6" x14ac:dyDescent="0.25">
      <c r="A2843" t="s">
        <v>21</v>
      </c>
      <c r="B2843" s="26">
        <v>45135.333333333336</v>
      </c>
      <c r="C2843" t="s">
        <v>12</v>
      </c>
      <c r="D2843">
        <v>118.11620000000001</v>
      </c>
      <c r="E2843">
        <v>144.51400000000001</v>
      </c>
      <c r="F2843">
        <v>86.606955380200006</v>
      </c>
    </row>
    <row r="2844" spans="1:6" x14ac:dyDescent="0.25">
      <c r="A2844" t="s">
        <v>21</v>
      </c>
      <c r="B2844" s="26">
        <v>45135.375</v>
      </c>
      <c r="C2844" t="s">
        <v>12</v>
      </c>
      <c r="D2844">
        <v>118.11620000000001</v>
      </c>
      <c r="E2844">
        <v>144.51400000000001</v>
      </c>
      <c r="F2844">
        <v>86.606955380200006</v>
      </c>
    </row>
    <row r="2845" spans="1:6" x14ac:dyDescent="0.25">
      <c r="A2845" t="s">
        <v>21</v>
      </c>
      <c r="B2845" s="26">
        <v>45135.416666666664</v>
      </c>
      <c r="C2845" t="s">
        <v>12</v>
      </c>
      <c r="D2845">
        <v>118.11620000000001</v>
      </c>
      <c r="E2845">
        <v>144.51400000000001</v>
      </c>
      <c r="F2845">
        <v>86.606955380200006</v>
      </c>
    </row>
    <row r="2846" spans="1:6" x14ac:dyDescent="0.25">
      <c r="A2846" t="s">
        <v>21</v>
      </c>
      <c r="B2846" s="26">
        <v>45135.458333333336</v>
      </c>
      <c r="C2846" t="s">
        <v>12</v>
      </c>
      <c r="D2846">
        <v>118.11920000000001</v>
      </c>
      <c r="E2846">
        <v>144.51400000000001</v>
      </c>
      <c r="F2846">
        <v>86.597112860500005</v>
      </c>
    </row>
    <row r="2847" spans="1:6" x14ac:dyDescent="0.25">
      <c r="A2847" t="s">
        <v>21</v>
      </c>
      <c r="B2847" s="26">
        <v>45135.5</v>
      </c>
      <c r="C2847" t="s">
        <v>12</v>
      </c>
      <c r="D2847">
        <v>118.11920000000001</v>
      </c>
      <c r="E2847">
        <v>144.51400000000001</v>
      </c>
      <c r="F2847">
        <v>86.597112860500005</v>
      </c>
    </row>
    <row r="2848" spans="1:6" x14ac:dyDescent="0.25">
      <c r="A2848" t="s">
        <v>21</v>
      </c>
      <c r="B2848" s="26">
        <v>45135.541666666664</v>
      </c>
      <c r="C2848" t="s">
        <v>12</v>
      </c>
      <c r="D2848">
        <v>118.11920000000001</v>
      </c>
      <c r="E2848">
        <v>144.51400000000001</v>
      </c>
      <c r="F2848">
        <v>86.597112860500005</v>
      </c>
    </row>
    <row r="2849" spans="1:6" x14ac:dyDescent="0.25">
      <c r="A2849" t="s">
        <v>21</v>
      </c>
      <c r="B2849" s="26">
        <v>45135.583333333336</v>
      </c>
      <c r="C2849" t="s">
        <v>12</v>
      </c>
      <c r="D2849">
        <v>118.11920000000001</v>
      </c>
      <c r="E2849">
        <v>144.51400000000001</v>
      </c>
      <c r="F2849">
        <v>86.597112860500005</v>
      </c>
    </row>
    <row r="2850" spans="1:6" x14ac:dyDescent="0.25">
      <c r="A2850" t="s">
        <v>21</v>
      </c>
      <c r="B2850" s="26">
        <v>45135.625</v>
      </c>
      <c r="C2850" t="s">
        <v>12</v>
      </c>
      <c r="D2850">
        <v>118.11620000000001</v>
      </c>
      <c r="E2850">
        <v>144.51400000000001</v>
      </c>
      <c r="F2850">
        <v>86.606955380200006</v>
      </c>
    </row>
    <row r="2851" spans="1:6" x14ac:dyDescent="0.25">
      <c r="A2851" t="s">
        <v>21</v>
      </c>
      <c r="B2851" s="26">
        <v>45135.666666666664</v>
      </c>
      <c r="C2851" t="s">
        <v>12</v>
      </c>
      <c r="D2851">
        <v>118.11920000000001</v>
      </c>
      <c r="E2851">
        <v>144.51400000000001</v>
      </c>
      <c r="F2851">
        <v>86.597112860500005</v>
      </c>
    </row>
    <row r="2852" spans="1:6" x14ac:dyDescent="0.25">
      <c r="A2852" t="s">
        <v>21</v>
      </c>
      <c r="B2852" s="26">
        <v>45135.708333333336</v>
      </c>
      <c r="C2852" t="s">
        <v>12</v>
      </c>
      <c r="D2852">
        <v>118.11620000000001</v>
      </c>
      <c r="E2852">
        <v>144.51400000000001</v>
      </c>
      <c r="F2852">
        <v>86.606955380200006</v>
      </c>
    </row>
    <row r="2853" spans="1:6" x14ac:dyDescent="0.25">
      <c r="A2853" t="s">
        <v>21</v>
      </c>
      <c r="B2853" s="26">
        <v>45135.75</v>
      </c>
      <c r="C2853" t="s">
        <v>12</v>
      </c>
      <c r="D2853">
        <v>118.11620000000001</v>
      </c>
      <c r="E2853">
        <v>144.51400000000001</v>
      </c>
      <c r="F2853">
        <v>86.606955380200006</v>
      </c>
    </row>
    <row r="2854" spans="1:6" x14ac:dyDescent="0.25">
      <c r="A2854" t="s">
        <v>21</v>
      </c>
      <c r="B2854" s="26">
        <v>45135.791666666664</v>
      </c>
      <c r="C2854" t="s">
        <v>12</v>
      </c>
      <c r="D2854">
        <v>118.11620000000001</v>
      </c>
      <c r="E2854">
        <v>144.51400000000001</v>
      </c>
      <c r="F2854">
        <v>86.606955380200006</v>
      </c>
    </row>
    <row r="2855" spans="1:6" x14ac:dyDescent="0.25">
      <c r="A2855" t="s">
        <v>21</v>
      </c>
      <c r="B2855" s="26">
        <v>45135.833333333336</v>
      </c>
      <c r="C2855" t="s">
        <v>12</v>
      </c>
      <c r="D2855">
        <v>118.11620000000001</v>
      </c>
      <c r="E2855">
        <v>144.51400000000001</v>
      </c>
      <c r="F2855">
        <v>86.606955380200006</v>
      </c>
    </row>
    <row r="2856" spans="1:6" x14ac:dyDescent="0.25">
      <c r="A2856" t="s">
        <v>21</v>
      </c>
      <c r="B2856" s="26">
        <v>45135.875</v>
      </c>
      <c r="C2856" t="s">
        <v>12</v>
      </c>
      <c r="D2856">
        <v>118.11620000000001</v>
      </c>
      <c r="E2856">
        <v>144.51400000000001</v>
      </c>
      <c r="F2856">
        <v>86.606955380200006</v>
      </c>
    </row>
    <row r="2857" spans="1:6" x14ac:dyDescent="0.25">
      <c r="A2857" t="s">
        <v>21</v>
      </c>
      <c r="B2857" s="26">
        <v>45135.916666666664</v>
      </c>
      <c r="C2857" t="s">
        <v>12</v>
      </c>
      <c r="D2857">
        <v>118.11620000000001</v>
      </c>
      <c r="E2857">
        <v>144.51400000000001</v>
      </c>
      <c r="F2857">
        <v>86.606955380200006</v>
      </c>
    </row>
    <row r="2858" spans="1:6" x14ac:dyDescent="0.25">
      <c r="A2858" t="s">
        <v>21</v>
      </c>
      <c r="B2858" s="26">
        <v>45135.958333333336</v>
      </c>
      <c r="C2858" t="s">
        <v>12</v>
      </c>
      <c r="D2858">
        <v>118.11620000000001</v>
      </c>
      <c r="E2858">
        <v>144.51400000000001</v>
      </c>
      <c r="F2858">
        <v>86.606955380200006</v>
      </c>
    </row>
    <row r="2859" spans="1:6" x14ac:dyDescent="0.25">
      <c r="A2859" t="s">
        <v>21</v>
      </c>
      <c r="B2859" s="26">
        <v>45136</v>
      </c>
      <c r="C2859" t="s">
        <v>12</v>
      </c>
      <c r="D2859">
        <v>118.11620000000001</v>
      </c>
      <c r="E2859">
        <v>144.51400000000001</v>
      </c>
      <c r="F2859">
        <v>86.606955380200006</v>
      </c>
    </row>
    <row r="2860" spans="1:6" x14ac:dyDescent="0.25">
      <c r="A2860" t="s">
        <v>21</v>
      </c>
      <c r="B2860" s="26">
        <v>45136.041666666664</v>
      </c>
      <c r="C2860" t="s">
        <v>12</v>
      </c>
      <c r="D2860">
        <v>118.11620000000001</v>
      </c>
      <c r="E2860">
        <v>144.51400000000001</v>
      </c>
      <c r="F2860">
        <v>86.606955380200006</v>
      </c>
    </row>
    <row r="2861" spans="1:6" x14ac:dyDescent="0.25">
      <c r="A2861" t="s">
        <v>21</v>
      </c>
      <c r="B2861" s="26">
        <v>45136.083333333336</v>
      </c>
      <c r="C2861" t="s">
        <v>12</v>
      </c>
      <c r="D2861">
        <v>118.11620000000001</v>
      </c>
      <c r="E2861">
        <v>144.51400000000001</v>
      </c>
      <c r="F2861">
        <v>86.606955380200006</v>
      </c>
    </row>
    <row r="2862" spans="1:6" x14ac:dyDescent="0.25">
      <c r="A2862" t="s">
        <v>21</v>
      </c>
      <c r="B2862" s="26">
        <v>45136.125</v>
      </c>
      <c r="C2862" t="s">
        <v>12</v>
      </c>
      <c r="D2862">
        <v>118.11620000000001</v>
      </c>
      <c r="E2862">
        <v>144.51400000000001</v>
      </c>
      <c r="F2862">
        <v>86.606955380200006</v>
      </c>
    </row>
    <row r="2863" spans="1:6" x14ac:dyDescent="0.25">
      <c r="A2863" t="s">
        <v>21</v>
      </c>
      <c r="B2863" s="26">
        <v>45136.166666666664</v>
      </c>
      <c r="C2863" t="s">
        <v>12</v>
      </c>
      <c r="D2863">
        <v>118.11620000000001</v>
      </c>
      <c r="E2863">
        <v>144.51400000000001</v>
      </c>
      <c r="F2863">
        <v>86.606955380200006</v>
      </c>
    </row>
    <row r="2864" spans="1:6" x14ac:dyDescent="0.25">
      <c r="A2864" t="s">
        <v>21</v>
      </c>
      <c r="B2864" s="26">
        <v>45136.208333333336</v>
      </c>
      <c r="C2864" t="s">
        <v>12</v>
      </c>
      <c r="D2864">
        <v>118.11620000000001</v>
      </c>
      <c r="E2864">
        <v>144.51400000000001</v>
      </c>
      <c r="F2864">
        <v>86.606955380200006</v>
      </c>
    </row>
    <row r="2865" spans="1:6" x14ac:dyDescent="0.25">
      <c r="A2865" t="s">
        <v>21</v>
      </c>
      <c r="B2865" s="26">
        <v>45136.25</v>
      </c>
      <c r="C2865" t="s">
        <v>12</v>
      </c>
      <c r="D2865">
        <v>118.11620000000001</v>
      </c>
      <c r="E2865">
        <v>144.51400000000001</v>
      </c>
      <c r="F2865">
        <v>86.606955380200006</v>
      </c>
    </row>
    <row r="2866" spans="1:6" x14ac:dyDescent="0.25">
      <c r="A2866" t="s">
        <v>21</v>
      </c>
      <c r="B2866" s="26">
        <v>45136.291666666664</v>
      </c>
      <c r="C2866" t="s">
        <v>12</v>
      </c>
      <c r="D2866">
        <v>118.11620000000001</v>
      </c>
      <c r="E2866">
        <v>144.51400000000001</v>
      </c>
      <c r="F2866">
        <v>86.606955380200006</v>
      </c>
    </row>
    <row r="2867" spans="1:6" x14ac:dyDescent="0.25">
      <c r="A2867" t="s">
        <v>21</v>
      </c>
      <c r="B2867" s="26">
        <v>45136.333333333336</v>
      </c>
      <c r="C2867" t="s">
        <v>12</v>
      </c>
      <c r="D2867">
        <v>118.11620000000001</v>
      </c>
      <c r="E2867">
        <v>144.51400000000001</v>
      </c>
      <c r="F2867">
        <v>86.606955380200006</v>
      </c>
    </row>
    <row r="2868" spans="1:6" x14ac:dyDescent="0.25">
      <c r="A2868" t="s">
        <v>21</v>
      </c>
      <c r="B2868" s="26">
        <v>45136.375</v>
      </c>
      <c r="C2868" t="s">
        <v>12</v>
      </c>
      <c r="D2868">
        <v>118.11620000000001</v>
      </c>
      <c r="E2868">
        <v>144.51400000000001</v>
      </c>
      <c r="F2868">
        <v>86.606955380200006</v>
      </c>
    </row>
    <row r="2869" spans="1:6" x14ac:dyDescent="0.25">
      <c r="A2869" t="s">
        <v>21</v>
      </c>
      <c r="B2869" s="26">
        <v>45136.416666666664</v>
      </c>
      <c r="C2869" t="s">
        <v>12</v>
      </c>
      <c r="D2869">
        <v>118.11620000000001</v>
      </c>
      <c r="E2869">
        <v>144.51400000000001</v>
      </c>
      <c r="F2869">
        <v>86.606955380200006</v>
      </c>
    </row>
    <row r="2870" spans="1:6" x14ac:dyDescent="0.25">
      <c r="A2870" t="s">
        <v>21</v>
      </c>
      <c r="B2870" s="26">
        <v>45136.458333333336</v>
      </c>
      <c r="C2870" t="s">
        <v>12</v>
      </c>
      <c r="D2870">
        <v>118.11620000000001</v>
      </c>
      <c r="E2870">
        <v>144.51400000000001</v>
      </c>
      <c r="F2870">
        <v>86.606955380200006</v>
      </c>
    </row>
    <row r="2871" spans="1:6" x14ac:dyDescent="0.25">
      <c r="A2871" t="s">
        <v>21</v>
      </c>
      <c r="B2871" s="26">
        <v>45136.5</v>
      </c>
      <c r="C2871" t="s">
        <v>12</v>
      </c>
      <c r="D2871">
        <v>118.11620000000001</v>
      </c>
      <c r="E2871">
        <v>144.51400000000001</v>
      </c>
      <c r="F2871">
        <v>86.606955380200006</v>
      </c>
    </row>
    <row r="2872" spans="1:6" x14ac:dyDescent="0.25">
      <c r="A2872" t="s">
        <v>21</v>
      </c>
      <c r="B2872" s="26">
        <v>45136.541666666664</v>
      </c>
      <c r="C2872" t="s">
        <v>12</v>
      </c>
      <c r="D2872">
        <v>118.11620000000001</v>
      </c>
      <c r="E2872">
        <v>144.51400000000001</v>
      </c>
      <c r="F2872">
        <v>86.606955380200006</v>
      </c>
    </row>
    <row r="2873" spans="1:6" x14ac:dyDescent="0.25">
      <c r="A2873" t="s">
        <v>21</v>
      </c>
      <c r="B2873" s="26">
        <v>45136.583333333336</v>
      </c>
      <c r="C2873" t="s">
        <v>12</v>
      </c>
      <c r="D2873">
        <v>118.11620000000001</v>
      </c>
      <c r="E2873">
        <v>144.51400000000001</v>
      </c>
      <c r="F2873">
        <v>86.606955380200006</v>
      </c>
    </row>
    <row r="2874" spans="1:6" x14ac:dyDescent="0.25">
      <c r="A2874" t="s">
        <v>21</v>
      </c>
      <c r="B2874" s="26">
        <v>45136.625</v>
      </c>
      <c r="C2874" t="s">
        <v>12</v>
      </c>
      <c r="D2874">
        <v>118.11620000000001</v>
      </c>
      <c r="E2874">
        <v>144.51400000000001</v>
      </c>
      <c r="F2874">
        <v>86.606955380200006</v>
      </c>
    </row>
    <row r="2875" spans="1:6" x14ac:dyDescent="0.25">
      <c r="A2875" t="s">
        <v>21</v>
      </c>
      <c r="B2875" s="26">
        <v>45136.666666666664</v>
      </c>
      <c r="C2875" t="s">
        <v>12</v>
      </c>
      <c r="D2875">
        <v>118.11620000000001</v>
      </c>
      <c r="E2875">
        <v>144.51400000000001</v>
      </c>
      <c r="F2875">
        <v>86.606955380200006</v>
      </c>
    </row>
    <row r="2876" spans="1:6" x14ac:dyDescent="0.25">
      <c r="A2876" t="s">
        <v>21</v>
      </c>
      <c r="B2876" s="26">
        <v>45136.708333333336</v>
      </c>
      <c r="C2876" t="s">
        <v>12</v>
      </c>
      <c r="D2876">
        <v>118.11620000000001</v>
      </c>
      <c r="E2876">
        <v>144.51400000000001</v>
      </c>
      <c r="F2876">
        <v>86.606955380200006</v>
      </c>
    </row>
    <row r="2877" spans="1:6" x14ac:dyDescent="0.25">
      <c r="A2877" t="s">
        <v>21</v>
      </c>
      <c r="B2877" s="26">
        <v>45136.75</v>
      </c>
      <c r="C2877" t="s">
        <v>12</v>
      </c>
      <c r="D2877">
        <v>118.11620000000001</v>
      </c>
      <c r="E2877">
        <v>144.51400000000001</v>
      </c>
      <c r="F2877">
        <v>86.606955380200006</v>
      </c>
    </row>
    <row r="2878" spans="1:6" x14ac:dyDescent="0.25">
      <c r="A2878" t="s">
        <v>21</v>
      </c>
      <c r="B2878" s="26">
        <v>45136.791666666664</v>
      </c>
      <c r="C2878" t="s">
        <v>12</v>
      </c>
      <c r="D2878">
        <v>118.11620000000001</v>
      </c>
      <c r="E2878">
        <v>144.51400000000001</v>
      </c>
      <c r="F2878">
        <v>86.606955380200006</v>
      </c>
    </row>
    <row r="2879" spans="1:6" x14ac:dyDescent="0.25">
      <c r="A2879" t="s">
        <v>21</v>
      </c>
      <c r="B2879" s="26">
        <v>45136.833333333336</v>
      </c>
      <c r="C2879" t="s">
        <v>12</v>
      </c>
      <c r="D2879">
        <v>118.11620000000001</v>
      </c>
      <c r="E2879">
        <v>144.51400000000001</v>
      </c>
      <c r="F2879">
        <v>86.606955380200006</v>
      </c>
    </row>
    <row r="2880" spans="1:6" x14ac:dyDescent="0.25">
      <c r="A2880" t="s">
        <v>21</v>
      </c>
      <c r="B2880" s="26">
        <v>45136.875</v>
      </c>
      <c r="C2880" t="s">
        <v>12</v>
      </c>
      <c r="D2880">
        <v>118.1131</v>
      </c>
      <c r="E2880">
        <v>144.51400000000001</v>
      </c>
      <c r="F2880">
        <v>86.617125983899996</v>
      </c>
    </row>
    <row r="2881" spans="1:6" x14ac:dyDescent="0.25">
      <c r="A2881" t="s">
        <v>21</v>
      </c>
      <c r="B2881" s="26">
        <v>45136.916666666664</v>
      </c>
      <c r="C2881" t="s">
        <v>12</v>
      </c>
      <c r="D2881">
        <v>118.11620000000001</v>
      </c>
      <c r="E2881">
        <v>144.51400000000001</v>
      </c>
      <c r="F2881">
        <v>86.606955380200006</v>
      </c>
    </row>
    <row r="2882" spans="1:6" x14ac:dyDescent="0.25">
      <c r="A2882" t="s">
        <v>21</v>
      </c>
      <c r="B2882" s="26">
        <v>45136.958333333336</v>
      </c>
      <c r="C2882" t="s">
        <v>12</v>
      </c>
      <c r="D2882">
        <v>118.11620000000001</v>
      </c>
      <c r="E2882">
        <v>144.51400000000001</v>
      </c>
      <c r="F2882">
        <v>86.606955380200006</v>
      </c>
    </row>
    <row r="2883" spans="1:6" x14ac:dyDescent="0.25">
      <c r="A2883" t="s">
        <v>21</v>
      </c>
      <c r="B2883" s="26">
        <v>45137</v>
      </c>
      <c r="C2883" t="s">
        <v>12</v>
      </c>
      <c r="D2883">
        <v>118.11620000000001</v>
      </c>
      <c r="E2883">
        <v>144.51400000000001</v>
      </c>
      <c r="F2883">
        <v>86.606955380200006</v>
      </c>
    </row>
    <row r="2884" spans="1:6" x14ac:dyDescent="0.25">
      <c r="A2884" t="s">
        <v>21</v>
      </c>
      <c r="B2884" s="26">
        <v>45137.041666666664</v>
      </c>
      <c r="C2884" t="s">
        <v>12</v>
      </c>
      <c r="D2884">
        <v>118.1131</v>
      </c>
      <c r="E2884">
        <v>144.51400000000001</v>
      </c>
      <c r="F2884">
        <v>86.617125983899996</v>
      </c>
    </row>
    <row r="2885" spans="1:6" x14ac:dyDescent="0.25">
      <c r="A2885" t="s">
        <v>21</v>
      </c>
      <c r="B2885" s="26">
        <v>45137.083333333336</v>
      </c>
      <c r="C2885" t="s">
        <v>12</v>
      </c>
      <c r="D2885">
        <v>118.1131</v>
      </c>
      <c r="E2885">
        <v>144.51400000000001</v>
      </c>
      <c r="F2885">
        <v>86.617125983899996</v>
      </c>
    </row>
    <row r="2886" spans="1:6" x14ac:dyDescent="0.25">
      <c r="A2886" t="s">
        <v>21</v>
      </c>
      <c r="B2886" s="26">
        <v>45137.125</v>
      </c>
      <c r="C2886" t="s">
        <v>12</v>
      </c>
      <c r="D2886">
        <v>118.1131</v>
      </c>
      <c r="E2886">
        <v>144.51400000000001</v>
      </c>
      <c r="F2886">
        <v>86.617125983899996</v>
      </c>
    </row>
    <row r="2887" spans="1:6" x14ac:dyDescent="0.25">
      <c r="A2887" t="s">
        <v>21</v>
      </c>
      <c r="B2887" s="26">
        <v>45137.166666666664</v>
      </c>
      <c r="C2887" t="s">
        <v>12</v>
      </c>
      <c r="D2887">
        <v>118.1131</v>
      </c>
      <c r="E2887">
        <v>144.51400000000001</v>
      </c>
      <c r="F2887">
        <v>86.617125983899996</v>
      </c>
    </row>
    <row r="2888" spans="1:6" x14ac:dyDescent="0.25">
      <c r="A2888" t="s">
        <v>21</v>
      </c>
      <c r="B2888" s="26">
        <v>45137.208333333336</v>
      </c>
      <c r="C2888" t="s">
        <v>12</v>
      </c>
      <c r="D2888">
        <v>118.1131</v>
      </c>
      <c r="E2888">
        <v>144.51400000000001</v>
      </c>
      <c r="F2888">
        <v>86.617125983899996</v>
      </c>
    </row>
    <row r="2889" spans="1:6" x14ac:dyDescent="0.25">
      <c r="A2889" t="s">
        <v>21</v>
      </c>
      <c r="B2889" s="26">
        <v>45137.25</v>
      </c>
      <c r="C2889" t="s">
        <v>12</v>
      </c>
      <c r="D2889">
        <v>118.1131</v>
      </c>
      <c r="E2889">
        <v>144.51400000000001</v>
      </c>
      <c r="F2889">
        <v>86.617125983899996</v>
      </c>
    </row>
    <row r="2890" spans="1:6" x14ac:dyDescent="0.25">
      <c r="A2890" t="s">
        <v>21</v>
      </c>
      <c r="B2890" s="26">
        <v>45137.291666666664</v>
      </c>
      <c r="C2890" t="s">
        <v>12</v>
      </c>
      <c r="D2890">
        <v>118.1131</v>
      </c>
      <c r="E2890">
        <v>144.51400000000001</v>
      </c>
      <c r="F2890">
        <v>86.617125983899996</v>
      </c>
    </row>
    <row r="2891" spans="1:6" x14ac:dyDescent="0.25">
      <c r="A2891" t="s">
        <v>21</v>
      </c>
      <c r="B2891" s="26">
        <v>45137.333333333336</v>
      </c>
      <c r="C2891" t="s">
        <v>12</v>
      </c>
      <c r="D2891">
        <v>118.1131</v>
      </c>
      <c r="E2891">
        <v>144.51400000000001</v>
      </c>
      <c r="F2891">
        <v>86.617125983899996</v>
      </c>
    </row>
    <row r="2892" spans="1:6" x14ac:dyDescent="0.25">
      <c r="A2892" t="s">
        <v>21</v>
      </c>
      <c r="B2892" s="26">
        <v>45137.375</v>
      </c>
      <c r="C2892" t="s">
        <v>12</v>
      </c>
      <c r="D2892">
        <v>118.1131</v>
      </c>
      <c r="E2892">
        <v>144.51400000000001</v>
      </c>
      <c r="F2892">
        <v>86.617125983899996</v>
      </c>
    </row>
    <row r="2893" spans="1:6" x14ac:dyDescent="0.25">
      <c r="A2893" t="s">
        <v>21</v>
      </c>
      <c r="B2893" s="26">
        <v>45137.416666666664</v>
      </c>
      <c r="C2893" t="s">
        <v>12</v>
      </c>
      <c r="D2893">
        <v>118.1131</v>
      </c>
      <c r="E2893">
        <v>144.51400000000001</v>
      </c>
      <c r="F2893">
        <v>86.617125983899996</v>
      </c>
    </row>
    <row r="2894" spans="1:6" x14ac:dyDescent="0.25">
      <c r="A2894" t="s">
        <v>21</v>
      </c>
      <c r="B2894" s="26">
        <v>45137.458333333336</v>
      </c>
      <c r="C2894" t="s">
        <v>12</v>
      </c>
      <c r="D2894">
        <v>118.1131</v>
      </c>
      <c r="E2894">
        <v>144.51400000000001</v>
      </c>
      <c r="F2894">
        <v>86.617125983899996</v>
      </c>
    </row>
    <row r="2895" spans="1:6" x14ac:dyDescent="0.25">
      <c r="A2895" t="s">
        <v>21</v>
      </c>
      <c r="B2895" s="26">
        <v>45137.5</v>
      </c>
      <c r="C2895" t="s">
        <v>12</v>
      </c>
      <c r="D2895">
        <v>118.1131</v>
      </c>
      <c r="E2895">
        <v>144.51400000000001</v>
      </c>
      <c r="F2895">
        <v>86.617125983899996</v>
      </c>
    </row>
    <row r="2896" spans="1:6" x14ac:dyDescent="0.25">
      <c r="A2896" t="s">
        <v>21</v>
      </c>
      <c r="B2896" s="26">
        <v>45137.541666666664</v>
      </c>
      <c r="C2896" t="s">
        <v>12</v>
      </c>
      <c r="D2896">
        <v>118.1131</v>
      </c>
      <c r="E2896">
        <v>144.51400000000001</v>
      </c>
      <c r="F2896">
        <v>86.617125983899996</v>
      </c>
    </row>
    <row r="2897" spans="1:6" x14ac:dyDescent="0.25">
      <c r="A2897" t="s">
        <v>21</v>
      </c>
      <c r="B2897" s="26">
        <v>45137.583333333336</v>
      </c>
      <c r="C2897" t="s">
        <v>12</v>
      </c>
      <c r="D2897">
        <v>118.1131</v>
      </c>
      <c r="E2897">
        <v>144.51400000000001</v>
      </c>
      <c r="F2897">
        <v>86.617125983899996</v>
      </c>
    </row>
    <row r="2898" spans="1:6" x14ac:dyDescent="0.25">
      <c r="A2898" t="s">
        <v>21</v>
      </c>
      <c r="B2898" s="26">
        <v>45137.625</v>
      </c>
      <c r="C2898" t="s">
        <v>12</v>
      </c>
      <c r="D2898">
        <v>118.1131</v>
      </c>
      <c r="E2898">
        <v>144.51400000000001</v>
      </c>
      <c r="F2898">
        <v>86.617125983899996</v>
      </c>
    </row>
    <row r="2899" spans="1:6" x14ac:dyDescent="0.25">
      <c r="A2899" t="s">
        <v>21</v>
      </c>
      <c r="B2899" s="26">
        <v>45137.666666666664</v>
      </c>
      <c r="C2899" t="s">
        <v>12</v>
      </c>
      <c r="D2899">
        <v>118.1131</v>
      </c>
      <c r="E2899">
        <v>144.51400000000001</v>
      </c>
      <c r="F2899">
        <v>86.617125983899996</v>
      </c>
    </row>
    <row r="2900" spans="1:6" x14ac:dyDescent="0.25">
      <c r="A2900" t="s">
        <v>21</v>
      </c>
      <c r="B2900" s="26">
        <v>45137.708333333336</v>
      </c>
      <c r="C2900" t="s">
        <v>12</v>
      </c>
      <c r="D2900">
        <v>118.1131</v>
      </c>
      <c r="E2900">
        <v>144.51400000000001</v>
      </c>
      <c r="F2900">
        <v>86.617125983899996</v>
      </c>
    </row>
    <row r="2901" spans="1:6" x14ac:dyDescent="0.25">
      <c r="A2901" t="s">
        <v>21</v>
      </c>
      <c r="B2901" s="26">
        <v>45137.75</v>
      </c>
      <c r="C2901" t="s">
        <v>12</v>
      </c>
      <c r="D2901">
        <v>118.1131</v>
      </c>
      <c r="E2901">
        <v>144.51400000000001</v>
      </c>
      <c r="F2901">
        <v>86.617125983899996</v>
      </c>
    </row>
    <row r="2902" spans="1:6" x14ac:dyDescent="0.25">
      <c r="A2902" t="s">
        <v>21</v>
      </c>
      <c r="B2902" s="26">
        <v>45137.791666666664</v>
      </c>
      <c r="C2902" t="s">
        <v>12</v>
      </c>
      <c r="D2902">
        <v>118.1131</v>
      </c>
      <c r="E2902">
        <v>144.51400000000001</v>
      </c>
      <c r="F2902">
        <v>86.617125983899996</v>
      </c>
    </row>
    <row r="2903" spans="1:6" x14ac:dyDescent="0.25">
      <c r="A2903" t="s">
        <v>21</v>
      </c>
      <c r="B2903" s="26">
        <v>45137.833333333336</v>
      </c>
      <c r="C2903" t="s">
        <v>12</v>
      </c>
      <c r="D2903">
        <v>118.1131</v>
      </c>
      <c r="E2903">
        <v>144.51400000000001</v>
      </c>
      <c r="F2903">
        <v>86.617125983899996</v>
      </c>
    </row>
    <row r="2904" spans="1:6" x14ac:dyDescent="0.25">
      <c r="A2904" t="s">
        <v>21</v>
      </c>
      <c r="B2904" s="26">
        <v>45137.875</v>
      </c>
      <c r="C2904" t="s">
        <v>12</v>
      </c>
      <c r="D2904">
        <v>118.1131</v>
      </c>
      <c r="E2904">
        <v>144.51400000000001</v>
      </c>
      <c r="F2904">
        <v>86.617125983899996</v>
      </c>
    </row>
    <row r="2905" spans="1:6" x14ac:dyDescent="0.25">
      <c r="A2905" t="s">
        <v>21</v>
      </c>
      <c r="B2905" s="26">
        <v>45137.916666666664</v>
      </c>
      <c r="C2905" t="s">
        <v>12</v>
      </c>
      <c r="D2905">
        <v>118.1131</v>
      </c>
      <c r="E2905">
        <v>144.51400000000001</v>
      </c>
      <c r="F2905">
        <v>86.617125983899996</v>
      </c>
    </row>
    <row r="2906" spans="1:6" x14ac:dyDescent="0.25">
      <c r="A2906" t="s">
        <v>21</v>
      </c>
      <c r="B2906" s="26">
        <v>45137.958333333336</v>
      </c>
      <c r="C2906" t="s">
        <v>12</v>
      </c>
      <c r="D2906">
        <v>118.1131</v>
      </c>
      <c r="E2906">
        <v>144.51400000000001</v>
      </c>
      <c r="F2906">
        <v>86.617125983899996</v>
      </c>
    </row>
    <row r="2907" spans="1:6" x14ac:dyDescent="0.25">
      <c r="A2907" t="s">
        <v>21</v>
      </c>
      <c r="B2907" s="26">
        <v>45138</v>
      </c>
      <c r="C2907" t="s">
        <v>12</v>
      </c>
      <c r="D2907">
        <v>118.1131</v>
      </c>
      <c r="E2907">
        <v>144.51400000000001</v>
      </c>
      <c r="F2907">
        <v>86.617125983899996</v>
      </c>
    </row>
    <row r="2908" spans="1:6" x14ac:dyDescent="0.25">
      <c r="A2908" t="s">
        <v>21</v>
      </c>
      <c r="B2908" s="26">
        <v>45138.041666666664</v>
      </c>
      <c r="C2908" t="s">
        <v>12</v>
      </c>
      <c r="D2908">
        <v>118.1131</v>
      </c>
      <c r="E2908">
        <v>144.51400000000001</v>
      </c>
      <c r="F2908">
        <v>86.617125983899996</v>
      </c>
    </row>
    <row r="2909" spans="1:6" x14ac:dyDescent="0.25">
      <c r="A2909" t="s">
        <v>21</v>
      </c>
      <c r="B2909" s="26">
        <v>45138.083333333336</v>
      </c>
      <c r="C2909" t="s">
        <v>12</v>
      </c>
      <c r="D2909">
        <v>118.1131</v>
      </c>
      <c r="E2909">
        <v>144.51400000000001</v>
      </c>
      <c r="F2909">
        <v>86.617125983899996</v>
      </c>
    </row>
    <row r="2910" spans="1:6" x14ac:dyDescent="0.25">
      <c r="A2910" t="s">
        <v>21</v>
      </c>
      <c r="B2910" s="26">
        <v>45138.125</v>
      </c>
      <c r="C2910" t="s">
        <v>12</v>
      </c>
      <c r="D2910">
        <v>118.1131</v>
      </c>
      <c r="E2910">
        <v>144.51400000000001</v>
      </c>
      <c r="F2910">
        <v>86.617125983899996</v>
      </c>
    </row>
    <row r="2911" spans="1:6" x14ac:dyDescent="0.25">
      <c r="A2911" t="s">
        <v>21</v>
      </c>
      <c r="B2911" s="26">
        <v>45138.166666666664</v>
      </c>
      <c r="C2911" t="s">
        <v>12</v>
      </c>
      <c r="D2911">
        <v>118.1101</v>
      </c>
      <c r="E2911">
        <v>144.51400000000001</v>
      </c>
      <c r="F2911">
        <v>86.626968503599997</v>
      </c>
    </row>
    <row r="2912" spans="1:6" x14ac:dyDescent="0.25">
      <c r="A2912" t="s">
        <v>21</v>
      </c>
      <c r="B2912" s="26">
        <v>45138.208333333336</v>
      </c>
      <c r="C2912" t="s">
        <v>12</v>
      </c>
      <c r="D2912">
        <v>118.1131</v>
      </c>
      <c r="E2912">
        <v>144.51400000000001</v>
      </c>
      <c r="F2912">
        <v>86.617125983899996</v>
      </c>
    </row>
    <row r="2913" spans="1:6" x14ac:dyDescent="0.25">
      <c r="A2913" t="s">
        <v>21</v>
      </c>
      <c r="B2913" s="26">
        <v>45138.25</v>
      </c>
      <c r="C2913" t="s">
        <v>12</v>
      </c>
      <c r="D2913">
        <v>118.1131</v>
      </c>
      <c r="E2913">
        <v>144.51400000000001</v>
      </c>
      <c r="F2913">
        <v>86.617125983899996</v>
      </c>
    </row>
    <row r="2914" spans="1:6" x14ac:dyDescent="0.25">
      <c r="A2914" t="s">
        <v>21</v>
      </c>
      <c r="B2914" s="26">
        <v>45138.291666666664</v>
      </c>
      <c r="C2914" t="s">
        <v>12</v>
      </c>
      <c r="D2914">
        <v>118.1101</v>
      </c>
      <c r="E2914">
        <v>144.51400000000001</v>
      </c>
      <c r="F2914">
        <v>86.626968503599997</v>
      </c>
    </row>
    <row r="2915" spans="1:6" x14ac:dyDescent="0.25">
      <c r="A2915" t="s">
        <v>21</v>
      </c>
      <c r="B2915" s="26">
        <v>45138.333333333336</v>
      </c>
      <c r="C2915" t="s">
        <v>12</v>
      </c>
      <c r="D2915">
        <v>118.1101</v>
      </c>
      <c r="E2915">
        <v>144.51400000000001</v>
      </c>
      <c r="F2915">
        <v>86.626968503599997</v>
      </c>
    </row>
    <row r="2916" spans="1:6" x14ac:dyDescent="0.25">
      <c r="A2916" t="s">
        <v>21</v>
      </c>
      <c r="B2916" s="26">
        <v>45138.375</v>
      </c>
      <c r="C2916" t="s">
        <v>12</v>
      </c>
      <c r="D2916">
        <v>118.1131</v>
      </c>
      <c r="E2916">
        <v>144.51400000000001</v>
      </c>
      <c r="F2916">
        <v>86.617125983899996</v>
      </c>
    </row>
    <row r="2917" spans="1:6" x14ac:dyDescent="0.25">
      <c r="A2917" t="s">
        <v>21</v>
      </c>
      <c r="B2917" s="26">
        <v>45138.416666666664</v>
      </c>
      <c r="C2917" t="s">
        <v>12</v>
      </c>
      <c r="D2917">
        <v>118.1101</v>
      </c>
      <c r="E2917">
        <v>144.51400000000001</v>
      </c>
      <c r="F2917">
        <v>86.626968503599997</v>
      </c>
    </row>
    <row r="2918" spans="1:6" x14ac:dyDescent="0.25">
      <c r="A2918" t="s">
        <v>21</v>
      </c>
      <c r="B2918" s="26">
        <v>45138.458333333336</v>
      </c>
      <c r="C2918" t="s">
        <v>12</v>
      </c>
      <c r="D2918">
        <v>118.1131</v>
      </c>
      <c r="E2918">
        <v>144.51400000000001</v>
      </c>
      <c r="F2918">
        <v>86.617125983899996</v>
      </c>
    </row>
    <row r="2919" spans="1:6" x14ac:dyDescent="0.25">
      <c r="A2919" t="s">
        <v>21</v>
      </c>
      <c r="B2919" s="26">
        <v>45138.5</v>
      </c>
      <c r="C2919" t="s">
        <v>12</v>
      </c>
      <c r="D2919">
        <v>118.1101</v>
      </c>
      <c r="E2919">
        <v>144.51400000000001</v>
      </c>
      <c r="F2919">
        <v>86.626968503599997</v>
      </c>
    </row>
    <row r="2920" spans="1:6" x14ac:dyDescent="0.25">
      <c r="A2920" t="s">
        <v>21</v>
      </c>
      <c r="B2920" s="26">
        <v>45138.541666666664</v>
      </c>
      <c r="C2920" t="s">
        <v>12</v>
      </c>
      <c r="D2920">
        <v>118.1101</v>
      </c>
      <c r="E2920">
        <v>144.51400000000001</v>
      </c>
      <c r="F2920">
        <v>86.626968503599997</v>
      </c>
    </row>
    <row r="2921" spans="1:6" x14ac:dyDescent="0.25">
      <c r="A2921" t="s">
        <v>21</v>
      </c>
      <c r="B2921" s="26">
        <v>45138.583333333336</v>
      </c>
      <c r="C2921" t="s">
        <v>12</v>
      </c>
      <c r="D2921">
        <v>118.1101</v>
      </c>
      <c r="E2921">
        <v>144.51400000000001</v>
      </c>
      <c r="F2921">
        <v>86.626968503599997</v>
      </c>
    </row>
    <row r="2922" spans="1:6" x14ac:dyDescent="0.25">
      <c r="A2922" t="s">
        <v>21</v>
      </c>
      <c r="B2922" s="26">
        <v>45138.625</v>
      </c>
      <c r="C2922" t="s">
        <v>12</v>
      </c>
      <c r="D2922">
        <v>118.1101</v>
      </c>
      <c r="E2922">
        <v>144.51400000000001</v>
      </c>
      <c r="F2922">
        <v>86.626968503599997</v>
      </c>
    </row>
    <row r="2923" spans="1:6" x14ac:dyDescent="0.25">
      <c r="A2923" t="s">
        <v>21</v>
      </c>
      <c r="B2923" s="26">
        <v>45138.666666666664</v>
      </c>
      <c r="C2923" t="s">
        <v>12</v>
      </c>
      <c r="D2923">
        <v>118.1131</v>
      </c>
      <c r="E2923">
        <v>144.51400000000001</v>
      </c>
      <c r="F2923">
        <v>86.617125983899996</v>
      </c>
    </row>
    <row r="2924" spans="1:6" x14ac:dyDescent="0.25">
      <c r="A2924" t="s">
        <v>21</v>
      </c>
      <c r="B2924" s="26">
        <v>45138.708333333336</v>
      </c>
      <c r="C2924" t="s">
        <v>12</v>
      </c>
      <c r="D2924">
        <v>118.1131</v>
      </c>
      <c r="E2924">
        <v>144.51400000000001</v>
      </c>
      <c r="F2924">
        <v>86.617125983899996</v>
      </c>
    </row>
    <row r="2925" spans="1:6" x14ac:dyDescent="0.25">
      <c r="A2925" t="s">
        <v>21</v>
      </c>
      <c r="B2925" s="26">
        <v>45138.75</v>
      </c>
      <c r="C2925" t="s">
        <v>12</v>
      </c>
      <c r="D2925">
        <v>118.1131</v>
      </c>
      <c r="E2925">
        <v>144.51400000000001</v>
      </c>
      <c r="F2925">
        <v>86.617125983899996</v>
      </c>
    </row>
    <row r="2926" spans="1:6" x14ac:dyDescent="0.25">
      <c r="A2926" t="s">
        <v>21</v>
      </c>
      <c r="B2926" s="26">
        <v>45138.791666666664</v>
      </c>
      <c r="C2926" t="s">
        <v>12</v>
      </c>
      <c r="D2926">
        <v>118.1101</v>
      </c>
      <c r="E2926">
        <v>144.51400000000001</v>
      </c>
      <c r="F2926">
        <v>86.626968503599997</v>
      </c>
    </row>
    <row r="2927" spans="1:6" x14ac:dyDescent="0.25">
      <c r="A2927" t="s">
        <v>21</v>
      </c>
      <c r="B2927" s="26">
        <v>45138.833333333336</v>
      </c>
      <c r="C2927" t="s">
        <v>12</v>
      </c>
      <c r="D2927">
        <v>118.1101</v>
      </c>
      <c r="E2927">
        <v>144.51400000000001</v>
      </c>
      <c r="F2927">
        <v>86.626968503599997</v>
      </c>
    </row>
    <row r="2928" spans="1:6" x14ac:dyDescent="0.25">
      <c r="A2928" t="s">
        <v>21</v>
      </c>
      <c r="B2928" s="26">
        <v>45138.875</v>
      </c>
      <c r="C2928" t="s">
        <v>12</v>
      </c>
      <c r="D2928">
        <v>118.1101</v>
      </c>
      <c r="E2928">
        <v>144.51400000000001</v>
      </c>
      <c r="F2928">
        <v>86.626968503599997</v>
      </c>
    </row>
    <row r="2929" spans="1:6" x14ac:dyDescent="0.25">
      <c r="A2929" t="s">
        <v>21</v>
      </c>
      <c r="B2929" s="26">
        <v>45138.916666666664</v>
      </c>
      <c r="C2929" t="s">
        <v>12</v>
      </c>
      <c r="D2929">
        <v>118.1101</v>
      </c>
      <c r="E2929">
        <v>144.51400000000001</v>
      </c>
      <c r="F2929">
        <v>86.626968503599997</v>
      </c>
    </row>
    <row r="2930" spans="1:6" x14ac:dyDescent="0.25">
      <c r="A2930" t="s">
        <v>21</v>
      </c>
      <c r="B2930" s="26">
        <v>45138.958333333336</v>
      </c>
      <c r="C2930" t="s">
        <v>12</v>
      </c>
      <c r="D2930">
        <v>118.1101</v>
      </c>
      <c r="E2930">
        <v>144.51400000000001</v>
      </c>
      <c r="F2930">
        <v>86.626968503599997</v>
      </c>
    </row>
    <row r="2931" spans="1:6" x14ac:dyDescent="0.25">
      <c r="A2931" t="s">
        <v>21</v>
      </c>
      <c r="B2931" s="26">
        <v>45139</v>
      </c>
      <c r="C2931" t="s">
        <v>12</v>
      </c>
      <c r="D2931">
        <v>118.1101</v>
      </c>
      <c r="E2931">
        <v>144.51400000000001</v>
      </c>
      <c r="F2931">
        <v>86.626968503599997</v>
      </c>
    </row>
    <row r="2932" spans="1:6" x14ac:dyDescent="0.25">
      <c r="A2932" t="s">
        <v>21</v>
      </c>
      <c r="B2932" s="26">
        <v>45139.041666666664</v>
      </c>
      <c r="C2932" t="s">
        <v>12</v>
      </c>
      <c r="D2932">
        <v>118.1101</v>
      </c>
      <c r="E2932">
        <v>144.51400000000001</v>
      </c>
      <c r="F2932">
        <v>86.626968503599997</v>
      </c>
    </row>
    <row r="2933" spans="1:6" x14ac:dyDescent="0.25">
      <c r="A2933" t="s">
        <v>21</v>
      </c>
      <c r="B2933" s="26">
        <v>45139.083333333336</v>
      </c>
      <c r="C2933" t="s">
        <v>12</v>
      </c>
      <c r="D2933">
        <v>118.1101</v>
      </c>
      <c r="E2933">
        <v>144.51400000000001</v>
      </c>
      <c r="F2933">
        <v>86.626968503599997</v>
      </c>
    </row>
    <row r="2934" spans="1:6" x14ac:dyDescent="0.25">
      <c r="A2934" t="s">
        <v>21</v>
      </c>
      <c r="B2934" s="26">
        <v>45139.125</v>
      </c>
      <c r="C2934" t="s">
        <v>12</v>
      </c>
      <c r="D2934">
        <v>118.1101</v>
      </c>
      <c r="E2934">
        <v>144.51400000000001</v>
      </c>
      <c r="F2934">
        <v>86.626968503599997</v>
      </c>
    </row>
    <row r="2935" spans="1:6" x14ac:dyDescent="0.25">
      <c r="A2935" t="s">
        <v>21</v>
      </c>
      <c r="B2935" s="26">
        <v>45139.166666666664</v>
      </c>
      <c r="C2935" t="s">
        <v>12</v>
      </c>
      <c r="D2935">
        <v>118.1101</v>
      </c>
      <c r="E2935">
        <v>144.51400000000001</v>
      </c>
      <c r="F2935">
        <v>86.626968503599997</v>
      </c>
    </row>
    <row r="2936" spans="1:6" x14ac:dyDescent="0.25">
      <c r="A2936" t="s">
        <v>21</v>
      </c>
      <c r="B2936" s="26">
        <v>45139.208333333336</v>
      </c>
      <c r="C2936" t="s">
        <v>12</v>
      </c>
      <c r="D2936">
        <v>118.1101</v>
      </c>
      <c r="E2936">
        <v>144.51400000000001</v>
      </c>
      <c r="F2936">
        <v>86.626968503599997</v>
      </c>
    </row>
    <row r="2937" spans="1:6" x14ac:dyDescent="0.25">
      <c r="A2937" t="s">
        <v>21</v>
      </c>
      <c r="B2937" s="26">
        <v>45139.25</v>
      </c>
      <c r="C2937" t="s">
        <v>12</v>
      </c>
      <c r="D2937">
        <v>118.1101</v>
      </c>
      <c r="E2937">
        <v>144.51400000000001</v>
      </c>
      <c r="F2937">
        <v>86.626968503599997</v>
      </c>
    </row>
    <row r="2938" spans="1:6" x14ac:dyDescent="0.25">
      <c r="A2938" t="s">
        <v>21</v>
      </c>
      <c r="B2938" s="26">
        <v>45139.291666666664</v>
      </c>
      <c r="C2938" t="s">
        <v>12</v>
      </c>
      <c r="D2938">
        <v>118.1101</v>
      </c>
      <c r="E2938">
        <v>144.51400000000001</v>
      </c>
      <c r="F2938">
        <v>86.626968503599997</v>
      </c>
    </row>
    <row r="2939" spans="1:6" x14ac:dyDescent="0.25">
      <c r="A2939" t="s">
        <v>21</v>
      </c>
      <c r="B2939" s="26">
        <v>45139.333333333336</v>
      </c>
      <c r="C2939" t="s">
        <v>12</v>
      </c>
      <c r="D2939">
        <v>118.1101</v>
      </c>
      <c r="E2939">
        <v>144.51400000000001</v>
      </c>
      <c r="F2939">
        <v>86.626968503599997</v>
      </c>
    </row>
    <row r="2940" spans="1:6" x14ac:dyDescent="0.25">
      <c r="A2940" t="s">
        <v>21</v>
      </c>
      <c r="B2940" s="26">
        <v>45139.375</v>
      </c>
      <c r="C2940" t="s">
        <v>12</v>
      </c>
      <c r="D2940">
        <v>118.1101</v>
      </c>
      <c r="E2940">
        <v>144.51400000000001</v>
      </c>
      <c r="F2940">
        <v>86.626968503599997</v>
      </c>
    </row>
    <row r="2941" spans="1:6" x14ac:dyDescent="0.25">
      <c r="A2941" t="s">
        <v>21</v>
      </c>
      <c r="B2941" s="26">
        <v>45139.416666666664</v>
      </c>
      <c r="C2941" t="s">
        <v>12</v>
      </c>
      <c r="D2941">
        <v>118.1101</v>
      </c>
      <c r="E2941">
        <v>144.51400000000001</v>
      </c>
      <c r="F2941">
        <v>86.626968503599997</v>
      </c>
    </row>
    <row r="2942" spans="1:6" x14ac:dyDescent="0.25">
      <c r="A2942" t="s">
        <v>21</v>
      </c>
      <c r="B2942" s="26">
        <v>45139.458333333336</v>
      </c>
      <c r="C2942" t="s">
        <v>12</v>
      </c>
      <c r="D2942">
        <v>118.1101</v>
      </c>
      <c r="E2942">
        <v>144.51400000000001</v>
      </c>
      <c r="F2942">
        <v>86.626968503599997</v>
      </c>
    </row>
    <row r="2943" spans="1:6" x14ac:dyDescent="0.25">
      <c r="A2943" t="s">
        <v>21</v>
      </c>
      <c r="B2943" s="26">
        <v>45139.5</v>
      </c>
      <c r="C2943" t="s">
        <v>12</v>
      </c>
      <c r="D2943">
        <v>118.1101</v>
      </c>
      <c r="E2943">
        <v>144.51400000000001</v>
      </c>
      <c r="F2943">
        <v>86.626968503599997</v>
      </c>
    </row>
    <row r="2944" spans="1:6" x14ac:dyDescent="0.25">
      <c r="A2944" t="s">
        <v>21</v>
      </c>
      <c r="B2944" s="26">
        <v>45139.541666666664</v>
      </c>
      <c r="C2944" t="s">
        <v>12</v>
      </c>
      <c r="D2944">
        <v>118.1101</v>
      </c>
      <c r="E2944">
        <v>144.51400000000001</v>
      </c>
      <c r="F2944">
        <v>86.626968503599997</v>
      </c>
    </row>
    <row r="2945" spans="1:6" x14ac:dyDescent="0.25">
      <c r="A2945" t="s">
        <v>21</v>
      </c>
      <c r="B2945" s="26">
        <v>45139.583333333336</v>
      </c>
      <c r="C2945" t="s">
        <v>12</v>
      </c>
      <c r="D2945">
        <v>118.1101</v>
      </c>
      <c r="E2945">
        <v>144.51400000000001</v>
      </c>
      <c r="F2945">
        <v>86.626968503599997</v>
      </c>
    </row>
    <row r="2946" spans="1:6" x14ac:dyDescent="0.25">
      <c r="A2946" t="s">
        <v>21</v>
      </c>
      <c r="B2946" s="26">
        <v>45139.625</v>
      </c>
      <c r="C2946" t="s">
        <v>12</v>
      </c>
      <c r="D2946">
        <v>118.1101</v>
      </c>
      <c r="E2946">
        <v>144.51400000000001</v>
      </c>
      <c r="F2946">
        <v>86.626968503599997</v>
      </c>
    </row>
    <row r="2947" spans="1:6" x14ac:dyDescent="0.25">
      <c r="A2947" t="s">
        <v>21</v>
      </c>
      <c r="B2947" s="26">
        <v>45139.666666666664</v>
      </c>
      <c r="C2947" t="s">
        <v>12</v>
      </c>
      <c r="D2947">
        <v>118.1101</v>
      </c>
      <c r="E2947">
        <v>144.51400000000001</v>
      </c>
      <c r="F2947">
        <v>86.626968503599997</v>
      </c>
    </row>
    <row r="2948" spans="1:6" x14ac:dyDescent="0.25">
      <c r="A2948" t="s">
        <v>21</v>
      </c>
      <c r="B2948" s="26">
        <v>45139.708333333336</v>
      </c>
      <c r="C2948" t="s">
        <v>12</v>
      </c>
      <c r="D2948">
        <v>118.1101</v>
      </c>
      <c r="E2948">
        <v>144.51400000000001</v>
      </c>
      <c r="F2948">
        <v>86.626968503599997</v>
      </c>
    </row>
    <row r="2949" spans="1:6" x14ac:dyDescent="0.25">
      <c r="A2949" t="s">
        <v>21</v>
      </c>
      <c r="B2949" s="26">
        <v>45139.75</v>
      </c>
      <c r="C2949" t="s">
        <v>12</v>
      </c>
      <c r="D2949">
        <v>118.1101</v>
      </c>
      <c r="E2949">
        <v>144.51400000000001</v>
      </c>
      <c r="F2949">
        <v>86.626968503599997</v>
      </c>
    </row>
    <row r="2950" spans="1:6" x14ac:dyDescent="0.25">
      <c r="A2950" t="s">
        <v>21</v>
      </c>
      <c r="B2950" s="26">
        <v>45139.791666666664</v>
      </c>
      <c r="C2950" t="s">
        <v>12</v>
      </c>
      <c r="D2950">
        <v>118.1101</v>
      </c>
      <c r="E2950">
        <v>144.51400000000001</v>
      </c>
      <c r="F2950">
        <v>86.626968503599997</v>
      </c>
    </row>
    <row r="2951" spans="1:6" x14ac:dyDescent="0.25">
      <c r="A2951" t="s">
        <v>21</v>
      </c>
      <c r="B2951" s="26">
        <v>45139.833333333336</v>
      </c>
      <c r="C2951" t="s">
        <v>12</v>
      </c>
      <c r="D2951">
        <v>118.107</v>
      </c>
      <c r="E2951">
        <v>144.51400000000001</v>
      </c>
      <c r="F2951">
        <v>86.637139107300001</v>
      </c>
    </row>
    <row r="2952" spans="1:6" x14ac:dyDescent="0.25">
      <c r="A2952" t="s">
        <v>21</v>
      </c>
      <c r="B2952" s="26">
        <v>45139.875</v>
      </c>
      <c r="C2952" t="s">
        <v>12</v>
      </c>
      <c r="D2952">
        <v>118.1101</v>
      </c>
      <c r="E2952">
        <v>144.51400000000001</v>
      </c>
      <c r="F2952">
        <v>86.626968503599997</v>
      </c>
    </row>
    <row r="2953" spans="1:6" x14ac:dyDescent="0.25">
      <c r="A2953" t="s">
        <v>21</v>
      </c>
      <c r="B2953" s="26">
        <v>45139.916666666664</v>
      </c>
      <c r="C2953" t="s">
        <v>12</v>
      </c>
      <c r="D2953">
        <v>118.1101</v>
      </c>
      <c r="E2953">
        <v>144.51400000000001</v>
      </c>
      <c r="F2953">
        <v>86.626968503599997</v>
      </c>
    </row>
    <row r="2954" spans="1:6" x14ac:dyDescent="0.25">
      <c r="A2954" t="s">
        <v>21</v>
      </c>
      <c r="B2954" s="26">
        <v>45139.958333333336</v>
      </c>
      <c r="C2954" t="s">
        <v>12</v>
      </c>
      <c r="D2954">
        <v>118.1101</v>
      </c>
      <c r="E2954">
        <v>144.51400000000001</v>
      </c>
      <c r="F2954">
        <v>86.626968503599997</v>
      </c>
    </row>
    <row r="2955" spans="1:6" x14ac:dyDescent="0.25">
      <c r="A2955" t="s">
        <v>21</v>
      </c>
      <c r="B2955" s="26">
        <v>45140</v>
      </c>
      <c r="C2955" t="s">
        <v>12</v>
      </c>
      <c r="D2955">
        <v>118.107</v>
      </c>
      <c r="E2955">
        <v>144.51400000000001</v>
      </c>
      <c r="F2955">
        <v>86.637139107300001</v>
      </c>
    </row>
    <row r="2956" spans="1:6" x14ac:dyDescent="0.25">
      <c r="A2956" t="s">
        <v>21</v>
      </c>
      <c r="B2956" s="26">
        <v>45140.041666666664</v>
      </c>
      <c r="C2956" t="s">
        <v>12</v>
      </c>
      <c r="D2956">
        <v>118.107</v>
      </c>
      <c r="E2956">
        <v>144.51400000000001</v>
      </c>
      <c r="F2956">
        <v>86.637139107300001</v>
      </c>
    </row>
    <row r="2957" spans="1:6" x14ac:dyDescent="0.25">
      <c r="A2957" t="s">
        <v>21</v>
      </c>
      <c r="B2957" s="26">
        <v>45140.083333333336</v>
      </c>
      <c r="C2957" t="s">
        <v>12</v>
      </c>
      <c r="D2957">
        <v>118.107</v>
      </c>
      <c r="E2957">
        <v>144.51400000000001</v>
      </c>
      <c r="F2957">
        <v>86.637139107300001</v>
      </c>
    </row>
    <row r="2958" spans="1:6" x14ac:dyDescent="0.25">
      <c r="A2958" t="s">
        <v>21</v>
      </c>
      <c r="B2958" s="26">
        <v>45140.125</v>
      </c>
      <c r="C2958" t="s">
        <v>12</v>
      </c>
      <c r="D2958">
        <v>118.107</v>
      </c>
      <c r="E2958">
        <v>144.51400000000001</v>
      </c>
      <c r="F2958">
        <v>86.637139107300001</v>
      </c>
    </row>
    <row r="2959" spans="1:6" x14ac:dyDescent="0.25">
      <c r="A2959" t="s">
        <v>21</v>
      </c>
      <c r="B2959" s="26">
        <v>45140.166666666664</v>
      </c>
      <c r="C2959" t="s">
        <v>12</v>
      </c>
      <c r="D2959">
        <v>118.107</v>
      </c>
      <c r="E2959">
        <v>144.51400000000001</v>
      </c>
      <c r="F2959">
        <v>86.637139107300001</v>
      </c>
    </row>
    <row r="2960" spans="1:6" x14ac:dyDescent="0.25">
      <c r="A2960" t="s">
        <v>21</v>
      </c>
      <c r="B2960" s="26">
        <v>45140.208333333336</v>
      </c>
      <c r="C2960" t="s">
        <v>12</v>
      </c>
      <c r="D2960">
        <v>118.107</v>
      </c>
      <c r="E2960">
        <v>144.51400000000001</v>
      </c>
      <c r="F2960">
        <v>86.637139107300001</v>
      </c>
    </row>
    <row r="2961" spans="1:6" x14ac:dyDescent="0.25">
      <c r="A2961" t="s">
        <v>21</v>
      </c>
      <c r="B2961" s="26">
        <v>45140.25</v>
      </c>
      <c r="C2961" t="s">
        <v>12</v>
      </c>
      <c r="D2961">
        <v>118.107</v>
      </c>
      <c r="E2961">
        <v>144.51400000000001</v>
      </c>
      <c r="F2961">
        <v>86.637139107300001</v>
      </c>
    </row>
    <row r="2962" spans="1:6" x14ac:dyDescent="0.25">
      <c r="A2962" t="s">
        <v>21</v>
      </c>
      <c r="B2962" s="26">
        <v>45140.291666666664</v>
      </c>
      <c r="C2962" t="s">
        <v>12</v>
      </c>
      <c r="D2962">
        <v>118.107</v>
      </c>
      <c r="E2962">
        <v>144.51400000000001</v>
      </c>
      <c r="F2962">
        <v>86.637139107300001</v>
      </c>
    </row>
    <row r="2963" spans="1:6" x14ac:dyDescent="0.25">
      <c r="A2963" t="s">
        <v>21</v>
      </c>
      <c r="B2963" s="26">
        <v>45140.333333333336</v>
      </c>
      <c r="C2963" t="s">
        <v>12</v>
      </c>
      <c r="D2963">
        <v>118.107</v>
      </c>
      <c r="E2963">
        <v>144.51400000000001</v>
      </c>
      <c r="F2963">
        <v>86.637139107300001</v>
      </c>
    </row>
    <row r="2964" spans="1:6" x14ac:dyDescent="0.25">
      <c r="A2964" t="s">
        <v>21</v>
      </c>
      <c r="B2964" s="26">
        <v>45140.375</v>
      </c>
      <c r="C2964" t="s">
        <v>12</v>
      </c>
      <c r="D2964">
        <v>118.107</v>
      </c>
      <c r="E2964">
        <v>144.51400000000001</v>
      </c>
      <c r="F2964">
        <v>86.637139107300001</v>
      </c>
    </row>
    <row r="2965" spans="1:6" x14ac:dyDescent="0.25">
      <c r="A2965" t="s">
        <v>21</v>
      </c>
      <c r="B2965" s="26">
        <v>45140.416666666664</v>
      </c>
      <c r="C2965" t="s">
        <v>12</v>
      </c>
      <c r="D2965">
        <v>118.107</v>
      </c>
      <c r="E2965">
        <v>144.51400000000001</v>
      </c>
      <c r="F2965">
        <v>86.637139107300001</v>
      </c>
    </row>
    <row r="2966" spans="1:6" x14ac:dyDescent="0.25">
      <c r="A2966" t="s">
        <v>21</v>
      </c>
      <c r="B2966" s="26">
        <v>45140.458333333336</v>
      </c>
      <c r="C2966" t="s">
        <v>12</v>
      </c>
      <c r="D2966">
        <v>118.107</v>
      </c>
      <c r="E2966">
        <v>144.51400000000001</v>
      </c>
      <c r="F2966">
        <v>86.637139107300001</v>
      </c>
    </row>
    <row r="2967" spans="1:6" x14ac:dyDescent="0.25">
      <c r="A2967" t="s">
        <v>21</v>
      </c>
      <c r="B2967" s="26">
        <v>45140.5</v>
      </c>
      <c r="C2967" t="s">
        <v>12</v>
      </c>
      <c r="D2967">
        <v>118.107</v>
      </c>
      <c r="E2967">
        <v>144.51400000000001</v>
      </c>
      <c r="F2967">
        <v>86.637139107300001</v>
      </c>
    </row>
    <row r="2968" spans="1:6" x14ac:dyDescent="0.25">
      <c r="A2968" t="s">
        <v>21</v>
      </c>
      <c r="B2968" s="26">
        <v>45140.541666666664</v>
      </c>
      <c r="C2968" t="s">
        <v>12</v>
      </c>
      <c r="D2968">
        <v>118.107</v>
      </c>
      <c r="E2968">
        <v>144.51400000000001</v>
      </c>
      <c r="F2968">
        <v>86.637139107300001</v>
      </c>
    </row>
    <row r="2969" spans="1:6" x14ac:dyDescent="0.25">
      <c r="A2969" t="s">
        <v>21</v>
      </c>
      <c r="B2969" s="26">
        <v>45140.583333333336</v>
      </c>
      <c r="C2969" t="s">
        <v>12</v>
      </c>
      <c r="D2969">
        <v>118.107</v>
      </c>
      <c r="E2969">
        <v>144.51400000000001</v>
      </c>
      <c r="F2969">
        <v>86.637139107300001</v>
      </c>
    </row>
    <row r="2970" spans="1:6" x14ac:dyDescent="0.25">
      <c r="A2970" t="s">
        <v>21</v>
      </c>
      <c r="B2970" s="26">
        <v>45140.625</v>
      </c>
      <c r="C2970" t="s">
        <v>12</v>
      </c>
      <c r="D2970">
        <v>118.107</v>
      </c>
      <c r="E2970">
        <v>144.51400000000001</v>
      </c>
      <c r="F2970">
        <v>86.637139107300001</v>
      </c>
    </row>
    <row r="2971" spans="1:6" x14ac:dyDescent="0.25">
      <c r="A2971" t="s">
        <v>21</v>
      </c>
      <c r="B2971" s="26">
        <v>45140.666666666664</v>
      </c>
      <c r="C2971" t="s">
        <v>12</v>
      </c>
      <c r="D2971">
        <v>118.107</v>
      </c>
      <c r="E2971">
        <v>144.51400000000001</v>
      </c>
      <c r="F2971">
        <v>86.637139107300001</v>
      </c>
    </row>
    <row r="2972" spans="1:6" x14ac:dyDescent="0.25">
      <c r="A2972" t="s">
        <v>21</v>
      </c>
      <c r="B2972" s="26">
        <v>45140.708333333336</v>
      </c>
      <c r="C2972" t="s">
        <v>12</v>
      </c>
      <c r="D2972">
        <v>118.107</v>
      </c>
      <c r="E2972">
        <v>144.51400000000001</v>
      </c>
      <c r="F2972">
        <v>86.637139107300001</v>
      </c>
    </row>
    <row r="2973" spans="1:6" x14ac:dyDescent="0.25">
      <c r="A2973" t="s">
        <v>21</v>
      </c>
      <c r="B2973" s="26">
        <v>45140.75</v>
      </c>
      <c r="C2973" t="s">
        <v>12</v>
      </c>
      <c r="D2973">
        <v>118.107</v>
      </c>
      <c r="E2973">
        <v>144.51400000000001</v>
      </c>
      <c r="F2973">
        <v>86.637139107300001</v>
      </c>
    </row>
    <row r="2974" spans="1:6" x14ac:dyDescent="0.25">
      <c r="A2974" t="s">
        <v>21</v>
      </c>
      <c r="B2974" s="26">
        <v>45140.791666666664</v>
      </c>
      <c r="C2974" t="s">
        <v>12</v>
      </c>
      <c r="D2974">
        <v>118.107</v>
      </c>
      <c r="E2974">
        <v>144.51400000000001</v>
      </c>
      <c r="F2974">
        <v>86.637139107300001</v>
      </c>
    </row>
    <row r="2975" spans="1:6" x14ac:dyDescent="0.25">
      <c r="A2975" t="s">
        <v>21</v>
      </c>
      <c r="B2975" s="26">
        <v>45140.833333333336</v>
      </c>
      <c r="C2975" t="s">
        <v>12</v>
      </c>
      <c r="D2975">
        <v>118.107</v>
      </c>
      <c r="E2975">
        <v>144.51400000000001</v>
      </c>
      <c r="F2975">
        <v>86.637139107300001</v>
      </c>
    </row>
    <row r="2976" spans="1:6" x14ac:dyDescent="0.25">
      <c r="A2976" t="s">
        <v>21</v>
      </c>
      <c r="B2976" s="26">
        <v>45140.875</v>
      </c>
      <c r="C2976" t="s">
        <v>12</v>
      </c>
      <c r="D2976">
        <v>118.107</v>
      </c>
      <c r="E2976">
        <v>144.51400000000001</v>
      </c>
      <c r="F2976">
        <v>86.637139107300001</v>
      </c>
    </row>
    <row r="2977" spans="1:6" x14ac:dyDescent="0.25">
      <c r="A2977" t="s">
        <v>21</v>
      </c>
      <c r="B2977" s="26">
        <v>45140.916666666664</v>
      </c>
      <c r="C2977" t="s">
        <v>12</v>
      </c>
      <c r="D2977">
        <v>118.107</v>
      </c>
      <c r="E2977">
        <v>144.51400000000001</v>
      </c>
      <c r="F2977">
        <v>86.637139107300001</v>
      </c>
    </row>
    <row r="2978" spans="1:6" x14ac:dyDescent="0.25">
      <c r="A2978" t="s">
        <v>21</v>
      </c>
      <c r="B2978" s="26">
        <v>45140.958333333336</v>
      </c>
      <c r="C2978" t="s">
        <v>12</v>
      </c>
      <c r="D2978">
        <v>118.107</v>
      </c>
      <c r="E2978">
        <v>144.51400000000001</v>
      </c>
      <c r="F2978">
        <v>86.637139107300001</v>
      </c>
    </row>
    <row r="2979" spans="1:6" x14ac:dyDescent="0.25">
      <c r="A2979" t="s">
        <v>21</v>
      </c>
      <c r="B2979" s="26">
        <v>45141</v>
      </c>
      <c r="C2979" t="s">
        <v>12</v>
      </c>
      <c r="D2979">
        <v>118.107</v>
      </c>
      <c r="E2979">
        <v>144.51400000000001</v>
      </c>
      <c r="F2979">
        <v>86.637139107300001</v>
      </c>
    </row>
    <row r="2980" spans="1:6" x14ac:dyDescent="0.25">
      <c r="A2980" t="s">
        <v>21</v>
      </c>
      <c r="B2980" s="26">
        <v>45141.041666666664</v>
      </c>
      <c r="C2980" t="s">
        <v>12</v>
      </c>
      <c r="D2980">
        <v>118.107</v>
      </c>
      <c r="E2980">
        <v>144.51400000000001</v>
      </c>
      <c r="F2980">
        <v>86.637139107300001</v>
      </c>
    </row>
    <row r="2981" spans="1:6" x14ac:dyDescent="0.25">
      <c r="A2981" t="s">
        <v>21</v>
      </c>
      <c r="B2981" s="26">
        <v>45141.083333333336</v>
      </c>
      <c r="C2981" t="s">
        <v>12</v>
      </c>
      <c r="D2981">
        <v>118.107</v>
      </c>
      <c r="E2981">
        <v>144.51400000000001</v>
      </c>
      <c r="F2981">
        <v>86.637139107300001</v>
      </c>
    </row>
    <row r="2982" spans="1:6" x14ac:dyDescent="0.25">
      <c r="A2982" t="s">
        <v>21</v>
      </c>
      <c r="B2982" s="26">
        <v>45141.125</v>
      </c>
      <c r="C2982" t="s">
        <v>12</v>
      </c>
      <c r="D2982">
        <v>118.107</v>
      </c>
      <c r="E2982">
        <v>144.51400000000001</v>
      </c>
      <c r="F2982">
        <v>86.637139107300001</v>
      </c>
    </row>
    <row r="2983" spans="1:6" x14ac:dyDescent="0.25">
      <c r="A2983" t="s">
        <v>21</v>
      </c>
      <c r="B2983" s="26">
        <v>45141.166666666664</v>
      </c>
      <c r="C2983" t="s">
        <v>12</v>
      </c>
      <c r="D2983">
        <v>118.107</v>
      </c>
      <c r="E2983">
        <v>144.51400000000001</v>
      </c>
      <c r="F2983">
        <v>86.637139107300001</v>
      </c>
    </row>
    <row r="2984" spans="1:6" x14ac:dyDescent="0.25">
      <c r="A2984" t="s">
        <v>21</v>
      </c>
      <c r="B2984" s="26">
        <v>45141.208333333336</v>
      </c>
      <c r="C2984" t="s">
        <v>12</v>
      </c>
      <c r="D2984">
        <v>118.107</v>
      </c>
      <c r="E2984">
        <v>144.51400000000001</v>
      </c>
      <c r="F2984">
        <v>86.637139107300001</v>
      </c>
    </row>
    <row r="2985" spans="1:6" x14ac:dyDescent="0.25">
      <c r="A2985" t="s">
        <v>21</v>
      </c>
      <c r="B2985" s="26">
        <v>45141.25</v>
      </c>
      <c r="C2985" t="s">
        <v>12</v>
      </c>
      <c r="D2985">
        <v>118.104</v>
      </c>
      <c r="E2985">
        <v>144.51400000000001</v>
      </c>
      <c r="F2985">
        <v>86.646981627000002</v>
      </c>
    </row>
    <row r="2986" spans="1:6" x14ac:dyDescent="0.25">
      <c r="A2986" t="s">
        <v>21</v>
      </c>
      <c r="B2986" s="26">
        <v>45141.291666666664</v>
      </c>
      <c r="C2986" t="s">
        <v>12</v>
      </c>
      <c r="D2986">
        <v>118.104</v>
      </c>
      <c r="E2986">
        <v>144.51400000000001</v>
      </c>
      <c r="F2986">
        <v>86.646981627000002</v>
      </c>
    </row>
    <row r="2987" spans="1:6" x14ac:dyDescent="0.25">
      <c r="A2987" t="s">
        <v>21</v>
      </c>
      <c r="B2987" s="26">
        <v>45141.333333333336</v>
      </c>
      <c r="C2987" t="s">
        <v>12</v>
      </c>
      <c r="D2987">
        <v>118.107</v>
      </c>
      <c r="E2987">
        <v>144.51400000000001</v>
      </c>
      <c r="F2987">
        <v>86.637139107300001</v>
      </c>
    </row>
    <row r="2988" spans="1:6" x14ac:dyDescent="0.25">
      <c r="A2988" t="s">
        <v>21</v>
      </c>
      <c r="B2988" s="26">
        <v>45141.375</v>
      </c>
      <c r="C2988" t="s">
        <v>12</v>
      </c>
      <c r="D2988">
        <v>118.107</v>
      </c>
      <c r="E2988">
        <v>144.51400000000001</v>
      </c>
      <c r="F2988">
        <v>86.637139107300001</v>
      </c>
    </row>
    <row r="2989" spans="1:6" x14ac:dyDescent="0.25">
      <c r="A2989" t="s">
        <v>21</v>
      </c>
      <c r="B2989" s="26">
        <v>45141.416666666664</v>
      </c>
      <c r="C2989" t="s">
        <v>12</v>
      </c>
      <c r="D2989">
        <v>118.107</v>
      </c>
      <c r="E2989">
        <v>144.51400000000001</v>
      </c>
      <c r="F2989">
        <v>86.637139107300001</v>
      </c>
    </row>
    <row r="2990" spans="1:6" x14ac:dyDescent="0.25">
      <c r="A2990" t="s">
        <v>21</v>
      </c>
      <c r="B2990" s="26">
        <v>45141.458333333336</v>
      </c>
      <c r="C2990" t="s">
        <v>12</v>
      </c>
      <c r="D2990">
        <v>118.107</v>
      </c>
      <c r="E2990">
        <v>144.51400000000001</v>
      </c>
      <c r="F2990">
        <v>86.637139107300001</v>
      </c>
    </row>
    <row r="2991" spans="1:6" x14ac:dyDescent="0.25">
      <c r="A2991" t="s">
        <v>21</v>
      </c>
      <c r="B2991" s="26">
        <v>45141.5</v>
      </c>
      <c r="C2991" t="s">
        <v>12</v>
      </c>
      <c r="D2991">
        <v>118.107</v>
      </c>
      <c r="E2991">
        <v>144.51400000000001</v>
      </c>
      <c r="F2991">
        <v>86.637139107300001</v>
      </c>
    </row>
    <row r="2992" spans="1:6" x14ac:dyDescent="0.25">
      <c r="A2992" t="s">
        <v>21</v>
      </c>
      <c r="B2992" s="26">
        <v>45141.541666666664</v>
      </c>
      <c r="C2992" t="s">
        <v>12</v>
      </c>
      <c r="D2992">
        <v>118.107</v>
      </c>
      <c r="E2992">
        <v>144.51400000000001</v>
      </c>
      <c r="F2992">
        <v>86.637139107300001</v>
      </c>
    </row>
    <row r="2993" spans="1:6" x14ac:dyDescent="0.25">
      <c r="A2993" t="s">
        <v>21</v>
      </c>
      <c r="B2993" s="26">
        <v>45141.583333333336</v>
      </c>
      <c r="C2993" t="s">
        <v>12</v>
      </c>
      <c r="D2993">
        <v>118.107</v>
      </c>
      <c r="E2993">
        <v>144.51400000000001</v>
      </c>
      <c r="F2993">
        <v>86.637139107300001</v>
      </c>
    </row>
    <row r="2994" spans="1:6" x14ac:dyDescent="0.25">
      <c r="A2994" t="s">
        <v>21</v>
      </c>
      <c r="B2994" s="26">
        <v>45141.625</v>
      </c>
      <c r="C2994" t="s">
        <v>12</v>
      </c>
      <c r="D2994">
        <v>118.107</v>
      </c>
      <c r="E2994">
        <v>144.51400000000001</v>
      </c>
      <c r="F2994">
        <v>86.637139107300001</v>
      </c>
    </row>
    <row r="2995" spans="1:6" x14ac:dyDescent="0.25">
      <c r="A2995" t="s">
        <v>21</v>
      </c>
      <c r="B2995" s="26">
        <v>45141.666666666664</v>
      </c>
      <c r="C2995" t="s">
        <v>12</v>
      </c>
      <c r="D2995">
        <v>118.104</v>
      </c>
      <c r="E2995">
        <v>144.51400000000001</v>
      </c>
      <c r="F2995">
        <v>86.646981627000002</v>
      </c>
    </row>
    <row r="2996" spans="1:6" x14ac:dyDescent="0.25">
      <c r="A2996" t="s">
        <v>21</v>
      </c>
      <c r="B2996" s="26">
        <v>45141.708333333336</v>
      </c>
      <c r="C2996" t="s">
        <v>12</v>
      </c>
      <c r="D2996">
        <v>118.104</v>
      </c>
      <c r="E2996">
        <v>144.51400000000001</v>
      </c>
      <c r="F2996">
        <v>86.646981627000002</v>
      </c>
    </row>
    <row r="2997" spans="1:6" x14ac:dyDescent="0.25">
      <c r="A2997" t="s">
        <v>21</v>
      </c>
      <c r="B2997" s="26">
        <v>45141.75</v>
      </c>
      <c r="C2997" t="s">
        <v>12</v>
      </c>
      <c r="D2997">
        <v>118.107</v>
      </c>
      <c r="E2997">
        <v>144.51400000000001</v>
      </c>
      <c r="F2997">
        <v>86.637139107300001</v>
      </c>
    </row>
    <row r="2998" spans="1:6" x14ac:dyDescent="0.25">
      <c r="A2998" t="s">
        <v>21</v>
      </c>
      <c r="B2998" s="26">
        <v>45141.791666666664</v>
      </c>
      <c r="C2998" t="s">
        <v>12</v>
      </c>
      <c r="D2998">
        <v>118.107</v>
      </c>
      <c r="E2998">
        <v>144.51400000000001</v>
      </c>
      <c r="F2998">
        <v>86.637139107300001</v>
      </c>
    </row>
    <row r="2999" spans="1:6" x14ac:dyDescent="0.25">
      <c r="A2999" t="s">
        <v>21</v>
      </c>
      <c r="B2999" s="26">
        <v>45141.833333333336</v>
      </c>
      <c r="C2999" t="s">
        <v>12</v>
      </c>
      <c r="D2999">
        <v>118.107</v>
      </c>
      <c r="E2999">
        <v>144.51400000000001</v>
      </c>
      <c r="F2999">
        <v>86.637139107300001</v>
      </c>
    </row>
    <row r="3000" spans="1:6" x14ac:dyDescent="0.25">
      <c r="A3000" t="s">
        <v>21</v>
      </c>
      <c r="B3000" s="26">
        <v>45141.875</v>
      </c>
      <c r="C3000" t="s">
        <v>12</v>
      </c>
      <c r="D3000">
        <v>118.104</v>
      </c>
      <c r="E3000">
        <v>144.51400000000001</v>
      </c>
      <c r="F3000">
        <v>86.646981627000002</v>
      </c>
    </row>
    <row r="3001" spans="1:6" x14ac:dyDescent="0.25">
      <c r="A3001" t="s">
        <v>21</v>
      </c>
      <c r="B3001" s="26">
        <v>45141.916666666664</v>
      </c>
      <c r="C3001" t="s">
        <v>12</v>
      </c>
      <c r="D3001">
        <v>118.104</v>
      </c>
      <c r="E3001">
        <v>144.51400000000001</v>
      </c>
      <c r="F3001">
        <v>86.646981627000002</v>
      </c>
    </row>
    <row r="3002" spans="1:6" x14ac:dyDescent="0.25">
      <c r="A3002" t="s">
        <v>21</v>
      </c>
      <c r="B3002" s="26">
        <v>45141.958333333336</v>
      </c>
      <c r="C3002" t="s">
        <v>12</v>
      </c>
      <c r="D3002">
        <v>118.104</v>
      </c>
      <c r="E3002">
        <v>144.51400000000001</v>
      </c>
      <c r="F3002">
        <v>86.646981627000002</v>
      </c>
    </row>
    <row r="3003" spans="1:6" x14ac:dyDescent="0.25">
      <c r="A3003" t="s">
        <v>21</v>
      </c>
      <c r="B3003" s="26">
        <v>45142</v>
      </c>
      <c r="C3003" t="s">
        <v>12</v>
      </c>
      <c r="D3003">
        <v>118.104</v>
      </c>
      <c r="E3003">
        <v>144.51400000000001</v>
      </c>
      <c r="F3003">
        <v>86.646981627000002</v>
      </c>
    </row>
    <row r="3004" spans="1:6" x14ac:dyDescent="0.25">
      <c r="A3004" t="s">
        <v>21</v>
      </c>
      <c r="B3004" s="26">
        <v>45142.041666666664</v>
      </c>
      <c r="C3004" t="s">
        <v>12</v>
      </c>
      <c r="D3004">
        <v>118.107</v>
      </c>
      <c r="E3004">
        <v>144.51400000000001</v>
      </c>
      <c r="F3004">
        <v>86.637139107300001</v>
      </c>
    </row>
    <row r="3005" spans="1:6" x14ac:dyDescent="0.25">
      <c r="A3005" t="s">
        <v>21</v>
      </c>
      <c r="B3005" s="26">
        <v>45142.083333333336</v>
      </c>
      <c r="C3005" t="s">
        <v>12</v>
      </c>
      <c r="D3005">
        <v>118.104</v>
      </c>
      <c r="E3005">
        <v>144.51400000000001</v>
      </c>
      <c r="F3005">
        <v>86.646981627000002</v>
      </c>
    </row>
    <row r="3006" spans="1:6" x14ac:dyDescent="0.25">
      <c r="A3006" t="s">
        <v>21</v>
      </c>
      <c r="B3006" s="26">
        <v>45142.125</v>
      </c>
      <c r="C3006" t="s">
        <v>12</v>
      </c>
      <c r="D3006">
        <v>118.104</v>
      </c>
      <c r="E3006">
        <v>144.51400000000001</v>
      </c>
      <c r="F3006">
        <v>86.646981627000002</v>
      </c>
    </row>
    <row r="3007" spans="1:6" x14ac:dyDescent="0.25">
      <c r="A3007" t="s">
        <v>21</v>
      </c>
      <c r="B3007" s="26">
        <v>45142.166666666664</v>
      </c>
      <c r="C3007" t="s">
        <v>12</v>
      </c>
      <c r="D3007">
        <v>118.104</v>
      </c>
      <c r="E3007">
        <v>144.51400000000001</v>
      </c>
      <c r="F3007">
        <v>86.646981627000002</v>
      </c>
    </row>
    <row r="3008" spans="1:6" x14ac:dyDescent="0.25">
      <c r="A3008" t="s">
        <v>21</v>
      </c>
      <c r="B3008" s="26">
        <v>45142.208333333336</v>
      </c>
      <c r="C3008" t="s">
        <v>12</v>
      </c>
      <c r="D3008">
        <v>118.104</v>
      </c>
      <c r="E3008">
        <v>144.51400000000001</v>
      </c>
      <c r="F3008">
        <v>86.646981627000002</v>
      </c>
    </row>
    <row r="3009" spans="1:6" x14ac:dyDescent="0.25">
      <c r="A3009" t="s">
        <v>21</v>
      </c>
      <c r="B3009" s="26">
        <v>45142.25</v>
      </c>
      <c r="C3009" t="s">
        <v>12</v>
      </c>
      <c r="D3009">
        <v>118.104</v>
      </c>
      <c r="E3009">
        <v>144.51400000000001</v>
      </c>
      <c r="F3009">
        <v>86.646981627000002</v>
      </c>
    </row>
    <row r="3010" spans="1:6" x14ac:dyDescent="0.25">
      <c r="A3010" t="s">
        <v>21</v>
      </c>
      <c r="B3010" s="26">
        <v>45142.291666666664</v>
      </c>
      <c r="C3010" t="s">
        <v>12</v>
      </c>
      <c r="D3010">
        <v>118.104</v>
      </c>
      <c r="E3010">
        <v>144.51400000000001</v>
      </c>
      <c r="F3010">
        <v>86.646981627000002</v>
      </c>
    </row>
    <row r="3011" spans="1:6" x14ac:dyDescent="0.25">
      <c r="A3011" t="s">
        <v>21</v>
      </c>
      <c r="B3011" s="26">
        <v>45142.333333333336</v>
      </c>
      <c r="C3011" t="s">
        <v>12</v>
      </c>
      <c r="D3011">
        <v>118.104</v>
      </c>
      <c r="E3011">
        <v>144.51400000000001</v>
      </c>
      <c r="F3011">
        <v>86.646981627000002</v>
      </c>
    </row>
    <row r="3012" spans="1:6" x14ac:dyDescent="0.25">
      <c r="A3012" t="s">
        <v>21</v>
      </c>
      <c r="B3012" s="26">
        <v>45142.375</v>
      </c>
      <c r="C3012" t="s">
        <v>12</v>
      </c>
      <c r="D3012">
        <v>118.104</v>
      </c>
      <c r="E3012">
        <v>144.51400000000001</v>
      </c>
      <c r="F3012">
        <v>86.646981627000002</v>
      </c>
    </row>
    <row r="3013" spans="1:6" x14ac:dyDescent="0.25">
      <c r="A3013" t="s">
        <v>21</v>
      </c>
      <c r="B3013" s="26">
        <v>45142.416666666664</v>
      </c>
      <c r="C3013" t="s">
        <v>12</v>
      </c>
      <c r="D3013">
        <v>118.104</v>
      </c>
      <c r="E3013">
        <v>144.51400000000001</v>
      </c>
      <c r="F3013">
        <v>86.646981627000002</v>
      </c>
    </row>
    <row r="3014" spans="1:6" x14ac:dyDescent="0.25">
      <c r="A3014" t="s">
        <v>21</v>
      </c>
      <c r="B3014" s="26">
        <v>45142.458333333336</v>
      </c>
      <c r="C3014" t="s">
        <v>12</v>
      </c>
      <c r="D3014">
        <v>118.104</v>
      </c>
      <c r="E3014">
        <v>144.51400000000001</v>
      </c>
      <c r="F3014">
        <v>86.646981627000002</v>
      </c>
    </row>
    <row r="3015" spans="1:6" x14ac:dyDescent="0.25">
      <c r="A3015" t="s">
        <v>21</v>
      </c>
      <c r="B3015" s="26">
        <v>45142.5</v>
      </c>
      <c r="C3015" t="s">
        <v>12</v>
      </c>
      <c r="D3015">
        <v>118.104</v>
      </c>
      <c r="E3015">
        <v>144.51400000000001</v>
      </c>
      <c r="F3015">
        <v>86.646981627000002</v>
      </c>
    </row>
    <row r="3016" spans="1:6" x14ac:dyDescent="0.25">
      <c r="A3016" t="s">
        <v>21</v>
      </c>
      <c r="B3016" s="26">
        <v>45142.541666666664</v>
      </c>
      <c r="C3016" t="s">
        <v>12</v>
      </c>
      <c r="D3016">
        <v>118.104</v>
      </c>
      <c r="E3016">
        <v>144.51400000000001</v>
      </c>
      <c r="F3016">
        <v>86.646981627000002</v>
      </c>
    </row>
    <row r="3017" spans="1:6" x14ac:dyDescent="0.25">
      <c r="A3017" t="s">
        <v>21</v>
      </c>
      <c r="B3017" s="26">
        <v>45142.583333333336</v>
      </c>
      <c r="C3017" t="s">
        <v>12</v>
      </c>
      <c r="D3017">
        <v>118.107</v>
      </c>
      <c r="E3017">
        <v>144.51400000000001</v>
      </c>
      <c r="F3017">
        <v>86.637139107300001</v>
      </c>
    </row>
    <row r="3018" spans="1:6" x14ac:dyDescent="0.25">
      <c r="A3018" t="s">
        <v>21</v>
      </c>
      <c r="B3018" s="26">
        <v>45142.625</v>
      </c>
      <c r="C3018" t="s">
        <v>12</v>
      </c>
      <c r="D3018">
        <v>118.107</v>
      </c>
      <c r="E3018">
        <v>144.51400000000001</v>
      </c>
      <c r="F3018">
        <v>86.637139107300001</v>
      </c>
    </row>
    <row r="3019" spans="1:6" x14ac:dyDescent="0.25">
      <c r="A3019" t="s">
        <v>21</v>
      </c>
      <c r="B3019" s="26">
        <v>45142.666666666664</v>
      </c>
      <c r="C3019" t="s">
        <v>12</v>
      </c>
      <c r="D3019">
        <v>118.104</v>
      </c>
      <c r="E3019">
        <v>144.51400000000001</v>
      </c>
      <c r="F3019">
        <v>86.646981627000002</v>
      </c>
    </row>
    <row r="3020" spans="1:6" x14ac:dyDescent="0.25">
      <c r="A3020" t="s">
        <v>21</v>
      </c>
      <c r="B3020" s="26">
        <v>45142.708333333336</v>
      </c>
      <c r="C3020" t="s">
        <v>12</v>
      </c>
      <c r="D3020">
        <v>118.104</v>
      </c>
      <c r="E3020">
        <v>144.51400000000001</v>
      </c>
      <c r="F3020">
        <v>86.646981627000002</v>
      </c>
    </row>
    <row r="3021" spans="1:6" x14ac:dyDescent="0.25">
      <c r="A3021" t="s">
        <v>21</v>
      </c>
      <c r="B3021" s="26">
        <v>45142.75</v>
      </c>
      <c r="C3021" t="s">
        <v>12</v>
      </c>
      <c r="D3021">
        <v>118.104</v>
      </c>
      <c r="E3021">
        <v>144.51400000000001</v>
      </c>
      <c r="F3021">
        <v>86.646981627000002</v>
      </c>
    </row>
    <row r="3022" spans="1:6" x14ac:dyDescent="0.25">
      <c r="A3022" t="s">
        <v>21</v>
      </c>
      <c r="B3022" s="26">
        <v>45142.791666666664</v>
      </c>
      <c r="C3022" t="s">
        <v>12</v>
      </c>
      <c r="D3022">
        <v>118.104</v>
      </c>
      <c r="E3022">
        <v>144.51400000000001</v>
      </c>
      <c r="F3022">
        <v>86.646981627000002</v>
      </c>
    </row>
    <row r="3023" spans="1:6" x14ac:dyDescent="0.25">
      <c r="A3023" t="s">
        <v>21</v>
      </c>
      <c r="B3023" s="26">
        <v>45142.833333333336</v>
      </c>
      <c r="C3023" t="s">
        <v>12</v>
      </c>
      <c r="D3023">
        <v>118.104</v>
      </c>
      <c r="E3023">
        <v>144.51400000000001</v>
      </c>
      <c r="F3023">
        <v>86.646981627000002</v>
      </c>
    </row>
    <row r="3024" spans="1:6" x14ac:dyDescent="0.25">
      <c r="A3024" t="s">
        <v>21</v>
      </c>
      <c r="B3024" s="26">
        <v>45142.875</v>
      </c>
      <c r="C3024" t="s">
        <v>12</v>
      </c>
      <c r="D3024">
        <v>118.104</v>
      </c>
      <c r="E3024">
        <v>144.51400000000001</v>
      </c>
      <c r="F3024">
        <v>86.646981627000002</v>
      </c>
    </row>
    <row r="3025" spans="1:6" x14ac:dyDescent="0.25">
      <c r="A3025" t="s">
        <v>21</v>
      </c>
      <c r="B3025" s="26">
        <v>45142.916666666664</v>
      </c>
      <c r="C3025" t="s">
        <v>12</v>
      </c>
      <c r="D3025">
        <v>118.104</v>
      </c>
      <c r="E3025">
        <v>144.51400000000001</v>
      </c>
      <c r="F3025">
        <v>86.646981627000002</v>
      </c>
    </row>
    <row r="3026" spans="1:6" x14ac:dyDescent="0.25">
      <c r="A3026" t="s">
        <v>21</v>
      </c>
      <c r="B3026" s="26">
        <v>45142.958333333336</v>
      </c>
      <c r="C3026" t="s">
        <v>12</v>
      </c>
      <c r="D3026">
        <v>118.104</v>
      </c>
      <c r="E3026">
        <v>144.51400000000001</v>
      </c>
      <c r="F3026">
        <v>86.646981627000002</v>
      </c>
    </row>
    <row r="3027" spans="1:6" x14ac:dyDescent="0.25">
      <c r="A3027" t="s">
        <v>21</v>
      </c>
      <c r="B3027" s="26">
        <v>45143</v>
      </c>
      <c r="C3027" t="s">
        <v>12</v>
      </c>
      <c r="D3027">
        <v>118.104</v>
      </c>
      <c r="E3027">
        <v>144.51400000000001</v>
      </c>
      <c r="F3027">
        <v>86.646981627000002</v>
      </c>
    </row>
    <row r="3028" spans="1:6" x14ac:dyDescent="0.25">
      <c r="A3028" t="s">
        <v>21</v>
      </c>
      <c r="B3028" s="26">
        <v>45143.041666666664</v>
      </c>
      <c r="C3028" t="s">
        <v>12</v>
      </c>
      <c r="D3028">
        <v>118.104</v>
      </c>
      <c r="E3028">
        <v>144.51400000000001</v>
      </c>
      <c r="F3028">
        <v>86.646981627000002</v>
      </c>
    </row>
    <row r="3029" spans="1:6" x14ac:dyDescent="0.25">
      <c r="A3029" t="s">
        <v>21</v>
      </c>
      <c r="B3029" s="26">
        <v>45143.083333333336</v>
      </c>
      <c r="C3029" t="s">
        <v>12</v>
      </c>
      <c r="D3029">
        <v>118.104</v>
      </c>
      <c r="E3029">
        <v>144.51400000000001</v>
      </c>
      <c r="F3029">
        <v>86.646981627000002</v>
      </c>
    </row>
    <row r="3030" spans="1:6" x14ac:dyDescent="0.25">
      <c r="A3030" t="s">
        <v>21</v>
      </c>
      <c r="B3030" s="26">
        <v>45143.125</v>
      </c>
      <c r="C3030" t="s">
        <v>12</v>
      </c>
      <c r="D3030">
        <v>118.104</v>
      </c>
      <c r="E3030">
        <v>144.51400000000001</v>
      </c>
      <c r="F3030">
        <v>86.646981627000002</v>
      </c>
    </row>
    <row r="3031" spans="1:6" x14ac:dyDescent="0.25">
      <c r="A3031" t="s">
        <v>21</v>
      </c>
      <c r="B3031" s="26">
        <v>45143.166666666664</v>
      </c>
      <c r="C3031" t="s">
        <v>12</v>
      </c>
      <c r="D3031">
        <v>118.104</v>
      </c>
      <c r="E3031">
        <v>144.51400000000001</v>
      </c>
      <c r="F3031">
        <v>86.646981627000002</v>
      </c>
    </row>
    <row r="3032" spans="1:6" x14ac:dyDescent="0.25">
      <c r="A3032" t="s">
        <v>21</v>
      </c>
      <c r="B3032" s="26">
        <v>45143.208333333336</v>
      </c>
      <c r="C3032" t="s">
        <v>12</v>
      </c>
      <c r="D3032">
        <v>118.104</v>
      </c>
      <c r="E3032">
        <v>144.51400000000001</v>
      </c>
      <c r="F3032">
        <v>86.646981627000002</v>
      </c>
    </row>
    <row r="3033" spans="1:6" x14ac:dyDescent="0.25">
      <c r="A3033" t="s">
        <v>21</v>
      </c>
      <c r="B3033" s="26">
        <v>45143.25</v>
      </c>
      <c r="C3033" t="s">
        <v>12</v>
      </c>
      <c r="D3033">
        <v>118.104</v>
      </c>
      <c r="E3033">
        <v>144.51400000000001</v>
      </c>
      <c r="F3033">
        <v>86.646981627000002</v>
      </c>
    </row>
    <row r="3034" spans="1:6" x14ac:dyDescent="0.25">
      <c r="A3034" t="s">
        <v>21</v>
      </c>
      <c r="B3034" s="26">
        <v>45143.291666666664</v>
      </c>
      <c r="C3034" t="s">
        <v>12</v>
      </c>
      <c r="D3034">
        <v>118.1009</v>
      </c>
      <c r="E3034">
        <v>144.51400000000001</v>
      </c>
      <c r="F3034">
        <v>86.657152230600005</v>
      </c>
    </row>
    <row r="3035" spans="1:6" x14ac:dyDescent="0.25">
      <c r="A3035" t="s">
        <v>21</v>
      </c>
      <c r="B3035" s="26">
        <v>45143.333333333336</v>
      </c>
      <c r="C3035" t="s">
        <v>12</v>
      </c>
      <c r="D3035">
        <v>118.104</v>
      </c>
      <c r="E3035">
        <v>144.51400000000001</v>
      </c>
      <c r="F3035">
        <v>86.646981627000002</v>
      </c>
    </row>
    <row r="3036" spans="1:6" x14ac:dyDescent="0.25">
      <c r="A3036" t="s">
        <v>21</v>
      </c>
      <c r="B3036" s="26">
        <v>45143.375</v>
      </c>
      <c r="C3036" t="s">
        <v>12</v>
      </c>
      <c r="D3036">
        <v>118.104</v>
      </c>
      <c r="E3036">
        <v>144.51400000000001</v>
      </c>
      <c r="F3036">
        <v>86.646981627000002</v>
      </c>
    </row>
    <row r="3037" spans="1:6" x14ac:dyDescent="0.25">
      <c r="A3037" t="s">
        <v>21</v>
      </c>
      <c r="B3037" s="26">
        <v>45143.416666666664</v>
      </c>
      <c r="C3037" t="s">
        <v>12</v>
      </c>
      <c r="D3037">
        <v>118.104</v>
      </c>
      <c r="E3037">
        <v>144.51400000000001</v>
      </c>
      <c r="F3037">
        <v>86.646981627000002</v>
      </c>
    </row>
    <row r="3038" spans="1:6" x14ac:dyDescent="0.25">
      <c r="A3038" t="s">
        <v>21</v>
      </c>
      <c r="B3038" s="26">
        <v>45143.458333333336</v>
      </c>
      <c r="C3038" t="s">
        <v>12</v>
      </c>
      <c r="D3038">
        <v>118.104</v>
      </c>
      <c r="E3038">
        <v>144.51400000000001</v>
      </c>
      <c r="F3038">
        <v>86.646981627000002</v>
      </c>
    </row>
    <row r="3039" spans="1:6" x14ac:dyDescent="0.25">
      <c r="A3039" t="s">
        <v>21</v>
      </c>
      <c r="B3039" s="26">
        <v>45143.5</v>
      </c>
      <c r="C3039" t="s">
        <v>12</v>
      </c>
      <c r="D3039">
        <v>118.104</v>
      </c>
      <c r="E3039">
        <v>144.51400000000001</v>
      </c>
      <c r="F3039">
        <v>86.646981627000002</v>
      </c>
    </row>
    <row r="3040" spans="1:6" x14ac:dyDescent="0.25">
      <c r="A3040" t="s">
        <v>21</v>
      </c>
      <c r="B3040" s="26">
        <v>45143.541666666664</v>
      </c>
      <c r="C3040" t="s">
        <v>12</v>
      </c>
      <c r="D3040">
        <v>118.104</v>
      </c>
      <c r="E3040">
        <v>144.51400000000001</v>
      </c>
      <c r="F3040">
        <v>86.646981627000002</v>
      </c>
    </row>
    <row r="3041" spans="1:6" x14ac:dyDescent="0.25">
      <c r="A3041" t="s">
        <v>21</v>
      </c>
      <c r="B3041" s="26">
        <v>45143.583333333336</v>
      </c>
      <c r="C3041" t="s">
        <v>12</v>
      </c>
      <c r="D3041">
        <v>118.104</v>
      </c>
      <c r="E3041">
        <v>144.51400000000001</v>
      </c>
      <c r="F3041">
        <v>86.646981627000002</v>
      </c>
    </row>
    <row r="3042" spans="1:6" x14ac:dyDescent="0.25">
      <c r="A3042" t="s">
        <v>21</v>
      </c>
      <c r="B3042" s="26">
        <v>45143.625</v>
      </c>
      <c r="C3042" t="s">
        <v>12</v>
      </c>
      <c r="D3042">
        <v>118.104</v>
      </c>
      <c r="E3042">
        <v>144.51400000000001</v>
      </c>
      <c r="F3042">
        <v>86.646981627000002</v>
      </c>
    </row>
    <row r="3043" spans="1:6" x14ac:dyDescent="0.25">
      <c r="A3043" t="s">
        <v>21</v>
      </c>
      <c r="B3043" s="26">
        <v>45143.666666666664</v>
      </c>
      <c r="C3043" t="s">
        <v>12</v>
      </c>
      <c r="D3043">
        <v>118.1009</v>
      </c>
      <c r="E3043">
        <v>144.51400000000001</v>
      </c>
      <c r="F3043">
        <v>86.657152230600005</v>
      </c>
    </row>
    <row r="3044" spans="1:6" x14ac:dyDescent="0.25">
      <c r="A3044" t="s">
        <v>21</v>
      </c>
      <c r="B3044" s="26">
        <v>45143.708333333336</v>
      </c>
      <c r="C3044" t="s">
        <v>12</v>
      </c>
      <c r="D3044">
        <v>118.104</v>
      </c>
      <c r="E3044">
        <v>144.51400000000001</v>
      </c>
      <c r="F3044">
        <v>86.646981627000002</v>
      </c>
    </row>
    <row r="3045" spans="1:6" x14ac:dyDescent="0.25">
      <c r="A3045" t="s">
        <v>21</v>
      </c>
      <c r="B3045" s="26">
        <v>45143.75</v>
      </c>
      <c r="C3045" t="s">
        <v>12</v>
      </c>
      <c r="D3045">
        <v>118.104</v>
      </c>
      <c r="E3045">
        <v>144.51400000000001</v>
      </c>
      <c r="F3045">
        <v>86.646981627000002</v>
      </c>
    </row>
    <row r="3046" spans="1:6" x14ac:dyDescent="0.25">
      <c r="A3046" t="s">
        <v>21</v>
      </c>
      <c r="B3046" s="26">
        <v>45143.791666666664</v>
      </c>
      <c r="C3046" t="s">
        <v>12</v>
      </c>
      <c r="D3046">
        <v>118.104</v>
      </c>
      <c r="E3046">
        <v>144.51400000000001</v>
      </c>
      <c r="F3046">
        <v>86.646981627000002</v>
      </c>
    </row>
    <row r="3047" spans="1:6" x14ac:dyDescent="0.25">
      <c r="A3047" t="s">
        <v>21</v>
      </c>
      <c r="B3047" s="26">
        <v>45143.833333333336</v>
      </c>
      <c r="C3047" t="s">
        <v>12</v>
      </c>
      <c r="D3047">
        <v>118.1009</v>
      </c>
      <c r="E3047">
        <v>144.51400000000001</v>
      </c>
      <c r="F3047">
        <v>86.657152230600005</v>
      </c>
    </row>
    <row r="3048" spans="1:6" x14ac:dyDescent="0.25">
      <c r="A3048" t="s">
        <v>21</v>
      </c>
      <c r="B3048" s="26">
        <v>45143.875</v>
      </c>
      <c r="C3048" t="s">
        <v>12</v>
      </c>
      <c r="D3048">
        <v>118.104</v>
      </c>
      <c r="E3048">
        <v>144.51400000000001</v>
      </c>
      <c r="F3048">
        <v>86.646981627000002</v>
      </c>
    </row>
    <row r="3049" spans="1:6" x14ac:dyDescent="0.25">
      <c r="A3049" t="s">
        <v>21</v>
      </c>
      <c r="B3049" s="26">
        <v>45143.916666666664</v>
      </c>
      <c r="C3049" t="s">
        <v>12</v>
      </c>
      <c r="D3049">
        <v>118.104</v>
      </c>
      <c r="E3049">
        <v>144.51400000000001</v>
      </c>
      <c r="F3049">
        <v>86.646981627000002</v>
      </c>
    </row>
    <row r="3050" spans="1:6" x14ac:dyDescent="0.25">
      <c r="A3050" t="s">
        <v>21</v>
      </c>
      <c r="B3050" s="26">
        <v>45143.958333333336</v>
      </c>
      <c r="C3050" t="s">
        <v>12</v>
      </c>
      <c r="D3050">
        <v>118.1009</v>
      </c>
      <c r="E3050">
        <v>144.51400000000001</v>
      </c>
      <c r="F3050">
        <v>86.657152230600005</v>
      </c>
    </row>
    <row r="3051" spans="1:6" x14ac:dyDescent="0.25">
      <c r="A3051" t="s">
        <v>21</v>
      </c>
      <c r="B3051" s="26">
        <v>45144</v>
      </c>
      <c r="C3051" t="s">
        <v>12</v>
      </c>
      <c r="D3051">
        <v>118.1009</v>
      </c>
      <c r="E3051">
        <v>144.51400000000001</v>
      </c>
      <c r="F3051">
        <v>86.657152230600005</v>
      </c>
    </row>
    <row r="3052" spans="1:6" x14ac:dyDescent="0.25">
      <c r="A3052" t="s">
        <v>21</v>
      </c>
      <c r="B3052" s="26">
        <v>45144.041666666664</v>
      </c>
      <c r="C3052" t="s">
        <v>12</v>
      </c>
      <c r="D3052">
        <v>118.104</v>
      </c>
      <c r="E3052">
        <v>144.51400000000001</v>
      </c>
      <c r="F3052">
        <v>86.646981627000002</v>
      </c>
    </row>
    <row r="3053" spans="1:6" x14ac:dyDescent="0.25">
      <c r="A3053" t="s">
        <v>21</v>
      </c>
      <c r="B3053" s="26">
        <v>45144.083333333336</v>
      </c>
      <c r="C3053" t="s">
        <v>12</v>
      </c>
      <c r="D3053">
        <v>118.104</v>
      </c>
      <c r="E3053">
        <v>144.51400000000001</v>
      </c>
      <c r="F3053">
        <v>86.646981627000002</v>
      </c>
    </row>
    <row r="3054" spans="1:6" x14ac:dyDescent="0.25">
      <c r="A3054" t="s">
        <v>21</v>
      </c>
      <c r="B3054" s="26">
        <v>45144.125</v>
      </c>
      <c r="C3054" t="s">
        <v>12</v>
      </c>
      <c r="D3054">
        <v>118.104</v>
      </c>
      <c r="E3054">
        <v>144.51400000000001</v>
      </c>
      <c r="F3054">
        <v>86.646981627000002</v>
      </c>
    </row>
    <row r="3055" spans="1:6" x14ac:dyDescent="0.25">
      <c r="A3055" t="s">
        <v>21</v>
      </c>
      <c r="B3055" s="26">
        <v>45144.166666666664</v>
      </c>
      <c r="C3055" t="s">
        <v>12</v>
      </c>
      <c r="D3055">
        <v>118.1009</v>
      </c>
      <c r="E3055">
        <v>144.51400000000001</v>
      </c>
      <c r="F3055">
        <v>86.657152230600005</v>
      </c>
    </row>
    <row r="3056" spans="1:6" x14ac:dyDescent="0.25">
      <c r="A3056" t="s">
        <v>21</v>
      </c>
      <c r="B3056" s="26">
        <v>45144.208333333336</v>
      </c>
      <c r="C3056" t="s">
        <v>12</v>
      </c>
      <c r="D3056">
        <v>118.1009</v>
      </c>
      <c r="E3056">
        <v>144.51400000000001</v>
      </c>
      <c r="F3056">
        <v>86.657152230600005</v>
      </c>
    </row>
    <row r="3057" spans="1:6" x14ac:dyDescent="0.25">
      <c r="A3057" t="s">
        <v>21</v>
      </c>
      <c r="B3057" s="26">
        <v>45144.25</v>
      </c>
      <c r="C3057" t="s">
        <v>12</v>
      </c>
      <c r="D3057">
        <v>118.1009</v>
      </c>
      <c r="E3057">
        <v>144.51400000000001</v>
      </c>
      <c r="F3057">
        <v>86.657152230600005</v>
      </c>
    </row>
    <row r="3058" spans="1:6" x14ac:dyDescent="0.25">
      <c r="A3058" t="s">
        <v>21</v>
      </c>
      <c r="B3058" s="26">
        <v>45144.291666666664</v>
      </c>
      <c r="C3058" t="s">
        <v>12</v>
      </c>
      <c r="D3058">
        <v>118.1009</v>
      </c>
      <c r="E3058">
        <v>144.51400000000001</v>
      </c>
      <c r="F3058">
        <v>86.657152230600005</v>
      </c>
    </row>
    <row r="3059" spans="1:6" x14ac:dyDescent="0.25">
      <c r="A3059" t="s">
        <v>21</v>
      </c>
      <c r="B3059" s="26">
        <v>45144.333333333336</v>
      </c>
      <c r="C3059" t="s">
        <v>12</v>
      </c>
      <c r="D3059">
        <v>118.1009</v>
      </c>
      <c r="E3059">
        <v>144.51400000000001</v>
      </c>
      <c r="F3059">
        <v>86.657152230600005</v>
      </c>
    </row>
    <row r="3060" spans="1:6" x14ac:dyDescent="0.25">
      <c r="A3060" t="s">
        <v>21</v>
      </c>
      <c r="B3060" s="26">
        <v>45144.375</v>
      </c>
      <c r="C3060" t="s">
        <v>12</v>
      </c>
      <c r="D3060">
        <v>118.1009</v>
      </c>
      <c r="E3060">
        <v>144.51400000000001</v>
      </c>
      <c r="F3060">
        <v>86.657152230600005</v>
      </c>
    </row>
    <row r="3061" spans="1:6" x14ac:dyDescent="0.25">
      <c r="A3061" t="s">
        <v>21</v>
      </c>
      <c r="B3061" s="26">
        <v>45144.416666666664</v>
      </c>
      <c r="C3061" t="s">
        <v>12</v>
      </c>
      <c r="D3061">
        <v>118.1009</v>
      </c>
      <c r="E3061">
        <v>144.51400000000001</v>
      </c>
      <c r="F3061">
        <v>86.657152230600005</v>
      </c>
    </row>
    <row r="3062" spans="1:6" x14ac:dyDescent="0.25">
      <c r="A3062" t="s">
        <v>21</v>
      </c>
      <c r="B3062" s="26">
        <v>45144.458333333336</v>
      </c>
      <c r="C3062" t="s">
        <v>12</v>
      </c>
      <c r="D3062">
        <v>118.1009</v>
      </c>
      <c r="E3062">
        <v>144.51400000000001</v>
      </c>
      <c r="F3062">
        <v>86.657152230600005</v>
      </c>
    </row>
    <row r="3063" spans="1:6" x14ac:dyDescent="0.25">
      <c r="A3063" t="s">
        <v>21</v>
      </c>
      <c r="B3063" s="26">
        <v>45144.5</v>
      </c>
      <c r="C3063" t="s">
        <v>12</v>
      </c>
      <c r="D3063">
        <v>118.1009</v>
      </c>
      <c r="E3063">
        <v>144.51400000000001</v>
      </c>
      <c r="F3063">
        <v>86.657152230600005</v>
      </c>
    </row>
    <row r="3064" spans="1:6" x14ac:dyDescent="0.25">
      <c r="A3064" t="s">
        <v>21</v>
      </c>
      <c r="B3064" s="26">
        <v>45144.541666666664</v>
      </c>
      <c r="C3064" t="s">
        <v>12</v>
      </c>
      <c r="D3064">
        <v>118.1009</v>
      </c>
      <c r="E3064">
        <v>144.51400000000001</v>
      </c>
      <c r="F3064">
        <v>86.657152230600005</v>
      </c>
    </row>
    <row r="3065" spans="1:6" x14ac:dyDescent="0.25">
      <c r="A3065" t="s">
        <v>21</v>
      </c>
      <c r="B3065" s="26">
        <v>45144.583333333336</v>
      </c>
      <c r="C3065" t="s">
        <v>12</v>
      </c>
      <c r="D3065">
        <v>118.1009</v>
      </c>
      <c r="E3065">
        <v>144.51400000000001</v>
      </c>
      <c r="F3065">
        <v>86.657152230600005</v>
      </c>
    </row>
    <row r="3066" spans="1:6" x14ac:dyDescent="0.25">
      <c r="A3066" t="s">
        <v>21</v>
      </c>
      <c r="B3066" s="26">
        <v>45144.625</v>
      </c>
      <c r="C3066" t="s">
        <v>12</v>
      </c>
      <c r="D3066">
        <v>118.1009</v>
      </c>
      <c r="E3066">
        <v>144.51400000000001</v>
      </c>
      <c r="F3066">
        <v>86.657152230600005</v>
      </c>
    </row>
    <row r="3067" spans="1:6" x14ac:dyDescent="0.25">
      <c r="A3067" t="s">
        <v>21</v>
      </c>
      <c r="B3067" s="26">
        <v>45144.666666666664</v>
      </c>
      <c r="C3067" t="s">
        <v>12</v>
      </c>
      <c r="D3067">
        <v>118.104</v>
      </c>
      <c r="E3067">
        <v>144.51400000000001</v>
      </c>
      <c r="F3067">
        <v>86.646981627000002</v>
      </c>
    </row>
    <row r="3068" spans="1:6" x14ac:dyDescent="0.25">
      <c r="A3068" t="s">
        <v>21</v>
      </c>
      <c r="B3068" s="26">
        <v>45144.708333333336</v>
      </c>
      <c r="C3068" t="s">
        <v>12</v>
      </c>
      <c r="D3068">
        <v>118.1009</v>
      </c>
      <c r="E3068">
        <v>144.51400000000001</v>
      </c>
      <c r="F3068">
        <v>86.657152230600005</v>
      </c>
    </row>
    <row r="3069" spans="1:6" x14ac:dyDescent="0.25">
      <c r="A3069" t="s">
        <v>21</v>
      </c>
      <c r="B3069" s="26">
        <v>45144.75</v>
      </c>
      <c r="C3069" t="s">
        <v>12</v>
      </c>
      <c r="D3069">
        <v>118.1009</v>
      </c>
      <c r="E3069">
        <v>144.51400000000001</v>
      </c>
      <c r="F3069">
        <v>86.657152230600005</v>
      </c>
    </row>
    <row r="3070" spans="1:6" x14ac:dyDescent="0.25">
      <c r="A3070" t="s">
        <v>21</v>
      </c>
      <c r="B3070" s="26">
        <v>45144.791666666664</v>
      </c>
      <c r="C3070" t="s">
        <v>12</v>
      </c>
      <c r="D3070">
        <v>118.104</v>
      </c>
      <c r="E3070">
        <v>144.51400000000001</v>
      </c>
      <c r="F3070">
        <v>86.646981627000002</v>
      </c>
    </row>
    <row r="3071" spans="1:6" x14ac:dyDescent="0.25">
      <c r="A3071" t="s">
        <v>21</v>
      </c>
      <c r="B3071" s="26">
        <v>45144.833333333336</v>
      </c>
      <c r="C3071" t="s">
        <v>12</v>
      </c>
      <c r="D3071">
        <v>118.1009</v>
      </c>
      <c r="E3071">
        <v>144.51400000000001</v>
      </c>
      <c r="F3071">
        <v>86.657152230600005</v>
      </c>
    </row>
    <row r="3072" spans="1:6" x14ac:dyDescent="0.25">
      <c r="A3072" t="s">
        <v>21</v>
      </c>
      <c r="B3072" s="26">
        <v>45144.875</v>
      </c>
      <c r="C3072" t="s">
        <v>12</v>
      </c>
      <c r="D3072">
        <v>118.1009</v>
      </c>
      <c r="E3072">
        <v>144.51400000000001</v>
      </c>
      <c r="F3072">
        <v>86.657152230600005</v>
      </c>
    </row>
    <row r="3073" spans="1:6" x14ac:dyDescent="0.25">
      <c r="A3073" t="s">
        <v>21</v>
      </c>
      <c r="B3073" s="26">
        <v>45144.916666666664</v>
      </c>
      <c r="C3073" t="s">
        <v>12</v>
      </c>
      <c r="D3073">
        <v>118.1009</v>
      </c>
      <c r="E3073">
        <v>144.51400000000001</v>
      </c>
      <c r="F3073">
        <v>86.657152230600005</v>
      </c>
    </row>
    <row r="3074" spans="1:6" x14ac:dyDescent="0.25">
      <c r="A3074" t="s">
        <v>21</v>
      </c>
      <c r="B3074" s="26">
        <v>45144.958333333336</v>
      </c>
      <c r="C3074" t="s">
        <v>12</v>
      </c>
      <c r="D3074">
        <v>118.1009</v>
      </c>
      <c r="E3074">
        <v>144.51400000000001</v>
      </c>
      <c r="F3074">
        <v>86.657152230600005</v>
      </c>
    </row>
    <row r="3075" spans="1:6" x14ac:dyDescent="0.25">
      <c r="A3075" t="s">
        <v>21</v>
      </c>
      <c r="B3075" s="26">
        <v>45145</v>
      </c>
      <c r="C3075" t="s">
        <v>12</v>
      </c>
      <c r="D3075">
        <v>118.1009</v>
      </c>
      <c r="E3075">
        <v>144.51400000000001</v>
      </c>
      <c r="F3075">
        <v>86.657152230600005</v>
      </c>
    </row>
    <row r="3076" spans="1:6" x14ac:dyDescent="0.25">
      <c r="A3076" t="s">
        <v>21</v>
      </c>
      <c r="B3076" s="26">
        <v>45145.041666666664</v>
      </c>
      <c r="C3076" t="s">
        <v>12</v>
      </c>
      <c r="D3076">
        <v>118.1009</v>
      </c>
      <c r="E3076">
        <v>144.51400000000001</v>
      </c>
      <c r="F3076">
        <v>86.657152230600005</v>
      </c>
    </row>
    <row r="3077" spans="1:6" x14ac:dyDescent="0.25">
      <c r="A3077" t="s">
        <v>21</v>
      </c>
      <c r="B3077" s="26">
        <v>45145.083333333336</v>
      </c>
      <c r="C3077" t="s">
        <v>12</v>
      </c>
      <c r="D3077">
        <v>118.1009</v>
      </c>
      <c r="E3077">
        <v>144.51400000000001</v>
      </c>
      <c r="F3077">
        <v>86.657152230600005</v>
      </c>
    </row>
    <row r="3078" spans="1:6" x14ac:dyDescent="0.25">
      <c r="A3078" t="s">
        <v>21</v>
      </c>
      <c r="B3078" s="26">
        <v>45145.125</v>
      </c>
      <c r="C3078" t="s">
        <v>12</v>
      </c>
      <c r="D3078">
        <v>118.1009</v>
      </c>
      <c r="E3078">
        <v>144.51400000000001</v>
      </c>
      <c r="F3078">
        <v>86.657152230600005</v>
      </c>
    </row>
    <row r="3079" spans="1:6" x14ac:dyDescent="0.25">
      <c r="A3079" t="s">
        <v>21</v>
      </c>
      <c r="B3079" s="26">
        <v>45145.166666666664</v>
      </c>
      <c r="C3079" t="s">
        <v>12</v>
      </c>
      <c r="D3079">
        <v>118.1009</v>
      </c>
      <c r="E3079">
        <v>144.51400000000001</v>
      </c>
      <c r="F3079">
        <v>86.657152230600005</v>
      </c>
    </row>
    <row r="3080" spans="1:6" x14ac:dyDescent="0.25">
      <c r="A3080" t="s">
        <v>21</v>
      </c>
      <c r="B3080" s="26">
        <v>45145.208333333336</v>
      </c>
      <c r="C3080" t="s">
        <v>12</v>
      </c>
      <c r="D3080">
        <v>118.1009</v>
      </c>
      <c r="E3080">
        <v>144.51400000000001</v>
      </c>
      <c r="F3080">
        <v>86.657152230600005</v>
      </c>
    </row>
    <row r="3081" spans="1:6" x14ac:dyDescent="0.25">
      <c r="A3081" t="s">
        <v>21</v>
      </c>
      <c r="B3081" s="26">
        <v>45145.25</v>
      </c>
      <c r="C3081" t="s">
        <v>12</v>
      </c>
      <c r="D3081">
        <v>118.1009</v>
      </c>
      <c r="E3081">
        <v>144.51400000000001</v>
      </c>
      <c r="F3081">
        <v>86.657152230600005</v>
      </c>
    </row>
    <row r="3082" spans="1:6" x14ac:dyDescent="0.25">
      <c r="A3082" t="s">
        <v>21</v>
      </c>
      <c r="B3082" s="26">
        <v>45145.291666666664</v>
      </c>
      <c r="C3082" t="s">
        <v>12</v>
      </c>
      <c r="D3082">
        <v>118.1009</v>
      </c>
      <c r="E3082">
        <v>144.51400000000001</v>
      </c>
      <c r="F3082">
        <v>86.657152230600005</v>
      </c>
    </row>
    <row r="3083" spans="1:6" x14ac:dyDescent="0.25">
      <c r="A3083" t="s">
        <v>21</v>
      </c>
      <c r="B3083" s="26">
        <v>45145.333333333336</v>
      </c>
      <c r="C3083" t="s">
        <v>12</v>
      </c>
      <c r="D3083">
        <v>118.1009</v>
      </c>
      <c r="E3083">
        <v>144.51400000000001</v>
      </c>
      <c r="F3083">
        <v>86.657152230600005</v>
      </c>
    </row>
    <row r="3084" spans="1:6" x14ac:dyDescent="0.25">
      <c r="A3084" t="s">
        <v>21</v>
      </c>
      <c r="B3084" s="26">
        <v>45145.375</v>
      </c>
      <c r="C3084" t="s">
        <v>12</v>
      </c>
      <c r="D3084">
        <v>118.1009</v>
      </c>
      <c r="E3084">
        <v>144.51400000000001</v>
      </c>
      <c r="F3084">
        <v>86.657152230600005</v>
      </c>
    </row>
    <row r="3085" spans="1:6" x14ac:dyDescent="0.25">
      <c r="A3085" t="s">
        <v>21</v>
      </c>
      <c r="B3085" s="26">
        <v>45145.416666666664</v>
      </c>
      <c r="C3085" t="s">
        <v>12</v>
      </c>
      <c r="D3085">
        <v>118.1009</v>
      </c>
      <c r="E3085">
        <v>144.51400000000001</v>
      </c>
      <c r="F3085">
        <v>86.657152230600005</v>
      </c>
    </row>
    <row r="3086" spans="1:6" x14ac:dyDescent="0.25">
      <c r="A3086" t="s">
        <v>21</v>
      </c>
      <c r="B3086" s="26">
        <v>45145.458333333336</v>
      </c>
      <c r="C3086" t="s">
        <v>12</v>
      </c>
      <c r="D3086">
        <v>118.1009</v>
      </c>
      <c r="E3086">
        <v>144.51400000000001</v>
      </c>
      <c r="F3086">
        <v>86.657152230600005</v>
      </c>
    </row>
    <row r="3087" spans="1:6" x14ac:dyDescent="0.25">
      <c r="A3087" t="s">
        <v>21</v>
      </c>
      <c r="B3087" s="26">
        <v>45145.5</v>
      </c>
      <c r="C3087" t="s">
        <v>12</v>
      </c>
      <c r="D3087">
        <v>118.1009</v>
      </c>
      <c r="E3087">
        <v>144.51400000000001</v>
      </c>
      <c r="F3087">
        <v>86.657152230600005</v>
      </c>
    </row>
    <row r="3088" spans="1:6" x14ac:dyDescent="0.25">
      <c r="A3088" t="s">
        <v>21</v>
      </c>
      <c r="B3088" s="26">
        <v>45145.541666666664</v>
      </c>
      <c r="C3088" t="s">
        <v>12</v>
      </c>
      <c r="D3088">
        <v>118.1009</v>
      </c>
      <c r="E3088">
        <v>144.51400000000001</v>
      </c>
      <c r="F3088">
        <v>86.657152230600005</v>
      </c>
    </row>
    <row r="3089" spans="1:6" x14ac:dyDescent="0.25">
      <c r="A3089" t="s">
        <v>21</v>
      </c>
      <c r="B3089" s="26">
        <v>45145.583333333336</v>
      </c>
      <c r="C3089" t="s">
        <v>12</v>
      </c>
      <c r="D3089">
        <v>118.1009</v>
      </c>
      <c r="E3089">
        <v>144.51400000000001</v>
      </c>
      <c r="F3089">
        <v>86.657152230600005</v>
      </c>
    </row>
    <row r="3090" spans="1:6" x14ac:dyDescent="0.25">
      <c r="A3090" t="s">
        <v>21</v>
      </c>
      <c r="B3090" s="26">
        <v>45145.625</v>
      </c>
      <c r="C3090" t="s">
        <v>12</v>
      </c>
      <c r="D3090">
        <v>118.1009</v>
      </c>
      <c r="E3090">
        <v>144.51400000000001</v>
      </c>
      <c r="F3090">
        <v>86.657152230600005</v>
      </c>
    </row>
    <row r="3091" spans="1:6" x14ac:dyDescent="0.25">
      <c r="A3091" t="s">
        <v>21</v>
      </c>
      <c r="B3091" s="26">
        <v>45145.666666666664</v>
      </c>
      <c r="C3091" t="s">
        <v>12</v>
      </c>
      <c r="D3091">
        <v>118.1009</v>
      </c>
      <c r="E3091">
        <v>144.51400000000001</v>
      </c>
      <c r="F3091">
        <v>86.657152230600005</v>
      </c>
    </row>
    <row r="3092" spans="1:6" x14ac:dyDescent="0.25">
      <c r="A3092" t="s">
        <v>21</v>
      </c>
      <c r="B3092" s="26">
        <v>45145.708333333336</v>
      </c>
      <c r="C3092" t="s">
        <v>12</v>
      </c>
      <c r="D3092">
        <v>118.1009</v>
      </c>
      <c r="E3092">
        <v>144.51400000000001</v>
      </c>
      <c r="F3092">
        <v>86.657152230600005</v>
      </c>
    </row>
    <row r="3093" spans="1:6" x14ac:dyDescent="0.25">
      <c r="A3093" t="s">
        <v>21</v>
      </c>
      <c r="B3093" s="26">
        <v>45145.75</v>
      </c>
      <c r="C3093" t="s">
        <v>12</v>
      </c>
      <c r="D3093">
        <v>118.1009</v>
      </c>
      <c r="E3093">
        <v>144.51400000000001</v>
      </c>
      <c r="F3093">
        <v>86.657152230600005</v>
      </c>
    </row>
    <row r="3094" spans="1:6" x14ac:dyDescent="0.25">
      <c r="A3094" t="s">
        <v>21</v>
      </c>
      <c r="B3094" s="26">
        <v>45145.791666666664</v>
      </c>
      <c r="C3094" t="s">
        <v>12</v>
      </c>
      <c r="D3094">
        <v>118.1009</v>
      </c>
      <c r="E3094">
        <v>144.51400000000001</v>
      </c>
      <c r="F3094">
        <v>86.657152230600005</v>
      </c>
    </row>
    <row r="3095" spans="1:6" x14ac:dyDescent="0.25">
      <c r="A3095" t="s">
        <v>21</v>
      </c>
      <c r="B3095" s="26">
        <v>45145.833333333336</v>
      </c>
      <c r="C3095" t="s">
        <v>12</v>
      </c>
      <c r="D3095">
        <v>118.1009</v>
      </c>
      <c r="E3095">
        <v>144.51400000000001</v>
      </c>
      <c r="F3095">
        <v>86.657152230600005</v>
      </c>
    </row>
    <row r="3096" spans="1:6" x14ac:dyDescent="0.25">
      <c r="A3096" t="s">
        <v>21</v>
      </c>
      <c r="B3096" s="26">
        <v>45145.875</v>
      </c>
      <c r="C3096" t="s">
        <v>12</v>
      </c>
      <c r="D3096">
        <v>118.1009</v>
      </c>
      <c r="E3096">
        <v>144.51400000000001</v>
      </c>
      <c r="F3096">
        <v>86.657152230600005</v>
      </c>
    </row>
    <row r="3097" spans="1:6" x14ac:dyDescent="0.25">
      <c r="A3097" t="s">
        <v>21</v>
      </c>
      <c r="B3097" s="26">
        <v>45145.916666666664</v>
      </c>
      <c r="C3097" t="s">
        <v>12</v>
      </c>
      <c r="D3097">
        <v>118.1009</v>
      </c>
      <c r="E3097">
        <v>144.51400000000001</v>
      </c>
      <c r="F3097">
        <v>86.657152230600005</v>
      </c>
    </row>
    <row r="3098" spans="1:6" x14ac:dyDescent="0.25">
      <c r="A3098" t="s">
        <v>21</v>
      </c>
      <c r="B3098" s="26">
        <v>45145.958333333336</v>
      </c>
      <c r="C3098" t="s">
        <v>12</v>
      </c>
      <c r="D3098">
        <v>118.1009</v>
      </c>
      <c r="E3098">
        <v>144.51400000000001</v>
      </c>
      <c r="F3098">
        <v>86.657152230600005</v>
      </c>
    </row>
    <row r="3099" spans="1:6" x14ac:dyDescent="0.25">
      <c r="A3099" t="s">
        <v>21</v>
      </c>
      <c r="B3099" s="26">
        <v>45146</v>
      </c>
      <c r="C3099" t="s">
        <v>12</v>
      </c>
      <c r="D3099">
        <v>118.1009</v>
      </c>
      <c r="E3099">
        <v>144.51400000000001</v>
      </c>
      <c r="F3099">
        <v>86.657152230600005</v>
      </c>
    </row>
    <row r="3100" spans="1:6" x14ac:dyDescent="0.25">
      <c r="A3100" t="s">
        <v>21</v>
      </c>
      <c r="B3100" s="26">
        <v>45146.041666666664</v>
      </c>
      <c r="C3100" t="s">
        <v>12</v>
      </c>
      <c r="D3100">
        <v>118.1009</v>
      </c>
      <c r="E3100">
        <v>144.51400000000001</v>
      </c>
      <c r="F3100">
        <v>86.657152230600005</v>
      </c>
    </row>
    <row r="3101" spans="1:6" x14ac:dyDescent="0.25">
      <c r="A3101" t="s">
        <v>21</v>
      </c>
      <c r="B3101" s="26">
        <v>45146.083333333336</v>
      </c>
      <c r="C3101" t="s">
        <v>12</v>
      </c>
      <c r="D3101">
        <v>118.1009</v>
      </c>
      <c r="E3101">
        <v>144.51400000000001</v>
      </c>
      <c r="F3101">
        <v>86.657152230600005</v>
      </c>
    </row>
    <row r="3102" spans="1:6" x14ac:dyDescent="0.25">
      <c r="A3102" t="s">
        <v>21</v>
      </c>
      <c r="B3102" s="26">
        <v>45146.125</v>
      </c>
      <c r="C3102" t="s">
        <v>12</v>
      </c>
      <c r="D3102">
        <v>118.1009</v>
      </c>
      <c r="E3102">
        <v>144.51400000000001</v>
      </c>
      <c r="F3102">
        <v>86.657152230600005</v>
      </c>
    </row>
    <row r="3103" spans="1:6" x14ac:dyDescent="0.25">
      <c r="A3103" t="s">
        <v>21</v>
      </c>
      <c r="B3103" s="26">
        <v>45146.166666666664</v>
      </c>
      <c r="C3103" t="s">
        <v>12</v>
      </c>
      <c r="D3103">
        <v>118.1009</v>
      </c>
      <c r="E3103">
        <v>144.51400000000001</v>
      </c>
      <c r="F3103">
        <v>86.657152230600005</v>
      </c>
    </row>
    <row r="3104" spans="1:6" x14ac:dyDescent="0.25">
      <c r="A3104" t="s">
        <v>21</v>
      </c>
      <c r="B3104" s="26">
        <v>45146.208333333336</v>
      </c>
      <c r="C3104" t="s">
        <v>12</v>
      </c>
      <c r="D3104">
        <v>118.1009</v>
      </c>
      <c r="E3104">
        <v>144.51400000000001</v>
      </c>
      <c r="F3104">
        <v>86.657152230600005</v>
      </c>
    </row>
    <row r="3105" spans="1:6" x14ac:dyDescent="0.25">
      <c r="A3105" t="s">
        <v>21</v>
      </c>
      <c r="B3105" s="26">
        <v>45146.25</v>
      </c>
      <c r="C3105" t="s">
        <v>12</v>
      </c>
      <c r="D3105">
        <v>118.1009</v>
      </c>
      <c r="E3105">
        <v>144.51400000000001</v>
      </c>
      <c r="F3105">
        <v>86.657152230600005</v>
      </c>
    </row>
    <row r="3106" spans="1:6" x14ac:dyDescent="0.25">
      <c r="A3106" t="s">
        <v>21</v>
      </c>
      <c r="B3106" s="26">
        <v>45146.291666666664</v>
      </c>
      <c r="C3106" t="s">
        <v>12</v>
      </c>
      <c r="D3106">
        <v>118.1009</v>
      </c>
      <c r="E3106">
        <v>144.51400000000001</v>
      </c>
      <c r="F3106">
        <v>86.657152230600005</v>
      </c>
    </row>
    <row r="3107" spans="1:6" x14ac:dyDescent="0.25">
      <c r="A3107" t="s">
        <v>21</v>
      </c>
      <c r="B3107" s="26">
        <v>45146.333333333336</v>
      </c>
      <c r="C3107" t="s">
        <v>12</v>
      </c>
      <c r="D3107">
        <v>118.1009</v>
      </c>
      <c r="E3107">
        <v>144.51400000000001</v>
      </c>
      <c r="F3107">
        <v>86.657152230600005</v>
      </c>
    </row>
    <row r="3108" spans="1:6" x14ac:dyDescent="0.25">
      <c r="A3108" t="s">
        <v>21</v>
      </c>
      <c r="B3108" s="26">
        <v>45146.375</v>
      </c>
      <c r="C3108" t="s">
        <v>12</v>
      </c>
      <c r="D3108">
        <v>118.1009</v>
      </c>
      <c r="E3108">
        <v>144.51400000000001</v>
      </c>
      <c r="F3108">
        <v>86.657152230600005</v>
      </c>
    </row>
    <row r="3109" spans="1:6" x14ac:dyDescent="0.25">
      <c r="A3109" t="s">
        <v>21</v>
      </c>
      <c r="B3109" s="26">
        <v>45146.416666666664</v>
      </c>
      <c r="C3109" t="s">
        <v>12</v>
      </c>
      <c r="D3109">
        <v>118.1009</v>
      </c>
      <c r="E3109">
        <v>144.51400000000001</v>
      </c>
      <c r="F3109">
        <v>86.657152230600005</v>
      </c>
    </row>
    <row r="3110" spans="1:6" x14ac:dyDescent="0.25">
      <c r="A3110" t="s">
        <v>21</v>
      </c>
      <c r="B3110" s="26">
        <v>45146.458333333336</v>
      </c>
      <c r="C3110" t="s">
        <v>12</v>
      </c>
      <c r="D3110">
        <v>118.1009</v>
      </c>
      <c r="E3110">
        <v>144.51400000000001</v>
      </c>
      <c r="F3110">
        <v>86.657152230600005</v>
      </c>
    </row>
    <row r="3111" spans="1:6" x14ac:dyDescent="0.25">
      <c r="A3111" t="s">
        <v>21</v>
      </c>
      <c r="B3111" s="26">
        <v>45146.5</v>
      </c>
      <c r="C3111" t="s">
        <v>12</v>
      </c>
      <c r="D3111">
        <v>118.1009</v>
      </c>
      <c r="E3111">
        <v>144.51400000000001</v>
      </c>
      <c r="F3111">
        <v>86.657152230600005</v>
      </c>
    </row>
    <row r="3112" spans="1:6" x14ac:dyDescent="0.25">
      <c r="A3112" t="s">
        <v>21</v>
      </c>
      <c r="B3112" s="26">
        <v>45146.541666666664</v>
      </c>
      <c r="C3112" t="s">
        <v>12</v>
      </c>
      <c r="D3112">
        <v>118.1009</v>
      </c>
      <c r="E3112">
        <v>144.51400000000001</v>
      </c>
      <c r="F3112">
        <v>86.657152230600005</v>
      </c>
    </row>
    <row r="3113" spans="1:6" x14ac:dyDescent="0.25">
      <c r="A3113" t="s">
        <v>21</v>
      </c>
      <c r="B3113" s="26">
        <v>45146.583333333336</v>
      </c>
      <c r="C3113" t="s">
        <v>12</v>
      </c>
      <c r="D3113">
        <v>118.1009</v>
      </c>
      <c r="E3113">
        <v>144.51400000000001</v>
      </c>
      <c r="F3113">
        <v>86.657152230600005</v>
      </c>
    </row>
    <row r="3114" spans="1:6" x14ac:dyDescent="0.25">
      <c r="A3114" t="s">
        <v>21</v>
      </c>
      <c r="B3114" s="26">
        <v>45146.625</v>
      </c>
      <c r="C3114" t="s">
        <v>12</v>
      </c>
      <c r="D3114">
        <v>118.1009</v>
      </c>
      <c r="E3114">
        <v>144.51400000000001</v>
      </c>
      <c r="F3114">
        <v>86.657152230600005</v>
      </c>
    </row>
    <row r="3115" spans="1:6" x14ac:dyDescent="0.25">
      <c r="A3115" t="s">
        <v>21</v>
      </c>
      <c r="B3115" s="26">
        <v>45146.666666666664</v>
      </c>
      <c r="C3115" t="s">
        <v>12</v>
      </c>
      <c r="D3115">
        <v>118.1009</v>
      </c>
      <c r="E3115">
        <v>144.51400000000001</v>
      </c>
      <c r="F3115">
        <v>86.657152230600005</v>
      </c>
    </row>
    <row r="3116" spans="1:6" x14ac:dyDescent="0.25">
      <c r="A3116" t="s">
        <v>21</v>
      </c>
      <c r="B3116" s="26">
        <v>45146.708333333336</v>
      </c>
      <c r="C3116" t="s">
        <v>12</v>
      </c>
      <c r="D3116">
        <v>118.1009</v>
      </c>
      <c r="E3116">
        <v>144.51400000000001</v>
      </c>
      <c r="F3116">
        <v>86.657152230600005</v>
      </c>
    </row>
    <row r="3117" spans="1:6" x14ac:dyDescent="0.25">
      <c r="A3117" t="s">
        <v>21</v>
      </c>
      <c r="B3117" s="26">
        <v>45146.75</v>
      </c>
      <c r="C3117" t="s">
        <v>12</v>
      </c>
      <c r="D3117">
        <v>118.1009</v>
      </c>
      <c r="E3117">
        <v>144.51400000000001</v>
      </c>
      <c r="F3117">
        <v>86.657152230600005</v>
      </c>
    </row>
    <row r="3118" spans="1:6" x14ac:dyDescent="0.25">
      <c r="A3118" t="s">
        <v>21</v>
      </c>
      <c r="B3118" s="26">
        <v>45146.791666666664</v>
      </c>
      <c r="C3118" t="s">
        <v>12</v>
      </c>
      <c r="D3118">
        <v>118.1009</v>
      </c>
      <c r="E3118">
        <v>144.51400000000001</v>
      </c>
      <c r="F3118">
        <v>86.657152230600005</v>
      </c>
    </row>
    <row r="3119" spans="1:6" x14ac:dyDescent="0.25">
      <c r="A3119" t="s">
        <v>21</v>
      </c>
      <c r="B3119" s="26">
        <v>45146.833333333336</v>
      </c>
      <c r="C3119" t="s">
        <v>12</v>
      </c>
      <c r="D3119">
        <v>118.1009</v>
      </c>
      <c r="E3119">
        <v>144.51400000000001</v>
      </c>
      <c r="F3119">
        <v>86.657152230600005</v>
      </c>
    </row>
    <row r="3120" spans="1:6" x14ac:dyDescent="0.25">
      <c r="A3120" t="s">
        <v>21</v>
      </c>
      <c r="B3120" s="26">
        <v>45146.875</v>
      </c>
      <c r="C3120" t="s">
        <v>12</v>
      </c>
      <c r="D3120">
        <v>118.1009</v>
      </c>
      <c r="E3120">
        <v>144.51400000000001</v>
      </c>
      <c r="F3120">
        <v>86.657152230600005</v>
      </c>
    </row>
    <row r="3121" spans="1:6" x14ac:dyDescent="0.25">
      <c r="A3121" t="s">
        <v>21</v>
      </c>
      <c r="B3121" s="26">
        <v>45146.916666666664</v>
      </c>
      <c r="C3121" t="s">
        <v>12</v>
      </c>
      <c r="D3121">
        <v>118.1009</v>
      </c>
      <c r="E3121">
        <v>144.51400000000001</v>
      </c>
      <c r="F3121">
        <v>86.657152230600005</v>
      </c>
    </row>
    <row r="3122" spans="1:6" x14ac:dyDescent="0.25">
      <c r="A3122" t="s">
        <v>21</v>
      </c>
      <c r="B3122" s="26">
        <v>45146.958333333336</v>
      </c>
      <c r="C3122" t="s">
        <v>12</v>
      </c>
      <c r="D3122">
        <v>118.1009</v>
      </c>
      <c r="E3122">
        <v>144.51400000000001</v>
      </c>
      <c r="F3122">
        <v>86.657152230600005</v>
      </c>
    </row>
    <row r="3123" spans="1:6" x14ac:dyDescent="0.25">
      <c r="A3123" t="s">
        <v>21</v>
      </c>
      <c r="B3123" s="26">
        <v>45147</v>
      </c>
      <c r="C3123" t="s">
        <v>12</v>
      </c>
      <c r="D3123">
        <v>118.1009</v>
      </c>
      <c r="E3123">
        <v>144.51400000000001</v>
      </c>
      <c r="F3123">
        <v>86.657152230600005</v>
      </c>
    </row>
    <row r="3124" spans="1:6" x14ac:dyDescent="0.25">
      <c r="A3124" t="s">
        <v>21</v>
      </c>
      <c r="B3124" s="26">
        <v>45147.041666666664</v>
      </c>
      <c r="C3124" t="s">
        <v>12</v>
      </c>
      <c r="D3124">
        <v>118.1009</v>
      </c>
      <c r="E3124">
        <v>144.51400000000001</v>
      </c>
      <c r="F3124">
        <v>86.657152230600005</v>
      </c>
    </row>
    <row r="3125" spans="1:6" x14ac:dyDescent="0.25">
      <c r="A3125" t="s">
        <v>21</v>
      </c>
      <c r="B3125" s="26">
        <v>45147.083333333336</v>
      </c>
      <c r="C3125" t="s">
        <v>12</v>
      </c>
      <c r="D3125">
        <v>118.1009</v>
      </c>
      <c r="E3125">
        <v>144.51400000000001</v>
      </c>
      <c r="F3125">
        <v>86.657152230600005</v>
      </c>
    </row>
    <row r="3126" spans="1:6" x14ac:dyDescent="0.25">
      <c r="A3126" t="s">
        <v>21</v>
      </c>
      <c r="B3126" s="26">
        <v>45147.125</v>
      </c>
      <c r="C3126" t="s">
        <v>12</v>
      </c>
      <c r="D3126">
        <v>118.1009</v>
      </c>
      <c r="E3126">
        <v>144.51400000000001</v>
      </c>
      <c r="F3126">
        <v>86.657152230600005</v>
      </c>
    </row>
    <row r="3127" spans="1:6" x14ac:dyDescent="0.25">
      <c r="A3127" t="s">
        <v>21</v>
      </c>
      <c r="B3127" s="26">
        <v>45147.166666666664</v>
      </c>
      <c r="C3127" t="s">
        <v>12</v>
      </c>
      <c r="D3127">
        <v>118.1009</v>
      </c>
      <c r="E3127">
        <v>144.51400000000001</v>
      </c>
      <c r="F3127">
        <v>86.657152230600005</v>
      </c>
    </row>
    <row r="3128" spans="1:6" x14ac:dyDescent="0.25">
      <c r="A3128" t="s">
        <v>21</v>
      </c>
      <c r="B3128" s="26">
        <v>45147.208333333336</v>
      </c>
      <c r="C3128" t="s">
        <v>12</v>
      </c>
      <c r="D3128">
        <v>118.1009</v>
      </c>
      <c r="E3128">
        <v>144.51400000000001</v>
      </c>
      <c r="F3128">
        <v>86.657152230600005</v>
      </c>
    </row>
    <row r="3129" spans="1:6" x14ac:dyDescent="0.25">
      <c r="A3129" t="s">
        <v>21</v>
      </c>
      <c r="B3129" s="26">
        <v>45147.25</v>
      </c>
      <c r="C3129" t="s">
        <v>12</v>
      </c>
      <c r="D3129">
        <v>118.0979</v>
      </c>
      <c r="E3129">
        <v>144.51400000000001</v>
      </c>
      <c r="F3129">
        <v>86.666994750300006</v>
      </c>
    </row>
    <row r="3130" spans="1:6" x14ac:dyDescent="0.25">
      <c r="A3130" t="s">
        <v>21</v>
      </c>
      <c r="B3130" s="26">
        <v>45147.291666666664</v>
      </c>
      <c r="C3130" t="s">
        <v>12</v>
      </c>
      <c r="D3130">
        <v>118.1009</v>
      </c>
      <c r="E3130">
        <v>144.51400000000001</v>
      </c>
      <c r="F3130">
        <v>86.657152230600005</v>
      </c>
    </row>
    <row r="3131" spans="1:6" x14ac:dyDescent="0.25">
      <c r="A3131" t="s">
        <v>21</v>
      </c>
      <c r="B3131" s="26">
        <v>45147.333333333336</v>
      </c>
      <c r="C3131" t="s">
        <v>12</v>
      </c>
      <c r="D3131">
        <v>118.1009</v>
      </c>
      <c r="E3131">
        <v>144.51400000000001</v>
      </c>
      <c r="F3131">
        <v>86.657152230600005</v>
      </c>
    </row>
    <row r="3132" spans="1:6" x14ac:dyDescent="0.25">
      <c r="A3132" t="s">
        <v>21</v>
      </c>
      <c r="B3132" s="26">
        <v>45147.375</v>
      </c>
      <c r="C3132" t="s">
        <v>12</v>
      </c>
      <c r="D3132">
        <v>118.0979</v>
      </c>
      <c r="E3132">
        <v>144.51400000000001</v>
      </c>
      <c r="F3132">
        <v>86.666994750300006</v>
      </c>
    </row>
    <row r="3133" spans="1:6" x14ac:dyDescent="0.25">
      <c r="A3133" t="s">
        <v>21</v>
      </c>
      <c r="B3133" s="26">
        <v>45147.416666666664</v>
      </c>
      <c r="C3133" t="s">
        <v>12</v>
      </c>
      <c r="D3133">
        <v>118.1009</v>
      </c>
      <c r="E3133">
        <v>144.51400000000001</v>
      </c>
      <c r="F3133">
        <v>86.657152230600005</v>
      </c>
    </row>
    <row r="3134" spans="1:6" x14ac:dyDescent="0.25">
      <c r="A3134" t="s">
        <v>21</v>
      </c>
      <c r="B3134" s="26">
        <v>45147.458333333336</v>
      </c>
      <c r="C3134" t="s">
        <v>12</v>
      </c>
      <c r="D3134">
        <v>118.1009</v>
      </c>
      <c r="E3134">
        <v>144.51400000000001</v>
      </c>
      <c r="F3134">
        <v>86.657152230600005</v>
      </c>
    </row>
    <row r="3135" spans="1:6" x14ac:dyDescent="0.25">
      <c r="A3135" t="s">
        <v>21</v>
      </c>
      <c r="B3135" s="26">
        <v>45147.5</v>
      </c>
      <c r="C3135" t="s">
        <v>12</v>
      </c>
      <c r="D3135">
        <v>118.1009</v>
      </c>
      <c r="E3135">
        <v>144.51400000000001</v>
      </c>
      <c r="F3135">
        <v>86.657152230600005</v>
      </c>
    </row>
    <row r="3136" spans="1:6" x14ac:dyDescent="0.25">
      <c r="A3136" t="s">
        <v>21</v>
      </c>
      <c r="B3136" s="26">
        <v>45147.541666666664</v>
      </c>
      <c r="C3136" t="s">
        <v>12</v>
      </c>
      <c r="D3136">
        <v>118.1009</v>
      </c>
      <c r="E3136">
        <v>144.51400000000001</v>
      </c>
      <c r="F3136">
        <v>86.657152230600005</v>
      </c>
    </row>
    <row r="3137" spans="1:6" x14ac:dyDescent="0.25">
      <c r="A3137" t="s">
        <v>21</v>
      </c>
      <c r="B3137" s="26">
        <v>45147.583333333336</v>
      </c>
      <c r="C3137" t="s">
        <v>12</v>
      </c>
      <c r="D3137">
        <v>118.1009</v>
      </c>
      <c r="E3137">
        <v>144.51400000000001</v>
      </c>
      <c r="F3137">
        <v>86.657152230600005</v>
      </c>
    </row>
    <row r="3138" spans="1:6" x14ac:dyDescent="0.25">
      <c r="A3138" t="s">
        <v>21</v>
      </c>
      <c r="B3138" s="26">
        <v>45147.625</v>
      </c>
      <c r="C3138" t="s">
        <v>12</v>
      </c>
      <c r="D3138">
        <v>118.1009</v>
      </c>
      <c r="E3138">
        <v>144.51400000000001</v>
      </c>
      <c r="F3138">
        <v>86.657152230600005</v>
      </c>
    </row>
    <row r="3139" spans="1:6" x14ac:dyDescent="0.25">
      <c r="A3139" t="s">
        <v>21</v>
      </c>
      <c r="B3139" s="26">
        <v>45147.666666666664</v>
      </c>
      <c r="C3139" t="s">
        <v>12</v>
      </c>
      <c r="D3139">
        <v>118.1009</v>
      </c>
      <c r="E3139">
        <v>144.51400000000001</v>
      </c>
      <c r="F3139">
        <v>86.657152230600005</v>
      </c>
    </row>
    <row r="3140" spans="1:6" x14ac:dyDescent="0.25">
      <c r="A3140" t="s">
        <v>21</v>
      </c>
      <c r="B3140" s="26">
        <v>45147.708333333336</v>
      </c>
      <c r="C3140" t="s">
        <v>12</v>
      </c>
      <c r="D3140">
        <v>118.1009</v>
      </c>
      <c r="E3140">
        <v>144.51400000000001</v>
      </c>
      <c r="F3140">
        <v>86.657152230600005</v>
      </c>
    </row>
    <row r="3141" spans="1:6" x14ac:dyDescent="0.25">
      <c r="A3141" t="s">
        <v>21</v>
      </c>
      <c r="B3141" s="26">
        <v>45147.75</v>
      </c>
      <c r="C3141" t="s">
        <v>12</v>
      </c>
      <c r="D3141">
        <v>118.1009</v>
      </c>
      <c r="E3141">
        <v>144.51400000000001</v>
      </c>
      <c r="F3141">
        <v>86.657152230600005</v>
      </c>
    </row>
    <row r="3142" spans="1:6" x14ac:dyDescent="0.25">
      <c r="A3142" t="s">
        <v>21</v>
      </c>
      <c r="B3142" s="26">
        <v>45147.791666666664</v>
      </c>
      <c r="C3142" t="s">
        <v>12</v>
      </c>
      <c r="D3142">
        <v>118.1009</v>
      </c>
      <c r="E3142">
        <v>144.51400000000001</v>
      </c>
      <c r="F3142">
        <v>86.657152230600005</v>
      </c>
    </row>
    <row r="3143" spans="1:6" x14ac:dyDescent="0.25">
      <c r="A3143" t="s">
        <v>21</v>
      </c>
      <c r="B3143" s="26">
        <v>45147.833333333336</v>
      </c>
      <c r="C3143" t="s">
        <v>12</v>
      </c>
      <c r="D3143">
        <v>118.1009</v>
      </c>
      <c r="E3143">
        <v>144.51400000000001</v>
      </c>
      <c r="F3143">
        <v>86.657152230600005</v>
      </c>
    </row>
    <row r="3144" spans="1:6" x14ac:dyDescent="0.25">
      <c r="A3144" t="s">
        <v>21</v>
      </c>
      <c r="B3144" s="26">
        <v>45147.875</v>
      </c>
      <c r="C3144" t="s">
        <v>12</v>
      </c>
      <c r="D3144">
        <v>118.1009</v>
      </c>
      <c r="E3144">
        <v>144.51400000000001</v>
      </c>
      <c r="F3144">
        <v>86.657152230600005</v>
      </c>
    </row>
    <row r="3145" spans="1:6" x14ac:dyDescent="0.25">
      <c r="A3145" t="s">
        <v>21</v>
      </c>
      <c r="B3145" s="26">
        <v>45147.916666666664</v>
      </c>
      <c r="C3145" t="s">
        <v>12</v>
      </c>
      <c r="D3145">
        <v>118.1009</v>
      </c>
      <c r="E3145">
        <v>144.51400000000001</v>
      </c>
      <c r="F3145">
        <v>86.657152230600005</v>
      </c>
    </row>
    <row r="3146" spans="1:6" x14ac:dyDescent="0.25">
      <c r="A3146" t="s">
        <v>21</v>
      </c>
      <c r="B3146" s="26">
        <v>45147.958333333336</v>
      </c>
      <c r="C3146" t="s">
        <v>12</v>
      </c>
      <c r="D3146">
        <v>118.1009</v>
      </c>
      <c r="E3146">
        <v>144.51400000000001</v>
      </c>
      <c r="F3146">
        <v>86.657152230600005</v>
      </c>
    </row>
    <row r="3147" spans="1:6" x14ac:dyDescent="0.25">
      <c r="A3147" t="s">
        <v>21</v>
      </c>
      <c r="B3147" s="26">
        <v>45148</v>
      </c>
      <c r="C3147" t="s">
        <v>12</v>
      </c>
      <c r="D3147">
        <v>118.1009</v>
      </c>
      <c r="E3147">
        <v>144.51400000000001</v>
      </c>
      <c r="F3147">
        <v>86.657152230600005</v>
      </c>
    </row>
    <row r="3148" spans="1:6" x14ac:dyDescent="0.25">
      <c r="A3148" t="s">
        <v>21</v>
      </c>
      <c r="B3148" s="26">
        <v>45148.041666666664</v>
      </c>
      <c r="C3148" t="s">
        <v>12</v>
      </c>
      <c r="D3148">
        <v>118.1009</v>
      </c>
      <c r="E3148">
        <v>144.51400000000001</v>
      </c>
      <c r="F3148">
        <v>86.657152230600005</v>
      </c>
    </row>
    <row r="3149" spans="1:6" x14ac:dyDescent="0.25">
      <c r="A3149" t="s">
        <v>21</v>
      </c>
      <c r="B3149" s="26">
        <v>45148.083333333336</v>
      </c>
      <c r="C3149" t="s">
        <v>12</v>
      </c>
      <c r="D3149">
        <v>118.0979</v>
      </c>
      <c r="E3149">
        <v>144.51400000000001</v>
      </c>
      <c r="F3149">
        <v>86.666994750300006</v>
      </c>
    </row>
    <row r="3150" spans="1:6" x14ac:dyDescent="0.25">
      <c r="A3150" t="s">
        <v>21</v>
      </c>
      <c r="B3150" s="26">
        <v>45148.125</v>
      </c>
      <c r="C3150" t="s">
        <v>12</v>
      </c>
      <c r="D3150">
        <v>118.0979</v>
      </c>
      <c r="E3150">
        <v>144.51400000000001</v>
      </c>
      <c r="F3150">
        <v>86.666994750300006</v>
      </c>
    </row>
    <row r="3151" spans="1:6" x14ac:dyDescent="0.25">
      <c r="A3151" t="s">
        <v>21</v>
      </c>
      <c r="B3151" s="26">
        <v>45148.166666666664</v>
      </c>
      <c r="C3151" t="s">
        <v>12</v>
      </c>
      <c r="D3151">
        <v>118.0979</v>
      </c>
      <c r="E3151">
        <v>144.51400000000001</v>
      </c>
      <c r="F3151">
        <v>86.666994750300006</v>
      </c>
    </row>
    <row r="3152" spans="1:6" x14ac:dyDescent="0.25">
      <c r="A3152" t="s">
        <v>21</v>
      </c>
      <c r="B3152" s="26">
        <v>45148.208333333336</v>
      </c>
      <c r="C3152" t="s">
        <v>12</v>
      </c>
      <c r="D3152">
        <v>118.0979</v>
      </c>
      <c r="E3152">
        <v>144.51400000000001</v>
      </c>
      <c r="F3152">
        <v>86.666994750300006</v>
      </c>
    </row>
    <row r="3153" spans="1:6" x14ac:dyDescent="0.25">
      <c r="A3153" t="s">
        <v>21</v>
      </c>
      <c r="B3153" s="26">
        <v>45148.25</v>
      </c>
      <c r="C3153" t="s">
        <v>12</v>
      </c>
      <c r="D3153">
        <v>118.0979</v>
      </c>
      <c r="E3153">
        <v>144.51400000000001</v>
      </c>
      <c r="F3153">
        <v>86.666994750300006</v>
      </c>
    </row>
    <row r="3154" spans="1:6" x14ac:dyDescent="0.25">
      <c r="A3154" t="s">
        <v>21</v>
      </c>
      <c r="B3154" s="26">
        <v>45148.291666666664</v>
      </c>
      <c r="C3154" t="s">
        <v>12</v>
      </c>
      <c r="D3154">
        <v>118.0979</v>
      </c>
      <c r="E3154">
        <v>144.51400000000001</v>
      </c>
      <c r="F3154">
        <v>86.666994750300006</v>
      </c>
    </row>
    <row r="3155" spans="1:6" x14ac:dyDescent="0.25">
      <c r="A3155" t="s">
        <v>21</v>
      </c>
      <c r="B3155" s="26">
        <v>45148.333333333336</v>
      </c>
      <c r="C3155" t="s">
        <v>12</v>
      </c>
      <c r="D3155">
        <v>118.0979</v>
      </c>
      <c r="E3155">
        <v>144.51400000000001</v>
      </c>
      <c r="F3155">
        <v>86.666994750300006</v>
      </c>
    </row>
    <row r="3156" spans="1:6" x14ac:dyDescent="0.25">
      <c r="A3156" t="s">
        <v>21</v>
      </c>
      <c r="B3156" s="26">
        <v>45148.375</v>
      </c>
      <c r="C3156" t="s">
        <v>12</v>
      </c>
      <c r="D3156">
        <v>118.0979</v>
      </c>
      <c r="E3156">
        <v>144.51400000000001</v>
      </c>
      <c r="F3156">
        <v>86.666994750300006</v>
      </c>
    </row>
    <row r="3157" spans="1:6" x14ac:dyDescent="0.25">
      <c r="A3157" t="s">
        <v>21</v>
      </c>
      <c r="B3157" s="26">
        <v>45148.416666666664</v>
      </c>
      <c r="C3157" t="s">
        <v>12</v>
      </c>
      <c r="D3157">
        <v>118.0979</v>
      </c>
      <c r="E3157">
        <v>144.51400000000001</v>
      </c>
      <c r="F3157">
        <v>86.666994750300006</v>
      </c>
    </row>
    <row r="3158" spans="1:6" x14ac:dyDescent="0.25">
      <c r="A3158" t="s">
        <v>21</v>
      </c>
      <c r="B3158" s="26">
        <v>45148.458333333336</v>
      </c>
      <c r="C3158" t="s">
        <v>12</v>
      </c>
      <c r="D3158">
        <v>118.0979</v>
      </c>
      <c r="E3158">
        <v>144.51400000000001</v>
      </c>
      <c r="F3158">
        <v>86.666994750300006</v>
      </c>
    </row>
    <row r="3159" spans="1:6" x14ac:dyDescent="0.25">
      <c r="A3159" t="s">
        <v>21</v>
      </c>
      <c r="B3159" s="26">
        <v>45148.5</v>
      </c>
      <c r="C3159" t="s">
        <v>12</v>
      </c>
      <c r="D3159">
        <v>118.0979</v>
      </c>
      <c r="E3159">
        <v>144.51400000000001</v>
      </c>
      <c r="F3159">
        <v>86.666994750300006</v>
      </c>
    </row>
    <row r="3160" spans="1:6" x14ac:dyDescent="0.25">
      <c r="A3160" t="s">
        <v>21</v>
      </c>
      <c r="B3160" s="26">
        <v>45148.541666666664</v>
      </c>
      <c r="C3160" t="s">
        <v>12</v>
      </c>
      <c r="D3160">
        <v>118.0979</v>
      </c>
      <c r="E3160">
        <v>144.51400000000001</v>
      </c>
      <c r="F3160">
        <v>86.666994750300006</v>
      </c>
    </row>
    <row r="3161" spans="1:6" x14ac:dyDescent="0.25">
      <c r="A3161" t="s">
        <v>21</v>
      </c>
      <c r="B3161" s="26">
        <v>45148.583333333336</v>
      </c>
      <c r="C3161" t="s">
        <v>12</v>
      </c>
      <c r="D3161">
        <v>118.0979</v>
      </c>
      <c r="E3161">
        <v>144.51400000000001</v>
      </c>
      <c r="F3161">
        <v>86.666994750300006</v>
      </c>
    </row>
    <row r="3162" spans="1:6" x14ac:dyDescent="0.25">
      <c r="A3162" t="s">
        <v>21</v>
      </c>
      <c r="B3162" s="26">
        <v>45148.625</v>
      </c>
      <c r="C3162" t="s">
        <v>12</v>
      </c>
      <c r="D3162">
        <v>118.0979</v>
      </c>
      <c r="E3162">
        <v>144.51400000000001</v>
      </c>
      <c r="F3162">
        <v>86.666994750300006</v>
      </c>
    </row>
    <row r="3163" spans="1:6" x14ac:dyDescent="0.25">
      <c r="A3163" t="s">
        <v>21</v>
      </c>
      <c r="B3163" s="26">
        <v>45148.666666666664</v>
      </c>
      <c r="C3163" t="s">
        <v>12</v>
      </c>
      <c r="D3163">
        <v>118.0979</v>
      </c>
      <c r="E3163">
        <v>144.51400000000001</v>
      </c>
      <c r="F3163">
        <v>86.666994750300006</v>
      </c>
    </row>
    <row r="3164" spans="1:6" x14ac:dyDescent="0.25">
      <c r="A3164" t="s">
        <v>21</v>
      </c>
      <c r="B3164" s="26">
        <v>45148.708333333336</v>
      </c>
      <c r="C3164" t="s">
        <v>12</v>
      </c>
      <c r="D3164">
        <v>118.0979</v>
      </c>
      <c r="E3164">
        <v>144.51400000000001</v>
      </c>
      <c r="F3164">
        <v>86.666994750300006</v>
      </c>
    </row>
    <row r="3165" spans="1:6" x14ac:dyDescent="0.25">
      <c r="A3165" t="s">
        <v>21</v>
      </c>
      <c r="B3165" s="26">
        <v>45148.75</v>
      </c>
      <c r="C3165" t="s">
        <v>12</v>
      </c>
      <c r="D3165">
        <v>118.0979</v>
      </c>
      <c r="E3165">
        <v>144.51400000000001</v>
      </c>
      <c r="F3165">
        <v>86.666994750300006</v>
      </c>
    </row>
    <row r="3166" spans="1:6" x14ac:dyDescent="0.25">
      <c r="A3166" t="s">
        <v>21</v>
      </c>
      <c r="B3166" s="26">
        <v>45148.791666666664</v>
      </c>
      <c r="C3166" t="s">
        <v>12</v>
      </c>
      <c r="D3166">
        <v>118.0949</v>
      </c>
      <c r="E3166">
        <v>144.51400000000001</v>
      </c>
      <c r="F3166">
        <v>86.676837269999993</v>
      </c>
    </row>
    <row r="3167" spans="1:6" x14ac:dyDescent="0.25">
      <c r="A3167" t="s">
        <v>21</v>
      </c>
      <c r="B3167" s="26">
        <v>45148.833333333336</v>
      </c>
      <c r="C3167" t="s">
        <v>12</v>
      </c>
      <c r="D3167">
        <v>118.0979</v>
      </c>
      <c r="E3167">
        <v>144.51400000000001</v>
      </c>
      <c r="F3167">
        <v>86.666994750300006</v>
      </c>
    </row>
    <row r="3168" spans="1:6" x14ac:dyDescent="0.25">
      <c r="A3168" t="s">
        <v>21</v>
      </c>
      <c r="B3168" s="26">
        <v>45148.875</v>
      </c>
      <c r="C3168" t="s">
        <v>12</v>
      </c>
      <c r="D3168">
        <v>118.0979</v>
      </c>
      <c r="E3168">
        <v>144.51400000000001</v>
      </c>
      <c r="F3168">
        <v>86.666994750300006</v>
      </c>
    </row>
    <row r="3169" spans="1:6" x14ac:dyDescent="0.25">
      <c r="A3169" t="s">
        <v>21</v>
      </c>
      <c r="B3169" s="26">
        <v>45148.916666666664</v>
      </c>
      <c r="C3169" t="s">
        <v>12</v>
      </c>
      <c r="D3169">
        <v>118.0979</v>
      </c>
      <c r="E3169">
        <v>144.51400000000001</v>
      </c>
      <c r="F3169">
        <v>86.666994750300006</v>
      </c>
    </row>
    <row r="3170" spans="1:6" x14ac:dyDescent="0.25">
      <c r="A3170" t="s">
        <v>21</v>
      </c>
      <c r="B3170" s="26">
        <v>45148.958333333336</v>
      </c>
      <c r="C3170" t="s">
        <v>12</v>
      </c>
      <c r="D3170">
        <v>118.0979</v>
      </c>
      <c r="E3170">
        <v>144.51400000000001</v>
      </c>
      <c r="F3170">
        <v>86.666994750300006</v>
      </c>
    </row>
    <row r="3171" spans="1:6" x14ac:dyDescent="0.25">
      <c r="A3171" t="s">
        <v>21</v>
      </c>
      <c r="B3171" s="26">
        <v>45149</v>
      </c>
      <c r="C3171" t="s">
        <v>12</v>
      </c>
      <c r="D3171">
        <v>118.0949</v>
      </c>
      <c r="E3171">
        <v>144.51400000000001</v>
      </c>
      <c r="F3171">
        <v>86.676837269999993</v>
      </c>
    </row>
    <row r="3172" spans="1:6" x14ac:dyDescent="0.25">
      <c r="A3172" t="s">
        <v>21</v>
      </c>
      <c r="B3172" s="26">
        <v>45149.041666666664</v>
      </c>
      <c r="C3172" t="s">
        <v>12</v>
      </c>
      <c r="D3172">
        <v>118.0949</v>
      </c>
      <c r="E3172">
        <v>144.51400000000001</v>
      </c>
      <c r="F3172">
        <v>86.676837269999993</v>
      </c>
    </row>
    <row r="3173" spans="1:6" x14ac:dyDescent="0.25">
      <c r="A3173" t="s">
        <v>21</v>
      </c>
      <c r="B3173" s="26">
        <v>45149.083333333336</v>
      </c>
      <c r="C3173" t="s">
        <v>12</v>
      </c>
      <c r="D3173">
        <v>118.0949</v>
      </c>
      <c r="E3173">
        <v>144.51400000000001</v>
      </c>
      <c r="F3173">
        <v>86.676837269999993</v>
      </c>
    </row>
    <row r="3174" spans="1:6" x14ac:dyDescent="0.25">
      <c r="A3174" t="s">
        <v>21</v>
      </c>
      <c r="B3174" s="26">
        <v>45149.125</v>
      </c>
      <c r="C3174" t="s">
        <v>12</v>
      </c>
      <c r="D3174">
        <v>118.0979</v>
      </c>
      <c r="E3174">
        <v>144.51400000000001</v>
      </c>
      <c r="F3174">
        <v>86.666994750300006</v>
      </c>
    </row>
    <row r="3175" spans="1:6" x14ac:dyDescent="0.25">
      <c r="A3175" t="s">
        <v>21</v>
      </c>
      <c r="B3175" s="26">
        <v>45149.166666666664</v>
      </c>
      <c r="C3175" t="s">
        <v>12</v>
      </c>
      <c r="D3175">
        <v>118.0949</v>
      </c>
      <c r="E3175">
        <v>144.51400000000001</v>
      </c>
      <c r="F3175">
        <v>86.676837269999993</v>
      </c>
    </row>
    <row r="3176" spans="1:6" x14ac:dyDescent="0.25">
      <c r="A3176" t="s">
        <v>21</v>
      </c>
      <c r="B3176" s="26">
        <v>45149.208333333336</v>
      </c>
      <c r="C3176" t="s">
        <v>12</v>
      </c>
      <c r="D3176">
        <v>118.0949</v>
      </c>
      <c r="E3176">
        <v>144.51400000000001</v>
      </c>
      <c r="F3176">
        <v>86.676837269999993</v>
      </c>
    </row>
    <row r="3177" spans="1:6" x14ac:dyDescent="0.25">
      <c r="A3177" t="s">
        <v>21</v>
      </c>
      <c r="B3177" s="26">
        <v>45149.25</v>
      </c>
      <c r="C3177" t="s">
        <v>12</v>
      </c>
      <c r="D3177">
        <v>118.0949</v>
      </c>
      <c r="E3177">
        <v>144.51400000000001</v>
      </c>
      <c r="F3177">
        <v>86.676837269999993</v>
      </c>
    </row>
    <row r="3178" spans="1:6" x14ac:dyDescent="0.25">
      <c r="A3178" t="s">
        <v>21</v>
      </c>
      <c r="B3178" s="26">
        <v>45149.291666666664</v>
      </c>
      <c r="C3178" t="s">
        <v>12</v>
      </c>
      <c r="D3178">
        <v>118.0949</v>
      </c>
      <c r="E3178">
        <v>144.51400000000001</v>
      </c>
      <c r="F3178">
        <v>86.676837269999993</v>
      </c>
    </row>
    <row r="3179" spans="1:6" x14ac:dyDescent="0.25">
      <c r="A3179" t="s">
        <v>21</v>
      </c>
      <c r="B3179" s="26">
        <v>45149.333333333336</v>
      </c>
      <c r="C3179" t="s">
        <v>12</v>
      </c>
      <c r="D3179">
        <v>118.0949</v>
      </c>
      <c r="E3179">
        <v>144.51400000000001</v>
      </c>
      <c r="F3179">
        <v>86.676837269999993</v>
      </c>
    </row>
    <row r="3180" spans="1:6" x14ac:dyDescent="0.25">
      <c r="A3180" t="s">
        <v>21</v>
      </c>
      <c r="B3180" s="26">
        <v>45149.375</v>
      </c>
      <c r="C3180" t="s">
        <v>12</v>
      </c>
      <c r="D3180">
        <v>118.0949</v>
      </c>
      <c r="E3180">
        <v>144.51400000000001</v>
      </c>
      <c r="F3180">
        <v>86.676837269999993</v>
      </c>
    </row>
    <row r="3181" spans="1:6" x14ac:dyDescent="0.25">
      <c r="A3181" t="s">
        <v>21</v>
      </c>
      <c r="B3181" s="26">
        <v>45149.416666666664</v>
      </c>
      <c r="C3181" t="s">
        <v>12</v>
      </c>
      <c r="D3181">
        <v>118.0949</v>
      </c>
      <c r="E3181">
        <v>144.51400000000001</v>
      </c>
      <c r="F3181">
        <v>86.676837269999993</v>
      </c>
    </row>
    <row r="3182" spans="1:6" x14ac:dyDescent="0.25">
      <c r="A3182" t="s">
        <v>21</v>
      </c>
      <c r="B3182" s="26">
        <v>45149.458333333336</v>
      </c>
      <c r="C3182" t="s">
        <v>12</v>
      </c>
      <c r="D3182">
        <v>118.0949</v>
      </c>
      <c r="E3182">
        <v>144.51400000000001</v>
      </c>
      <c r="F3182">
        <v>86.676837269999993</v>
      </c>
    </row>
    <row r="3183" spans="1:6" x14ac:dyDescent="0.25">
      <c r="A3183" t="s">
        <v>21</v>
      </c>
      <c r="B3183" s="26">
        <v>45149.5</v>
      </c>
      <c r="C3183" t="s">
        <v>12</v>
      </c>
      <c r="D3183">
        <v>118.0949</v>
      </c>
      <c r="E3183">
        <v>144.51400000000001</v>
      </c>
      <c r="F3183">
        <v>86.676837269999993</v>
      </c>
    </row>
    <row r="3184" spans="1:6" x14ac:dyDescent="0.25">
      <c r="A3184" t="s">
        <v>21</v>
      </c>
      <c r="B3184" s="26">
        <v>45149.541666666664</v>
      </c>
      <c r="C3184" t="s">
        <v>12</v>
      </c>
      <c r="D3184">
        <v>118.0949</v>
      </c>
      <c r="E3184">
        <v>144.51400000000001</v>
      </c>
      <c r="F3184">
        <v>86.676837269999993</v>
      </c>
    </row>
    <row r="3185" spans="1:6" x14ac:dyDescent="0.25">
      <c r="A3185" t="s">
        <v>21</v>
      </c>
      <c r="B3185" s="26">
        <v>45149.583333333336</v>
      </c>
      <c r="C3185" t="s">
        <v>12</v>
      </c>
      <c r="D3185">
        <v>118.0979</v>
      </c>
      <c r="E3185">
        <v>144.51400000000001</v>
      </c>
      <c r="F3185">
        <v>86.666994750300006</v>
      </c>
    </row>
    <row r="3186" spans="1:6" x14ac:dyDescent="0.25">
      <c r="A3186" t="s">
        <v>21</v>
      </c>
      <c r="B3186" s="26">
        <v>45149.625</v>
      </c>
      <c r="C3186" t="s">
        <v>12</v>
      </c>
      <c r="D3186">
        <v>118.0949</v>
      </c>
      <c r="E3186">
        <v>144.51400000000001</v>
      </c>
      <c r="F3186">
        <v>86.676837269999993</v>
      </c>
    </row>
    <row r="3187" spans="1:6" x14ac:dyDescent="0.25">
      <c r="A3187" t="s">
        <v>21</v>
      </c>
      <c r="B3187" s="26">
        <v>45149.666666666664</v>
      </c>
      <c r="C3187" t="s">
        <v>12</v>
      </c>
      <c r="D3187">
        <v>118.0949</v>
      </c>
      <c r="E3187">
        <v>144.51400000000001</v>
      </c>
      <c r="F3187">
        <v>86.676837269999993</v>
      </c>
    </row>
    <row r="3188" spans="1:6" x14ac:dyDescent="0.25">
      <c r="A3188" t="s">
        <v>21</v>
      </c>
      <c r="B3188" s="26">
        <v>45149.708333333336</v>
      </c>
      <c r="C3188" t="s">
        <v>12</v>
      </c>
      <c r="D3188">
        <v>118.0949</v>
      </c>
      <c r="E3188">
        <v>144.51400000000001</v>
      </c>
      <c r="F3188">
        <v>86.676837269999993</v>
      </c>
    </row>
    <row r="3189" spans="1:6" x14ac:dyDescent="0.25">
      <c r="A3189" t="s">
        <v>21</v>
      </c>
      <c r="B3189" s="26">
        <v>45149.75</v>
      </c>
      <c r="C3189" t="s">
        <v>12</v>
      </c>
      <c r="D3189">
        <v>118.0949</v>
      </c>
      <c r="E3189">
        <v>144.51400000000001</v>
      </c>
      <c r="F3189">
        <v>86.676837269999993</v>
      </c>
    </row>
    <row r="3190" spans="1:6" x14ac:dyDescent="0.25">
      <c r="A3190" t="s">
        <v>21</v>
      </c>
      <c r="B3190" s="26">
        <v>45149.791666666664</v>
      </c>
      <c r="C3190" t="s">
        <v>12</v>
      </c>
      <c r="D3190">
        <v>118.0949</v>
      </c>
      <c r="E3190">
        <v>144.51400000000001</v>
      </c>
      <c r="F3190">
        <v>86.676837269999993</v>
      </c>
    </row>
    <row r="3191" spans="1:6" x14ac:dyDescent="0.25">
      <c r="A3191" t="s">
        <v>21</v>
      </c>
      <c r="B3191" s="26">
        <v>45149.833333333336</v>
      </c>
      <c r="C3191" t="s">
        <v>12</v>
      </c>
      <c r="D3191">
        <v>118.0949</v>
      </c>
      <c r="E3191">
        <v>144.51400000000001</v>
      </c>
      <c r="F3191">
        <v>86.676837269999993</v>
      </c>
    </row>
    <row r="3192" spans="1:6" x14ac:dyDescent="0.25">
      <c r="A3192" t="s">
        <v>21</v>
      </c>
      <c r="B3192" s="26">
        <v>45149.875</v>
      </c>
      <c r="C3192" t="s">
        <v>12</v>
      </c>
      <c r="D3192">
        <v>118.0949</v>
      </c>
      <c r="E3192">
        <v>144.51400000000001</v>
      </c>
      <c r="F3192">
        <v>86.676837269999993</v>
      </c>
    </row>
    <row r="3193" spans="1:6" x14ac:dyDescent="0.25">
      <c r="A3193" t="s">
        <v>21</v>
      </c>
      <c r="B3193" s="26">
        <v>45149.916666666664</v>
      </c>
      <c r="C3193" t="s">
        <v>12</v>
      </c>
      <c r="D3193">
        <v>118.0949</v>
      </c>
      <c r="E3193">
        <v>144.51400000000001</v>
      </c>
      <c r="F3193">
        <v>86.676837269999993</v>
      </c>
    </row>
    <row r="3194" spans="1:6" x14ac:dyDescent="0.25">
      <c r="A3194" t="s">
        <v>21</v>
      </c>
      <c r="B3194" s="26">
        <v>45149.958333333336</v>
      </c>
      <c r="C3194" t="s">
        <v>12</v>
      </c>
      <c r="D3194">
        <v>118.0949</v>
      </c>
      <c r="E3194">
        <v>144.51400000000001</v>
      </c>
      <c r="F3194">
        <v>86.676837269999993</v>
      </c>
    </row>
    <row r="3195" spans="1:6" x14ac:dyDescent="0.25">
      <c r="A3195" t="s">
        <v>21</v>
      </c>
      <c r="B3195" s="26">
        <v>45150</v>
      </c>
      <c r="C3195" t="s">
        <v>12</v>
      </c>
      <c r="D3195">
        <v>118.0949</v>
      </c>
      <c r="E3195">
        <v>144.51400000000001</v>
      </c>
      <c r="F3195">
        <v>86.676837269999993</v>
      </c>
    </row>
    <row r="3196" spans="1:6" x14ac:dyDescent="0.25">
      <c r="A3196" t="s">
        <v>21</v>
      </c>
      <c r="B3196" s="26">
        <v>45150.041666666664</v>
      </c>
      <c r="C3196" t="s">
        <v>12</v>
      </c>
      <c r="D3196">
        <v>118.0949</v>
      </c>
      <c r="E3196">
        <v>144.51400000000001</v>
      </c>
      <c r="F3196">
        <v>86.676837269999993</v>
      </c>
    </row>
    <row r="3197" spans="1:6" x14ac:dyDescent="0.25">
      <c r="A3197" t="s">
        <v>21</v>
      </c>
      <c r="B3197" s="26">
        <v>45150.083333333336</v>
      </c>
      <c r="C3197" t="s">
        <v>12</v>
      </c>
      <c r="D3197">
        <v>118.09180000000001</v>
      </c>
      <c r="E3197">
        <v>144.51400000000001</v>
      </c>
      <c r="F3197">
        <v>86.687007873699997</v>
      </c>
    </row>
    <row r="3198" spans="1:6" x14ac:dyDescent="0.25">
      <c r="A3198" t="s">
        <v>21</v>
      </c>
      <c r="B3198" s="26">
        <v>45150.125</v>
      </c>
      <c r="C3198" t="s">
        <v>12</v>
      </c>
      <c r="D3198">
        <v>118.0949</v>
      </c>
      <c r="E3198">
        <v>144.51400000000001</v>
      </c>
      <c r="F3198">
        <v>86.676837269999993</v>
      </c>
    </row>
    <row r="3199" spans="1:6" x14ac:dyDescent="0.25">
      <c r="A3199" t="s">
        <v>21</v>
      </c>
      <c r="B3199" s="26">
        <v>45150.166666666664</v>
      </c>
      <c r="C3199" t="s">
        <v>12</v>
      </c>
      <c r="D3199">
        <v>118.0949</v>
      </c>
      <c r="E3199">
        <v>144.51400000000001</v>
      </c>
      <c r="F3199">
        <v>86.676837269999993</v>
      </c>
    </row>
    <row r="3200" spans="1:6" x14ac:dyDescent="0.25">
      <c r="A3200" t="s">
        <v>21</v>
      </c>
      <c r="B3200" s="26">
        <v>45150.208333333336</v>
      </c>
      <c r="C3200" t="s">
        <v>12</v>
      </c>
      <c r="D3200">
        <v>118.0949</v>
      </c>
      <c r="E3200">
        <v>144.51400000000001</v>
      </c>
      <c r="F3200">
        <v>86.676837269999993</v>
      </c>
    </row>
    <row r="3201" spans="1:6" x14ac:dyDescent="0.25">
      <c r="A3201" t="s">
        <v>21</v>
      </c>
      <c r="B3201" s="26">
        <v>45150.25</v>
      </c>
      <c r="C3201" t="s">
        <v>12</v>
      </c>
      <c r="D3201">
        <v>118.0949</v>
      </c>
      <c r="E3201">
        <v>144.51400000000001</v>
      </c>
      <c r="F3201">
        <v>86.676837269999993</v>
      </c>
    </row>
    <row r="3202" spans="1:6" x14ac:dyDescent="0.25">
      <c r="A3202" t="s">
        <v>21</v>
      </c>
      <c r="B3202" s="26">
        <v>45150.291666666664</v>
      </c>
      <c r="C3202" t="s">
        <v>12</v>
      </c>
      <c r="D3202">
        <v>118.09180000000001</v>
      </c>
      <c r="E3202">
        <v>144.51400000000001</v>
      </c>
      <c r="F3202">
        <v>86.687007873699997</v>
      </c>
    </row>
    <row r="3203" spans="1:6" x14ac:dyDescent="0.25">
      <c r="A3203" t="s">
        <v>21</v>
      </c>
      <c r="B3203" s="26">
        <v>45150.333333333336</v>
      </c>
      <c r="C3203" t="s">
        <v>12</v>
      </c>
      <c r="D3203">
        <v>118.0949</v>
      </c>
      <c r="E3203">
        <v>144.51400000000001</v>
      </c>
      <c r="F3203">
        <v>86.676837269999993</v>
      </c>
    </row>
    <row r="3204" spans="1:6" x14ac:dyDescent="0.25">
      <c r="A3204" t="s">
        <v>21</v>
      </c>
      <c r="B3204" s="26">
        <v>45150.375</v>
      </c>
      <c r="C3204" t="s">
        <v>12</v>
      </c>
      <c r="D3204">
        <v>118.09180000000001</v>
      </c>
      <c r="E3204">
        <v>144.51400000000001</v>
      </c>
      <c r="F3204">
        <v>86.687007873699997</v>
      </c>
    </row>
    <row r="3205" spans="1:6" x14ac:dyDescent="0.25">
      <c r="A3205" t="s">
        <v>21</v>
      </c>
      <c r="B3205" s="26">
        <v>45150.416666666664</v>
      </c>
      <c r="C3205" t="s">
        <v>12</v>
      </c>
      <c r="D3205">
        <v>118.09180000000001</v>
      </c>
      <c r="E3205">
        <v>144.51400000000001</v>
      </c>
      <c r="F3205">
        <v>86.687007873699997</v>
      </c>
    </row>
    <row r="3206" spans="1:6" x14ac:dyDescent="0.25">
      <c r="A3206" t="s">
        <v>21</v>
      </c>
      <c r="B3206" s="26">
        <v>45150.458333333336</v>
      </c>
      <c r="C3206" t="s">
        <v>12</v>
      </c>
      <c r="D3206">
        <v>118.09180000000001</v>
      </c>
      <c r="E3206">
        <v>144.51400000000001</v>
      </c>
      <c r="F3206">
        <v>86.687007873699997</v>
      </c>
    </row>
    <row r="3207" spans="1:6" x14ac:dyDescent="0.25">
      <c r="A3207" t="s">
        <v>21</v>
      </c>
      <c r="B3207" s="26">
        <v>45150.5</v>
      </c>
      <c r="C3207" t="s">
        <v>12</v>
      </c>
      <c r="D3207">
        <v>118.09180000000001</v>
      </c>
      <c r="E3207">
        <v>144.51400000000001</v>
      </c>
      <c r="F3207">
        <v>86.687007873699997</v>
      </c>
    </row>
    <row r="3208" spans="1:6" x14ac:dyDescent="0.25">
      <c r="A3208" t="s">
        <v>21</v>
      </c>
      <c r="B3208" s="26">
        <v>45150.541666666664</v>
      </c>
      <c r="C3208" t="s">
        <v>12</v>
      </c>
      <c r="D3208">
        <v>118.0949</v>
      </c>
      <c r="E3208">
        <v>144.51400000000001</v>
      </c>
      <c r="F3208">
        <v>86.676837269999993</v>
      </c>
    </row>
    <row r="3209" spans="1:6" x14ac:dyDescent="0.25">
      <c r="A3209" t="s">
        <v>21</v>
      </c>
      <c r="B3209" s="26">
        <v>45150.583333333336</v>
      </c>
      <c r="C3209" t="s">
        <v>12</v>
      </c>
      <c r="D3209">
        <v>118.09180000000001</v>
      </c>
      <c r="E3209">
        <v>144.51400000000001</v>
      </c>
      <c r="F3209">
        <v>86.687007873699997</v>
      </c>
    </row>
    <row r="3210" spans="1:6" x14ac:dyDescent="0.25">
      <c r="A3210" t="s">
        <v>21</v>
      </c>
      <c r="B3210" s="26">
        <v>45150.625</v>
      </c>
      <c r="C3210" t="s">
        <v>12</v>
      </c>
      <c r="D3210">
        <v>118.09180000000001</v>
      </c>
      <c r="E3210">
        <v>144.51400000000001</v>
      </c>
      <c r="F3210">
        <v>86.687007873699997</v>
      </c>
    </row>
    <row r="3211" spans="1:6" x14ac:dyDescent="0.25">
      <c r="A3211" t="s">
        <v>21</v>
      </c>
      <c r="B3211" s="26">
        <v>45150.666666666664</v>
      </c>
      <c r="C3211" t="s">
        <v>12</v>
      </c>
      <c r="D3211">
        <v>118.09180000000001</v>
      </c>
      <c r="E3211">
        <v>144.51400000000001</v>
      </c>
      <c r="F3211">
        <v>86.687007873699997</v>
      </c>
    </row>
    <row r="3212" spans="1:6" x14ac:dyDescent="0.25">
      <c r="A3212" t="s">
        <v>21</v>
      </c>
      <c r="B3212" s="26">
        <v>45150.708333333336</v>
      </c>
      <c r="C3212" t="s">
        <v>12</v>
      </c>
      <c r="D3212">
        <v>118.09180000000001</v>
      </c>
      <c r="E3212">
        <v>144.51400000000001</v>
      </c>
      <c r="F3212">
        <v>86.687007873699997</v>
      </c>
    </row>
    <row r="3213" spans="1:6" x14ac:dyDescent="0.25">
      <c r="A3213" t="s">
        <v>21</v>
      </c>
      <c r="B3213" s="26">
        <v>45150.75</v>
      </c>
      <c r="C3213" t="s">
        <v>12</v>
      </c>
      <c r="D3213">
        <v>118.09180000000001</v>
      </c>
      <c r="E3213">
        <v>144.51400000000001</v>
      </c>
      <c r="F3213">
        <v>86.687007873699997</v>
      </c>
    </row>
    <row r="3214" spans="1:6" x14ac:dyDescent="0.25">
      <c r="A3214" t="s">
        <v>21</v>
      </c>
      <c r="B3214" s="26">
        <v>45150.791666666664</v>
      </c>
      <c r="C3214" t="s">
        <v>12</v>
      </c>
      <c r="D3214">
        <v>118.09180000000001</v>
      </c>
      <c r="E3214">
        <v>144.51400000000001</v>
      </c>
      <c r="F3214">
        <v>86.687007873699997</v>
      </c>
    </row>
    <row r="3215" spans="1:6" x14ac:dyDescent="0.25">
      <c r="A3215" t="s">
        <v>21</v>
      </c>
      <c r="B3215" s="26">
        <v>45150.833333333336</v>
      </c>
      <c r="C3215" t="s">
        <v>12</v>
      </c>
      <c r="D3215">
        <v>118.09180000000001</v>
      </c>
      <c r="E3215">
        <v>144.51400000000001</v>
      </c>
      <c r="F3215">
        <v>86.687007873699997</v>
      </c>
    </row>
    <row r="3216" spans="1:6" x14ac:dyDescent="0.25">
      <c r="A3216" t="s">
        <v>21</v>
      </c>
      <c r="B3216" s="26">
        <v>45150.875</v>
      </c>
      <c r="C3216" t="s">
        <v>12</v>
      </c>
      <c r="D3216">
        <v>118.09180000000001</v>
      </c>
      <c r="E3216">
        <v>144.51400000000001</v>
      </c>
      <c r="F3216">
        <v>86.687007873699997</v>
      </c>
    </row>
    <row r="3217" spans="1:6" x14ac:dyDescent="0.25">
      <c r="A3217" t="s">
        <v>21</v>
      </c>
      <c r="B3217" s="26">
        <v>45150.916666666664</v>
      </c>
      <c r="C3217" t="s">
        <v>12</v>
      </c>
      <c r="D3217">
        <v>118.09180000000001</v>
      </c>
      <c r="E3217">
        <v>144.51400000000001</v>
      </c>
      <c r="F3217">
        <v>86.687007873699997</v>
      </c>
    </row>
    <row r="3218" spans="1:6" x14ac:dyDescent="0.25">
      <c r="A3218" t="s">
        <v>21</v>
      </c>
      <c r="B3218" s="26">
        <v>45150.958333333336</v>
      </c>
      <c r="C3218" t="s">
        <v>12</v>
      </c>
      <c r="D3218">
        <v>118.09180000000001</v>
      </c>
      <c r="E3218">
        <v>144.51400000000001</v>
      </c>
      <c r="F3218">
        <v>86.687007873699997</v>
      </c>
    </row>
    <row r="3219" spans="1:6" x14ac:dyDescent="0.25">
      <c r="A3219" t="s">
        <v>21</v>
      </c>
      <c r="B3219" s="26">
        <v>45151</v>
      </c>
      <c r="C3219" t="s">
        <v>12</v>
      </c>
      <c r="D3219">
        <v>118.09180000000001</v>
      </c>
      <c r="E3219">
        <v>144.51400000000001</v>
      </c>
      <c r="F3219">
        <v>86.687007873699997</v>
      </c>
    </row>
    <row r="3220" spans="1:6" x14ac:dyDescent="0.25">
      <c r="A3220" t="s">
        <v>21</v>
      </c>
      <c r="B3220" s="26">
        <v>45151.041666666664</v>
      </c>
      <c r="C3220" t="s">
        <v>12</v>
      </c>
      <c r="D3220">
        <v>118.09180000000001</v>
      </c>
      <c r="E3220">
        <v>144.51400000000001</v>
      </c>
      <c r="F3220">
        <v>86.687007873699997</v>
      </c>
    </row>
    <row r="3221" spans="1:6" x14ac:dyDescent="0.25">
      <c r="A3221" t="s">
        <v>21</v>
      </c>
      <c r="B3221" s="26">
        <v>45151.083333333336</v>
      </c>
      <c r="C3221" t="s">
        <v>12</v>
      </c>
      <c r="D3221">
        <v>118.09180000000001</v>
      </c>
      <c r="E3221">
        <v>144.51400000000001</v>
      </c>
      <c r="F3221">
        <v>86.687007873699997</v>
      </c>
    </row>
    <row r="3222" spans="1:6" x14ac:dyDescent="0.25">
      <c r="A3222" t="s">
        <v>21</v>
      </c>
      <c r="B3222" s="26">
        <v>45151.125</v>
      </c>
      <c r="C3222" t="s">
        <v>12</v>
      </c>
      <c r="D3222">
        <v>118.09180000000001</v>
      </c>
      <c r="E3222">
        <v>144.51400000000001</v>
      </c>
      <c r="F3222">
        <v>86.687007873699997</v>
      </c>
    </row>
    <row r="3223" spans="1:6" x14ac:dyDescent="0.25">
      <c r="A3223" t="s">
        <v>21</v>
      </c>
      <c r="B3223" s="26">
        <v>45151.166666666664</v>
      </c>
      <c r="C3223" t="s">
        <v>12</v>
      </c>
      <c r="D3223">
        <v>118.09180000000001</v>
      </c>
      <c r="E3223">
        <v>144.51400000000001</v>
      </c>
      <c r="F3223">
        <v>86.687007873699997</v>
      </c>
    </row>
    <row r="3224" spans="1:6" x14ac:dyDescent="0.25">
      <c r="A3224" t="s">
        <v>21</v>
      </c>
      <c r="B3224" s="26">
        <v>45151.208333333336</v>
      </c>
      <c r="C3224" t="s">
        <v>12</v>
      </c>
      <c r="D3224">
        <v>118.09180000000001</v>
      </c>
      <c r="E3224">
        <v>144.51400000000001</v>
      </c>
      <c r="F3224">
        <v>86.687007873699997</v>
      </c>
    </row>
    <row r="3225" spans="1:6" x14ac:dyDescent="0.25">
      <c r="A3225" t="s">
        <v>21</v>
      </c>
      <c r="B3225" s="26">
        <v>45151.25</v>
      </c>
      <c r="C3225" t="s">
        <v>12</v>
      </c>
      <c r="D3225">
        <v>118.09180000000001</v>
      </c>
      <c r="E3225">
        <v>144.51400000000001</v>
      </c>
      <c r="F3225">
        <v>86.687007873699997</v>
      </c>
    </row>
    <row r="3226" spans="1:6" x14ac:dyDescent="0.25">
      <c r="A3226" t="s">
        <v>21</v>
      </c>
      <c r="B3226" s="26">
        <v>45151.291666666664</v>
      </c>
      <c r="C3226" t="s">
        <v>12</v>
      </c>
      <c r="D3226">
        <v>118.08880000000001</v>
      </c>
      <c r="E3226">
        <v>144.51400000000001</v>
      </c>
      <c r="F3226">
        <v>86.696850393399998</v>
      </c>
    </row>
    <row r="3227" spans="1:6" x14ac:dyDescent="0.25">
      <c r="A3227" t="s">
        <v>21</v>
      </c>
      <c r="B3227" s="26">
        <v>45151.333333333336</v>
      </c>
      <c r="C3227" t="s">
        <v>12</v>
      </c>
      <c r="D3227">
        <v>118.08880000000001</v>
      </c>
      <c r="E3227">
        <v>144.51400000000001</v>
      </c>
      <c r="F3227">
        <v>86.696850393399998</v>
      </c>
    </row>
    <row r="3228" spans="1:6" x14ac:dyDescent="0.25">
      <c r="A3228" t="s">
        <v>21</v>
      </c>
      <c r="B3228" s="26">
        <v>45151.375</v>
      </c>
      <c r="C3228" t="s">
        <v>12</v>
      </c>
      <c r="D3228">
        <v>118.09180000000001</v>
      </c>
      <c r="E3228">
        <v>144.51400000000001</v>
      </c>
      <c r="F3228">
        <v>86.687007873699997</v>
      </c>
    </row>
    <row r="3229" spans="1:6" x14ac:dyDescent="0.25">
      <c r="A3229" t="s">
        <v>21</v>
      </c>
      <c r="B3229" s="26">
        <v>45151.416666666664</v>
      </c>
      <c r="C3229" t="s">
        <v>12</v>
      </c>
      <c r="D3229">
        <v>118.09180000000001</v>
      </c>
      <c r="E3229">
        <v>144.51400000000001</v>
      </c>
      <c r="F3229">
        <v>86.687007873699997</v>
      </c>
    </row>
    <row r="3230" spans="1:6" x14ac:dyDescent="0.25">
      <c r="A3230" t="s">
        <v>21</v>
      </c>
      <c r="B3230" s="26">
        <v>45151.458333333336</v>
      </c>
      <c r="C3230" t="s">
        <v>12</v>
      </c>
      <c r="D3230">
        <v>118.09180000000001</v>
      </c>
      <c r="E3230">
        <v>144.51400000000001</v>
      </c>
      <c r="F3230">
        <v>86.687007873699997</v>
      </c>
    </row>
    <row r="3231" spans="1:6" x14ac:dyDescent="0.25">
      <c r="A3231" t="s">
        <v>21</v>
      </c>
      <c r="B3231" s="26">
        <v>45151.5</v>
      </c>
      <c r="C3231" t="s">
        <v>12</v>
      </c>
      <c r="D3231">
        <v>118.09180000000001</v>
      </c>
      <c r="E3231">
        <v>144.51400000000001</v>
      </c>
      <c r="F3231">
        <v>86.687007873699997</v>
      </c>
    </row>
    <row r="3232" spans="1:6" x14ac:dyDescent="0.25">
      <c r="A3232" t="s">
        <v>21</v>
      </c>
      <c r="B3232" s="26">
        <v>45151.541666666664</v>
      </c>
      <c r="C3232" t="s">
        <v>12</v>
      </c>
      <c r="D3232">
        <v>118.09180000000001</v>
      </c>
      <c r="E3232">
        <v>144.51400000000001</v>
      </c>
      <c r="F3232">
        <v>86.687007873699997</v>
      </c>
    </row>
    <row r="3233" spans="1:6" x14ac:dyDescent="0.25">
      <c r="A3233" t="s">
        <v>21</v>
      </c>
      <c r="B3233" s="26">
        <v>45151.583333333336</v>
      </c>
      <c r="C3233" t="s">
        <v>12</v>
      </c>
      <c r="D3233">
        <v>118.09180000000001</v>
      </c>
      <c r="E3233">
        <v>144.51400000000001</v>
      </c>
      <c r="F3233">
        <v>86.687007873699997</v>
      </c>
    </row>
    <row r="3234" spans="1:6" x14ac:dyDescent="0.25">
      <c r="A3234" t="s">
        <v>21</v>
      </c>
      <c r="B3234" s="26">
        <v>45151.625</v>
      </c>
      <c r="C3234" t="s">
        <v>12</v>
      </c>
      <c r="D3234">
        <v>118.09180000000001</v>
      </c>
      <c r="E3234">
        <v>144.51400000000001</v>
      </c>
      <c r="F3234">
        <v>86.687007873699997</v>
      </c>
    </row>
    <row r="3235" spans="1:6" x14ac:dyDescent="0.25">
      <c r="A3235" t="s">
        <v>21</v>
      </c>
      <c r="B3235" s="26">
        <v>45151.666666666664</v>
      </c>
      <c r="C3235" t="s">
        <v>12</v>
      </c>
      <c r="D3235">
        <v>118.08880000000001</v>
      </c>
      <c r="E3235">
        <v>144.51400000000001</v>
      </c>
      <c r="F3235">
        <v>86.696850393399998</v>
      </c>
    </row>
    <row r="3236" spans="1:6" x14ac:dyDescent="0.25">
      <c r="A3236" t="s">
        <v>21</v>
      </c>
      <c r="B3236" s="26">
        <v>45151.708333333336</v>
      </c>
      <c r="C3236" t="s">
        <v>12</v>
      </c>
      <c r="D3236">
        <v>118.09180000000001</v>
      </c>
      <c r="E3236">
        <v>144.51400000000001</v>
      </c>
      <c r="F3236">
        <v>86.687007873699997</v>
      </c>
    </row>
    <row r="3237" spans="1:6" x14ac:dyDescent="0.25">
      <c r="A3237" t="s">
        <v>21</v>
      </c>
      <c r="B3237" s="26">
        <v>45151.75</v>
      </c>
      <c r="C3237" t="s">
        <v>12</v>
      </c>
      <c r="D3237">
        <v>118.08880000000001</v>
      </c>
      <c r="E3237">
        <v>144.51400000000001</v>
      </c>
      <c r="F3237">
        <v>86.696850393399998</v>
      </c>
    </row>
    <row r="3238" spans="1:6" x14ac:dyDescent="0.25">
      <c r="A3238" t="s">
        <v>21</v>
      </c>
      <c r="B3238" s="26">
        <v>45151.791666666664</v>
      </c>
      <c r="C3238" t="s">
        <v>12</v>
      </c>
      <c r="D3238">
        <v>118.08880000000001</v>
      </c>
      <c r="E3238">
        <v>144.51400000000001</v>
      </c>
      <c r="F3238">
        <v>86.696850393399998</v>
      </c>
    </row>
    <row r="3239" spans="1:6" x14ac:dyDescent="0.25">
      <c r="A3239" t="s">
        <v>21</v>
      </c>
      <c r="B3239" s="26">
        <v>45151.833333333336</v>
      </c>
      <c r="C3239" t="s">
        <v>12</v>
      </c>
      <c r="D3239">
        <v>118.08880000000001</v>
      </c>
      <c r="E3239">
        <v>144.51400000000001</v>
      </c>
      <c r="F3239">
        <v>86.696850393399998</v>
      </c>
    </row>
    <row r="3240" spans="1:6" x14ac:dyDescent="0.25">
      <c r="A3240" t="s">
        <v>21</v>
      </c>
      <c r="B3240" s="26">
        <v>45151.875</v>
      </c>
      <c r="C3240" t="s">
        <v>12</v>
      </c>
      <c r="D3240">
        <v>118.08880000000001</v>
      </c>
      <c r="E3240">
        <v>144.51400000000001</v>
      </c>
      <c r="F3240">
        <v>86.696850393399998</v>
      </c>
    </row>
    <row r="3241" spans="1:6" x14ac:dyDescent="0.25">
      <c r="A3241" t="s">
        <v>21</v>
      </c>
      <c r="B3241" s="26">
        <v>45151.916666666664</v>
      </c>
      <c r="C3241" t="s">
        <v>12</v>
      </c>
      <c r="D3241">
        <v>118.08880000000001</v>
      </c>
      <c r="E3241">
        <v>144.51400000000001</v>
      </c>
      <c r="F3241">
        <v>86.696850393399998</v>
      </c>
    </row>
    <row r="3242" spans="1:6" x14ac:dyDescent="0.25">
      <c r="A3242" t="s">
        <v>21</v>
      </c>
      <c r="B3242" s="26">
        <v>45151.958333333336</v>
      </c>
      <c r="C3242" t="s">
        <v>12</v>
      </c>
      <c r="D3242">
        <v>118.08880000000001</v>
      </c>
      <c r="E3242">
        <v>144.51400000000001</v>
      </c>
      <c r="F3242">
        <v>86.696850393399998</v>
      </c>
    </row>
    <row r="3243" spans="1:6" x14ac:dyDescent="0.25">
      <c r="A3243" t="s">
        <v>21</v>
      </c>
      <c r="B3243" s="26">
        <v>45152</v>
      </c>
      <c r="C3243" t="s">
        <v>12</v>
      </c>
      <c r="D3243">
        <v>118.08880000000001</v>
      </c>
      <c r="E3243">
        <v>144.51400000000001</v>
      </c>
      <c r="F3243">
        <v>86.696850393399998</v>
      </c>
    </row>
    <row r="3244" spans="1:6" x14ac:dyDescent="0.25">
      <c r="A3244" t="s">
        <v>21</v>
      </c>
      <c r="B3244" s="26">
        <v>45152.041666666664</v>
      </c>
      <c r="C3244" t="s">
        <v>12</v>
      </c>
      <c r="D3244">
        <v>118.08880000000001</v>
      </c>
      <c r="E3244">
        <v>144.51400000000001</v>
      </c>
      <c r="F3244">
        <v>86.696850393399998</v>
      </c>
    </row>
    <row r="3245" spans="1:6" x14ac:dyDescent="0.25">
      <c r="A3245" t="s">
        <v>21</v>
      </c>
      <c r="B3245" s="26">
        <v>45152.083333333336</v>
      </c>
      <c r="C3245" t="s">
        <v>12</v>
      </c>
      <c r="D3245">
        <v>118.08880000000001</v>
      </c>
      <c r="E3245">
        <v>144.51400000000001</v>
      </c>
      <c r="F3245">
        <v>86.696850393399998</v>
      </c>
    </row>
    <row r="3246" spans="1:6" x14ac:dyDescent="0.25">
      <c r="A3246" t="s">
        <v>21</v>
      </c>
      <c r="B3246" s="26">
        <v>45152.125</v>
      </c>
      <c r="C3246" t="s">
        <v>12</v>
      </c>
      <c r="D3246">
        <v>118.08880000000001</v>
      </c>
      <c r="E3246">
        <v>144.51400000000001</v>
      </c>
      <c r="F3246">
        <v>86.696850393399998</v>
      </c>
    </row>
    <row r="3247" spans="1:6" x14ac:dyDescent="0.25">
      <c r="A3247" t="s">
        <v>21</v>
      </c>
      <c r="B3247" s="26">
        <v>45152.166666666664</v>
      </c>
      <c r="C3247" t="s">
        <v>12</v>
      </c>
      <c r="D3247">
        <v>118.08880000000001</v>
      </c>
      <c r="E3247">
        <v>144.51400000000001</v>
      </c>
      <c r="F3247">
        <v>86.696850393399998</v>
      </c>
    </row>
    <row r="3248" spans="1:6" x14ac:dyDescent="0.25">
      <c r="A3248" t="s">
        <v>21</v>
      </c>
      <c r="B3248" s="26">
        <v>45152.208333333336</v>
      </c>
      <c r="C3248" t="s">
        <v>12</v>
      </c>
      <c r="D3248">
        <v>118.08880000000001</v>
      </c>
      <c r="E3248">
        <v>144.51400000000001</v>
      </c>
      <c r="F3248">
        <v>86.696850393399998</v>
      </c>
    </row>
    <row r="3249" spans="1:6" x14ac:dyDescent="0.25">
      <c r="A3249" t="s">
        <v>21</v>
      </c>
      <c r="B3249" s="26">
        <v>45152.25</v>
      </c>
      <c r="C3249" t="s">
        <v>12</v>
      </c>
      <c r="D3249">
        <v>118.08880000000001</v>
      </c>
      <c r="E3249">
        <v>144.51400000000001</v>
      </c>
      <c r="F3249">
        <v>86.696850393399998</v>
      </c>
    </row>
    <row r="3250" spans="1:6" x14ac:dyDescent="0.25">
      <c r="A3250" t="s">
        <v>21</v>
      </c>
      <c r="B3250" s="26">
        <v>45152.291666666664</v>
      </c>
      <c r="C3250" t="s">
        <v>12</v>
      </c>
      <c r="D3250">
        <v>118.08880000000001</v>
      </c>
      <c r="E3250">
        <v>144.51400000000001</v>
      </c>
      <c r="F3250">
        <v>86.696850393399998</v>
      </c>
    </row>
    <row r="3251" spans="1:6" x14ac:dyDescent="0.25">
      <c r="A3251" t="s">
        <v>21</v>
      </c>
      <c r="B3251" s="26">
        <v>45152.333333333336</v>
      </c>
      <c r="C3251" t="s">
        <v>12</v>
      </c>
      <c r="D3251">
        <v>118.08880000000001</v>
      </c>
      <c r="E3251">
        <v>144.51400000000001</v>
      </c>
      <c r="F3251">
        <v>86.696850393399998</v>
      </c>
    </row>
    <row r="3252" spans="1:6" x14ac:dyDescent="0.25">
      <c r="A3252" t="s">
        <v>21</v>
      </c>
      <c r="B3252" s="26">
        <v>45152.375</v>
      </c>
      <c r="C3252" t="s">
        <v>12</v>
      </c>
      <c r="D3252">
        <v>118.08880000000001</v>
      </c>
      <c r="E3252">
        <v>144.51400000000001</v>
      </c>
      <c r="F3252">
        <v>86.696850393399998</v>
      </c>
    </row>
    <row r="3253" spans="1:6" x14ac:dyDescent="0.25">
      <c r="A3253" t="s">
        <v>21</v>
      </c>
      <c r="B3253" s="26">
        <v>45152.416666666664</v>
      </c>
      <c r="C3253" t="s">
        <v>12</v>
      </c>
      <c r="D3253">
        <v>118.08880000000001</v>
      </c>
      <c r="E3253">
        <v>144.51400000000001</v>
      </c>
      <c r="F3253">
        <v>86.696850393399998</v>
      </c>
    </row>
    <row r="3254" spans="1:6" x14ac:dyDescent="0.25">
      <c r="A3254" t="s">
        <v>21</v>
      </c>
      <c r="B3254" s="26">
        <v>45152.458333333336</v>
      </c>
      <c r="C3254" t="s">
        <v>12</v>
      </c>
      <c r="D3254">
        <v>118.08880000000001</v>
      </c>
      <c r="E3254">
        <v>144.51400000000001</v>
      </c>
      <c r="F3254">
        <v>86.696850393399998</v>
      </c>
    </row>
    <row r="3255" spans="1:6" x14ac:dyDescent="0.25">
      <c r="A3255" t="s">
        <v>21</v>
      </c>
      <c r="B3255" s="26">
        <v>45152.5</v>
      </c>
      <c r="C3255" t="s">
        <v>12</v>
      </c>
      <c r="D3255">
        <v>118.08880000000001</v>
      </c>
      <c r="E3255">
        <v>144.51400000000001</v>
      </c>
      <c r="F3255">
        <v>86.696850393399998</v>
      </c>
    </row>
    <row r="3256" spans="1:6" x14ac:dyDescent="0.25">
      <c r="A3256" t="s">
        <v>21</v>
      </c>
      <c r="B3256" s="26">
        <v>45152.541666666664</v>
      </c>
      <c r="C3256" t="s">
        <v>12</v>
      </c>
      <c r="D3256">
        <v>118.08880000000001</v>
      </c>
      <c r="E3256">
        <v>144.51400000000001</v>
      </c>
      <c r="F3256">
        <v>86.696850393399998</v>
      </c>
    </row>
    <row r="3257" spans="1:6" x14ac:dyDescent="0.25">
      <c r="A3257" t="s">
        <v>21</v>
      </c>
      <c r="B3257" s="26">
        <v>45152.583333333336</v>
      </c>
      <c r="C3257" t="s">
        <v>12</v>
      </c>
      <c r="D3257">
        <v>118.08880000000001</v>
      </c>
      <c r="E3257">
        <v>144.51400000000001</v>
      </c>
      <c r="F3257">
        <v>86.696850393399998</v>
      </c>
    </row>
    <row r="3258" spans="1:6" x14ac:dyDescent="0.25">
      <c r="A3258" t="s">
        <v>21</v>
      </c>
      <c r="B3258" s="26">
        <v>45152.625</v>
      </c>
      <c r="C3258" t="s">
        <v>12</v>
      </c>
      <c r="D3258">
        <v>118.08880000000001</v>
      </c>
      <c r="E3258">
        <v>144.51400000000001</v>
      </c>
      <c r="F3258">
        <v>86.696850393399998</v>
      </c>
    </row>
    <row r="3259" spans="1:6" x14ac:dyDescent="0.25">
      <c r="A3259" t="s">
        <v>21</v>
      </c>
      <c r="B3259" s="26">
        <v>45152.666666666664</v>
      </c>
      <c r="C3259" t="s">
        <v>12</v>
      </c>
      <c r="D3259">
        <v>118.08880000000001</v>
      </c>
      <c r="E3259">
        <v>144.51400000000001</v>
      </c>
      <c r="F3259">
        <v>86.696850393399998</v>
      </c>
    </row>
    <row r="3260" spans="1:6" x14ac:dyDescent="0.25">
      <c r="A3260" t="s">
        <v>21</v>
      </c>
      <c r="B3260" s="26">
        <v>45152.708333333336</v>
      </c>
      <c r="C3260" t="s">
        <v>12</v>
      </c>
      <c r="D3260">
        <v>118.08880000000001</v>
      </c>
      <c r="E3260">
        <v>144.51400000000001</v>
      </c>
      <c r="F3260">
        <v>86.696850393399998</v>
      </c>
    </row>
    <row r="3261" spans="1:6" x14ac:dyDescent="0.25">
      <c r="A3261" t="s">
        <v>21</v>
      </c>
      <c r="B3261" s="26">
        <v>45152.75</v>
      </c>
      <c r="C3261" t="s">
        <v>12</v>
      </c>
      <c r="D3261">
        <v>118.08880000000001</v>
      </c>
      <c r="E3261">
        <v>144.51400000000001</v>
      </c>
      <c r="F3261">
        <v>86.696850393399998</v>
      </c>
    </row>
    <row r="3262" spans="1:6" x14ac:dyDescent="0.25">
      <c r="A3262" t="s">
        <v>21</v>
      </c>
      <c r="B3262" s="26">
        <v>45152.791666666664</v>
      </c>
      <c r="C3262" t="s">
        <v>12</v>
      </c>
      <c r="D3262">
        <v>118.08880000000001</v>
      </c>
      <c r="E3262">
        <v>144.51400000000001</v>
      </c>
      <c r="F3262">
        <v>86.696850393399998</v>
      </c>
    </row>
    <row r="3263" spans="1:6" x14ac:dyDescent="0.25">
      <c r="A3263" t="s">
        <v>21</v>
      </c>
      <c r="B3263" s="26">
        <v>45152.833333333336</v>
      </c>
      <c r="C3263" t="s">
        <v>12</v>
      </c>
      <c r="D3263">
        <v>118.08880000000001</v>
      </c>
      <c r="E3263">
        <v>144.51400000000001</v>
      </c>
      <c r="F3263">
        <v>86.696850393399998</v>
      </c>
    </row>
    <row r="3264" spans="1:6" x14ac:dyDescent="0.25">
      <c r="A3264" t="s">
        <v>21</v>
      </c>
      <c r="B3264" s="26">
        <v>45152.875</v>
      </c>
      <c r="C3264" t="s">
        <v>12</v>
      </c>
      <c r="D3264">
        <v>118.08880000000001</v>
      </c>
      <c r="E3264">
        <v>144.51400000000001</v>
      </c>
      <c r="F3264">
        <v>86.696850393399998</v>
      </c>
    </row>
    <row r="3265" spans="1:6" x14ac:dyDescent="0.25">
      <c r="A3265" t="s">
        <v>21</v>
      </c>
      <c r="B3265" s="26">
        <v>45152.916666666664</v>
      </c>
      <c r="C3265" t="s">
        <v>12</v>
      </c>
      <c r="D3265">
        <v>118.08880000000001</v>
      </c>
      <c r="E3265">
        <v>144.51400000000001</v>
      </c>
      <c r="F3265">
        <v>86.696850393399998</v>
      </c>
    </row>
    <row r="3266" spans="1:6" x14ac:dyDescent="0.25">
      <c r="A3266" t="s">
        <v>21</v>
      </c>
      <c r="B3266" s="26">
        <v>45152.958333333336</v>
      </c>
      <c r="C3266" t="s">
        <v>12</v>
      </c>
      <c r="D3266">
        <v>118.08880000000001</v>
      </c>
      <c r="E3266">
        <v>144.51400000000001</v>
      </c>
      <c r="F3266">
        <v>86.696850393399998</v>
      </c>
    </row>
    <row r="3267" spans="1:6" x14ac:dyDescent="0.25">
      <c r="A3267" t="s">
        <v>21</v>
      </c>
      <c r="B3267" s="26">
        <v>45153</v>
      </c>
      <c r="C3267" t="s">
        <v>12</v>
      </c>
      <c r="D3267">
        <v>118.08880000000001</v>
      </c>
      <c r="E3267">
        <v>144.51400000000001</v>
      </c>
      <c r="F3267">
        <v>86.696850393399998</v>
      </c>
    </row>
    <row r="3268" spans="1:6" x14ac:dyDescent="0.25">
      <c r="A3268" t="s">
        <v>21</v>
      </c>
      <c r="B3268" s="26">
        <v>45153.041666666664</v>
      </c>
      <c r="C3268" t="s">
        <v>12</v>
      </c>
      <c r="D3268">
        <v>118.08880000000001</v>
      </c>
      <c r="E3268">
        <v>144.51400000000001</v>
      </c>
      <c r="F3268">
        <v>86.696850393399998</v>
      </c>
    </row>
    <row r="3269" spans="1:6" x14ac:dyDescent="0.25">
      <c r="A3269" t="s">
        <v>21</v>
      </c>
      <c r="B3269" s="26">
        <v>45153.083333333336</v>
      </c>
      <c r="C3269" t="s">
        <v>12</v>
      </c>
      <c r="D3269">
        <v>118.08880000000001</v>
      </c>
      <c r="E3269">
        <v>144.51400000000001</v>
      </c>
      <c r="F3269">
        <v>86.696850393399998</v>
      </c>
    </row>
    <row r="3270" spans="1:6" x14ac:dyDescent="0.25">
      <c r="A3270" t="s">
        <v>21</v>
      </c>
      <c r="B3270" s="26">
        <v>45153.125</v>
      </c>
      <c r="C3270" t="s">
        <v>12</v>
      </c>
      <c r="D3270">
        <v>118.08880000000001</v>
      </c>
      <c r="E3270">
        <v>144.51400000000001</v>
      </c>
      <c r="F3270">
        <v>86.696850393399998</v>
      </c>
    </row>
    <row r="3271" spans="1:6" x14ac:dyDescent="0.25">
      <c r="A3271" t="s">
        <v>21</v>
      </c>
      <c r="B3271" s="26">
        <v>45153.166666666664</v>
      </c>
      <c r="C3271" t="s">
        <v>12</v>
      </c>
      <c r="D3271">
        <v>118.08880000000001</v>
      </c>
      <c r="E3271">
        <v>144.51400000000001</v>
      </c>
      <c r="F3271">
        <v>86.696850393399998</v>
      </c>
    </row>
    <row r="3272" spans="1:6" x14ac:dyDescent="0.25">
      <c r="A3272" t="s">
        <v>21</v>
      </c>
      <c r="B3272" s="26">
        <v>45153.208333333336</v>
      </c>
      <c r="C3272" t="s">
        <v>12</v>
      </c>
      <c r="D3272">
        <v>118.08880000000001</v>
      </c>
      <c r="E3272">
        <v>144.51400000000001</v>
      </c>
      <c r="F3272">
        <v>86.696850393399998</v>
      </c>
    </row>
    <row r="3273" spans="1:6" x14ac:dyDescent="0.25">
      <c r="A3273" t="s">
        <v>21</v>
      </c>
      <c r="B3273" s="26">
        <v>45153.25</v>
      </c>
      <c r="C3273" t="s">
        <v>12</v>
      </c>
      <c r="D3273">
        <v>118.08880000000001</v>
      </c>
      <c r="E3273">
        <v>144.51400000000001</v>
      </c>
      <c r="F3273">
        <v>86.696850393399998</v>
      </c>
    </row>
    <row r="3274" spans="1:6" x14ac:dyDescent="0.25">
      <c r="A3274" t="s">
        <v>21</v>
      </c>
      <c r="B3274" s="26">
        <v>45153.291666666664</v>
      </c>
      <c r="C3274" t="s">
        <v>12</v>
      </c>
      <c r="D3274">
        <v>118.08880000000001</v>
      </c>
      <c r="E3274">
        <v>144.51400000000001</v>
      </c>
      <c r="F3274">
        <v>86.696850393399998</v>
      </c>
    </row>
    <row r="3275" spans="1:6" x14ac:dyDescent="0.25">
      <c r="A3275" t="s">
        <v>21</v>
      </c>
      <c r="B3275" s="26">
        <v>45153.333333333336</v>
      </c>
      <c r="C3275" t="s">
        <v>12</v>
      </c>
      <c r="D3275">
        <v>118.08880000000001</v>
      </c>
      <c r="E3275">
        <v>144.51400000000001</v>
      </c>
      <c r="F3275">
        <v>86.696850393399998</v>
      </c>
    </row>
    <row r="3276" spans="1:6" x14ac:dyDescent="0.25">
      <c r="A3276" t="s">
        <v>21</v>
      </c>
      <c r="B3276" s="26">
        <v>45153.375</v>
      </c>
      <c r="C3276" t="s">
        <v>12</v>
      </c>
      <c r="D3276">
        <v>118.08880000000001</v>
      </c>
      <c r="E3276">
        <v>144.51400000000001</v>
      </c>
      <c r="F3276">
        <v>86.696850393399998</v>
      </c>
    </row>
    <row r="3277" spans="1:6" x14ac:dyDescent="0.25">
      <c r="A3277" t="s">
        <v>21</v>
      </c>
      <c r="B3277" s="26">
        <v>45153.416666666664</v>
      </c>
      <c r="C3277" t="s">
        <v>12</v>
      </c>
      <c r="D3277">
        <v>118.08880000000001</v>
      </c>
      <c r="E3277">
        <v>144.51400000000001</v>
      </c>
      <c r="F3277">
        <v>86.696850393399998</v>
      </c>
    </row>
    <row r="3278" spans="1:6" x14ac:dyDescent="0.25">
      <c r="A3278" t="s">
        <v>21</v>
      </c>
      <c r="B3278" s="26">
        <v>45153.458333333336</v>
      </c>
      <c r="C3278" t="s">
        <v>12</v>
      </c>
      <c r="D3278">
        <v>118.08880000000001</v>
      </c>
      <c r="E3278">
        <v>144.51400000000001</v>
      </c>
      <c r="F3278">
        <v>86.696850393399998</v>
      </c>
    </row>
    <row r="3279" spans="1:6" x14ac:dyDescent="0.25">
      <c r="A3279" t="s">
        <v>21</v>
      </c>
      <c r="B3279" s="26">
        <v>45153.5</v>
      </c>
      <c r="C3279" t="s">
        <v>12</v>
      </c>
      <c r="D3279">
        <v>118.08880000000001</v>
      </c>
      <c r="E3279">
        <v>144.51400000000001</v>
      </c>
      <c r="F3279">
        <v>86.696850393399998</v>
      </c>
    </row>
    <row r="3280" spans="1:6" x14ac:dyDescent="0.25">
      <c r="A3280" t="s">
        <v>21</v>
      </c>
      <c r="B3280" s="26">
        <v>45153.541666666664</v>
      </c>
      <c r="C3280" t="s">
        <v>12</v>
      </c>
      <c r="D3280">
        <v>118.08880000000001</v>
      </c>
      <c r="E3280">
        <v>144.51400000000001</v>
      </c>
      <c r="F3280">
        <v>86.696850393399998</v>
      </c>
    </row>
    <row r="3281" spans="1:6" x14ac:dyDescent="0.25">
      <c r="A3281" t="s">
        <v>21</v>
      </c>
      <c r="B3281" s="26">
        <v>45153.583333333336</v>
      </c>
      <c r="C3281" t="s">
        <v>12</v>
      </c>
      <c r="D3281">
        <v>118.08880000000001</v>
      </c>
      <c r="E3281">
        <v>144.51400000000001</v>
      </c>
      <c r="F3281">
        <v>86.696850393399998</v>
      </c>
    </row>
    <row r="3282" spans="1:6" x14ac:dyDescent="0.25">
      <c r="A3282" t="s">
        <v>21</v>
      </c>
      <c r="B3282" s="26">
        <v>45153.625</v>
      </c>
      <c r="C3282" t="s">
        <v>12</v>
      </c>
      <c r="D3282">
        <v>118.08880000000001</v>
      </c>
      <c r="E3282">
        <v>144.51400000000001</v>
      </c>
      <c r="F3282">
        <v>86.696850393399998</v>
      </c>
    </row>
    <row r="3283" spans="1:6" x14ac:dyDescent="0.25">
      <c r="A3283" t="s">
        <v>21</v>
      </c>
      <c r="B3283" s="26">
        <v>45153.666666666664</v>
      </c>
      <c r="C3283" t="s">
        <v>12</v>
      </c>
      <c r="D3283">
        <v>118.08880000000001</v>
      </c>
      <c r="E3283">
        <v>144.51400000000001</v>
      </c>
      <c r="F3283">
        <v>86.696850393399998</v>
      </c>
    </row>
    <row r="3284" spans="1:6" x14ac:dyDescent="0.25">
      <c r="A3284" t="s">
        <v>21</v>
      </c>
      <c r="B3284" s="26">
        <v>45153.708333333336</v>
      </c>
      <c r="C3284" t="s">
        <v>12</v>
      </c>
      <c r="D3284">
        <v>118.08880000000001</v>
      </c>
      <c r="E3284">
        <v>144.51400000000001</v>
      </c>
      <c r="F3284">
        <v>86.696850393399998</v>
      </c>
    </row>
    <row r="3285" spans="1:6" x14ac:dyDescent="0.25">
      <c r="A3285" t="s">
        <v>21</v>
      </c>
      <c r="B3285" s="26">
        <v>45153.75</v>
      </c>
      <c r="C3285" t="s">
        <v>12</v>
      </c>
      <c r="D3285">
        <v>118.08880000000001</v>
      </c>
      <c r="E3285">
        <v>144.51400000000001</v>
      </c>
      <c r="F3285">
        <v>86.696850393399998</v>
      </c>
    </row>
    <row r="3286" spans="1:6" x14ac:dyDescent="0.25">
      <c r="A3286" t="s">
        <v>21</v>
      </c>
      <c r="B3286" s="26">
        <v>45153.791666666664</v>
      </c>
      <c r="C3286" t="s">
        <v>12</v>
      </c>
      <c r="D3286">
        <v>118.08880000000001</v>
      </c>
      <c r="E3286">
        <v>144.51400000000001</v>
      </c>
      <c r="F3286">
        <v>86.696850393399998</v>
      </c>
    </row>
    <row r="3287" spans="1:6" x14ac:dyDescent="0.25">
      <c r="A3287" t="s">
        <v>21</v>
      </c>
      <c r="B3287" s="26">
        <v>45153.833333333336</v>
      </c>
      <c r="C3287" t="s">
        <v>12</v>
      </c>
      <c r="D3287">
        <v>118.0857</v>
      </c>
      <c r="E3287">
        <v>144.51400000000001</v>
      </c>
      <c r="F3287">
        <v>86.707020997000001</v>
      </c>
    </row>
    <row r="3288" spans="1:6" x14ac:dyDescent="0.25">
      <c r="A3288" t="s">
        <v>21</v>
      </c>
      <c r="B3288" s="26">
        <v>45153.875</v>
      </c>
      <c r="C3288" t="s">
        <v>12</v>
      </c>
      <c r="D3288">
        <v>118.08880000000001</v>
      </c>
      <c r="E3288">
        <v>144.51400000000001</v>
      </c>
      <c r="F3288">
        <v>86.696850393399998</v>
      </c>
    </row>
    <row r="3289" spans="1:6" x14ac:dyDescent="0.25">
      <c r="A3289" t="s">
        <v>21</v>
      </c>
      <c r="B3289" s="26">
        <v>45153.916666666664</v>
      </c>
      <c r="C3289" t="s">
        <v>12</v>
      </c>
      <c r="D3289">
        <v>118.0857</v>
      </c>
      <c r="E3289">
        <v>144.51400000000001</v>
      </c>
      <c r="F3289">
        <v>86.707020997000001</v>
      </c>
    </row>
    <row r="3290" spans="1:6" x14ac:dyDescent="0.25">
      <c r="A3290" t="s">
        <v>21</v>
      </c>
      <c r="B3290" s="26">
        <v>45153.958333333336</v>
      </c>
      <c r="C3290" t="s">
        <v>12</v>
      </c>
      <c r="D3290">
        <v>118.08880000000001</v>
      </c>
      <c r="E3290">
        <v>144.51400000000001</v>
      </c>
      <c r="F3290">
        <v>86.696850393399998</v>
      </c>
    </row>
    <row r="3291" spans="1:6" x14ac:dyDescent="0.25">
      <c r="A3291" t="s">
        <v>21</v>
      </c>
      <c r="B3291" s="26">
        <v>45154</v>
      </c>
      <c r="C3291" t="s">
        <v>12</v>
      </c>
      <c r="D3291">
        <v>118.0857</v>
      </c>
      <c r="E3291">
        <v>144.51400000000001</v>
      </c>
      <c r="F3291">
        <v>86.707020997000001</v>
      </c>
    </row>
    <row r="3292" spans="1:6" x14ac:dyDescent="0.25">
      <c r="A3292" t="s">
        <v>21</v>
      </c>
      <c r="B3292" s="26">
        <v>45154.041666666664</v>
      </c>
      <c r="C3292" t="s">
        <v>12</v>
      </c>
      <c r="D3292">
        <v>118.08880000000001</v>
      </c>
      <c r="E3292">
        <v>144.51400000000001</v>
      </c>
      <c r="F3292">
        <v>86.696850393399998</v>
      </c>
    </row>
    <row r="3293" spans="1:6" x14ac:dyDescent="0.25">
      <c r="A3293" t="s">
        <v>21</v>
      </c>
      <c r="B3293" s="26">
        <v>45154.083333333336</v>
      </c>
      <c r="C3293" t="s">
        <v>12</v>
      </c>
      <c r="D3293">
        <v>118.08880000000001</v>
      </c>
      <c r="E3293">
        <v>144.51400000000001</v>
      </c>
      <c r="F3293">
        <v>86.696850393399998</v>
      </c>
    </row>
    <row r="3294" spans="1:6" x14ac:dyDescent="0.25">
      <c r="A3294" t="s">
        <v>21</v>
      </c>
      <c r="B3294" s="26">
        <v>45154.125</v>
      </c>
      <c r="C3294" t="s">
        <v>12</v>
      </c>
      <c r="D3294">
        <v>118.0857</v>
      </c>
      <c r="E3294">
        <v>144.51400000000001</v>
      </c>
      <c r="F3294">
        <v>86.707020997000001</v>
      </c>
    </row>
    <row r="3295" spans="1:6" x14ac:dyDescent="0.25">
      <c r="A3295" t="s">
        <v>21</v>
      </c>
      <c r="B3295" s="26">
        <v>45154.166666666664</v>
      </c>
      <c r="C3295" t="s">
        <v>12</v>
      </c>
      <c r="D3295">
        <v>118.0857</v>
      </c>
      <c r="E3295">
        <v>144.51400000000001</v>
      </c>
      <c r="F3295">
        <v>86.707020997000001</v>
      </c>
    </row>
    <row r="3296" spans="1:6" x14ac:dyDescent="0.25">
      <c r="A3296" t="s">
        <v>21</v>
      </c>
      <c r="B3296" s="26">
        <v>45154.208333333336</v>
      </c>
      <c r="C3296" t="s">
        <v>12</v>
      </c>
      <c r="D3296">
        <v>118.0857</v>
      </c>
      <c r="E3296">
        <v>144.51400000000001</v>
      </c>
      <c r="F3296">
        <v>86.707020997000001</v>
      </c>
    </row>
    <row r="3297" spans="1:6" x14ac:dyDescent="0.25">
      <c r="A3297" t="s">
        <v>21</v>
      </c>
      <c r="B3297" s="26">
        <v>45154.25</v>
      </c>
      <c r="C3297" t="s">
        <v>12</v>
      </c>
      <c r="D3297">
        <v>118.0857</v>
      </c>
      <c r="E3297">
        <v>144.51400000000001</v>
      </c>
      <c r="F3297">
        <v>86.707020997000001</v>
      </c>
    </row>
    <row r="3298" spans="1:6" x14ac:dyDescent="0.25">
      <c r="A3298" t="s">
        <v>21</v>
      </c>
      <c r="B3298" s="26">
        <v>45154.291666666664</v>
      </c>
      <c r="C3298" t="s">
        <v>12</v>
      </c>
      <c r="D3298">
        <v>118.0857</v>
      </c>
      <c r="E3298">
        <v>144.51400000000001</v>
      </c>
      <c r="F3298">
        <v>86.707020997000001</v>
      </c>
    </row>
    <row r="3299" spans="1:6" x14ac:dyDescent="0.25">
      <c r="A3299" t="s">
        <v>21</v>
      </c>
      <c r="B3299" s="26">
        <v>45154.333333333336</v>
      </c>
      <c r="C3299" t="s">
        <v>12</v>
      </c>
      <c r="D3299">
        <v>118.0857</v>
      </c>
      <c r="E3299">
        <v>144.51400000000001</v>
      </c>
      <c r="F3299">
        <v>86.707020997000001</v>
      </c>
    </row>
    <row r="3300" spans="1:6" x14ac:dyDescent="0.25">
      <c r="A3300" t="s">
        <v>21</v>
      </c>
      <c r="B3300" s="26">
        <v>45154.375</v>
      </c>
      <c r="C3300" t="s">
        <v>12</v>
      </c>
      <c r="D3300">
        <v>118.0857</v>
      </c>
      <c r="E3300">
        <v>144.51400000000001</v>
      </c>
      <c r="F3300">
        <v>86.707020997000001</v>
      </c>
    </row>
    <row r="3301" spans="1:6" x14ac:dyDescent="0.25">
      <c r="A3301" t="s">
        <v>21</v>
      </c>
      <c r="B3301" s="26">
        <v>45154.416666666664</v>
      </c>
      <c r="C3301" t="s">
        <v>12</v>
      </c>
      <c r="D3301">
        <v>118.0857</v>
      </c>
      <c r="E3301">
        <v>144.51400000000001</v>
      </c>
      <c r="F3301">
        <v>86.707020997000001</v>
      </c>
    </row>
    <row r="3302" spans="1:6" x14ac:dyDescent="0.25">
      <c r="A3302" t="s">
        <v>21</v>
      </c>
      <c r="B3302" s="26">
        <v>45154.458333333336</v>
      </c>
      <c r="C3302" t="s">
        <v>12</v>
      </c>
      <c r="D3302">
        <v>118.0857</v>
      </c>
      <c r="E3302">
        <v>144.51400000000001</v>
      </c>
      <c r="F3302">
        <v>86.707020997000001</v>
      </c>
    </row>
    <row r="3303" spans="1:6" x14ac:dyDescent="0.25">
      <c r="A3303" t="s">
        <v>21</v>
      </c>
      <c r="B3303" s="26">
        <v>45154.5</v>
      </c>
      <c r="C3303" t="s">
        <v>12</v>
      </c>
      <c r="D3303">
        <v>118.0857</v>
      </c>
      <c r="E3303">
        <v>144.51400000000001</v>
      </c>
      <c r="F3303">
        <v>86.707020997000001</v>
      </c>
    </row>
    <row r="3304" spans="1:6" x14ac:dyDescent="0.25">
      <c r="A3304" t="s">
        <v>21</v>
      </c>
      <c r="B3304" s="26">
        <v>45154.541666666664</v>
      </c>
      <c r="C3304" t="s">
        <v>12</v>
      </c>
      <c r="D3304">
        <v>118.0857</v>
      </c>
      <c r="E3304">
        <v>144.51400000000001</v>
      </c>
      <c r="F3304">
        <v>86.707020997000001</v>
      </c>
    </row>
    <row r="3305" spans="1:6" x14ac:dyDescent="0.25">
      <c r="A3305" t="s">
        <v>21</v>
      </c>
      <c r="B3305" s="26">
        <v>45154.583333333336</v>
      </c>
      <c r="C3305" t="s">
        <v>12</v>
      </c>
      <c r="D3305">
        <v>118.0857</v>
      </c>
      <c r="E3305">
        <v>144.51400000000001</v>
      </c>
      <c r="F3305">
        <v>86.707020997000001</v>
      </c>
    </row>
    <row r="3306" spans="1:6" x14ac:dyDescent="0.25">
      <c r="A3306" t="s">
        <v>21</v>
      </c>
      <c r="B3306" s="26">
        <v>45154.625</v>
      </c>
      <c r="C3306" t="s">
        <v>12</v>
      </c>
      <c r="D3306">
        <v>118.0857</v>
      </c>
      <c r="E3306">
        <v>144.51400000000001</v>
      </c>
      <c r="F3306">
        <v>86.707020997000001</v>
      </c>
    </row>
    <row r="3307" spans="1:6" x14ac:dyDescent="0.25">
      <c r="A3307" t="s">
        <v>21</v>
      </c>
      <c r="B3307" s="26">
        <v>45154.666666666664</v>
      </c>
      <c r="C3307" t="s">
        <v>12</v>
      </c>
      <c r="D3307">
        <v>118.0857</v>
      </c>
      <c r="E3307">
        <v>144.51400000000001</v>
      </c>
      <c r="F3307">
        <v>86.707020997000001</v>
      </c>
    </row>
    <row r="3308" spans="1:6" x14ac:dyDescent="0.25">
      <c r="A3308" t="s">
        <v>21</v>
      </c>
      <c r="B3308" s="26">
        <v>45154.708333333336</v>
      </c>
      <c r="C3308" t="s">
        <v>12</v>
      </c>
      <c r="D3308">
        <v>118.0857</v>
      </c>
      <c r="E3308">
        <v>144.51400000000001</v>
      </c>
      <c r="F3308">
        <v>86.707020997000001</v>
      </c>
    </row>
    <row r="3309" spans="1:6" x14ac:dyDescent="0.25">
      <c r="A3309" t="s">
        <v>21</v>
      </c>
      <c r="B3309" s="26">
        <v>45154.75</v>
      </c>
      <c r="C3309" t="s">
        <v>12</v>
      </c>
      <c r="D3309">
        <v>118.0857</v>
      </c>
      <c r="E3309">
        <v>144.51400000000001</v>
      </c>
      <c r="F3309">
        <v>86.707020997000001</v>
      </c>
    </row>
    <row r="3310" spans="1:6" x14ac:dyDescent="0.25">
      <c r="A3310" t="s">
        <v>21</v>
      </c>
      <c r="B3310" s="26">
        <v>45154.791666666664</v>
      </c>
      <c r="C3310" t="s">
        <v>12</v>
      </c>
      <c r="D3310">
        <v>118.0857</v>
      </c>
      <c r="E3310">
        <v>144.51400000000001</v>
      </c>
      <c r="F3310">
        <v>86.707020997000001</v>
      </c>
    </row>
    <row r="3311" spans="1:6" x14ac:dyDescent="0.25">
      <c r="A3311" t="s">
        <v>21</v>
      </c>
      <c r="B3311" s="26">
        <v>45154.833333333336</v>
      </c>
      <c r="C3311" t="s">
        <v>12</v>
      </c>
      <c r="D3311">
        <v>118.0857</v>
      </c>
      <c r="E3311">
        <v>144.51400000000001</v>
      </c>
      <c r="F3311">
        <v>86.707020997000001</v>
      </c>
    </row>
    <row r="3312" spans="1:6" x14ac:dyDescent="0.25">
      <c r="A3312" t="s">
        <v>21</v>
      </c>
      <c r="B3312" s="26">
        <v>45154.875</v>
      </c>
      <c r="C3312" t="s">
        <v>12</v>
      </c>
      <c r="D3312">
        <v>118.0857</v>
      </c>
      <c r="E3312">
        <v>144.51400000000001</v>
      </c>
      <c r="F3312">
        <v>86.707020997000001</v>
      </c>
    </row>
    <row r="3313" spans="1:6" x14ac:dyDescent="0.25">
      <c r="A3313" t="s">
        <v>21</v>
      </c>
      <c r="B3313" s="26">
        <v>45154.916666666664</v>
      </c>
      <c r="C3313" t="s">
        <v>12</v>
      </c>
      <c r="D3313">
        <v>118.0857</v>
      </c>
      <c r="E3313">
        <v>144.51400000000001</v>
      </c>
      <c r="F3313">
        <v>86.707020997000001</v>
      </c>
    </row>
    <row r="3314" spans="1:6" x14ac:dyDescent="0.25">
      <c r="A3314" t="s">
        <v>21</v>
      </c>
      <c r="B3314" s="26">
        <v>45154.958333333336</v>
      </c>
      <c r="C3314" t="s">
        <v>12</v>
      </c>
      <c r="D3314">
        <v>118.0857</v>
      </c>
      <c r="E3314">
        <v>144.51400000000001</v>
      </c>
      <c r="F3314">
        <v>86.707020997000001</v>
      </c>
    </row>
    <row r="3315" spans="1:6" x14ac:dyDescent="0.25">
      <c r="A3315" t="s">
        <v>21</v>
      </c>
      <c r="B3315" s="26">
        <v>45155</v>
      </c>
      <c r="C3315" t="s">
        <v>12</v>
      </c>
      <c r="D3315">
        <v>118.0857</v>
      </c>
      <c r="E3315">
        <v>144.51400000000001</v>
      </c>
      <c r="F3315">
        <v>86.707020997000001</v>
      </c>
    </row>
    <row r="3316" spans="1:6" x14ac:dyDescent="0.25">
      <c r="A3316" t="s">
        <v>21</v>
      </c>
      <c r="B3316" s="26">
        <v>45155.041666666664</v>
      </c>
      <c r="C3316" t="s">
        <v>12</v>
      </c>
      <c r="D3316">
        <v>118.0857</v>
      </c>
      <c r="E3316">
        <v>144.51400000000001</v>
      </c>
      <c r="F3316">
        <v>86.707020997000001</v>
      </c>
    </row>
    <row r="3317" spans="1:6" x14ac:dyDescent="0.25">
      <c r="A3317" t="s">
        <v>21</v>
      </c>
      <c r="B3317" s="26">
        <v>45155.083333333336</v>
      </c>
      <c r="C3317" t="s">
        <v>12</v>
      </c>
      <c r="D3317">
        <v>118.0857</v>
      </c>
      <c r="E3317">
        <v>144.51400000000001</v>
      </c>
      <c r="F3317">
        <v>86.707020997000001</v>
      </c>
    </row>
    <row r="3318" spans="1:6" x14ac:dyDescent="0.25">
      <c r="A3318" t="s">
        <v>21</v>
      </c>
      <c r="B3318" s="26">
        <v>45155.125</v>
      </c>
      <c r="C3318" t="s">
        <v>12</v>
      </c>
      <c r="D3318">
        <v>118.0857</v>
      </c>
      <c r="E3318">
        <v>144.51400000000001</v>
      </c>
      <c r="F3318">
        <v>86.707020997000001</v>
      </c>
    </row>
    <row r="3319" spans="1:6" x14ac:dyDescent="0.25">
      <c r="A3319" t="s">
        <v>21</v>
      </c>
      <c r="B3319" s="26">
        <v>45155.166666666664</v>
      </c>
      <c r="C3319" t="s">
        <v>12</v>
      </c>
      <c r="D3319">
        <v>118.0857</v>
      </c>
      <c r="E3319">
        <v>144.51400000000001</v>
      </c>
      <c r="F3319">
        <v>86.707020997000001</v>
      </c>
    </row>
    <row r="3320" spans="1:6" x14ac:dyDescent="0.25">
      <c r="A3320" t="s">
        <v>21</v>
      </c>
      <c r="B3320" s="26">
        <v>45155.208333333336</v>
      </c>
      <c r="C3320" t="s">
        <v>12</v>
      </c>
      <c r="D3320">
        <v>118.0857</v>
      </c>
      <c r="E3320">
        <v>144.51400000000001</v>
      </c>
      <c r="F3320">
        <v>86.707020997000001</v>
      </c>
    </row>
    <row r="3321" spans="1:6" x14ac:dyDescent="0.25">
      <c r="A3321" t="s">
        <v>21</v>
      </c>
      <c r="B3321" s="26">
        <v>45155.25</v>
      </c>
      <c r="C3321" t="s">
        <v>12</v>
      </c>
      <c r="D3321">
        <v>118.0857</v>
      </c>
      <c r="E3321">
        <v>144.51400000000001</v>
      </c>
      <c r="F3321">
        <v>86.707020997000001</v>
      </c>
    </row>
    <row r="3322" spans="1:6" x14ac:dyDescent="0.25">
      <c r="A3322" t="s">
        <v>21</v>
      </c>
      <c r="B3322" s="26">
        <v>45155.291666666664</v>
      </c>
      <c r="C3322" t="s">
        <v>12</v>
      </c>
      <c r="D3322">
        <v>118.0857</v>
      </c>
      <c r="E3322">
        <v>144.51400000000001</v>
      </c>
      <c r="F3322">
        <v>86.707020997000001</v>
      </c>
    </row>
    <row r="3323" spans="1:6" x14ac:dyDescent="0.25">
      <c r="A3323" t="s">
        <v>21</v>
      </c>
      <c r="B3323" s="26">
        <v>45155.333333333336</v>
      </c>
      <c r="C3323" t="s">
        <v>12</v>
      </c>
      <c r="D3323">
        <v>118.0857</v>
      </c>
      <c r="E3323">
        <v>144.51400000000001</v>
      </c>
      <c r="F3323">
        <v>86.707020997000001</v>
      </c>
    </row>
    <row r="3324" spans="1:6" x14ac:dyDescent="0.25">
      <c r="A3324" t="s">
        <v>21</v>
      </c>
      <c r="B3324" s="26">
        <v>45155.375</v>
      </c>
      <c r="C3324" t="s">
        <v>12</v>
      </c>
      <c r="D3324">
        <v>118.0857</v>
      </c>
      <c r="E3324">
        <v>144.51400000000001</v>
      </c>
      <c r="F3324">
        <v>86.707020997000001</v>
      </c>
    </row>
    <row r="3325" spans="1:6" x14ac:dyDescent="0.25">
      <c r="A3325" t="s">
        <v>21</v>
      </c>
      <c r="B3325" s="26">
        <v>45155.416666666664</v>
      </c>
      <c r="C3325" t="s">
        <v>12</v>
      </c>
      <c r="D3325">
        <v>118.0857</v>
      </c>
      <c r="E3325">
        <v>144.51400000000001</v>
      </c>
      <c r="F3325">
        <v>86.707020997000001</v>
      </c>
    </row>
    <row r="3326" spans="1:6" x14ac:dyDescent="0.25">
      <c r="A3326" t="s">
        <v>21</v>
      </c>
      <c r="B3326" s="26">
        <v>45155.458333333336</v>
      </c>
      <c r="C3326" t="s">
        <v>12</v>
      </c>
      <c r="D3326">
        <v>118.0857</v>
      </c>
      <c r="E3326">
        <v>144.51400000000001</v>
      </c>
      <c r="F3326">
        <v>86.707020997000001</v>
      </c>
    </row>
    <row r="3327" spans="1:6" x14ac:dyDescent="0.25">
      <c r="A3327" t="s">
        <v>21</v>
      </c>
      <c r="B3327" s="26">
        <v>45155.5</v>
      </c>
      <c r="C3327" t="s">
        <v>12</v>
      </c>
      <c r="D3327">
        <v>118.0857</v>
      </c>
      <c r="E3327">
        <v>144.51400000000001</v>
      </c>
      <c r="F3327">
        <v>86.707020997000001</v>
      </c>
    </row>
    <row r="3328" spans="1:6" x14ac:dyDescent="0.25">
      <c r="A3328" t="s">
        <v>21</v>
      </c>
      <c r="B3328" s="26">
        <v>45155.541666666664</v>
      </c>
      <c r="C3328" t="s">
        <v>12</v>
      </c>
      <c r="D3328">
        <v>118.0857</v>
      </c>
      <c r="E3328">
        <v>144.51400000000001</v>
      </c>
      <c r="F3328">
        <v>86.707020997000001</v>
      </c>
    </row>
    <row r="3329" spans="1:6" x14ac:dyDescent="0.25">
      <c r="A3329" t="s">
        <v>21</v>
      </c>
      <c r="B3329" s="26">
        <v>45155.583333333336</v>
      </c>
      <c r="C3329" t="s">
        <v>12</v>
      </c>
      <c r="D3329">
        <v>118.0857</v>
      </c>
      <c r="E3329">
        <v>144.51400000000001</v>
      </c>
      <c r="F3329">
        <v>86.707020997000001</v>
      </c>
    </row>
    <row r="3330" spans="1:6" x14ac:dyDescent="0.25">
      <c r="A3330" t="s">
        <v>21</v>
      </c>
      <c r="B3330" s="26">
        <v>45155.625</v>
      </c>
      <c r="C3330" t="s">
        <v>12</v>
      </c>
      <c r="D3330">
        <v>118.0857</v>
      </c>
      <c r="E3330">
        <v>144.51400000000001</v>
      </c>
      <c r="F3330">
        <v>86.707020997000001</v>
      </c>
    </row>
    <row r="3331" spans="1:6" x14ac:dyDescent="0.25">
      <c r="A3331" t="s">
        <v>21</v>
      </c>
      <c r="B3331" s="26">
        <v>45155.666666666664</v>
      </c>
      <c r="C3331" t="s">
        <v>12</v>
      </c>
      <c r="D3331">
        <v>118.08880000000001</v>
      </c>
      <c r="E3331">
        <v>144.51400000000001</v>
      </c>
      <c r="F3331">
        <v>86.696850393399998</v>
      </c>
    </row>
    <row r="3332" spans="1:6" x14ac:dyDescent="0.25">
      <c r="A3332" t="s">
        <v>21</v>
      </c>
      <c r="B3332" s="26">
        <v>45155.708333333336</v>
      </c>
      <c r="C3332" t="s">
        <v>12</v>
      </c>
      <c r="D3332">
        <v>118.0857</v>
      </c>
      <c r="E3332">
        <v>144.51400000000001</v>
      </c>
      <c r="F3332">
        <v>86.707020997000001</v>
      </c>
    </row>
    <row r="3333" spans="1:6" x14ac:dyDescent="0.25">
      <c r="A3333" t="s">
        <v>21</v>
      </c>
      <c r="B3333" s="26">
        <v>45155.75</v>
      </c>
      <c r="C3333" t="s">
        <v>12</v>
      </c>
      <c r="D3333">
        <v>118.0857</v>
      </c>
      <c r="E3333">
        <v>144.51400000000001</v>
      </c>
      <c r="F3333">
        <v>86.707020997000001</v>
      </c>
    </row>
    <row r="3334" spans="1:6" x14ac:dyDescent="0.25">
      <c r="A3334" t="s">
        <v>21</v>
      </c>
      <c r="B3334" s="26">
        <v>45155.791666666664</v>
      </c>
      <c r="C3334" t="s">
        <v>12</v>
      </c>
      <c r="D3334">
        <v>118.0857</v>
      </c>
      <c r="E3334">
        <v>144.51400000000001</v>
      </c>
      <c r="F3334">
        <v>86.707020997000001</v>
      </c>
    </row>
    <row r="3335" spans="1:6" x14ac:dyDescent="0.25">
      <c r="A3335" t="s">
        <v>21</v>
      </c>
      <c r="B3335" s="26">
        <v>45155.833333333336</v>
      </c>
      <c r="C3335" t="s">
        <v>12</v>
      </c>
      <c r="D3335">
        <v>118.0857</v>
      </c>
      <c r="E3335">
        <v>144.51400000000001</v>
      </c>
      <c r="F3335">
        <v>86.707020997000001</v>
      </c>
    </row>
    <row r="3336" spans="1:6" x14ac:dyDescent="0.25">
      <c r="A3336" t="s">
        <v>21</v>
      </c>
      <c r="B3336" s="26">
        <v>45155.875</v>
      </c>
      <c r="C3336" t="s">
        <v>12</v>
      </c>
      <c r="D3336">
        <v>118.0857</v>
      </c>
      <c r="E3336">
        <v>144.51400000000001</v>
      </c>
      <c r="F3336">
        <v>86.707020997000001</v>
      </c>
    </row>
    <row r="3337" spans="1:6" x14ac:dyDescent="0.25">
      <c r="A3337" t="s">
        <v>21</v>
      </c>
      <c r="B3337" s="26">
        <v>45155.916666666664</v>
      </c>
      <c r="C3337" t="s">
        <v>12</v>
      </c>
      <c r="D3337">
        <v>118.0857</v>
      </c>
      <c r="E3337">
        <v>144.51400000000001</v>
      </c>
      <c r="F3337">
        <v>86.707020997000001</v>
      </c>
    </row>
    <row r="3338" spans="1:6" x14ac:dyDescent="0.25">
      <c r="A3338" t="s">
        <v>21</v>
      </c>
      <c r="B3338" s="26">
        <v>45155.958333333336</v>
      </c>
      <c r="C3338" t="s">
        <v>12</v>
      </c>
      <c r="D3338">
        <v>118.0857</v>
      </c>
      <c r="E3338">
        <v>144.51400000000001</v>
      </c>
      <c r="F3338">
        <v>86.707020997000001</v>
      </c>
    </row>
    <row r="3339" spans="1:6" x14ac:dyDescent="0.25">
      <c r="A3339" t="s">
        <v>21</v>
      </c>
      <c r="B3339" s="26">
        <v>45156</v>
      </c>
      <c r="C3339" t="s">
        <v>12</v>
      </c>
      <c r="D3339">
        <v>118.0857</v>
      </c>
      <c r="E3339">
        <v>144.51400000000001</v>
      </c>
      <c r="F3339">
        <v>86.707020997000001</v>
      </c>
    </row>
    <row r="3340" spans="1:6" x14ac:dyDescent="0.25">
      <c r="A3340" t="s">
        <v>21</v>
      </c>
      <c r="B3340" s="26">
        <v>45156.041666666664</v>
      </c>
      <c r="C3340" t="s">
        <v>12</v>
      </c>
      <c r="D3340">
        <v>118.0857</v>
      </c>
      <c r="E3340">
        <v>144.51400000000001</v>
      </c>
      <c r="F3340">
        <v>86.707020997000001</v>
      </c>
    </row>
    <row r="3341" spans="1:6" x14ac:dyDescent="0.25">
      <c r="A3341" t="s">
        <v>21</v>
      </c>
      <c r="B3341" s="26">
        <v>45156.083333333336</v>
      </c>
      <c r="C3341" t="s">
        <v>12</v>
      </c>
      <c r="D3341">
        <v>118.0857</v>
      </c>
      <c r="E3341">
        <v>144.51400000000001</v>
      </c>
      <c r="F3341">
        <v>86.707020997000001</v>
      </c>
    </row>
    <row r="3342" spans="1:6" x14ac:dyDescent="0.25">
      <c r="A3342" t="s">
        <v>21</v>
      </c>
      <c r="B3342" s="26">
        <v>45156.125</v>
      </c>
      <c r="C3342" t="s">
        <v>12</v>
      </c>
      <c r="D3342">
        <v>118.0857</v>
      </c>
      <c r="E3342">
        <v>144.51400000000001</v>
      </c>
      <c r="F3342">
        <v>86.707020997000001</v>
      </c>
    </row>
    <row r="3343" spans="1:6" x14ac:dyDescent="0.25">
      <c r="A3343" t="s">
        <v>21</v>
      </c>
      <c r="B3343" s="26">
        <v>45156.166666666664</v>
      </c>
      <c r="C3343" t="s">
        <v>12</v>
      </c>
      <c r="D3343">
        <v>118.0857</v>
      </c>
      <c r="E3343">
        <v>144.51400000000001</v>
      </c>
      <c r="F3343">
        <v>86.707020997000001</v>
      </c>
    </row>
    <row r="3344" spans="1:6" x14ac:dyDescent="0.25">
      <c r="A3344" t="s">
        <v>21</v>
      </c>
      <c r="B3344" s="26">
        <v>45156.208333333336</v>
      </c>
      <c r="C3344" t="s">
        <v>12</v>
      </c>
      <c r="D3344">
        <v>118.0857</v>
      </c>
      <c r="E3344">
        <v>144.51400000000001</v>
      </c>
      <c r="F3344">
        <v>86.707020997000001</v>
      </c>
    </row>
    <row r="3345" spans="1:6" x14ac:dyDescent="0.25">
      <c r="A3345" t="s">
        <v>21</v>
      </c>
      <c r="B3345" s="26">
        <v>45156.25</v>
      </c>
      <c r="C3345" t="s">
        <v>12</v>
      </c>
      <c r="D3345">
        <v>118.0857</v>
      </c>
      <c r="E3345">
        <v>144.51400000000001</v>
      </c>
      <c r="F3345">
        <v>86.707020997000001</v>
      </c>
    </row>
    <row r="3346" spans="1:6" x14ac:dyDescent="0.25">
      <c r="A3346" t="s">
        <v>21</v>
      </c>
      <c r="B3346" s="26">
        <v>45156.291666666664</v>
      </c>
      <c r="C3346" t="s">
        <v>12</v>
      </c>
      <c r="D3346">
        <v>118.0857</v>
      </c>
      <c r="E3346">
        <v>144.51400000000001</v>
      </c>
      <c r="F3346">
        <v>86.707020997000001</v>
      </c>
    </row>
    <row r="3347" spans="1:6" x14ac:dyDescent="0.25">
      <c r="A3347" t="s">
        <v>21</v>
      </c>
      <c r="B3347" s="26">
        <v>45156.333333333336</v>
      </c>
      <c r="C3347" t="s">
        <v>12</v>
      </c>
      <c r="D3347">
        <v>118.08880000000001</v>
      </c>
      <c r="E3347">
        <v>144.51400000000001</v>
      </c>
      <c r="F3347">
        <v>86.696850393399998</v>
      </c>
    </row>
    <row r="3348" spans="1:6" x14ac:dyDescent="0.25">
      <c r="A3348" t="s">
        <v>21</v>
      </c>
      <c r="B3348" s="26">
        <v>45156.375</v>
      </c>
      <c r="C3348" t="s">
        <v>12</v>
      </c>
      <c r="D3348">
        <v>118.08880000000001</v>
      </c>
      <c r="E3348">
        <v>144.51400000000001</v>
      </c>
      <c r="F3348">
        <v>86.696850393399998</v>
      </c>
    </row>
    <row r="3349" spans="1:6" x14ac:dyDescent="0.25">
      <c r="A3349" t="s">
        <v>21</v>
      </c>
      <c r="B3349" s="26">
        <v>45156.416666666664</v>
      </c>
      <c r="C3349" t="s">
        <v>12</v>
      </c>
      <c r="D3349">
        <v>118.08880000000001</v>
      </c>
      <c r="E3349">
        <v>144.51400000000001</v>
      </c>
      <c r="F3349">
        <v>86.696850393399998</v>
      </c>
    </row>
    <row r="3350" spans="1:6" x14ac:dyDescent="0.25">
      <c r="A3350" t="s">
        <v>21</v>
      </c>
      <c r="B3350" s="26">
        <v>45156.458333333336</v>
      </c>
      <c r="C3350" t="s">
        <v>12</v>
      </c>
      <c r="D3350">
        <v>118.08880000000001</v>
      </c>
      <c r="E3350">
        <v>144.51400000000001</v>
      </c>
      <c r="F3350">
        <v>86.696850393399998</v>
      </c>
    </row>
    <row r="3351" spans="1:6" x14ac:dyDescent="0.25">
      <c r="A3351" t="s">
        <v>21</v>
      </c>
      <c r="B3351" s="26">
        <v>45156.5</v>
      </c>
      <c r="C3351" t="s">
        <v>12</v>
      </c>
      <c r="D3351">
        <v>118.0857</v>
      </c>
      <c r="E3351">
        <v>144.51400000000001</v>
      </c>
      <c r="F3351">
        <v>86.707020997000001</v>
      </c>
    </row>
    <row r="3352" spans="1:6" x14ac:dyDescent="0.25">
      <c r="A3352" t="s">
        <v>21</v>
      </c>
      <c r="B3352" s="26">
        <v>45156.541666666664</v>
      </c>
      <c r="C3352" t="s">
        <v>12</v>
      </c>
      <c r="D3352">
        <v>118.08880000000001</v>
      </c>
      <c r="E3352">
        <v>144.51400000000001</v>
      </c>
      <c r="F3352">
        <v>86.696850393399998</v>
      </c>
    </row>
    <row r="3353" spans="1:6" x14ac:dyDescent="0.25">
      <c r="A3353" t="s">
        <v>21</v>
      </c>
      <c r="B3353" s="26">
        <v>45156.583333333336</v>
      </c>
      <c r="C3353" t="s">
        <v>12</v>
      </c>
      <c r="D3353">
        <v>118.08880000000001</v>
      </c>
      <c r="E3353">
        <v>144.51400000000001</v>
      </c>
      <c r="F3353">
        <v>86.696850393399998</v>
      </c>
    </row>
    <row r="3354" spans="1:6" x14ac:dyDescent="0.25">
      <c r="A3354" t="s">
        <v>21</v>
      </c>
      <c r="B3354" s="26">
        <v>45156.625</v>
      </c>
      <c r="C3354" t="s">
        <v>12</v>
      </c>
      <c r="D3354">
        <v>118.0857</v>
      </c>
      <c r="E3354">
        <v>144.51400000000001</v>
      </c>
      <c r="F3354">
        <v>86.707020997000001</v>
      </c>
    </row>
    <row r="3355" spans="1:6" x14ac:dyDescent="0.25">
      <c r="A3355" t="s">
        <v>21</v>
      </c>
      <c r="B3355" s="26">
        <v>45156.666666666664</v>
      </c>
      <c r="C3355" t="s">
        <v>12</v>
      </c>
      <c r="D3355">
        <v>118.08880000000001</v>
      </c>
      <c r="E3355">
        <v>144.51400000000001</v>
      </c>
      <c r="F3355">
        <v>86.696850393399998</v>
      </c>
    </row>
    <row r="3356" spans="1:6" x14ac:dyDescent="0.25">
      <c r="A3356" t="s">
        <v>21</v>
      </c>
      <c r="B3356" s="26">
        <v>45156.708333333336</v>
      </c>
      <c r="C3356" t="s">
        <v>12</v>
      </c>
      <c r="D3356">
        <v>118.0857</v>
      </c>
      <c r="E3356">
        <v>144.51400000000001</v>
      </c>
      <c r="F3356">
        <v>86.707020997000001</v>
      </c>
    </row>
    <row r="3357" spans="1:6" x14ac:dyDescent="0.25">
      <c r="A3357" t="s">
        <v>21</v>
      </c>
      <c r="B3357" s="26">
        <v>45156.75</v>
      </c>
      <c r="C3357" t="s">
        <v>12</v>
      </c>
      <c r="D3357">
        <v>118.0857</v>
      </c>
      <c r="E3357">
        <v>144.51400000000001</v>
      </c>
      <c r="F3357">
        <v>86.707020997000001</v>
      </c>
    </row>
    <row r="3358" spans="1:6" x14ac:dyDescent="0.25">
      <c r="A3358" t="s">
        <v>21</v>
      </c>
      <c r="B3358" s="26">
        <v>45156.791666666664</v>
      </c>
      <c r="C3358" t="s">
        <v>12</v>
      </c>
      <c r="D3358">
        <v>118.0857</v>
      </c>
      <c r="E3358">
        <v>144.51400000000001</v>
      </c>
      <c r="F3358">
        <v>86.707020997000001</v>
      </c>
    </row>
    <row r="3359" spans="1:6" x14ac:dyDescent="0.25">
      <c r="A3359" t="s">
        <v>21</v>
      </c>
      <c r="B3359" s="26">
        <v>45156.833333333336</v>
      </c>
      <c r="C3359" t="s">
        <v>12</v>
      </c>
      <c r="D3359">
        <v>118.0857</v>
      </c>
      <c r="E3359">
        <v>144.51400000000001</v>
      </c>
      <c r="F3359">
        <v>86.707020997000001</v>
      </c>
    </row>
    <row r="3360" spans="1:6" x14ac:dyDescent="0.25">
      <c r="A3360" t="s">
        <v>21</v>
      </c>
      <c r="B3360" s="26">
        <v>45156.875</v>
      </c>
      <c r="C3360" t="s">
        <v>12</v>
      </c>
      <c r="D3360">
        <v>118.0857</v>
      </c>
      <c r="E3360">
        <v>144.51400000000001</v>
      </c>
      <c r="F3360">
        <v>86.707020997000001</v>
      </c>
    </row>
    <row r="3361" spans="1:6" x14ac:dyDescent="0.25">
      <c r="A3361" t="s">
        <v>21</v>
      </c>
      <c r="B3361" s="26">
        <v>45156.916666666664</v>
      </c>
      <c r="C3361" t="s">
        <v>12</v>
      </c>
      <c r="D3361">
        <v>118.0857</v>
      </c>
      <c r="E3361">
        <v>144.51400000000001</v>
      </c>
      <c r="F3361">
        <v>86.707020997000001</v>
      </c>
    </row>
    <row r="3362" spans="1:6" x14ac:dyDescent="0.25">
      <c r="A3362" t="s">
        <v>21</v>
      </c>
      <c r="B3362" s="26">
        <v>45156.958333333336</v>
      </c>
      <c r="C3362" t="s">
        <v>12</v>
      </c>
      <c r="D3362">
        <v>118.0857</v>
      </c>
      <c r="E3362">
        <v>144.51400000000001</v>
      </c>
      <c r="F3362">
        <v>86.707020997000001</v>
      </c>
    </row>
    <row r="3363" spans="1:6" x14ac:dyDescent="0.25">
      <c r="A3363" t="s">
        <v>21</v>
      </c>
      <c r="B3363" s="26">
        <v>45157</v>
      </c>
      <c r="C3363" t="s">
        <v>12</v>
      </c>
      <c r="D3363">
        <v>118.0857</v>
      </c>
      <c r="E3363">
        <v>144.51400000000001</v>
      </c>
      <c r="F3363">
        <v>86.707020997000001</v>
      </c>
    </row>
    <row r="3364" spans="1:6" x14ac:dyDescent="0.25">
      <c r="A3364" t="s">
        <v>21</v>
      </c>
      <c r="B3364" s="26">
        <v>45157.041666666664</v>
      </c>
      <c r="C3364" t="s">
        <v>12</v>
      </c>
      <c r="D3364">
        <v>118.0857</v>
      </c>
      <c r="E3364">
        <v>144.51400000000001</v>
      </c>
      <c r="F3364">
        <v>86.707020997000001</v>
      </c>
    </row>
    <row r="3365" spans="1:6" x14ac:dyDescent="0.25">
      <c r="A3365" t="s">
        <v>21</v>
      </c>
      <c r="B3365" s="26">
        <v>45157.083333333336</v>
      </c>
      <c r="C3365" t="s">
        <v>12</v>
      </c>
      <c r="D3365">
        <v>118.0827</v>
      </c>
      <c r="E3365">
        <v>144.51400000000001</v>
      </c>
      <c r="F3365">
        <v>86.716863516700002</v>
      </c>
    </row>
    <row r="3366" spans="1:6" x14ac:dyDescent="0.25">
      <c r="A3366" t="s">
        <v>21</v>
      </c>
      <c r="B3366" s="26">
        <v>45157.125</v>
      </c>
      <c r="C3366" t="s">
        <v>12</v>
      </c>
      <c r="D3366">
        <v>118.0857</v>
      </c>
      <c r="E3366">
        <v>144.51400000000001</v>
      </c>
      <c r="F3366">
        <v>86.707020997000001</v>
      </c>
    </row>
    <row r="3367" spans="1:6" x14ac:dyDescent="0.25">
      <c r="A3367" t="s">
        <v>21</v>
      </c>
      <c r="B3367" s="26">
        <v>45157.166666666664</v>
      </c>
      <c r="C3367" t="s">
        <v>12</v>
      </c>
      <c r="D3367">
        <v>118.0857</v>
      </c>
      <c r="E3367">
        <v>144.51400000000001</v>
      </c>
      <c r="F3367">
        <v>86.707020997000001</v>
      </c>
    </row>
    <row r="3368" spans="1:6" x14ac:dyDescent="0.25">
      <c r="A3368" t="s">
        <v>21</v>
      </c>
      <c r="B3368" s="26">
        <v>45157.208333333336</v>
      </c>
      <c r="C3368" t="s">
        <v>12</v>
      </c>
      <c r="D3368">
        <v>118.0857</v>
      </c>
      <c r="E3368">
        <v>144.51400000000001</v>
      </c>
      <c r="F3368">
        <v>86.707020997000001</v>
      </c>
    </row>
    <row r="3369" spans="1:6" x14ac:dyDescent="0.25">
      <c r="A3369" t="s">
        <v>21</v>
      </c>
      <c r="B3369" s="26">
        <v>45157.25</v>
      </c>
      <c r="C3369" t="s">
        <v>12</v>
      </c>
      <c r="D3369">
        <v>118.0857</v>
      </c>
      <c r="E3369">
        <v>144.51400000000001</v>
      </c>
      <c r="F3369">
        <v>86.707020997000001</v>
      </c>
    </row>
    <row r="3370" spans="1:6" x14ac:dyDescent="0.25">
      <c r="A3370" t="s">
        <v>21</v>
      </c>
      <c r="B3370" s="26">
        <v>45157.291666666664</v>
      </c>
      <c r="C3370" t="s">
        <v>12</v>
      </c>
      <c r="D3370">
        <v>118.0827</v>
      </c>
      <c r="E3370">
        <v>144.51400000000001</v>
      </c>
      <c r="F3370">
        <v>86.716863516700002</v>
      </c>
    </row>
    <row r="3371" spans="1:6" x14ac:dyDescent="0.25">
      <c r="A3371" t="s">
        <v>21</v>
      </c>
      <c r="B3371" s="26">
        <v>45157.333333333336</v>
      </c>
      <c r="C3371" t="s">
        <v>12</v>
      </c>
      <c r="D3371">
        <v>118.0857</v>
      </c>
      <c r="E3371">
        <v>144.51400000000001</v>
      </c>
      <c r="F3371">
        <v>86.707020997000001</v>
      </c>
    </row>
    <row r="3372" spans="1:6" x14ac:dyDescent="0.25">
      <c r="A3372" t="s">
        <v>21</v>
      </c>
      <c r="B3372" s="26">
        <v>45157.375</v>
      </c>
      <c r="C3372" t="s">
        <v>12</v>
      </c>
      <c r="D3372">
        <v>118.0827</v>
      </c>
      <c r="E3372">
        <v>144.51400000000001</v>
      </c>
      <c r="F3372">
        <v>86.716863516700002</v>
      </c>
    </row>
    <row r="3373" spans="1:6" x14ac:dyDescent="0.25">
      <c r="A3373" t="s">
        <v>21</v>
      </c>
      <c r="B3373" s="26">
        <v>45157.416666666664</v>
      </c>
      <c r="C3373" t="s">
        <v>12</v>
      </c>
      <c r="D3373">
        <v>118.0827</v>
      </c>
      <c r="E3373">
        <v>144.51400000000001</v>
      </c>
      <c r="F3373">
        <v>86.716863516700002</v>
      </c>
    </row>
    <row r="3374" spans="1:6" x14ac:dyDescent="0.25">
      <c r="A3374" t="s">
        <v>21</v>
      </c>
      <c r="B3374" s="26">
        <v>45157.458333333336</v>
      </c>
      <c r="C3374" t="s">
        <v>12</v>
      </c>
      <c r="D3374">
        <v>118.0857</v>
      </c>
      <c r="E3374">
        <v>144.51400000000001</v>
      </c>
      <c r="F3374">
        <v>86.707020997000001</v>
      </c>
    </row>
    <row r="3375" spans="1:6" x14ac:dyDescent="0.25">
      <c r="A3375" t="s">
        <v>21</v>
      </c>
      <c r="B3375" s="26">
        <v>45157.5</v>
      </c>
      <c r="C3375" t="s">
        <v>12</v>
      </c>
      <c r="D3375">
        <v>118.0857</v>
      </c>
      <c r="E3375">
        <v>144.51400000000001</v>
      </c>
      <c r="F3375">
        <v>86.707020997000001</v>
      </c>
    </row>
    <row r="3376" spans="1:6" x14ac:dyDescent="0.25">
      <c r="A3376" t="s">
        <v>21</v>
      </c>
      <c r="B3376" s="26">
        <v>45157.541666666664</v>
      </c>
      <c r="C3376" t="s">
        <v>12</v>
      </c>
      <c r="D3376">
        <v>118.0857</v>
      </c>
      <c r="E3376">
        <v>144.51400000000001</v>
      </c>
      <c r="F3376">
        <v>86.707020997000001</v>
      </c>
    </row>
    <row r="3377" spans="1:6" x14ac:dyDescent="0.25">
      <c r="A3377" t="s">
        <v>21</v>
      </c>
      <c r="B3377" s="26">
        <v>45157.583333333336</v>
      </c>
      <c r="C3377" t="s">
        <v>12</v>
      </c>
      <c r="D3377">
        <v>118.0857</v>
      </c>
      <c r="E3377">
        <v>144.51400000000001</v>
      </c>
      <c r="F3377">
        <v>86.707020997000001</v>
      </c>
    </row>
    <row r="3378" spans="1:6" x14ac:dyDescent="0.25">
      <c r="A3378" t="s">
        <v>21</v>
      </c>
      <c r="B3378" s="26">
        <v>45157.625</v>
      </c>
      <c r="C3378" t="s">
        <v>12</v>
      </c>
      <c r="D3378">
        <v>118.0857</v>
      </c>
      <c r="E3378">
        <v>144.51400000000001</v>
      </c>
      <c r="F3378">
        <v>86.707020997000001</v>
      </c>
    </row>
    <row r="3379" spans="1:6" x14ac:dyDescent="0.25">
      <c r="A3379" t="s">
        <v>21</v>
      </c>
      <c r="B3379" s="26">
        <v>45157.666666666664</v>
      </c>
      <c r="C3379" t="s">
        <v>12</v>
      </c>
      <c r="D3379">
        <v>118.0857</v>
      </c>
      <c r="E3379">
        <v>144.51400000000001</v>
      </c>
      <c r="F3379">
        <v>86.707020997000001</v>
      </c>
    </row>
    <row r="3380" spans="1:6" x14ac:dyDescent="0.25">
      <c r="A3380" t="s">
        <v>21</v>
      </c>
      <c r="B3380" s="26">
        <v>45157.708333333336</v>
      </c>
      <c r="C3380" t="s">
        <v>12</v>
      </c>
      <c r="D3380">
        <v>118.0827</v>
      </c>
      <c r="E3380">
        <v>144.51400000000001</v>
      </c>
      <c r="F3380">
        <v>86.716863516700002</v>
      </c>
    </row>
    <row r="3381" spans="1:6" x14ac:dyDescent="0.25">
      <c r="A3381" t="s">
        <v>21</v>
      </c>
      <c r="B3381" s="26">
        <v>45157.75</v>
      </c>
      <c r="C3381" t="s">
        <v>12</v>
      </c>
      <c r="D3381">
        <v>118.0857</v>
      </c>
      <c r="E3381">
        <v>144.51400000000001</v>
      </c>
      <c r="F3381">
        <v>86.707020997000001</v>
      </c>
    </row>
    <row r="3382" spans="1:6" x14ac:dyDescent="0.25">
      <c r="A3382" t="s">
        <v>21</v>
      </c>
      <c r="B3382" s="26">
        <v>45157.791666666664</v>
      </c>
      <c r="C3382" t="s">
        <v>12</v>
      </c>
      <c r="D3382">
        <v>118.0857</v>
      </c>
      <c r="E3382">
        <v>144.51400000000001</v>
      </c>
      <c r="F3382">
        <v>86.707020997000001</v>
      </c>
    </row>
    <row r="3383" spans="1:6" x14ac:dyDescent="0.25">
      <c r="A3383" t="s">
        <v>21</v>
      </c>
      <c r="B3383" s="26">
        <v>45157.833333333336</v>
      </c>
      <c r="C3383" t="s">
        <v>12</v>
      </c>
      <c r="D3383">
        <v>118.0827</v>
      </c>
      <c r="E3383">
        <v>144.51400000000001</v>
      </c>
      <c r="F3383">
        <v>86.716863516700002</v>
      </c>
    </row>
    <row r="3384" spans="1:6" x14ac:dyDescent="0.25">
      <c r="A3384" t="s">
        <v>21</v>
      </c>
      <c r="B3384" s="26">
        <v>45157.875</v>
      </c>
      <c r="C3384" t="s">
        <v>12</v>
      </c>
      <c r="D3384">
        <v>118.0827</v>
      </c>
      <c r="E3384">
        <v>144.51400000000001</v>
      </c>
      <c r="F3384">
        <v>86.716863516700002</v>
      </c>
    </row>
    <row r="3385" spans="1:6" x14ac:dyDescent="0.25">
      <c r="A3385" t="s">
        <v>21</v>
      </c>
      <c r="B3385" s="26">
        <v>45157.916666666664</v>
      </c>
      <c r="C3385" t="s">
        <v>12</v>
      </c>
      <c r="D3385">
        <v>118.0827</v>
      </c>
      <c r="E3385">
        <v>144.51400000000001</v>
      </c>
      <c r="F3385">
        <v>86.716863516700002</v>
      </c>
    </row>
    <row r="3386" spans="1:6" x14ac:dyDescent="0.25">
      <c r="A3386" t="s">
        <v>21</v>
      </c>
      <c r="B3386" s="26">
        <v>45157.958333333336</v>
      </c>
      <c r="C3386" t="s">
        <v>12</v>
      </c>
      <c r="D3386">
        <v>118.0827</v>
      </c>
      <c r="E3386">
        <v>144.51400000000001</v>
      </c>
      <c r="F3386">
        <v>86.716863516700002</v>
      </c>
    </row>
    <row r="3387" spans="1:6" x14ac:dyDescent="0.25">
      <c r="A3387" t="s">
        <v>21</v>
      </c>
      <c r="B3387" s="26">
        <v>45158</v>
      </c>
      <c r="C3387" t="s">
        <v>12</v>
      </c>
      <c r="D3387">
        <v>118.0827</v>
      </c>
      <c r="E3387">
        <v>144.51400000000001</v>
      </c>
      <c r="F3387">
        <v>86.716863516700002</v>
      </c>
    </row>
    <row r="3388" spans="1:6" x14ac:dyDescent="0.25">
      <c r="A3388" t="s">
        <v>21</v>
      </c>
      <c r="B3388" s="26">
        <v>45158.041666666664</v>
      </c>
      <c r="C3388" t="s">
        <v>12</v>
      </c>
      <c r="D3388">
        <v>118.0857</v>
      </c>
      <c r="E3388">
        <v>144.51400000000001</v>
      </c>
      <c r="F3388">
        <v>86.707020997000001</v>
      </c>
    </row>
    <row r="3389" spans="1:6" x14ac:dyDescent="0.25">
      <c r="A3389" t="s">
        <v>21</v>
      </c>
      <c r="B3389" s="26">
        <v>45158.083333333336</v>
      </c>
      <c r="C3389" t="s">
        <v>12</v>
      </c>
      <c r="D3389">
        <v>118.0827</v>
      </c>
      <c r="E3389">
        <v>144.51400000000001</v>
      </c>
      <c r="F3389">
        <v>86.716863516700002</v>
      </c>
    </row>
    <row r="3390" spans="1:6" x14ac:dyDescent="0.25">
      <c r="A3390" t="s">
        <v>21</v>
      </c>
      <c r="B3390" s="26">
        <v>45158.125</v>
      </c>
      <c r="C3390" t="s">
        <v>12</v>
      </c>
      <c r="D3390">
        <v>118.0827</v>
      </c>
      <c r="E3390">
        <v>144.51400000000001</v>
      </c>
      <c r="F3390">
        <v>86.716863516700002</v>
      </c>
    </row>
    <row r="3391" spans="1:6" x14ac:dyDescent="0.25">
      <c r="A3391" t="s">
        <v>21</v>
      </c>
      <c r="B3391" s="26">
        <v>45158.166666666664</v>
      </c>
      <c r="C3391" t="s">
        <v>12</v>
      </c>
      <c r="D3391">
        <v>118.0827</v>
      </c>
      <c r="E3391">
        <v>144.51400000000001</v>
      </c>
      <c r="F3391">
        <v>86.716863516700002</v>
      </c>
    </row>
    <row r="3392" spans="1:6" x14ac:dyDescent="0.25">
      <c r="A3392" t="s">
        <v>21</v>
      </c>
      <c r="B3392" s="26">
        <v>45158.208333333336</v>
      </c>
      <c r="C3392" t="s">
        <v>12</v>
      </c>
      <c r="D3392">
        <v>118.0857</v>
      </c>
      <c r="E3392">
        <v>144.51400000000001</v>
      </c>
      <c r="F3392">
        <v>86.707020997000001</v>
      </c>
    </row>
    <row r="3393" spans="1:6" x14ac:dyDescent="0.25">
      <c r="A3393" t="s">
        <v>21</v>
      </c>
      <c r="B3393" s="26">
        <v>45158.25</v>
      </c>
      <c r="C3393" t="s">
        <v>12</v>
      </c>
      <c r="D3393">
        <v>118.0827</v>
      </c>
      <c r="E3393">
        <v>144.51400000000001</v>
      </c>
      <c r="F3393">
        <v>86.716863516700002</v>
      </c>
    </row>
    <row r="3394" spans="1:6" x14ac:dyDescent="0.25">
      <c r="A3394" t="s">
        <v>21</v>
      </c>
      <c r="B3394" s="26">
        <v>45158.291666666664</v>
      </c>
      <c r="C3394" t="s">
        <v>12</v>
      </c>
      <c r="D3394">
        <v>118.0827</v>
      </c>
      <c r="E3394">
        <v>144.51400000000001</v>
      </c>
      <c r="F3394">
        <v>86.716863516700002</v>
      </c>
    </row>
    <row r="3395" spans="1:6" x14ac:dyDescent="0.25">
      <c r="A3395" t="s">
        <v>21</v>
      </c>
      <c r="B3395" s="26">
        <v>45158.333333333336</v>
      </c>
      <c r="C3395" t="s">
        <v>12</v>
      </c>
      <c r="D3395">
        <v>118.0827</v>
      </c>
      <c r="E3395">
        <v>144.51400000000001</v>
      </c>
      <c r="F3395">
        <v>86.716863516700002</v>
      </c>
    </row>
    <row r="3396" spans="1:6" x14ac:dyDescent="0.25">
      <c r="A3396" t="s">
        <v>21</v>
      </c>
      <c r="B3396" s="26">
        <v>45158.375</v>
      </c>
      <c r="C3396" t="s">
        <v>12</v>
      </c>
      <c r="D3396">
        <v>118.0827</v>
      </c>
      <c r="E3396">
        <v>144.51400000000001</v>
      </c>
      <c r="F3396">
        <v>86.716863516700002</v>
      </c>
    </row>
    <row r="3397" spans="1:6" x14ac:dyDescent="0.25">
      <c r="A3397" t="s">
        <v>21</v>
      </c>
      <c r="B3397" s="26">
        <v>45158.416666666664</v>
      </c>
      <c r="C3397" t="s">
        <v>12</v>
      </c>
      <c r="D3397">
        <v>118.0827</v>
      </c>
      <c r="E3397">
        <v>144.51400000000001</v>
      </c>
      <c r="F3397">
        <v>86.716863516700002</v>
      </c>
    </row>
    <row r="3398" spans="1:6" x14ac:dyDescent="0.25">
      <c r="A3398" t="s">
        <v>21</v>
      </c>
      <c r="B3398" s="26">
        <v>45158.458333333336</v>
      </c>
      <c r="C3398" t="s">
        <v>12</v>
      </c>
      <c r="D3398">
        <v>118.0827</v>
      </c>
      <c r="E3398">
        <v>144.51400000000001</v>
      </c>
      <c r="F3398">
        <v>86.716863516700002</v>
      </c>
    </row>
    <row r="3399" spans="1:6" x14ac:dyDescent="0.25">
      <c r="A3399" t="s">
        <v>21</v>
      </c>
      <c r="B3399" s="26">
        <v>45158.5</v>
      </c>
      <c r="C3399" t="s">
        <v>12</v>
      </c>
      <c r="D3399">
        <v>118.0827</v>
      </c>
      <c r="E3399">
        <v>144.51400000000001</v>
      </c>
      <c r="F3399">
        <v>86.716863516700002</v>
      </c>
    </row>
    <row r="3400" spans="1:6" x14ac:dyDescent="0.25">
      <c r="A3400" t="s">
        <v>21</v>
      </c>
      <c r="B3400" s="26">
        <v>45158.541666666664</v>
      </c>
      <c r="C3400" t="s">
        <v>12</v>
      </c>
      <c r="D3400">
        <v>118.0827</v>
      </c>
      <c r="E3400">
        <v>144.51400000000001</v>
      </c>
      <c r="F3400">
        <v>86.716863516700002</v>
      </c>
    </row>
    <row r="3401" spans="1:6" x14ac:dyDescent="0.25">
      <c r="A3401" t="s">
        <v>21</v>
      </c>
      <c r="B3401" s="26">
        <v>45158.583333333336</v>
      </c>
      <c r="C3401" t="s">
        <v>12</v>
      </c>
      <c r="D3401">
        <v>118.0857</v>
      </c>
      <c r="E3401">
        <v>144.51400000000001</v>
      </c>
      <c r="F3401">
        <v>86.707020997000001</v>
      </c>
    </row>
    <row r="3402" spans="1:6" x14ac:dyDescent="0.25">
      <c r="A3402" t="s">
        <v>21</v>
      </c>
      <c r="B3402" s="26">
        <v>45158.625</v>
      </c>
      <c r="C3402" t="s">
        <v>12</v>
      </c>
      <c r="D3402">
        <v>118.0827</v>
      </c>
      <c r="E3402">
        <v>144.51400000000001</v>
      </c>
      <c r="F3402">
        <v>86.716863516700002</v>
      </c>
    </row>
    <row r="3403" spans="1:6" x14ac:dyDescent="0.25">
      <c r="A3403" t="s">
        <v>21</v>
      </c>
      <c r="B3403" s="26">
        <v>45158.666666666664</v>
      </c>
      <c r="C3403" t="s">
        <v>12</v>
      </c>
      <c r="D3403">
        <v>118.0827</v>
      </c>
      <c r="E3403">
        <v>144.51400000000001</v>
      </c>
      <c r="F3403">
        <v>86.716863516700002</v>
      </c>
    </row>
    <row r="3404" spans="1:6" x14ac:dyDescent="0.25">
      <c r="A3404" t="s">
        <v>21</v>
      </c>
      <c r="B3404" s="26">
        <v>45158.708333333336</v>
      </c>
      <c r="C3404" t="s">
        <v>12</v>
      </c>
      <c r="D3404">
        <v>118.0827</v>
      </c>
      <c r="E3404">
        <v>144.51400000000001</v>
      </c>
      <c r="F3404">
        <v>86.716863516700002</v>
      </c>
    </row>
    <row r="3405" spans="1:6" x14ac:dyDescent="0.25">
      <c r="A3405" t="s">
        <v>21</v>
      </c>
      <c r="B3405" s="26">
        <v>45158.75</v>
      </c>
      <c r="C3405" t="s">
        <v>12</v>
      </c>
      <c r="D3405">
        <v>118.0827</v>
      </c>
      <c r="E3405">
        <v>144.51400000000001</v>
      </c>
      <c r="F3405">
        <v>86.716863516700002</v>
      </c>
    </row>
    <row r="3406" spans="1:6" x14ac:dyDescent="0.25">
      <c r="A3406" t="s">
        <v>21</v>
      </c>
      <c r="B3406" s="26">
        <v>45158.791666666664</v>
      </c>
      <c r="C3406" t="s">
        <v>12</v>
      </c>
      <c r="D3406">
        <v>118.0827</v>
      </c>
      <c r="E3406">
        <v>144.51400000000001</v>
      </c>
      <c r="F3406">
        <v>86.716863516700002</v>
      </c>
    </row>
    <row r="3407" spans="1:6" x14ac:dyDescent="0.25">
      <c r="A3407" t="s">
        <v>21</v>
      </c>
      <c r="B3407" s="26">
        <v>45158.833333333336</v>
      </c>
      <c r="C3407" t="s">
        <v>12</v>
      </c>
      <c r="D3407">
        <v>118.0827</v>
      </c>
      <c r="E3407">
        <v>144.51400000000001</v>
      </c>
      <c r="F3407">
        <v>86.716863516700002</v>
      </c>
    </row>
    <row r="3408" spans="1:6" x14ac:dyDescent="0.25">
      <c r="A3408" t="s">
        <v>21</v>
      </c>
      <c r="B3408" s="26">
        <v>45158.875</v>
      </c>
      <c r="C3408" t="s">
        <v>12</v>
      </c>
      <c r="D3408">
        <v>118.0827</v>
      </c>
      <c r="E3408">
        <v>144.51400000000001</v>
      </c>
      <c r="F3408">
        <v>86.716863516700002</v>
      </c>
    </row>
    <row r="3409" spans="1:6" x14ac:dyDescent="0.25">
      <c r="A3409" t="s">
        <v>21</v>
      </c>
      <c r="B3409" s="26">
        <v>45158.916666666664</v>
      </c>
      <c r="C3409" t="s">
        <v>12</v>
      </c>
      <c r="D3409">
        <v>118.0827</v>
      </c>
      <c r="E3409">
        <v>144.51400000000001</v>
      </c>
      <c r="F3409">
        <v>86.716863516700002</v>
      </c>
    </row>
    <row r="3410" spans="1:6" x14ac:dyDescent="0.25">
      <c r="A3410" t="s">
        <v>21</v>
      </c>
      <c r="B3410" s="26">
        <v>45158.958333333336</v>
      </c>
      <c r="C3410" t="s">
        <v>12</v>
      </c>
      <c r="D3410">
        <v>118.0827</v>
      </c>
      <c r="E3410">
        <v>144.51400000000001</v>
      </c>
      <c r="F3410">
        <v>86.716863516700002</v>
      </c>
    </row>
    <row r="3411" spans="1:6" x14ac:dyDescent="0.25">
      <c r="A3411" t="s">
        <v>21</v>
      </c>
      <c r="B3411" s="26">
        <v>45159</v>
      </c>
      <c r="C3411" t="s">
        <v>12</v>
      </c>
      <c r="D3411">
        <v>118.0827</v>
      </c>
      <c r="E3411">
        <v>144.51400000000001</v>
      </c>
      <c r="F3411">
        <v>86.716863516700002</v>
      </c>
    </row>
    <row r="3412" spans="1:6" x14ac:dyDescent="0.25">
      <c r="A3412" t="s">
        <v>21</v>
      </c>
      <c r="B3412" s="26">
        <v>45159.041666666664</v>
      </c>
      <c r="C3412" t="s">
        <v>12</v>
      </c>
      <c r="D3412">
        <v>118.0827</v>
      </c>
      <c r="E3412">
        <v>144.51400000000001</v>
      </c>
      <c r="F3412">
        <v>86.716863516700002</v>
      </c>
    </row>
    <row r="3413" spans="1:6" x14ac:dyDescent="0.25">
      <c r="A3413" t="s">
        <v>21</v>
      </c>
      <c r="B3413" s="26">
        <v>45159.083333333336</v>
      </c>
      <c r="C3413" t="s">
        <v>12</v>
      </c>
      <c r="D3413">
        <v>118.0827</v>
      </c>
      <c r="E3413">
        <v>144.51400000000001</v>
      </c>
      <c r="F3413">
        <v>86.716863516700002</v>
      </c>
    </row>
    <row r="3414" spans="1:6" x14ac:dyDescent="0.25">
      <c r="A3414" t="s">
        <v>21</v>
      </c>
      <c r="B3414" s="26">
        <v>45159.125</v>
      </c>
      <c r="C3414" t="s">
        <v>12</v>
      </c>
      <c r="D3414">
        <v>118.0827</v>
      </c>
      <c r="E3414">
        <v>144.51400000000001</v>
      </c>
      <c r="F3414">
        <v>86.716863516700002</v>
      </c>
    </row>
    <row r="3415" spans="1:6" x14ac:dyDescent="0.25">
      <c r="A3415" t="s">
        <v>21</v>
      </c>
      <c r="B3415" s="26">
        <v>45159.166666666664</v>
      </c>
      <c r="C3415" t="s">
        <v>12</v>
      </c>
      <c r="D3415">
        <v>118.0827</v>
      </c>
      <c r="E3415">
        <v>144.51400000000001</v>
      </c>
      <c r="F3415">
        <v>86.716863516700002</v>
      </c>
    </row>
    <row r="3416" spans="1:6" x14ac:dyDescent="0.25">
      <c r="A3416" t="s">
        <v>21</v>
      </c>
      <c r="B3416" s="26">
        <v>45159.208333333336</v>
      </c>
      <c r="C3416" t="s">
        <v>12</v>
      </c>
      <c r="D3416">
        <v>118.0827</v>
      </c>
      <c r="E3416">
        <v>144.51400000000001</v>
      </c>
      <c r="F3416">
        <v>86.716863516700002</v>
      </c>
    </row>
    <row r="3417" spans="1:6" x14ac:dyDescent="0.25">
      <c r="A3417" t="s">
        <v>21</v>
      </c>
      <c r="B3417" s="26">
        <v>45159.25</v>
      </c>
      <c r="C3417" t="s">
        <v>12</v>
      </c>
      <c r="D3417">
        <v>118.0827</v>
      </c>
      <c r="E3417">
        <v>144.51400000000001</v>
      </c>
      <c r="F3417">
        <v>86.716863516700002</v>
      </c>
    </row>
    <row r="3418" spans="1:6" x14ac:dyDescent="0.25">
      <c r="A3418" t="s">
        <v>21</v>
      </c>
      <c r="B3418" s="26">
        <v>45159.291666666664</v>
      </c>
      <c r="C3418" t="s">
        <v>12</v>
      </c>
      <c r="D3418">
        <v>118.0827</v>
      </c>
      <c r="E3418">
        <v>144.51400000000001</v>
      </c>
      <c r="F3418">
        <v>86.716863516700002</v>
      </c>
    </row>
    <row r="3419" spans="1:6" x14ac:dyDescent="0.25">
      <c r="A3419" t="s">
        <v>21</v>
      </c>
      <c r="B3419" s="26">
        <v>45159.333333333336</v>
      </c>
      <c r="C3419" t="s">
        <v>12</v>
      </c>
      <c r="D3419">
        <v>118.0827</v>
      </c>
      <c r="E3419">
        <v>144.51400000000001</v>
      </c>
      <c r="F3419">
        <v>86.716863516700002</v>
      </c>
    </row>
    <row r="3420" spans="1:6" x14ac:dyDescent="0.25">
      <c r="A3420" t="s">
        <v>21</v>
      </c>
      <c r="B3420" s="26">
        <v>45159.375</v>
      </c>
      <c r="C3420" t="s">
        <v>12</v>
      </c>
      <c r="D3420">
        <v>118.0827</v>
      </c>
      <c r="E3420">
        <v>144.51400000000001</v>
      </c>
      <c r="F3420">
        <v>86.716863516700002</v>
      </c>
    </row>
    <row r="3421" spans="1:6" x14ac:dyDescent="0.25">
      <c r="A3421" t="s">
        <v>21</v>
      </c>
      <c r="B3421" s="26">
        <v>45159.416666666664</v>
      </c>
      <c r="C3421" t="s">
        <v>12</v>
      </c>
      <c r="D3421">
        <v>118.0827</v>
      </c>
      <c r="E3421">
        <v>144.51400000000001</v>
      </c>
      <c r="F3421">
        <v>86.716863516700002</v>
      </c>
    </row>
    <row r="3422" spans="1:6" x14ac:dyDescent="0.25">
      <c r="A3422" t="s">
        <v>21</v>
      </c>
      <c r="B3422" s="26">
        <v>45159.458333333336</v>
      </c>
      <c r="C3422" t="s">
        <v>12</v>
      </c>
      <c r="D3422">
        <v>118.0827</v>
      </c>
      <c r="E3422">
        <v>144.51400000000001</v>
      </c>
      <c r="F3422">
        <v>86.716863516700002</v>
      </c>
    </row>
    <row r="3423" spans="1:6" x14ac:dyDescent="0.25">
      <c r="A3423" t="s">
        <v>21</v>
      </c>
      <c r="B3423" s="26">
        <v>45159.5</v>
      </c>
      <c r="C3423" t="s">
        <v>12</v>
      </c>
      <c r="D3423">
        <v>118.0827</v>
      </c>
      <c r="E3423">
        <v>144.51400000000001</v>
      </c>
      <c r="F3423">
        <v>86.716863516700002</v>
      </c>
    </row>
    <row r="3424" spans="1:6" x14ac:dyDescent="0.25">
      <c r="A3424" t="s">
        <v>21</v>
      </c>
      <c r="B3424" s="26">
        <v>45159.541666666664</v>
      </c>
      <c r="C3424" t="s">
        <v>12</v>
      </c>
      <c r="D3424">
        <v>118.0827</v>
      </c>
      <c r="E3424">
        <v>144.51400000000001</v>
      </c>
      <c r="F3424">
        <v>86.716863516700002</v>
      </c>
    </row>
    <row r="3425" spans="1:6" x14ac:dyDescent="0.25">
      <c r="A3425" t="s">
        <v>21</v>
      </c>
      <c r="B3425" s="26">
        <v>45159.583333333336</v>
      </c>
      <c r="C3425" t="s">
        <v>12</v>
      </c>
      <c r="D3425">
        <v>118.0827</v>
      </c>
      <c r="E3425">
        <v>144.51400000000001</v>
      </c>
      <c r="F3425">
        <v>86.716863516700002</v>
      </c>
    </row>
    <row r="3426" spans="1:6" x14ac:dyDescent="0.25">
      <c r="A3426" t="s">
        <v>21</v>
      </c>
      <c r="B3426" s="26">
        <v>45159.625</v>
      </c>
      <c r="C3426" t="s">
        <v>12</v>
      </c>
      <c r="D3426">
        <v>118.0827</v>
      </c>
      <c r="E3426">
        <v>144.51400000000001</v>
      </c>
      <c r="F3426">
        <v>86.716863516700002</v>
      </c>
    </row>
    <row r="3427" spans="1:6" x14ac:dyDescent="0.25">
      <c r="A3427" t="s">
        <v>21</v>
      </c>
      <c r="B3427" s="26">
        <v>45159.666666666664</v>
      </c>
      <c r="C3427" t="s">
        <v>12</v>
      </c>
      <c r="D3427">
        <v>118.0827</v>
      </c>
      <c r="E3427">
        <v>144.51400000000001</v>
      </c>
      <c r="F3427">
        <v>86.716863516700002</v>
      </c>
    </row>
    <row r="3428" spans="1:6" x14ac:dyDescent="0.25">
      <c r="A3428" t="s">
        <v>21</v>
      </c>
      <c r="B3428" s="26">
        <v>45159.708333333336</v>
      </c>
      <c r="C3428" t="s">
        <v>12</v>
      </c>
      <c r="D3428">
        <v>118.0827</v>
      </c>
      <c r="E3428">
        <v>144.51400000000001</v>
      </c>
      <c r="F3428">
        <v>86.716863516700002</v>
      </c>
    </row>
    <row r="3429" spans="1:6" x14ac:dyDescent="0.25">
      <c r="A3429" t="s">
        <v>21</v>
      </c>
      <c r="B3429" s="26">
        <v>45159.75</v>
      </c>
      <c r="C3429" t="s">
        <v>12</v>
      </c>
      <c r="D3429">
        <v>118.0827</v>
      </c>
      <c r="E3429">
        <v>144.51400000000001</v>
      </c>
      <c r="F3429">
        <v>86.716863516700002</v>
      </c>
    </row>
    <row r="3430" spans="1:6" x14ac:dyDescent="0.25">
      <c r="A3430" t="s">
        <v>21</v>
      </c>
      <c r="B3430" s="26">
        <v>45159.791666666664</v>
      </c>
      <c r="C3430" t="s">
        <v>12</v>
      </c>
      <c r="D3430">
        <v>118.0827</v>
      </c>
      <c r="E3430">
        <v>144.51400000000001</v>
      </c>
      <c r="F3430">
        <v>86.716863516700002</v>
      </c>
    </row>
    <row r="3431" spans="1:6" x14ac:dyDescent="0.25">
      <c r="A3431" t="s">
        <v>21</v>
      </c>
      <c r="B3431" s="26">
        <v>45159.833333333336</v>
      </c>
      <c r="C3431" t="s">
        <v>12</v>
      </c>
      <c r="D3431">
        <v>118.0827</v>
      </c>
      <c r="E3431">
        <v>144.51400000000001</v>
      </c>
      <c r="F3431">
        <v>86.716863516700002</v>
      </c>
    </row>
    <row r="3432" spans="1:6" x14ac:dyDescent="0.25">
      <c r="A3432" t="s">
        <v>21</v>
      </c>
      <c r="B3432" s="26">
        <v>45159.875</v>
      </c>
      <c r="C3432" t="s">
        <v>12</v>
      </c>
      <c r="D3432">
        <v>118.0827</v>
      </c>
      <c r="E3432">
        <v>144.51400000000001</v>
      </c>
      <c r="F3432">
        <v>86.716863516700002</v>
      </c>
    </row>
    <row r="3433" spans="1:6" x14ac:dyDescent="0.25">
      <c r="A3433" t="s">
        <v>21</v>
      </c>
      <c r="B3433" s="26">
        <v>45159.916666666664</v>
      </c>
      <c r="C3433" t="s">
        <v>12</v>
      </c>
      <c r="D3433">
        <v>118.0827</v>
      </c>
      <c r="E3433">
        <v>144.51400000000001</v>
      </c>
      <c r="F3433">
        <v>86.716863516700002</v>
      </c>
    </row>
    <row r="3434" spans="1:6" x14ac:dyDescent="0.25">
      <c r="A3434" t="s">
        <v>21</v>
      </c>
      <c r="B3434" s="26">
        <v>45159.958333333336</v>
      </c>
      <c r="C3434" t="s">
        <v>12</v>
      </c>
      <c r="D3434">
        <v>118.0827</v>
      </c>
      <c r="E3434">
        <v>144.51400000000001</v>
      </c>
      <c r="F3434">
        <v>86.716863516700002</v>
      </c>
    </row>
    <row r="3435" spans="1:6" x14ac:dyDescent="0.25">
      <c r="A3435" t="s">
        <v>21</v>
      </c>
      <c r="B3435" s="26">
        <v>45160</v>
      </c>
      <c r="C3435" t="s">
        <v>12</v>
      </c>
      <c r="D3435">
        <v>118.0827</v>
      </c>
      <c r="E3435">
        <v>144.51400000000001</v>
      </c>
      <c r="F3435">
        <v>86.716863516700002</v>
      </c>
    </row>
    <row r="3436" spans="1:6" x14ac:dyDescent="0.25">
      <c r="A3436" t="s">
        <v>21</v>
      </c>
      <c r="B3436" s="26">
        <v>45160.041666666664</v>
      </c>
      <c r="C3436" t="s">
        <v>12</v>
      </c>
      <c r="D3436">
        <v>118.0827</v>
      </c>
      <c r="E3436">
        <v>144.51400000000001</v>
      </c>
      <c r="F3436">
        <v>86.716863516700002</v>
      </c>
    </row>
    <row r="3437" spans="1:6" x14ac:dyDescent="0.25">
      <c r="A3437" t="s">
        <v>21</v>
      </c>
      <c r="B3437" s="26">
        <v>45160.083333333336</v>
      </c>
      <c r="C3437" t="s">
        <v>12</v>
      </c>
      <c r="D3437">
        <v>118.0827</v>
      </c>
      <c r="E3437">
        <v>144.51400000000001</v>
      </c>
      <c r="F3437">
        <v>86.716863516700002</v>
      </c>
    </row>
    <row r="3438" spans="1:6" x14ac:dyDescent="0.25">
      <c r="A3438" t="s">
        <v>21</v>
      </c>
      <c r="B3438" s="26">
        <v>45160.125</v>
      </c>
      <c r="C3438" t="s">
        <v>12</v>
      </c>
      <c r="D3438">
        <v>118.0827</v>
      </c>
      <c r="E3438">
        <v>144.51400000000001</v>
      </c>
      <c r="F3438">
        <v>86.716863516700002</v>
      </c>
    </row>
    <row r="3439" spans="1:6" x14ac:dyDescent="0.25">
      <c r="A3439" t="s">
        <v>21</v>
      </c>
      <c r="B3439" s="26">
        <v>45160.166666666664</v>
      </c>
      <c r="C3439" t="s">
        <v>12</v>
      </c>
      <c r="D3439">
        <v>118.0827</v>
      </c>
      <c r="E3439">
        <v>144.51400000000001</v>
      </c>
      <c r="F3439">
        <v>86.716863516700002</v>
      </c>
    </row>
    <row r="3440" spans="1:6" x14ac:dyDescent="0.25">
      <c r="A3440" t="s">
        <v>21</v>
      </c>
      <c r="B3440" s="26">
        <v>45160.208333333336</v>
      </c>
      <c r="C3440" t="s">
        <v>12</v>
      </c>
      <c r="D3440">
        <v>118.0827</v>
      </c>
      <c r="E3440">
        <v>144.51400000000001</v>
      </c>
      <c r="F3440">
        <v>86.716863516700002</v>
      </c>
    </row>
    <row r="3441" spans="1:11" x14ac:dyDescent="0.25">
      <c r="A3441" t="s">
        <v>21</v>
      </c>
      <c r="B3441" s="26">
        <v>45160.25</v>
      </c>
      <c r="C3441" t="s">
        <v>12</v>
      </c>
      <c r="D3441">
        <v>118.0827</v>
      </c>
      <c r="E3441">
        <v>144.51400000000001</v>
      </c>
      <c r="F3441">
        <v>86.716863516700002</v>
      </c>
    </row>
    <row r="3442" spans="1:11" x14ac:dyDescent="0.25">
      <c r="A3442" t="s">
        <v>21</v>
      </c>
      <c r="B3442" s="26">
        <v>45160.291666666664</v>
      </c>
      <c r="C3442" t="s">
        <v>12</v>
      </c>
      <c r="D3442">
        <v>118.0827</v>
      </c>
      <c r="E3442">
        <v>144.51400000000001</v>
      </c>
      <c r="F3442">
        <v>86.716863516700002</v>
      </c>
    </row>
    <row r="3443" spans="1:11" x14ac:dyDescent="0.25">
      <c r="A3443" t="s">
        <v>21</v>
      </c>
      <c r="B3443" s="26">
        <v>45160.333333333336</v>
      </c>
      <c r="C3443" t="s">
        <v>12</v>
      </c>
      <c r="D3443">
        <v>118.0827</v>
      </c>
      <c r="E3443">
        <v>144.51400000000001</v>
      </c>
      <c r="F3443">
        <v>86.716863516700002</v>
      </c>
    </row>
    <row r="3444" spans="1:11" x14ac:dyDescent="0.25">
      <c r="A3444" t="s">
        <v>21</v>
      </c>
      <c r="B3444" s="26">
        <v>45160.375</v>
      </c>
      <c r="C3444" t="s">
        <v>12</v>
      </c>
      <c r="D3444">
        <v>118.0827</v>
      </c>
      <c r="E3444">
        <v>144.51400000000001</v>
      </c>
      <c r="F3444">
        <v>86.716863516700002</v>
      </c>
    </row>
    <row r="3445" spans="1:11" x14ac:dyDescent="0.25">
      <c r="A3445" t="s">
        <v>21</v>
      </c>
      <c r="B3445" s="26">
        <v>45160.416666666664</v>
      </c>
      <c r="C3445" t="s">
        <v>12</v>
      </c>
      <c r="D3445">
        <v>117.9303</v>
      </c>
      <c r="E3445">
        <v>144.51400000000001</v>
      </c>
      <c r="F3445">
        <v>87.216863516700002</v>
      </c>
      <c r="G3445" s="11">
        <v>45160.4375</v>
      </c>
      <c r="H3445" s="5">
        <v>118.07</v>
      </c>
      <c r="I3445" s="5">
        <v>383.9</v>
      </c>
      <c r="J3445" s="5">
        <v>86.76</v>
      </c>
      <c r="K3445" t="s">
        <v>10</v>
      </c>
    </row>
    <row r="3446" spans="1:11" x14ac:dyDescent="0.25">
      <c r="A3446" t="s">
        <v>21</v>
      </c>
      <c r="B3446" s="26">
        <v>45160.458333333336</v>
      </c>
      <c r="C3446" t="s">
        <v>12</v>
      </c>
      <c r="D3446">
        <v>118.0827</v>
      </c>
      <c r="E3446">
        <v>144.51400000000001</v>
      </c>
      <c r="F3446">
        <v>86.716863516700002</v>
      </c>
    </row>
    <row r="3447" spans="1:11" x14ac:dyDescent="0.25">
      <c r="A3447" t="s">
        <v>21</v>
      </c>
      <c r="B3447" s="26">
        <v>45160.5</v>
      </c>
      <c r="C3447" t="s">
        <v>12</v>
      </c>
      <c r="D3447">
        <v>118.0827</v>
      </c>
      <c r="E3447">
        <v>144.51400000000001</v>
      </c>
      <c r="F3447">
        <v>86.716863516700002</v>
      </c>
    </row>
    <row r="3448" spans="1:11" x14ac:dyDescent="0.25">
      <c r="A3448" t="s">
        <v>21</v>
      </c>
      <c r="B3448" s="26">
        <v>45160.541666666664</v>
      </c>
      <c r="C3448" t="s">
        <v>12</v>
      </c>
      <c r="D3448">
        <v>118.0827</v>
      </c>
      <c r="E3448">
        <v>144.51400000000001</v>
      </c>
      <c r="F3448">
        <v>86.716863516700002</v>
      </c>
    </row>
    <row r="3449" spans="1:11" x14ac:dyDescent="0.25">
      <c r="A3449" t="s">
        <v>21</v>
      </c>
      <c r="B3449" s="26">
        <v>45160.583333333336</v>
      </c>
      <c r="C3449" t="s">
        <v>12</v>
      </c>
      <c r="D3449">
        <v>118.0857</v>
      </c>
      <c r="E3449">
        <v>144.51400000000001</v>
      </c>
      <c r="F3449">
        <v>86.707020997000001</v>
      </c>
    </row>
    <row r="3450" spans="1:11" x14ac:dyDescent="0.25">
      <c r="A3450" t="s">
        <v>21</v>
      </c>
      <c r="B3450" s="26">
        <v>45160.625</v>
      </c>
      <c r="C3450" t="s">
        <v>12</v>
      </c>
      <c r="D3450">
        <v>118.0857</v>
      </c>
      <c r="E3450">
        <v>144.51400000000001</v>
      </c>
      <c r="F3450">
        <v>86.707020997000001</v>
      </c>
    </row>
    <row r="3451" spans="1:11" x14ac:dyDescent="0.25">
      <c r="A3451" t="s">
        <v>21</v>
      </c>
      <c r="B3451" s="26">
        <v>45160.666666666664</v>
      </c>
      <c r="C3451" t="s">
        <v>12</v>
      </c>
      <c r="D3451">
        <v>118.0857</v>
      </c>
      <c r="E3451">
        <v>144.51400000000001</v>
      </c>
      <c r="F3451">
        <v>86.707020997000001</v>
      </c>
    </row>
    <row r="3452" spans="1:11" x14ac:dyDescent="0.25">
      <c r="A3452" t="s">
        <v>21</v>
      </c>
      <c r="B3452" s="26">
        <v>45160.708333333336</v>
      </c>
      <c r="C3452" t="s">
        <v>12</v>
      </c>
      <c r="D3452">
        <v>118.0827</v>
      </c>
      <c r="E3452">
        <v>144.51400000000001</v>
      </c>
      <c r="F3452">
        <v>86.716863516700002</v>
      </c>
    </row>
    <row r="3453" spans="1:11" x14ac:dyDescent="0.25">
      <c r="A3453" t="s">
        <v>21</v>
      </c>
      <c r="B3453" s="26">
        <v>45160.75</v>
      </c>
      <c r="C3453" t="s">
        <v>12</v>
      </c>
      <c r="D3453">
        <v>118.0827</v>
      </c>
      <c r="E3453">
        <v>144.51400000000001</v>
      </c>
      <c r="F3453">
        <v>86.716863516700002</v>
      </c>
    </row>
    <row r="3454" spans="1:11" x14ac:dyDescent="0.25">
      <c r="A3454" t="s">
        <v>21</v>
      </c>
      <c r="B3454" s="26">
        <v>45160.791666666664</v>
      </c>
      <c r="C3454" t="s">
        <v>12</v>
      </c>
      <c r="D3454">
        <v>118.0827</v>
      </c>
      <c r="E3454">
        <v>144.51400000000001</v>
      </c>
      <c r="F3454">
        <v>86.716863516700002</v>
      </c>
    </row>
    <row r="3455" spans="1:11" x14ac:dyDescent="0.25">
      <c r="A3455" t="s">
        <v>21</v>
      </c>
      <c r="B3455" s="26">
        <v>45160.833333333336</v>
      </c>
      <c r="C3455" t="s">
        <v>12</v>
      </c>
      <c r="D3455">
        <v>118.0827</v>
      </c>
      <c r="E3455">
        <v>144.51400000000001</v>
      </c>
      <c r="F3455">
        <v>86.716863516700002</v>
      </c>
    </row>
    <row r="3456" spans="1:11" x14ac:dyDescent="0.25">
      <c r="A3456" t="s">
        <v>21</v>
      </c>
      <c r="B3456" s="26">
        <v>45160.875</v>
      </c>
      <c r="C3456" t="s">
        <v>12</v>
      </c>
      <c r="D3456">
        <v>118.0827</v>
      </c>
      <c r="E3456">
        <v>144.51400000000001</v>
      </c>
      <c r="F3456">
        <v>86.716863516700002</v>
      </c>
    </row>
    <row r="3457" spans="1:6" x14ac:dyDescent="0.25">
      <c r="A3457" t="s">
        <v>21</v>
      </c>
      <c r="B3457" s="26">
        <v>45160.916666666664</v>
      </c>
      <c r="C3457" t="s">
        <v>12</v>
      </c>
      <c r="D3457">
        <v>118.0827</v>
      </c>
      <c r="E3457">
        <v>144.51400000000001</v>
      </c>
      <c r="F3457">
        <v>86.716863516700002</v>
      </c>
    </row>
    <row r="3458" spans="1:6" x14ac:dyDescent="0.25">
      <c r="A3458" t="s">
        <v>21</v>
      </c>
      <c r="B3458" s="26">
        <v>45160.958333333336</v>
      </c>
      <c r="C3458" t="s">
        <v>12</v>
      </c>
      <c r="D3458">
        <v>118.0796</v>
      </c>
      <c r="E3458">
        <v>144.51400000000001</v>
      </c>
      <c r="F3458">
        <v>86.727034120400006</v>
      </c>
    </row>
    <row r="3459" spans="1:6" x14ac:dyDescent="0.25">
      <c r="A3459" t="s">
        <v>21</v>
      </c>
      <c r="B3459" s="26">
        <v>45161</v>
      </c>
      <c r="C3459" t="s">
        <v>12</v>
      </c>
      <c r="D3459">
        <v>118.0827</v>
      </c>
      <c r="E3459">
        <v>144.51400000000001</v>
      </c>
      <c r="F3459">
        <v>86.716863516700002</v>
      </c>
    </row>
    <row r="3460" spans="1:6" x14ac:dyDescent="0.25">
      <c r="A3460" t="s">
        <v>21</v>
      </c>
      <c r="B3460" s="26">
        <v>45161.041666666664</v>
      </c>
      <c r="C3460" t="s">
        <v>12</v>
      </c>
      <c r="D3460">
        <v>118.0827</v>
      </c>
      <c r="E3460">
        <v>144.51400000000001</v>
      </c>
      <c r="F3460">
        <v>86.716863516700002</v>
      </c>
    </row>
    <row r="3461" spans="1:6" x14ac:dyDescent="0.25">
      <c r="A3461" t="s">
        <v>21</v>
      </c>
      <c r="B3461" s="26">
        <v>45161.083333333336</v>
      </c>
      <c r="C3461" t="s">
        <v>12</v>
      </c>
      <c r="D3461">
        <v>118.0827</v>
      </c>
      <c r="E3461">
        <v>144.51400000000001</v>
      </c>
      <c r="F3461">
        <v>86.716863516700002</v>
      </c>
    </row>
    <row r="3462" spans="1:6" x14ac:dyDescent="0.25">
      <c r="A3462" t="s">
        <v>21</v>
      </c>
      <c r="B3462" s="26">
        <v>45161.125</v>
      </c>
      <c r="C3462" t="s">
        <v>12</v>
      </c>
      <c r="D3462">
        <v>118.0827</v>
      </c>
      <c r="E3462">
        <v>144.51400000000001</v>
      </c>
      <c r="F3462">
        <v>86.716863516700002</v>
      </c>
    </row>
    <row r="3463" spans="1:6" x14ac:dyDescent="0.25">
      <c r="A3463" t="s">
        <v>21</v>
      </c>
      <c r="B3463" s="26">
        <v>45161.166666666664</v>
      </c>
      <c r="C3463" t="s">
        <v>12</v>
      </c>
      <c r="D3463">
        <v>118.0827</v>
      </c>
      <c r="E3463">
        <v>144.51400000000001</v>
      </c>
      <c r="F3463">
        <v>86.716863516700002</v>
      </c>
    </row>
    <row r="3464" spans="1:6" x14ac:dyDescent="0.25">
      <c r="A3464" t="s">
        <v>21</v>
      </c>
      <c r="B3464" s="26">
        <v>45161.208333333336</v>
      </c>
      <c r="C3464" t="s">
        <v>12</v>
      </c>
      <c r="D3464">
        <v>118.0827</v>
      </c>
      <c r="E3464">
        <v>144.51400000000001</v>
      </c>
      <c r="F3464">
        <v>86.716863516700002</v>
      </c>
    </row>
    <row r="3465" spans="1:6" x14ac:dyDescent="0.25">
      <c r="A3465" t="s">
        <v>21</v>
      </c>
      <c r="B3465" s="26">
        <v>45161.25</v>
      </c>
      <c r="C3465" t="s">
        <v>12</v>
      </c>
      <c r="D3465">
        <v>118.0827</v>
      </c>
      <c r="E3465">
        <v>144.51400000000001</v>
      </c>
      <c r="F3465">
        <v>86.716863516700002</v>
      </c>
    </row>
    <row r="3466" spans="1:6" x14ac:dyDescent="0.25">
      <c r="A3466" t="s">
        <v>21</v>
      </c>
      <c r="B3466" s="26">
        <v>45161.291666666664</v>
      </c>
      <c r="C3466" t="s">
        <v>12</v>
      </c>
      <c r="D3466">
        <v>118.0827</v>
      </c>
      <c r="E3466">
        <v>144.51400000000001</v>
      </c>
      <c r="F3466">
        <v>86.716863516700002</v>
      </c>
    </row>
    <row r="3467" spans="1:6" x14ac:dyDescent="0.25">
      <c r="A3467" t="s">
        <v>21</v>
      </c>
      <c r="B3467" s="26">
        <v>45161.333333333336</v>
      </c>
      <c r="C3467" t="s">
        <v>12</v>
      </c>
      <c r="D3467">
        <v>118.0796</v>
      </c>
      <c r="E3467">
        <v>144.51400000000001</v>
      </c>
      <c r="F3467">
        <v>86.727034120400006</v>
      </c>
    </row>
    <row r="3468" spans="1:6" x14ac:dyDescent="0.25">
      <c r="A3468" t="s">
        <v>21</v>
      </c>
      <c r="B3468" s="26">
        <v>45161.375</v>
      </c>
      <c r="C3468" t="s">
        <v>12</v>
      </c>
      <c r="D3468">
        <v>118.0796</v>
      </c>
      <c r="E3468">
        <v>144.51400000000001</v>
      </c>
      <c r="F3468">
        <v>86.727034120400006</v>
      </c>
    </row>
    <row r="3469" spans="1:6" x14ac:dyDescent="0.25">
      <c r="A3469" t="s">
        <v>21</v>
      </c>
      <c r="B3469" s="26">
        <v>45161.416666666664</v>
      </c>
      <c r="C3469" t="s">
        <v>12</v>
      </c>
      <c r="D3469">
        <v>118.0827</v>
      </c>
      <c r="E3469">
        <v>144.51400000000001</v>
      </c>
      <c r="F3469">
        <v>86.716863516700002</v>
      </c>
    </row>
    <row r="3470" spans="1:6" x14ac:dyDescent="0.25">
      <c r="A3470" t="s">
        <v>21</v>
      </c>
      <c r="B3470" s="26">
        <v>45161.458333333336</v>
      </c>
      <c r="C3470" t="s">
        <v>12</v>
      </c>
      <c r="D3470">
        <v>118.0827</v>
      </c>
      <c r="E3470">
        <v>144.51400000000001</v>
      </c>
      <c r="F3470">
        <v>86.716863516700002</v>
      </c>
    </row>
    <row r="3471" spans="1:6" x14ac:dyDescent="0.25">
      <c r="A3471" t="s">
        <v>21</v>
      </c>
      <c r="B3471" s="26">
        <v>45161.5</v>
      </c>
      <c r="C3471" t="s">
        <v>12</v>
      </c>
      <c r="D3471">
        <v>118.0796</v>
      </c>
      <c r="E3471">
        <v>144.51400000000001</v>
      </c>
      <c r="F3471">
        <v>86.727034120400006</v>
      </c>
    </row>
    <row r="3472" spans="1:6" x14ac:dyDescent="0.25">
      <c r="A3472" t="s">
        <v>21</v>
      </c>
      <c r="B3472" s="26">
        <v>45161.541666666664</v>
      </c>
      <c r="C3472" t="s">
        <v>12</v>
      </c>
      <c r="D3472">
        <v>118.0827</v>
      </c>
      <c r="E3472">
        <v>144.51400000000001</v>
      </c>
      <c r="F3472">
        <v>86.716863516700002</v>
      </c>
    </row>
    <row r="3473" spans="1:6" x14ac:dyDescent="0.25">
      <c r="A3473" t="s">
        <v>21</v>
      </c>
      <c r="B3473" s="26">
        <v>45161.583333333336</v>
      </c>
      <c r="C3473" t="s">
        <v>12</v>
      </c>
      <c r="D3473">
        <v>118.0796</v>
      </c>
      <c r="E3473">
        <v>144.51400000000001</v>
      </c>
      <c r="F3473">
        <v>86.727034120400006</v>
      </c>
    </row>
    <row r="3474" spans="1:6" x14ac:dyDescent="0.25">
      <c r="A3474" t="s">
        <v>21</v>
      </c>
      <c r="B3474" s="26">
        <v>45161.625</v>
      </c>
      <c r="C3474" t="s">
        <v>12</v>
      </c>
      <c r="D3474">
        <v>118.0827</v>
      </c>
      <c r="E3474">
        <v>144.51400000000001</v>
      </c>
      <c r="F3474">
        <v>86.716863516700002</v>
      </c>
    </row>
    <row r="3475" spans="1:6" x14ac:dyDescent="0.25">
      <c r="A3475" t="s">
        <v>21</v>
      </c>
      <c r="B3475" s="26">
        <v>45161.666666666664</v>
      </c>
      <c r="C3475" t="s">
        <v>12</v>
      </c>
      <c r="D3475">
        <v>118.0827</v>
      </c>
      <c r="E3475">
        <v>144.51400000000001</v>
      </c>
      <c r="F3475">
        <v>86.716863516700002</v>
      </c>
    </row>
    <row r="3476" spans="1:6" x14ac:dyDescent="0.25">
      <c r="A3476" t="s">
        <v>21</v>
      </c>
      <c r="B3476" s="26">
        <v>45161.708333333336</v>
      </c>
      <c r="C3476" t="s">
        <v>12</v>
      </c>
      <c r="D3476">
        <v>118.0827</v>
      </c>
      <c r="E3476">
        <v>144.51400000000001</v>
      </c>
      <c r="F3476">
        <v>86.716863516700002</v>
      </c>
    </row>
    <row r="3477" spans="1:6" x14ac:dyDescent="0.25">
      <c r="A3477" t="s">
        <v>21</v>
      </c>
      <c r="B3477" s="26">
        <v>45161.75</v>
      </c>
      <c r="C3477" t="s">
        <v>12</v>
      </c>
      <c r="D3477">
        <v>118.0796</v>
      </c>
      <c r="E3477">
        <v>144.51400000000001</v>
      </c>
      <c r="F3477">
        <v>86.727034120400006</v>
      </c>
    </row>
    <row r="3478" spans="1:6" x14ac:dyDescent="0.25">
      <c r="A3478" t="s">
        <v>21</v>
      </c>
      <c r="B3478" s="26">
        <v>45161.791666666664</v>
      </c>
      <c r="C3478" t="s">
        <v>12</v>
      </c>
      <c r="D3478">
        <v>118.0827</v>
      </c>
      <c r="E3478">
        <v>144.51400000000001</v>
      </c>
      <c r="F3478">
        <v>86.716863516700002</v>
      </c>
    </row>
    <row r="3479" spans="1:6" x14ac:dyDescent="0.25">
      <c r="A3479" t="s">
        <v>21</v>
      </c>
      <c r="B3479" s="26">
        <v>45161.833333333336</v>
      </c>
      <c r="C3479" t="s">
        <v>12</v>
      </c>
      <c r="D3479">
        <v>118.0796</v>
      </c>
      <c r="E3479">
        <v>144.51400000000001</v>
      </c>
      <c r="F3479">
        <v>86.727034120400006</v>
      </c>
    </row>
    <row r="3480" spans="1:6" x14ac:dyDescent="0.25">
      <c r="A3480" t="s">
        <v>21</v>
      </c>
      <c r="B3480" s="26">
        <v>45161.875</v>
      </c>
      <c r="C3480" t="s">
        <v>12</v>
      </c>
      <c r="D3480">
        <v>118.0827</v>
      </c>
      <c r="E3480">
        <v>144.51400000000001</v>
      </c>
      <c r="F3480">
        <v>86.716863516700002</v>
      </c>
    </row>
    <row r="3481" spans="1:6" x14ac:dyDescent="0.25">
      <c r="A3481" t="s">
        <v>21</v>
      </c>
      <c r="B3481" s="26">
        <v>45161.916666666664</v>
      </c>
      <c r="C3481" t="s">
        <v>12</v>
      </c>
      <c r="D3481">
        <v>118.0827</v>
      </c>
      <c r="E3481">
        <v>144.51400000000001</v>
      </c>
      <c r="F3481">
        <v>86.716863516700002</v>
      </c>
    </row>
    <row r="3482" spans="1:6" x14ac:dyDescent="0.25">
      <c r="A3482" t="s">
        <v>21</v>
      </c>
      <c r="B3482" s="26">
        <v>45161.958333333336</v>
      </c>
      <c r="C3482" t="s">
        <v>12</v>
      </c>
      <c r="D3482">
        <v>118.0796</v>
      </c>
      <c r="E3482">
        <v>144.51400000000001</v>
      </c>
      <c r="F3482">
        <v>86.727034120400006</v>
      </c>
    </row>
    <row r="3483" spans="1:6" x14ac:dyDescent="0.25">
      <c r="A3483" t="s">
        <v>21</v>
      </c>
      <c r="B3483" s="26">
        <v>45162</v>
      </c>
      <c r="C3483" t="s">
        <v>12</v>
      </c>
      <c r="D3483">
        <v>118.0796</v>
      </c>
      <c r="E3483">
        <v>144.51400000000001</v>
      </c>
      <c r="F3483">
        <v>86.727034120400006</v>
      </c>
    </row>
    <row r="3484" spans="1:6" x14ac:dyDescent="0.25">
      <c r="A3484" t="s">
        <v>21</v>
      </c>
      <c r="B3484" s="26">
        <v>45162.041666666664</v>
      </c>
      <c r="C3484" t="s">
        <v>12</v>
      </c>
      <c r="D3484">
        <v>118.0796</v>
      </c>
      <c r="E3484">
        <v>144.51400000000001</v>
      </c>
      <c r="F3484">
        <v>86.727034120400006</v>
      </c>
    </row>
    <row r="3485" spans="1:6" x14ac:dyDescent="0.25">
      <c r="A3485" t="s">
        <v>21</v>
      </c>
      <c r="B3485" s="26">
        <v>45162.083333333336</v>
      </c>
      <c r="C3485" t="s">
        <v>12</v>
      </c>
      <c r="D3485">
        <v>118.0796</v>
      </c>
      <c r="E3485">
        <v>144.51400000000001</v>
      </c>
      <c r="F3485">
        <v>86.727034120400006</v>
      </c>
    </row>
    <row r="3486" spans="1:6" x14ac:dyDescent="0.25">
      <c r="A3486" t="s">
        <v>21</v>
      </c>
      <c r="B3486" s="26">
        <v>45162.125</v>
      </c>
      <c r="C3486" t="s">
        <v>12</v>
      </c>
      <c r="D3486">
        <v>118.0796</v>
      </c>
      <c r="E3486">
        <v>144.51400000000001</v>
      </c>
      <c r="F3486">
        <v>86.727034120400006</v>
      </c>
    </row>
    <row r="3487" spans="1:6" x14ac:dyDescent="0.25">
      <c r="A3487" t="s">
        <v>21</v>
      </c>
      <c r="B3487" s="26">
        <v>45162.166666666664</v>
      </c>
      <c r="C3487" t="s">
        <v>12</v>
      </c>
      <c r="D3487">
        <v>118.0796</v>
      </c>
      <c r="E3487">
        <v>144.51400000000001</v>
      </c>
      <c r="F3487">
        <v>86.727034120400006</v>
      </c>
    </row>
    <row r="3488" spans="1:6" x14ac:dyDescent="0.25">
      <c r="A3488" t="s">
        <v>21</v>
      </c>
      <c r="B3488" s="26">
        <v>45162.208333333336</v>
      </c>
      <c r="C3488" t="s">
        <v>12</v>
      </c>
      <c r="D3488">
        <v>118.0796</v>
      </c>
      <c r="E3488">
        <v>144.51400000000001</v>
      </c>
      <c r="F3488">
        <v>86.727034120400006</v>
      </c>
    </row>
    <row r="3489" spans="1:6" x14ac:dyDescent="0.25">
      <c r="A3489" t="s">
        <v>21</v>
      </c>
      <c r="B3489" s="26">
        <v>45162.25</v>
      </c>
      <c r="C3489" t="s">
        <v>12</v>
      </c>
      <c r="D3489">
        <v>118.0796</v>
      </c>
      <c r="E3489">
        <v>144.51400000000001</v>
      </c>
      <c r="F3489">
        <v>86.727034120400006</v>
      </c>
    </row>
    <row r="3490" spans="1:6" x14ac:dyDescent="0.25">
      <c r="A3490" t="s">
        <v>21</v>
      </c>
      <c r="B3490" s="26">
        <v>45162.291666666664</v>
      </c>
      <c r="C3490" t="s">
        <v>12</v>
      </c>
      <c r="D3490">
        <v>118.0796</v>
      </c>
      <c r="E3490">
        <v>144.51400000000001</v>
      </c>
      <c r="F3490">
        <v>86.727034120400006</v>
      </c>
    </row>
    <row r="3491" spans="1:6" x14ac:dyDescent="0.25">
      <c r="A3491" t="s">
        <v>21</v>
      </c>
      <c r="B3491" s="26">
        <v>45162.333333333336</v>
      </c>
      <c r="C3491" t="s">
        <v>12</v>
      </c>
      <c r="D3491">
        <v>118.0796</v>
      </c>
      <c r="E3491">
        <v>144.51400000000001</v>
      </c>
      <c r="F3491">
        <v>86.727034120400006</v>
      </c>
    </row>
    <row r="3492" spans="1:6" x14ac:dyDescent="0.25">
      <c r="A3492" t="s">
        <v>21</v>
      </c>
      <c r="B3492" s="26">
        <v>45162.375</v>
      </c>
      <c r="C3492" t="s">
        <v>12</v>
      </c>
      <c r="D3492">
        <v>118.0796</v>
      </c>
      <c r="E3492">
        <v>144.51400000000001</v>
      </c>
      <c r="F3492">
        <v>86.727034120400006</v>
      </c>
    </row>
    <row r="3493" spans="1:6" x14ac:dyDescent="0.25">
      <c r="A3493" t="s">
        <v>21</v>
      </c>
      <c r="B3493" s="26">
        <v>45162.416666666664</v>
      </c>
      <c r="C3493" t="s">
        <v>12</v>
      </c>
      <c r="D3493">
        <v>118.0796</v>
      </c>
      <c r="E3493">
        <v>144.51400000000001</v>
      </c>
      <c r="F3493">
        <v>86.727034120400006</v>
      </c>
    </row>
    <row r="3494" spans="1:6" x14ac:dyDescent="0.25">
      <c r="A3494" t="s">
        <v>21</v>
      </c>
      <c r="B3494" s="26">
        <v>45162.458333333336</v>
      </c>
      <c r="C3494" t="s">
        <v>12</v>
      </c>
      <c r="D3494">
        <v>118.0827</v>
      </c>
      <c r="E3494">
        <v>144.51400000000001</v>
      </c>
      <c r="F3494">
        <v>86.716863516700002</v>
      </c>
    </row>
    <row r="3495" spans="1:6" x14ac:dyDescent="0.25">
      <c r="A3495" t="s">
        <v>21</v>
      </c>
      <c r="B3495" s="26">
        <v>45162.5</v>
      </c>
      <c r="C3495" t="s">
        <v>12</v>
      </c>
      <c r="D3495">
        <v>118.0796</v>
      </c>
      <c r="E3495">
        <v>144.51400000000001</v>
      </c>
      <c r="F3495">
        <v>86.727034120400006</v>
      </c>
    </row>
    <row r="3496" spans="1:6" x14ac:dyDescent="0.25">
      <c r="A3496" t="s">
        <v>21</v>
      </c>
      <c r="B3496" s="26">
        <v>45162.541666666664</v>
      </c>
      <c r="C3496" t="s">
        <v>12</v>
      </c>
      <c r="D3496">
        <v>118.0827</v>
      </c>
      <c r="E3496">
        <v>144.51400000000001</v>
      </c>
      <c r="F3496">
        <v>86.716863516700002</v>
      </c>
    </row>
    <row r="3497" spans="1:6" x14ac:dyDescent="0.25">
      <c r="A3497" t="s">
        <v>21</v>
      </c>
      <c r="B3497" s="26">
        <v>45162.583333333336</v>
      </c>
      <c r="C3497" t="s">
        <v>12</v>
      </c>
      <c r="D3497">
        <v>118.0827</v>
      </c>
      <c r="E3497">
        <v>144.51400000000001</v>
      </c>
      <c r="F3497">
        <v>86.716863516700002</v>
      </c>
    </row>
    <row r="3498" spans="1:6" x14ac:dyDescent="0.25">
      <c r="A3498" t="s">
        <v>21</v>
      </c>
      <c r="B3498" s="26">
        <v>45162.625</v>
      </c>
      <c r="C3498" t="s">
        <v>12</v>
      </c>
      <c r="D3498">
        <v>118.0796</v>
      </c>
      <c r="E3498">
        <v>144.51400000000001</v>
      </c>
      <c r="F3498">
        <v>86.727034120400006</v>
      </c>
    </row>
    <row r="3499" spans="1:6" x14ac:dyDescent="0.25">
      <c r="A3499" t="s">
        <v>21</v>
      </c>
      <c r="B3499" s="26">
        <v>45162.666666666664</v>
      </c>
      <c r="C3499" t="s">
        <v>12</v>
      </c>
      <c r="D3499">
        <v>118.0796</v>
      </c>
      <c r="E3499">
        <v>144.51400000000001</v>
      </c>
      <c r="F3499">
        <v>86.727034120400006</v>
      </c>
    </row>
    <row r="3500" spans="1:6" x14ac:dyDescent="0.25">
      <c r="A3500" t="s">
        <v>21</v>
      </c>
      <c r="B3500" s="26">
        <v>45162.708333333336</v>
      </c>
      <c r="C3500" t="s">
        <v>12</v>
      </c>
      <c r="D3500">
        <v>118.0796</v>
      </c>
      <c r="E3500">
        <v>144.51400000000001</v>
      </c>
      <c r="F3500">
        <v>86.727034120400006</v>
      </c>
    </row>
    <row r="3501" spans="1:6" x14ac:dyDescent="0.25">
      <c r="A3501" t="s">
        <v>21</v>
      </c>
      <c r="B3501" s="26">
        <v>45162.75</v>
      </c>
      <c r="C3501" t="s">
        <v>12</v>
      </c>
      <c r="D3501">
        <v>118.0827</v>
      </c>
      <c r="E3501">
        <v>144.51400000000001</v>
      </c>
      <c r="F3501">
        <v>86.716863516700002</v>
      </c>
    </row>
    <row r="3502" spans="1:6" x14ac:dyDescent="0.25">
      <c r="A3502" t="s">
        <v>21</v>
      </c>
      <c r="B3502" s="26">
        <v>45162.791666666664</v>
      </c>
      <c r="C3502" t="s">
        <v>12</v>
      </c>
      <c r="D3502">
        <v>118.0827</v>
      </c>
      <c r="E3502">
        <v>144.51400000000001</v>
      </c>
      <c r="F3502">
        <v>86.716863516700002</v>
      </c>
    </row>
    <row r="3503" spans="1:6" x14ac:dyDescent="0.25">
      <c r="A3503" t="s">
        <v>21</v>
      </c>
      <c r="B3503" s="26">
        <v>45162.833333333336</v>
      </c>
      <c r="C3503" t="s">
        <v>12</v>
      </c>
      <c r="D3503">
        <v>118.0796</v>
      </c>
      <c r="E3503">
        <v>144.51400000000001</v>
      </c>
      <c r="F3503">
        <v>86.727034120400006</v>
      </c>
    </row>
    <row r="3504" spans="1:6" x14ac:dyDescent="0.25">
      <c r="A3504" t="s">
        <v>21</v>
      </c>
      <c r="B3504" s="26">
        <v>45162.875</v>
      </c>
      <c r="C3504" t="s">
        <v>12</v>
      </c>
      <c r="D3504">
        <v>118.0796</v>
      </c>
      <c r="E3504">
        <v>144.51400000000001</v>
      </c>
      <c r="F3504">
        <v>86.727034120400006</v>
      </c>
    </row>
    <row r="3505" spans="1:6" x14ac:dyDescent="0.25">
      <c r="A3505" t="s">
        <v>21</v>
      </c>
      <c r="B3505" s="26">
        <v>45162.916666666664</v>
      </c>
      <c r="C3505" t="s">
        <v>12</v>
      </c>
      <c r="D3505">
        <v>118.0796</v>
      </c>
      <c r="E3505">
        <v>144.51400000000001</v>
      </c>
      <c r="F3505">
        <v>86.727034120400006</v>
      </c>
    </row>
    <row r="3506" spans="1:6" x14ac:dyDescent="0.25">
      <c r="A3506" t="s">
        <v>21</v>
      </c>
      <c r="B3506" s="26">
        <v>45162.958333333336</v>
      </c>
      <c r="C3506" t="s">
        <v>12</v>
      </c>
      <c r="D3506">
        <v>118.0796</v>
      </c>
      <c r="E3506">
        <v>144.51400000000001</v>
      </c>
      <c r="F3506">
        <v>86.727034120400006</v>
      </c>
    </row>
    <row r="3507" spans="1:6" x14ac:dyDescent="0.25">
      <c r="A3507" t="s">
        <v>21</v>
      </c>
      <c r="B3507" s="26">
        <v>45163</v>
      </c>
      <c r="C3507" t="s">
        <v>12</v>
      </c>
      <c r="D3507">
        <v>118.0796</v>
      </c>
      <c r="E3507">
        <v>144.51400000000001</v>
      </c>
      <c r="F3507">
        <v>86.727034120400006</v>
      </c>
    </row>
    <row r="3508" spans="1:6" x14ac:dyDescent="0.25">
      <c r="A3508" t="s">
        <v>21</v>
      </c>
      <c r="B3508" s="26">
        <v>45163.041666666664</v>
      </c>
      <c r="C3508" t="s">
        <v>12</v>
      </c>
      <c r="D3508">
        <v>118.0796</v>
      </c>
      <c r="E3508">
        <v>144.51400000000001</v>
      </c>
      <c r="F3508">
        <v>86.727034120400006</v>
      </c>
    </row>
    <row r="3509" spans="1:6" x14ac:dyDescent="0.25">
      <c r="A3509" t="s">
        <v>21</v>
      </c>
      <c r="B3509" s="26">
        <v>45163.083333333336</v>
      </c>
      <c r="C3509" t="s">
        <v>12</v>
      </c>
      <c r="D3509">
        <v>118.0796</v>
      </c>
      <c r="E3509">
        <v>144.51400000000001</v>
      </c>
      <c r="F3509">
        <v>86.727034120400006</v>
      </c>
    </row>
    <row r="3510" spans="1:6" x14ac:dyDescent="0.25">
      <c r="A3510" t="s">
        <v>21</v>
      </c>
      <c r="B3510" s="26">
        <v>45163.125</v>
      </c>
      <c r="C3510" t="s">
        <v>12</v>
      </c>
      <c r="D3510">
        <v>118.08880000000001</v>
      </c>
      <c r="E3510">
        <v>144.51400000000001</v>
      </c>
      <c r="F3510">
        <v>86.696850393399998</v>
      </c>
    </row>
    <row r="3511" spans="1:6" x14ac:dyDescent="0.25">
      <c r="A3511" t="s">
        <v>21</v>
      </c>
      <c r="B3511" s="26">
        <v>45163.166666666664</v>
      </c>
      <c r="C3511" t="s">
        <v>12</v>
      </c>
      <c r="D3511">
        <v>118.0796</v>
      </c>
      <c r="E3511">
        <v>144.51400000000001</v>
      </c>
      <c r="F3511">
        <v>86.727034120400006</v>
      </c>
    </row>
    <row r="3512" spans="1:6" x14ac:dyDescent="0.25">
      <c r="A3512" t="s">
        <v>21</v>
      </c>
      <c r="B3512" s="26">
        <v>45163.208333333336</v>
      </c>
      <c r="C3512" t="s">
        <v>12</v>
      </c>
      <c r="D3512">
        <v>118.0796</v>
      </c>
      <c r="E3512">
        <v>144.51400000000001</v>
      </c>
      <c r="F3512">
        <v>86.727034120400006</v>
      </c>
    </row>
    <row r="3513" spans="1:6" x14ac:dyDescent="0.25">
      <c r="A3513" t="s">
        <v>21</v>
      </c>
      <c r="B3513" s="26">
        <v>45163.25</v>
      </c>
      <c r="C3513" t="s">
        <v>12</v>
      </c>
      <c r="D3513">
        <v>118.0796</v>
      </c>
      <c r="E3513">
        <v>144.51400000000001</v>
      </c>
      <c r="F3513">
        <v>86.727034120400006</v>
      </c>
    </row>
    <row r="3514" spans="1:6" x14ac:dyDescent="0.25">
      <c r="A3514" t="s">
        <v>21</v>
      </c>
      <c r="B3514" s="26">
        <v>45163.291666666664</v>
      </c>
      <c r="C3514" t="s">
        <v>12</v>
      </c>
      <c r="D3514">
        <v>118.0796</v>
      </c>
      <c r="E3514">
        <v>144.51400000000001</v>
      </c>
      <c r="F3514">
        <v>86.727034120400006</v>
      </c>
    </row>
    <row r="3515" spans="1:6" x14ac:dyDescent="0.25">
      <c r="A3515" t="s">
        <v>21</v>
      </c>
      <c r="B3515" s="26">
        <v>45163.333333333336</v>
      </c>
      <c r="C3515" t="s">
        <v>12</v>
      </c>
      <c r="D3515">
        <v>118.0827</v>
      </c>
      <c r="E3515">
        <v>144.51400000000001</v>
      </c>
      <c r="F3515">
        <v>86.716863516700002</v>
      </c>
    </row>
    <row r="3516" spans="1:6" x14ac:dyDescent="0.25">
      <c r="A3516" t="s">
        <v>21</v>
      </c>
      <c r="B3516" s="26">
        <v>45163.375</v>
      </c>
      <c r="C3516" t="s">
        <v>12</v>
      </c>
      <c r="D3516">
        <v>118.0796</v>
      </c>
      <c r="E3516">
        <v>144.51400000000001</v>
      </c>
      <c r="F3516">
        <v>86.727034120400006</v>
      </c>
    </row>
    <row r="3517" spans="1:6" x14ac:dyDescent="0.25">
      <c r="A3517" t="s">
        <v>21</v>
      </c>
      <c r="B3517" s="26">
        <v>45163.416666666664</v>
      </c>
      <c r="C3517" t="s">
        <v>12</v>
      </c>
      <c r="D3517">
        <v>118.0796</v>
      </c>
      <c r="E3517">
        <v>144.51400000000001</v>
      </c>
      <c r="F3517">
        <v>86.727034120400006</v>
      </c>
    </row>
    <row r="3518" spans="1:6" x14ac:dyDescent="0.25">
      <c r="A3518" t="s">
        <v>21</v>
      </c>
      <c r="B3518" s="26">
        <v>45163.458333333336</v>
      </c>
      <c r="C3518" t="s">
        <v>12</v>
      </c>
      <c r="D3518">
        <v>118.0796</v>
      </c>
      <c r="E3518">
        <v>144.51400000000001</v>
      </c>
      <c r="F3518">
        <v>86.727034120400006</v>
      </c>
    </row>
    <row r="3519" spans="1:6" x14ac:dyDescent="0.25">
      <c r="A3519" t="s">
        <v>21</v>
      </c>
      <c r="B3519" s="26">
        <v>45163.5</v>
      </c>
      <c r="C3519" t="s">
        <v>12</v>
      </c>
      <c r="D3519">
        <v>118.0796</v>
      </c>
      <c r="E3519">
        <v>144.51400000000001</v>
      </c>
      <c r="F3519">
        <v>86.727034120400006</v>
      </c>
    </row>
    <row r="3520" spans="1:6" x14ac:dyDescent="0.25">
      <c r="A3520" t="s">
        <v>21</v>
      </c>
      <c r="B3520" s="26">
        <v>45163.541666666664</v>
      </c>
      <c r="C3520" t="s">
        <v>12</v>
      </c>
      <c r="D3520">
        <v>118.0796</v>
      </c>
      <c r="E3520">
        <v>144.51400000000001</v>
      </c>
      <c r="F3520">
        <v>86.727034120400006</v>
      </c>
    </row>
    <row r="3521" spans="1:6" x14ac:dyDescent="0.25">
      <c r="A3521" t="s">
        <v>21</v>
      </c>
      <c r="B3521" s="26">
        <v>45163.583333333336</v>
      </c>
      <c r="C3521" t="s">
        <v>12</v>
      </c>
      <c r="D3521">
        <v>118.0796</v>
      </c>
      <c r="E3521">
        <v>144.51400000000001</v>
      </c>
      <c r="F3521">
        <v>86.727034120400006</v>
      </c>
    </row>
    <row r="3522" spans="1:6" x14ac:dyDescent="0.25">
      <c r="A3522" t="s">
        <v>21</v>
      </c>
      <c r="B3522" s="26">
        <v>45163.625</v>
      </c>
      <c r="C3522" t="s">
        <v>12</v>
      </c>
      <c r="D3522">
        <v>118.0796</v>
      </c>
      <c r="E3522">
        <v>144.51400000000001</v>
      </c>
      <c r="F3522">
        <v>86.727034120400006</v>
      </c>
    </row>
    <row r="3523" spans="1:6" x14ac:dyDescent="0.25">
      <c r="A3523" t="s">
        <v>21</v>
      </c>
      <c r="B3523" s="26">
        <v>45163.666666666664</v>
      </c>
      <c r="C3523" t="s">
        <v>12</v>
      </c>
      <c r="D3523">
        <v>118.0796</v>
      </c>
      <c r="E3523">
        <v>144.51400000000001</v>
      </c>
      <c r="F3523">
        <v>86.727034120400006</v>
      </c>
    </row>
    <row r="3524" spans="1:6" x14ac:dyDescent="0.25">
      <c r="A3524" t="s">
        <v>21</v>
      </c>
      <c r="B3524" s="26">
        <v>45163.708333333336</v>
      </c>
      <c r="C3524" t="s">
        <v>12</v>
      </c>
      <c r="D3524">
        <v>118.0796</v>
      </c>
      <c r="E3524">
        <v>144.51400000000001</v>
      </c>
      <c r="F3524">
        <v>86.727034120400006</v>
      </c>
    </row>
    <row r="3525" spans="1:6" x14ac:dyDescent="0.25">
      <c r="A3525" t="s">
        <v>21</v>
      </c>
      <c r="B3525" s="26">
        <v>45163.75</v>
      </c>
      <c r="C3525" t="s">
        <v>12</v>
      </c>
      <c r="D3525">
        <v>118.0796</v>
      </c>
      <c r="E3525">
        <v>144.51400000000001</v>
      </c>
      <c r="F3525">
        <v>86.727034120400006</v>
      </c>
    </row>
    <row r="3526" spans="1:6" x14ac:dyDescent="0.25">
      <c r="A3526" t="s">
        <v>21</v>
      </c>
      <c r="B3526" s="26">
        <v>45163.791666666664</v>
      </c>
      <c r="C3526" t="s">
        <v>12</v>
      </c>
      <c r="D3526">
        <v>118.0796</v>
      </c>
      <c r="E3526">
        <v>144.51400000000001</v>
      </c>
      <c r="F3526">
        <v>86.727034120400006</v>
      </c>
    </row>
    <row r="3527" spans="1:6" x14ac:dyDescent="0.25">
      <c r="A3527" t="s">
        <v>21</v>
      </c>
      <c r="B3527" s="26">
        <v>45163.833333333336</v>
      </c>
      <c r="C3527" t="s">
        <v>12</v>
      </c>
      <c r="D3527">
        <v>118.0796</v>
      </c>
      <c r="E3527">
        <v>144.51400000000001</v>
      </c>
      <c r="F3527">
        <v>86.727034120400006</v>
      </c>
    </row>
    <row r="3528" spans="1:6" x14ac:dyDescent="0.25">
      <c r="A3528" t="s">
        <v>21</v>
      </c>
      <c r="B3528" s="26">
        <v>45163.875</v>
      </c>
      <c r="C3528" t="s">
        <v>12</v>
      </c>
      <c r="D3528">
        <v>118.0796</v>
      </c>
      <c r="E3528">
        <v>144.51400000000001</v>
      </c>
      <c r="F3528">
        <v>86.727034120400006</v>
      </c>
    </row>
    <row r="3529" spans="1:6" x14ac:dyDescent="0.25">
      <c r="A3529" t="s">
        <v>21</v>
      </c>
      <c r="B3529" s="26">
        <v>45163.916666666664</v>
      </c>
      <c r="C3529" t="s">
        <v>12</v>
      </c>
      <c r="D3529">
        <v>118.0796</v>
      </c>
      <c r="E3529">
        <v>144.51400000000001</v>
      </c>
      <c r="F3529">
        <v>86.727034120400006</v>
      </c>
    </row>
    <row r="3530" spans="1:6" x14ac:dyDescent="0.25">
      <c r="A3530" t="s">
        <v>21</v>
      </c>
      <c r="B3530" s="26">
        <v>45163.958333333336</v>
      </c>
      <c r="C3530" t="s">
        <v>12</v>
      </c>
      <c r="D3530">
        <v>118.0796</v>
      </c>
      <c r="E3530">
        <v>144.51400000000001</v>
      </c>
      <c r="F3530">
        <v>86.727034120400006</v>
      </c>
    </row>
    <row r="3531" spans="1:6" x14ac:dyDescent="0.25">
      <c r="A3531" t="s">
        <v>21</v>
      </c>
      <c r="B3531" s="26">
        <v>45164</v>
      </c>
      <c r="C3531" t="s">
        <v>12</v>
      </c>
      <c r="D3531">
        <v>118.0796</v>
      </c>
      <c r="E3531">
        <v>144.51400000000001</v>
      </c>
      <c r="F3531">
        <v>86.727034120400006</v>
      </c>
    </row>
    <row r="3532" spans="1:6" x14ac:dyDescent="0.25">
      <c r="A3532" t="s">
        <v>21</v>
      </c>
      <c r="B3532" s="26">
        <v>45164.041666666664</v>
      </c>
      <c r="C3532" t="s">
        <v>12</v>
      </c>
      <c r="D3532">
        <v>118.0796</v>
      </c>
      <c r="E3532">
        <v>144.51400000000001</v>
      </c>
      <c r="F3532">
        <v>86.727034120400006</v>
      </c>
    </row>
    <row r="3533" spans="1:6" x14ac:dyDescent="0.25">
      <c r="A3533" t="s">
        <v>21</v>
      </c>
      <c r="B3533" s="26">
        <v>45164.083333333336</v>
      </c>
      <c r="C3533" t="s">
        <v>12</v>
      </c>
      <c r="D3533">
        <v>118.0796</v>
      </c>
      <c r="E3533">
        <v>144.51400000000001</v>
      </c>
      <c r="F3533">
        <v>86.727034120400006</v>
      </c>
    </row>
    <row r="3534" spans="1:6" x14ac:dyDescent="0.25">
      <c r="A3534" t="s">
        <v>21</v>
      </c>
      <c r="B3534" s="26">
        <v>45164.125</v>
      </c>
      <c r="C3534" t="s">
        <v>12</v>
      </c>
      <c r="D3534">
        <v>118.0796</v>
      </c>
      <c r="E3534">
        <v>144.51400000000001</v>
      </c>
      <c r="F3534">
        <v>86.727034120400006</v>
      </c>
    </row>
    <row r="3535" spans="1:6" x14ac:dyDescent="0.25">
      <c r="A3535" t="s">
        <v>21</v>
      </c>
      <c r="B3535" s="26">
        <v>45164.166666666664</v>
      </c>
      <c r="C3535" t="s">
        <v>12</v>
      </c>
      <c r="D3535">
        <v>118.0796</v>
      </c>
      <c r="E3535">
        <v>144.51400000000001</v>
      </c>
      <c r="F3535">
        <v>86.727034120400006</v>
      </c>
    </row>
    <row r="3536" spans="1:6" x14ac:dyDescent="0.25">
      <c r="A3536" t="s">
        <v>21</v>
      </c>
      <c r="B3536" s="26">
        <v>45164.208333333336</v>
      </c>
      <c r="C3536" t="s">
        <v>12</v>
      </c>
      <c r="D3536">
        <v>118.0796</v>
      </c>
      <c r="E3536">
        <v>144.51400000000001</v>
      </c>
      <c r="F3536">
        <v>86.727034120400006</v>
      </c>
    </row>
    <row r="3537" spans="1:6" x14ac:dyDescent="0.25">
      <c r="A3537" t="s">
        <v>21</v>
      </c>
      <c r="B3537" s="26">
        <v>45164.25</v>
      </c>
      <c r="C3537" t="s">
        <v>12</v>
      </c>
      <c r="D3537">
        <v>118.0796</v>
      </c>
      <c r="E3537">
        <v>144.51400000000001</v>
      </c>
      <c r="F3537">
        <v>86.727034120400006</v>
      </c>
    </row>
    <row r="3538" spans="1:6" x14ac:dyDescent="0.25">
      <c r="A3538" t="s">
        <v>21</v>
      </c>
      <c r="B3538" s="26">
        <v>45164.291666666664</v>
      </c>
      <c r="C3538" t="s">
        <v>12</v>
      </c>
      <c r="D3538">
        <v>118.0796</v>
      </c>
      <c r="E3538">
        <v>144.51400000000001</v>
      </c>
      <c r="F3538">
        <v>86.727034120400006</v>
      </c>
    </row>
    <row r="3539" spans="1:6" x14ac:dyDescent="0.25">
      <c r="A3539" t="s">
        <v>21</v>
      </c>
      <c r="B3539" s="26">
        <v>45164.333333333336</v>
      </c>
      <c r="C3539" t="s">
        <v>12</v>
      </c>
      <c r="D3539">
        <v>118.0796</v>
      </c>
      <c r="E3539">
        <v>144.51400000000001</v>
      </c>
      <c r="F3539">
        <v>86.727034120400006</v>
      </c>
    </row>
    <row r="3540" spans="1:6" x14ac:dyDescent="0.25">
      <c r="A3540" t="s">
        <v>21</v>
      </c>
      <c r="B3540" s="26">
        <v>45164.375</v>
      </c>
      <c r="C3540" t="s">
        <v>12</v>
      </c>
      <c r="D3540">
        <v>118.0766</v>
      </c>
      <c r="E3540">
        <v>144.51400000000001</v>
      </c>
      <c r="F3540">
        <v>86.736876640099993</v>
      </c>
    </row>
    <row r="3541" spans="1:6" x14ac:dyDescent="0.25">
      <c r="A3541" t="s">
        <v>21</v>
      </c>
      <c r="B3541" s="26">
        <v>45164.416666666664</v>
      </c>
      <c r="C3541" t="s">
        <v>12</v>
      </c>
      <c r="D3541">
        <v>118.0796</v>
      </c>
      <c r="E3541">
        <v>144.51400000000001</v>
      </c>
      <c r="F3541">
        <v>86.727034120400006</v>
      </c>
    </row>
    <row r="3542" spans="1:6" x14ac:dyDescent="0.25">
      <c r="A3542" t="s">
        <v>21</v>
      </c>
      <c r="B3542" s="26">
        <v>45164.458333333336</v>
      </c>
      <c r="C3542" t="s">
        <v>12</v>
      </c>
      <c r="D3542">
        <v>118.0796</v>
      </c>
      <c r="E3542">
        <v>144.51400000000001</v>
      </c>
      <c r="F3542">
        <v>86.727034120400006</v>
      </c>
    </row>
    <row r="3543" spans="1:6" x14ac:dyDescent="0.25">
      <c r="A3543" t="s">
        <v>21</v>
      </c>
      <c r="B3543" s="26">
        <v>45164.5</v>
      </c>
      <c r="C3543" t="s">
        <v>12</v>
      </c>
      <c r="D3543">
        <v>118.0796</v>
      </c>
      <c r="E3543">
        <v>144.51400000000001</v>
      </c>
      <c r="F3543">
        <v>86.727034120400006</v>
      </c>
    </row>
    <row r="3544" spans="1:6" x14ac:dyDescent="0.25">
      <c r="A3544" t="s">
        <v>21</v>
      </c>
      <c r="B3544" s="26">
        <v>45164.541666666664</v>
      </c>
      <c r="C3544" t="s">
        <v>12</v>
      </c>
      <c r="D3544">
        <v>118.0766</v>
      </c>
      <c r="E3544">
        <v>144.51400000000001</v>
      </c>
      <c r="F3544">
        <v>86.736876640099993</v>
      </c>
    </row>
    <row r="3545" spans="1:6" x14ac:dyDescent="0.25">
      <c r="A3545" t="s">
        <v>21</v>
      </c>
      <c r="B3545" s="26">
        <v>45164.583333333336</v>
      </c>
      <c r="C3545" t="s">
        <v>12</v>
      </c>
      <c r="D3545">
        <v>118.0796</v>
      </c>
      <c r="E3545">
        <v>144.51400000000001</v>
      </c>
      <c r="F3545">
        <v>86.727034120400006</v>
      </c>
    </row>
    <row r="3546" spans="1:6" x14ac:dyDescent="0.25">
      <c r="A3546" t="s">
        <v>21</v>
      </c>
      <c r="B3546" s="26">
        <v>45164.625</v>
      </c>
      <c r="C3546" t="s">
        <v>12</v>
      </c>
      <c r="D3546">
        <v>118.0796</v>
      </c>
      <c r="E3546">
        <v>144.51400000000001</v>
      </c>
      <c r="F3546">
        <v>86.727034120400006</v>
      </c>
    </row>
    <row r="3547" spans="1:6" x14ac:dyDescent="0.25">
      <c r="A3547" t="s">
        <v>21</v>
      </c>
      <c r="B3547" s="26">
        <v>45164.666666666664</v>
      </c>
      <c r="C3547" t="s">
        <v>12</v>
      </c>
      <c r="D3547">
        <v>118.0796</v>
      </c>
      <c r="E3547">
        <v>144.51400000000001</v>
      </c>
      <c r="F3547">
        <v>86.727034120400006</v>
      </c>
    </row>
    <row r="3548" spans="1:6" x14ac:dyDescent="0.25">
      <c r="A3548" t="s">
        <v>21</v>
      </c>
      <c r="B3548" s="26">
        <v>45164.708333333336</v>
      </c>
      <c r="C3548" t="s">
        <v>12</v>
      </c>
      <c r="D3548">
        <v>118.0796</v>
      </c>
      <c r="E3548">
        <v>144.51400000000001</v>
      </c>
      <c r="F3548">
        <v>86.727034120400006</v>
      </c>
    </row>
    <row r="3549" spans="1:6" x14ac:dyDescent="0.25">
      <c r="A3549" t="s">
        <v>21</v>
      </c>
      <c r="B3549" s="26">
        <v>45164.75</v>
      </c>
      <c r="C3549" t="s">
        <v>12</v>
      </c>
      <c r="D3549">
        <v>118.0796</v>
      </c>
      <c r="E3549">
        <v>144.51400000000001</v>
      </c>
      <c r="F3549">
        <v>86.727034120400006</v>
      </c>
    </row>
    <row r="3550" spans="1:6" x14ac:dyDescent="0.25">
      <c r="A3550" t="s">
        <v>21</v>
      </c>
      <c r="B3550" s="26">
        <v>45164.791666666664</v>
      </c>
      <c r="C3550" t="s">
        <v>12</v>
      </c>
      <c r="D3550">
        <v>118.0766</v>
      </c>
      <c r="E3550">
        <v>144.51400000000001</v>
      </c>
      <c r="F3550">
        <v>86.736876640099993</v>
      </c>
    </row>
    <row r="3551" spans="1:6" x14ac:dyDescent="0.25">
      <c r="A3551" t="s">
        <v>21</v>
      </c>
      <c r="B3551" s="26">
        <v>45164.833333333336</v>
      </c>
      <c r="C3551" t="s">
        <v>12</v>
      </c>
      <c r="D3551">
        <v>118.0766</v>
      </c>
      <c r="E3551">
        <v>144.51400000000001</v>
      </c>
      <c r="F3551">
        <v>86.736876640099993</v>
      </c>
    </row>
    <row r="3552" spans="1:6" x14ac:dyDescent="0.25">
      <c r="A3552" t="s">
        <v>21</v>
      </c>
      <c r="B3552" s="26">
        <v>45164.875</v>
      </c>
      <c r="C3552" t="s">
        <v>12</v>
      </c>
      <c r="D3552">
        <v>118.0766</v>
      </c>
      <c r="E3552">
        <v>144.51400000000001</v>
      </c>
      <c r="F3552">
        <v>86.736876640099993</v>
      </c>
    </row>
    <row r="3553" spans="1:6" x14ac:dyDescent="0.25">
      <c r="A3553" t="s">
        <v>21</v>
      </c>
      <c r="B3553" s="26">
        <v>45164.916666666664</v>
      </c>
      <c r="C3553" t="s">
        <v>12</v>
      </c>
      <c r="D3553">
        <v>118.0766</v>
      </c>
      <c r="E3553">
        <v>144.51400000000001</v>
      </c>
      <c r="F3553">
        <v>86.736876640099993</v>
      </c>
    </row>
    <row r="3554" spans="1:6" x14ac:dyDescent="0.25">
      <c r="A3554" t="s">
        <v>21</v>
      </c>
      <c r="B3554" s="26">
        <v>45164.958333333336</v>
      </c>
      <c r="C3554" t="s">
        <v>12</v>
      </c>
      <c r="D3554">
        <v>118.0796</v>
      </c>
      <c r="E3554">
        <v>144.51400000000001</v>
      </c>
      <c r="F3554">
        <v>86.727034120400006</v>
      </c>
    </row>
    <row r="3555" spans="1:6" x14ac:dyDescent="0.25">
      <c r="A3555" t="s">
        <v>21</v>
      </c>
      <c r="B3555" s="26">
        <v>45165</v>
      </c>
      <c r="C3555" t="s">
        <v>12</v>
      </c>
      <c r="D3555">
        <v>118.0766</v>
      </c>
      <c r="E3555">
        <v>144.51400000000001</v>
      </c>
      <c r="F3555">
        <v>86.736876640099993</v>
      </c>
    </row>
    <row r="3556" spans="1:6" x14ac:dyDescent="0.25">
      <c r="A3556" t="s">
        <v>21</v>
      </c>
      <c r="B3556" s="26">
        <v>45165.041666666664</v>
      </c>
      <c r="C3556" t="s">
        <v>12</v>
      </c>
      <c r="D3556">
        <v>118.0766</v>
      </c>
      <c r="E3556">
        <v>144.51400000000001</v>
      </c>
      <c r="F3556">
        <v>86.736876640099993</v>
      </c>
    </row>
    <row r="3557" spans="1:6" x14ac:dyDescent="0.25">
      <c r="A3557" t="s">
        <v>21</v>
      </c>
      <c r="B3557" s="26">
        <v>45165.083333333336</v>
      </c>
      <c r="C3557" t="s">
        <v>12</v>
      </c>
      <c r="D3557">
        <v>118.0766</v>
      </c>
      <c r="E3557">
        <v>144.51400000000001</v>
      </c>
      <c r="F3557">
        <v>86.736876640099993</v>
      </c>
    </row>
    <row r="3558" spans="1:6" x14ac:dyDescent="0.25">
      <c r="A3558" t="s">
        <v>21</v>
      </c>
      <c r="B3558" s="26">
        <v>45165.125</v>
      </c>
      <c r="C3558" t="s">
        <v>12</v>
      </c>
      <c r="D3558">
        <v>118.0766</v>
      </c>
      <c r="E3558">
        <v>144.51400000000001</v>
      </c>
      <c r="F3558">
        <v>86.736876640099993</v>
      </c>
    </row>
    <row r="3559" spans="1:6" x14ac:dyDescent="0.25">
      <c r="A3559" t="s">
        <v>21</v>
      </c>
      <c r="B3559" s="26">
        <v>45165.166666666664</v>
      </c>
      <c r="C3559" t="s">
        <v>12</v>
      </c>
      <c r="D3559">
        <v>118.0766</v>
      </c>
      <c r="E3559">
        <v>144.51400000000001</v>
      </c>
      <c r="F3559">
        <v>86.736876640099993</v>
      </c>
    </row>
    <row r="3560" spans="1:6" x14ac:dyDescent="0.25">
      <c r="A3560" t="s">
        <v>21</v>
      </c>
      <c r="B3560" s="26">
        <v>45165.208333333336</v>
      </c>
      <c r="C3560" t="s">
        <v>12</v>
      </c>
      <c r="D3560">
        <v>118.0766</v>
      </c>
      <c r="E3560">
        <v>144.51400000000001</v>
      </c>
      <c r="F3560">
        <v>86.736876640099993</v>
      </c>
    </row>
    <row r="3561" spans="1:6" x14ac:dyDescent="0.25">
      <c r="A3561" t="s">
        <v>21</v>
      </c>
      <c r="B3561" s="26">
        <v>45165.25</v>
      </c>
      <c r="C3561" t="s">
        <v>12</v>
      </c>
      <c r="D3561">
        <v>118.0766</v>
      </c>
      <c r="E3561">
        <v>144.51400000000001</v>
      </c>
      <c r="F3561">
        <v>86.736876640099993</v>
      </c>
    </row>
    <row r="3562" spans="1:6" x14ac:dyDescent="0.25">
      <c r="A3562" t="s">
        <v>21</v>
      </c>
      <c r="B3562" s="26">
        <v>45165.291666666664</v>
      </c>
      <c r="C3562" t="s">
        <v>12</v>
      </c>
      <c r="D3562">
        <v>118.0766</v>
      </c>
      <c r="E3562">
        <v>144.51400000000001</v>
      </c>
      <c r="F3562">
        <v>86.736876640099993</v>
      </c>
    </row>
    <row r="3563" spans="1:6" x14ac:dyDescent="0.25">
      <c r="A3563" t="s">
        <v>21</v>
      </c>
      <c r="B3563" s="26">
        <v>45165.333333333336</v>
      </c>
      <c r="C3563" t="s">
        <v>12</v>
      </c>
      <c r="D3563">
        <v>118.0766</v>
      </c>
      <c r="E3563">
        <v>144.51400000000001</v>
      </c>
      <c r="F3563">
        <v>86.736876640099993</v>
      </c>
    </row>
    <row r="3564" spans="1:6" x14ac:dyDescent="0.25">
      <c r="A3564" t="s">
        <v>21</v>
      </c>
      <c r="B3564" s="26">
        <v>45165.375</v>
      </c>
      <c r="C3564" t="s">
        <v>12</v>
      </c>
      <c r="D3564">
        <v>118.0766</v>
      </c>
      <c r="E3564">
        <v>144.51400000000001</v>
      </c>
      <c r="F3564">
        <v>86.736876640099993</v>
      </c>
    </row>
    <row r="3565" spans="1:6" x14ac:dyDescent="0.25">
      <c r="A3565" t="s">
        <v>21</v>
      </c>
      <c r="B3565" s="26">
        <v>45165.416666666664</v>
      </c>
      <c r="C3565" t="s">
        <v>12</v>
      </c>
      <c r="D3565">
        <v>118.0766</v>
      </c>
      <c r="E3565">
        <v>144.51400000000001</v>
      </c>
      <c r="F3565">
        <v>86.736876640099993</v>
      </c>
    </row>
    <row r="3566" spans="1:6" x14ac:dyDescent="0.25">
      <c r="A3566" t="s">
        <v>21</v>
      </c>
      <c r="B3566" s="26">
        <v>45165.458333333336</v>
      </c>
      <c r="C3566" t="s">
        <v>12</v>
      </c>
      <c r="D3566">
        <v>118.0766</v>
      </c>
      <c r="E3566">
        <v>144.51400000000001</v>
      </c>
      <c r="F3566">
        <v>86.736876640099993</v>
      </c>
    </row>
    <row r="3567" spans="1:6" x14ac:dyDescent="0.25">
      <c r="A3567" t="s">
        <v>21</v>
      </c>
      <c r="B3567" s="26">
        <v>45165.5</v>
      </c>
      <c r="C3567" t="s">
        <v>12</v>
      </c>
      <c r="D3567">
        <v>118.0766</v>
      </c>
      <c r="E3567">
        <v>144.51400000000001</v>
      </c>
      <c r="F3567">
        <v>86.736876640099993</v>
      </c>
    </row>
    <row r="3568" spans="1:6" x14ac:dyDescent="0.25">
      <c r="A3568" t="s">
        <v>21</v>
      </c>
      <c r="B3568" s="26">
        <v>45165.541666666664</v>
      </c>
      <c r="C3568" t="s">
        <v>12</v>
      </c>
      <c r="D3568">
        <v>118.0766</v>
      </c>
      <c r="E3568">
        <v>144.51400000000001</v>
      </c>
      <c r="F3568">
        <v>86.736876640099993</v>
      </c>
    </row>
    <row r="3569" spans="1:6" x14ac:dyDescent="0.25">
      <c r="A3569" t="s">
        <v>21</v>
      </c>
      <c r="B3569" s="26">
        <v>45165.583333333336</v>
      </c>
      <c r="C3569" t="s">
        <v>12</v>
      </c>
      <c r="D3569">
        <v>118.0766</v>
      </c>
      <c r="E3569">
        <v>144.51400000000001</v>
      </c>
      <c r="F3569">
        <v>86.736876640099993</v>
      </c>
    </row>
    <row r="3570" spans="1:6" x14ac:dyDescent="0.25">
      <c r="A3570" t="s">
        <v>21</v>
      </c>
      <c r="B3570" s="26">
        <v>45165.625</v>
      </c>
      <c r="C3570" t="s">
        <v>12</v>
      </c>
      <c r="D3570">
        <v>118.0766</v>
      </c>
      <c r="E3570">
        <v>144.51400000000001</v>
      </c>
      <c r="F3570">
        <v>86.736876640099993</v>
      </c>
    </row>
    <row r="3571" spans="1:6" x14ac:dyDescent="0.25">
      <c r="A3571" t="s">
        <v>21</v>
      </c>
      <c r="B3571" s="26">
        <v>45165.666666666664</v>
      </c>
      <c r="C3571" t="s">
        <v>12</v>
      </c>
      <c r="D3571">
        <v>118.0766</v>
      </c>
      <c r="E3571">
        <v>144.51400000000001</v>
      </c>
      <c r="F3571">
        <v>86.736876640099993</v>
      </c>
    </row>
    <row r="3572" spans="1:6" x14ac:dyDescent="0.25">
      <c r="A3572" t="s">
        <v>21</v>
      </c>
      <c r="B3572" s="26">
        <v>45165.708333333336</v>
      </c>
      <c r="C3572" t="s">
        <v>12</v>
      </c>
      <c r="D3572">
        <v>118.0766</v>
      </c>
      <c r="E3572">
        <v>144.51400000000001</v>
      </c>
      <c r="F3572">
        <v>86.736876640099993</v>
      </c>
    </row>
    <row r="3573" spans="1:6" x14ac:dyDescent="0.25">
      <c r="A3573" t="s">
        <v>21</v>
      </c>
      <c r="B3573" s="26">
        <v>45165.75</v>
      </c>
      <c r="C3573" t="s">
        <v>12</v>
      </c>
      <c r="D3573">
        <v>118.0766</v>
      </c>
      <c r="E3573">
        <v>144.51400000000001</v>
      </c>
      <c r="F3573">
        <v>86.736876640099993</v>
      </c>
    </row>
    <row r="3574" spans="1:6" x14ac:dyDescent="0.25">
      <c r="A3574" t="s">
        <v>21</v>
      </c>
      <c r="B3574" s="26">
        <v>45165.791666666664</v>
      </c>
      <c r="C3574" t="s">
        <v>12</v>
      </c>
      <c r="D3574">
        <v>118.0766</v>
      </c>
      <c r="E3574">
        <v>144.51400000000001</v>
      </c>
      <c r="F3574">
        <v>86.736876640099993</v>
      </c>
    </row>
    <row r="3575" spans="1:6" x14ac:dyDescent="0.25">
      <c r="A3575" t="s">
        <v>21</v>
      </c>
      <c r="B3575" s="26">
        <v>45165.833333333336</v>
      </c>
      <c r="C3575" t="s">
        <v>12</v>
      </c>
      <c r="D3575">
        <v>118.0766</v>
      </c>
      <c r="E3575">
        <v>144.51400000000001</v>
      </c>
      <c r="F3575">
        <v>86.736876640099993</v>
      </c>
    </row>
    <row r="3576" spans="1:6" x14ac:dyDescent="0.25">
      <c r="A3576" t="s">
        <v>21</v>
      </c>
      <c r="B3576" s="26">
        <v>45165.875</v>
      </c>
      <c r="C3576" t="s">
        <v>12</v>
      </c>
      <c r="D3576">
        <v>118.0766</v>
      </c>
      <c r="E3576">
        <v>144.51400000000001</v>
      </c>
      <c r="F3576">
        <v>86.736876640099993</v>
      </c>
    </row>
    <row r="3577" spans="1:6" x14ac:dyDescent="0.25">
      <c r="A3577" t="s">
        <v>21</v>
      </c>
      <c r="B3577" s="26">
        <v>45165.916666666664</v>
      </c>
      <c r="C3577" t="s">
        <v>12</v>
      </c>
      <c r="D3577">
        <v>118.0766</v>
      </c>
      <c r="E3577">
        <v>144.51400000000001</v>
      </c>
      <c r="F3577">
        <v>86.736876640099993</v>
      </c>
    </row>
    <row r="3578" spans="1:6" x14ac:dyDescent="0.25">
      <c r="A3578" t="s">
        <v>21</v>
      </c>
      <c r="B3578" s="26">
        <v>45165.958333333336</v>
      </c>
      <c r="C3578" t="s">
        <v>12</v>
      </c>
      <c r="D3578">
        <v>118.0766</v>
      </c>
      <c r="E3578">
        <v>144.51400000000001</v>
      </c>
      <c r="F3578">
        <v>86.736876640099993</v>
      </c>
    </row>
    <row r="3579" spans="1:6" x14ac:dyDescent="0.25">
      <c r="A3579" t="s">
        <v>21</v>
      </c>
      <c r="B3579" s="26">
        <v>45166</v>
      </c>
      <c r="C3579" t="s">
        <v>12</v>
      </c>
      <c r="D3579">
        <v>118.0766</v>
      </c>
      <c r="E3579">
        <v>144.51400000000001</v>
      </c>
      <c r="F3579">
        <v>86.736876640099993</v>
      </c>
    </row>
    <row r="3580" spans="1:6" x14ac:dyDescent="0.25">
      <c r="A3580" t="s">
        <v>21</v>
      </c>
      <c r="B3580" s="26">
        <v>45166.041666666664</v>
      </c>
      <c r="C3580" t="s">
        <v>12</v>
      </c>
      <c r="D3580">
        <v>118.0735</v>
      </c>
      <c r="E3580">
        <v>144.51400000000001</v>
      </c>
      <c r="F3580">
        <v>86.747047243699996</v>
      </c>
    </row>
    <row r="3581" spans="1:6" x14ac:dyDescent="0.25">
      <c r="A3581" t="s">
        <v>21</v>
      </c>
      <c r="B3581" s="26">
        <v>45166.083333333336</v>
      </c>
      <c r="C3581" t="s">
        <v>12</v>
      </c>
      <c r="D3581">
        <v>118.0735</v>
      </c>
      <c r="E3581">
        <v>144.51400000000001</v>
      </c>
      <c r="F3581">
        <v>86.747047243699996</v>
      </c>
    </row>
    <row r="3582" spans="1:6" x14ac:dyDescent="0.25">
      <c r="A3582" t="s">
        <v>21</v>
      </c>
      <c r="B3582" s="26">
        <v>45166.125</v>
      </c>
      <c r="C3582" t="s">
        <v>12</v>
      </c>
      <c r="D3582">
        <v>118.0735</v>
      </c>
      <c r="E3582">
        <v>144.51400000000001</v>
      </c>
      <c r="F3582">
        <v>86.747047243699996</v>
      </c>
    </row>
    <row r="3583" spans="1:6" x14ac:dyDescent="0.25">
      <c r="A3583" t="s">
        <v>21</v>
      </c>
      <c r="B3583" s="26">
        <v>45166.166666666664</v>
      </c>
      <c r="C3583" t="s">
        <v>12</v>
      </c>
      <c r="D3583">
        <v>118.0766</v>
      </c>
      <c r="E3583">
        <v>144.51400000000001</v>
      </c>
      <c r="F3583">
        <v>86.736876640099993</v>
      </c>
    </row>
    <row r="3584" spans="1:6" x14ac:dyDescent="0.25">
      <c r="A3584" t="s">
        <v>21</v>
      </c>
      <c r="B3584" s="26">
        <v>45166.208333333336</v>
      </c>
      <c r="C3584" t="s">
        <v>12</v>
      </c>
      <c r="D3584">
        <v>118.0735</v>
      </c>
      <c r="E3584">
        <v>144.51400000000001</v>
      </c>
      <c r="F3584">
        <v>86.747047243699996</v>
      </c>
    </row>
    <row r="3585" spans="1:6" x14ac:dyDescent="0.25">
      <c r="A3585" t="s">
        <v>21</v>
      </c>
      <c r="B3585" s="26">
        <v>45166.25</v>
      </c>
      <c r="C3585" t="s">
        <v>12</v>
      </c>
      <c r="D3585">
        <v>118.0735</v>
      </c>
      <c r="E3585">
        <v>144.51400000000001</v>
      </c>
      <c r="F3585">
        <v>86.747047243699996</v>
      </c>
    </row>
    <row r="3586" spans="1:6" x14ac:dyDescent="0.25">
      <c r="A3586" t="s">
        <v>21</v>
      </c>
      <c r="B3586" s="26">
        <v>45166.291666666664</v>
      </c>
      <c r="C3586" t="s">
        <v>12</v>
      </c>
      <c r="D3586">
        <v>118.0735</v>
      </c>
      <c r="E3586">
        <v>144.51400000000001</v>
      </c>
      <c r="F3586">
        <v>86.747047243699996</v>
      </c>
    </row>
    <row r="3587" spans="1:6" x14ac:dyDescent="0.25">
      <c r="A3587" t="s">
        <v>21</v>
      </c>
      <c r="B3587" s="26">
        <v>45166.333333333336</v>
      </c>
      <c r="C3587" t="s">
        <v>12</v>
      </c>
      <c r="D3587">
        <v>118.0735</v>
      </c>
      <c r="E3587">
        <v>144.51400000000001</v>
      </c>
      <c r="F3587">
        <v>86.747047243699996</v>
      </c>
    </row>
    <row r="3588" spans="1:6" x14ac:dyDescent="0.25">
      <c r="A3588" t="s">
        <v>21</v>
      </c>
      <c r="B3588" s="26">
        <v>45166.375</v>
      </c>
      <c r="C3588" t="s">
        <v>12</v>
      </c>
      <c r="D3588">
        <v>118.0735</v>
      </c>
      <c r="E3588">
        <v>144.51400000000001</v>
      </c>
      <c r="F3588">
        <v>86.747047243699996</v>
      </c>
    </row>
    <row r="3589" spans="1:6" x14ac:dyDescent="0.25">
      <c r="A3589" t="s">
        <v>21</v>
      </c>
      <c r="B3589" s="26">
        <v>45166.416666666664</v>
      </c>
      <c r="C3589" t="s">
        <v>12</v>
      </c>
      <c r="D3589">
        <v>118.0735</v>
      </c>
      <c r="E3589">
        <v>144.51400000000001</v>
      </c>
      <c r="F3589">
        <v>86.747047243699996</v>
      </c>
    </row>
    <row r="3590" spans="1:6" x14ac:dyDescent="0.25">
      <c r="A3590" t="s">
        <v>21</v>
      </c>
      <c r="B3590" s="26">
        <v>45166.458333333336</v>
      </c>
      <c r="C3590" t="s">
        <v>12</v>
      </c>
      <c r="D3590">
        <v>118.0735</v>
      </c>
      <c r="E3590">
        <v>144.51400000000001</v>
      </c>
      <c r="F3590">
        <v>86.747047243699996</v>
      </c>
    </row>
    <row r="3591" spans="1:6" x14ac:dyDescent="0.25">
      <c r="A3591" t="s">
        <v>21</v>
      </c>
      <c r="B3591" s="26">
        <v>45166.5</v>
      </c>
      <c r="C3591" t="s">
        <v>12</v>
      </c>
      <c r="D3591">
        <v>118.0735</v>
      </c>
      <c r="E3591">
        <v>144.51400000000001</v>
      </c>
      <c r="F3591">
        <v>86.747047243699996</v>
      </c>
    </row>
    <row r="3592" spans="1:6" x14ac:dyDescent="0.25">
      <c r="A3592" t="s">
        <v>21</v>
      </c>
      <c r="B3592" s="26">
        <v>45166.541666666664</v>
      </c>
      <c r="C3592" t="s">
        <v>12</v>
      </c>
      <c r="D3592">
        <v>118.0735</v>
      </c>
      <c r="E3592">
        <v>144.51400000000001</v>
      </c>
      <c r="F3592">
        <v>86.747047243699996</v>
      </c>
    </row>
    <row r="3593" spans="1:6" x14ac:dyDescent="0.25">
      <c r="A3593" t="s">
        <v>21</v>
      </c>
      <c r="B3593" s="26">
        <v>45166.583333333336</v>
      </c>
      <c r="C3593" t="s">
        <v>12</v>
      </c>
      <c r="D3593">
        <v>118.0735</v>
      </c>
      <c r="E3593">
        <v>144.51400000000001</v>
      </c>
      <c r="F3593">
        <v>86.747047243699996</v>
      </c>
    </row>
    <row r="3594" spans="1:6" x14ac:dyDescent="0.25">
      <c r="A3594" t="s">
        <v>21</v>
      </c>
      <c r="B3594" s="26">
        <v>45166.625</v>
      </c>
      <c r="C3594" t="s">
        <v>12</v>
      </c>
      <c r="D3594">
        <v>118.0735</v>
      </c>
      <c r="E3594">
        <v>144.51400000000001</v>
      </c>
      <c r="F3594">
        <v>86.747047243699996</v>
      </c>
    </row>
    <row r="3595" spans="1:6" x14ac:dyDescent="0.25">
      <c r="A3595" t="s">
        <v>21</v>
      </c>
      <c r="B3595" s="26">
        <v>45166.666666666664</v>
      </c>
      <c r="C3595" t="s">
        <v>12</v>
      </c>
      <c r="D3595">
        <v>118.0735</v>
      </c>
      <c r="E3595">
        <v>144.51400000000001</v>
      </c>
      <c r="F3595">
        <v>86.747047243699996</v>
      </c>
    </row>
    <row r="3596" spans="1:6" x14ac:dyDescent="0.25">
      <c r="A3596" t="s">
        <v>21</v>
      </c>
      <c r="B3596" s="26">
        <v>45166.708333333336</v>
      </c>
      <c r="C3596" t="s">
        <v>12</v>
      </c>
      <c r="D3596">
        <v>118.0735</v>
      </c>
      <c r="E3596">
        <v>144.51400000000001</v>
      </c>
      <c r="F3596">
        <v>86.747047243699996</v>
      </c>
    </row>
    <row r="3597" spans="1:6" x14ac:dyDescent="0.25">
      <c r="A3597" t="s">
        <v>21</v>
      </c>
      <c r="B3597" s="26">
        <v>45166.75</v>
      </c>
      <c r="C3597" t="s">
        <v>12</v>
      </c>
      <c r="D3597">
        <v>118.0735</v>
      </c>
      <c r="E3597">
        <v>144.51400000000001</v>
      </c>
      <c r="F3597">
        <v>86.747047243699996</v>
      </c>
    </row>
    <row r="3598" spans="1:6" x14ac:dyDescent="0.25">
      <c r="A3598" t="s">
        <v>21</v>
      </c>
      <c r="B3598" s="26">
        <v>45166.791666666664</v>
      </c>
      <c r="C3598" t="s">
        <v>12</v>
      </c>
      <c r="D3598">
        <v>118.0735</v>
      </c>
      <c r="E3598">
        <v>144.51400000000001</v>
      </c>
      <c r="F3598">
        <v>86.747047243699996</v>
      </c>
    </row>
    <row r="3599" spans="1:6" x14ac:dyDescent="0.25">
      <c r="A3599" t="s">
        <v>21</v>
      </c>
      <c r="B3599" s="26">
        <v>45166.833333333336</v>
      </c>
      <c r="C3599" t="s">
        <v>12</v>
      </c>
      <c r="D3599">
        <v>118.0735</v>
      </c>
      <c r="E3599">
        <v>144.51400000000001</v>
      </c>
      <c r="F3599">
        <v>86.747047243699996</v>
      </c>
    </row>
    <row r="3600" spans="1:6" x14ac:dyDescent="0.25">
      <c r="A3600" t="s">
        <v>21</v>
      </c>
      <c r="B3600" s="26">
        <v>45166.875</v>
      </c>
      <c r="C3600" t="s">
        <v>12</v>
      </c>
      <c r="D3600">
        <v>118.0735</v>
      </c>
      <c r="E3600">
        <v>144.51400000000001</v>
      </c>
      <c r="F3600">
        <v>86.747047243699996</v>
      </c>
    </row>
    <row r="3601" spans="1:6" x14ac:dyDescent="0.25">
      <c r="A3601" t="s">
        <v>21</v>
      </c>
      <c r="B3601" s="26">
        <v>45166.916666666664</v>
      </c>
      <c r="C3601" t="s">
        <v>12</v>
      </c>
      <c r="D3601">
        <v>118.0735</v>
      </c>
      <c r="E3601">
        <v>144.51400000000001</v>
      </c>
      <c r="F3601">
        <v>86.747047243699996</v>
      </c>
    </row>
    <row r="3602" spans="1:6" x14ac:dyDescent="0.25">
      <c r="A3602" t="s">
        <v>21</v>
      </c>
      <c r="B3602" s="26">
        <v>45166.958333333336</v>
      </c>
      <c r="C3602" t="s">
        <v>12</v>
      </c>
      <c r="D3602">
        <v>118.0735</v>
      </c>
      <c r="E3602">
        <v>144.51400000000001</v>
      </c>
      <c r="F3602">
        <v>86.747047243699996</v>
      </c>
    </row>
    <row r="3603" spans="1:6" x14ac:dyDescent="0.25">
      <c r="A3603" t="s">
        <v>21</v>
      </c>
      <c r="B3603" s="26">
        <v>45167</v>
      </c>
      <c r="C3603" t="s">
        <v>12</v>
      </c>
      <c r="D3603">
        <v>118.0735</v>
      </c>
      <c r="E3603">
        <v>144.51400000000001</v>
      </c>
      <c r="F3603">
        <v>86.747047243699996</v>
      </c>
    </row>
    <row r="3604" spans="1:6" x14ac:dyDescent="0.25">
      <c r="A3604" t="s">
        <v>21</v>
      </c>
      <c r="B3604" s="26">
        <v>45167.041666666664</v>
      </c>
      <c r="C3604" t="s">
        <v>12</v>
      </c>
      <c r="D3604">
        <v>118.0735</v>
      </c>
      <c r="E3604">
        <v>144.51400000000001</v>
      </c>
      <c r="F3604">
        <v>86.747047243699996</v>
      </c>
    </row>
    <row r="3605" spans="1:6" x14ac:dyDescent="0.25">
      <c r="A3605" t="s">
        <v>21</v>
      </c>
      <c r="B3605" s="26">
        <v>45167.083333333336</v>
      </c>
      <c r="C3605" t="s">
        <v>12</v>
      </c>
      <c r="D3605">
        <v>118.0735</v>
      </c>
      <c r="E3605">
        <v>144.51400000000001</v>
      </c>
      <c r="F3605">
        <v>86.747047243699996</v>
      </c>
    </row>
    <row r="3606" spans="1:6" x14ac:dyDescent="0.25">
      <c r="A3606" t="s">
        <v>21</v>
      </c>
      <c r="B3606" s="26">
        <v>45167.125</v>
      </c>
      <c r="C3606" t="s">
        <v>12</v>
      </c>
      <c r="D3606">
        <v>118.0735</v>
      </c>
      <c r="E3606">
        <v>144.51400000000001</v>
      </c>
      <c r="F3606">
        <v>86.747047243699996</v>
      </c>
    </row>
    <row r="3607" spans="1:6" x14ac:dyDescent="0.25">
      <c r="A3607" t="s">
        <v>21</v>
      </c>
      <c r="B3607" s="26">
        <v>45167.166666666664</v>
      </c>
      <c r="C3607" t="s">
        <v>12</v>
      </c>
      <c r="D3607">
        <v>118.0735</v>
      </c>
      <c r="E3607">
        <v>144.51400000000001</v>
      </c>
      <c r="F3607">
        <v>86.747047243699996</v>
      </c>
    </row>
    <row r="3608" spans="1:6" x14ac:dyDescent="0.25">
      <c r="A3608" t="s">
        <v>21</v>
      </c>
      <c r="B3608" s="26">
        <v>45167.208333333336</v>
      </c>
      <c r="C3608" t="s">
        <v>12</v>
      </c>
      <c r="D3608">
        <v>118.0735</v>
      </c>
      <c r="E3608">
        <v>144.51400000000001</v>
      </c>
      <c r="F3608">
        <v>86.747047243699996</v>
      </c>
    </row>
    <row r="3609" spans="1:6" x14ac:dyDescent="0.25">
      <c r="A3609" t="s">
        <v>21</v>
      </c>
      <c r="B3609" s="26">
        <v>45167.25</v>
      </c>
      <c r="C3609" t="s">
        <v>12</v>
      </c>
      <c r="D3609">
        <v>118.0705</v>
      </c>
      <c r="E3609">
        <v>144.51400000000001</v>
      </c>
      <c r="F3609">
        <v>86.756889763399997</v>
      </c>
    </row>
    <row r="3610" spans="1:6" x14ac:dyDescent="0.25">
      <c r="A3610" t="s">
        <v>21</v>
      </c>
      <c r="B3610" s="26">
        <v>45167.291666666664</v>
      </c>
      <c r="C3610" t="s">
        <v>12</v>
      </c>
      <c r="D3610">
        <v>118.0735</v>
      </c>
      <c r="E3610">
        <v>144.51400000000001</v>
      </c>
      <c r="F3610">
        <v>86.747047243699996</v>
      </c>
    </row>
    <row r="3611" spans="1:6" x14ac:dyDescent="0.25">
      <c r="A3611" t="s">
        <v>21</v>
      </c>
      <c r="B3611" s="26">
        <v>45167.333333333336</v>
      </c>
      <c r="C3611" t="s">
        <v>12</v>
      </c>
      <c r="D3611">
        <v>118.0735</v>
      </c>
      <c r="E3611">
        <v>144.51400000000001</v>
      </c>
      <c r="F3611">
        <v>86.747047243699996</v>
      </c>
    </row>
    <row r="3612" spans="1:6" x14ac:dyDescent="0.25">
      <c r="A3612" t="s">
        <v>21</v>
      </c>
      <c r="B3612" s="26">
        <v>45167.375</v>
      </c>
      <c r="C3612" t="s">
        <v>12</v>
      </c>
      <c r="D3612">
        <v>118.0735</v>
      </c>
      <c r="E3612">
        <v>144.51400000000001</v>
      </c>
      <c r="F3612">
        <v>86.747047243699996</v>
      </c>
    </row>
    <row r="3613" spans="1:6" x14ac:dyDescent="0.25">
      <c r="A3613" t="s">
        <v>21</v>
      </c>
      <c r="B3613" s="26">
        <v>45167.416666666664</v>
      </c>
      <c r="C3613" t="s">
        <v>12</v>
      </c>
      <c r="D3613">
        <v>118.0735</v>
      </c>
      <c r="E3613">
        <v>144.51400000000001</v>
      </c>
      <c r="F3613">
        <v>86.747047243699996</v>
      </c>
    </row>
    <row r="3614" spans="1:6" x14ac:dyDescent="0.25">
      <c r="A3614" t="s">
        <v>21</v>
      </c>
      <c r="B3614" s="26">
        <v>45167.458333333336</v>
      </c>
      <c r="C3614" t="s">
        <v>12</v>
      </c>
      <c r="D3614">
        <v>118.0735</v>
      </c>
      <c r="E3614">
        <v>144.51400000000001</v>
      </c>
      <c r="F3614">
        <v>86.747047243699996</v>
      </c>
    </row>
    <row r="3615" spans="1:6" x14ac:dyDescent="0.25">
      <c r="A3615" t="s">
        <v>21</v>
      </c>
      <c r="B3615" s="26">
        <v>45167.5</v>
      </c>
      <c r="C3615" t="s">
        <v>12</v>
      </c>
      <c r="D3615">
        <v>118.0735</v>
      </c>
      <c r="E3615">
        <v>144.51400000000001</v>
      </c>
      <c r="F3615">
        <v>86.747047243699996</v>
      </c>
    </row>
    <row r="3616" spans="1:6" x14ac:dyDescent="0.25">
      <c r="A3616" t="s">
        <v>21</v>
      </c>
      <c r="B3616" s="26">
        <v>45167.541666666664</v>
      </c>
      <c r="C3616" t="s">
        <v>12</v>
      </c>
      <c r="D3616">
        <v>118.0766</v>
      </c>
      <c r="E3616">
        <v>144.51400000000001</v>
      </c>
      <c r="F3616">
        <v>86.736876640099993</v>
      </c>
    </row>
    <row r="3617" spans="1:6" x14ac:dyDescent="0.25">
      <c r="A3617" t="s">
        <v>21</v>
      </c>
      <c r="B3617" s="26">
        <v>45167.583333333336</v>
      </c>
      <c r="C3617" t="s">
        <v>12</v>
      </c>
      <c r="D3617">
        <v>118.0735</v>
      </c>
      <c r="E3617">
        <v>144.51400000000001</v>
      </c>
      <c r="F3617">
        <v>86.747047243699996</v>
      </c>
    </row>
    <row r="3618" spans="1:6" x14ac:dyDescent="0.25">
      <c r="A3618" t="s">
        <v>21</v>
      </c>
      <c r="B3618" s="26">
        <v>45167.625</v>
      </c>
      <c r="C3618" t="s">
        <v>12</v>
      </c>
      <c r="D3618">
        <v>118.0735</v>
      </c>
      <c r="E3618">
        <v>144.51400000000001</v>
      </c>
      <c r="F3618">
        <v>86.747047243699996</v>
      </c>
    </row>
    <row r="3619" spans="1:6" x14ac:dyDescent="0.25">
      <c r="A3619" t="s">
        <v>21</v>
      </c>
      <c r="B3619" s="26">
        <v>45167.666666666664</v>
      </c>
      <c r="C3619" t="s">
        <v>12</v>
      </c>
      <c r="D3619">
        <v>118.0735</v>
      </c>
      <c r="E3619">
        <v>144.51400000000001</v>
      </c>
      <c r="F3619">
        <v>86.747047243699996</v>
      </c>
    </row>
    <row r="3620" spans="1:6" x14ac:dyDescent="0.25">
      <c r="A3620" t="s">
        <v>21</v>
      </c>
      <c r="B3620" s="26">
        <v>45167.708333333336</v>
      </c>
      <c r="C3620" t="s">
        <v>12</v>
      </c>
      <c r="D3620">
        <v>118.0735</v>
      </c>
      <c r="E3620">
        <v>144.51400000000001</v>
      </c>
      <c r="F3620">
        <v>86.747047243699996</v>
      </c>
    </row>
    <row r="3621" spans="1:6" x14ac:dyDescent="0.25">
      <c r="A3621" t="s">
        <v>21</v>
      </c>
      <c r="B3621" s="26">
        <v>45167.75</v>
      </c>
      <c r="C3621" t="s">
        <v>12</v>
      </c>
      <c r="D3621">
        <v>118.0735</v>
      </c>
      <c r="E3621">
        <v>144.51400000000001</v>
      </c>
      <c r="F3621">
        <v>86.747047243699996</v>
      </c>
    </row>
    <row r="3622" spans="1:6" x14ac:dyDescent="0.25">
      <c r="A3622" t="s">
        <v>21</v>
      </c>
      <c r="B3622" s="26">
        <v>45167.791666666664</v>
      </c>
      <c r="C3622" t="s">
        <v>12</v>
      </c>
      <c r="D3622">
        <v>118.0735</v>
      </c>
      <c r="E3622">
        <v>144.51400000000001</v>
      </c>
      <c r="F3622">
        <v>86.747047243699996</v>
      </c>
    </row>
    <row r="3623" spans="1:6" x14ac:dyDescent="0.25">
      <c r="A3623" t="s">
        <v>21</v>
      </c>
      <c r="B3623" s="26">
        <v>45167.833333333336</v>
      </c>
      <c r="C3623" t="s">
        <v>12</v>
      </c>
      <c r="D3623">
        <v>118.0735</v>
      </c>
      <c r="E3623">
        <v>144.51400000000001</v>
      </c>
      <c r="F3623">
        <v>86.747047243699996</v>
      </c>
    </row>
    <row r="3624" spans="1:6" x14ac:dyDescent="0.25">
      <c r="A3624" t="s">
        <v>21</v>
      </c>
      <c r="B3624" s="26">
        <v>45167.875</v>
      </c>
      <c r="C3624" t="s">
        <v>12</v>
      </c>
      <c r="D3624">
        <v>118.0735</v>
      </c>
      <c r="E3624">
        <v>144.51400000000001</v>
      </c>
      <c r="F3624">
        <v>86.747047243699996</v>
      </c>
    </row>
    <row r="3625" spans="1:6" x14ac:dyDescent="0.25">
      <c r="A3625" t="s">
        <v>21</v>
      </c>
      <c r="B3625" s="26">
        <v>45167.916666666664</v>
      </c>
      <c r="C3625" t="s">
        <v>12</v>
      </c>
      <c r="D3625">
        <v>118.0705</v>
      </c>
      <c r="E3625">
        <v>144.51400000000001</v>
      </c>
      <c r="F3625">
        <v>86.756889763399997</v>
      </c>
    </row>
    <row r="3626" spans="1:6" x14ac:dyDescent="0.25">
      <c r="A3626" t="s">
        <v>21</v>
      </c>
      <c r="B3626" s="26">
        <v>45167.958333333336</v>
      </c>
      <c r="C3626" t="s">
        <v>12</v>
      </c>
      <c r="D3626">
        <v>118.0735</v>
      </c>
      <c r="E3626">
        <v>144.51400000000001</v>
      </c>
      <c r="F3626">
        <v>86.747047243699996</v>
      </c>
    </row>
    <row r="3627" spans="1:6" x14ac:dyDescent="0.25">
      <c r="A3627" t="s">
        <v>21</v>
      </c>
      <c r="B3627" s="26">
        <v>45168</v>
      </c>
      <c r="C3627" t="s">
        <v>12</v>
      </c>
      <c r="D3627">
        <v>118.0705</v>
      </c>
      <c r="E3627">
        <v>144.51400000000001</v>
      </c>
      <c r="F3627">
        <v>86.756889763399997</v>
      </c>
    </row>
    <row r="3628" spans="1:6" x14ac:dyDescent="0.25">
      <c r="A3628" t="s">
        <v>21</v>
      </c>
      <c r="B3628" s="26">
        <v>45168.041666666664</v>
      </c>
      <c r="C3628" t="s">
        <v>12</v>
      </c>
      <c r="D3628">
        <v>118.0705</v>
      </c>
      <c r="E3628">
        <v>144.51400000000001</v>
      </c>
      <c r="F3628">
        <v>86.756889763399997</v>
      </c>
    </row>
    <row r="3629" spans="1:6" x14ac:dyDescent="0.25">
      <c r="A3629" t="s">
        <v>21</v>
      </c>
      <c r="B3629" s="26">
        <v>45168.083333333336</v>
      </c>
      <c r="C3629" t="s">
        <v>12</v>
      </c>
      <c r="D3629">
        <v>118.0705</v>
      </c>
      <c r="E3629">
        <v>144.51400000000001</v>
      </c>
      <c r="F3629">
        <v>86.756889763399997</v>
      </c>
    </row>
    <row r="3630" spans="1:6" x14ac:dyDescent="0.25">
      <c r="A3630" t="s">
        <v>21</v>
      </c>
      <c r="B3630" s="26">
        <v>45168.125</v>
      </c>
      <c r="C3630" t="s">
        <v>12</v>
      </c>
      <c r="D3630">
        <v>118.0705</v>
      </c>
      <c r="E3630">
        <v>144.51400000000001</v>
      </c>
      <c r="F3630">
        <v>86.756889763399997</v>
      </c>
    </row>
    <row r="3631" spans="1:6" x14ac:dyDescent="0.25">
      <c r="A3631" t="s">
        <v>21</v>
      </c>
      <c r="B3631" s="26">
        <v>45168.166666666664</v>
      </c>
      <c r="C3631" t="s">
        <v>12</v>
      </c>
      <c r="D3631">
        <v>118.0705</v>
      </c>
      <c r="E3631">
        <v>144.51400000000001</v>
      </c>
      <c r="F3631">
        <v>86.756889763399997</v>
      </c>
    </row>
    <row r="3632" spans="1:6" x14ac:dyDescent="0.25">
      <c r="A3632" t="s">
        <v>21</v>
      </c>
      <c r="B3632" s="26">
        <v>45168.208333333336</v>
      </c>
      <c r="C3632" t="s">
        <v>12</v>
      </c>
      <c r="D3632">
        <v>118.0705</v>
      </c>
      <c r="E3632">
        <v>144.51400000000001</v>
      </c>
      <c r="F3632">
        <v>86.756889763399997</v>
      </c>
    </row>
    <row r="3633" spans="1:6" x14ac:dyDescent="0.25">
      <c r="A3633" t="s">
        <v>21</v>
      </c>
      <c r="B3633" s="26">
        <v>45168.25</v>
      </c>
      <c r="C3633" t="s">
        <v>12</v>
      </c>
      <c r="D3633">
        <v>118.0705</v>
      </c>
      <c r="E3633">
        <v>144.51400000000001</v>
      </c>
      <c r="F3633">
        <v>86.756889763399997</v>
      </c>
    </row>
    <row r="3634" spans="1:6" x14ac:dyDescent="0.25">
      <c r="A3634" t="s">
        <v>21</v>
      </c>
      <c r="B3634" s="26">
        <v>45168.291666666664</v>
      </c>
      <c r="C3634" t="s">
        <v>12</v>
      </c>
      <c r="D3634">
        <v>118.0705</v>
      </c>
      <c r="E3634">
        <v>144.51400000000001</v>
      </c>
      <c r="F3634">
        <v>86.756889763399997</v>
      </c>
    </row>
    <row r="3635" spans="1:6" x14ac:dyDescent="0.25">
      <c r="A3635" t="s">
        <v>21</v>
      </c>
      <c r="B3635" s="26">
        <v>45168.333333333336</v>
      </c>
      <c r="C3635" t="s">
        <v>12</v>
      </c>
      <c r="D3635">
        <v>118.0705</v>
      </c>
      <c r="E3635">
        <v>144.51400000000001</v>
      </c>
      <c r="F3635">
        <v>86.756889763399997</v>
      </c>
    </row>
    <row r="3636" spans="1:6" x14ac:dyDescent="0.25">
      <c r="A3636" t="s">
        <v>21</v>
      </c>
      <c r="B3636" s="26">
        <v>45168.375</v>
      </c>
      <c r="C3636" t="s">
        <v>12</v>
      </c>
      <c r="D3636">
        <v>118.0705</v>
      </c>
      <c r="E3636">
        <v>144.51400000000001</v>
      </c>
      <c r="F3636">
        <v>86.756889763399997</v>
      </c>
    </row>
    <row r="3637" spans="1:6" x14ac:dyDescent="0.25">
      <c r="A3637" t="s">
        <v>21</v>
      </c>
      <c r="B3637" s="26">
        <v>45168.416666666664</v>
      </c>
      <c r="C3637" t="s">
        <v>12</v>
      </c>
      <c r="D3637">
        <v>118.0735</v>
      </c>
      <c r="E3637">
        <v>144.51400000000001</v>
      </c>
      <c r="F3637">
        <v>86.747047243699996</v>
      </c>
    </row>
    <row r="3638" spans="1:6" x14ac:dyDescent="0.25">
      <c r="A3638" t="s">
        <v>21</v>
      </c>
      <c r="B3638" s="26">
        <v>45168.458333333336</v>
      </c>
      <c r="C3638" t="s">
        <v>12</v>
      </c>
      <c r="D3638">
        <v>118.0735</v>
      </c>
      <c r="E3638">
        <v>144.51400000000001</v>
      </c>
      <c r="F3638">
        <v>86.747047243699996</v>
      </c>
    </row>
    <row r="3639" spans="1:6" x14ac:dyDescent="0.25">
      <c r="A3639" t="s">
        <v>21</v>
      </c>
      <c r="B3639" s="26">
        <v>45168.5</v>
      </c>
      <c r="C3639" t="s">
        <v>12</v>
      </c>
      <c r="D3639">
        <v>118.0705</v>
      </c>
      <c r="E3639">
        <v>144.51400000000001</v>
      </c>
      <c r="F3639">
        <v>86.756889763399997</v>
      </c>
    </row>
    <row r="3640" spans="1:6" x14ac:dyDescent="0.25">
      <c r="A3640" t="s">
        <v>21</v>
      </c>
      <c r="B3640" s="26">
        <v>45168.541666666664</v>
      </c>
      <c r="C3640" t="s">
        <v>12</v>
      </c>
      <c r="D3640">
        <v>118.0735</v>
      </c>
      <c r="E3640">
        <v>144.51400000000001</v>
      </c>
      <c r="F3640">
        <v>86.747047243699996</v>
      </c>
    </row>
    <row r="3641" spans="1:6" x14ac:dyDescent="0.25">
      <c r="A3641" t="s">
        <v>21</v>
      </c>
      <c r="B3641" s="26">
        <v>45168.583333333336</v>
      </c>
      <c r="C3641" t="s">
        <v>12</v>
      </c>
      <c r="D3641">
        <v>118.0705</v>
      </c>
      <c r="E3641">
        <v>144.51400000000001</v>
      </c>
      <c r="F3641">
        <v>86.756889763399997</v>
      </c>
    </row>
    <row r="3642" spans="1:6" x14ac:dyDescent="0.25">
      <c r="A3642" t="s">
        <v>21</v>
      </c>
      <c r="B3642" s="26">
        <v>45168.625</v>
      </c>
      <c r="C3642" t="s">
        <v>12</v>
      </c>
      <c r="D3642">
        <v>118.0705</v>
      </c>
      <c r="E3642">
        <v>144.51400000000001</v>
      </c>
      <c r="F3642">
        <v>86.756889763399997</v>
      </c>
    </row>
    <row r="3643" spans="1:6" x14ac:dyDescent="0.25">
      <c r="A3643" t="s">
        <v>21</v>
      </c>
      <c r="B3643" s="26">
        <v>45168.666666666664</v>
      </c>
      <c r="C3643" t="s">
        <v>12</v>
      </c>
      <c r="D3643">
        <v>118.0705</v>
      </c>
      <c r="E3643">
        <v>144.51400000000001</v>
      </c>
      <c r="F3643">
        <v>86.756889763399997</v>
      </c>
    </row>
    <row r="3644" spans="1:6" x14ac:dyDescent="0.25">
      <c r="A3644" t="s">
        <v>21</v>
      </c>
      <c r="B3644" s="26">
        <v>45168.708333333336</v>
      </c>
      <c r="C3644" t="s">
        <v>12</v>
      </c>
      <c r="D3644">
        <v>118.0705</v>
      </c>
      <c r="E3644">
        <v>144.51400000000001</v>
      </c>
      <c r="F3644">
        <v>86.756889763399997</v>
      </c>
    </row>
    <row r="3645" spans="1:6" x14ac:dyDescent="0.25">
      <c r="A3645" t="s">
        <v>21</v>
      </c>
      <c r="B3645" s="26">
        <v>45168.75</v>
      </c>
      <c r="C3645" t="s">
        <v>12</v>
      </c>
      <c r="D3645">
        <v>118.0705</v>
      </c>
      <c r="E3645">
        <v>144.51400000000001</v>
      </c>
      <c r="F3645">
        <v>86.756889763399997</v>
      </c>
    </row>
    <row r="3646" spans="1:6" x14ac:dyDescent="0.25">
      <c r="A3646" t="s">
        <v>21</v>
      </c>
      <c r="B3646" s="26">
        <v>45168.791666666664</v>
      </c>
      <c r="C3646" t="s">
        <v>12</v>
      </c>
      <c r="D3646">
        <v>118.0705</v>
      </c>
      <c r="E3646">
        <v>144.51400000000001</v>
      </c>
      <c r="F3646">
        <v>86.756889763399997</v>
      </c>
    </row>
    <row r="3647" spans="1:6" x14ac:dyDescent="0.25">
      <c r="A3647" t="s">
        <v>21</v>
      </c>
      <c r="B3647" s="26">
        <v>45168.833333333336</v>
      </c>
      <c r="C3647" t="s">
        <v>12</v>
      </c>
      <c r="D3647">
        <v>118.0705</v>
      </c>
      <c r="E3647">
        <v>144.51400000000001</v>
      </c>
      <c r="F3647">
        <v>86.756889763399997</v>
      </c>
    </row>
    <row r="3648" spans="1:6" x14ac:dyDescent="0.25">
      <c r="A3648" t="s">
        <v>21</v>
      </c>
      <c r="B3648" s="26">
        <v>45168.875</v>
      </c>
      <c r="C3648" t="s">
        <v>12</v>
      </c>
      <c r="D3648">
        <v>118.0705</v>
      </c>
      <c r="E3648">
        <v>144.51400000000001</v>
      </c>
      <c r="F3648">
        <v>86.756889763399997</v>
      </c>
    </row>
    <row r="3649" spans="1:6" x14ac:dyDescent="0.25">
      <c r="A3649" t="s">
        <v>21</v>
      </c>
      <c r="B3649" s="26">
        <v>45168.916666666664</v>
      </c>
      <c r="C3649" t="s">
        <v>12</v>
      </c>
      <c r="D3649">
        <v>118.0705</v>
      </c>
      <c r="E3649">
        <v>144.51400000000001</v>
      </c>
      <c r="F3649">
        <v>86.756889763399997</v>
      </c>
    </row>
    <row r="3650" spans="1:6" x14ac:dyDescent="0.25">
      <c r="A3650" t="s">
        <v>21</v>
      </c>
      <c r="B3650" s="26">
        <v>45168.958333333336</v>
      </c>
      <c r="C3650" t="s">
        <v>12</v>
      </c>
      <c r="D3650">
        <v>118.0705</v>
      </c>
      <c r="E3650">
        <v>144.51400000000001</v>
      </c>
      <c r="F3650">
        <v>86.756889763399997</v>
      </c>
    </row>
    <row r="3651" spans="1:6" x14ac:dyDescent="0.25">
      <c r="A3651" t="s">
        <v>21</v>
      </c>
      <c r="B3651" s="26">
        <v>45169</v>
      </c>
      <c r="C3651" t="s">
        <v>12</v>
      </c>
      <c r="D3651">
        <v>118.0705</v>
      </c>
      <c r="E3651">
        <v>144.51400000000001</v>
      </c>
      <c r="F3651">
        <v>86.756889763399997</v>
      </c>
    </row>
    <row r="3652" spans="1:6" x14ac:dyDescent="0.25">
      <c r="A3652" t="s">
        <v>21</v>
      </c>
      <c r="B3652" s="26">
        <v>45169.041666666664</v>
      </c>
      <c r="C3652" t="s">
        <v>12</v>
      </c>
      <c r="D3652">
        <v>118.06740000000001</v>
      </c>
      <c r="E3652">
        <v>144.51400000000001</v>
      </c>
      <c r="F3652">
        <v>86.767060367100001</v>
      </c>
    </row>
    <row r="3653" spans="1:6" x14ac:dyDescent="0.25">
      <c r="A3653" t="s">
        <v>21</v>
      </c>
      <c r="B3653" s="26">
        <v>45169.083333333336</v>
      </c>
      <c r="C3653" t="s">
        <v>12</v>
      </c>
      <c r="D3653">
        <v>118.06740000000001</v>
      </c>
      <c r="E3653">
        <v>144.51400000000001</v>
      </c>
      <c r="F3653">
        <v>86.767060367100001</v>
      </c>
    </row>
    <row r="3654" spans="1:6" x14ac:dyDescent="0.25">
      <c r="A3654" t="s">
        <v>21</v>
      </c>
      <c r="B3654" s="26">
        <v>45169.125</v>
      </c>
      <c r="C3654" t="s">
        <v>12</v>
      </c>
      <c r="D3654">
        <v>118.06740000000001</v>
      </c>
      <c r="E3654">
        <v>144.51400000000001</v>
      </c>
      <c r="F3654">
        <v>86.767060367100001</v>
      </c>
    </row>
    <row r="3655" spans="1:6" x14ac:dyDescent="0.25">
      <c r="A3655" t="s">
        <v>21</v>
      </c>
      <c r="B3655" s="26">
        <v>45169.166666666664</v>
      </c>
      <c r="C3655" t="s">
        <v>12</v>
      </c>
      <c r="D3655">
        <v>118.0705</v>
      </c>
      <c r="E3655">
        <v>144.51400000000001</v>
      </c>
      <c r="F3655">
        <v>86.756889763399997</v>
      </c>
    </row>
    <row r="3656" spans="1:6" x14ac:dyDescent="0.25">
      <c r="A3656" t="s">
        <v>21</v>
      </c>
      <c r="B3656" s="26">
        <v>45169.208333333336</v>
      </c>
      <c r="C3656" t="s">
        <v>12</v>
      </c>
      <c r="D3656">
        <v>118.06740000000001</v>
      </c>
      <c r="E3656">
        <v>144.51400000000001</v>
      </c>
      <c r="F3656">
        <v>86.767060367100001</v>
      </c>
    </row>
    <row r="3657" spans="1:6" x14ac:dyDescent="0.25">
      <c r="A3657" t="s">
        <v>21</v>
      </c>
      <c r="B3657" s="26">
        <v>45169.25</v>
      </c>
      <c r="C3657" t="s">
        <v>12</v>
      </c>
      <c r="D3657">
        <v>118.06740000000001</v>
      </c>
      <c r="E3657">
        <v>144.51400000000001</v>
      </c>
      <c r="F3657">
        <v>86.767060367100001</v>
      </c>
    </row>
    <row r="3658" spans="1:6" x14ac:dyDescent="0.25">
      <c r="A3658" t="s">
        <v>21</v>
      </c>
      <c r="B3658" s="26">
        <v>45169.291666666664</v>
      </c>
      <c r="C3658" t="s">
        <v>12</v>
      </c>
      <c r="D3658">
        <v>118.06740000000001</v>
      </c>
      <c r="E3658">
        <v>144.51400000000001</v>
      </c>
      <c r="F3658">
        <v>86.767060367100001</v>
      </c>
    </row>
    <row r="3659" spans="1:6" x14ac:dyDescent="0.25">
      <c r="A3659" t="s">
        <v>21</v>
      </c>
      <c r="B3659" s="26">
        <v>45169.333333333336</v>
      </c>
      <c r="C3659" t="s">
        <v>12</v>
      </c>
      <c r="D3659">
        <v>118.06740000000001</v>
      </c>
      <c r="E3659">
        <v>144.51400000000001</v>
      </c>
      <c r="F3659">
        <v>86.767060367100001</v>
      </c>
    </row>
    <row r="3660" spans="1:6" x14ac:dyDescent="0.25">
      <c r="A3660" t="s">
        <v>21</v>
      </c>
      <c r="B3660" s="26">
        <v>45169.375</v>
      </c>
      <c r="C3660" t="s">
        <v>12</v>
      </c>
      <c r="D3660">
        <v>118.06740000000001</v>
      </c>
      <c r="E3660">
        <v>144.51400000000001</v>
      </c>
      <c r="F3660">
        <v>86.767060367100001</v>
      </c>
    </row>
    <row r="3661" spans="1:6" x14ac:dyDescent="0.25">
      <c r="A3661" t="s">
        <v>21</v>
      </c>
      <c r="B3661" s="26">
        <v>45169.416666666664</v>
      </c>
      <c r="C3661" t="s">
        <v>12</v>
      </c>
      <c r="D3661">
        <v>118.06740000000001</v>
      </c>
      <c r="E3661">
        <v>144.51400000000001</v>
      </c>
      <c r="F3661">
        <v>86.767060367100001</v>
      </c>
    </row>
    <row r="3662" spans="1:6" x14ac:dyDescent="0.25">
      <c r="A3662" t="s">
        <v>21</v>
      </c>
      <c r="B3662" s="26">
        <v>45169.458333333336</v>
      </c>
      <c r="C3662" t="s">
        <v>12</v>
      </c>
      <c r="D3662">
        <v>118.06740000000001</v>
      </c>
      <c r="E3662">
        <v>144.51400000000001</v>
      </c>
      <c r="F3662">
        <v>86.767060367100001</v>
      </c>
    </row>
    <row r="3663" spans="1:6" x14ac:dyDescent="0.25">
      <c r="A3663" t="s">
        <v>21</v>
      </c>
      <c r="B3663" s="26">
        <v>45169.5</v>
      </c>
      <c r="C3663" t="s">
        <v>12</v>
      </c>
      <c r="D3663">
        <v>118.06740000000001</v>
      </c>
      <c r="E3663">
        <v>144.51400000000001</v>
      </c>
      <c r="F3663">
        <v>86.767060367100001</v>
      </c>
    </row>
    <row r="3664" spans="1:6" x14ac:dyDescent="0.25">
      <c r="A3664" t="s">
        <v>21</v>
      </c>
      <c r="B3664" s="26">
        <v>45169.541666666664</v>
      </c>
      <c r="C3664" t="s">
        <v>12</v>
      </c>
      <c r="D3664">
        <v>118.06740000000001</v>
      </c>
      <c r="E3664">
        <v>144.51400000000001</v>
      </c>
      <c r="F3664">
        <v>86.767060367100001</v>
      </c>
    </row>
    <row r="3665" spans="1:6" x14ac:dyDescent="0.25">
      <c r="A3665" t="s">
        <v>21</v>
      </c>
      <c r="B3665" s="26">
        <v>45169.583333333336</v>
      </c>
      <c r="C3665" t="s">
        <v>12</v>
      </c>
      <c r="D3665">
        <v>118.06740000000001</v>
      </c>
      <c r="E3665">
        <v>144.51400000000001</v>
      </c>
      <c r="F3665">
        <v>86.767060367100001</v>
      </c>
    </row>
    <row r="3666" spans="1:6" x14ac:dyDescent="0.25">
      <c r="A3666" t="s">
        <v>21</v>
      </c>
      <c r="B3666" s="26">
        <v>45169.625</v>
      </c>
      <c r="C3666" t="s">
        <v>12</v>
      </c>
      <c r="D3666">
        <v>118.06740000000001</v>
      </c>
      <c r="E3666">
        <v>144.51400000000001</v>
      </c>
      <c r="F3666">
        <v>86.767060367100001</v>
      </c>
    </row>
    <row r="3667" spans="1:6" x14ac:dyDescent="0.25">
      <c r="A3667" t="s">
        <v>21</v>
      </c>
      <c r="B3667" s="26">
        <v>45169.666666666664</v>
      </c>
      <c r="C3667" t="s">
        <v>12</v>
      </c>
      <c r="D3667">
        <v>118.06740000000001</v>
      </c>
      <c r="E3667">
        <v>144.51400000000001</v>
      </c>
      <c r="F3667">
        <v>86.767060367100001</v>
      </c>
    </row>
    <row r="3668" spans="1:6" x14ac:dyDescent="0.25">
      <c r="A3668" t="s">
        <v>21</v>
      </c>
      <c r="B3668" s="26">
        <v>45169.708333333336</v>
      </c>
      <c r="C3668" t="s">
        <v>12</v>
      </c>
      <c r="D3668">
        <v>118.06740000000001</v>
      </c>
      <c r="E3668">
        <v>144.51400000000001</v>
      </c>
      <c r="F3668">
        <v>86.767060367100001</v>
      </c>
    </row>
    <row r="3669" spans="1:6" x14ac:dyDescent="0.25">
      <c r="A3669" t="s">
        <v>21</v>
      </c>
      <c r="B3669" s="26">
        <v>45169.75</v>
      </c>
      <c r="C3669" t="s">
        <v>12</v>
      </c>
      <c r="D3669">
        <v>118.06740000000001</v>
      </c>
      <c r="E3669">
        <v>144.51400000000001</v>
      </c>
      <c r="F3669">
        <v>86.767060367100001</v>
      </c>
    </row>
    <row r="3670" spans="1:6" x14ac:dyDescent="0.25">
      <c r="A3670" t="s">
        <v>21</v>
      </c>
      <c r="B3670" s="26">
        <v>45169.791666666664</v>
      </c>
      <c r="C3670" t="s">
        <v>12</v>
      </c>
      <c r="D3670">
        <v>118.06740000000001</v>
      </c>
      <c r="E3670">
        <v>144.51400000000001</v>
      </c>
      <c r="F3670">
        <v>86.767060367100001</v>
      </c>
    </row>
    <row r="3671" spans="1:6" x14ac:dyDescent="0.25">
      <c r="A3671" t="s">
        <v>21</v>
      </c>
      <c r="B3671" s="26">
        <v>45169.833333333336</v>
      </c>
      <c r="C3671" t="s">
        <v>12</v>
      </c>
      <c r="D3671">
        <v>118.06740000000001</v>
      </c>
      <c r="E3671">
        <v>144.51400000000001</v>
      </c>
      <c r="F3671">
        <v>86.767060367100001</v>
      </c>
    </row>
    <row r="3672" spans="1:6" x14ac:dyDescent="0.25">
      <c r="A3672" t="s">
        <v>21</v>
      </c>
      <c r="B3672" s="26">
        <v>45169.875</v>
      </c>
      <c r="C3672" t="s">
        <v>12</v>
      </c>
      <c r="D3672">
        <v>118.06440000000001</v>
      </c>
      <c r="E3672">
        <v>144.51400000000001</v>
      </c>
      <c r="F3672">
        <v>86.776902886800002</v>
      </c>
    </row>
    <row r="3673" spans="1:6" x14ac:dyDescent="0.25">
      <c r="A3673" t="s">
        <v>21</v>
      </c>
      <c r="B3673" s="26">
        <v>45169.916666666664</v>
      </c>
      <c r="C3673" t="s">
        <v>12</v>
      </c>
      <c r="D3673">
        <v>118.06740000000001</v>
      </c>
      <c r="E3673">
        <v>144.51400000000001</v>
      </c>
      <c r="F3673">
        <v>86.767060367100001</v>
      </c>
    </row>
    <row r="3674" spans="1:6" x14ac:dyDescent="0.25">
      <c r="A3674" t="s">
        <v>21</v>
      </c>
      <c r="B3674" s="26">
        <v>45169.958333333336</v>
      </c>
      <c r="C3674" t="s">
        <v>12</v>
      </c>
      <c r="D3674">
        <v>118.06740000000001</v>
      </c>
      <c r="E3674">
        <v>144.51400000000001</v>
      </c>
      <c r="F3674">
        <v>86.767060367100001</v>
      </c>
    </row>
    <row r="3675" spans="1:6" x14ac:dyDescent="0.25">
      <c r="A3675" t="s">
        <v>21</v>
      </c>
      <c r="B3675" s="26">
        <v>45170</v>
      </c>
      <c r="C3675" t="s">
        <v>12</v>
      </c>
      <c r="D3675">
        <v>118.06740000000001</v>
      </c>
      <c r="E3675">
        <v>144.51400000000001</v>
      </c>
      <c r="F3675">
        <v>86.767060367100001</v>
      </c>
    </row>
    <row r="3676" spans="1:6" x14ac:dyDescent="0.25">
      <c r="A3676" t="s">
        <v>21</v>
      </c>
      <c r="B3676" s="26">
        <v>45170.041666666664</v>
      </c>
      <c r="C3676" t="s">
        <v>12</v>
      </c>
      <c r="D3676">
        <v>118.06740000000001</v>
      </c>
      <c r="E3676">
        <v>144.51400000000001</v>
      </c>
      <c r="F3676">
        <v>86.767060367100001</v>
      </c>
    </row>
    <row r="3677" spans="1:6" x14ac:dyDescent="0.25">
      <c r="A3677" t="s">
        <v>21</v>
      </c>
      <c r="B3677" s="26">
        <v>45170.083333333336</v>
      </c>
      <c r="C3677" t="s">
        <v>12</v>
      </c>
      <c r="D3677">
        <v>118.06740000000001</v>
      </c>
      <c r="E3677">
        <v>144.51400000000001</v>
      </c>
      <c r="F3677">
        <v>86.767060367100001</v>
      </c>
    </row>
    <row r="3678" spans="1:6" x14ac:dyDescent="0.25">
      <c r="A3678" t="s">
        <v>21</v>
      </c>
      <c r="B3678" s="26">
        <v>45170.125</v>
      </c>
      <c r="C3678" t="s">
        <v>12</v>
      </c>
      <c r="D3678">
        <v>118.06740000000001</v>
      </c>
      <c r="E3678">
        <v>144.51400000000001</v>
      </c>
      <c r="F3678">
        <v>86.767060367100001</v>
      </c>
    </row>
    <row r="3679" spans="1:6" x14ac:dyDescent="0.25">
      <c r="A3679" t="s">
        <v>21</v>
      </c>
      <c r="B3679" s="26">
        <v>45170.166666666664</v>
      </c>
      <c r="C3679" t="s">
        <v>12</v>
      </c>
      <c r="D3679">
        <v>118.06740000000001</v>
      </c>
      <c r="E3679">
        <v>144.51400000000001</v>
      </c>
      <c r="F3679">
        <v>86.767060367100001</v>
      </c>
    </row>
    <row r="3680" spans="1:6" x14ac:dyDescent="0.25">
      <c r="A3680" t="s">
        <v>21</v>
      </c>
      <c r="B3680" s="26">
        <v>45170.208333333336</v>
      </c>
      <c r="C3680" t="s">
        <v>12</v>
      </c>
      <c r="D3680">
        <v>118.06740000000001</v>
      </c>
      <c r="E3680">
        <v>144.51400000000001</v>
      </c>
      <c r="F3680">
        <v>86.767060367100001</v>
      </c>
    </row>
    <row r="3681" spans="1:6" x14ac:dyDescent="0.25">
      <c r="A3681" t="s">
        <v>21</v>
      </c>
      <c r="B3681" s="26">
        <v>45170.25</v>
      </c>
      <c r="C3681" t="s">
        <v>12</v>
      </c>
      <c r="D3681">
        <v>118.06440000000001</v>
      </c>
      <c r="E3681">
        <v>144.51400000000001</v>
      </c>
      <c r="F3681">
        <v>86.776902886800002</v>
      </c>
    </row>
    <row r="3682" spans="1:6" x14ac:dyDescent="0.25">
      <c r="A3682" t="s">
        <v>21</v>
      </c>
      <c r="B3682" s="26">
        <v>45170.291666666664</v>
      </c>
      <c r="C3682" t="s">
        <v>12</v>
      </c>
      <c r="D3682">
        <v>118.06740000000001</v>
      </c>
      <c r="E3682">
        <v>144.51400000000001</v>
      </c>
      <c r="F3682">
        <v>86.767060367100001</v>
      </c>
    </row>
    <row r="3683" spans="1:6" x14ac:dyDescent="0.25">
      <c r="A3683" t="s">
        <v>21</v>
      </c>
      <c r="B3683" s="26">
        <v>45170.333333333336</v>
      </c>
      <c r="C3683" t="s">
        <v>12</v>
      </c>
      <c r="D3683">
        <v>118.06440000000001</v>
      </c>
      <c r="E3683">
        <v>144.51400000000001</v>
      </c>
      <c r="F3683">
        <v>86.776902886800002</v>
      </c>
    </row>
    <row r="3684" spans="1:6" x14ac:dyDescent="0.25">
      <c r="A3684" t="s">
        <v>21</v>
      </c>
      <c r="B3684" s="26">
        <v>45170.375</v>
      </c>
      <c r="C3684" t="s">
        <v>12</v>
      </c>
      <c r="D3684">
        <v>118.06740000000001</v>
      </c>
      <c r="E3684">
        <v>144.51400000000001</v>
      </c>
      <c r="F3684">
        <v>86.767060367100001</v>
      </c>
    </row>
    <row r="3685" spans="1:6" x14ac:dyDescent="0.25">
      <c r="A3685" t="s">
        <v>21</v>
      </c>
      <c r="B3685" s="26">
        <v>45170.416666666664</v>
      </c>
      <c r="C3685" t="s">
        <v>12</v>
      </c>
      <c r="D3685">
        <v>118.06740000000001</v>
      </c>
      <c r="E3685">
        <v>144.51400000000001</v>
      </c>
      <c r="F3685">
        <v>86.767060367100001</v>
      </c>
    </row>
    <row r="3686" spans="1:6" x14ac:dyDescent="0.25">
      <c r="A3686" t="s">
        <v>21</v>
      </c>
      <c r="B3686" s="26">
        <v>45170.458333333336</v>
      </c>
      <c r="C3686" t="s">
        <v>12</v>
      </c>
      <c r="D3686">
        <v>118.06440000000001</v>
      </c>
      <c r="E3686">
        <v>144.51400000000001</v>
      </c>
      <c r="F3686">
        <v>86.776902886800002</v>
      </c>
    </row>
    <row r="3687" spans="1:6" x14ac:dyDescent="0.25">
      <c r="A3687" t="s">
        <v>21</v>
      </c>
      <c r="B3687" s="26">
        <v>45170.5</v>
      </c>
      <c r="C3687" t="s">
        <v>12</v>
      </c>
      <c r="D3687">
        <v>118.06440000000001</v>
      </c>
      <c r="E3687">
        <v>144.51400000000001</v>
      </c>
      <c r="F3687">
        <v>86.776902886800002</v>
      </c>
    </row>
    <row r="3688" spans="1:6" x14ac:dyDescent="0.25">
      <c r="A3688" t="s">
        <v>21</v>
      </c>
      <c r="B3688" s="26">
        <v>45170.541666666664</v>
      </c>
      <c r="C3688" t="s">
        <v>12</v>
      </c>
      <c r="D3688">
        <v>118.06440000000001</v>
      </c>
      <c r="E3688">
        <v>144.51400000000001</v>
      </c>
      <c r="F3688">
        <v>86.776902886800002</v>
      </c>
    </row>
    <row r="3689" spans="1:6" x14ac:dyDescent="0.25">
      <c r="A3689" t="s">
        <v>21</v>
      </c>
      <c r="B3689" s="26">
        <v>45170.583333333336</v>
      </c>
      <c r="C3689" t="s">
        <v>12</v>
      </c>
      <c r="D3689">
        <v>118.06740000000001</v>
      </c>
      <c r="E3689">
        <v>144.51400000000001</v>
      </c>
      <c r="F3689">
        <v>86.767060367100001</v>
      </c>
    </row>
    <row r="3690" spans="1:6" x14ac:dyDescent="0.25">
      <c r="A3690" t="s">
        <v>21</v>
      </c>
      <c r="B3690" s="26">
        <v>45170.625</v>
      </c>
      <c r="C3690" t="s">
        <v>12</v>
      </c>
      <c r="D3690">
        <v>118.06440000000001</v>
      </c>
      <c r="E3690">
        <v>144.51400000000001</v>
      </c>
      <c r="F3690">
        <v>86.776902886800002</v>
      </c>
    </row>
    <row r="3691" spans="1:6" x14ac:dyDescent="0.25">
      <c r="A3691" t="s">
        <v>21</v>
      </c>
      <c r="B3691" s="26">
        <v>45170.666666666664</v>
      </c>
      <c r="C3691" t="s">
        <v>12</v>
      </c>
      <c r="D3691">
        <v>118.06740000000001</v>
      </c>
      <c r="E3691">
        <v>144.51400000000001</v>
      </c>
      <c r="F3691">
        <v>86.767060367100001</v>
      </c>
    </row>
    <row r="3692" spans="1:6" x14ac:dyDescent="0.25">
      <c r="A3692" t="s">
        <v>21</v>
      </c>
      <c r="B3692" s="26">
        <v>45170.708333333336</v>
      </c>
      <c r="C3692" t="s">
        <v>12</v>
      </c>
      <c r="D3692">
        <v>118.06440000000001</v>
      </c>
      <c r="E3692">
        <v>144.51400000000001</v>
      </c>
      <c r="F3692">
        <v>86.776902886800002</v>
      </c>
    </row>
    <row r="3693" spans="1:6" x14ac:dyDescent="0.25">
      <c r="A3693" t="s">
        <v>21</v>
      </c>
      <c r="B3693" s="26">
        <v>45170.75</v>
      </c>
      <c r="C3693" t="s">
        <v>12</v>
      </c>
      <c r="D3693">
        <v>118.06440000000001</v>
      </c>
      <c r="E3693">
        <v>144.51400000000001</v>
      </c>
      <c r="F3693">
        <v>86.776902886800002</v>
      </c>
    </row>
    <row r="3694" spans="1:6" x14ac:dyDescent="0.25">
      <c r="A3694" t="s">
        <v>21</v>
      </c>
      <c r="B3694" s="26">
        <v>45170.791666666664</v>
      </c>
      <c r="C3694" t="s">
        <v>12</v>
      </c>
      <c r="D3694">
        <v>118.06440000000001</v>
      </c>
      <c r="E3694">
        <v>144.51400000000001</v>
      </c>
      <c r="F3694">
        <v>86.776902886800002</v>
      </c>
    </row>
    <row r="3695" spans="1:6" x14ac:dyDescent="0.25">
      <c r="A3695" t="s">
        <v>21</v>
      </c>
      <c r="B3695" s="26">
        <v>45170.833333333336</v>
      </c>
      <c r="C3695" t="s">
        <v>12</v>
      </c>
      <c r="D3695">
        <v>118.06440000000001</v>
      </c>
      <c r="E3695">
        <v>144.51400000000001</v>
      </c>
      <c r="F3695">
        <v>86.776902886800002</v>
      </c>
    </row>
    <row r="3696" spans="1:6" x14ac:dyDescent="0.25">
      <c r="A3696" t="s">
        <v>21</v>
      </c>
      <c r="B3696" s="26">
        <v>45170.875</v>
      </c>
      <c r="C3696" t="s">
        <v>12</v>
      </c>
      <c r="D3696">
        <v>118.06440000000001</v>
      </c>
      <c r="E3696">
        <v>144.51400000000001</v>
      </c>
      <c r="F3696">
        <v>86.776902886800002</v>
      </c>
    </row>
    <row r="3697" spans="1:6" x14ac:dyDescent="0.25">
      <c r="A3697" t="s">
        <v>21</v>
      </c>
      <c r="B3697" s="26">
        <v>45170.916666666664</v>
      </c>
      <c r="C3697" t="s">
        <v>12</v>
      </c>
      <c r="D3697">
        <v>118.06440000000001</v>
      </c>
      <c r="E3697">
        <v>144.51400000000001</v>
      </c>
      <c r="F3697">
        <v>86.776902886800002</v>
      </c>
    </row>
    <row r="3698" spans="1:6" x14ac:dyDescent="0.25">
      <c r="A3698" t="s">
        <v>21</v>
      </c>
      <c r="B3698" s="26">
        <v>45170.958333333336</v>
      </c>
      <c r="C3698" t="s">
        <v>12</v>
      </c>
      <c r="D3698">
        <v>118.06440000000001</v>
      </c>
      <c r="E3698">
        <v>144.51400000000001</v>
      </c>
      <c r="F3698">
        <v>86.776902886800002</v>
      </c>
    </row>
    <row r="3699" spans="1:6" x14ac:dyDescent="0.25">
      <c r="A3699" t="s">
        <v>21</v>
      </c>
      <c r="B3699" s="26">
        <v>45171</v>
      </c>
      <c r="C3699" t="s">
        <v>12</v>
      </c>
      <c r="D3699">
        <v>118.06440000000001</v>
      </c>
      <c r="E3699">
        <v>144.51400000000001</v>
      </c>
      <c r="F3699">
        <v>86.776902886800002</v>
      </c>
    </row>
    <row r="3700" spans="1:6" x14ac:dyDescent="0.25">
      <c r="A3700" t="s">
        <v>21</v>
      </c>
      <c r="B3700" s="26">
        <v>45171.041666666664</v>
      </c>
      <c r="C3700" t="s">
        <v>12</v>
      </c>
      <c r="D3700">
        <v>118.06440000000001</v>
      </c>
      <c r="E3700">
        <v>144.51400000000001</v>
      </c>
      <c r="F3700">
        <v>86.776902886800002</v>
      </c>
    </row>
    <row r="3701" spans="1:6" x14ac:dyDescent="0.25">
      <c r="A3701" t="s">
        <v>21</v>
      </c>
      <c r="B3701" s="26">
        <v>45171.083333333336</v>
      </c>
      <c r="C3701" t="s">
        <v>12</v>
      </c>
      <c r="D3701">
        <v>118.06440000000001</v>
      </c>
      <c r="E3701">
        <v>144.51400000000001</v>
      </c>
      <c r="F3701">
        <v>86.776902886800002</v>
      </c>
    </row>
    <row r="3702" spans="1:6" x14ac:dyDescent="0.25">
      <c r="A3702" t="s">
        <v>21</v>
      </c>
      <c r="B3702" s="26">
        <v>45171.125</v>
      </c>
      <c r="C3702" t="s">
        <v>12</v>
      </c>
      <c r="D3702">
        <v>118.06440000000001</v>
      </c>
      <c r="E3702">
        <v>144.51400000000001</v>
      </c>
      <c r="F3702">
        <v>86.776902886800002</v>
      </c>
    </row>
    <row r="3703" spans="1:6" x14ac:dyDescent="0.25">
      <c r="A3703" t="s">
        <v>21</v>
      </c>
      <c r="B3703" s="26">
        <v>45171.166666666664</v>
      </c>
      <c r="C3703" t="s">
        <v>12</v>
      </c>
      <c r="D3703">
        <v>118.06440000000001</v>
      </c>
      <c r="E3703">
        <v>144.51400000000001</v>
      </c>
      <c r="F3703">
        <v>86.776902886800002</v>
      </c>
    </row>
    <row r="3704" spans="1:6" x14ac:dyDescent="0.25">
      <c r="A3704" t="s">
        <v>21</v>
      </c>
      <c r="B3704" s="26">
        <v>45171.208333333336</v>
      </c>
      <c r="C3704" t="s">
        <v>12</v>
      </c>
      <c r="D3704">
        <v>118.06440000000001</v>
      </c>
      <c r="E3704">
        <v>144.51400000000001</v>
      </c>
      <c r="F3704">
        <v>86.776902886800002</v>
      </c>
    </row>
    <row r="3705" spans="1:6" x14ac:dyDescent="0.25">
      <c r="A3705" t="s">
        <v>21</v>
      </c>
      <c r="B3705" s="26">
        <v>45171.25</v>
      </c>
      <c r="C3705" t="s">
        <v>12</v>
      </c>
      <c r="D3705">
        <v>118.06440000000001</v>
      </c>
      <c r="E3705">
        <v>144.51400000000001</v>
      </c>
      <c r="F3705">
        <v>86.776902886800002</v>
      </c>
    </row>
    <row r="3706" spans="1:6" x14ac:dyDescent="0.25">
      <c r="A3706" t="s">
        <v>21</v>
      </c>
      <c r="B3706" s="26">
        <v>45171.291666666664</v>
      </c>
      <c r="C3706" t="s">
        <v>12</v>
      </c>
      <c r="D3706">
        <v>118.06440000000001</v>
      </c>
      <c r="E3706">
        <v>144.51400000000001</v>
      </c>
      <c r="F3706">
        <v>86.776902886800002</v>
      </c>
    </row>
    <row r="3707" spans="1:6" x14ac:dyDescent="0.25">
      <c r="A3707" t="s">
        <v>21</v>
      </c>
      <c r="B3707" s="26">
        <v>45171.333333333336</v>
      </c>
      <c r="C3707" t="s">
        <v>12</v>
      </c>
      <c r="D3707">
        <v>118.06440000000001</v>
      </c>
      <c r="E3707">
        <v>144.51400000000001</v>
      </c>
      <c r="F3707">
        <v>86.776902886800002</v>
      </c>
    </row>
    <row r="3708" spans="1:6" x14ac:dyDescent="0.25">
      <c r="A3708" t="s">
        <v>21</v>
      </c>
      <c r="B3708" s="26">
        <v>45171.375</v>
      </c>
      <c r="C3708" t="s">
        <v>12</v>
      </c>
      <c r="D3708">
        <v>118.06440000000001</v>
      </c>
      <c r="E3708">
        <v>144.51400000000001</v>
      </c>
      <c r="F3708">
        <v>86.776902886800002</v>
      </c>
    </row>
    <row r="3709" spans="1:6" x14ac:dyDescent="0.25">
      <c r="A3709" t="s">
        <v>21</v>
      </c>
      <c r="B3709" s="26">
        <v>45171.416666666664</v>
      </c>
      <c r="C3709" t="s">
        <v>12</v>
      </c>
      <c r="D3709">
        <v>118.06440000000001</v>
      </c>
      <c r="E3709">
        <v>144.51400000000001</v>
      </c>
      <c r="F3709">
        <v>86.776902886800002</v>
      </c>
    </row>
    <row r="3710" spans="1:6" x14ac:dyDescent="0.25">
      <c r="A3710" t="s">
        <v>21</v>
      </c>
      <c r="B3710" s="26">
        <v>45171.458333333336</v>
      </c>
      <c r="C3710" t="s">
        <v>12</v>
      </c>
      <c r="D3710">
        <v>118.06440000000001</v>
      </c>
      <c r="E3710">
        <v>144.51400000000001</v>
      </c>
      <c r="F3710">
        <v>86.776902886800002</v>
      </c>
    </row>
    <row r="3711" spans="1:6" x14ac:dyDescent="0.25">
      <c r="A3711" t="s">
        <v>21</v>
      </c>
      <c r="B3711" s="26">
        <v>45171.5</v>
      </c>
      <c r="C3711" t="s">
        <v>12</v>
      </c>
      <c r="D3711">
        <v>118.06440000000001</v>
      </c>
      <c r="E3711">
        <v>144.51400000000001</v>
      </c>
      <c r="F3711">
        <v>86.776902886800002</v>
      </c>
    </row>
    <row r="3712" spans="1:6" x14ac:dyDescent="0.25">
      <c r="A3712" t="s">
        <v>21</v>
      </c>
      <c r="B3712" s="26">
        <v>45171.541666666664</v>
      </c>
      <c r="C3712" t="s">
        <v>12</v>
      </c>
      <c r="D3712">
        <v>118.06440000000001</v>
      </c>
      <c r="E3712">
        <v>144.51400000000001</v>
      </c>
      <c r="F3712">
        <v>86.776902886800002</v>
      </c>
    </row>
    <row r="3713" spans="1:6" x14ac:dyDescent="0.25">
      <c r="A3713" t="s">
        <v>21</v>
      </c>
      <c r="B3713" s="26">
        <v>45171.583333333336</v>
      </c>
      <c r="C3713" t="s">
        <v>12</v>
      </c>
      <c r="D3713">
        <v>118.06440000000001</v>
      </c>
      <c r="E3713">
        <v>144.51400000000001</v>
      </c>
      <c r="F3713">
        <v>86.776902886800002</v>
      </c>
    </row>
    <row r="3714" spans="1:6" x14ac:dyDescent="0.25">
      <c r="A3714" t="s">
        <v>21</v>
      </c>
      <c r="B3714" s="26">
        <v>45171.625</v>
      </c>
      <c r="C3714" t="s">
        <v>12</v>
      </c>
      <c r="D3714">
        <v>118.0613</v>
      </c>
      <c r="E3714">
        <v>144.51400000000001</v>
      </c>
      <c r="F3714">
        <v>86.787073490500006</v>
      </c>
    </row>
    <row r="3715" spans="1:6" x14ac:dyDescent="0.25">
      <c r="A3715" t="s">
        <v>21</v>
      </c>
      <c r="B3715" s="26">
        <v>45171.666666666664</v>
      </c>
      <c r="C3715" t="s">
        <v>12</v>
      </c>
      <c r="D3715">
        <v>118.06440000000001</v>
      </c>
      <c r="E3715">
        <v>144.51400000000001</v>
      </c>
      <c r="F3715">
        <v>86.776902886800002</v>
      </c>
    </row>
    <row r="3716" spans="1:6" x14ac:dyDescent="0.25">
      <c r="A3716" t="s">
        <v>21</v>
      </c>
      <c r="B3716" s="26">
        <v>45171.708333333336</v>
      </c>
      <c r="C3716" t="s">
        <v>12</v>
      </c>
      <c r="D3716">
        <v>118.06440000000001</v>
      </c>
      <c r="E3716">
        <v>144.51400000000001</v>
      </c>
      <c r="F3716">
        <v>86.776902886800002</v>
      </c>
    </row>
    <row r="3717" spans="1:6" x14ac:dyDescent="0.25">
      <c r="A3717" t="s">
        <v>21</v>
      </c>
      <c r="B3717" s="26">
        <v>45171.75</v>
      </c>
      <c r="C3717" t="s">
        <v>12</v>
      </c>
      <c r="D3717">
        <v>118.06440000000001</v>
      </c>
      <c r="E3717">
        <v>144.51400000000001</v>
      </c>
      <c r="F3717">
        <v>86.776902886800002</v>
      </c>
    </row>
    <row r="3718" spans="1:6" x14ac:dyDescent="0.25">
      <c r="A3718" t="s">
        <v>21</v>
      </c>
      <c r="B3718" s="26">
        <v>45171.791666666664</v>
      </c>
      <c r="C3718" t="s">
        <v>12</v>
      </c>
      <c r="D3718">
        <v>118.06440000000001</v>
      </c>
      <c r="E3718">
        <v>144.51400000000001</v>
      </c>
      <c r="F3718">
        <v>86.776902886800002</v>
      </c>
    </row>
    <row r="3719" spans="1:6" x14ac:dyDescent="0.25">
      <c r="A3719" t="s">
        <v>21</v>
      </c>
      <c r="B3719" s="26">
        <v>45171.833333333336</v>
      </c>
      <c r="C3719" t="s">
        <v>12</v>
      </c>
      <c r="D3719">
        <v>118.0613</v>
      </c>
      <c r="E3719">
        <v>144.51400000000001</v>
      </c>
      <c r="F3719">
        <v>86.787073490500006</v>
      </c>
    </row>
    <row r="3720" spans="1:6" x14ac:dyDescent="0.25">
      <c r="A3720" t="s">
        <v>21</v>
      </c>
      <c r="B3720" s="26">
        <v>45171.875</v>
      </c>
      <c r="C3720" t="s">
        <v>12</v>
      </c>
      <c r="D3720">
        <v>118.0613</v>
      </c>
      <c r="E3720">
        <v>144.51400000000001</v>
      </c>
      <c r="F3720">
        <v>86.787073490500006</v>
      </c>
    </row>
    <row r="3721" spans="1:6" x14ac:dyDescent="0.25">
      <c r="A3721" t="s">
        <v>21</v>
      </c>
      <c r="B3721" s="26">
        <v>45171.916666666664</v>
      </c>
      <c r="C3721" t="s">
        <v>12</v>
      </c>
      <c r="D3721">
        <v>118.0613</v>
      </c>
      <c r="E3721">
        <v>144.51400000000001</v>
      </c>
      <c r="F3721">
        <v>86.787073490500006</v>
      </c>
    </row>
    <row r="3722" spans="1:6" x14ac:dyDescent="0.25">
      <c r="A3722" t="s">
        <v>21</v>
      </c>
      <c r="B3722" s="26">
        <v>45171.958333333336</v>
      </c>
      <c r="C3722" t="s">
        <v>12</v>
      </c>
      <c r="D3722">
        <v>118.0613</v>
      </c>
      <c r="E3722">
        <v>144.51400000000001</v>
      </c>
      <c r="F3722">
        <v>86.787073490500006</v>
      </c>
    </row>
    <row r="3723" spans="1:6" x14ac:dyDescent="0.25">
      <c r="A3723" t="s">
        <v>21</v>
      </c>
      <c r="B3723" s="26">
        <v>45172</v>
      </c>
      <c r="C3723" t="s">
        <v>12</v>
      </c>
      <c r="D3723">
        <v>118.0613</v>
      </c>
      <c r="E3723">
        <v>144.51400000000001</v>
      </c>
      <c r="F3723">
        <v>86.787073490500006</v>
      </c>
    </row>
    <row r="3724" spans="1:6" x14ac:dyDescent="0.25">
      <c r="A3724" t="s">
        <v>21</v>
      </c>
      <c r="B3724" s="26">
        <v>45172.041666666664</v>
      </c>
      <c r="C3724" t="s">
        <v>12</v>
      </c>
      <c r="D3724">
        <v>118.0613</v>
      </c>
      <c r="E3724">
        <v>144.51400000000001</v>
      </c>
      <c r="F3724">
        <v>86.787073490500006</v>
      </c>
    </row>
    <row r="3725" spans="1:6" x14ac:dyDescent="0.25">
      <c r="A3725" t="s">
        <v>21</v>
      </c>
      <c r="B3725" s="26">
        <v>45172.083333333336</v>
      </c>
      <c r="C3725" t="s">
        <v>12</v>
      </c>
      <c r="D3725">
        <v>118.0613</v>
      </c>
      <c r="E3725">
        <v>144.51400000000001</v>
      </c>
      <c r="F3725">
        <v>86.787073490500006</v>
      </c>
    </row>
    <row r="3726" spans="1:6" x14ac:dyDescent="0.25">
      <c r="A3726" t="s">
        <v>21</v>
      </c>
      <c r="B3726" s="26">
        <v>45172.125</v>
      </c>
      <c r="C3726" t="s">
        <v>12</v>
      </c>
      <c r="D3726">
        <v>118.0613</v>
      </c>
      <c r="E3726">
        <v>144.51400000000001</v>
      </c>
      <c r="F3726">
        <v>86.787073490500006</v>
      </c>
    </row>
    <row r="3727" spans="1:6" x14ac:dyDescent="0.25">
      <c r="A3727" t="s">
        <v>21</v>
      </c>
      <c r="B3727" s="26">
        <v>45172.166666666664</v>
      </c>
      <c r="C3727" t="s">
        <v>12</v>
      </c>
      <c r="D3727">
        <v>118.0613</v>
      </c>
      <c r="E3727">
        <v>144.51400000000001</v>
      </c>
      <c r="F3727">
        <v>86.787073490500006</v>
      </c>
    </row>
    <row r="3728" spans="1:6" x14ac:dyDescent="0.25">
      <c r="A3728" t="s">
        <v>21</v>
      </c>
      <c r="B3728" s="26">
        <v>45172.208333333336</v>
      </c>
      <c r="C3728" t="s">
        <v>12</v>
      </c>
      <c r="D3728">
        <v>118.0613</v>
      </c>
      <c r="E3728">
        <v>144.51400000000001</v>
      </c>
      <c r="F3728">
        <v>86.787073490500006</v>
      </c>
    </row>
    <row r="3729" spans="1:6" x14ac:dyDescent="0.25">
      <c r="A3729" t="s">
        <v>21</v>
      </c>
      <c r="B3729" s="26">
        <v>45172.25</v>
      </c>
      <c r="C3729" t="s">
        <v>12</v>
      </c>
      <c r="D3729">
        <v>118.0613</v>
      </c>
      <c r="E3729">
        <v>144.51400000000001</v>
      </c>
      <c r="F3729">
        <v>86.787073490500006</v>
      </c>
    </row>
    <row r="3730" spans="1:6" x14ac:dyDescent="0.25">
      <c r="A3730" t="s">
        <v>21</v>
      </c>
      <c r="B3730" s="26">
        <v>45172.291666666664</v>
      </c>
      <c r="C3730" t="s">
        <v>12</v>
      </c>
      <c r="D3730">
        <v>118.0613</v>
      </c>
      <c r="E3730">
        <v>144.51400000000001</v>
      </c>
      <c r="F3730">
        <v>86.787073490500006</v>
      </c>
    </row>
    <row r="3731" spans="1:6" x14ac:dyDescent="0.25">
      <c r="A3731" t="s">
        <v>21</v>
      </c>
      <c r="B3731" s="26">
        <v>45172.333333333336</v>
      </c>
      <c r="C3731" t="s">
        <v>12</v>
      </c>
      <c r="D3731">
        <v>118.0613</v>
      </c>
      <c r="E3731">
        <v>144.51400000000001</v>
      </c>
      <c r="F3731">
        <v>86.787073490500006</v>
      </c>
    </row>
    <row r="3732" spans="1:6" x14ac:dyDescent="0.25">
      <c r="A3732" t="s">
        <v>21</v>
      </c>
      <c r="B3732" s="26">
        <v>45172.375</v>
      </c>
      <c r="C3732" t="s">
        <v>12</v>
      </c>
      <c r="D3732">
        <v>118.0613</v>
      </c>
      <c r="E3732">
        <v>144.51400000000001</v>
      </c>
      <c r="F3732">
        <v>86.787073490500006</v>
      </c>
    </row>
    <row r="3733" spans="1:6" x14ac:dyDescent="0.25">
      <c r="A3733" t="s">
        <v>21</v>
      </c>
      <c r="B3733" s="26">
        <v>45172.416666666664</v>
      </c>
      <c r="C3733" t="s">
        <v>12</v>
      </c>
      <c r="D3733">
        <v>118.0613</v>
      </c>
      <c r="E3733">
        <v>144.51400000000001</v>
      </c>
      <c r="F3733">
        <v>86.787073490500006</v>
      </c>
    </row>
    <row r="3734" spans="1:6" x14ac:dyDescent="0.25">
      <c r="A3734" t="s">
        <v>21</v>
      </c>
      <c r="B3734" s="26">
        <v>45172.458333333336</v>
      </c>
      <c r="C3734" t="s">
        <v>12</v>
      </c>
      <c r="D3734">
        <v>118.0613</v>
      </c>
      <c r="E3734">
        <v>144.51400000000001</v>
      </c>
      <c r="F3734">
        <v>86.787073490500006</v>
      </c>
    </row>
    <row r="3735" spans="1:6" x14ac:dyDescent="0.25">
      <c r="A3735" t="s">
        <v>21</v>
      </c>
      <c r="B3735" s="26">
        <v>45172.5</v>
      </c>
      <c r="C3735" t="s">
        <v>12</v>
      </c>
      <c r="D3735">
        <v>118.06440000000001</v>
      </c>
      <c r="E3735">
        <v>144.51400000000001</v>
      </c>
      <c r="F3735">
        <v>86.776902886800002</v>
      </c>
    </row>
    <row r="3736" spans="1:6" x14ac:dyDescent="0.25">
      <c r="A3736" t="s">
        <v>21</v>
      </c>
      <c r="B3736" s="26">
        <v>45172.541666666664</v>
      </c>
      <c r="C3736" t="s">
        <v>12</v>
      </c>
      <c r="D3736">
        <v>118.0613</v>
      </c>
      <c r="E3736">
        <v>144.51400000000001</v>
      </c>
      <c r="F3736">
        <v>86.787073490500006</v>
      </c>
    </row>
    <row r="3737" spans="1:6" x14ac:dyDescent="0.25">
      <c r="A3737" t="s">
        <v>21</v>
      </c>
      <c r="B3737" s="26">
        <v>45172.583333333336</v>
      </c>
      <c r="C3737" t="s">
        <v>12</v>
      </c>
      <c r="D3737">
        <v>118.0613</v>
      </c>
      <c r="E3737">
        <v>144.51400000000001</v>
      </c>
      <c r="F3737">
        <v>86.787073490500006</v>
      </c>
    </row>
    <row r="3738" spans="1:6" x14ac:dyDescent="0.25">
      <c r="A3738" t="s">
        <v>21</v>
      </c>
      <c r="B3738" s="26">
        <v>45172.625</v>
      </c>
      <c r="C3738" t="s">
        <v>12</v>
      </c>
      <c r="D3738">
        <v>118.0613</v>
      </c>
      <c r="E3738">
        <v>144.51400000000001</v>
      </c>
      <c r="F3738">
        <v>86.787073490500006</v>
      </c>
    </row>
    <row r="3739" spans="1:6" x14ac:dyDescent="0.25">
      <c r="A3739" t="s">
        <v>21</v>
      </c>
      <c r="B3739" s="26">
        <v>45172.666666666664</v>
      </c>
      <c r="C3739" t="s">
        <v>12</v>
      </c>
      <c r="D3739">
        <v>118.0613</v>
      </c>
      <c r="E3739">
        <v>144.51400000000001</v>
      </c>
      <c r="F3739">
        <v>86.787073490500006</v>
      </c>
    </row>
    <row r="3740" spans="1:6" x14ac:dyDescent="0.25">
      <c r="A3740" t="s">
        <v>21</v>
      </c>
      <c r="B3740" s="26">
        <v>45172.708333333336</v>
      </c>
      <c r="C3740" t="s">
        <v>12</v>
      </c>
      <c r="D3740">
        <v>118.0613</v>
      </c>
      <c r="E3740">
        <v>144.51400000000001</v>
      </c>
      <c r="F3740">
        <v>86.787073490500006</v>
      </c>
    </row>
    <row r="3741" spans="1:6" x14ac:dyDescent="0.25">
      <c r="A3741" t="s">
        <v>21</v>
      </c>
      <c r="B3741" s="26">
        <v>45172.75</v>
      </c>
      <c r="C3741" t="s">
        <v>12</v>
      </c>
      <c r="D3741">
        <v>118.0613</v>
      </c>
      <c r="E3741">
        <v>144.51400000000001</v>
      </c>
      <c r="F3741">
        <v>86.787073490500006</v>
      </c>
    </row>
    <row r="3742" spans="1:6" x14ac:dyDescent="0.25">
      <c r="A3742" t="s">
        <v>21</v>
      </c>
      <c r="B3742" s="26">
        <v>45172.791666666664</v>
      </c>
      <c r="C3742" t="s">
        <v>12</v>
      </c>
      <c r="D3742">
        <v>118.0613</v>
      </c>
      <c r="E3742">
        <v>144.51400000000001</v>
      </c>
      <c r="F3742">
        <v>86.787073490500006</v>
      </c>
    </row>
    <row r="3743" spans="1:6" x14ac:dyDescent="0.25">
      <c r="A3743" t="s">
        <v>21</v>
      </c>
      <c r="B3743" s="26">
        <v>45172.833333333336</v>
      </c>
      <c r="C3743" t="s">
        <v>12</v>
      </c>
      <c r="D3743">
        <v>118.0613</v>
      </c>
      <c r="E3743">
        <v>144.51400000000001</v>
      </c>
      <c r="F3743">
        <v>86.787073490500006</v>
      </c>
    </row>
    <row r="3744" spans="1:6" x14ac:dyDescent="0.25">
      <c r="A3744" t="s">
        <v>21</v>
      </c>
      <c r="B3744" s="26">
        <v>45172.875</v>
      </c>
      <c r="C3744" t="s">
        <v>12</v>
      </c>
      <c r="D3744">
        <v>118.0613</v>
      </c>
      <c r="E3744">
        <v>144.51400000000001</v>
      </c>
      <c r="F3744">
        <v>86.787073490500006</v>
      </c>
    </row>
    <row r="3745" spans="1:6" x14ac:dyDescent="0.25">
      <c r="A3745" t="s">
        <v>21</v>
      </c>
      <c r="B3745" s="26">
        <v>45172.916666666664</v>
      </c>
      <c r="C3745" t="s">
        <v>12</v>
      </c>
      <c r="D3745">
        <v>118.0613</v>
      </c>
      <c r="E3745">
        <v>144.51400000000001</v>
      </c>
      <c r="F3745">
        <v>86.787073490500006</v>
      </c>
    </row>
    <row r="3746" spans="1:6" x14ac:dyDescent="0.25">
      <c r="A3746" t="s">
        <v>21</v>
      </c>
      <c r="B3746" s="26">
        <v>45172.958333333336</v>
      </c>
      <c r="C3746" t="s">
        <v>12</v>
      </c>
      <c r="D3746">
        <v>118.0613</v>
      </c>
      <c r="E3746">
        <v>144.51400000000001</v>
      </c>
      <c r="F3746">
        <v>86.787073490500006</v>
      </c>
    </row>
    <row r="3747" spans="1:6" x14ac:dyDescent="0.25">
      <c r="A3747" t="s">
        <v>21</v>
      </c>
      <c r="B3747" s="26">
        <v>45173</v>
      </c>
      <c r="C3747" t="s">
        <v>12</v>
      </c>
      <c r="D3747">
        <v>118.0613</v>
      </c>
      <c r="E3747">
        <v>144.51400000000001</v>
      </c>
      <c r="F3747">
        <v>86.787073490500006</v>
      </c>
    </row>
    <row r="3748" spans="1:6" x14ac:dyDescent="0.25">
      <c r="A3748" t="s">
        <v>21</v>
      </c>
      <c r="B3748" s="26">
        <v>45173.041666666664</v>
      </c>
      <c r="C3748" t="s">
        <v>12</v>
      </c>
      <c r="D3748">
        <v>118.0613</v>
      </c>
      <c r="E3748">
        <v>144.51400000000001</v>
      </c>
      <c r="F3748">
        <v>86.787073490500006</v>
      </c>
    </row>
    <row r="3749" spans="1:6" x14ac:dyDescent="0.25">
      <c r="A3749" t="s">
        <v>21</v>
      </c>
      <c r="B3749" s="26">
        <v>45173.083333333336</v>
      </c>
      <c r="C3749" t="s">
        <v>12</v>
      </c>
      <c r="D3749">
        <v>118.0613</v>
      </c>
      <c r="E3749">
        <v>144.51400000000001</v>
      </c>
      <c r="F3749">
        <v>86.787073490500006</v>
      </c>
    </row>
    <row r="3750" spans="1:6" x14ac:dyDescent="0.25">
      <c r="A3750" t="s">
        <v>21</v>
      </c>
      <c r="B3750" s="26">
        <v>45173.125</v>
      </c>
      <c r="C3750" t="s">
        <v>12</v>
      </c>
      <c r="D3750">
        <v>118.0583</v>
      </c>
      <c r="E3750">
        <v>144.51400000000001</v>
      </c>
      <c r="F3750">
        <v>86.796916010199993</v>
      </c>
    </row>
    <row r="3751" spans="1:6" x14ac:dyDescent="0.25">
      <c r="A3751" t="s">
        <v>21</v>
      </c>
      <c r="B3751" s="26">
        <v>45173.166666666664</v>
      </c>
      <c r="C3751" t="s">
        <v>12</v>
      </c>
      <c r="D3751">
        <v>118.0613</v>
      </c>
      <c r="E3751">
        <v>144.51400000000001</v>
      </c>
      <c r="F3751">
        <v>86.787073490500006</v>
      </c>
    </row>
    <row r="3752" spans="1:6" x14ac:dyDescent="0.25">
      <c r="A3752" t="s">
        <v>21</v>
      </c>
      <c r="B3752" s="26">
        <v>45173.208333333336</v>
      </c>
      <c r="C3752" t="s">
        <v>12</v>
      </c>
      <c r="D3752">
        <v>118.0613</v>
      </c>
      <c r="E3752">
        <v>144.51400000000001</v>
      </c>
      <c r="F3752">
        <v>86.787073490500006</v>
      </c>
    </row>
    <row r="3753" spans="1:6" x14ac:dyDescent="0.25">
      <c r="A3753" t="s">
        <v>21</v>
      </c>
      <c r="B3753" s="26">
        <v>45173.25</v>
      </c>
      <c r="C3753" t="s">
        <v>12</v>
      </c>
      <c r="D3753">
        <v>118.0613</v>
      </c>
      <c r="E3753">
        <v>144.51400000000001</v>
      </c>
      <c r="F3753">
        <v>86.787073490500006</v>
      </c>
    </row>
    <row r="3754" spans="1:6" x14ac:dyDescent="0.25">
      <c r="A3754" t="s">
        <v>21</v>
      </c>
      <c r="B3754" s="26">
        <v>45173.291666666664</v>
      </c>
      <c r="C3754" t="s">
        <v>12</v>
      </c>
      <c r="D3754">
        <v>118.0583</v>
      </c>
      <c r="E3754">
        <v>144.51400000000001</v>
      </c>
      <c r="F3754">
        <v>86.796916010199993</v>
      </c>
    </row>
    <row r="3755" spans="1:6" x14ac:dyDescent="0.25">
      <c r="A3755" t="s">
        <v>21</v>
      </c>
      <c r="B3755" s="26">
        <v>45173.333333333336</v>
      </c>
      <c r="C3755" t="s">
        <v>12</v>
      </c>
      <c r="D3755">
        <v>118.0583</v>
      </c>
      <c r="E3755">
        <v>144.51400000000001</v>
      </c>
      <c r="F3755">
        <v>86.796916010199993</v>
      </c>
    </row>
    <row r="3756" spans="1:6" x14ac:dyDescent="0.25">
      <c r="A3756" t="s">
        <v>21</v>
      </c>
      <c r="B3756" s="26">
        <v>45173.375</v>
      </c>
      <c r="C3756" t="s">
        <v>12</v>
      </c>
      <c r="D3756">
        <v>118.0583</v>
      </c>
      <c r="E3756">
        <v>144.51400000000001</v>
      </c>
      <c r="F3756">
        <v>86.796916010199993</v>
      </c>
    </row>
    <row r="3757" spans="1:6" x14ac:dyDescent="0.25">
      <c r="A3757" t="s">
        <v>21</v>
      </c>
      <c r="B3757" s="26">
        <v>45173.416666666664</v>
      </c>
      <c r="C3757" t="s">
        <v>12</v>
      </c>
      <c r="D3757">
        <v>118.0613</v>
      </c>
      <c r="E3757">
        <v>144.51400000000001</v>
      </c>
      <c r="F3757">
        <v>86.787073490500006</v>
      </c>
    </row>
    <row r="3758" spans="1:6" x14ac:dyDescent="0.25">
      <c r="A3758" t="s">
        <v>21</v>
      </c>
      <c r="B3758" s="26">
        <v>45173.458333333336</v>
      </c>
      <c r="C3758" t="s">
        <v>12</v>
      </c>
      <c r="D3758">
        <v>118.0583</v>
      </c>
      <c r="E3758">
        <v>144.51400000000001</v>
      </c>
      <c r="F3758">
        <v>86.796916010199993</v>
      </c>
    </row>
    <row r="3759" spans="1:6" x14ac:dyDescent="0.25">
      <c r="A3759" t="s">
        <v>21</v>
      </c>
      <c r="B3759" s="26">
        <v>45173.5</v>
      </c>
      <c r="C3759" t="s">
        <v>12</v>
      </c>
      <c r="D3759">
        <v>118.0613</v>
      </c>
      <c r="E3759">
        <v>144.51400000000001</v>
      </c>
      <c r="F3759">
        <v>86.787073490500006</v>
      </c>
    </row>
    <row r="3760" spans="1:6" x14ac:dyDescent="0.25">
      <c r="A3760" t="s">
        <v>21</v>
      </c>
      <c r="B3760" s="26">
        <v>45173.541666666664</v>
      </c>
      <c r="C3760" t="s">
        <v>12</v>
      </c>
      <c r="D3760">
        <v>118.0583</v>
      </c>
      <c r="E3760">
        <v>144.51400000000001</v>
      </c>
      <c r="F3760">
        <v>86.796916010199993</v>
      </c>
    </row>
    <row r="3761" spans="1:6" x14ac:dyDescent="0.25">
      <c r="A3761" t="s">
        <v>21</v>
      </c>
      <c r="B3761" s="26">
        <v>45173.583333333336</v>
      </c>
      <c r="C3761" t="s">
        <v>12</v>
      </c>
      <c r="D3761">
        <v>118.0583</v>
      </c>
      <c r="E3761">
        <v>144.51400000000001</v>
      </c>
      <c r="F3761">
        <v>86.796916010199993</v>
      </c>
    </row>
    <row r="3762" spans="1:6" x14ac:dyDescent="0.25">
      <c r="A3762" t="s">
        <v>21</v>
      </c>
      <c r="B3762" s="26">
        <v>45173.625</v>
      </c>
      <c r="C3762" t="s">
        <v>12</v>
      </c>
      <c r="D3762">
        <v>118.0583</v>
      </c>
      <c r="E3762">
        <v>144.51400000000001</v>
      </c>
      <c r="F3762">
        <v>86.796916010199993</v>
      </c>
    </row>
    <row r="3763" spans="1:6" x14ac:dyDescent="0.25">
      <c r="A3763" t="s">
        <v>21</v>
      </c>
      <c r="B3763" s="26">
        <v>45173.666666666664</v>
      </c>
      <c r="C3763" t="s">
        <v>12</v>
      </c>
      <c r="D3763">
        <v>118.0583</v>
      </c>
      <c r="E3763">
        <v>144.51400000000001</v>
      </c>
      <c r="F3763">
        <v>86.796916010199993</v>
      </c>
    </row>
    <row r="3764" spans="1:6" x14ac:dyDescent="0.25">
      <c r="A3764" t="s">
        <v>21</v>
      </c>
      <c r="B3764" s="26">
        <v>45173.708333333336</v>
      </c>
      <c r="C3764" t="s">
        <v>12</v>
      </c>
      <c r="D3764">
        <v>118.0583</v>
      </c>
      <c r="E3764">
        <v>144.51400000000001</v>
      </c>
      <c r="F3764">
        <v>86.796916010199993</v>
      </c>
    </row>
    <row r="3765" spans="1:6" x14ac:dyDescent="0.25">
      <c r="A3765" t="s">
        <v>21</v>
      </c>
      <c r="B3765" s="26">
        <v>45173.75</v>
      </c>
      <c r="C3765" t="s">
        <v>12</v>
      </c>
      <c r="D3765">
        <v>118.0583</v>
      </c>
      <c r="E3765">
        <v>144.51400000000001</v>
      </c>
      <c r="F3765">
        <v>86.796916010199993</v>
      </c>
    </row>
    <row r="3766" spans="1:6" x14ac:dyDescent="0.25">
      <c r="A3766" t="s">
        <v>21</v>
      </c>
      <c r="B3766" s="26">
        <v>45173.791666666664</v>
      </c>
      <c r="C3766" t="s">
        <v>12</v>
      </c>
      <c r="D3766">
        <v>118.0583</v>
      </c>
      <c r="E3766">
        <v>144.51400000000001</v>
      </c>
      <c r="F3766">
        <v>86.796916010199993</v>
      </c>
    </row>
    <row r="3767" spans="1:6" x14ac:dyDescent="0.25">
      <c r="A3767" t="s">
        <v>21</v>
      </c>
      <c r="B3767" s="26">
        <v>45173.833333333336</v>
      </c>
      <c r="C3767" t="s">
        <v>12</v>
      </c>
      <c r="D3767">
        <v>118.0583</v>
      </c>
      <c r="E3767">
        <v>144.51400000000001</v>
      </c>
      <c r="F3767">
        <v>86.796916010199993</v>
      </c>
    </row>
    <row r="3768" spans="1:6" x14ac:dyDescent="0.25">
      <c r="A3768" t="s">
        <v>21</v>
      </c>
      <c r="B3768" s="26">
        <v>45173.875</v>
      </c>
      <c r="C3768" t="s">
        <v>12</v>
      </c>
      <c r="D3768">
        <v>118.0583</v>
      </c>
      <c r="E3768">
        <v>144.51400000000001</v>
      </c>
      <c r="F3768">
        <v>86.796916010199993</v>
      </c>
    </row>
    <row r="3769" spans="1:6" x14ac:dyDescent="0.25">
      <c r="A3769" t="s">
        <v>21</v>
      </c>
      <c r="B3769" s="26">
        <v>45173.916666666664</v>
      </c>
      <c r="C3769" t="s">
        <v>12</v>
      </c>
      <c r="D3769">
        <v>118.0583</v>
      </c>
      <c r="E3769">
        <v>144.51400000000001</v>
      </c>
      <c r="F3769">
        <v>86.796916010199993</v>
      </c>
    </row>
    <row r="3770" spans="1:6" x14ac:dyDescent="0.25">
      <c r="A3770" t="s">
        <v>21</v>
      </c>
      <c r="B3770" s="26">
        <v>45173.958333333336</v>
      </c>
      <c r="C3770" t="s">
        <v>12</v>
      </c>
      <c r="D3770">
        <v>118.0583</v>
      </c>
      <c r="E3770">
        <v>144.51400000000001</v>
      </c>
      <c r="F3770">
        <v>86.796916010199993</v>
      </c>
    </row>
    <row r="3771" spans="1:6" x14ac:dyDescent="0.25">
      <c r="A3771" t="s">
        <v>21</v>
      </c>
      <c r="B3771" s="26">
        <v>45174</v>
      </c>
      <c r="C3771" t="s">
        <v>12</v>
      </c>
      <c r="D3771">
        <v>118.0583</v>
      </c>
      <c r="E3771">
        <v>144.51400000000001</v>
      </c>
      <c r="F3771">
        <v>86.796916010199993</v>
      </c>
    </row>
    <row r="3772" spans="1:6" x14ac:dyDescent="0.25">
      <c r="A3772" t="s">
        <v>21</v>
      </c>
      <c r="B3772" s="26">
        <v>45174.041666666664</v>
      </c>
      <c r="C3772" t="s">
        <v>12</v>
      </c>
      <c r="D3772">
        <v>118.0583</v>
      </c>
      <c r="E3772">
        <v>144.51400000000001</v>
      </c>
      <c r="F3772">
        <v>86.796916010199993</v>
      </c>
    </row>
    <row r="3773" spans="1:6" x14ac:dyDescent="0.25">
      <c r="A3773" t="s">
        <v>21</v>
      </c>
      <c r="B3773" s="26">
        <v>45174.083333333336</v>
      </c>
      <c r="C3773" t="s">
        <v>12</v>
      </c>
      <c r="D3773">
        <v>118.0583</v>
      </c>
      <c r="E3773">
        <v>144.51400000000001</v>
      </c>
      <c r="F3773">
        <v>86.796916010199993</v>
      </c>
    </row>
    <row r="3774" spans="1:6" x14ac:dyDescent="0.25">
      <c r="A3774" t="s">
        <v>21</v>
      </c>
      <c r="B3774" s="26">
        <v>45174.125</v>
      </c>
      <c r="C3774" t="s">
        <v>12</v>
      </c>
      <c r="D3774">
        <v>118.0583</v>
      </c>
      <c r="E3774">
        <v>144.51400000000001</v>
      </c>
      <c r="F3774">
        <v>86.796916010199993</v>
      </c>
    </row>
    <row r="3775" spans="1:6" x14ac:dyDescent="0.25">
      <c r="A3775" t="s">
        <v>21</v>
      </c>
      <c r="B3775" s="26">
        <v>45174.166666666664</v>
      </c>
      <c r="C3775" t="s">
        <v>12</v>
      </c>
      <c r="D3775">
        <v>118.0583</v>
      </c>
      <c r="E3775">
        <v>144.51400000000001</v>
      </c>
      <c r="F3775">
        <v>86.796916010199993</v>
      </c>
    </row>
    <row r="3776" spans="1:6" x14ac:dyDescent="0.25">
      <c r="A3776" t="s">
        <v>21</v>
      </c>
      <c r="B3776" s="26">
        <v>45174.208333333336</v>
      </c>
      <c r="C3776" t="s">
        <v>12</v>
      </c>
      <c r="D3776">
        <v>118.0583</v>
      </c>
      <c r="E3776">
        <v>144.51400000000001</v>
      </c>
      <c r="F3776">
        <v>86.796916010199993</v>
      </c>
    </row>
    <row r="3777" spans="1:6" x14ac:dyDescent="0.25">
      <c r="A3777" t="s">
        <v>21</v>
      </c>
      <c r="B3777" s="26">
        <v>45174.25</v>
      </c>
      <c r="C3777" t="s">
        <v>12</v>
      </c>
      <c r="D3777">
        <v>118.0583</v>
      </c>
      <c r="E3777">
        <v>144.51400000000001</v>
      </c>
      <c r="F3777">
        <v>86.796916010199993</v>
      </c>
    </row>
    <row r="3778" spans="1:6" x14ac:dyDescent="0.25">
      <c r="A3778" t="s">
        <v>21</v>
      </c>
      <c r="B3778" s="26">
        <v>45174.291666666664</v>
      </c>
      <c r="C3778" t="s">
        <v>12</v>
      </c>
      <c r="D3778">
        <v>118.0552</v>
      </c>
      <c r="E3778">
        <v>144.51400000000001</v>
      </c>
      <c r="F3778">
        <v>86.807086613799996</v>
      </c>
    </row>
    <row r="3779" spans="1:6" x14ac:dyDescent="0.25">
      <c r="A3779" t="s">
        <v>21</v>
      </c>
      <c r="B3779" s="26">
        <v>45174.333333333336</v>
      </c>
      <c r="C3779" t="s">
        <v>12</v>
      </c>
      <c r="D3779">
        <v>118.0583</v>
      </c>
      <c r="E3779">
        <v>144.51400000000001</v>
      </c>
      <c r="F3779">
        <v>86.796916010199993</v>
      </c>
    </row>
    <row r="3780" spans="1:6" x14ac:dyDescent="0.25">
      <c r="A3780" t="s">
        <v>21</v>
      </c>
      <c r="B3780" s="26">
        <v>45174.375</v>
      </c>
      <c r="C3780" t="s">
        <v>12</v>
      </c>
      <c r="D3780">
        <v>118.0552</v>
      </c>
      <c r="E3780">
        <v>144.51400000000001</v>
      </c>
      <c r="F3780">
        <v>86.807086613799996</v>
      </c>
    </row>
    <row r="3781" spans="1:6" x14ac:dyDescent="0.25">
      <c r="A3781" t="s">
        <v>21</v>
      </c>
      <c r="B3781" s="26">
        <v>45174.416666666664</v>
      </c>
      <c r="C3781" t="s">
        <v>12</v>
      </c>
      <c r="D3781">
        <v>118.0583</v>
      </c>
      <c r="E3781">
        <v>144.51400000000001</v>
      </c>
      <c r="F3781">
        <v>86.796916010199993</v>
      </c>
    </row>
    <row r="3782" spans="1:6" x14ac:dyDescent="0.25">
      <c r="A3782" t="s">
        <v>21</v>
      </c>
      <c r="B3782" s="26">
        <v>45174.458333333336</v>
      </c>
      <c r="C3782" t="s">
        <v>12</v>
      </c>
      <c r="D3782">
        <v>118.0583</v>
      </c>
      <c r="E3782">
        <v>144.51400000000001</v>
      </c>
      <c r="F3782">
        <v>86.796916010199993</v>
      </c>
    </row>
    <row r="3783" spans="1:6" x14ac:dyDescent="0.25">
      <c r="A3783" t="s">
        <v>21</v>
      </c>
      <c r="B3783" s="26">
        <v>45174.5</v>
      </c>
      <c r="C3783" t="s">
        <v>12</v>
      </c>
      <c r="D3783">
        <v>118.0552</v>
      </c>
      <c r="E3783">
        <v>144.51400000000001</v>
      </c>
      <c r="F3783">
        <v>86.807086613799996</v>
      </c>
    </row>
    <row r="3784" spans="1:6" x14ac:dyDescent="0.25">
      <c r="A3784" t="s">
        <v>21</v>
      </c>
      <c r="B3784" s="26">
        <v>45174.541666666664</v>
      </c>
      <c r="C3784" t="s">
        <v>12</v>
      </c>
      <c r="D3784">
        <v>118.0552</v>
      </c>
      <c r="E3784">
        <v>144.51400000000001</v>
      </c>
      <c r="F3784">
        <v>86.807086613799996</v>
      </c>
    </row>
    <row r="3785" spans="1:6" x14ac:dyDescent="0.25">
      <c r="A3785" t="s">
        <v>21</v>
      </c>
      <c r="B3785" s="26">
        <v>45174.583333333336</v>
      </c>
      <c r="C3785" t="s">
        <v>12</v>
      </c>
      <c r="D3785">
        <v>118.0583</v>
      </c>
      <c r="E3785">
        <v>144.51400000000001</v>
      </c>
      <c r="F3785">
        <v>86.796916010199993</v>
      </c>
    </row>
    <row r="3786" spans="1:6" x14ac:dyDescent="0.25">
      <c r="A3786" t="s">
        <v>21</v>
      </c>
      <c r="B3786" s="26">
        <v>45174.625</v>
      </c>
      <c r="C3786" t="s">
        <v>12</v>
      </c>
      <c r="D3786">
        <v>118.0583</v>
      </c>
      <c r="E3786">
        <v>144.51400000000001</v>
      </c>
      <c r="F3786">
        <v>86.796916010199993</v>
      </c>
    </row>
    <row r="3787" spans="1:6" x14ac:dyDescent="0.25">
      <c r="A3787" t="s">
        <v>21</v>
      </c>
      <c r="B3787" s="26">
        <v>45174.666666666664</v>
      </c>
      <c r="C3787" t="s">
        <v>12</v>
      </c>
      <c r="D3787">
        <v>118.0552</v>
      </c>
      <c r="E3787">
        <v>144.51400000000001</v>
      </c>
      <c r="F3787">
        <v>86.807086613799996</v>
      </c>
    </row>
    <row r="3788" spans="1:6" x14ac:dyDescent="0.25">
      <c r="A3788" t="s">
        <v>21</v>
      </c>
      <c r="B3788" s="26">
        <v>45174.708333333336</v>
      </c>
      <c r="C3788" t="s">
        <v>12</v>
      </c>
      <c r="D3788">
        <v>118.0552</v>
      </c>
      <c r="E3788">
        <v>144.51400000000001</v>
      </c>
      <c r="F3788">
        <v>86.807086613799996</v>
      </c>
    </row>
    <row r="3789" spans="1:6" x14ac:dyDescent="0.25">
      <c r="A3789" t="s">
        <v>21</v>
      </c>
      <c r="B3789" s="26">
        <v>45174.75</v>
      </c>
      <c r="C3789" t="s">
        <v>12</v>
      </c>
      <c r="D3789">
        <v>118.0583</v>
      </c>
      <c r="E3789">
        <v>144.51400000000001</v>
      </c>
      <c r="F3789">
        <v>86.796916010199993</v>
      </c>
    </row>
    <row r="3790" spans="1:6" x14ac:dyDescent="0.25">
      <c r="A3790" t="s">
        <v>21</v>
      </c>
      <c r="B3790" s="26">
        <v>45174.791666666664</v>
      </c>
      <c r="C3790" t="s">
        <v>12</v>
      </c>
      <c r="D3790">
        <v>118.0552</v>
      </c>
      <c r="E3790">
        <v>144.51400000000001</v>
      </c>
      <c r="F3790">
        <v>86.807086613799996</v>
      </c>
    </row>
    <row r="3791" spans="1:6" x14ac:dyDescent="0.25">
      <c r="A3791" t="s">
        <v>21</v>
      </c>
      <c r="B3791" s="26">
        <v>45174.833333333336</v>
      </c>
      <c r="C3791" t="s">
        <v>12</v>
      </c>
      <c r="D3791">
        <v>118.0552</v>
      </c>
      <c r="E3791">
        <v>144.51400000000001</v>
      </c>
      <c r="F3791">
        <v>86.807086613799996</v>
      </c>
    </row>
    <row r="3792" spans="1:6" x14ac:dyDescent="0.25">
      <c r="A3792" t="s">
        <v>21</v>
      </c>
      <c r="B3792" s="26">
        <v>45174.875</v>
      </c>
      <c r="C3792" t="s">
        <v>12</v>
      </c>
      <c r="D3792">
        <v>118.0552</v>
      </c>
      <c r="E3792">
        <v>144.51400000000001</v>
      </c>
      <c r="F3792">
        <v>86.807086613799996</v>
      </c>
    </row>
    <row r="3793" spans="1:6" x14ac:dyDescent="0.25">
      <c r="A3793" t="s">
        <v>21</v>
      </c>
      <c r="B3793" s="26">
        <v>45174.916666666664</v>
      </c>
      <c r="C3793" t="s">
        <v>12</v>
      </c>
      <c r="D3793">
        <v>118.0552</v>
      </c>
      <c r="E3793">
        <v>144.51400000000001</v>
      </c>
      <c r="F3793">
        <v>86.807086613799996</v>
      </c>
    </row>
    <row r="3794" spans="1:6" x14ac:dyDescent="0.25">
      <c r="A3794" t="s">
        <v>21</v>
      </c>
      <c r="B3794" s="26">
        <v>45174.958333333336</v>
      </c>
      <c r="C3794" t="s">
        <v>12</v>
      </c>
      <c r="D3794">
        <v>118.0552</v>
      </c>
      <c r="E3794">
        <v>144.51400000000001</v>
      </c>
      <c r="F3794">
        <v>86.807086613799996</v>
      </c>
    </row>
    <row r="3795" spans="1:6" x14ac:dyDescent="0.25">
      <c r="A3795" t="s">
        <v>21</v>
      </c>
      <c r="B3795" s="26">
        <v>45175</v>
      </c>
      <c r="C3795" t="s">
        <v>12</v>
      </c>
      <c r="D3795">
        <v>118.0552</v>
      </c>
      <c r="E3795">
        <v>144.51400000000001</v>
      </c>
      <c r="F3795">
        <v>86.807086613799996</v>
      </c>
    </row>
    <row r="3796" spans="1:6" x14ac:dyDescent="0.25">
      <c r="A3796" t="s">
        <v>21</v>
      </c>
      <c r="B3796" s="26">
        <v>45175.041666666664</v>
      </c>
      <c r="C3796" t="s">
        <v>12</v>
      </c>
      <c r="D3796">
        <v>118.0552</v>
      </c>
      <c r="E3796">
        <v>144.51400000000001</v>
      </c>
      <c r="F3796">
        <v>86.807086613799996</v>
      </c>
    </row>
    <row r="3797" spans="1:6" x14ac:dyDescent="0.25">
      <c r="A3797" t="s">
        <v>21</v>
      </c>
      <c r="B3797" s="26">
        <v>45175.083333333336</v>
      </c>
      <c r="C3797" t="s">
        <v>12</v>
      </c>
      <c r="D3797">
        <v>118.0552</v>
      </c>
      <c r="E3797">
        <v>144.51400000000001</v>
      </c>
      <c r="F3797">
        <v>86.807086613799996</v>
      </c>
    </row>
    <row r="3798" spans="1:6" x14ac:dyDescent="0.25">
      <c r="A3798" t="s">
        <v>21</v>
      </c>
      <c r="B3798" s="26">
        <v>45175.125</v>
      </c>
      <c r="C3798" t="s">
        <v>12</v>
      </c>
      <c r="D3798">
        <v>118.0552</v>
      </c>
      <c r="E3798">
        <v>144.51400000000001</v>
      </c>
      <c r="F3798">
        <v>86.807086613799996</v>
      </c>
    </row>
    <row r="3799" spans="1:6" x14ac:dyDescent="0.25">
      <c r="A3799" t="s">
        <v>21</v>
      </c>
      <c r="B3799" s="26">
        <v>45175.166666666664</v>
      </c>
      <c r="C3799" t="s">
        <v>12</v>
      </c>
      <c r="D3799">
        <v>118.0552</v>
      </c>
      <c r="E3799">
        <v>144.51400000000001</v>
      </c>
      <c r="F3799">
        <v>86.807086613799996</v>
      </c>
    </row>
    <row r="3800" spans="1:6" x14ac:dyDescent="0.25">
      <c r="A3800" t="s">
        <v>21</v>
      </c>
      <c r="B3800" s="26">
        <v>45175.208333333336</v>
      </c>
      <c r="C3800" t="s">
        <v>12</v>
      </c>
      <c r="D3800">
        <v>118.0552</v>
      </c>
      <c r="E3800">
        <v>144.51400000000001</v>
      </c>
      <c r="F3800">
        <v>86.807086613799996</v>
      </c>
    </row>
    <row r="3801" spans="1:6" x14ac:dyDescent="0.25">
      <c r="A3801" t="s">
        <v>21</v>
      </c>
      <c r="B3801" s="26">
        <v>45175.25</v>
      </c>
      <c r="C3801" t="s">
        <v>12</v>
      </c>
      <c r="D3801">
        <v>118.0552</v>
      </c>
      <c r="E3801">
        <v>144.51400000000001</v>
      </c>
      <c r="F3801">
        <v>86.807086613799996</v>
      </c>
    </row>
    <row r="3802" spans="1:6" x14ac:dyDescent="0.25">
      <c r="A3802" t="s">
        <v>21</v>
      </c>
      <c r="B3802" s="26">
        <v>45175.291666666664</v>
      </c>
      <c r="C3802" t="s">
        <v>12</v>
      </c>
      <c r="D3802">
        <v>118.0552</v>
      </c>
      <c r="E3802">
        <v>144.51400000000001</v>
      </c>
      <c r="F3802">
        <v>86.807086613799996</v>
      </c>
    </row>
    <row r="3803" spans="1:6" x14ac:dyDescent="0.25">
      <c r="A3803" t="s">
        <v>21</v>
      </c>
      <c r="B3803" s="26">
        <v>45175.333333333336</v>
      </c>
      <c r="C3803" t="s">
        <v>12</v>
      </c>
      <c r="D3803">
        <v>118.0552</v>
      </c>
      <c r="E3803">
        <v>144.51400000000001</v>
      </c>
      <c r="F3803">
        <v>86.807086613799996</v>
      </c>
    </row>
    <row r="3804" spans="1:6" x14ac:dyDescent="0.25">
      <c r="A3804" t="s">
        <v>21</v>
      </c>
      <c r="B3804" s="26">
        <v>45175.375</v>
      </c>
      <c r="C3804" t="s">
        <v>12</v>
      </c>
      <c r="D3804">
        <v>118.0552</v>
      </c>
      <c r="E3804">
        <v>144.51400000000001</v>
      </c>
      <c r="F3804">
        <v>86.807086613799996</v>
      </c>
    </row>
    <row r="3805" spans="1:6" x14ac:dyDescent="0.25">
      <c r="A3805" t="s">
        <v>21</v>
      </c>
      <c r="B3805" s="26">
        <v>45175.416666666664</v>
      </c>
      <c r="C3805" t="s">
        <v>12</v>
      </c>
      <c r="D3805">
        <v>118.0552</v>
      </c>
      <c r="E3805">
        <v>144.51400000000001</v>
      </c>
      <c r="F3805">
        <v>86.807086613799996</v>
      </c>
    </row>
    <row r="3806" spans="1:6" x14ac:dyDescent="0.25">
      <c r="A3806" t="s">
        <v>21</v>
      </c>
      <c r="B3806" s="26">
        <v>45175.458333333336</v>
      </c>
      <c r="C3806" t="s">
        <v>12</v>
      </c>
      <c r="D3806">
        <v>118.0552</v>
      </c>
      <c r="E3806">
        <v>144.51400000000001</v>
      </c>
      <c r="F3806">
        <v>86.807086613799996</v>
      </c>
    </row>
    <row r="3807" spans="1:6" x14ac:dyDescent="0.25">
      <c r="A3807" t="s">
        <v>21</v>
      </c>
      <c r="B3807" s="26">
        <v>45175.5</v>
      </c>
      <c r="C3807" t="s">
        <v>12</v>
      </c>
      <c r="D3807">
        <v>118.0552</v>
      </c>
      <c r="E3807">
        <v>144.51400000000001</v>
      </c>
      <c r="F3807">
        <v>86.807086613799996</v>
      </c>
    </row>
    <row r="3808" spans="1:6" x14ac:dyDescent="0.25">
      <c r="A3808" t="s">
        <v>21</v>
      </c>
      <c r="B3808" s="26">
        <v>45175.541666666664</v>
      </c>
      <c r="C3808" t="s">
        <v>12</v>
      </c>
      <c r="D3808">
        <v>118.0552</v>
      </c>
      <c r="E3808">
        <v>144.51400000000001</v>
      </c>
      <c r="F3808">
        <v>86.807086613799996</v>
      </c>
    </row>
    <row r="3809" spans="1:6" x14ac:dyDescent="0.25">
      <c r="A3809" t="s">
        <v>21</v>
      </c>
      <c r="B3809" s="26">
        <v>45175.583333333336</v>
      </c>
      <c r="C3809" t="s">
        <v>12</v>
      </c>
      <c r="D3809">
        <v>118.0552</v>
      </c>
      <c r="E3809">
        <v>144.51400000000001</v>
      </c>
      <c r="F3809">
        <v>86.807086613799996</v>
      </c>
    </row>
    <row r="3810" spans="1:6" x14ac:dyDescent="0.25">
      <c r="A3810" t="s">
        <v>21</v>
      </c>
      <c r="B3810" s="26">
        <v>45175.625</v>
      </c>
      <c r="C3810" t="s">
        <v>12</v>
      </c>
      <c r="D3810">
        <v>118.0552</v>
      </c>
      <c r="E3810">
        <v>144.51400000000001</v>
      </c>
      <c r="F3810">
        <v>86.807086613799996</v>
      </c>
    </row>
    <row r="3811" spans="1:6" x14ac:dyDescent="0.25">
      <c r="A3811" t="s">
        <v>21</v>
      </c>
      <c r="B3811" s="26">
        <v>45175.666666666664</v>
      </c>
      <c r="C3811" t="s">
        <v>12</v>
      </c>
      <c r="D3811">
        <v>118.0552</v>
      </c>
      <c r="E3811">
        <v>144.51400000000001</v>
      </c>
      <c r="F3811">
        <v>86.807086613799996</v>
      </c>
    </row>
    <row r="3812" spans="1:6" x14ac:dyDescent="0.25">
      <c r="A3812" t="s">
        <v>21</v>
      </c>
      <c r="B3812" s="26">
        <v>45175.708333333336</v>
      </c>
      <c r="C3812" t="s">
        <v>12</v>
      </c>
      <c r="D3812">
        <v>118.0552</v>
      </c>
      <c r="E3812">
        <v>144.51400000000001</v>
      </c>
      <c r="F3812">
        <v>86.807086613799996</v>
      </c>
    </row>
    <row r="3813" spans="1:6" x14ac:dyDescent="0.25">
      <c r="A3813" t="s">
        <v>21</v>
      </c>
      <c r="B3813" s="26">
        <v>45175.75</v>
      </c>
      <c r="C3813" t="s">
        <v>12</v>
      </c>
      <c r="D3813">
        <v>118.0552</v>
      </c>
      <c r="E3813">
        <v>144.51400000000001</v>
      </c>
      <c r="F3813">
        <v>86.807086613799996</v>
      </c>
    </row>
    <row r="3814" spans="1:6" x14ac:dyDescent="0.25">
      <c r="A3814" t="s">
        <v>21</v>
      </c>
      <c r="B3814" s="26">
        <v>45175.791666666664</v>
      </c>
      <c r="C3814" t="s">
        <v>12</v>
      </c>
      <c r="D3814">
        <v>118.0522</v>
      </c>
      <c r="E3814">
        <v>144.51400000000001</v>
      </c>
      <c r="F3814">
        <v>86.816929133499997</v>
      </c>
    </row>
    <row r="3815" spans="1:6" x14ac:dyDescent="0.25">
      <c r="A3815" t="s">
        <v>21</v>
      </c>
      <c r="B3815" s="26">
        <v>45175.833333333336</v>
      </c>
      <c r="C3815" t="s">
        <v>12</v>
      </c>
      <c r="D3815">
        <v>118.0522</v>
      </c>
      <c r="E3815">
        <v>144.51400000000001</v>
      </c>
      <c r="F3815">
        <v>86.816929133499997</v>
      </c>
    </row>
    <row r="3816" spans="1:6" x14ac:dyDescent="0.25">
      <c r="A3816" t="s">
        <v>21</v>
      </c>
      <c r="B3816" s="26">
        <v>45175.875</v>
      </c>
      <c r="C3816" t="s">
        <v>12</v>
      </c>
      <c r="D3816">
        <v>118.0552</v>
      </c>
      <c r="E3816">
        <v>144.51400000000001</v>
      </c>
      <c r="F3816">
        <v>86.807086613799996</v>
      </c>
    </row>
    <row r="3817" spans="1:6" x14ac:dyDescent="0.25">
      <c r="A3817" t="s">
        <v>21</v>
      </c>
      <c r="B3817" s="26">
        <v>45175.916666666664</v>
      </c>
      <c r="C3817" t="s">
        <v>12</v>
      </c>
      <c r="D3817">
        <v>118.0552</v>
      </c>
      <c r="E3817">
        <v>144.51400000000001</v>
      </c>
      <c r="F3817">
        <v>86.807086613799996</v>
      </c>
    </row>
    <row r="3818" spans="1:6" x14ac:dyDescent="0.25">
      <c r="A3818" t="s">
        <v>21</v>
      </c>
      <c r="B3818" s="26">
        <v>45175.958333333336</v>
      </c>
      <c r="C3818" t="s">
        <v>12</v>
      </c>
      <c r="D3818">
        <v>118.0522</v>
      </c>
      <c r="E3818">
        <v>144.51400000000001</v>
      </c>
      <c r="F3818">
        <v>86.816929133499997</v>
      </c>
    </row>
    <row r="3819" spans="1:6" x14ac:dyDescent="0.25">
      <c r="A3819" t="s">
        <v>21</v>
      </c>
      <c r="B3819" s="26">
        <v>45176</v>
      </c>
      <c r="C3819" t="s">
        <v>12</v>
      </c>
      <c r="D3819">
        <v>118.0522</v>
      </c>
      <c r="E3819">
        <v>144.51400000000001</v>
      </c>
      <c r="F3819">
        <v>86.816929133499997</v>
      </c>
    </row>
    <row r="3820" spans="1:6" x14ac:dyDescent="0.25">
      <c r="A3820" t="s">
        <v>21</v>
      </c>
      <c r="B3820" s="26">
        <v>45176.041666666664</v>
      </c>
      <c r="C3820" t="s">
        <v>12</v>
      </c>
      <c r="D3820">
        <v>118.0522</v>
      </c>
      <c r="E3820">
        <v>144.51400000000001</v>
      </c>
      <c r="F3820">
        <v>86.816929133499997</v>
      </c>
    </row>
    <row r="3821" spans="1:6" x14ac:dyDescent="0.25">
      <c r="A3821" t="s">
        <v>21</v>
      </c>
      <c r="B3821" s="26">
        <v>45176.083333333336</v>
      </c>
      <c r="C3821" t="s">
        <v>12</v>
      </c>
      <c r="D3821">
        <v>118.0522</v>
      </c>
      <c r="E3821">
        <v>144.51400000000001</v>
      </c>
      <c r="F3821">
        <v>86.816929133499997</v>
      </c>
    </row>
    <row r="3822" spans="1:6" x14ac:dyDescent="0.25">
      <c r="A3822" t="s">
        <v>21</v>
      </c>
      <c r="B3822" s="26">
        <v>45176.125</v>
      </c>
      <c r="C3822" t="s">
        <v>12</v>
      </c>
      <c r="D3822">
        <v>118.0522</v>
      </c>
      <c r="E3822">
        <v>144.51400000000001</v>
      </c>
      <c r="F3822">
        <v>86.816929133499997</v>
      </c>
    </row>
    <row r="3823" spans="1:6" x14ac:dyDescent="0.25">
      <c r="A3823" t="s">
        <v>21</v>
      </c>
      <c r="B3823" s="26">
        <v>45176.166666666664</v>
      </c>
      <c r="C3823" t="s">
        <v>12</v>
      </c>
      <c r="D3823">
        <v>118.0522</v>
      </c>
      <c r="E3823">
        <v>144.51400000000001</v>
      </c>
      <c r="F3823">
        <v>86.816929133499997</v>
      </c>
    </row>
    <row r="3824" spans="1:6" x14ac:dyDescent="0.25">
      <c r="A3824" t="s">
        <v>21</v>
      </c>
      <c r="B3824" s="26">
        <v>45176.208333333336</v>
      </c>
      <c r="C3824" t="s">
        <v>12</v>
      </c>
      <c r="D3824">
        <v>118.0522</v>
      </c>
      <c r="E3824">
        <v>144.51400000000001</v>
      </c>
      <c r="F3824">
        <v>86.816929133499997</v>
      </c>
    </row>
    <row r="3825" spans="1:6" x14ac:dyDescent="0.25">
      <c r="A3825" t="s">
        <v>21</v>
      </c>
      <c r="B3825" s="26">
        <v>45176.25</v>
      </c>
      <c r="C3825" t="s">
        <v>12</v>
      </c>
      <c r="D3825">
        <v>118.0522</v>
      </c>
      <c r="E3825">
        <v>144.51400000000001</v>
      </c>
      <c r="F3825">
        <v>86.816929133499997</v>
      </c>
    </row>
    <row r="3826" spans="1:6" x14ac:dyDescent="0.25">
      <c r="A3826" t="s">
        <v>21</v>
      </c>
      <c r="B3826" s="26">
        <v>45176.291666666664</v>
      </c>
      <c r="C3826" t="s">
        <v>12</v>
      </c>
      <c r="D3826">
        <v>118.0522</v>
      </c>
      <c r="E3826">
        <v>144.51400000000001</v>
      </c>
      <c r="F3826">
        <v>86.816929133499997</v>
      </c>
    </row>
    <row r="3827" spans="1:6" x14ac:dyDescent="0.25">
      <c r="A3827" t="s">
        <v>21</v>
      </c>
      <c r="B3827" s="26">
        <v>45176.333333333336</v>
      </c>
      <c r="C3827" t="s">
        <v>12</v>
      </c>
      <c r="D3827">
        <v>118.0522</v>
      </c>
      <c r="E3827">
        <v>144.51400000000001</v>
      </c>
      <c r="F3827">
        <v>86.816929133499997</v>
      </c>
    </row>
    <row r="3828" spans="1:6" x14ac:dyDescent="0.25">
      <c r="A3828" t="s">
        <v>21</v>
      </c>
      <c r="B3828" s="26">
        <v>45176.375</v>
      </c>
      <c r="C3828" t="s">
        <v>12</v>
      </c>
      <c r="D3828">
        <v>118.0522</v>
      </c>
      <c r="E3828">
        <v>144.51400000000001</v>
      </c>
      <c r="F3828">
        <v>86.816929133499997</v>
      </c>
    </row>
    <row r="3829" spans="1:6" x14ac:dyDescent="0.25">
      <c r="A3829" t="s">
        <v>21</v>
      </c>
      <c r="B3829" s="26">
        <v>45176.416666666664</v>
      </c>
      <c r="C3829" t="s">
        <v>12</v>
      </c>
      <c r="D3829">
        <v>118.0522</v>
      </c>
      <c r="E3829">
        <v>144.51400000000001</v>
      </c>
      <c r="F3829">
        <v>86.816929133499997</v>
      </c>
    </row>
    <row r="3830" spans="1:6" x14ac:dyDescent="0.25">
      <c r="A3830" t="s">
        <v>21</v>
      </c>
      <c r="B3830" s="26">
        <v>45176.458333333336</v>
      </c>
      <c r="C3830" t="s">
        <v>12</v>
      </c>
      <c r="D3830">
        <v>118.0522</v>
      </c>
      <c r="E3830">
        <v>144.51400000000001</v>
      </c>
      <c r="F3830">
        <v>86.816929133499997</v>
      </c>
    </row>
    <row r="3831" spans="1:6" x14ac:dyDescent="0.25">
      <c r="A3831" t="s">
        <v>21</v>
      </c>
      <c r="B3831" s="26">
        <v>45176.5</v>
      </c>
      <c r="C3831" t="s">
        <v>12</v>
      </c>
      <c r="D3831">
        <v>118.0522</v>
      </c>
      <c r="E3831">
        <v>144.51400000000001</v>
      </c>
      <c r="F3831">
        <v>86.816929133499997</v>
      </c>
    </row>
    <row r="3832" spans="1:6" x14ac:dyDescent="0.25">
      <c r="A3832" t="s">
        <v>21</v>
      </c>
      <c r="B3832" s="26">
        <v>45176.541666666664</v>
      </c>
      <c r="C3832" t="s">
        <v>12</v>
      </c>
      <c r="D3832">
        <v>118.0522</v>
      </c>
      <c r="E3832">
        <v>144.51400000000001</v>
      </c>
      <c r="F3832">
        <v>86.816929133499997</v>
      </c>
    </row>
    <row r="3833" spans="1:6" x14ac:dyDescent="0.25">
      <c r="A3833" t="s">
        <v>21</v>
      </c>
      <c r="B3833" s="26">
        <v>45176.583333333336</v>
      </c>
      <c r="C3833" t="s">
        <v>12</v>
      </c>
      <c r="D3833">
        <v>118.0522</v>
      </c>
      <c r="E3833">
        <v>144.51400000000001</v>
      </c>
      <c r="F3833">
        <v>86.816929133499997</v>
      </c>
    </row>
    <row r="3834" spans="1:6" x14ac:dyDescent="0.25">
      <c r="A3834" t="s">
        <v>21</v>
      </c>
      <c r="B3834" s="26">
        <v>45176.625</v>
      </c>
      <c r="C3834" t="s">
        <v>12</v>
      </c>
      <c r="D3834">
        <v>118.0522</v>
      </c>
      <c r="E3834">
        <v>144.51400000000001</v>
      </c>
      <c r="F3834">
        <v>86.816929133499997</v>
      </c>
    </row>
    <row r="3835" spans="1:6" x14ac:dyDescent="0.25">
      <c r="A3835" t="s">
        <v>21</v>
      </c>
      <c r="B3835" s="26">
        <v>45176.666666666664</v>
      </c>
      <c r="C3835" t="s">
        <v>12</v>
      </c>
      <c r="D3835">
        <v>118.0522</v>
      </c>
      <c r="E3835">
        <v>144.51400000000001</v>
      </c>
      <c r="F3835">
        <v>86.816929133499997</v>
      </c>
    </row>
    <row r="3836" spans="1:6" x14ac:dyDescent="0.25">
      <c r="A3836" t="s">
        <v>21</v>
      </c>
      <c r="B3836" s="26">
        <v>45176.708333333336</v>
      </c>
      <c r="C3836" t="s">
        <v>12</v>
      </c>
      <c r="D3836">
        <v>118.0522</v>
      </c>
      <c r="E3836">
        <v>144.51400000000001</v>
      </c>
      <c r="F3836">
        <v>86.816929133499997</v>
      </c>
    </row>
    <row r="3837" spans="1:6" x14ac:dyDescent="0.25">
      <c r="A3837" t="s">
        <v>21</v>
      </c>
      <c r="B3837" s="26">
        <v>45176.75</v>
      </c>
      <c r="C3837" t="s">
        <v>12</v>
      </c>
      <c r="D3837">
        <v>118.0522</v>
      </c>
      <c r="E3837">
        <v>144.51400000000001</v>
      </c>
      <c r="F3837">
        <v>86.816929133499997</v>
      </c>
    </row>
    <row r="3838" spans="1:6" x14ac:dyDescent="0.25">
      <c r="A3838" t="s">
        <v>21</v>
      </c>
      <c r="B3838" s="26">
        <v>45176.791666666664</v>
      </c>
      <c r="C3838" t="s">
        <v>12</v>
      </c>
      <c r="D3838">
        <v>118.0522</v>
      </c>
      <c r="E3838">
        <v>144.51400000000001</v>
      </c>
      <c r="F3838">
        <v>86.816929133499997</v>
      </c>
    </row>
    <row r="3839" spans="1:6" x14ac:dyDescent="0.25">
      <c r="A3839" t="s">
        <v>21</v>
      </c>
      <c r="B3839" s="26">
        <v>45176.833333333336</v>
      </c>
      <c r="C3839" t="s">
        <v>12</v>
      </c>
      <c r="D3839">
        <v>118.0522</v>
      </c>
      <c r="E3839">
        <v>144.51400000000001</v>
      </c>
      <c r="F3839">
        <v>86.816929133499997</v>
      </c>
    </row>
    <row r="3840" spans="1:6" x14ac:dyDescent="0.25">
      <c r="A3840" t="s">
        <v>21</v>
      </c>
      <c r="B3840" s="26">
        <v>45176.875</v>
      </c>
      <c r="C3840" t="s">
        <v>12</v>
      </c>
      <c r="D3840">
        <v>118.0491</v>
      </c>
      <c r="E3840">
        <v>144.51400000000001</v>
      </c>
      <c r="F3840">
        <v>86.827099737200001</v>
      </c>
    </row>
    <row r="3841" spans="1:6" x14ac:dyDescent="0.25">
      <c r="A3841" t="s">
        <v>21</v>
      </c>
      <c r="B3841" s="26">
        <v>45176.916666666664</v>
      </c>
      <c r="C3841" t="s">
        <v>12</v>
      </c>
      <c r="D3841">
        <v>118.0491</v>
      </c>
      <c r="E3841">
        <v>144.51400000000001</v>
      </c>
      <c r="F3841">
        <v>86.827099737200001</v>
      </c>
    </row>
    <row r="3842" spans="1:6" x14ac:dyDescent="0.25">
      <c r="A3842" t="s">
        <v>21</v>
      </c>
      <c r="B3842" s="26">
        <v>45176.958333333336</v>
      </c>
      <c r="C3842" t="s">
        <v>12</v>
      </c>
      <c r="D3842">
        <v>118.0522</v>
      </c>
      <c r="E3842">
        <v>144.51400000000001</v>
      </c>
      <c r="F3842">
        <v>86.816929133499997</v>
      </c>
    </row>
    <row r="3843" spans="1:6" x14ac:dyDescent="0.25">
      <c r="A3843" t="s">
        <v>21</v>
      </c>
      <c r="B3843" s="26">
        <v>45177</v>
      </c>
      <c r="C3843" t="s">
        <v>12</v>
      </c>
      <c r="D3843">
        <v>118.0491</v>
      </c>
      <c r="E3843">
        <v>144.51400000000001</v>
      </c>
      <c r="F3843">
        <v>86.827099737200001</v>
      </c>
    </row>
    <row r="3844" spans="1:6" x14ac:dyDescent="0.25">
      <c r="A3844" t="s">
        <v>21</v>
      </c>
      <c r="B3844" s="26">
        <v>45177.041666666664</v>
      </c>
      <c r="C3844" t="s">
        <v>12</v>
      </c>
      <c r="D3844">
        <v>118.0522</v>
      </c>
      <c r="E3844">
        <v>144.51400000000001</v>
      </c>
      <c r="F3844">
        <v>86.816929133499997</v>
      </c>
    </row>
    <row r="3845" spans="1:6" x14ac:dyDescent="0.25">
      <c r="A3845" t="s">
        <v>21</v>
      </c>
      <c r="B3845" s="26">
        <v>45177.083333333336</v>
      </c>
      <c r="C3845" t="s">
        <v>12</v>
      </c>
      <c r="D3845">
        <v>118.0491</v>
      </c>
      <c r="E3845">
        <v>144.51400000000001</v>
      </c>
      <c r="F3845">
        <v>86.827099737200001</v>
      </c>
    </row>
    <row r="3846" spans="1:6" x14ac:dyDescent="0.25">
      <c r="A3846" t="s">
        <v>21</v>
      </c>
      <c r="B3846" s="26">
        <v>45177.125</v>
      </c>
      <c r="C3846" t="s">
        <v>12</v>
      </c>
      <c r="D3846">
        <v>118.0491</v>
      </c>
      <c r="E3846">
        <v>144.51400000000001</v>
      </c>
      <c r="F3846">
        <v>86.827099737200001</v>
      </c>
    </row>
    <row r="3847" spans="1:6" x14ac:dyDescent="0.25">
      <c r="A3847" t="s">
        <v>21</v>
      </c>
      <c r="B3847" s="26">
        <v>45177.166666666664</v>
      </c>
      <c r="C3847" t="s">
        <v>12</v>
      </c>
      <c r="D3847">
        <v>118.0491</v>
      </c>
      <c r="E3847">
        <v>144.51400000000001</v>
      </c>
      <c r="F3847">
        <v>86.827099737200001</v>
      </c>
    </row>
    <row r="3848" spans="1:6" x14ac:dyDescent="0.25">
      <c r="A3848" t="s">
        <v>21</v>
      </c>
      <c r="B3848" s="26">
        <v>45177.208333333336</v>
      </c>
      <c r="C3848" t="s">
        <v>12</v>
      </c>
      <c r="D3848">
        <v>118.0491</v>
      </c>
      <c r="E3848">
        <v>144.51400000000001</v>
      </c>
      <c r="F3848">
        <v>86.827099737200001</v>
      </c>
    </row>
    <row r="3849" spans="1:6" x14ac:dyDescent="0.25">
      <c r="A3849" t="s">
        <v>21</v>
      </c>
      <c r="B3849" s="26">
        <v>45177.25</v>
      </c>
      <c r="C3849" t="s">
        <v>12</v>
      </c>
      <c r="D3849">
        <v>118.0491</v>
      </c>
      <c r="E3849">
        <v>144.51400000000001</v>
      </c>
      <c r="F3849">
        <v>86.827099737200001</v>
      </c>
    </row>
    <row r="3850" spans="1:6" x14ac:dyDescent="0.25">
      <c r="A3850" t="s">
        <v>21</v>
      </c>
      <c r="B3850" s="26">
        <v>45177.291666666664</v>
      </c>
      <c r="C3850" t="s">
        <v>12</v>
      </c>
      <c r="D3850">
        <v>118.0491</v>
      </c>
      <c r="E3850">
        <v>144.51400000000001</v>
      </c>
      <c r="F3850">
        <v>86.827099737200001</v>
      </c>
    </row>
    <row r="3851" spans="1:6" x14ac:dyDescent="0.25">
      <c r="A3851" t="s">
        <v>21</v>
      </c>
      <c r="B3851" s="26">
        <v>45177.333333333336</v>
      </c>
      <c r="C3851" t="s">
        <v>12</v>
      </c>
      <c r="D3851">
        <v>118.0491</v>
      </c>
      <c r="E3851">
        <v>144.51400000000001</v>
      </c>
      <c r="F3851">
        <v>86.827099737200001</v>
      </c>
    </row>
    <row r="3852" spans="1:6" x14ac:dyDescent="0.25">
      <c r="A3852" t="s">
        <v>21</v>
      </c>
      <c r="B3852" s="26">
        <v>45177.375</v>
      </c>
      <c r="C3852" t="s">
        <v>12</v>
      </c>
      <c r="D3852">
        <v>118.0491</v>
      </c>
      <c r="E3852">
        <v>144.51400000000001</v>
      </c>
      <c r="F3852">
        <v>86.827099737200001</v>
      </c>
    </row>
    <row r="3853" spans="1:6" x14ac:dyDescent="0.25">
      <c r="A3853" t="s">
        <v>21</v>
      </c>
      <c r="B3853" s="26">
        <v>45177.416666666664</v>
      </c>
      <c r="C3853" t="s">
        <v>12</v>
      </c>
      <c r="D3853">
        <v>118.0491</v>
      </c>
      <c r="E3853">
        <v>144.51400000000001</v>
      </c>
      <c r="F3853">
        <v>86.827099737200001</v>
      </c>
    </row>
    <row r="3854" spans="1:6" x14ac:dyDescent="0.25">
      <c r="A3854" t="s">
        <v>21</v>
      </c>
      <c r="B3854" s="26">
        <v>45177.458333333336</v>
      </c>
      <c r="C3854" t="s">
        <v>12</v>
      </c>
      <c r="D3854">
        <v>118.0491</v>
      </c>
      <c r="E3854">
        <v>144.51400000000001</v>
      </c>
      <c r="F3854">
        <v>86.827099737200001</v>
      </c>
    </row>
    <row r="3855" spans="1:6" x14ac:dyDescent="0.25">
      <c r="A3855" t="s">
        <v>21</v>
      </c>
      <c r="B3855" s="26">
        <v>45177.5</v>
      </c>
      <c r="C3855" t="s">
        <v>12</v>
      </c>
      <c r="D3855">
        <v>118.0491</v>
      </c>
      <c r="E3855">
        <v>144.51400000000001</v>
      </c>
      <c r="F3855">
        <v>86.827099737200001</v>
      </c>
    </row>
    <row r="3856" spans="1:6" x14ac:dyDescent="0.25">
      <c r="A3856" t="s">
        <v>21</v>
      </c>
      <c r="B3856" s="26">
        <v>45177.541666666664</v>
      </c>
      <c r="C3856" t="s">
        <v>12</v>
      </c>
      <c r="D3856">
        <v>118.0491</v>
      </c>
      <c r="E3856">
        <v>144.51400000000001</v>
      </c>
      <c r="F3856">
        <v>86.827099737200001</v>
      </c>
    </row>
    <row r="3857" spans="1:6" x14ac:dyDescent="0.25">
      <c r="A3857" t="s">
        <v>21</v>
      </c>
      <c r="B3857" s="26">
        <v>45177.583333333336</v>
      </c>
      <c r="C3857" t="s">
        <v>12</v>
      </c>
      <c r="D3857">
        <v>118.0491</v>
      </c>
      <c r="E3857">
        <v>144.51400000000001</v>
      </c>
      <c r="F3857">
        <v>86.827099737200001</v>
      </c>
    </row>
    <row r="3858" spans="1:6" x14ac:dyDescent="0.25">
      <c r="A3858" t="s">
        <v>21</v>
      </c>
      <c r="B3858" s="26">
        <v>45177.625</v>
      </c>
      <c r="C3858" t="s">
        <v>12</v>
      </c>
      <c r="D3858">
        <v>118.0491</v>
      </c>
      <c r="E3858">
        <v>144.51400000000001</v>
      </c>
      <c r="F3858">
        <v>86.827099737200001</v>
      </c>
    </row>
    <row r="3859" spans="1:6" x14ac:dyDescent="0.25">
      <c r="A3859" t="s">
        <v>21</v>
      </c>
      <c r="B3859" s="26">
        <v>45177.666666666664</v>
      </c>
      <c r="C3859" t="s">
        <v>12</v>
      </c>
      <c r="D3859">
        <v>118.0491</v>
      </c>
      <c r="E3859">
        <v>144.51400000000001</v>
      </c>
      <c r="F3859">
        <v>86.827099737200001</v>
      </c>
    </row>
    <row r="3860" spans="1:6" x14ac:dyDescent="0.25">
      <c r="A3860" t="s">
        <v>21</v>
      </c>
      <c r="B3860" s="26">
        <v>45177.708333333336</v>
      </c>
      <c r="C3860" t="s">
        <v>12</v>
      </c>
      <c r="D3860">
        <v>118.0491</v>
      </c>
      <c r="E3860">
        <v>144.51400000000001</v>
      </c>
      <c r="F3860">
        <v>86.827099737200001</v>
      </c>
    </row>
    <row r="3861" spans="1:6" x14ac:dyDescent="0.25">
      <c r="A3861" t="s">
        <v>21</v>
      </c>
      <c r="B3861" s="26">
        <v>45177.75</v>
      </c>
      <c r="C3861" t="s">
        <v>12</v>
      </c>
      <c r="D3861">
        <v>118.0491</v>
      </c>
      <c r="E3861">
        <v>144.51400000000001</v>
      </c>
      <c r="F3861">
        <v>86.827099737200001</v>
      </c>
    </row>
    <row r="3862" spans="1:6" x14ac:dyDescent="0.25">
      <c r="A3862" t="s">
        <v>21</v>
      </c>
      <c r="B3862" s="26">
        <v>45177.791666666664</v>
      </c>
      <c r="C3862" t="s">
        <v>12</v>
      </c>
      <c r="D3862">
        <v>118.0491</v>
      </c>
      <c r="E3862">
        <v>144.51400000000001</v>
      </c>
      <c r="F3862">
        <v>86.827099737200001</v>
      </c>
    </row>
    <row r="3863" spans="1:6" x14ac:dyDescent="0.25">
      <c r="A3863" t="s">
        <v>21</v>
      </c>
      <c r="B3863" s="26">
        <v>45177.833333333336</v>
      </c>
      <c r="C3863" t="s">
        <v>12</v>
      </c>
      <c r="D3863">
        <v>118.0461</v>
      </c>
      <c r="E3863">
        <v>144.51400000000001</v>
      </c>
      <c r="F3863">
        <v>86.836942256900002</v>
      </c>
    </row>
    <row r="3864" spans="1:6" x14ac:dyDescent="0.25">
      <c r="A3864" t="s">
        <v>21</v>
      </c>
      <c r="B3864" s="26">
        <v>45177.875</v>
      </c>
      <c r="C3864" t="s">
        <v>12</v>
      </c>
      <c r="D3864">
        <v>118.0491</v>
      </c>
      <c r="E3864">
        <v>144.51400000000001</v>
      </c>
      <c r="F3864">
        <v>86.827099737200001</v>
      </c>
    </row>
    <row r="3865" spans="1:6" x14ac:dyDescent="0.25">
      <c r="A3865" t="s">
        <v>21</v>
      </c>
      <c r="B3865" s="26">
        <v>45177.916666666664</v>
      </c>
      <c r="C3865" t="s">
        <v>12</v>
      </c>
      <c r="D3865">
        <v>118.0491</v>
      </c>
      <c r="E3865">
        <v>144.51400000000001</v>
      </c>
      <c r="F3865">
        <v>86.827099737200001</v>
      </c>
    </row>
    <row r="3866" spans="1:6" x14ac:dyDescent="0.25">
      <c r="A3866" t="s">
        <v>21</v>
      </c>
      <c r="B3866" s="26">
        <v>45177.958333333336</v>
      </c>
      <c r="C3866" t="s">
        <v>12</v>
      </c>
      <c r="D3866">
        <v>118.0461</v>
      </c>
      <c r="E3866">
        <v>144.51400000000001</v>
      </c>
      <c r="F3866">
        <v>86.836942256900002</v>
      </c>
    </row>
    <row r="3867" spans="1:6" x14ac:dyDescent="0.25">
      <c r="A3867" t="s">
        <v>21</v>
      </c>
      <c r="B3867" s="26">
        <v>45178</v>
      </c>
      <c r="C3867" t="s">
        <v>12</v>
      </c>
      <c r="D3867">
        <v>118.0491</v>
      </c>
      <c r="E3867">
        <v>144.51400000000001</v>
      </c>
      <c r="F3867">
        <v>86.827099737200001</v>
      </c>
    </row>
    <row r="3868" spans="1:6" x14ac:dyDescent="0.25">
      <c r="A3868" t="s">
        <v>21</v>
      </c>
      <c r="B3868" s="26">
        <v>45178.041666666664</v>
      </c>
      <c r="C3868" t="s">
        <v>12</v>
      </c>
      <c r="D3868">
        <v>118.0491</v>
      </c>
      <c r="E3868">
        <v>144.51400000000001</v>
      </c>
      <c r="F3868">
        <v>86.827099737200001</v>
      </c>
    </row>
    <row r="3869" spans="1:6" x14ac:dyDescent="0.25">
      <c r="A3869" t="s">
        <v>21</v>
      </c>
      <c r="B3869" s="26">
        <v>45178.083333333336</v>
      </c>
      <c r="C3869" t="s">
        <v>12</v>
      </c>
      <c r="D3869">
        <v>118.0461</v>
      </c>
      <c r="E3869">
        <v>144.51400000000001</v>
      </c>
      <c r="F3869">
        <v>86.836942256900002</v>
      </c>
    </row>
    <row r="3870" spans="1:6" x14ac:dyDescent="0.25">
      <c r="A3870" t="s">
        <v>21</v>
      </c>
      <c r="B3870" s="26">
        <v>45178.125</v>
      </c>
      <c r="C3870" t="s">
        <v>12</v>
      </c>
      <c r="D3870">
        <v>118.0491</v>
      </c>
      <c r="E3870">
        <v>144.51400000000001</v>
      </c>
      <c r="F3870">
        <v>86.827099737200001</v>
      </c>
    </row>
    <row r="3871" spans="1:6" x14ac:dyDescent="0.25">
      <c r="A3871" t="s">
        <v>21</v>
      </c>
      <c r="B3871" s="26">
        <v>45178.166666666664</v>
      </c>
      <c r="C3871" t="s">
        <v>12</v>
      </c>
      <c r="D3871">
        <v>118.0461</v>
      </c>
      <c r="E3871">
        <v>144.51400000000001</v>
      </c>
      <c r="F3871">
        <v>86.836942256900002</v>
      </c>
    </row>
    <row r="3872" spans="1:6" x14ac:dyDescent="0.25">
      <c r="A3872" t="s">
        <v>21</v>
      </c>
      <c r="B3872" s="26">
        <v>45178.208333333336</v>
      </c>
      <c r="C3872" t="s">
        <v>12</v>
      </c>
      <c r="D3872">
        <v>118.0461</v>
      </c>
      <c r="E3872">
        <v>144.51400000000001</v>
      </c>
      <c r="F3872">
        <v>86.836942256900002</v>
      </c>
    </row>
    <row r="3873" spans="1:6" x14ac:dyDescent="0.25">
      <c r="A3873" t="s">
        <v>21</v>
      </c>
      <c r="B3873" s="26">
        <v>45178.25</v>
      </c>
      <c r="C3873" t="s">
        <v>12</v>
      </c>
      <c r="D3873">
        <v>118.0461</v>
      </c>
      <c r="E3873">
        <v>144.51400000000001</v>
      </c>
      <c r="F3873">
        <v>86.836942256900002</v>
      </c>
    </row>
    <row r="3874" spans="1:6" x14ac:dyDescent="0.25">
      <c r="A3874" t="s">
        <v>21</v>
      </c>
      <c r="B3874" s="26">
        <v>45178.291666666664</v>
      </c>
      <c r="C3874" t="s">
        <v>12</v>
      </c>
      <c r="D3874">
        <v>118.0461</v>
      </c>
      <c r="E3874">
        <v>144.51400000000001</v>
      </c>
      <c r="F3874">
        <v>86.836942256900002</v>
      </c>
    </row>
    <row r="3875" spans="1:6" x14ac:dyDescent="0.25">
      <c r="A3875" t="s">
        <v>21</v>
      </c>
      <c r="B3875" s="26">
        <v>45178.333333333336</v>
      </c>
      <c r="C3875" t="s">
        <v>12</v>
      </c>
      <c r="D3875">
        <v>118.0461</v>
      </c>
      <c r="E3875">
        <v>144.51400000000001</v>
      </c>
      <c r="F3875">
        <v>86.836942256900002</v>
      </c>
    </row>
    <row r="3876" spans="1:6" x14ac:dyDescent="0.25">
      <c r="A3876" t="s">
        <v>21</v>
      </c>
      <c r="B3876" s="26">
        <v>45178.375</v>
      </c>
      <c r="C3876" t="s">
        <v>12</v>
      </c>
      <c r="D3876">
        <v>118.0461</v>
      </c>
      <c r="E3876">
        <v>144.51400000000001</v>
      </c>
      <c r="F3876">
        <v>86.836942256900002</v>
      </c>
    </row>
    <row r="3877" spans="1:6" x14ac:dyDescent="0.25">
      <c r="A3877" t="s">
        <v>21</v>
      </c>
      <c r="B3877" s="26">
        <v>45178.416666666664</v>
      </c>
      <c r="C3877" t="s">
        <v>12</v>
      </c>
      <c r="D3877">
        <v>118.0461</v>
      </c>
      <c r="E3877">
        <v>144.51400000000001</v>
      </c>
      <c r="F3877">
        <v>86.836942256900002</v>
      </c>
    </row>
    <row r="3878" spans="1:6" x14ac:dyDescent="0.25">
      <c r="A3878" t="s">
        <v>21</v>
      </c>
      <c r="B3878" s="26">
        <v>45178.458333333336</v>
      </c>
      <c r="C3878" t="s">
        <v>12</v>
      </c>
      <c r="D3878">
        <v>118.0461</v>
      </c>
      <c r="E3878">
        <v>144.51400000000001</v>
      </c>
      <c r="F3878">
        <v>86.836942256900002</v>
      </c>
    </row>
    <row r="3879" spans="1:6" x14ac:dyDescent="0.25">
      <c r="A3879" t="s">
        <v>21</v>
      </c>
      <c r="B3879" s="26">
        <v>45178.5</v>
      </c>
      <c r="C3879" t="s">
        <v>12</v>
      </c>
      <c r="D3879">
        <v>118.0461</v>
      </c>
      <c r="E3879">
        <v>144.51400000000001</v>
      </c>
      <c r="F3879">
        <v>86.836942256900002</v>
      </c>
    </row>
    <row r="3880" spans="1:6" x14ac:dyDescent="0.25">
      <c r="A3880" t="s">
        <v>21</v>
      </c>
      <c r="B3880" s="26">
        <v>45178.541666666664</v>
      </c>
      <c r="C3880" t="s">
        <v>12</v>
      </c>
      <c r="D3880">
        <v>118.0461</v>
      </c>
      <c r="E3880">
        <v>144.51400000000001</v>
      </c>
      <c r="F3880">
        <v>86.836942256900002</v>
      </c>
    </row>
    <row r="3881" spans="1:6" x14ac:dyDescent="0.25">
      <c r="A3881" t="s">
        <v>21</v>
      </c>
      <c r="B3881" s="26">
        <v>45178.583333333336</v>
      </c>
      <c r="C3881" t="s">
        <v>12</v>
      </c>
      <c r="D3881">
        <v>118.0461</v>
      </c>
      <c r="E3881">
        <v>144.51400000000001</v>
      </c>
      <c r="F3881">
        <v>86.836942256900002</v>
      </c>
    </row>
    <row r="3882" spans="1:6" x14ac:dyDescent="0.25">
      <c r="A3882" t="s">
        <v>21</v>
      </c>
      <c r="B3882" s="26">
        <v>45178.625</v>
      </c>
      <c r="C3882" t="s">
        <v>12</v>
      </c>
      <c r="D3882">
        <v>118.0461</v>
      </c>
      <c r="E3882">
        <v>144.51400000000001</v>
      </c>
      <c r="F3882">
        <v>86.836942256900002</v>
      </c>
    </row>
    <row r="3883" spans="1:6" x14ac:dyDescent="0.25">
      <c r="A3883" t="s">
        <v>21</v>
      </c>
      <c r="B3883" s="26">
        <v>45178.666666666664</v>
      </c>
      <c r="C3883" t="s">
        <v>12</v>
      </c>
      <c r="D3883">
        <v>118.0461</v>
      </c>
      <c r="E3883">
        <v>144.51400000000001</v>
      </c>
      <c r="F3883">
        <v>86.836942256900002</v>
      </c>
    </row>
    <row r="3884" spans="1:6" x14ac:dyDescent="0.25">
      <c r="A3884" t="s">
        <v>21</v>
      </c>
      <c r="B3884" s="26">
        <v>45178.708333333336</v>
      </c>
      <c r="C3884" t="s">
        <v>12</v>
      </c>
      <c r="D3884">
        <v>118.0461</v>
      </c>
      <c r="E3884">
        <v>144.51400000000001</v>
      </c>
      <c r="F3884">
        <v>86.836942256900002</v>
      </c>
    </row>
    <row r="3885" spans="1:6" x14ac:dyDescent="0.25">
      <c r="A3885" t="s">
        <v>21</v>
      </c>
      <c r="B3885" s="26">
        <v>45178.75</v>
      </c>
      <c r="C3885" t="s">
        <v>12</v>
      </c>
      <c r="D3885">
        <v>118.0461</v>
      </c>
      <c r="E3885">
        <v>144.51400000000001</v>
      </c>
      <c r="F3885">
        <v>86.836942256900002</v>
      </c>
    </row>
    <row r="3886" spans="1:6" x14ac:dyDescent="0.25">
      <c r="A3886" t="s">
        <v>21</v>
      </c>
      <c r="B3886" s="26">
        <v>45178.791666666664</v>
      </c>
      <c r="C3886" t="s">
        <v>12</v>
      </c>
      <c r="D3886">
        <v>118.0461</v>
      </c>
      <c r="E3886">
        <v>144.51400000000001</v>
      </c>
      <c r="F3886">
        <v>86.836942256900002</v>
      </c>
    </row>
    <row r="3887" spans="1:6" x14ac:dyDescent="0.25">
      <c r="A3887" t="s">
        <v>21</v>
      </c>
      <c r="B3887" s="26">
        <v>45178.833333333336</v>
      </c>
      <c r="C3887" t="s">
        <v>12</v>
      </c>
      <c r="D3887">
        <v>118.0461</v>
      </c>
      <c r="E3887">
        <v>144.51400000000001</v>
      </c>
      <c r="F3887">
        <v>86.836942256900002</v>
      </c>
    </row>
    <row r="3888" spans="1:6" x14ac:dyDescent="0.25">
      <c r="A3888" t="s">
        <v>21</v>
      </c>
      <c r="B3888" s="26">
        <v>45178.875</v>
      </c>
      <c r="C3888" t="s">
        <v>12</v>
      </c>
      <c r="D3888">
        <v>118.0461</v>
      </c>
      <c r="E3888">
        <v>144.51400000000001</v>
      </c>
      <c r="F3888">
        <v>86.836942256900002</v>
      </c>
    </row>
    <row r="3889" spans="1:6" x14ac:dyDescent="0.25">
      <c r="A3889" t="s">
        <v>21</v>
      </c>
      <c r="B3889" s="26">
        <v>45178.916666666664</v>
      </c>
      <c r="C3889" t="s">
        <v>12</v>
      </c>
      <c r="D3889">
        <v>118.0461</v>
      </c>
      <c r="E3889">
        <v>144.51400000000001</v>
      </c>
      <c r="F3889">
        <v>86.836942256900002</v>
      </c>
    </row>
    <row r="3890" spans="1:6" x14ac:dyDescent="0.25">
      <c r="A3890" t="s">
        <v>21</v>
      </c>
      <c r="B3890" s="26">
        <v>45178.958333333336</v>
      </c>
      <c r="C3890" t="s">
        <v>12</v>
      </c>
      <c r="D3890">
        <v>118.0461</v>
      </c>
      <c r="E3890">
        <v>144.51400000000001</v>
      </c>
      <c r="F3890">
        <v>86.836942256900002</v>
      </c>
    </row>
    <row r="3891" spans="1:6" x14ac:dyDescent="0.25">
      <c r="A3891" t="s">
        <v>21</v>
      </c>
      <c r="B3891" s="26">
        <v>45179</v>
      </c>
      <c r="C3891" t="s">
        <v>12</v>
      </c>
      <c r="D3891">
        <v>118.0461</v>
      </c>
      <c r="E3891">
        <v>144.51400000000001</v>
      </c>
      <c r="F3891">
        <v>86.836942256900002</v>
      </c>
    </row>
    <row r="3892" spans="1:6" x14ac:dyDescent="0.25">
      <c r="A3892" t="s">
        <v>21</v>
      </c>
      <c r="B3892" s="26">
        <v>45179.041666666664</v>
      </c>
      <c r="C3892" t="s">
        <v>12</v>
      </c>
      <c r="D3892">
        <v>118.0461</v>
      </c>
      <c r="E3892">
        <v>144.51400000000001</v>
      </c>
      <c r="F3892">
        <v>86.836942256900002</v>
      </c>
    </row>
    <row r="3893" spans="1:6" x14ac:dyDescent="0.25">
      <c r="A3893" t="s">
        <v>21</v>
      </c>
      <c r="B3893" s="26">
        <v>45179.083333333336</v>
      </c>
      <c r="C3893" t="s">
        <v>12</v>
      </c>
      <c r="D3893">
        <v>118.0461</v>
      </c>
      <c r="E3893">
        <v>144.51400000000001</v>
      </c>
      <c r="F3893">
        <v>86.836942256900002</v>
      </c>
    </row>
    <row r="3894" spans="1:6" x14ac:dyDescent="0.25">
      <c r="A3894" t="s">
        <v>21</v>
      </c>
      <c r="B3894" s="26">
        <v>45179.125</v>
      </c>
      <c r="C3894" t="s">
        <v>12</v>
      </c>
      <c r="D3894">
        <v>118.0461</v>
      </c>
      <c r="E3894">
        <v>144.51400000000001</v>
      </c>
      <c r="F3894">
        <v>86.836942256900002</v>
      </c>
    </row>
    <row r="3895" spans="1:6" x14ac:dyDescent="0.25">
      <c r="A3895" t="s">
        <v>21</v>
      </c>
      <c r="B3895" s="26">
        <v>45179.166666666664</v>
      </c>
      <c r="C3895" t="s">
        <v>12</v>
      </c>
      <c r="D3895">
        <v>118.04300000000001</v>
      </c>
      <c r="E3895">
        <v>144.51400000000001</v>
      </c>
      <c r="F3895">
        <v>86.847112860500005</v>
      </c>
    </row>
    <row r="3896" spans="1:6" x14ac:dyDescent="0.25">
      <c r="A3896" t="s">
        <v>21</v>
      </c>
      <c r="B3896" s="26">
        <v>45179.208333333336</v>
      </c>
      <c r="C3896" t="s">
        <v>12</v>
      </c>
      <c r="D3896">
        <v>118.0461</v>
      </c>
      <c r="E3896">
        <v>144.51400000000001</v>
      </c>
      <c r="F3896">
        <v>86.836942256900002</v>
      </c>
    </row>
    <row r="3897" spans="1:6" x14ac:dyDescent="0.25">
      <c r="A3897" t="s">
        <v>21</v>
      </c>
      <c r="B3897" s="26">
        <v>45179.25</v>
      </c>
      <c r="C3897" t="s">
        <v>12</v>
      </c>
      <c r="D3897">
        <v>118.04300000000001</v>
      </c>
      <c r="E3897">
        <v>144.51400000000001</v>
      </c>
      <c r="F3897">
        <v>86.847112860500005</v>
      </c>
    </row>
    <row r="3898" spans="1:6" x14ac:dyDescent="0.25">
      <c r="A3898" t="s">
        <v>21</v>
      </c>
      <c r="B3898" s="26">
        <v>45179.291666666664</v>
      </c>
      <c r="C3898" t="s">
        <v>12</v>
      </c>
      <c r="D3898">
        <v>118.04300000000001</v>
      </c>
      <c r="E3898">
        <v>144.51400000000001</v>
      </c>
      <c r="F3898">
        <v>86.847112860500005</v>
      </c>
    </row>
    <row r="3899" spans="1:6" x14ac:dyDescent="0.25">
      <c r="A3899" t="s">
        <v>21</v>
      </c>
      <c r="B3899" s="26">
        <v>45179.333333333336</v>
      </c>
      <c r="C3899" t="s">
        <v>12</v>
      </c>
      <c r="D3899">
        <v>118.04300000000001</v>
      </c>
      <c r="E3899">
        <v>144.51400000000001</v>
      </c>
      <c r="F3899">
        <v>86.847112860500005</v>
      </c>
    </row>
    <row r="3900" spans="1:6" x14ac:dyDescent="0.25">
      <c r="A3900" t="s">
        <v>21</v>
      </c>
      <c r="B3900" s="26">
        <v>45179.375</v>
      </c>
      <c r="C3900" t="s">
        <v>12</v>
      </c>
      <c r="D3900">
        <v>118.04300000000001</v>
      </c>
      <c r="E3900">
        <v>144.51400000000001</v>
      </c>
      <c r="F3900">
        <v>86.847112860500005</v>
      </c>
    </row>
    <row r="3901" spans="1:6" x14ac:dyDescent="0.25">
      <c r="A3901" t="s">
        <v>21</v>
      </c>
      <c r="B3901" s="26">
        <v>45179.416666666664</v>
      </c>
      <c r="C3901" t="s">
        <v>12</v>
      </c>
      <c r="D3901">
        <v>118.04300000000001</v>
      </c>
      <c r="E3901">
        <v>144.51400000000001</v>
      </c>
      <c r="F3901">
        <v>86.847112860500005</v>
      </c>
    </row>
    <row r="3902" spans="1:6" x14ac:dyDescent="0.25">
      <c r="A3902" t="s">
        <v>21</v>
      </c>
      <c r="B3902" s="26">
        <v>45179.458333333336</v>
      </c>
      <c r="C3902" t="s">
        <v>12</v>
      </c>
      <c r="D3902">
        <v>118.04300000000001</v>
      </c>
      <c r="E3902">
        <v>144.51400000000001</v>
      </c>
      <c r="F3902">
        <v>86.847112860500005</v>
      </c>
    </row>
    <row r="3903" spans="1:6" x14ac:dyDescent="0.25">
      <c r="A3903" t="s">
        <v>21</v>
      </c>
      <c r="B3903" s="26">
        <v>45179.5</v>
      </c>
      <c r="C3903" t="s">
        <v>12</v>
      </c>
      <c r="D3903">
        <v>118.04300000000001</v>
      </c>
      <c r="E3903">
        <v>144.51400000000001</v>
      </c>
      <c r="F3903">
        <v>86.847112860500005</v>
      </c>
    </row>
    <row r="3904" spans="1:6" x14ac:dyDescent="0.25">
      <c r="A3904" t="s">
        <v>21</v>
      </c>
      <c r="B3904" s="26">
        <v>45179.541666666664</v>
      </c>
      <c r="C3904" t="s">
        <v>12</v>
      </c>
      <c r="D3904">
        <v>118.04300000000001</v>
      </c>
      <c r="E3904">
        <v>144.51400000000001</v>
      </c>
      <c r="F3904">
        <v>86.847112860500005</v>
      </c>
    </row>
    <row r="3905" spans="1:6" x14ac:dyDescent="0.25">
      <c r="A3905" t="s">
        <v>21</v>
      </c>
      <c r="B3905" s="26">
        <v>45179.583333333336</v>
      </c>
      <c r="C3905" t="s">
        <v>12</v>
      </c>
      <c r="D3905">
        <v>118.04300000000001</v>
      </c>
      <c r="E3905">
        <v>144.51400000000001</v>
      </c>
      <c r="F3905">
        <v>86.847112860500005</v>
      </c>
    </row>
    <row r="3906" spans="1:6" x14ac:dyDescent="0.25">
      <c r="A3906" t="s">
        <v>21</v>
      </c>
      <c r="B3906" s="26">
        <v>45179.625</v>
      </c>
      <c r="C3906" t="s">
        <v>12</v>
      </c>
      <c r="D3906">
        <v>118.0461</v>
      </c>
      <c r="E3906">
        <v>144.51400000000001</v>
      </c>
      <c r="F3906">
        <v>86.836942256900002</v>
      </c>
    </row>
    <row r="3907" spans="1:6" x14ac:dyDescent="0.25">
      <c r="A3907" t="s">
        <v>21</v>
      </c>
      <c r="B3907" s="26">
        <v>45179.666666666664</v>
      </c>
      <c r="C3907" t="s">
        <v>12</v>
      </c>
      <c r="D3907">
        <v>118.04300000000001</v>
      </c>
      <c r="E3907">
        <v>144.51400000000001</v>
      </c>
      <c r="F3907">
        <v>86.847112860500005</v>
      </c>
    </row>
    <row r="3908" spans="1:6" x14ac:dyDescent="0.25">
      <c r="A3908" t="s">
        <v>21</v>
      </c>
      <c r="B3908" s="26">
        <v>45179.708333333336</v>
      </c>
      <c r="C3908" t="s">
        <v>12</v>
      </c>
      <c r="D3908">
        <v>118.04300000000001</v>
      </c>
      <c r="E3908">
        <v>144.51400000000001</v>
      </c>
      <c r="F3908">
        <v>86.847112860500005</v>
      </c>
    </row>
    <row r="3909" spans="1:6" x14ac:dyDescent="0.25">
      <c r="A3909" t="s">
        <v>21</v>
      </c>
      <c r="B3909" s="26">
        <v>45179.75</v>
      </c>
      <c r="C3909" t="s">
        <v>12</v>
      </c>
      <c r="D3909">
        <v>118.04300000000001</v>
      </c>
      <c r="E3909">
        <v>144.51400000000001</v>
      </c>
      <c r="F3909">
        <v>86.847112860500005</v>
      </c>
    </row>
    <row r="3910" spans="1:6" x14ac:dyDescent="0.25">
      <c r="A3910" t="s">
        <v>21</v>
      </c>
      <c r="B3910" s="26">
        <v>45179.791666666664</v>
      </c>
      <c r="C3910" t="s">
        <v>12</v>
      </c>
      <c r="D3910">
        <v>118.04300000000001</v>
      </c>
      <c r="E3910">
        <v>144.51400000000001</v>
      </c>
      <c r="F3910">
        <v>86.847112860500005</v>
      </c>
    </row>
    <row r="3911" spans="1:6" x14ac:dyDescent="0.25">
      <c r="A3911" t="s">
        <v>21</v>
      </c>
      <c r="B3911" s="26">
        <v>45179.833333333336</v>
      </c>
      <c r="C3911" t="s">
        <v>12</v>
      </c>
      <c r="D3911">
        <v>118.04300000000001</v>
      </c>
      <c r="E3911">
        <v>144.51400000000001</v>
      </c>
      <c r="F3911">
        <v>86.847112860500005</v>
      </c>
    </row>
    <row r="3912" spans="1:6" x14ac:dyDescent="0.25">
      <c r="A3912" t="s">
        <v>21</v>
      </c>
      <c r="B3912" s="26">
        <v>45179.875</v>
      </c>
      <c r="C3912" t="s">
        <v>12</v>
      </c>
      <c r="D3912">
        <v>118.04300000000001</v>
      </c>
      <c r="E3912">
        <v>144.51400000000001</v>
      </c>
      <c r="F3912">
        <v>86.847112860500005</v>
      </c>
    </row>
    <row r="3913" spans="1:6" x14ac:dyDescent="0.25">
      <c r="A3913" t="s">
        <v>21</v>
      </c>
      <c r="B3913" s="26">
        <v>45179.916666666664</v>
      </c>
      <c r="C3913" t="s">
        <v>12</v>
      </c>
      <c r="D3913">
        <v>118.04300000000001</v>
      </c>
      <c r="E3913">
        <v>144.51400000000001</v>
      </c>
      <c r="F3913">
        <v>86.847112860500005</v>
      </c>
    </row>
    <row r="3914" spans="1:6" x14ac:dyDescent="0.25">
      <c r="A3914" t="s">
        <v>21</v>
      </c>
      <c r="B3914" s="26">
        <v>45179.958333333336</v>
      </c>
      <c r="C3914" t="s">
        <v>12</v>
      </c>
      <c r="D3914">
        <v>118.04300000000001</v>
      </c>
      <c r="E3914">
        <v>144.51400000000001</v>
      </c>
      <c r="F3914">
        <v>86.847112860500005</v>
      </c>
    </row>
    <row r="3915" spans="1:6" x14ac:dyDescent="0.25">
      <c r="A3915" t="s">
        <v>21</v>
      </c>
      <c r="B3915" s="26">
        <v>45180</v>
      </c>
      <c r="C3915" t="s">
        <v>12</v>
      </c>
      <c r="D3915">
        <v>118.04300000000001</v>
      </c>
      <c r="E3915">
        <v>144.51400000000001</v>
      </c>
      <c r="F3915">
        <v>86.847112860500005</v>
      </c>
    </row>
    <row r="3916" spans="1:6" x14ac:dyDescent="0.25">
      <c r="A3916" t="s">
        <v>21</v>
      </c>
      <c r="B3916" s="26">
        <v>45180.041666666664</v>
      </c>
      <c r="C3916" t="s">
        <v>12</v>
      </c>
      <c r="D3916">
        <v>118.04300000000001</v>
      </c>
      <c r="E3916">
        <v>144.51400000000001</v>
      </c>
      <c r="F3916">
        <v>86.847112860500005</v>
      </c>
    </row>
    <row r="3917" spans="1:6" x14ac:dyDescent="0.25">
      <c r="A3917" t="s">
        <v>21</v>
      </c>
      <c r="B3917" s="26">
        <v>45180.083333333336</v>
      </c>
      <c r="C3917" t="s">
        <v>12</v>
      </c>
      <c r="D3917">
        <v>118.04300000000001</v>
      </c>
      <c r="E3917">
        <v>144.51400000000001</v>
      </c>
      <c r="F3917">
        <v>86.847112860500005</v>
      </c>
    </row>
    <row r="3918" spans="1:6" x14ac:dyDescent="0.25">
      <c r="A3918" t="s">
        <v>21</v>
      </c>
      <c r="B3918" s="26">
        <v>45180.125</v>
      </c>
      <c r="C3918" t="s">
        <v>12</v>
      </c>
      <c r="D3918">
        <v>118.04300000000001</v>
      </c>
      <c r="E3918">
        <v>144.51400000000001</v>
      </c>
      <c r="F3918">
        <v>86.847112860500005</v>
      </c>
    </row>
    <row r="3919" spans="1:6" x14ac:dyDescent="0.25">
      <c r="A3919" t="s">
        <v>21</v>
      </c>
      <c r="B3919" s="26">
        <v>45180.166666666664</v>
      </c>
      <c r="C3919" t="s">
        <v>12</v>
      </c>
      <c r="D3919">
        <v>118.04300000000001</v>
      </c>
      <c r="E3919">
        <v>144.51400000000001</v>
      </c>
      <c r="F3919">
        <v>86.847112860500005</v>
      </c>
    </row>
    <row r="3920" spans="1:6" x14ac:dyDescent="0.25">
      <c r="A3920" t="s">
        <v>21</v>
      </c>
      <c r="B3920" s="26">
        <v>45180.208333333336</v>
      </c>
      <c r="C3920" t="s">
        <v>12</v>
      </c>
      <c r="D3920">
        <v>118.04300000000001</v>
      </c>
      <c r="E3920">
        <v>144.51400000000001</v>
      </c>
      <c r="F3920">
        <v>86.847112860500005</v>
      </c>
    </row>
    <row r="3921" spans="1:6" x14ac:dyDescent="0.25">
      <c r="A3921" t="s">
        <v>21</v>
      </c>
      <c r="B3921" s="26">
        <v>45180.25</v>
      </c>
      <c r="C3921" t="s">
        <v>12</v>
      </c>
      <c r="D3921">
        <v>118.04</v>
      </c>
      <c r="E3921">
        <v>144.51400000000001</v>
      </c>
      <c r="F3921">
        <v>86.856955380200006</v>
      </c>
    </row>
    <row r="3922" spans="1:6" x14ac:dyDescent="0.25">
      <c r="A3922" t="s">
        <v>21</v>
      </c>
      <c r="B3922" s="26">
        <v>45180.291666666664</v>
      </c>
      <c r="C3922" t="s">
        <v>12</v>
      </c>
      <c r="D3922">
        <v>118.04</v>
      </c>
      <c r="E3922">
        <v>144.51400000000001</v>
      </c>
      <c r="F3922">
        <v>86.856955380200006</v>
      </c>
    </row>
    <row r="3923" spans="1:6" x14ac:dyDescent="0.25">
      <c r="A3923" t="s">
        <v>21</v>
      </c>
      <c r="B3923" s="26">
        <v>45180.333333333336</v>
      </c>
      <c r="C3923" t="s">
        <v>12</v>
      </c>
      <c r="D3923">
        <v>118.04</v>
      </c>
      <c r="E3923">
        <v>144.51400000000001</v>
      </c>
      <c r="F3923">
        <v>86.856955380200006</v>
      </c>
    </row>
    <row r="3924" spans="1:6" x14ac:dyDescent="0.25">
      <c r="A3924" t="s">
        <v>21</v>
      </c>
      <c r="B3924" s="26">
        <v>45180.375</v>
      </c>
      <c r="C3924" t="s">
        <v>12</v>
      </c>
      <c r="D3924">
        <v>118.04</v>
      </c>
      <c r="E3924">
        <v>144.51400000000001</v>
      </c>
      <c r="F3924">
        <v>86.856955380200006</v>
      </c>
    </row>
    <row r="3925" spans="1:6" x14ac:dyDescent="0.25">
      <c r="A3925" t="s">
        <v>21</v>
      </c>
      <c r="B3925" s="26">
        <v>45180.416666666664</v>
      </c>
      <c r="C3925" t="s">
        <v>12</v>
      </c>
      <c r="D3925">
        <v>118.04</v>
      </c>
      <c r="E3925">
        <v>144.51400000000001</v>
      </c>
      <c r="F3925">
        <v>86.856955380200006</v>
      </c>
    </row>
    <row r="3926" spans="1:6" x14ac:dyDescent="0.25">
      <c r="A3926" t="s">
        <v>21</v>
      </c>
      <c r="B3926" s="26">
        <v>45180.458333333336</v>
      </c>
      <c r="C3926" t="s">
        <v>12</v>
      </c>
      <c r="D3926">
        <v>118.04</v>
      </c>
      <c r="E3926">
        <v>144.51400000000001</v>
      </c>
      <c r="F3926">
        <v>86.856955380200006</v>
      </c>
    </row>
    <row r="3927" spans="1:6" x14ac:dyDescent="0.25">
      <c r="A3927" t="s">
        <v>21</v>
      </c>
      <c r="B3927" s="26">
        <v>45180.5</v>
      </c>
      <c r="C3927" t="s">
        <v>12</v>
      </c>
      <c r="D3927">
        <v>118.04</v>
      </c>
      <c r="E3927">
        <v>144.51400000000001</v>
      </c>
      <c r="F3927">
        <v>86.856955380200006</v>
      </c>
    </row>
    <row r="3928" spans="1:6" x14ac:dyDescent="0.25">
      <c r="A3928" t="s">
        <v>21</v>
      </c>
      <c r="B3928" s="26">
        <v>45180.541666666664</v>
      </c>
      <c r="C3928" t="s">
        <v>12</v>
      </c>
      <c r="D3928">
        <v>118.04</v>
      </c>
      <c r="E3928">
        <v>144.51400000000001</v>
      </c>
      <c r="F3928">
        <v>86.856955380200006</v>
      </c>
    </row>
    <row r="3929" spans="1:6" x14ac:dyDescent="0.25">
      <c r="A3929" t="s">
        <v>21</v>
      </c>
      <c r="B3929" s="26">
        <v>45180.583333333336</v>
      </c>
      <c r="C3929" t="s">
        <v>12</v>
      </c>
      <c r="D3929">
        <v>118.04</v>
      </c>
      <c r="E3929">
        <v>144.51400000000001</v>
      </c>
      <c r="F3929">
        <v>86.856955380200006</v>
      </c>
    </row>
    <row r="3930" spans="1:6" x14ac:dyDescent="0.25">
      <c r="A3930" t="s">
        <v>21</v>
      </c>
      <c r="B3930" s="26">
        <v>45180.625</v>
      </c>
      <c r="C3930" t="s">
        <v>12</v>
      </c>
      <c r="D3930">
        <v>118.04</v>
      </c>
      <c r="E3930">
        <v>144.51400000000001</v>
      </c>
      <c r="F3930">
        <v>86.856955380200006</v>
      </c>
    </row>
    <row r="3931" spans="1:6" x14ac:dyDescent="0.25">
      <c r="A3931" t="s">
        <v>21</v>
      </c>
      <c r="B3931" s="26">
        <v>45180.666666666664</v>
      </c>
      <c r="C3931" t="s">
        <v>12</v>
      </c>
      <c r="D3931">
        <v>118.04</v>
      </c>
      <c r="E3931">
        <v>144.51400000000001</v>
      </c>
      <c r="F3931">
        <v>86.856955380200006</v>
      </c>
    </row>
    <row r="3932" spans="1:6" x14ac:dyDescent="0.25">
      <c r="A3932" t="s">
        <v>21</v>
      </c>
      <c r="B3932" s="26">
        <v>45180.708333333336</v>
      </c>
      <c r="C3932" t="s">
        <v>12</v>
      </c>
      <c r="D3932">
        <v>118.04</v>
      </c>
      <c r="E3932">
        <v>144.51400000000001</v>
      </c>
      <c r="F3932">
        <v>86.856955380200006</v>
      </c>
    </row>
    <row r="3933" spans="1:6" x14ac:dyDescent="0.25">
      <c r="A3933" t="s">
        <v>21</v>
      </c>
      <c r="B3933" s="26">
        <v>45180.75</v>
      </c>
      <c r="C3933" t="s">
        <v>12</v>
      </c>
      <c r="D3933">
        <v>118.04</v>
      </c>
      <c r="E3933">
        <v>144.51400000000001</v>
      </c>
      <c r="F3933">
        <v>86.856955380200006</v>
      </c>
    </row>
    <row r="3934" spans="1:6" x14ac:dyDescent="0.25">
      <c r="A3934" t="s">
        <v>21</v>
      </c>
      <c r="B3934" s="26">
        <v>45180.791666666664</v>
      </c>
      <c r="C3934" t="s">
        <v>12</v>
      </c>
      <c r="D3934">
        <v>118.04</v>
      </c>
      <c r="E3934">
        <v>144.51400000000001</v>
      </c>
      <c r="F3934">
        <v>86.856955380200006</v>
      </c>
    </row>
    <row r="3935" spans="1:6" x14ac:dyDescent="0.25">
      <c r="A3935" t="s">
        <v>21</v>
      </c>
      <c r="B3935" s="26">
        <v>45180.833333333336</v>
      </c>
      <c r="C3935" t="s">
        <v>12</v>
      </c>
      <c r="D3935">
        <v>118.04</v>
      </c>
      <c r="E3935">
        <v>144.51400000000001</v>
      </c>
      <c r="F3935">
        <v>86.856955380200006</v>
      </c>
    </row>
    <row r="3936" spans="1:6" x14ac:dyDescent="0.25">
      <c r="A3936" t="s">
        <v>21</v>
      </c>
      <c r="B3936" s="26">
        <v>45180.875</v>
      </c>
      <c r="C3936" t="s">
        <v>12</v>
      </c>
      <c r="D3936">
        <v>118.04</v>
      </c>
      <c r="E3936">
        <v>144.51400000000001</v>
      </c>
      <c r="F3936">
        <v>86.856955380200006</v>
      </c>
    </row>
    <row r="3937" spans="1:6" x14ac:dyDescent="0.25">
      <c r="A3937" t="s">
        <v>21</v>
      </c>
      <c r="B3937" s="26">
        <v>45180.916666666664</v>
      </c>
      <c r="C3937" t="s">
        <v>12</v>
      </c>
      <c r="D3937">
        <v>118.04</v>
      </c>
      <c r="E3937">
        <v>144.51400000000001</v>
      </c>
      <c r="F3937">
        <v>86.856955380200006</v>
      </c>
    </row>
    <row r="3938" spans="1:6" x14ac:dyDescent="0.25">
      <c r="A3938" t="s">
        <v>21</v>
      </c>
      <c r="B3938" s="26">
        <v>45180.958333333336</v>
      </c>
      <c r="C3938" t="s">
        <v>12</v>
      </c>
      <c r="D3938">
        <v>118.04</v>
      </c>
      <c r="E3938">
        <v>144.51400000000001</v>
      </c>
      <c r="F3938">
        <v>86.856955380200006</v>
      </c>
    </row>
    <row r="3939" spans="1:6" x14ac:dyDescent="0.25">
      <c r="A3939" t="s">
        <v>21</v>
      </c>
      <c r="B3939" s="26">
        <v>45181</v>
      </c>
      <c r="C3939" t="s">
        <v>12</v>
      </c>
      <c r="D3939">
        <v>118.04</v>
      </c>
      <c r="E3939">
        <v>144.51400000000001</v>
      </c>
      <c r="F3939">
        <v>86.856955380200006</v>
      </c>
    </row>
    <row r="3940" spans="1:6" x14ac:dyDescent="0.25">
      <c r="A3940" t="s">
        <v>21</v>
      </c>
      <c r="B3940" s="26">
        <v>45181.041666666664</v>
      </c>
      <c r="C3940" t="s">
        <v>12</v>
      </c>
      <c r="D3940">
        <v>118.04</v>
      </c>
      <c r="E3940">
        <v>144.51400000000001</v>
      </c>
      <c r="F3940">
        <v>86.856955380200006</v>
      </c>
    </row>
    <row r="3941" spans="1:6" x14ac:dyDescent="0.25">
      <c r="A3941" t="s">
        <v>21</v>
      </c>
      <c r="B3941" s="26">
        <v>45181.083333333336</v>
      </c>
      <c r="C3941" t="s">
        <v>12</v>
      </c>
      <c r="D3941">
        <v>118.04</v>
      </c>
      <c r="E3941">
        <v>144.51400000000001</v>
      </c>
      <c r="F3941">
        <v>86.856955380200006</v>
      </c>
    </row>
    <row r="3942" spans="1:6" x14ac:dyDescent="0.25">
      <c r="A3942" t="s">
        <v>21</v>
      </c>
      <c r="B3942" s="26">
        <v>45181.125</v>
      </c>
      <c r="C3942" t="s">
        <v>12</v>
      </c>
      <c r="D3942">
        <v>118.0369</v>
      </c>
      <c r="E3942">
        <v>144.51400000000001</v>
      </c>
      <c r="F3942">
        <v>86.867125983899996</v>
      </c>
    </row>
    <row r="3943" spans="1:6" x14ac:dyDescent="0.25">
      <c r="A3943" t="s">
        <v>21</v>
      </c>
      <c r="B3943" s="26">
        <v>45181.166666666664</v>
      </c>
      <c r="C3943" t="s">
        <v>12</v>
      </c>
      <c r="D3943">
        <v>118.04</v>
      </c>
      <c r="E3943">
        <v>144.51400000000001</v>
      </c>
      <c r="F3943">
        <v>86.856955380200006</v>
      </c>
    </row>
    <row r="3944" spans="1:6" x14ac:dyDescent="0.25">
      <c r="A3944" t="s">
        <v>21</v>
      </c>
      <c r="B3944" s="26">
        <v>45181.208333333336</v>
      </c>
      <c r="C3944" t="s">
        <v>12</v>
      </c>
      <c r="D3944">
        <v>118.0369</v>
      </c>
      <c r="E3944">
        <v>144.51400000000001</v>
      </c>
      <c r="F3944">
        <v>86.867125983899996</v>
      </c>
    </row>
    <row r="3945" spans="1:6" x14ac:dyDescent="0.25">
      <c r="A3945" t="s">
        <v>21</v>
      </c>
      <c r="B3945" s="26">
        <v>45181.25</v>
      </c>
      <c r="C3945" t="s">
        <v>12</v>
      </c>
      <c r="D3945">
        <v>118.04</v>
      </c>
      <c r="E3945">
        <v>144.51400000000001</v>
      </c>
      <c r="F3945">
        <v>86.856955380200006</v>
      </c>
    </row>
    <row r="3946" spans="1:6" x14ac:dyDescent="0.25">
      <c r="A3946" t="s">
        <v>21</v>
      </c>
      <c r="B3946" s="26">
        <v>45181.291666666664</v>
      </c>
      <c r="C3946" t="s">
        <v>12</v>
      </c>
      <c r="D3946">
        <v>118.0369</v>
      </c>
      <c r="E3946">
        <v>144.51400000000001</v>
      </c>
      <c r="F3946">
        <v>86.867125983899996</v>
      </c>
    </row>
    <row r="3947" spans="1:6" x14ac:dyDescent="0.25">
      <c r="A3947" t="s">
        <v>21</v>
      </c>
      <c r="B3947" s="26">
        <v>45181.333333333336</v>
      </c>
      <c r="C3947" t="s">
        <v>12</v>
      </c>
      <c r="D3947">
        <v>118.0369</v>
      </c>
      <c r="E3947">
        <v>144.51400000000001</v>
      </c>
      <c r="F3947">
        <v>86.867125983899996</v>
      </c>
    </row>
    <row r="3948" spans="1:6" x14ac:dyDescent="0.25">
      <c r="A3948" t="s">
        <v>21</v>
      </c>
      <c r="B3948" s="26">
        <v>45181.375</v>
      </c>
      <c r="C3948" t="s">
        <v>12</v>
      </c>
      <c r="D3948">
        <v>118.04</v>
      </c>
      <c r="E3948">
        <v>144.51400000000001</v>
      </c>
      <c r="F3948">
        <v>86.856955380200006</v>
      </c>
    </row>
    <row r="3949" spans="1:6" x14ac:dyDescent="0.25">
      <c r="A3949" t="s">
        <v>21</v>
      </c>
      <c r="B3949" s="26">
        <v>45181.416666666664</v>
      </c>
      <c r="C3949" t="s">
        <v>12</v>
      </c>
      <c r="D3949">
        <v>118.0369</v>
      </c>
      <c r="E3949">
        <v>144.51400000000001</v>
      </c>
      <c r="F3949">
        <v>86.867125983899996</v>
      </c>
    </row>
    <row r="3950" spans="1:6" x14ac:dyDescent="0.25">
      <c r="A3950" t="s">
        <v>21</v>
      </c>
      <c r="B3950" s="26">
        <v>45181.458333333336</v>
      </c>
      <c r="C3950" t="s">
        <v>12</v>
      </c>
      <c r="D3950">
        <v>118.0369</v>
      </c>
      <c r="E3950">
        <v>144.51400000000001</v>
      </c>
      <c r="F3950">
        <v>86.867125983899996</v>
      </c>
    </row>
    <row r="3951" spans="1:6" x14ac:dyDescent="0.25">
      <c r="A3951" t="s">
        <v>21</v>
      </c>
      <c r="B3951" s="26">
        <v>45181.5</v>
      </c>
      <c r="C3951" t="s">
        <v>12</v>
      </c>
      <c r="D3951">
        <v>118.04</v>
      </c>
      <c r="E3951">
        <v>144.51400000000001</v>
      </c>
      <c r="F3951">
        <v>86.856955380200006</v>
      </c>
    </row>
    <row r="3952" spans="1:6" x14ac:dyDescent="0.25">
      <c r="A3952" t="s">
        <v>21</v>
      </c>
      <c r="B3952" s="26">
        <v>45181.541666666664</v>
      </c>
      <c r="C3952" t="s">
        <v>12</v>
      </c>
      <c r="D3952">
        <v>118.0369</v>
      </c>
      <c r="E3952">
        <v>144.51400000000001</v>
      </c>
      <c r="F3952">
        <v>86.867125983899996</v>
      </c>
    </row>
    <row r="3953" spans="1:6" x14ac:dyDescent="0.25">
      <c r="A3953" t="s">
        <v>21</v>
      </c>
      <c r="B3953" s="26">
        <v>45181.583333333336</v>
      </c>
      <c r="C3953" t="s">
        <v>12</v>
      </c>
      <c r="D3953">
        <v>118.0369</v>
      </c>
      <c r="E3953">
        <v>144.51400000000001</v>
      </c>
      <c r="F3953">
        <v>86.867125983899996</v>
      </c>
    </row>
    <row r="3954" spans="1:6" x14ac:dyDescent="0.25">
      <c r="A3954" t="s">
        <v>21</v>
      </c>
      <c r="B3954" s="26">
        <v>45181.625</v>
      </c>
      <c r="C3954" t="s">
        <v>12</v>
      </c>
      <c r="D3954">
        <v>118.0369</v>
      </c>
      <c r="E3954">
        <v>144.51400000000001</v>
      </c>
      <c r="F3954">
        <v>86.867125983899996</v>
      </c>
    </row>
    <row r="3955" spans="1:6" x14ac:dyDescent="0.25">
      <c r="A3955" t="s">
        <v>21</v>
      </c>
      <c r="B3955" s="26">
        <v>45181.666666666664</v>
      </c>
      <c r="C3955" t="s">
        <v>12</v>
      </c>
      <c r="D3955">
        <v>118.0369</v>
      </c>
      <c r="E3955">
        <v>144.51400000000001</v>
      </c>
      <c r="F3955">
        <v>86.867125983899996</v>
      </c>
    </row>
    <row r="3956" spans="1:6" x14ac:dyDescent="0.25">
      <c r="A3956" t="s">
        <v>21</v>
      </c>
      <c r="B3956" s="26">
        <v>45181.708333333336</v>
      </c>
      <c r="C3956" t="s">
        <v>12</v>
      </c>
      <c r="D3956">
        <v>118.0369</v>
      </c>
      <c r="E3956">
        <v>144.51400000000001</v>
      </c>
      <c r="F3956">
        <v>86.867125983899996</v>
      </c>
    </row>
    <row r="3957" spans="1:6" x14ac:dyDescent="0.25">
      <c r="A3957" t="s">
        <v>21</v>
      </c>
      <c r="B3957" s="26">
        <v>45181.75</v>
      </c>
      <c r="C3957" t="s">
        <v>12</v>
      </c>
      <c r="D3957">
        <v>118.04</v>
      </c>
      <c r="E3957">
        <v>144.51400000000001</v>
      </c>
      <c r="F3957">
        <v>86.856955380200006</v>
      </c>
    </row>
    <row r="3958" spans="1:6" x14ac:dyDescent="0.25">
      <c r="A3958" t="s">
        <v>21</v>
      </c>
      <c r="B3958" s="26">
        <v>45181.791666666664</v>
      </c>
      <c r="C3958" t="s">
        <v>12</v>
      </c>
      <c r="D3958">
        <v>118.0369</v>
      </c>
      <c r="E3958">
        <v>144.51400000000001</v>
      </c>
      <c r="F3958">
        <v>86.867125983899996</v>
      </c>
    </row>
    <row r="3959" spans="1:6" x14ac:dyDescent="0.25">
      <c r="A3959" t="s">
        <v>21</v>
      </c>
      <c r="B3959" s="26">
        <v>45181.833333333336</v>
      </c>
      <c r="C3959" t="s">
        <v>12</v>
      </c>
      <c r="D3959">
        <v>118.0369</v>
      </c>
      <c r="E3959">
        <v>144.51400000000001</v>
      </c>
      <c r="F3959">
        <v>86.867125983899996</v>
      </c>
    </row>
    <row r="3960" spans="1:6" x14ac:dyDescent="0.25">
      <c r="A3960" t="s">
        <v>21</v>
      </c>
      <c r="B3960" s="26">
        <v>45181.875</v>
      </c>
      <c r="C3960" t="s">
        <v>12</v>
      </c>
      <c r="D3960">
        <v>118.0369</v>
      </c>
      <c r="E3960">
        <v>144.51400000000001</v>
      </c>
      <c r="F3960">
        <v>86.867125983899996</v>
      </c>
    </row>
    <row r="3961" spans="1:6" x14ac:dyDescent="0.25">
      <c r="A3961" t="s">
        <v>21</v>
      </c>
      <c r="B3961" s="26">
        <v>45181.916666666664</v>
      </c>
      <c r="C3961" t="s">
        <v>12</v>
      </c>
      <c r="D3961">
        <v>118.0369</v>
      </c>
      <c r="E3961">
        <v>144.51400000000001</v>
      </c>
      <c r="F3961">
        <v>86.867125983899996</v>
      </c>
    </row>
    <row r="3962" spans="1:6" x14ac:dyDescent="0.25">
      <c r="A3962" t="s">
        <v>21</v>
      </c>
      <c r="B3962" s="26">
        <v>45181.958333333336</v>
      </c>
      <c r="C3962" t="s">
        <v>12</v>
      </c>
      <c r="D3962">
        <v>118.0369</v>
      </c>
      <c r="E3962">
        <v>144.51400000000001</v>
      </c>
      <c r="F3962">
        <v>86.867125983899996</v>
      </c>
    </row>
    <row r="3963" spans="1:6" x14ac:dyDescent="0.25">
      <c r="A3963" t="s">
        <v>21</v>
      </c>
      <c r="B3963" s="26">
        <v>45182</v>
      </c>
      <c r="C3963" t="s">
        <v>12</v>
      </c>
      <c r="D3963">
        <v>118.0369</v>
      </c>
      <c r="E3963">
        <v>144.51400000000001</v>
      </c>
      <c r="F3963">
        <v>86.867125983899996</v>
      </c>
    </row>
    <row r="3964" spans="1:6" x14ac:dyDescent="0.25">
      <c r="A3964" t="s">
        <v>21</v>
      </c>
      <c r="B3964" s="26">
        <v>45182.041666666664</v>
      </c>
      <c r="C3964" t="s">
        <v>12</v>
      </c>
      <c r="D3964">
        <v>118.0369</v>
      </c>
      <c r="E3964">
        <v>144.51400000000001</v>
      </c>
      <c r="F3964">
        <v>86.867125983899996</v>
      </c>
    </row>
    <row r="3965" spans="1:6" x14ac:dyDescent="0.25">
      <c r="A3965" t="s">
        <v>21</v>
      </c>
      <c r="B3965" s="26">
        <v>45182.083333333336</v>
      </c>
      <c r="C3965" t="s">
        <v>12</v>
      </c>
      <c r="D3965">
        <v>118.0369</v>
      </c>
      <c r="E3965">
        <v>144.51400000000001</v>
      </c>
      <c r="F3965">
        <v>86.867125983899996</v>
      </c>
    </row>
    <row r="3966" spans="1:6" x14ac:dyDescent="0.25">
      <c r="A3966" t="s">
        <v>21</v>
      </c>
      <c r="B3966" s="26">
        <v>45182.125</v>
      </c>
      <c r="C3966" t="s">
        <v>12</v>
      </c>
      <c r="D3966">
        <v>118.0369</v>
      </c>
      <c r="E3966">
        <v>144.51400000000001</v>
      </c>
      <c r="F3966">
        <v>86.867125983899996</v>
      </c>
    </row>
    <row r="3967" spans="1:6" x14ac:dyDescent="0.25">
      <c r="A3967" t="s">
        <v>21</v>
      </c>
      <c r="B3967" s="26">
        <v>45182.166666666664</v>
      </c>
      <c r="C3967" t="s">
        <v>12</v>
      </c>
      <c r="D3967">
        <v>118.0369</v>
      </c>
      <c r="E3967">
        <v>144.51400000000001</v>
      </c>
      <c r="F3967">
        <v>86.867125983899996</v>
      </c>
    </row>
    <row r="3968" spans="1:6" x14ac:dyDescent="0.25">
      <c r="A3968" t="s">
        <v>21</v>
      </c>
      <c r="B3968" s="26">
        <v>45182.208333333336</v>
      </c>
      <c r="C3968" t="s">
        <v>12</v>
      </c>
      <c r="D3968">
        <v>118.0339</v>
      </c>
      <c r="E3968">
        <v>144.51400000000001</v>
      </c>
      <c r="F3968">
        <v>86.876968503599997</v>
      </c>
    </row>
    <row r="3969" spans="1:6" x14ac:dyDescent="0.25">
      <c r="A3969" t="s">
        <v>21</v>
      </c>
      <c r="B3969" s="26">
        <v>45182.25</v>
      </c>
      <c r="C3969" t="s">
        <v>12</v>
      </c>
      <c r="D3969">
        <v>118.0339</v>
      </c>
      <c r="E3969">
        <v>144.51400000000001</v>
      </c>
      <c r="F3969">
        <v>86.876968503599997</v>
      </c>
    </row>
    <row r="3970" spans="1:6" x14ac:dyDescent="0.25">
      <c r="A3970" t="s">
        <v>21</v>
      </c>
      <c r="B3970" s="26">
        <v>45182.291666666664</v>
      </c>
      <c r="C3970" t="s">
        <v>12</v>
      </c>
      <c r="D3970">
        <v>118.0339</v>
      </c>
      <c r="E3970">
        <v>144.51400000000001</v>
      </c>
      <c r="F3970">
        <v>86.876968503599997</v>
      </c>
    </row>
    <row r="3971" spans="1:6" x14ac:dyDescent="0.25">
      <c r="A3971" t="s">
        <v>21</v>
      </c>
      <c r="B3971" s="26">
        <v>45182.333333333336</v>
      </c>
      <c r="C3971" t="s">
        <v>12</v>
      </c>
      <c r="D3971">
        <v>118.0339</v>
      </c>
      <c r="E3971">
        <v>144.51400000000001</v>
      </c>
      <c r="F3971">
        <v>86.876968503599997</v>
      </c>
    </row>
    <row r="3972" spans="1:6" x14ac:dyDescent="0.25">
      <c r="A3972" t="s">
        <v>21</v>
      </c>
      <c r="B3972" s="26">
        <v>45182.375</v>
      </c>
      <c r="C3972" t="s">
        <v>12</v>
      </c>
      <c r="D3972">
        <v>118.0339</v>
      </c>
      <c r="E3972">
        <v>144.51400000000001</v>
      </c>
      <c r="F3972">
        <v>86.876968503599997</v>
      </c>
    </row>
    <row r="3973" spans="1:6" x14ac:dyDescent="0.25">
      <c r="A3973" t="s">
        <v>21</v>
      </c>
      <c r="B3973" s="26">
        <v>45182.416666666664</v>
      </c>
      <c r="C3973" t="s">
        <v>12</v>
      </c>
      <c r="D3973">
        <v>118.0339</v>
      </c>
      <c r="E3973">
        <v>144.51400000000001</v>
      </c>
      <c r="F3973">
        <v>86.876968503599997</v>
      </c>
    </row>
    <row r="3974" spans="1:6" x14ac:dyDescent="0.25">
      <c r="A3974" t="s">
        <v>21</v>
      </c>
      <c r="B3974" s="26">
        <v>45182.458333333336</v>
      </c>
      <c r="C3974" t="s">
        <v>12</v>
      </c>
      <c r="D3974">
        <v>118.0369</v>
      </c>
      <c r="E3974">
        <v>144.51400000000001</v>
      </c>
      <c r="F3974">
        <v>86.867125983899996</v>
      </c>
    </row>
    <row r="3975" spans="1:6" x14ac:dyDescent="0.25">
      <c r="A3975" t="s">
        <v>21</v>
      </c>
      <c r="B3975" s="26">
        <v>45182.5</v>
      </c>
      <c r="C3975" t="s">
        <v>12</v>
      </c>
      <c r="D3975">
        <v>118.0339</v>
      </c>
      <c r="E3975">
        <v>144.51400000000001</v>
      </c>
      <c r="F3975">
        <v>86.876968503599997</v>
      </c>
    </row>
    <row r="3976" spans="1:6" x14ac:dyDescent="0.25">
      <c r="A3976" t="s">
        <v>21</v>
      </c>
      <c r="B3976" s="26">
        <v>45182.541666666664</v>
      </c>
      <c r="C3976" t="s">
        <v>12</v>
      </c>
      <c r="D3976">
        <v>118.0339</v>
      </c>
      <c r="E3976">
        <v>144.51400000000001</v>
      </c>
      <c r="F3976">
        <v>86.876968503599997</v>
      </c>
    </row>
    <row r="3977" spans="1:6" x14ac:dyDescent="0.25">
      <c r="A3977" t="s">
        <v>21</v>
      </c>
      <c r="B3977" s="26">
        <v>45182.583333333336</v>
      </c>
      <c r="C3977" t="s">
        <v>12</v>
      </c>
      <c r="D3977">
        <v>118.0339</v>
      </c>
      <c r="E3977">
        <v>144.51400000000001</v>
      </c>
      <c r="F3977">
        <v>86.876968503599997</v>
      </c>
    </row>
    <row r="3978" spans="1:6" x14ac:dyDescent="0.25">
      <c r="A3978" t="s">
        <v>21</v>
      </c>
      <c r="B3978" s="26">
        <v>45182.625</v>
      </c>
      <c r="C3978" t="s">
        <v>12</v>
      </c>
      <c r="D3978">
        <v>118.0339</v>
      </c>
      <c r="E3978">
        <v>144.51400000000001</v>
      </c>
      <c r="F3978">
        <v>86.876968503599997</v>
      </c>
    </row>
    <row r="3979" spans="1:6" x14ac:dyDescent="0.25">
      <c r="A3979" t="s">
        <v>21</v>
      </c>
      <c r="B3979" s="26">
        <v>45182.666666666664</v>
      </c>
      <c r="C3979" t="s">
        <v>12</v>
      </c>
      <c r="D3979">
        <v>118.0339</v>
      </c>
      <c r="E3979">
        <v>144.51400000000001</v>
      </c>
      <c r="F3979">
        <v>86.876968503599997</v>
      </c>
    </row>
    <row r="3980" spans="1:6" x14ac:dyDescent="0.25">
      <c r="A3980" t="s">
        <v>21</v>
      </c>
      <c r="B3980" s="26">
        <v>45182.708333333336</v>
      </c>
      <c r="C3980" t="s">
        <v>12</v>
      </c>
      <c r="D3980">
        <v>118.0339</v>
      </c>
      <c r="E3980">
        <v>144.51400000000001</v>
      </c>
      <c r="F3980">
        <v>86.876968503599997</v>
      </c>
    </row>
    <row r="3981" spans="1:6" x14ac:dyDescent="0.25">
      <c r="A3981" t="s">
        <v>21</v>
      </c>
      <c r="B3981" s="26">
        <v>45182.75</v>
      </c>
      <c r="C3981" t="s">
        <v>12</v>
      </c>
      <c r="D3981">
        <v>118.0339</v>
      </c>
      <c r="E3981">
        <v>144.51400000000001</v>
      </c>
      <c r="F3981">
        <v>86.876968503599997</v>
      </c>
    </row>
    <row r="3982" spans="1:6" x14ac:dyDescent="0.25">
      <c r="A3982" t="s">
        <v>21</v>
      </c>
      <c r="B3982" s="26">
        <v>45182.791666666664</v>
      </c>
      <c r="C3982" t="s">
        <v>12</v>
      </c>
      <c r="D3982">
        <v>118.0339</v>
      </c>
      <c r="E3982">
        <v>144.51400000000001</v>
      </c>
      <c r="F3982">
        <v>86.876968503599997</v>
      </c>
    </row>
    <row r="3983" spans="1:6" x14ac:dyDescent="0.25">
      <c r="A3983" t="s">
        <v>21</v>
      </c>
      <c r="B3983" s="26">
        <v>45182.833333333336</v>
      </c>
      <c r="C3983" t="s">
        <v>12</v>
      </c>
      <c r="D3983">
        <v>118.0339</v>
      </c>
      <c r="E3983">
        <v>144.51400000000001</v>
      </c>
      <c r="F3983">
        <v>86.876968503599997</v>
      </c>
    </row>
    <row r="3984" spans="1:6" x14ac:dyDescent="0.25">
      <c r="A3984" t="s">
        <v>21</v>
      </c>
      <c r="B3984" s="26">
        <v>45182.875</v>
      </c>
      <c r="C3984" t="s">
        <v>12</v>
      </c>
      <c r="D3984">
        <v>118.0339</v>
      </c>
      <c r="E3984">
        <v>144.51400000000001</v>
      </c>
      <c r="F3984">
        <v>86.876968503599997</v>
      </c>
    </row>
    <row r="3985" spans="1:6" x14ac:dyDescent="0.25">
      <c r="A3985" t="s">
        <v>21</v>
      </c>
      <c r="B3985" s="26">
        <v>45182.916666666664</v>
      </c>
      <c r="C3985" t="s">
        <v>12</v>
      </c>
      <c r="D3985">
        <v>118.0339</v>
      </c>
      <c r="E3985">
        <v>144.51400000000001</v>
      </c>
      <c r="F3985">
        <v>86.876968503599997</v>
      </c>
    </row>
    <row r="3986" spans="1:6" x14ac:dyDescent="0.25">
      <c r="A3986" t="s">
        <v>21</v>
      </c>
      <c r="B3986" s="26">
        <v>45182.958333333336</v>
      </c>
      <c r="C3986" t="s">
        <v>12</v>
      </c>
      <c r="D3986">
        <v>118.0339</v>
      </c>
      <c r="E3986">
        <v>144.51400000000001</v>
      </c>
      <c r="F3986">
        <v>86.876968503599997</v>
      </c>
    </row>
    <row r="3987" spans="1:6" x14ac:dyDescent="0.25">
      <c r="A3987" t="s">
        <v>21</v>
      </c>
      <c r="B3987" s="26">
        <v>45183</v>
      </c>
      <c r="C3987" t="s">
        <v>12</v>
      </c>
      <c r="D3987">
        <v>118.0339</v>
      </c>
      <c r="E3987">
        <v>144.51400000000001</v>
      </c>
      <c r="F3987">
        <v>86.876968503599997</v>
      </c>
    </row>
    <row r="3988" spans="1:6" x14ac:dyDescent="0.25">
      <c r="A3988" t="s">
        <v>21</v>
      </c>
      <c r="B3988" s="26">
        <v>45183.041666666664</v>
      </c>
      <c r="C3988" t="s">
        <v>12</v>
      </c>
      <c r="D3988">
        <v>118.0339</v>
      </c>
      <c r="E3988">
        <v>144.51400000000001</v>
      </c>
      <c r="F3988">
        <v>86.876968503599997</v>
      </c>
    </row>
    <row r="3989" spans="1:6" x14ac:dyDescent="0.25">
      <c r="A3989" t="s">
        <v>21</v>
      </c>
      <c r="B3989" s="26">
        <v>45183.083333333336</v>
      </c>
      <c r="C3989" t="s">
        <v>12</v>
      </c>
      <c r="D3989">
        <v>118.0339</v>
      </c>
      <c r="E3989">
        <v>144.51400000000001</v>
      </c>
      <c r="F3989">
        <v>86.876968503599997</v>
      </c>
    </row>
    <row r="3990" spans="1:6" x14ac:dyDescent="0.25">
      <c r="A3990" t="s">
        <v>21</v>
      </c>
      <c r="B3990" s="26">
        <v>45183.125</v>
      </c>
      <c r="C3990" t="s">
        <v>12</v>
      </c>
      <c r="D3990">
        <v>118.0339</v>
      </c>
      <c r="E3990">
        <v>144.51400000000001</v>
      </c>
      <c r="F3990">
        <v>86.876968503599997</v>
      </c>
    </row>
    <row r="3991" spans="1:6" x14ac:dyDescent="0.25">
      <c r="A3991" t="s">
        <v>21</v>
      </c>
      <c r="B3991" s="26">
        <v>45183.166666666664</v>
      </c>
      <c r="C3991" t="s">
        <v>12</v>
      </c>
      <c r="D3991">
        <v>118.0308</v>
      </c>
      <c r="E3991">
        <v>144.51400000000001</v>
      </c>
      <c r="F3991">
        <v>86.887139107300001</v>
      </c>
    </row>
    <row r="3992" spans="1:6" x14ac:dyDescent="0.25">
      <c r="A3992" t="s">
        <v>21</v>
      </c>
      <c r="B3992" s="26">
        <v>45183.208333333336</v>
      </c>
      <c r="C3992" t="s">
        <v>12</v>
      </c>
      <c r="D3992">
        <v>118.0339</v>
      </c>
      <c r="E3992">
        <v>144.51400000000001</v>
      </c>
      <c r="F3992">
        <v>86.876968503599997</v>
      </c>
    </row>
    <row r="3993" spans="1:6" x14ac:dyDescent="0.25">
      <c r="A3993" t="s">
        <v>21</v>
      </c>
      <c r="B3993" s="26">
        <v>45183.25</v>
      </c>
      <c r="C3993" t="s">
        <v>12</v>
      </c>
      <c r="D3993">
        <v>118.0308</v>
      </c>
      <c r="E3993">
        <v>144.51400000000001</v>
      </c>
      <c r="F3993">
        <v>86.887139107300001</v>
      </c>
    </row>
    <row r="3994" spans="1:6" x14ac:dyDescent="0.25">
      <c r="A3994" t="s">
        <v>21</v>
      </c>
      <c r="B3994" s="26">
        <v>45183.291666666664</v>
      </c>
      <c r="C3994" t="s">
        <v>12</v>
      </c>
      <c r="D3994">
        <v>118.0339</v>
      </c>
      <c r="E3994">
        <v>144.51400000000001</v>
      </c>
      <c r="F3994">
        <v>86.876968503599997</v>
      </c>
    </row>
    <row r="3995" spans="1:6" x14ac:dyDescent="0.25">
      <c r="A3995" t="s">
        <v>21</v>
      </c>
      <c r="B3995" s="26">
        <v>45183.333333333336</v>
      </c>
      <c r="C3995" t="s">
        <v>12</v>
      </c>
      <c r="D3995">
        <v>118.0308</v>
      </c>
      <c r="E3995">
        <v>144.51400000000001</v>
      </c>
      <c r="F3995">
        <v>86.887139107300001</v>
      </c>
    </row>
    <row r="3996" spans="1:6" x14ac:dyDescent="0.25">
      <c r="A3996" t="s">
        <v>21</v>
      </c>
      <c r="B3996" s="26">
        <v>45183.375</v>
      </c>
      <c r="C3996" t="s">
        <v>12</v>
      </c>
      <c r="D3996">
        <v>118.0308</v>
      </c>
      <c r="E3996">
        <v>144.51400000000001</v>
      </c>
      <c r="F3996">
        <v>86.887139107300001</v>
      </c>
    </row>
    <row r="3997" spans="1:6" x14ac:dyDescent="0.25">
      <c r="A3997" t="s">
        <v>21</v>
      </c>
      <c r="B3997" s="26">
        <v>45183.416666666664</v>
      </c>
      <c r="C3997" t="s">
        <v>12</v>
      </c>
      <c r="D3997">
        <v>118.0339</v>
      </c>
      <c r="E3997">
        <v>144.51400000000001</v>
      </c>
      <c r="F3997">
        <v>86.876968503599997</v>
      </c>
    </row>
    <row r="3998" spans="1:6" x14ac:dyDescent="0.25">
      <c r="A3998" t="s">
        <v>21</v>
      </c>
      <c r="B3998" s="26">
        <v>45183.458333333336</v>
      </c>
      <c r="C3998" t="s">
        <v>12</v>
      </c>
      <c r="D3998">
        <v>118.0339</v>
      </c>
      <c r="E3998">
        <v>144.51400000000001</v>
      </c>
      <c r="F3998">
        <v>86.876968503599997</v>
      </c>
    </row>
    <row r="3999" spans="1:6" x14ac:dyDescent="0.25">
      <c r="A3999" t="s">
        <v>21</v>
      </c>
      <c r="B3999" s="26">
        <v>45183.5</v>
      </c>
      <c r="C3999" t="s">
        <v>12</v>
      </c>
      <c r="D3999">
        <v>118.0308</v>
      </c>
      <c r="E3999">
        <v>144.51400000000001</v>
      </c>
      <c r="F3999">
        <v>86.887139107300001</v>
      </c>
    </row>
    <row r="4000" spans="1:6" x14ac:dyDescent="0.25">
      <c r="A4000" t="s">
        <v>21</v>
      </c>
      <c r="B4000" s="26">
        <v>45183.541666666664</v>
      </c>
      <c r="C4000" t="s">
        <v>12</v>
      </c>
      <c r="D4000">
        <v>118.0339</v>
      </c>
      <c r="E4000">
        <v>144.51400000000001</v>
      </c>
      <c r="F4000">
        <v>86.876968503599997</v>
      </c>
    </row>
    <row r="4001" spans="1:6" x14ac:dyDescent="0.25">
      <c r="A4001" t="s">
        <v>21</v>
      </c>
      <c r="B4001" s="26">
        <v>45183.583333333336</v>
      </c>
      <c r="C4001" t="s">
        <v>12</v>
      </c>
      <c r="D4001">
        <v>118.0308</v>
      </c>
      <c r="E4001">
        <v>144.51400000000001</v>
      </c>
      <c r="F4001">
        <v>86.887139107300001</v>
      </c>
    </row>
    <row r="4002" spans="1:6" x14ac:dyDescent="0.25">
      <c r="A4002" t="s">
        <v>21</v>
      </c>
      <c r="B4002" s="26">
        <v>45183.625</v>
      </c>
      <c r="C4002" t="s">
        <v>12</v>
      </c>
      <c r="D4002">
        <v>118.0308</v>
      </c>
      <c r="E4002">
        <v>144.51400000000001</v>
      </c>
      <c r="F4002">
        <v>86.887139107300001</v>
      </c>
    </row>
    <row r="4003" spans="1:6" x14ac:dyDescent="0.25">
      <c r="A4003" t="s">
        <v>21</v>
      </c>
      <c r="B4003" s="26">
        <v>45183.666666666664</v>
      </c>
      <c r="C4003" t="s">
        <v>12</v>
      </c>
      <c r="D4003">
        <v>118.0308</v>
      </c>
      <c r="E4003">
        <v>144.51400000000001</v>
      </c>
      <c r="F4003">
        <v>86.887139107300001</v>
      </c>
    </row>
    <row r="4004" spans="1:6" x14ac:dyDescent="0.25">
      <c r="A4004" t="s">
        <v>21</v>
      </c>
      <c r="B4004" s="26">
        <v>45183.708333333336</v>
      </c>
      <c r="C4004" t="s">
        <v>12</v>
      </c>
      <c r="D4004">
        <v>118.0308</v>
      </c>
      <c r="E4004">
        <v>144.51400000000001</v>
      </c>
      <c r="F4004">
        <v>86.887139107300001</v>
      </c>
    </row>
    <row r="4005" spans="1:6" x14ac:dyDescent="0.25">
      <c r="A4005" t="s">
        <v>21</v>
      </c>
      <c r="B4005" s="26">
        <v>45183.75</v>
      </c>
      <c r="C4005" t="s">
        <v>12</v>
      </c>
      <c r="D4005">
        <v>118.0308</v>
      </c>
      <c r="E4005">
        <v>144.51400000000001</v>
      </c>
      <c r="F4005">
        <v>86.887139107300001</v>
      </c>
    </row>
    <row r="4006" spans="1:6" x14ac:dyDescent="0.25">
      <c r="A4006" t="s">
        <v>21</v>
      </c>
      <c r="B4006" s="26">
        <v>45183.791666666664</v>
      </c>
      <c r="C4006" t="s">
        <v>12</v>
      </c>
      <c r="D4006">
        <v>118.0308</v>
      </c>
      <c r="E4006">
        <v>144.51400000000001</v>
      </c>
      <c r="F4006">
        <v>86.887139107300001</v>
      </c>
    </row>
    <row r="4007" spans="1:6" x14ac:dyDescent="0.25">
      <c r="A4007" t="s">
        <v>21</v>
      </c>
      <c r="B4007" s="26">
        <v>45183.833333333336</v>
      </c>
      <c r="C4007" t="s">
        <v>12</v>
      </c>
      <c r="D4007">
        <v>118.0308</v>
      </c>
      <c r="E4007">
        <v>144.51400000000001</v>
      </c>
      <c r="F4007">
        <v>86.887139107300001</v>
      </c>
    </row>
    <row r="4008" spans="1:6" x14ac:dyDescent="0.25">
      <c r="A4008" t="s">
        <v>21</v>
      </c>
      <c r="B4008" s="26">
        <v>45183.875</v>
      </c>
      <c r="C4008" t="s">
        <v>12</v>
      </c>
      <c r="D4008">
        <v>118.0308</v>
      </c>
      <c r="E4008">
        <v>144.51400000000001</v>
      </c>
      <c r="F4008">
        <v>86.887139107300001</v>
      </c>
    </row>
    <row r="4009" spans="1:6" x14ac:dyDescent="0.25">
      <c r="A4009" t="s">
        <v>21</v>
      </c>
      <c r="B4009" s="26">
        <v>45183.916666666664</v>
      </c>
      <c r="C4009" t="s">
        <v>12</v>
      </c>
      <c r="D4009">
        <v>118.0308</v>
      </c>
      <c r="E4009">
        <v>144.51400000000001</v>
      </c>
      <c r="F4009">
        <v>86.887139107300001</v>
      </c>
    </row>
    <row r="4010" spans="1:6" x14ac:dyDescent="0.25">
      <c r="A4010" t="s">
        <v>21</v>
      </c>
      <c r="B4010" s="26">
        <v>45183.958333333336</v>
      </c>
      <c r="C4010" t="s">
        <v>12</v>
      </c>
      <c r="D4010">
        <v>118.0308</v>
      </c>
      <c r="E4010">
        <v>144.51400000000001</v>
      </c>
      <c r="F4010">
        <v>86.887139107300001</v>
      </c>
    </row>
    <row r="4011" spans="1:6" x14ac:dyDescent="0.25">
      <c r="A4011" t="s">
        <v>21</v>
      </c>
      <c r="B4011" s="26">
        <v>45184</v>
      </c>
      <c r="C4011" t="s">
        <v>12</v>
      </c>
      <c r="D4011">
        <v>118.0308</v>
      </c>
      <c r="E4011">
        <v>144.51400000000001</v>
      </c>
      <c r="F4011">
        <v>86.887139107300001</v>
      </c>
    </row>
    <row r="4012" spans="1:6" x14ac:dyDescent="0.25">
      <c r="A4012" t="s">
        <v>21</v>
      </c>
      <c r="B4012" s="26">
        <v>45184.041666666664</v>
      </c>
      <c r="C4012" t="s">
        <v>12</v>
      </c>
      <c r="D4012">
        <v>118.0308</v>
      </c>
      <c r="E4012">
        <v>144.51400000000001</v>
      </c>
      <c r="F4012">
        <v>86.887139107300001</v>
      </c>
    </row>
    <row r="4013" spans="1:6" x14ac:dyDescent="0.25">
      <c r="A4013" t="s">
        <v>21</v>
      </c>
      <c r="B4013" s="26">
        <v>45184.083333333336</v>
      </c>
      <c r="C4013" t="s">
        <v>12</v>
      </c>
      <c r="D4013">
        <v>118.0308</v>
      </c>
      <c r="E4013">
        <v>144.51400000000001</v>
      </c>
      <c r="F4013">
        <v>86.887139107300001</v>
      </c>
    </row>
    <row r="4014" spans="1:6" x14ac:dyDescent="0.25">
      <c r="A4014" t="s">
        <v>21</v>
      </c>
      <c r="B4014" s="26">
        <v>45184.125</v>
      </c>
      <c r="C4014" t="s">
        <v>12</v>
      </c>
      <c r="D4014">
        <v>118.0308</v>
      </c>
      <c r="E4014">
        <v>144.51400000000001</v>
      </c>
      <c r="F4014">
        <v>86.887139107300001</v>
      </c>
    </row>
    <row r="4015" spans="1:6" x14ac:dyDescent="0.25">
      <c r="A4015" t="s">
        <v>21</v>
      </c>
      <c r="B4015" s="26">
        <v>45184.166666666664</v>
      </c>
      <c r="C4015" t="s">
        <v>12</v>
      </c>
      <c r="D4015">
        <v>118.0308</v>
      </c>
      <c r="E4015">
        <v>144.51400000000001</v>
      </c>
      <c r="F4015">
        <v>86.887139107300001</v>
      </c>
    </row>
    <row r="4016" spans="1:6" x14ac:dyDescent="0.25">
      <c r="A4016" t="s">
        <v>21</v>
      </c>
      <c r="B4016" s="26">
        <v>45184.208333333336</v>
      </c>
      <c r="C4016" t="s">
        <v>12</v>
      </c>
      <c r="D4016">
        <v>118.0308</v>
      </c>
      <c r="E4016">
        <v>144.51400000000001</v>
      </c>
      <c r="F4016">
        <v>86.887139107300001</v>
      </c>
    </row>
    <row r="4017" spans="1:6" x14ac:dyDescent="0.25">
      <c r="A4017" t="s">
        <v>21</v>
      </c>
      <c r="B4017" s="26">
        <v>45184.25</v>
      </c>
      <c r="C4017" t="s">
        <v>12</v>
      </c>
      <c r="D4017">
        <v>118.0278</v>
      </c>
      <c r="E4017">
        <v>144.51400000000001</v>
      </c>
      <c r="F4017">
        <v>86.896981626900001</v>
      </c>
    </row>
    <row r="4018" spans="1:6" x14ac:dyDescent="0.25">
      <c r="A4018" t="s">
        <v>21</v>
      </c>
      <c r="B4018" s="26">
        <v>45184.291666666664</v>
      </c>
      <c r="C4018" t="s">
        <v>12</v>
      </c>
      <c r="D4018">
        <v>118.0308</v>
      </c>
      <c r="E4018">
        <v>144.51400000000001</v>
      </c>
      <c r="F4018">
        <v>86.887139107300001</v>
      </c>
    </row>
    <row r="4019" spans="1:6" x14ac:dyDescent="0.25">
      <c r="A4019" t="s">
        <v>21</v>
      </c>
      <c r="B4019" s="26">
        <v>45184.333333333336</v>
      </c>
      <c r="C4019" t="s">
        <v>12</v>
      </c>
      <c r="D4019">
        <v>118.0308</v>
      </c>
      <c r="E4019">
        <v>144.51400000000001</v>
      </c>
      <c r="F4019">
        <v>86.887139107300001</v>
      </c>
    </row>
    <row r="4020" spans="1:6" x14ac:dyDescent="0.25">
      <c r="A4020" t="s">
        <v>21</v>
      </c>
      <c r="B4020" s="26">
        <v>45184.375</v>
      </c>
      <c r="C4020" t="s">
        <v>12</v>
      </c>
      <c r="D4020">
        <v>118.0278</v>
      </c>
      <c r="E4020">
        <v>144.51400000000001</v>
      </c>
      <c r="F4020">
        <v>86.896981626900001</v>
      </c>
    </row>
    <row r="4021" spans="1:6" x14ac:dyDescent="0.25">
      <c r="A4021" t="s">
        <v>21</v>
      </c>
      <c r="B4021" s="26">
        <v>45184.416666666664</v>
      </c>
      <c r="C4021" t="s">
        <v>12</v>
      </c>
      <c r="D4021">
        <v>118.0278</v>
      </c>
      <c r="E4021">
        <v>144.51400000000001</v>
      </c>
      <c r="F4021">
        <v>86.896981626900001</v>
      </c>
    </row>
    <row r="4022" spans="1:6" x14ac:dyDescent="0.25">
      <c r="A4022" t="s">
        <v>21</v>
      </c>
      <c r="B4022" s="26">
        <v>45184.458333333336</v>
      </c>
      <c r="C4022" t="s">
        <v>12</v>
      </c>
      <c r="D4022">
        <v>118.0308</v>
      </c>
      <c r="E4022">
        <v>144.51400000000001</v>
      </c>
      <c r="F4022">
        <v>86.887139107300001</v>
      </c>
    </row>
    <row r="4023" spans="1:6" x14ac:dyDescent="0.25">
      <c r="A4023" t="s">
        <v>21</v>
      </c>
      <c r="B4023" s="26">
        <v>45184.5</v>
      </c>
      <c r="C4023" t="s">
        <v>12</v>
      </c>
      <c r="D4023">
        <v>118.0308</v>
      </c>
      <c r="E4023">
        <v>144.51400000000001</v>
      </c>
      <c r="F4023">
        <v>86.887139107300001</v>
      </c>
    </row>
    <row r="4024" spans="1:6" x14ac:dyDescent="0.25">
      <c r="A4024" t="s">
        <v>21</v>
      </c>
      <c r="B4024" s="26">
        <v>45184.541666666664</v>
      </c>
      <c r="C4024" t="s">
        <v>12</v>
      </c>
      <c r="D4024">
        <v>118.0308</v>
      </c>
      <c r="E4024">
        <v>144.51400000000001</v>
      </c>
      <c r="F4024">
        <v>86.887139107300001</v>
      </c>
    </row>
    <row r="4025" spans="1:6" x14ac:dyDescent="0.25">
      <c r="A4025" t="s">
        <v>21</v>
      </c>
      <c r="B4025" s="26">
        <v>45184.583333333336</v>
      </c>
      <c r="C4025" t="s">
        <v>12</v>
      </c>
      <c r="D4025">
        <v>118.0308</v>
      </c>
      <c r="E4025">
        <v>144.51400000000001</v>
      </c>
      <c r="F4025">
        <v>86.887139107300001</v>
      </c>
    </row>
    <row r="4026" spans="1:6" x14ac:dyDescent="0.25">
      <c r="A4026" t="s">
        <v>21</v>
      </c>
      <c r="B4026" s="26">
        <v>45184.625</v>
      </c>
      <c r="C4026" t="s">
        <v>12</v>
      </c>
      <c r="D4026">
        <v>118.0308</v>
      </c>
      <c r="E4026">
        <v>144.51400000000001</v>
      </c>
      <c r="F4026">
        <v>86.887139107300001</v>
      </c>
    </row>
    <row r="4027" spans="1:6" x14ac:dyDescent="0.25">
      <c r="A4027" t="s">
        <v>21</v>
      </c>
      <c r="B4027" s="26">
        <v>45184.666666666664</v>
      </c>
      <c r="C4027" t="s">
        <v>12</v>
      </c>
      <c r="D4027">
        <v>118.0278</v>
      </c>
      <c r="E4027">
        <v>144.51400000000001</v>
      </c>
      <c r="F4027">
        <v>86.896981626900001</v>
      </c>
    </row>
    <row r="4028" spans="1:6" x14ac:dyDescent="0.25">
      <c r="A4028" t="s">
        <v>21</v>
      </c>
      <c r="B4028" s="26">
        <v>45184.708333333336</v>
      </c>
      <c r="C4028" t="s">
        <v>12</v>
      </c>
      <c r="D4028">
        <v>118.0278</v>
      </c>
      <c r="E4028">
        <v>144.51400000000001</v>
      </c>
      <c r="F4028">
        <v>86.896981626900001</v>
      </c>
    </row>
    <row r="4029" spans="1:6" x14ac:dyDescent="0.25">
      <c r="A4029" t="s">
        <v>21</v>
      </c>
      <c r="B4029" s="26">
        <v>45184.75</v>
      </c>
      <c r="C4029" t="s">
        <v>12</v>
      </c>
      <c r="D4029">
        <v>118.0278</v>
      </c>
      <c r="E4029">
        <v>144.51400000000001</v>
      </c>
      <c r="F4029">
        <v>86.896981626900001</v>
      </c>
    </row>
    <row r="4030" spans="1:6" x14ac:dyDescent="0.25">
      <c r="A4030" t="s">
        <v>21</v>
      </c>
      <c r="B4030" s="26">
        <v>45184.791666666664</v>
      </c>
      <c r="C4030" t="s">
        <v>12</v>
      </c>
      <c r="D4030">
        <v>118.0278</v>
      </c>
      <c r="E4030">
        <v>144.51400000000001</v>
      </c>
      <c r="F4030">
        <v>86.896981626900001</v>
      </c>
    </row>
    <row r="4031" spans="1:6" x14ac:dyDescent="0.25">
      <c r="A4031" t="s">
        <v>21</v>
      </c>
      <c r="B4031" s="26">
        <v>45184.833333333336</v>
      </c>
      <c r="C4031" t="s">
        <v>12</v>
      </c>
      <c r="D4031">
        <v>118.0278</v>
      </c>
      <c r="E4031">
        <v>144.51400000000001</v>
      </c>
      <c r="F4031">
        <v>86.896981626900001</v>
      </c>
    </row>
    <row r="4032" spans="1:6" x14ac:dyDescent="0.25">
      <c r="A4032" t="s">
        <v>21</v>
      </c>
      <c r="B4032" s="26">
        <v>45184.875</v>
      </c>
      <c r="C4032" t="s">
        <v>12</v>
      </c>
      <c r="D4032">
        <v>118.0278</v>
      </c>
      <c r="E4032">
        <v>144.51400000000001</v>
      </c>
      <c r="F4032">
        <v>86.896981626900001</v>
      </c>
    </row>
    <row r="4033" spans="1:6" x14ac:dyDescent="0.25">
      <c r="A4033" t="s">
        <v>21</v>
      </c>
      <c r="B4033" s="26">
        <v>45184.916666666664</v>
      </c>
      <c r="C4033" t="s">
        <v>12</v>
      </c>
      <c r="D4033">
        <v>118.0278</v>
      </c>
      <c r="E4033">
        <v>144.51400000000001</v>
      </c>
      <c r="F4033">
        <v>86.896981626900001</v>
      </c>
    </row>
    <row r="4034" spans="1:6" x14ac:dyDescent="0.25">
      <c r="A4034" t="s">
        <v>21</v>
      </c>
      <c r="B4034" s="26">
        <v>45184.958333333336</v>
      </c>
      <c r="C4034" t="s">
        <v>12</v>
      </c>
      <c r="D4034">
        <v>118.0278</v>
      </c>
      <c r="E4034">
        <v>144.51400000000001</v>
      </c>
      <c r="F4034">
        <v>86.896981626900001</v>
      </c>
    </row>
    <row r="4035" spans="1:6" x14ac:dyDescent="0.25">
      <c r="A4035" t="s">
        <v>21</v>
      </c>
      <c r="B4035" s="26">
        <v>45185</v>
      </c>
      <c r="C4035" t="s">
        <v>12</v>
      </c>
      <c r="D4035">
        <v>118.0278</v>
      </c>
      <c r="E4035">
        <v>144.51400000000001</v>
      </c>
      <c r="F4035">
        <v>86.896981626900001</v>
      </c>
    </row>
    <row r="4036" spans="1:6" x14ac:dyDescent="0.25">
      <c r="A4036" t="s">
        <v>21</v>
      </c>
      <c r="B4036" s="26">
        <v>45185.041666666664</v>
      </c>
      <c r="C4036" t="s">
        <v>12</v>
      </c>
      <c r="D4036">
        <v>118.0278</v>
      </c>
      <c r="E4036">
        <v>144.51400000000001</v>
      </c>
      <c r="F4036">
        <v>86.896981626900001</v>
      </c>
    </row>
    <row r="4037" spans="1:6" x14ac:dyDescent="0.25">
      <c r="A4037" t="s">
        <v>21</v>
      </c>
      <c r="B4037" s="26">
        <v>45185.083333333336</v>
      </c>
      <c r="C4037" t="s">
        <v>12</v>
      </c>
      <c r="D4037">
        <v>118.0278</v>
      </c>
      <c r="E4037">
        <v>144.51400000000001</v>
      </c>
      <c r="F4037">
        <v>86.896981626900001</v>
      </c>
    </row>
    <row r="4038" spans="1:6" x14ac:dyDescent="0.25">
      <c r="A4038" t="s">
        <v>21</v>
      </c>
      <c r="B4038" s="26">
        <v>45185.125</v>
      </c>
      <c r="C4038" t="s">
        <v>12</v>
      </c>
      <c r="D4038">
        <v>118.0278</v>
      </c>
      <c r="E4038">
        <v>144.51400000000001</v>
      </c>
      <c r="F4038">
        <v>86.896981626900001</v>
      </c>
    </row>
    <row r="4039" spans="1:6" x14ac:dyDescent="0.25">
      <c r="A4039" t="s">
        <v>21</v>
      </c>
      <c r="B4039" s="26">
        <v>45185.166666666664</v>
      </c>
      <c r="C4039" t="s">
        <v>12</v>
      </c>
      <c r="D4039">
        <v>118.0278</v>
      </c>
      <c r="E4039">
        <v>144.51400000000001</v>
      </c>
      <c r="F4039">
        <v>86.896981626900001</v>
      </c>
    </row>
    <row r="4040" spans="1:6" x14ac:dyDescent="0.25">
      <c r="A4040" t="s">
        <v>21</v>
      </c>
      <c r="B4040" s="26">
        <v>45185.208333333336</v>
      </c>
      <c r="C4040" t="s">
        <v>12</v>
      </c>
      <c r="D4040">
        <v>118.0278</v>
      </c>
      <c r="E4040">
        <v>144.51400000000001</v>
      </c>
      <c r="F4040">
        <v>86.896981626900001</v>
      </c>
    </row>
    <row r="4041" spans="1:6" x14ac:dyDescent="0.25">
      <c r="A4041" t="s">
        <v>21</v>
      </c>
      <c r="B4041" s="26">
        <v>45185.25</v>
      </c>
      <c r="C4041" t="s">
        <v>12</v>
      </c>
      <c r="D4041">
        <v>118.0278</v>
      </c>
      <c r="E4041">
        <v>144.51400000000001</v>
      </c>
      <c r="F4041">
        <v>86.896981626900001</v>
      </c>
    </row>
    <row r="4042" spans="1:6" x14ac:dyDescent="0.25">
      <c r="A4042" t="s">
        <v>21</v>
      </c>
      <c r="B4042" s="26">
        <v>45185.291666666664</v>
      </c>
      <c r="C4042" t="s">
        <v>12</v>
      </c>
      <c r="D4042">
        <v>118.0278</v>
      </c>
      <c r="E4042">
        <v>144.51400000000001</v>
      </c>
      <c r="F4042">
        <v>86.896981626900001</v>
      </c>
    </row>
    <row r="4043" spans="1:6" x14ac:dyDescent="0.25">
      <c r="A4043" t="s">
        <v>21</v>
      </c>
      <c r="B4043" s="26">
        <v>45185.333333333336</v>
      </c>
      <c r="C4043" t="s">
        <v>12</v>
      </c>
      <c r="D4043">
        <v>118.0247</v>
      </c>
      <c r="E4043">
        <v>144.51400000000001</v>
      </c>
      <c r="F4043">
        <v>86.907152230600005</v>
      </c>
    </row>
    <row r="4044" spans="1:6" x14ac:dyDescent="0.25">
      <c r="A4044" t="s">
        <v>21</v>
      </c>
      <c r="B4044" s="26">
        <v>45185.375</v>
      </c>
      <c r="C4044" t="s">
        <v>12</v>
      </c>
      <c r="D4044">
        <v>118.0278</v>
      </c>
      <c r="E4044">
        <v>144.51400000000001</v>
      </c>
      <c r="F4044">
        <v>86.896981626900001</v>
      </c>
    </row>
    <row r="4045" spans="1:6" x14ac:dyDescent="0.25">
      <c r="A4045" t="s">
        <v>21</v>
      </c>
      <c r="B4045" s="26">
        <v>45185.416666666664</v>
      </c>
      <c r="C4045" t="s">
        <v>12</v>
      </c>
      <c r="D4045">
        <v>118.0278</v>
      </c>
      <c r="E4045">
        <v>144.51400000000001</v>
      </c>
      <c r="F4045">
        <v>86.896981626900001</v>
      </c>
    </row>
    <row r="4046" spans="1:6" x14ac:dyDescent="0.25">
      <c r="A4046" t="s">
        <v>21</v>
      </c>
      <c r="B4046" s="26">
        <v>45185.458333333336</v>
      </c>
      <c r="C4046" t="s">
        <v>12</v>
      </c>
      <c r="D4046">
        <v>118.0278</v>
      </c>
      <c r="E4046">
        <v>144.51400000000001</v>
      </c>
      <c r="F4046">
        <v>86.896981626900001</v>
      </c>
    </row>
    <row r="4047" spans="1:6" x14ac:dyDescent="0.25">
      <c r="A4047" t="s">
        <v>21</v>
      </c>
      <c r="B4047" s="26">
        <v>45185.5</v>
      </c>
      <c r="C4047" t="s">
        <v>12</v>
      </c>
      <c r="D4047">
        <v>118.0278</v>
      </c>
      <c r="E4047">
        <v>144.51400000000001</v>
      </c>
      <c r="F4047">
        <v>86.896981626900001</v>
      </c>
    </row>
    <row r="4048" spans="1:6" x14ac:dyDescent="0.25">
      <c r="A4048" t="s">
        <v>21</v>
      </c>
      <c r="B4048" s="26">
        <v>45185.541666666664</v>
      </c>
      <c r="C4048" t="s">
        <v>12</v>
      </c>
      <c r="D4048">
        <v>118.0278</v>
      </c>
      <c r="E4048">
        <v>144.51400000000001</v>
      </c>
      <c r="F4048">
        <v>86.896981626900001</v>
      </c>
    </row>
    <row r="4049" spans="1:6" x14ac:dyDescent="0.25">
      <c r="A4049" t="s">
        <v>21</v>
      </c>
      <c r="B4049" s="26">
        <v>45185.583333333336</v>
      </c>
      <c r="C4049" t="s">
        <v>12</v>
      </c>
      <c r="D4049">
        <v>118.0278</v>
      </c>
      <c r="E4049">
        <v>144.51400000000001</v>
      </c>
      <c r="F4049">
        <v>86.896981626900001</v>
      </c>
    </row>
    <row r="4050" spans="1:6" x14ac:dyDescent="0.25">
      <c r="A4050" t="s">
        <v>21</v>
      </c>
      <c r="B4050" s="26">
        <v>45185.625</v>
      </c>
      <c r="C4050" t="s">
        <v>12</v>
      </c>
      <c r="D4050">
        <v>118.0247</v>
      </c>
      <c r="E4050">
        <v>144.51400000000001</v>
      </c>
      <c r="F4050">
        <v>86.907152230600005</v>
      </c>
    </row>
    <row r="4051" spans="1:6" x14ac:dyDescent="0.25">
      <c r="A4051" t="s">
        <v>21</v>
      </c>
      <c r="B4051" s="26">
        <v>45185.666666666664</v>
      </c>
      <c r="C4051" t="s">
        <v>12</v>
      </c>
      <c r="D4051">
        <v>118.0278</v>
      </c>
      <c r="E4051">
        <v>144.51400000000001</v>
      </c>
      <c r="F4051">
        <v>86.896981626900001</v>
      </c>
    </row>
    <row r="4052" spans="1:6" x14ac:dyDescent="0.25">
      <c r="A4052" t="s">
        <v>21</v>
      </c>
      <c r="B4052" s="26">
        <v>45185.708333333336</v>
      </c>
      <c r="C4052" t="s">
        <v>12</v>
      </c>
      <c r="D4052">
        <v>118.0278</v>
      </c>
      <c r="E4052">
        <v>144.51400000000001</v>
      </c>
      <c r="F4052">
        <v>86.896981626900001</v>
      </c>
    </row>
    <row r="4053" spans="1:6" x14ac:dyDescent="0.25">
      <c r="A4053" t="s">
        <v>21</v>
      </c>
      <c r="B4053" s="26">
        <v>45185.75</v>
      </c>
      <c r="C4053" t="s">
        <v>12</v>
      </c>
      <c r="D4053">
        <v>118.0247</v>
      </c>
      <c r="E4053">
        <v>144.51400000000001</v>
      </c>
      <c r="F4053">
        <v>86.907152230600005</v>
      </c>
    </row>
    <row r="4054" spans="1:6" x14ac:dyDescent="0.25">
      <c r="A4054" t="s">
        <v>21</v>
      </c>
      <c r="B4054" s="26">
        <v>45185.791666666664</v>
      </c>
      <c r="C4054" t="s">
        <v>12</v>
      </c>
      <c r="D4054">
        <v>118.0247</v>
      </c>
      <c r="E4054">
        <v>144.51400000000001</v>
      </c>
      <c r="F4054">
        <v>86.907152230600005</v>
      </c>
    </row>
    <row r="4055" spans="1:6" x14ac:dyDescent="0.25">
      <c r="A4055" t="s">
        <v>21</v>
      </c>
      <c r="B4055" s="26">
        <v>45185.833333333336</v>
      </c>
      <c r="C4055" t="s">
        <v>12</v>
      </c>
      <c r="D4055">
        <v>118.0247</v>
      </c>
      <c r="E4055">
        <v>144.51400000000001</v>
      </c>
      <c r="F4055">
        <v>86.907152230600005</v>
      </c>
    </row>
    <row r="4056" spans="1:6" x14ac:dyDescent="0.25">
      <c r="A4056" t="s">
        <v>21</v>
      </c>
      <c r="B4056" s="26">
        <v>45185.875</v>
      </c>
      <c r="C4056" t="s">
        <v>12</v>
      </c>
      <c r="D4056">
        <v>118.0247</v>
      </c>
      <c r="E4056">
        <v>144.51400000000001</v>
      </c>
      <c r="F4056">
        <v>86.907152230600005</v>
      </c>
    </row>
    <row r="4057" spans="1:6" x14ac:dyDescent="0.25">
      <c r="A4057" t="s">
        <v>21</v>
      </c>
      <c r="B4057" s="26">
        <v>45185.916666666664</v>
      </c>
      <c r="C4057" t="s">
        <v>12</v>
      </c>
      <c r="D4057">
        <v>118.0247</v>
      </c>
      <c r="E4057">
        <v>144.51400000000001</v>
      </c>
      <c r="F4057">
        <v>86.907152230600005</v>
      </c>
    </row>
    <row r="4058" spans="1:6" x14ac:dyDescent="0.25">
      <c r="A4058" t="s">
        <v>21</v>
      </c>
      <c r="B4058" s="26">
        <v>45185.958333333336</v>
      </c>
      <c r="C4058" t="s">
        <v>12</v>
      </c>
      <c r="D4058">
        <v>118.0247</v>
      </c>
      <c r="E4058">
        <v>144.51400000000001</v>
      </c>
      <c r="F4058">
        <v>86.907152230600005</v>
      </c>
    </row>
    <row r="4059" spans="1:6" x14ac:dyDescent="0.25">
      <c r="A4059" t="s">
        <v>21</v>
      </c>
      <c r="B4059" s="26">
        <v>45186</v>
      </c>
      <c r="C4059" t="s">
        <v>12</v>
      </c>
      <c r="D4059">
        <v>118.0247</v>
      </c>
      <c r="E4059">
        <v>144.51400000000001</v>
      </c>
      <c r="F4059">
        <v>86.907152230600005</v>
      </c>
    </row>
    <row r="4060" spans="1:6" x14ac:dyDescent="0.25">
      <c r="A4060" t="s">
        <v>21</v>
      </c>
      <c r="B4060" s="26">
        <v>45186.041666666664</v>
      </c>
      <c r="C4060" t="s">
        <v>12</v>
      </c>
      <c r="D4060">
        <v>118.0247</v>
      </c>
      <c r="E4060">
        <v>144.51400000000001</v>
      </c>
      <c r="F4060">
        <v>86.907152230600005</v>
      </c>
    </row>
    <row r="4061" spans="1:6" x14ac:dyDescent="0.25">
      <c r="A4061" t="s">
        <v>21</v>
      </c>
      <c r="B4061" s="26">
        <v>45186.083333333336</v>
      </c>
      <c r="C4061" t="s">
        <v>12</v>
      </c>
      <c r="D4061">
        <v>118.0247</v>
      </c>
      <c r="E4061">
        <v>144.51400000000001</v>
      </c>
      <c r="F4061">
        <v>86.907152230600005</v>
      </c>
    </row>
    <row r="4062" spans="1:6" x14ac:dyDescent="0.25">
      <c r="A4062" t="s">
        <v>21</v>
      </c>
      <c r="B4062" s="26">
        <v>45186.125</v>
      </c>
      <c r="C4062" t="s">
        <v>12</v>
      </c>
      <c r="D4062">
        <v>118.0247</v>
      </c>
      <c r="E4062">
        <v>144.51400000000001</v>
      </c>
      <c r="F4062">
        <v>86.907152230600005</v>
      </c>
    </row>
    <row r="4063" spans="1:6" x14ac:dyDescent="0.25">
      <c r="A4063" t="s">
        <v>21</v>
      </c>
      <c r="B4063" s="26">
        <v>45186.166666666664</v>
      </c>
      <c r="C4063" t="s">
        <v>12</v>
      </c>
      <c r="D4063">
        <v>118.0247</v>
      </c>
      <c r="E4063">
        <v>144.51400000000001</v>
      </c>
      <c r="F4063">
        <v>86.907152230600005</v>
      </c>
    </row>
    <row r="4064" spans="1:6" x14ac:dyDescent="0.25">
      <c r="A4064" t="s">
        <v>21</v>
      </c>
      <c r="B4064" s="26">
        <v>45186.208333333336</v>
      </c>
      <c r="C4064" t="s">
        <v>12</v>
      </c>
      <c r="D4064">
        <v>118.0247</v>
      </c>
      <c r="E4064">
        <v>144.51400000000001</v>
      </c>
      <c r="F4064">
        <v>86.907152230600005</v>
      </c>
    </row>
    <row r="4065" spans="1:6" x14ac:dyDescent="0.25">
      <c r="A4065" t="s">
        <v>21</v>
      </c>
      <c r="B4065" s="26">
        <v>45186.25</v>
      </c>
      <c r="C4065" t="s">
        <v>12</v>
      </c>
      <c r="D4065">
        <v>118.0247</v>
      </c>
      <c r="E4065">
        <v>144.51400000000001</v>
      </c>
      <c r="F4065">
        <v>86.907152230600005</v>
      </c>
    </row>
    <row r="4066" spans="1:6" x14ac:dyDescent="0.25">
      <c r="A4066" t="s">
        <v>21</v>
      </c>
      <c r="B4066" s="26">
        <v>45186.291666666664</v>
      </c>
      <c r="C4066" t="s">
        <v>12</v>
      </c>
      <c r="D4066">
        <v>118.0247</v>
      </c>
      <c r="E4066">
        <v>144.51400000000001</v>
      </c>
      <c r="F4066">
        <v>86.907152230600005</v>
      </c>
    </row>
    <row r="4067" spans="1:6" x14ac:dyDescent="0.25">
      <c r="A4067" t="s">
        <v>21</v>
      </c>
      <c r="B4067" s="26">
        <v>45186.333333333336</v>
      </c>
      <c r="C4067" t="s">
        <v>12</v>
      </c>
      <c r="D4067">
        <v>118.0247</v>
      </c>
      <c r="E4067">
        <v>144.51400000000001</v>
      </c>
      <c r="F4067">
        <v>86.907152230600005</v>
      </c>
    </row>
    <row r="4068" spans="1:6" x14ac:dyDescent="0.25">
      <c r="A4068" t="s">
        <v>21</v>
      </c>
      <c r="B4068" s="26">
        <v>45186.375</v>
      </c>
      <c r="C4068" t="s">
        <v>12</v>
      </c>
      <c r="D4068">
        <v>118.0247</v>
      </c>
      <c r="E4068">
        <v>144.51400000000001</v>
      </c>
      <c r="F4068">
        <v>86.907152230600005</v>
      </c>
    </row>
    <row r="4069" spans="1:6" x14ac:dyDescent="0.25">
      <c r="A4069" t="s">
        <v>21</v>
      </c>
      <c r="B4069" s="26">
        <v>45186.416666666664</v>
      </c>
      <c r="C4069" t="s">
        <v>12</v>
      </c>
      <c r="D4069">
        <v>118.0247</v>
      </c>
      <c r="E4069">
        <v>144.51400000000001</v>
      </c>
      <c r="F4069">
        <v>86.907152230600005</v>
      </c>
    </row>
    <row r="4070" spans="1:6" x14ac:dyDescent="0.25">
      <c r="A4070" t="s">
        <v>21</v>
      </c>
      <c r="B4070" s="26">
        <v>45186.458333333336</v>
      </c>
      <c r="C4070" t="s">
        <v>12</v>
      </c>
      <c r="D4070">
        <v>118.0247</v>
      </c>
      <c r="E4070">
        <v>144.51400000000001</v>
      </c>
      <c r="F4070">
        <v>86.907152230600005</v>
      </c>
    </row>
    <row r="4071" spans="1:6" x14ac:dyDescent="0.25">
      <c r="A4071" t="s">
        <v>21</v>
      </c>
      <c r="B4071" s="26">
        <v>45186.5</v>
      </c>
      <c r="C4071" t="s">
        <v>12</v>
      </c>
      <c r="D4071">
        <v>118.0247</v>
      </c>
      <c r="E4071">
        <v>144.51400000000001</v>
      </c>
      <c r="F4071">
        <v>86.907152230600005</v>
      </c>
    </row>
    <row r="4072" spans="1:6" x14ac:dyDescent="0.25">
      <c r="A4072" t="s">
        <v>21</v>
      </c>
      <c r="B4072" s="26">
        <v>45186.541666666664</v>
      </c>
      <c r="C4072" t="s">
        <v>12</v>
      </c>
      <c r="D4072">
        <v>118.0217</v>
      </c>
      <c r="E4072">
        <v>144.51400000000001</v>
      </c>
      <c r="F4072">
        <v>86.916994750300006</v>
      </c>
    </row>
    <row r="4073" spans="1:6" x14ac:dyDescent="0.25">
      <c r="A4073" t="s">
        <v>21</v>
      </c>
      <c r="B4073" s="26">
        <v>45186.583333333336</v>
      </c>
      <c r="C4073" t="s">
        <v>12</v>
      </c>
      <c r="D4073">
        <v>118.0217</v>
      </c>
      <c r="E4073">
        <v>144.51400000000001</v>
      </c>
      <c r="F4073">
        <v>86.916994750300006</v>
      </c>
    </row>
    <row r="4074" spans="1:6" x14ac:dyDescent="0.25">
      <c r="A4074" t="s">
        <v>21</v>
      </c>
      <c r="B4074" s="26">
        <v>45186.625</v>
      </c>
      <c r="C4074" t="s">
        <v>12</v>
      </c>
      <c r="D4074">
        <v>118.0247</v>
      </c>
      <c r="E4074">
        <v>144.51400000000001</v>
      </c>
      <c r="F4074">
        <v>86.907152230600005</v>
      </c>
    </row>
    <row r="4075" spans="1:6" x14ac:dyDescent="0.25">
      <c r="A4075" t="s">
        <v>21</v>
      </c>
      <c r="B4075" s="26">
        <v>45186.666666666664</v>
      </c>
      <c r="C4075" t="s">
        <v>12</v>
      </c>
      <c r="D4075">
        <v>118.0247</v>
      </c>
      <c r="E4075">
        <v>144.51400000000001</v>
      </c>
      <c r="F4075">
        <v>86.907152230600005</v>
      </c>
    </row>
    <row r="4076" spans="1:6" x14ac:dyDescent="0.25">
      <c r="A4076" t="s">
        <v>21</v>
      </c>
      <c r="B4076" s="26">
        <v>45186.708333333336</v>
      </c>
      <c r="C4076" t="s">
        <v>12</v>
      </c>
      <c r="D4076">
        <v>118.0217</v>
      </c>
      <c r="E4076">
        <v>144.51400000000001</v>
      </c>
      <c r="F4076">
        <v>86.916994750300006</v>
      </c>
    </row>
    <row r="4077" spans="1:6" x14ac:dyDescent="0.25">
      <c r="A4077" t="s">
        <v>21</v>
      </c>
      <c r="B4077" s="26">
        <v>45186.75</v>
      </c>
      <c r="C4077" t="s">
        <v>12</v>
      </c>
      <c r="D4077">
        <v>118.0247</v>
      </c>
      <c r="E4077">
        <v>144.51400000000001</v>
      </c>
      <c r="F4077">
        <v>86.907152230600005</v>
      </c>
    </row>
    <row r="4078" spans="1:6" x14ac:dyDescent="0.25">
      <c r="A4078" t="s">
        <v>21</v>
      </c>
      <c r="B4078" s="26">
        <v>45186.791666666664</v>
      </c>
      <c r="C4078" t="s">
        <v>12</v>
      </c>
      <c r="D4078">
        <v>118.0217</v>
      </c>
      <c r="E4078">
        <v>144.51400000000001</v>
      </c>
      <c r="F4078">
        <v>86.916994750300006</v>
      </c>
    </row>
    <row r="4079" spans="1:6" x14ac:dyDescent="0.25">
      <c r="A4079" t="s">
        <v>21</v>
      </c>
      <c r="B4079" s="26">
        <v>45186.833333333336</v>
      </c>
      <c r="C4079" t="s">
        <v>12</v>
      </c>
      <c r="D4079">
        <v>118.0217</v>
      </c>
      <c r="E4079">
        <v>144.51400000000001</v>
      </c>
      <c r="F4079">
        <v>86.916994750300006</v>
      </c>
    </row>
    <row r="4080" spans="1:6" x14ac:dyDescent="0.25">
      <c r="A4080" t="s">
        <v>21</v>
      </c>
      <c r="B4080" s="26">
        <v>45186.875</v>
      </c>
      <c r="C4080" t="s">
        <v>12</v>
      </c>
      <c r="D4080">
        <v>118.0217</v>
      </c>
      <c r="E4080">
        <v>144.51400000000001</v>
      </c>
      <c r="F4080">
        <v>86.916994750300006</v>
      </c>
    </row>
    <row r="4081" spans="1:6" x14ac:dyDescent="0.25">
      <c r="A4081" t="s">
        <v>21</v>
      </c>
      <c r="B4081" s="26">
        <v>45186.916666666664</v>
      </c>
      <c r="C4081" t="s">
        <v>12</v>
      </c>
      <c r="D4081">
        <v>118.0217</v>
      </c>
      <c r="E4081">
        <v>144.51400000000001</v>
      </c>
      <c r="F4081">
        <v>86.916994750300006</v>
      </c>
    </row>
    <row r="4082" spans="1:6" x14ac:dyDescent="0.25">
      <c r="A4082" t="s">
        <v>21</v>
      </c>
      <c r="B4082" s="26">
        <v>45186.958333333336</v>
      </c>
      <c r="C4082" t="s">
        <v>12</v>
      </c>
      <c r="D4082">
        <v>118.0247</v>
      </c>
      <c r="E4082">
        <v>144.51400000000001</v>
      </c>
      <c r="F4082">
        <v>86.907152230600005</v>
      </c>
    </row>
    <row r="4083" spans="1:6" x14ac:dyDescent="0.25">
      <c r="A4083" t="s">
        <v>21</v>
      </c>
      <c r="B4083" s="26">
        <v>45187</v>
      </c>
      <c r="C4083" t="s">
        <v>12</v>
      </c>
      <c r="D4083">
        <v>118.0217</v>
      </c>
      <c r="E4083">
        <v>144.51400000000001</v>
      </c>
      <c r="F4083">
        <v>86.916994750300006</v>
      </c>
    </row>
    <row r="4084" spans="1:6" x14ac:dyDescent="0.25">
      <c r="A4084" t="s">
        <v>21</v>
      </c>
      <c r="B4084" s="26">
        <v>45187.041666666664</v>
      </c>
      <c r="C4084" t="s">
        <v>12</v>
      </c>
      <c r="D4084">
        <v>118.0217</v>
      </c>
      <c r="E4084">
        <v>144.51400000000001</v>
      </c>
      <c r="F4084">
        <v>86.916994750300006</v>
      </c>
    </row>
    <row r="4085" spans="1:6" x14ac:dyDescent="0.25">
      <c r="A4085" t="s">
        <v>21</v>
      </c>
      <c r="B4085" s="26">
        <v>45187.083333333336</v>
      </c>
      <c r="C4085" t="s">
        <v>12</v>
      </c>
      <c r="D4085">
        <v>118.0217</v>
      </c>
      <c r="E4085">
        <v>144.51400000000001</v>
      </c>
      <c r="F4085">
        <v>86.916994750300006</v>
      </c>
    </row>
    <row r="4086" spans="1:6" x14ac:dyDescent="0.25">
      <c r="A4086" t="s">
        <v>21</v>
      </c>
      <c r="B4086" s="26">
        <v>45187.125</v>
      </c>
      <c r="C4086" t="s">
        <v>12</v>
      </c>
      <c r="D4086">
        <v>118.0217</v>
      </c>
      <c r="E4086">
        <v>144.51400000000001</v>
      </c>
      <c r="F4086">
        <v>86.916994750300006</v>
      </c>
    </row>
    <row r="4087" spans="1:6" x14ac:dyDescent="0.25">
      <c r="A4087" t="s">
        <v>21</v>
      </c>
      <c r="B4087" s="26">
        <v>45187.166666666664</v>
      </c>
      <c r="C4087" t="s">
        <v>12</v>
      </c>
      <c r="D4087">
        <v>118.0217</v>
      </c>
      <c r="E4087">
        <v>144.51400000000001</v>
      </c>
      <c r="F4087">
        <v>86.916994750300006</v>
      </c>
    </row>
    <row r="4088" spans="1:6" x14ac:dyDescent="0.25">
      <c r="A4088" t="s">
        <v>21</v>
      </c>
      <c r="B4088" s="26">
        <v>45187.208333333336</v>
      </c>
      <c r="C4088" t="s">
        <v>12</v>
      </c>
      <c r="D4088">
        <v>118.0217</v>
      </c>
      <c r="E4088">
        <v>144.51400000000001</v>
      </c>
      <c r="F4088">
        <v>86.916994750300006</v>
      </c>
    </row>
    <row r="4089" spans="1:6" x14ac:dyDescent="0.25">
      <c r="A4089" t="s">
        <v>21</v>
      </c>
      <c r="B4089" s="26">
        <v>45187.25</v>
      </c>
      <c r="C4089" t="s">
        <v>12</v>
      </c>
      <c r="D4089">
        <v>118.0217</v>
      </c>
      <c r="E4089">
        <v>144.51400000000001</v>
      </c>
      <c r="F4089">
        <v>86.916994750300006</v>
      </c>
    </row>
    <row r="4090" spans="1:6" x14ac:dyDescent="0.25">
      <c r="A4090" t="s">
        <v>21</v>
      </c>
      <c r="B4090" s="26">
        <v>45187.291666666664</v>
      </c>
      <c r="C4090" t="s">
        <v>12</v>
      </c>
      <c r="D4090">
        <v>118.0217</v>
      </c>
      <c r="E4090">
        <v>144.51400000000001</v>
      </c>
      <c r="F4090">
        <v>86.916994750300006</v>
      </c>
    </row>
    <row r="4091" spans="1:6" x14ac:dyDescent="0.25">
      <c r="A4091" t="s">
        <v>21</v>
      </c>
      <c r="B4091" s="26">
        <v>45187.333333333336</v>
      </c>
      <c r="C4091" t="s">
        <v>12</v>
      </c>
      <c r="D4091">
        <v>118.0217</v>
      </c>
      <c r="E4091">
        <v>144.51400000000001</v>
      </c>
      <c r="F4091">
        <v>86.916994750300006</v>
      </c>
    </row>
    <row r="4092" spans="1:6" x14ac:dyDescent="0.25">
      <c r="A4092" t="s">
        <v>21</v>
      </c>
      <c r="B4092" s="26">
        <v>45187.375</v>
      </c>
      <c r="C4092" t="s">
        <v>12</v>
      </c>
      <c r="D4092">
        <v>118.0217</v>
      </c>
      <c r="E4092">
        <v>144.51400000000001</v>
      </c>
      <c r="F4092">
        <v>86.916994750300006</v>
      </c>
    </row>
    <row r="4093" spans="1:6" x14ac:dyDescent="0.25">
      <c r="A4093" t="s">
        <v>21</v>
      </c>
      <c r="B4093" s="26">
        <v>45187.416666666664</v>
      </c>
      <c r="C4093" t="s">
        <v>12</v>
      </c>
      <c r="D4093">
        <v>118.0217</v>
      </c>
      <c r="E4093">
        <v>144.51400000000001</v>
      </c>
      <c r="F4093">
        <v>86.916994750300006</v>
      </c>
    </row>
    <row r="4094" spans="1:6" x14ac:dyDescent="0.25">
      <c r="A4094" t="s">
        <v>21</v>
      </c>
      <c r="B4094" s="26">
        <v>45187.458333333336</v>
      </c>
      <c r="C4094" t="s">
        <v>12</v>
      </c>
      <c r="D4094">
        <v>118.0187</v>
      </c>
      <c r="E4094">
        <v>144.51400000000001</v>
      </c>
      <c r="F4094">
        <v>86.926837269999993</v>
      </c>
    </row>
    <row r="4095" spans="1:6" x14ac:dyDescent="0.25">
      <c r="A4095" t="s">
        <v>21</v>
      </c>
      <c r="B4095" s="26">
        <v>45187.5</v>
      </c>
      <c r="C4095" t="s">
        <v>12</v>
      </c>
      <c r="D4095">
        <v>118.0217</v>
      </c>
      <c r="E4095">
        <v>144.51400000000001</v>
      </c>
      <c r="F4095">
        <v>86.916994750300006</v>
      </c>
    </row>
    <row r="4096" spans="1:6" x14ac:dyDescent="0.25">
      <c r="A4096" t="s">
        <v>21</v>
      </c>
      <c r="B4096" s="26">
        <v>45187.541666666664</v>
      </c>
      <c r="C4096" t="s">
        <v>12</v>
      </c>
      <c r="D4096">
        <v>118.0217</v>
      </c>
      <c r="E4096">
        <v>144.51400000000001</v>
      </c>
      <c r="F4096">
        <v>86.916994750300006</v>
      </c>
    </row>
    <row r="4097" spans="1:6" x14ac:dyDescent="0.25">
      <c r="A4097" t="s">
        <v>21</v>
      </c>
      <c r="B4097" s="26">
        <v>45187.583333333336</v>
      </c>
      <c r="C4097" t="s">
        <v>12</v>
      </c>
      <c r="D4097">
        <v>118.0217</v>
      </c>
      <c r="E4097">
        <v>144.51400000000001</v>
      </c>
      <c r="F4097">
        <v>86.916994750300006</v>
      </c>
    </row>
    <row r="4098" spans="1:6" x14ac:dyDescent="0.25">
      <c r="A4098" t="s">
        <v>21</v>
      </c>
      <c r="B4098" s="26">
        <v>45187.625</v>
      </c>
      <c r="C4098" t="s">
        <v>12</v>
      </c>
      <c r="D4098">
        <v>118.0217</v>
      </c>
      <c r="E4098">
        <v>144.51400000000001</v>
      </c>
      <c r="F4098">
        <v>86.916994750300006</v>
      </c>
    </row>
    <row r="4099" spans="1:6" x14ac:dyDescent="0.25">
      <c r="A4099" t="s">
        <v>21</v>
      </c>
      <c r="B4099" s="26">
        <v>45187.666666666664</v>
      </c>
      <c r="C4099" t="s">
        <v>12</v>
      </c>
      <c r="D4099">
        <v>118.0217</v>
      </c>
      <c r="E4099">
        <v>144.51400000000001</v>
      </c>
      <c r="F4099">
        <v>86.916994750300006</v>
      </c>
    </row>
    <row r="4100" spans="1:6" x14ac:dyDescent="0.25">
      <c r="A4100" t="s">
        <v>21</v>
      </c>
      <c r="B4100" s="26">
        <v>45187.708333333336</v>
      </c>
      <c r="C4100" t="s">
        <v>12</v>
      </c>
      <c r="D4100">
        <v>118.0217</v>
      </c>
      <c r="E4100">
        <v>144.51400000000001</v>
      </c>
      <c r="F4100">
        <v>86.916994750300006</v>
      </c>
    </row>
    <row r="4101" spans="1:6" x14ac:dyDescent="0.25">
      <c r="A4101" t="s">
        <v>21</v>
      </c>
      <c r="B4101" s="26">
        <v>45187.75</v>
      </c>
      <c r="C4101" t="s">
        <v>12</v>
      </c>
      <c r="D4101">
        <v>118.0187</v>
      </c>
      <c r="E4101">
        <v>144.51400000000001</v>
      </c>
      <c r="F4101">
        <v>86.926837269999993</v>
      </c>
    </row>
    <row r="4102" spans="1:6" x14ac:dyDescent="0.25">
      <c r="A4102" t="s">
        <v>21</v>
      </c>
      <c r="B4102" s="26">
        <v>45187.791666666664</v>
      </c>
      <c r="C4102" t="s">
        <v>12</v>
      </c>
      <c r="D4102">
        <v>118.0217</v>
      </c>
      <c r="E4102">
        <v>144.51400000000001</v>
      </c>
      <c r="F4102">
        <v>86.916994750300006</v>
      </c>
    </row>
    <row r="4103" spans="1:6" x14ac:dyDescent="0.25">
      <c r="A4103" t="s">
        <v>21</v>
      </c>
      <c r="B4103" s="26">
        <v>45187.833333333336</v>
      </c>
      <c r="C4103" t="s">
        <v>12</v>
      </c>
      <c r="D4103">
        <v>118.0187</v>
      </c>
      <c r="E4103">
        <v>144.51400000000001</v>
      </c>
      <c r="F4103">
        <v>86.926837269999993</v>
      </c>
    </row>
    <row r="4104" spans="1:6" x14ac:dyDescent="0.25">
      <c r="A4104" t="s">
        <v>21</v>
      </c>
      <c r="B4104" s="26">
        <v>45187.875</v>
      </c>
      <c r="C4104" t="s">
        <v>12</v>
      </c>
      <c r="D4104">
        <v>118.0187</v>
      </c>
      <c r="E4104">
        <v>144.51400000000001</v>
      </c>
      <c r="F4104">
        <v>86.926837269999993</v>
      </c>
    </row>
    <row r="4105" spans="1:6" x14ac:dyDescent="0.25">
      <c r="A4105" t="s">
        <v>21</v>
      </c>
      <c r="B4105" s="26">
        <v>45187.916666666664</v>
      </c>
      <c r="C4105" t="s">
        <v>12</v>
      </c>
      <c r="D4105">
        <v>118.0187</v>
      </c>
      <c r="E4105">
        <v>144.51400000000001</v>
      </c>
      <c r="F4105">
        <v>86.926837269999993</v>
      </c>
    </row>
    <row r="4106" spans="1:6" x14ac:dyDescent="0.25">
      <c r="A4106" t="s">
        <v>21</v>
      </c>
      <c r="B4106" s="26">
        <v>45187.958333333336</v>
      </c>
      <c r="C4106" t="s">
        <v>12</v>
      </c>
      <c r="D4106">
        <v>118.0187</v>
      </c>
      <c r="E4106">
        <v>144.51400000000001</v>
      </c>
      <c r="F4106">
        <v>86.926837269999993</v>
      </c>
    </row>
    <row r="4107" spans="1:6" x14ac:dyDescent="0.25">
      <c r="A4107" t="s">
        <v>21</v>
      </c>
      <c r="B4107" s="26">
        <v>45188</v>
      </c>
      <c r="C4107" t="s">
        <v>12</v>
      </c>
      <c r="D4107">
        <v>118.0187</v>
      </c>
      <c r="E4107">
        <v>144.51400000000001</v>
      </c>
      <c r="F4107">
        <v>86.926837269999993</v>
      </c>
    </row>
    <row r="4108" spans="1:6" x14ac:dyDescent="0.25">
      <c r="A4108" t="s">
        <v>21</v>
      </c>
      <c r="B4108" s="26">
        <v>45188.041666666664</v>
      </c>
      <c r="C4108" t="s">
        <v>12</v>
      </c>
      <c r="D4108">
        <v>118.0187</v>
      </c>
      <c r="E4108">
        <v>144.51400000000001</v>
      </c>
      <c r="F4108">
        <v>86.926837269999993</v>
      </c>
    </row>
    <row r="4109" spans="1:6" x14ac:dyDescent="0.25">
      <c r="A4109" t="s">
        <v>21</v>
      </c>
      <c r="B4109" s="26">
        <v>45188.083333333336</v>
      </c>
      <c r="C4109" t="s">
        <v>12</v>
      </c>
      <c r="D4109">
        <v>118.0187</v>
      </c>
      <c r="E4109">
        <v>144.51400000000001</v>
      </c>
      <c r="F4109">
        <v>86.926837269999993</v>
      </c>
    </row>
    <row r="4110" spans="1:6" x14ac:dyDescent="0.25">
      <c r="A4110" t="s">
        <v>21</v>
      </c>
      <c r="B4110" s="26">
        <v>45188.125</v>
      </c>
      <c r="C4110" t="s">
        <v>12</v>
      </c>
      <c r="D4110">
        <v>118.01560000000001</v>
      </c>
      <c r="E4110">
        <v>144.51400000000001</v>
      </c>
      <c r="F4110">
        <v>86.937007873699997</v>
      </c>
    </row>
    <row r="4111" spans="1:6" x14ac:dyDescent="0.25">
      <c r="A4111" t="s">
        <v>21</v>
      </c>
      <c r="B4111" s="26">
        <v>45188.166666666664</v>
      </c>
      <c r="C4111" t="s">
        <v>12</v>
      </c>
      <c r="D4111">
        <v>118.0187</v>
      </c>
      <c r="E4111">
        <v>144.51400000000001</v>
      </c>
      <c r="F4111">
        <v>86.926837269999993</v>
      </c>
    </row>
    <row r="4112" spans="1:6" x14ac:dyDescent="0.25">
      <c r="A4112" t="s">
        <v>21</v>
      </c>
      <c r="B4112" s="26">
        <v>45188.208333333336</v>
      </c>
      <c r="C4112" t="s">
        <v>12</v>
      </c>
      <c r="D4112">
        <v>118.0187</v>
      </c>
      <c r="E4112">
        <v>144.51400000000001</v>
      </c>
      <c r="F4112">
        <v>86.926837269999993</v>
      </c>
    </row>
    <row r="4113" spans="1:6" x14ac:dyDescent="0.25">
      <c r="A4113" t="s">
        <v>21</v>
      </c>
      <c r="B4113" s="26">
        <v>45188.25</v>
      </c>
      <c r="C4113" t="s">
        <v>12</v>
      </c>
      <c r="D4113">
        <v>118.01560000000001</v>
      </c>
      <c r="E4113">
        <v>144.51400000000001</v>
      </c>
      <c r="F4113">
        <v>86.937007873699997</v>
      </c>
    </row>
    <row r="4114" spans="1:6" x14ac:dyDescent="0.25">
      <c r="A4114" t="s">
        <v>21</v>
      </c>
      <c r="B4114" s="26">
        <v>45188.291666666664</v>
      </c>
      <c r="C4114" t="s">
        <v>12</v>
      </c>
      <c r="D4114">
        <v>118.0187</v>
      </c>
      <c r="E4114">
        <v>144.51400000000001</v>
      </c>
      <c r="F4114">
        <v>86.926837269999993</v>
      </c>
    </row>
    <row r="4115" spans="1:6" x14ac:dyDescent="0.25">
      <c r="A4115" t="s">
        <v>21</v>
      </c>
      <c r="B4115" s="26">
        <v>45188.333333333336</v>
      </c>
      <c r="C4115" t="s">
        <v>12</v>
      </c>
      <c r="D4115">
        <v>118.0187</v>
      </c>
      <c r="E4115">
        <v>144.51400000000001</v>
      </c>
      <c r="F4115">
        <v>86.926837269999993</v>
      </c>
    </row>
    <row r="4116" spans="1:6" x14ac:dyDescent="0.25">
      <c r="A4116" t="s">
        <v>21</v>
      </c>
      <c r="B4116" s="26">
        <v>45188.375</v>
      </c>
      <c r="C4116" t="s">
        <v>12</v>
      </c>
      <c r="D4116">
        <v>118.0187</v>
      </c>
      <c r="E4116">
        <v>144.51400000000001</v>
      </c>
      <c r="F4116">
        <v>86.926837269999993</v>
      </c>
    </row>
    <row r="4117" spans="1:6" x14ac:dyDescent="0.25">
      <c r="A4117" t="s">
        <v>21</v>
      </c>
      <c r="B4117" s="26">
        <v>45188.416666666664</v>
      </c>
      <c r="C4117" t="s">
        <v>12</v>
      </c>
      <c r="D4117">
        <v>118.0187</v>
      </c>
      <c r="E4117">
        <v>144.51400000000001</v>
      </c>
      <c r="F4117">
        <v>86.926837269999993</v>
      </c>
    </row>
    <row r="4118" spans="1:6" x14ac:dyDescent="0.25">
      <c r="A4118" t="s">
        <v>21</v>
      </c>
      <c r="B4118" s="26">
        <v>45188.458333333336</v>
      </c>
      <c r="C4118" t="s">
        <v>12</v>
      </c>
      <c r="D4118">
        <v>118.01560000000001</v>
      </c>
      <c r="E4118">
        <v>144.51400000000001</v>
      </c>
      <c r="F4118">
        <v>86.937007873699997</v>
      </c>
    </row>
    <row r="4119" spans="1:6" x14ac:dyDescent="0.25">
      <c r="A4119" t="s">
        <v>21</v>
      </c>
      <c r="B4119" s="26">
        <v>45188.5</v>
      </c>
      <c r="C4119" t="s">
        <v>12</v>
      </c>
      <c r="D4119">
        <v>118.01560000000001</v>
      </c>
      <c r="E4119">
        <v>144.51400000000001</v>
      </c>
      <c r="F4119">
        <v>86.937007873699997</v>
      </c>
    </row>
    <row r="4120" spans="1:6" x14ac:dyDescent="0.25">
      <c r="A4120" t="s">
        <v>21</v>
      </c>
      <c r="B4120" s="26">
        <v>45188.541666666664</v>
      </c>
      <c r="C4120" t="s">
        <v>12</v>
      </c>
      <c r="D4120">
        <v>118.01560000000001</v>
      </c>
      <c r="E4120">
        <v>144.51400000000001</v>
      </c>
      <c r="F4120">
        <v>86.937007873699997</v>
      </c>
    </row>
    <row r="4121" spans="1:6" x14ac:dyDescent="0.25">
      <c r="A4121" t="s">
        <v>21</v>
      </c>
      <c r="B4121" s="26">
        <v>45188.583333333336</v>
      </c>
      <c r="C4121" t="s">
        <v>12</v>
      </c>
      <c r="D4121">
        <v>118.01560000000001</v>
      </c>
      <c r="E4121">
        <v>144.51400000000001</v>
      </c>
      <c r="F4121">
        <v>86.937007873699997</v>
      </c>
    </row>
    <row r="4122" spans="1:6" x14ac:dyDescent="0.25">
      <c r="A4122" t="s">
        <v>21</v>
      </c>
      <c r="B4122" s="26">
        <v>45188.625</v>
      </c>
      <c r="C4122" t="s">
        <v>12</v>
      </c>
      <c r="D4122">
        <v>118.01560000000001</v>
      </c>
      <c r="E4122">
        <v>144.51400000000001</v>
      </c>
      <c r="F4122">
        <v>86.937007873699997</v>
      </c>
    </row>
    <row r="4123" spans="1:6" x14ac:dyDescent="0.25">
      <c r="A4123" t="s">
        <v>21</v>
      </c>
      <c r="B4123" s="26">
        <v>45188.666666666664</v>
      </c>
      <c r="C4123" t="s">
        <v>12</v>
      </c>
      <c r="D4123">
        <v>118.01560000000001</v>
      </c>
      <c r="E4123">
        <v>144.51400000000001</v>
      </c>
      <c r="F4123">
        <v>86.937007873699997</v>
      </c>
    </row>
    <row r="4124" spans="1:6" x14ac:dyDescent="0.25">
      <c r="A4124" t="s">
        <v>21</v>
      </c>
      <c r="B4124" s="26">
        <v>45188.708333333336</v>
      </c>
      <c r="C4124" t="s">
        <v>12</v>
      </c>
      <c r="D4124">
        <v>118.01560000000001</v>
      </c>
      <c r="E4124">
        <v>144.51400000000001</v>
      </c>
      <c r="F4124">
        <v>86.937007873699997</v>
      </c>
    </row>
    <row r="4125" spans="1:6" x14ac:dyDescent="0.25">
      <c r="A4125" t="s">
        <v>21</v>
      </c>
      <c r="B4125" s="26">
        <v>45188.75</v>
      </c>
      <c r="C4125" t="s">
        <v>12</v>
      </c>
      <c r="D4125">
        <v>118.01560000000001</v>
      </c>
      <c r="E4125">
        <v>144.51400000000001</v>
      </c>
      <c r="F4125">
        <v>86.937007873699997</v>
      </c>
    </row>
    <row r="4126" spans="1:6" x14ac:dyDescent="0.25">
      <c r="A4126" t="s">
        <v>21</v>
      </c>
      <c r="B4126" s="26">
        <v>45188.791666666664</v>
      </c>
      <c r="C4126" t="s">
        <v>12</v>
      </c>
      <c r="D4126">
        <v>118.01560000000001</v>
      </c>
      <c r="E4126">
        <v>144.51400000000001</v>
      </c>
      <c r="F4126">
        <v>86.937007873699997</v>
      </c>
    </row>
    <row r="4127" spans="1:6" x14ac:dyDescent="0.25">
      <c r="A4127" t="s">
        <v>21</v>
      </c>
      <c r="B4127" s="26">
        <v>45188.833333333336</v>
      </c>
      <c r="C4127" t="s">
        <v>12</v>
      </c>
      <c r="D4127">
        <v>118.01560000000001</v>
      </c>
      <c r="E4127">
        <v>144.51400000000001</v>
      </c>
      <c r="F4127">
        <v>86.937007873699997</v>
      </c>
    </row>
    <row r="4128" spans="1:6" x14ac:dyDescent="0.25">
      <c r="A4128" t="s">
        <v>21</v>
      </c>
      <c r="B4128" s="26">
        <v>45188.875</v>
      </c>
      <c r="C4128" t="s">
        <v>12</v>
      </c>
      <c r="D4128">
        <v>118.01560000000001</v>
      </c>
      <c r="E4128">
        <v>144.51400000000001</v>
      </c>
      <c r="F4128">
        <v>86.937007873699997</v>
      </c>
    </row>
    <row r="4129" spans="1:11" x14ac:dyDescent="0.25">
      <c r="A4129" t="s">
        <v>21</v>
      </c>
      <c r="B4129" s="26">
        <v>45188.916666666664</v>
      </c>
      <c r="C4129" t="s">
        <v>12</v>
      </c>
      <c r="D4129">
        <v>118.01560000000001</v>
      </c>
      <c r="E4129">
        <v>144.51400000000001</v>
      </c>
      <c r="F4129">
        <v>86.937007873699997</v>
      </c>
    </row>
    <row r="4130" spans="1:11" x14ac:dyDescent="0.25">
      <c r="A4130" t="s">
        <v>21</v>
      </c>
      <c r="B4130" s="26">
        <v>45188.958333333336</v>
      </c>
      <c r="C4130" t="s">
        <v>12</v>
      </c>
      <c r="D4130">
        <v>118.01560000000001</v>
      </c>
      <c r="E4130">
        <v>144.51400000000001</v>
      </c>
      <c r="F4130">
        <v>86.937007873699997</v>
      </c>
    </row>
    <row r="4131" spans="1:11" x14ac:dyDescent="0.25">
      <c r="A4131" t="s">
        <v>21</v>
      </c>
      <c r="B4131" s="26">
        <v>45189</v>
      </c>
      <c r="C4131" t="s">
        <v>12</v>
      </c>
      <c r="D4131">
        <v>118.01560000000001</v>
      </c>
      <c r="E4131">
        <v>144.51400000000001</v>
      </c>
      <c r="F4131">
        <v>86.937007873699997</v>
      </c>
    </row>
    <row r="4132" spans="1:11" x14ac:dyDescent="0.25">
      <c r="A4132" t="s">
        <v>21</v>
      </c>
      <c r="B4132" s="26">
        <v>45189.041666666664</v>
      </c>
      <c r="C4132" t="s">
        <v>12</v>
      </c>
      <c r="D4132">
        <v>118.01560000000001</v>
      </c>
      <c r="E4132">
        <v>144.51400000000001</v>
      </c>
      <c r="F4132">
        <v>86.937007873699997</v>
      </c>
    </row>
    <row r="4133" spans="1:11" x14ac:dyDescent="0.25">
      <c r="A4133" t="s">
        <v>21</v>
      </c>
      <c r="B4133" s="26">
        <v>45189.083333333336</v>
      </c>
      <c r="C4133" t="s">
        <v>12</v>
      </c>
      <c r="D4133">
        <v>118.01560000000001</v>
      </c>
      <c r="E4133">
        <v>144.51400000000001</v>
      </c>
      <c r="F4133">
        <v>86.937007873699997</v>
      </c>
    </row>
    <row r="4134" spans="1:11" x14ac:dyDescent="0.25">
      <c r="A4134" t="s">
        <v>21</v>
      </c>
      <c r="B4134" s="26">
        <v>45189.125</v>
      </c>
      <c r="C4134" t="s">
        <v>12</v>
      </c>
      <c r="D4134">
        <v>118.01560000000001</v>
      </c>
      <c r="E4134">
        <v>144.51400000000001</v>
      </c>
      <c r="F4134">
        <v>86.937007873699997</v>
      </c>
    </row>
    <row r="4135" spans="1:11" x14ac:dyDescent="0.25">
      <c r="A4135" t="s">
        <v>21</v>
      </c>
      <c r="B4135" s="26">
        <v>45189.166666666664</v>
      </c>
      <c r="C4135" t="s">
        <v>12</v>
      </c>
      <c r="D4135">
        <v>118.01560000000001</v>
      </c>
      <c r="E4135">
        <v>144.51400000000001</v>
      </c>
      <c r="F4135">
        <v>86.937007873699997</v>
      </c>
    </row>
    <row r="4136" spans="1:11" x14ac:dyDescent="0.25">
      <c r="A4136" t="s">
        <v>21</v>
      </c>
      <c r="B4136" s="26">
        <v>45189.208333333336</v>
      </c>
      <c r="C4136" t="s">
        <v>12</v>
      </c>
      <c r="D4136">
        <v>118.01560000000001</v>
      </c>
      <c r="E4136">
        <v>144.51400000000001</v>
      </c>
      <c r="F4136">
        <v>86.937007873699997</v>
      </c>
    </row>
    <row r="4137" spans="1:11" x14ac:dyDescent="0.25">
      <c r="A4137" t="s">
        <v>21</v>
      </c>
      <c r="B4137" s="26">
        <v>45189.25</v>
      </c>
      <c r="C4137" t="s">
        <v>12</v>
      </c>
      <c r="D4137">
        <v>118.01560000000001</v>
      </c>
      <c r="E4137">
        <v>144.51400000000001</v>
      </c>
      <c r="F4137">
        <v>86.937007873699997</v>
      </c>
    </row>
    <row r="4138" spans="1:11" x14ac:dyDescent="0.25">
      <c r="A4138" t="s">
        <v>21</v>
      </c>
      <c r="B4138" s="26">
        <v>45189.291666666664</v>
      </c>
      <c r="C4138" t="s">
        <v>12</v>
      </c>
      <c r="D4138">
        <v>118.01260000000001</v>
      </c>
      <c r="E4138">
        <v>144.51400000000001</v>
      </c>
      <c r="F4138">
        <v>86.946850393399998</v>
      </c>
    </row>
    <row r="4139" spans="1:11" x14ac:dyDescent="0.25">
      <c r="A4139" t="s">
        <v>21</v>
      </c>
      <c r="B4139" s="26">
        <v>45189.333333333336</v>
      </c>
      <c r="C4139" t="s">
        <v>12</v>
      </c>
      <c r="D4139">
        <v>118.01260000000001</v>
      </c>
      <c r="E4139">
        <v>144.51400000000001</v>
      </c>
      <c r="F4139">
        <v>86.946850393399998</v>
      </c>
      <c r="G4139" s="11">
        <v>45189.365972222222</v>
      </c>
      <c r="H4139" s="5">
        <v>118.002</v>
      </c>
      <c r="I4139" s="5">
        <v>383.68</v>
      </c>
      <c r="J4139" s="5">
        <v>86.98</v>
      </c>
      <c r="K4139" t="s">
        <v>10</v>
      </c>
    </row>
    <row r="4140" spans="1:11" x14ac:dyDescent="0.25">
      <c r="A4140" t="s">
        <v>21</v>
      </c>
      <c r="B4140" s="26">
        <v>45189.375</v>
      </c>
      <c r="C4140" t="s">
        <v>12</v>
      </c>
      <c r="D4140">
        <v>118.01260000000001</v>
      </c>
      <c r="E4140">
        <v>144.51400000000001</v>
      </c>
      <c r="F4140">
        <v>86.946850393399998</v>
      </c>
    </row>
    <row r="4141" spans="1:11" x14ac:dyDescent="0.25">
      <c r="A4141" t="s">
        <v>21</v>
      </c>
      <c r="B4141" s="26">
        <v>45189.416666666664</v>
      </c>
      <c r="C4141" t="s">
        <v>12</v>
      </c>
      <c r="D4141">
        <v>118.01260000000001</v>
      </c>
      <c r="E4141">
        <v>144.51400000000001</v>
      </c>
      <c r="F4141">
        <v>86.946850393399998</v>
      </c>
    </row>
    <row r="4142" spans="1:11" x14ac:dyDescent="0.25">
      <c r="A4142" t="s">
        <v>21</v>
      </c>
      <c r="B4142" s="26">
        <v>45189.458333333336</v>
      </c>
      <c r="C4142" t="s">
        <v>12</v>
      </c>
      <c r="D4142">
        <v>118.01260000000001</v>
      </c>
      <c r="E4142">
        <v>144.51400000000001</v>
      </c>
      <c r="F4142">
        <v>86.946850393399998</v>
      </c>
    </row>
    <row r="4143" spans="1:11" x14ac:dyDescent="0.25">
      <c r="A4143" t="s">
        <v>21</v>
      </c>
      <c r="B4143" s="26">
        <v>45189.5</v>
      </c>
      <c r="C4143" t="s">
        <v>12</v>
      </c>
      <c r="D4143">
        <v>118.01260000000001</v>
      </c>
      <c r="E4143">
        <v>144.51400000000001</v>
      </c>
      <c r="F4143">
        <v>86.946850393399998</v>
      </c>
    </row>
    <row r="4144" spans="1:11" x14ac:dyDescent="0.25">
      <c r="A4144" t="s">
        <v>21</v>
      </c>
      <c r="B4144" s="26">
        <v>45189.541666666664</v>
      </c>
      <c r="C4144" t="s">
        <v>12</v>
      </c>
      <c r="D4144">
        <v>118.01260000000001</v>
      </c>
      <c r="E4144">
        <v>144.51400000000001</v>
      </c>
      <c r="F4144">
        <v>86.946850393399998</v>
      </c>
    </row>
    <row r="4145" spans="1:6" x14ac:dyDescent="0.25">
      <c r="A4145" t="s">
        <v>21</v>
      </c>
      <c r="B4145" s="26">
        <v>45189.583333333336</v>
      </c>
      <c r="C4145" t="s">
        <v>12</v>
      </c>
      <c r="D4145">
        <v>118.01260000000001</v>
      </c>
      <c r="E4145">
        <v>144.51400000000001</v>
      </c>
      <c r="F4145">
        <v>86.946850393399998</v>
      </c>
    </row>
    <row r="4146" spans="1:6" x14ac:dyDescent="0.25">
      <c r="A4146" t="s">
        <v>21</v>
      </c>
      <c r="B4146" s="26">
        <v>45189.625</v>
      </c>
      <c r="C4146" t="s">
        <v>12</v>
      </c>
      <c r="D4146">
        <v>118.01260000000001</v>
      </c>
      <c r="E4146">
        <v>144.51400000000001</v>
      </c>
      <c r="F4146">
        <v>86.946850393399998</v>
      </c>
    </row>
    <row r="4147" spans="1:6" x14ac:dyDescent="0.25">
      <c r="A4147" t="s">
        <v>21</v>
      </c>
      <c r="B4147" s="26">
        <v>45189.666666666664</v>
      </c>
      <c r="C4147" t="s">
        <v>12</v>
      </c>
      <c r="D4147">
        <v>118.01260000000001</v>
      </c>
      <c r="E4147">
        <v>144.51400000000001</v>
      </c>
      <c r="F4147">
        <v>86.946850393399998</v>
      </c>
    </row>
    <row r="4148" spans="1:6" x14ac:dyDescent="0.25">
      <c r="A4148" t="s">
        <v>21</v>
      </c>
      <c r="B4148" s="26">
        <v>45189.708333333336</v>
      </c>
      <c r="C4148" t="s">
        <v>12</v>
      </c>
      <c r="D4148">
        <v>118.01260000000001</v>
      </c>
      <c r="E4148">
        <v>144.51400000000001</v>
      </c>
      <c r="F4148">
        <v>86.946850393399998</v>
      </c>
    </row>
    <row r="4149" spans="1:6" x14ac:dyDescent="0.25">
      <c r="A4149" t="s">
        <v>21</v>
      </c>
      <c r="B4149" s="26">
        <v>45189.75</v>
      </c>
      <c r="C4149" t="s">
        <v>12</v>
      </c>
      <c r="D4149">
        <v>118.01260000000001</v>
      </c>
      <c r="E4149">
        <v>144.51400000000001</v>
      </c>
      <c r="F4149">
        <v>86.946850393399998</v>
      </c>
    </row>
    <row r="4150" spans="1:6" x14ac:dyDescent="0.25">
      <c r="A4150" t="s">
        <v>21</v>
      </c>
      <c r="B4150" s="26">
        <v>45189.791666666664</v>
      </c>
      <c r="C4150" t="s">
        <v>12</v>
      </c>
      <c r="D4150">
        <v>118.01260000000001</v>
      </c>
      <c r="E4150">
        <v>144.51400000000001</v>
      </c>
      <c r="F4150">
        <v>86.946850393399998</v>
      </c>
    </row>
    <row r="4151" spans="1:6" x14ac:dyDescent="0.25">
      <c r="A4151" t="s">
        <v>21</v>
      </c>
      <c r="B4151" s="26">
        <v>45189.833333333336</v>
      </c>
      <c r="C4151" t="s">
        <v>12</v>
      </c>
      <c r="D4151">
        <v>118.01260000000001</v>
      </c>
      <c r="E4151">
        <v>144.51400000000001</v>
      </c>
      <c r="F4151">
        <v>86.946850393399998</v>
      </c>
    </row>
    <row r="4152" spans="1:6" x14ac:dyDescent="0.25">
      <c r="A4152" t="s">
        <v>21</v>
      </c>
      <c r="B4152" s="26">
        <v>45189.875</v>
      </c>
      <c r="C4152" t="s">
        <v>12</v>
      </c>
      <c r="D4152">
        <v>118.01260000000001</v>
      </c>
      <c r="E4152">
        <v>144.51400000000001</v>
      </c>
      <c r="F4152">
        <v>86.946850393399998</v>
      </c>
    </row>
    <row r="4153" spans="1:6" x14ac:dyDescent="0.25">
      <c r="A4153" t="s">
        <v>21</v>
      </c>
      <c r="B4153" s="26">
        <v>45189.916666666664</v>
      </c>
      <c r="C4153" t="s">
        <v>12</v>
      </c>
      <c r="D4153">
        <v>118.01260000000001</v>
      </c>
      <c r="E4153">
        <v>144.51400000000001</v>
      </c>
      <c r="F4153">
        <v>86.946850393399998</v>
      </c>
    </row>
    <row r="4154" spans="1:6" x14ac:dyDescent="0.25">
      <c r="A4154" t="s">
        <v>21</v>
      </c>
      <c r="B4154" s="26">
        <v>45189.958333333336</v>
      </c>
      <c r="C4154" t="s">
        <v>12</v>
      </c>
      <c r="D4154">
        <v>118.01260000000001</v>
      </c>
      <c r="E4154">
        <v>144.51400000000001</v>
      </c>
      <c r="F4154">
        <v>86.946850393399998</v>
      </c>
    </row>
    <row r="4155" spans="1:6" x14ac:dyDescent="0.25">
      <c r="A4155" t="s">
        <v>21</v>
      </c>
      <c r="B4155" s="26">
        <v>45190</v>
      </c>
      <c r="C4155" t="s">
        <v>12</v>
      </c>
      <c r="D4155">
        <v>118.01260000000001</v>
      </c>
      <c r="E4155">
        <v>144.51400000000001</v>
      </c>
      <c r="F4155">
        <v>86.946850393399998</v>
      </c>
    </row>
    <row r="4156" spans="1:6" x14ac:dyDescent="0.25">
      <c r="A4156" t="s">
        <v>21</v>
      </c>
      <c r="B4156" s="26">
        <v>45190.041666666664</v>
      </c>
      <c r="C4156" t="s">
        <v>12</v>
      </c>
      <c r="D4156">
        <v>118.01260000000001</v>
      </c>
      <c r="E4156">
        <v>144.51400000000001</v>
      </c>
      <c r="F4156">
        <v>86.946850393399998</v>
      </c>
    </row>
    <row r="4157" spans="1:6" x14ac:dyDescent="0.25">
      <c r="A4157" t="s">
        <v>21</v>
      </c>
      <c r="B4157" s="26">
        <v>45190.083333333336</v>
      </c>
      <c r="C4157" t="s">
        <v>12</v>
      </c>
      <c r="D4157">
        <v>118.01260000000001</v>
      </c>
      <c r="E4157">
        <v>144.51400000000001</v>
      </c>
      <c r="F4157">
        <v>86.946850393399998</v>
      </c>
    </row>
    <row r="4158" spans="1:6" x14ac:dyDescent="0.25">
      <c r="A4158" t="s">
        <v>21</v>
      </c>
      <c r="B4158" s="26">
        <v>45190.125</v>
      </c>
      <c r="C4158" t="s">
        <v>12</v>
      </c>
      <c r="D4158">
        <v>118.01260000000001</v>
      </c>
      <c r="E4158">
        <v>144.51400000000001</v>
      </c>
      <c r="F4158">
        <v>86.946850393399998</v>
      </c>
    </row>
    <row r="4159" spans="1:6" x14ac:dyDescent="0.25">
      <c r="A4159" t="s">
        <v>21</v>
      </c>
      <c r="B4159" s="26">
        <v>45190.166666666664</v>
      </c>
      <c r="C4159" t="s">
        <v>12</v>
      </c>
      <c r="D4159">
        <v>118.0095</v>
      </c>
      <c r="E4159">
        <v>144.51400000000001</v>
      </c>
      <c r="F4159">
        <v>86.957020997000001</v>
      </c>
    </row>
    <row r="4160" spans="1:6" x14ac:dyDescent="0.25">
      <c r="A4160" t="s">
        <v>21</v>
      </c>
      <c r="B4160" s="26">
        <v>45190.208333333336</v>
      </c>
      <c r="C4160" t="s">
        <v>12</v>
      </c>
      <c r="D4160">
        <v>118.0095</v>
      </c>
      <c r="E4160">
        <v>144.51400000000001</v>
      </c>
      <c r="F4160">
        <v>86.957020997000001</v>
      </c>
    </row>
    <row r="4161" spans="1:6" x14ac:dyDescent="0.25">
      <c r="A4161" t="s">
        <v>21</v>
      </c>
      <c r="B4161" s="26">
        <v>45190.25</v>
      </c>
      <c r="C4161" t="s">
        <v>12</v>
      </c>
      <c r="D4161">
        <v>118.0095</v>
      </c>
      <c r="E4161">
        <v>144.51400000000001</v>
      </c>
      <c r="F4161">
        <v>86.957020997000001</v>
      </c>
    </row>
    <row r="4162" spans="1:6" x14ac:dyDescent="0.25">
      <c r="A4162" t="s">
        <v>21</v>
      </c>
      <c r="B4162" s="26">
        <v>45190.291666666664</v>
      </c>
      <c r="C4162" t="s">
        <v>12</v>
      </c>
      <c r="D4162">
        <v>118.01260000000001</v>
      </c>
      <c r="E4162">
        <v>144.51400000000001</v>
      </c>
      <c r="F4162">
        <v>86.946850393399998</v>
      </c>
    </row>
    <row r="4163" spans="1:6" x14ac:dyDescent="0.25">
      <c r="A4163" t="s">
        <v>21</v>
      </c>
      <c r="B4163" s="26">
        <v>45190.333333333336</v>
      </c>
      <c r="C4163" t="s">
        <v>12</v>
      </c>
      <c r="D4163">
        <v>118.01260000000001</v>
      </c>
      <c r="E4163">
        <v>144.51400000000001</v>
      </c>
      <c r="F4163">
        <v>86.946850393399998</v>
      </c>
    </row>
    <row r="4164" spans="1:6" x14ac:dyDescent="0.25">
      <c r="A4164" t="s">
        <v>21</v>
      </c>
      <c r="B4164" s="26">
        <v>45190.375</v>
      </c>
      <c r="C4164" t="s">
        <v>12</v>
      </c>
      <c r="D4164">
        <v>118.0095</v>
      </c>
      <c r="E4164">
        <v>144.51400000000001</v>
      </c>
      <c r="F4164">
        <v>86.957020997000001</v>
      </c>
    </row>
    <row r="4165" spans="1:6" x14ac:dyDescent="0.25">
      <c r="A4165" t="s">
        <v>21</v>
      </c>
      <c r="B4165" s="26">
        <v>45190.416666666664</v>
      </c>
      <c r="C4165" t="s">
        <v>12</v>
      </c>
      <c r="D4165">
        <v>118.0095</v>
      </c>
      <c r="E4165">
        <v>144.51400000000001</v>
      </c>
      <c r="F4165">
        <v>86.957020997000001</v>
      </c>
    </row>
    <row r="4166" spans="1:6" x14ac:dyDescent="0.25">
      <c r="A4166" t="s">
        <v>21</v>
      </c>
      <c r="B4166" s="26">
        <v>45190.458333333336</v>
      </c>
      <c r="C4166" t="s">
        <v>12</v>
      </c>
      <c r="D4166">
        <v>118.0095</v>
      </c>
      <c r="E4166">
        <v>144.51400000000001</v>
      </c>
      <c r="F4166">
        <v>86.957020997000001</v>
      </c>
    </row>
    <row r="4167" spans="1:6" x14ac:dyDescent="0.25">
      <c r="A4167" t="s">
        <v>21</v>
      </c>
      <c r="B4167" s="26">
        <v>45190.5</v>
      </c>
      <c r="C4167" t="s">
        <v>12</v>
      </c>
      <c r="D4167">
        <v>118.0095</v>
      </c>
      <c r="E4167">
        <v>144.51400000000001</v>
      </c>
      <c r="F4167">
        <v>86.957020997000001</v>
      </c>
    </row>
    <row r="4168" spans="1:6" x14ac:dyDescent="0.25">
      <c r="A4168" t="s">
        <v>21</v>
      </c>
      <c r="B4168" s="26">
        <v>45190.541666666664</v>
      </c>
      <c r="C4168" t="s">
        <v>12</v>
      </c>
      <c r="D4168">
        <v>118.0095</v>
      </c>
      <c r="E4168">
        <v>144.51400000000001</v>
      </c>
      <c r="F4168">
        <v>86.957020997000001</v>
      </c>
    </row>
    <row r="4169" spans="1:6" x14ac:dyDescent="0.25">
      <c r="A4169" t="s">
        <v>21</v>
      </c>
      <c r="B4169" s="26">
        <v>45190.583333333336</v>
      </c>
      <c r="C4169" t="s">
        <v>12</v>
      </c>
      <c r="D4169">
        <v>118.0095</v>
      </c>
      <c r="E4169">
        <v>144.51400000000001</v>
      </c>
      <c r="F4169">
        <v>86.957020997000001</v>
      </c>
    </row>
    <row r="4170" spans="1:6" x14ac:dyDescent="0.25">
      <c r="A4170" t="s">
        <v>21</v>
      </c>
      <c r="B4170" s="26">
        <v>45190.625</v>
      </c>
      <c r="C4170" t="s">
        <v>12</v>
      </c>
      <c r="D4170">
        <v>118.0095</v>
      </c>
      <c r="E4170">
        <v>144.51400000000001</v>
      </c>
      <c r="F4170">
        <v>86.957020997000001</v>
      </c>
    </row>
    <row r="4171" spans="1:6" x14ac:dyDescent="0.25">
      <c r="A4171" t="s">
        <v>21</v>
      </c>
      <c r="B4171" s="26">
        <v>45190.666666666664</v>
      </c>
      <c r="C4171" t="s">
        <v>12</v>
      </c>
      <c r="D4171">
        <v>118.0095</v>
      </c>
      <c r="E4171">
        <v>144.51400000000001</v>
      </c>
      <c r="F4171">
        <v>86.957020997000001</v>
      </c>
    </row>
    <row r="4172" spans="1:6" x14ac:dyDescent="0.25">
      <c r="A4172" t="s">
        <v>21</v>
      </c>
      <c r="B4172" s="26">
        <v>45190.708333333336</v>
      </c>
      <c r="C4172" t="s">
        <v>12</v>
      </c>
      <c r="D4172">
        <v>118.0095</v>
      </c>
      <c r="E4172">
        <v>144.51400000000001</v>
      </c>
      <c r="F4172">
        <v>86.957020997000001</v>
      </c>
    </row>
    <row r="4173" spans="1:6" x14ac:dyDescent="0.25">
      <c r="A4173" t="s">
        <v>21</v>
      </c>
      <c r="B4173" s="26">
        <v>45190.75</v>
      </c>
      <c r="C4173" t="s">
        <v>12</v>
      </c>
      <c r="D4173">
        <v>118.0095</v>
      </c>
      <c r="E4173">
        <v>144.51400000000001</v>
      </c>
      <c r="F4173">
        <v>86.957020997000001</v>
      </c>
    </row>
    <row r="4174" spans="1:6" x14ac:dyDescent="0.25">
      <c r="A4174" t="s">
        <v>21</v>
      </c>
      <c r="B4174" s="26">
        <v>45190.791666666664</v>
      </c>
      <c r="C4174" t="s">
        <v>12</v>
      </c>
      <c r="D4174">
        <v>118.0095</v>
      </c>
      <c r="E4174">
        <v>144.51400000000001</v>
      </c>
      <c r="F4174">
        <v>86.957020997000001</v>
      </c>
    </row>
    <row r="4175" spans="1:6" x14ac:dyDescent="0.25">
      <c r="A4175" t="s">
        <v>21</v>
      </c>
      <c r="B4175" s="26">
        <v>45190.833333333336</v>
      </c>
      <c r="C4175" t="s">
        <v>12</v>
      </c>
      <c r="D4175">
        <v>118.0065</v>
      </c>
      <c r="E4175">
        <v>144.51400000000001</v>
      </c>
      <c r="F4175">
        <v>86.966863516700002</v>
      </c>
    </row>
    <row r="4176" spans="1:6" x14ac:dyDescent="0.25">
      <c r="A4176" t="s">
        <v>21</v>
      </c>
      <c r="B4176" s="26">
        <v>45190.875</v>
      </c>
      <c r="C4176" t="s">
        <v>12</v>
      </c>
      <c r="D4176">
        <v>118.0065</v>
      </c>
      <c r="E4176">
        <v>144.51400000000001</v>
      </c>
      <c r="F4176">
        <v>86.966863516700002</v>
      </c>
    </row>
    <row r="4177" spans="1:6" x14ac:dyDescent="0.25">
      <c r="A4177" t="s">
        <v>21</v>
      </c>
      <c r="B4177" s="26">
        <v>45190.916666666664</v>
      </c>
      <c r="C4177" t="s">
        <v>12</v>
      </c>
      <c r="D4177">
        <v>118.0065</v>
      </c>
      <c r="E4177">
        <v>144.51400000000001</v>
      </c>
      <c r="F4177">
        <v>86.966863516700002</v>
      </c>
    </row>
    <row r="4178" spans="1:6" x14ac:dyDescent="0.25">
      <c r="A4178" t="s">
        <v>21</v>
      </c>
      <c r="B4178" s="26">
        <v>45190.958333333336</v>
      </c>
      <c r="C4178" t="s">
        <v>12</v>
      </c>
      <c r="D4178">
        <v>118.0065</v>
      </c>
      <c r="E4178">
        <v>144.51400000000001</v>
      </c>
      <c r="F4178">
        <v>86.966863516700002</v>
      </c>
    </row>
    <row r="4179" spans="1:6" x14ac:dyDescent="0.25">
      <c r="A4179" t="s">
        <v>21</v>
      </c>
      <c r="B4179" s="26">
        <v>45191</v>
      </c>
      <c r="C4179" t="s">
        <v>12</v>
      </c>
      <c r="D4179">
        <v>118.0065</v>
      </c>
      <c r="E4179">
        <v>144.51400000000001</v>
      </c>
      <c r="F4179">
        <v>86.966863516700002</v>
      </c>
    </row>
    <row r="4180" spans="1:6" x14ac:dyDescent="0.25">
      <c r="A4180" t="s">
        <v>21</v>
      </c>
      <c r="B4180" s="26">
        <v>45191.041666666664</v>
      </c>
      <c r="C4180" t="s">
        <v>12</v>
      </c>
      <c r="D4180">
        <v>118.0065</v>
      </c>
      <c r="E4180">
        <v>144.51400000000001</v>
      </c>
      <c r="F4180">
        <v>86.966863516700002</v>
      </c>
    </row>
    <row r="4181" spans="1:6" x14ac:dyDescent="0.25">
      <c r="A4181" t="s">
        <v>21</v>
      </c>
      <c r="B4181" s="26">
        <v>45191.083333333336</v>
      </c>
      <c r="C4181" t="s">
        <v>12</v>
      </c>
      <c r="D4181">
        <v>118.0065</v>
      </c>
      <c r="E4181">
        <v>144.51400000000001</v>
      </c>
      <c r="F4181">
        <v>86.966863516700002</v>
      </c>
    </row>
    <row r="4182" spans="1:6" x14ac:dyDescent="0.25">
      <c r="A4182" t="s">
        <v>21</v>
      </c>
      <c r="B4182" s="26">
        <v>45191.125</v>
      </c>
      <c r="C4182" t="s">
        <v>12</v>
      </c>
      <c r="D4182">
        <v>118.0065</v>
      </c>
      <c r="E4182">
        <v>144.51400000000001</v>
      </c>
      <c r="F4182">
        <v>86.966863516700002</v>
      </c>
    </row>
    <row r="4183" spans="1:6" x14ac:dyDescent="0.25">
      <c r="A4183" t="s">
        <v>21</v>
      </c>
      <c r="B4183" s="26">
        <v>45191.166666666664</v>
      </c>
      <c r="C4183" t="s">
        <v>12</v>
      </c>
      <c r="D4183">
        <v>118.0065</v>
      </c>
      <c r="E4183">
        <v>144.51400000000001</v>
      </c>
      <c r="F4183">
        <v>86.966863516700002</v>
      </c>
    </row>
    <row r="4184" spans="1:6" x14ac:dyDescent="0.25">
      <c r="A4184" t="s">
        <v>21</v>
      </c>
      <c r="B4184" s="26">
        <v>45191.208333333336</v>
      </c>
      <c r="C4184" t="s">
        <v>12</v>
      </c>
      <c r="D4184">
        <v>118.0065</v>
      </c>
      <c r="E4184">
        <v>144.51400000000001</v>
      </c>
      <c r="F4184">
        <v>86.966863516700002</v>
      </c>
    </row>
    <row r="4185" spans="1:6" x14ac:dyDescent="0.25">
      <c r="A4185" t="s">
        <v>21</v>
      </c>
      <c r="B4185" s="26">
        <v>45191.25</v>
      </c>
      <c r="C4185" t="s">
        <v>12</v>
      </c>
      <c r="D4185">
        <v>118.0065</v>
      </c>
      <c r="E4185">
        <v>144.51400000000001</v>
      </c>
      <c r="F4185">
        <v>86.966863516700002</v>
      </c>
    </row>
    <row r="4186" spans="1:6" x14ac:dyDescent="0.25">
      <c r="A4186" t="s">
        <v>21</v>
      </c>
      <c r="B4186" s="26">
        <v>45191.291666666664</v>
      </c>
      <c r="C4186" t="s">
        <v>12</v>
      </c>
      <c r="D4186">
        <v>118.0065</v>
      </c>
      <c r="E4186">
        <v>144.51400000000001</v>
      </c>
      <c r="F4186">
        <v>86.966863516700002</v>
      </c>
    </row>
    <row r="4187" spans="1:6" x14ac:dyDescent="0.25">
      <c r="A4187" t="s">
        <v>21</v>
      </c>
      <c r="B4187" s="26">
        <v>45191.333333333336</v>
      </c>
      <c r="C4187" t="s">
        <v>12</v>
      </c>
      <c r="D4187">
        <v>118.0065</v>
      </c>
      <c r="E4187">
        <v>144.51400000000001</v>
      </c>
      <c r="F4187">
        <v>86.966863516700002</v>
      </c>
    </row>
    <row r="4188" spans="1:6" x14ac:dyDescent="0.25">
      <c r="A4188" t="s">
        <v>21</v>
      </c>
      <c r="B4188" s="26">
        <v>45191.375</v>
      </c>
      <c r="C4188" t="s">
        <v>12</v>
      </c>
      <c r="D4188">
        <v>118.0065</v>
      </c>
      <c r="E4188">
        <v>144.51400000000001</v>
      </c>
      <c r="F4188">
        <v>86.966863516700002</v>
      </c>
    </row>
    <row r="4189" spans="1:6" x14ac:dyDescent="0.25">
      <c r="A4189" t="s">
        <v>21</v>
      </c>
      <c r="B4189" s="26">
        <v>45191.416666666664</v>
      </c>
      <c r="C4189" t="s">
        <v>12</v>
      </c>
      <c r="D4189">
        <v>118.0065</v>
      </c>
      <c r="E4189">
        <v>144.51400000000001</v>
      </c>
      <c r="F4189">
        <v>86.966863516700002</v>
      </c>
    </row>
    <row r="4190" spans="1:6" x14ac:dyDescent="0.25">
      <c r="A4190" t="s">
        <v>21</v>
      </c>
      <c r="B4190" s="26">
        <v>45191.458333333336</v>
      </c>
      <c r="C4190" t="s">
        <v>12</v>
      </c>
      <c r="D4190">
        <v>118.0065</v>
      </c>
      <c r="E4190">
        <v>144.51400000000001</v>
      </c>
      <c r="F4190">
        <v>86.966863516700002</v>
      </c>
    </row>
    <row r="4191" spans="1:6" x14ac:dyDescent="0.25">
      <c r="A4191" t="s">
        <v>21</v>
      </c>
      <c r="B4191" s="26">
        <v>45191.5</v>
      </c>
      <c r="C4191" t="s">
        <v>12</v>
      </c>
      <c r="D4191">
        <v>118.0065</v>
      </c>
      <c r="E4191">
        <v>144.51400000000001</v>
      </c>
      <c r="F4191">
        <v>86.966863516700002</v>
      </c>
    </row>
    <row r="4192" spans="1:6" x14ac:dyDescent="0.25">
      <c r="A4192" t="s">
        <v>21</v>
      </c>
      <c r="B4192" s="26">
        <v>45191.541666666664</v>
      </c>
      <c r="C4192" t="s">
        <v>12</v>
      </c>
      <c r="D4192">
        <v>118.0065</v>
      </c>
      <c r="E4192">
        <v>144.51400000000001</v>
      </c>
      <c r="F4192">
        <v>86.966863516700002</v>
      </c>
    </row>
    <row r="4193" spans="1:6" x14ac:dyDescent="0.25">
      <c r="A4193" t="s">
        <v>21</v>
      </c>
      <c r="B4193" s="26">
        <v>45191.583333333336</v>
      </c>
      <c r="C4193" t="s">
        <v>12</v>
      </c>
      <c r="D4193">
        <v>118.0065</v>
      </c>
      <c r="E4193">
        <v>144.51400000000001</v>
      </c>
      <c r="F4193">
        <v>86.966863516700002</v>
      </c>
    </row>
    <row r="4194" spans="1:6" x14ac:dyDescent="0.25">
      <c r="A4194" t="s">
        <v>21</v>
      </c>
      <c r="B4194" s="26">
        <v>45191.625</v>
      </c>
      <c r="C4194" t="s">
        <v>12</v>
      </c>
      <c r="D4194">
        <v>118.0065</v>
      </c>
      <c r="E4194">
        <v>144.51400000000001</v>
      </c>
      <c r="F4194">
        <v>86.966863516700002</v>
      </c>
    </row>
    <row r="4195" spans="1:6" x14ac:dyDescent="0.25">
      <c r="A4195" t="s">
        <v>21</v>
      </c>
      <c r="B4195" s="26">
        <v>45191.666666666664</v>
      </c>
      <c r="C4195" t="s">
        <v>12</v>
      </c>
      <c r="D4195">
        <v>118.0065</v>
      </c>
      <c r="E4195">
        <v>144.51400000000001</v>
      </c>
      <c r="F4195">
        <v>86.966863516700002</v>
      </c>
    </row>
    <row r="4196" spans="1:6" x14ac:dyDescent="0.25">
      <c r="A4196" t="s">
        <v>21</v>
      </c>
      <c r="B4196" s="26">
        <v>45191.708333333336</v>
      </c>
      <c r="C4196" t="s">
        <v>12</v>
      </c>
      <c r="D4196">
        <v>118.0065</v>
      </c>
      <c r="E4196">
        <v>144.51400000000001</v>
      </c>
      <c r="F4196">
        <v>86.966863516700002</v>
      </c>
    </row>
    <row r="4197" spans="1:6" x14ac:dyDescent="0.25">
      <c r="A4197" t="s">
        <v>21</v>
      </c>
      <c r="B4197" s="26">
        <v>45191.75</v>
      </c>
      <c r="C4197" t="s">
        <v>12</v>
      </c>
      <c r="D4197">
        <v>118.0034</v>
      </c>
      <c r="E4197">
        <v>144.51400000000001</v>
      </c>
      <c r="F4197">
        <v>86.977034120400006</v>
      </c>
    </row>
    <row r="4198" spans="1:6" x14ac:dyDescent="0.25">
      <c r="A4198" t="s">
        <v>21</v>
      </c>
      <c r="B4198" s="26">
        <v>45191.791666666664</v>
      </c>
      <c r="C4198" t="s">
        <v>12</v>
      </c>
      <c r="D4198">
        <v>118.0034</v>
      </c>
      <c r="E4198">
        <v>144.51400000000001</v>
      </c>
      <c r="F4198">
        <v>86.977034120400006</v>
      </c>
    </row>
    <row r="4199" spans="1:6" x14ac:dyDescent="0.25">
      <c r="A4199" t="s">
        <v>21</v>
      </c>
      <c r="B4199" s="26">
        <v>45191.833333333336</v>
      </c>
      <c r="C4199" t="s">
        <v>12</v>
      </c>
      <c r="D4199">
        <v>118.0034</v>
      </c>
      <c r="E4199">
        <v>144.51400000000001</v>
      </c>
      <c r="F4199">
        <v>86.977034120400006</v>
      </c>
    </row>
    <row r="4200" spans="1:6" x14ac:dyDescent="0.25">
      <c r="A4200" t="s">
        <v>21</v>
      </c>
      <c r="B4200" s="26">
        <v>45191.875</v>
      </c>
      <c r="C4200" t="s">
        <v>12</v>
      </c>
      <c r="D4200">
        <v>118.0034</v>
      </c>
      <c r="E4200">
        <v>144.51400000000001</v>
      </c>
      <c r="F4200">
        <v>86.977034120400006</v>
      </c>
    </row>
    <row r="4201" spans="1:6" x14ac:dyDescent="0.25">
      <c r="A4201" t="s">
        <v>21</v>
      </c>
      <c r="B4201" s="26">
        <v>45191.916666666664</v>
      </c>
      <c r="C4201" t="s">
        <v>12</v>
      </c>
      <c r="D4201">
        <v>118.0034</v>
      </c>
      <c r="E4201">
        <v>144.51400000000001</v>
      </c>
      <c r="F4201">
        <v>86.977034120400006</v>
      </c>
    </row>
    <row r="4202" spans="1:6" x14ac:dyDescent="0.25">
      <c r="A4202" t="s">
        <v>21</v>
      </c>
      <c r="B4202" s="26">
        <v>45191.958333333336</v>
      </c>
      <c r="C4202" t="s">
        <v>12</v>
      </c>
      <c r="D4202">
        <v>118.0034</v>
      </c>
      <c r="E4202">
        <v>144.51400000000001</v>
      </c>
      <c r="F4202">
        <v>86.977034120400006</v>
      </c>
    </row>
    <row r="4203" spans="1:6" x14ac:dyDescent="0.25">
      <c r="A4203" t="s">
        <v>21</v>
      </c>
      <c r="B4203" s="26">
        <v>45192</v>
      </c>
      <c r="C4203" t="s">
        <v>12</v>
      </c>
      <c r="D4203">
        <v>118.0034</v>
      </c>
      <c r="E4203">
        <v>144.51400000000001</v>
      </c>
      <c r="F4203">
        <v>86.977034120400006</v>
      </c>
    </row>
    <row r="4204" spans="1:6" x14ac:dyDescent="0.25">
      <c r="A4204" t="s">
        <v>21</v>
      </c>
      <c r="B4204" s="26">
        <v>45192.041666666664</v>
      </c>
      <c r="C4204" t="s">
        <v>12</v>
      </c>
      <c r="D4204">
        <v>118.0034</v>
      </c>
      <c r="E4204">
        <v>144.51400000000001</v>
      </c>
      <c r="F4204">
        <v>86.977034120400006</v>
      </c>
    </row>
    <row r="4205" spans="1:6" x14ac:dyDescent="0.25">
      <c r="A4205" t="s">
        <v>21</v>
      </c>
      <c r="B4205" s="26">
        <v>45192.083333333336</v>
      </c>
      <c r="C4205" t="s">
        <v>12</v>
      </c>
      <c r="D4205">
        <v>118.0034</v>
      </c>
      <c r="E4205">
        <v>144.51400000000001</v>
      </c>
      <c r="F4205">
        <v>86.977034120400006</v>
      </c>
    </row>
    <row r="4206" spans="1:6" x14ac:dyDescent="0.25">
      <c r="A4206" t="s">
        <v>21</v>
      </c>
      <c r="B4206" s="26">
        <v>45192.125</v>
      </c>
      <c r="C4206" t="s">
        <v>12</v>
      </c>
      <c r="D4206">
        <v>118.0034</v>
      </c>
      <c r="E4206">
        <v>144.51400000000001</v>
      </c>
      <c r="F4206">
        <v>86.977034120400006</v>
      </c>
    </row>
    <row r="4207" spans="1:6" x14ac:dyDescent="0.25">
      <c r="A4207" t="s">
        <v>21</v>
      </c>
      <c r="B4207" s="26">
        <v>45192.166666666664</v>
      </c>
      <c r="C4207" t="s">
        <v>12</v>
      </c>
      <c r="D4207">
        <v>118.0034</v>
      </c>
      <c r="E4207">
        <v>144.51400000000001</v>
      </c>
      <c r="F4207">
        <v>86.977034120400006</v>
      </c>
    </row>
    <row r="4208" spans="1:6" x14ac:dyDescent="0.25">
      <c r="A4208" t="s">
        <v>21</v>
      </c>
      <c r="B4208" s="26">
        <v>45192.208333333336</v>
      </c>
      <c r="C4208" t="s">
        <v>12</v>
      </c>
      <c r="D4208">
        <v>118.0034</v>
      </c>
      <c r="E4208">
        <v>144.51400000000001</v>
      </c>
      <c r="F4208">
        <v>86.977034120400006</v>
      </c>
    </row>
    <row r="4209" spans="1:6" x14ac:dyDescent="0.25">
      <c r="A4209" t="s">
        <v>21</v>
      </c>
      <c r="B4209" s="26">
        <v>45192.25</v>
      </c>
      <c r="C4209" t="s">
        <v>12</v>
      </c>
      <c r="D4209">
        <v>118.0034</v>
      </c>
      <c r="E4209">
        <v>144.51400000000001</v>
      </c>
      <c r="F4209">
        <v>86.977034120400006</v>
      </c>
    </row>
    <row r="4210" spans="1:6" x14ac:dyDescent="0.25">
      <c r="A4210" t="s">
        <v>21</v>
      </c>
      <c r="B4210" s="26">
        <v>45192.291666666664</v>
      </c>
      <c r="C4210" t="s">
        <v>12</v>
      </c>
      <c r="D4210">
        <v>118.0034</v>
      </c>
      <c r="E4210">
        <v>144.51400000000001</v>
      </c>
      <c r="F4210">
        <v>86.977034120400006</v>
      </c>
    </row>
    <row r="4211" spans="1:6" x14ac:dyDescent="0.25">
      <c r="A4211" t="s">
        <v>21</v>
      </c>
      <c r="B4211" s="26">
        <v>45192.333333333336</v>
      </c>
      <c r="C4211" t="s">
        <v>12</v>
      </c>
      <c r="D4211">
        <v>118.0034</v>
      </c>
      <c r="E4211">
        <v>144.51400000000001</v>
      </c>
      <c r="F4211">
        <v>86.977034120400006</v>
      </c>
    </row>
    <row r="4212" spans="1:6" x14ac:dyDescent="0.25">
      <c r="A4212" t="s">
        <v>21</v>
      </c>
      <c r="B4212" s="26">
        <v>45192.375</v>
      </c>
      <c r="C4212" t="s">
        <v>12</v>
      </c>
      <c r="D4212">
        <v>118.0034</v>
      </c>
      <c r="E4212">
        <v>144.51400000000001</v>
      </c>
      <c r="F4212">
        <v>86.977034120400006</v>
      </c>
    </row>
    <row r="4213" spans="1:6" x14ac:dyDescent="0.25">
      <c r="A4213" t="s">
        <v>21</v>
      </c>
      <c r="B4213" s="26">
        <v>45192.416666666664</v>
      </c>
      <c r="C4213" t="s">
        <v>12</v>
      </c>
      <c r="D4213">
        <v>118.0034</v>
      </c>
      <c r="E4213">
        <v>144.51400000000001</v>
      </c>
      <c r="F4213">
        <v>86.977034120400006</v>
      </c>
    </row>
    <row r="4214" spans="1:6" x14ac:dyDescent="0.25">
      <c r="A4214" t="s">
        <v>21</v>
      </c>
      <c r="B4214" s="26">
        <v>45192.458333333336</v>
      </c>
      <c r="C4214" t="s">
        <v>12</v>
      </c>
      <c r="D4214">
        <v>118.0034</v>
      </c>
      <c r="E4214">
        <v>144.51400000000001</v>
      </c>
      <c r="F4214">
        <v>86.977034120400006</v>
      </c>
    </row>
    <row r="4215" spans="1:6" x14ac:dyDescent="0.25">
      <c r="A4215" t="s">
        <v>21</v>
      </c>
      <c r="B4215" s="26">
        <v>45192.5</v>
      </c>
      <c r="C4215" t="s">
        <v>12</v>
      </c>
      <c r="D4215">
        <v>118.0004</v>
      </c>
      <c r="E4215">
        <v>144.51400000000001</v>
      </c>
      <c r="F4215">
        <v>86.986876640099993</v>
      </c>
    </row>
    <row r="4216" spans="1:6" x14ac:dyDescent="0.25">
      <c r="A4216" t="s">
        <v>21</v>
      </c>
      <c r="B4216" s="26">
        <v>45192.541666666664</v>
      </c>
      <c r="C4216" t="s">
        <v>12</v>
      </c>
      <c r="D4216">
        <v>118.0034</v>
      </c>
      <c r="E4216">
        <v>144.51400000000001</v>
      </c>
      <c r="F4216">
        <v>86.977034120400006</v>
      </c>
    </row>
    <row r="4217" spans="1:6" x14ac:dyDescent="0.25">
      <c r="A4217" t="s">
        <v>21</v>
      </c>
      <c r="B4217" s="26">
        <v>45192.583333333336</v>
      </c>
      <c r="C4217" t="s">
        <v>12</v>
      </c>
      <c r="D4217">
        <v>118.0004</v>
      </c>
      <c r="E4217">
        <v>144.51400000000001</v>
      </c>
      <c r="F4217">
        <v>86.986876640099993</v>
      </c>
    </row>
    <row r="4218" spans="1:6" x14ac:dyDescent="0.25">
      <c r="A4218" t="s">
        <v>21</v>
      </c>
      <c r="B4218" s="26">
        <v>45192.625</v>
      </c>
      <c r="C4218" t="s">
        <v>12</v>
      </c>
      <c r="D4218">
        <v>118.0034</v>
      </c>
      <c r="E4218">
        <v>144.51400000000001</v>
      </c>
      <c r="F4218">
        <v>86.977034120400006</v>
      </c>
    </row>
    <row r="4219" spans="1:6" x14ac:dyDescent="0.25">
      <c r="A4219" t="s">
        <v>21</v>
      </c>
      <c r="B4219" s="26">
        <v>45192.666666666664</v>
      </c>
      <c r="C4219" t="s">
        <v>12</v>
      </c>
      <c r="D4219">
        <v>118.0004</v>
      </c>
      <c r="E4219">
        <v>144.51400000000001</v>
      </c>
      <c r="F4219">
        <v>86.986876640099993</v>
      </c>
    </row>
    <row r="4220" spans="1:6" x14ac:dyDescent="0.25">
      <c r="A4220" t="s">
        <v>21</v>
      </c>
      <c r="B4220" s="26">
        <v>45192.708333333336</v>
      </c>
      <c r="C4220" t="s">
        <v>12</v>
      </c>
      <c r="D4220">
        <v>118.0004</v>
      </c>
      <c r="E4220">
        <v>144.51400000000001</v>
      </c>
      <c r="F4220">
        <v>86.986876640099993</v>
      </c>
    </row>
    <row r="4221" spans="1:6" x14ac:dyDescent="0.25">
      <c r="A4221" t="s">
        <v>21</v>
      </c>
      <c r="B4221" s="26">
        <v>45192.75</v>
      </c>
      <c r="C4221" t="s">
        <v>12</v>
      </c>
      <c r="D4221">
        <v>118.0004</v>
      </c>
      <c r="E4221">
        <v>144.51400000000001</v>
      </c>
      <c r="F4221">
        <v>86.986876640099993</v>
      </c>
    </row>
    <row r="4222" spans="1:6" x14ac:dyDescent="0.25">
      <c r="A4222" t="s">
        <v>21</v>
      </c>
      <c r="B4222" s="26">
        <v>45192.791666666664</v>
      </c>
      <c r="C4222" t="s">
        <v>12</v>
      </c>
      <c r="D4222">
        <v>118.0004</v>
      </c>
      <c r="E4222">
        <v>144.51400000000001</v>
      </c>
      <c r="F4222">
        <v>86.986876640099993</v>
      </c>
    </row>
    <row r="4223" spans="1:6" x14ac:dyDescent="0.25">
      <c r="A4223" t="s">
        <v>21</v>
      </c>
      <c r="B4223" s="26">
        <v>45192.833333333336</v>
      </c>
      <c r="C4223" t="s">
        <v>12</v>
      </c>
      <c r="D4223">
        <v>118.0004</v>
      </c>
      <c r="E4223">
        <v>144.51400000000001</v>
      </c>
      <c r="F4223">
        <v>86.986876640099993</v>
      </c>
    </row>
    <row r="4224" spans="1:6" x14ac:dyDescent="0.25">
      <c r="A4224" t="s">
        <v>21</v>
      </c>
      <c r="B4224" s="26">
        <v>45192.875</v>
      </c>
      <c r="C4224" t="s">
        <v>12</v>
      </c>
      <c r="D4224">
        <v>118.0004</v>
      </c>
      <c r="E4224">
        <v>144.51400000000001</v>
      </c>
      <c r="F4224">
        <v>86.986876640099993</v>
      </c>
    </row>
    <row r="4225" spans="1:6" x14ac:dyDescent="0.25">
      <c r="A4225" t="s">
        <v>21</v>
      </c>
      <c r="B4225" s="26">
        <v>45192.916666666664</v>
      </c>
      <c r="C4225" t="s">
        <v>12</v>
      </c>
      <c r="D4225">
        <v>118.0004</v>
      </c>
      <c r="E4225">
        <v>144.51400000000001</v>
      </c>
      <c r="F4225">
        <v>86.986876640099993</v>
      </c>
    </row>
    <row r="4226" spans="1:6" x14ac:dyDescent="0.25">
      <c r="A4226" t="s">
        <v>21</v>
      </c>
      <c r="B4226" s="26">
        <v>45192.958333333336</v>
      </c>
      <c r="C4226" t="s">
        <v>12</v>
      </c>
      <c r="D4226">
        <v>118.0004</v>
      </c>
      <c r="E4226">
        <v>144.51400000000001</v>
      </c>
      <c r="F4226">
        <v>86.986876640099993</v>
      </c>
    </row>
    <row r="4227" spans="1:6" x14ac:dyDescent="0.25">
      <c r="A4227" t="s">
        <v>21</v>
      </c>
      <c r="B4227" s="26">
        <v>45193</v>
      </c>
      <c r="C4227" t="s">
        <v>12</v>
      </c>
      <c r="D4227">
        <v>118.0004</v>
      </c>
      <c r="E4227">
        <v>144.51400000000001</v>
      </c>
      <c r="F4227">
        <v>86.986876640099993</v>
      </c>
    </row>
    <row r="4228" spans="1:6" x14ac:dyDescent="0.25">
      <c r="A4228" t="s">
        <v>21</v>
      </c>
      <c r="B4228" s="26">
        <v>45193.041666666664</v>
      </c>
      <c r="C4228" t="s">
        <v>12</v>
      </c>
      <c r="D4228">
        <v>117.9973</v>
      </c>
      <c r="E4228">
        <v>144.51400000000001</v>
      </c>
      <c r="F4228">
        <v>86.997047243699996</v>
      </c>
    </row>
    <row r="4229" spans="1:6" x14ac:dyDescent="0.25">
      <c r="A4229" t="s">
        <v>21</v>
      </c>
      <c r="B4229" s="26">
        <v>45193.083333333336</v>
      </c>
      <c r="C4229" t="s">
        <v>12</v>
      </c>
      <c r="D4229">
        <v>118.0004</v>
      </c>
      <c r="E4229">
        <v>144.51400000000001</v>
      </c>
      <c r="F4229">
        <v>86.986876640099993</v>
      </c>
    </row>
    <row r="4230" spans="1:6" x14ac:dyDescent="0.25">
      <c r="A4230" t="s">
        <v>21</v>
      </c>
      <c r="B4230" s="26">
        <v>45193.125</v>
      </c>
      <c r="C4230" t="s">
        <v>12</v>
      </c>
      <c r="D4230">
        <v>118.0004</v>
      </c>
      <c r="E4230">
        <v>144.51400000000001</v>
      </c>
      <c r="F4230">
        <v>86.986876640099993</v>
      </c>
    </row>
    <row r="4231" spans="1:6" x14ac:dyDescent="0.25">
      <c r="A4231" t="s">
        <v>21</v>
      </c>
      <c r="B4231" s="26">
        <v>45193.166666666664</v>
      </c>
      <c r="C4231" t="s">
        <v>12</v>
      </c>
      <c r="D4231">
        <v>117.9973</v>
      </c>
      <c r="E4231">
        <v>144.51400000000001</v>
      </c>
      <c r="F4231">
        <v>86.997047243699996</v>
      </c>
    </row>
    <row r="4232" spans="1:6" x14ac:dyDescent="0.25">
      <c r="A4232" t="s">
        <v>21</v>
      </c>
      <c r="B4232" s="26">
        <v>45193.208333333336</v>
      </c>
      <c r="C4232" t="s">
        <v>12</v>
      </c>
      <c r="D4232">
        <v>117.9973</v>
      </c>
      <c r="E4232">
        <v>144.51400000000001</v>
      </c>
      <c r="F4232">
        <v>86.997047243699996</v>
      </c>
    </row>
    <row r="4233" spans="1:6" x14ac:dyDescent="0.25">
      <c r="A4233" t="s">
        <v>21</v>
      </c>
      <c r="B4233" s="26">
        <v>45193.25</v>
      </c>
      <c r="C4233" t="s">
        <v>12</v>
      </c>
      <c r="D4233">
        <v>118.0004</v>
      </c>
      <c r="E4233">
        <v>144.51400000000001</v>
      </c>
      <c r="F4233">
        <v>86.986876640099993</v>
      </c>
    </row>
    <row r="4234" spans="1:6" x14ac:dyDescent="0.25">
      <c r="A4234" t="s">
        <v>21</v>
      </c>
      <c r="B4234" s="26">
        <v>45193.291666666664</v>
      </c>
      <c r="C4234" t="s">
        <v>12</v>
      </c>
      <c r="D4234">
        <v>117.9973</v>
      </c>
      <c r="E4234">
        <v>144.51400000000001</v>
      </c>
      <c r="F4234">
        <v>86.997047243699996</v>
      </c>
    </row>
    <row r="4235" spans="1:6" x14ac:dyDescent="0.25">
      <c r="A4235" t="s">
        <v>21</v>
      </c>
      <c r="B4235" s="26">
        <v>45193.333333333336</v>
      </c>
      <c r="C4235" t="s">
        <v>12</v>
      </c>
      <c r="D4235">
        <v>118.0004</v>
      </c>
      <c r="E4235">
        <v>144.51400000000001</v>
      </c>
      <c r="F4235">
        <v>86.986876640099993</v>
      </c>
    </row>
    <row r="4236" spans="1:6" x14ac:dyDescent="0.25">
      <c r="A4236" t="s">
        <v>21</v>
      </c>
      <c r="B4236" s="26">
        <v>45193.375</v>
      </c>
      <c r="C4236" t="s">
        <v>12</v>
      </c>
      <c r="D4236">
        <v>118.0004</v>
      </c>
      <c r="E4236">
        <v>144.51400000000001</v>
      </c>
      <c r="F4236">
        <v>86.986876640099993</v>
      </c>
    </row>
    <row r="4237" spans="1:6" x14ac:dyDescent="0.25">
      <c r="A4237" t="s">
        <v>21</v>
      </c>
      <c r="B4237" s="26">
        <v>45193.416666666664</v>
      </c>
      <c r="C4237" t="s">
        <v>12</v>
      </c>
      <c r="D4237">
        <v>117.9973</v>
      </c>
      <c r="E4237">
        <v>144.51400000000001</v>
      </c>
      <c r="F4237">
        <v>86.997047243699996</v>
      </c>
    </row>
    <row r="4238" spans="1:6" x14ac:dyDescent="0.25">
      <c r="A4238" t="s">
        <v>21</v>
      </c>
      <c r="B4238" s="26">
        <v>45193.458333333336</v>
      </c>
      <c r="C4238" t="s">
        <v>12</v>
      </c>
      <c r="D4238">
        <v>118.0004</v>
      </c>
      <c r="E4238">
        <v>144.51400000000001</v>
      </c>
      <c r="F4238">
        <v>86.986876640099993</v>
      </c>
    </row>
    <row r="4239" spans="1:6" x14ac:dyDescent="0.25">
      <c r="A4239" t="s">
        <v>21</v>
      </c>
      <c r="B4239" s="26">
        <v>45193.5</v>
      </c>
      <c r="C4239" t="s">
        <v>12</v>
      </c>
      <c r="D4239">
        <v>117.9973</v>
      </c>
      <c r="E4239">
        <v>144.51400000000001</v>
      </c>
      <c r="F4239">
        <v>86.997047243699996</v>
      </c>
    </row>
    <row r="4240" spans="1:6" x14ac:dyDescent="0.25">
      <c r="A4240" t="s">
        <v>21</v>
      </c>
      <c r="B4240" s="26">
        <v>45193.541666666664</v>
      </c>
      <c r="C4240" t="s">
        <v>12</v>
      </c>
      <c r="D4240">
        <v>117.9973</v>
      </c>
      <c r="E4240">
        <v>144.51400000000001</v>
      </c>
      <c r="F4240">
        <v>86.997047243699996</v>
      </c>
    </row>
    <row r="4241" spans="1:6" x14ac:dyDescent="0.25">
      <c r="A4241" t="s">
        <v>21</v>
      </c>
      <c r="B4241" s="26">
        <v>45193.583333333336</v>
      </c>
      <c r="C4241" t="s">
        <v>12</v>
      </c>
      <c r="D4241">
        <v>117.9973</v>
      </c>
      <c r="E4241">
        <v>144.51400000000001</v>
      </c>
      <c r="F4241">
        <v>86.997047243699996</v>
      </c>
    </row>
    <row r="4242" spans="1:6" x14ac:dyDescent="0.25">
      <c r="A4242" t="s">
        <v>21</v>
      </c>
      <c r="B4242" s="26">
        <v>45193.625</v>
      </c>
      <c r="C4242" t="s">
        <v>12</v>
      </c>
      <c r="D4242">
        <v>117.9973</v>
      </c>
      <c r="E4242">
        <v>144.51400000000001</v>
      </c>
      <c r="F4242">
        <v>86.997047243699996</v>
      </c>
    </row>
    <row r="4243" spans="1:6" x14ac:dyDescent="0.25">
      <c r="A4243" t="s">
        <v>21</v>
      </c>
      <c r="B4243" s="26">
        <v>45193.666666666664</v>
      </c>
      <c r="C4243" t="s">
        <v>12</v>
      </c>
      <c r="D4243">
        <v>117.9973</v>
      </c>
      <c r="E4243">
        <v>144.51400000000001</v>
      </c>
      <c r="F4243">
        <v>86.997047243699996</v>
      </c>
    </row>
    <row r="4244" spans="1:6" x14ac:dyDescent="0.25">
      <c r="A4244" t="s">
        <v>21</v>
      </c>
      <c r="B4244" s="26">
        <v>45193.708333333336</v>
      </c>
      <c r="C4244" t="s">
        <v>12</v>
      </c>
      <c r="D4244">
        <v>117.9973</v>
      </c>
      <c r="E4244">
        <v>144.51400000000001</v>
      </c>
      <c r="F4244">
        <v>86.997047243699996</v>
      </c>
    </row>
    <row r="4245" spans="1:6" x14ac:dyDescent="0.25">
      <c r="A4245" t="s">
        <v>21</v>
      </c>
      <c r="B4245" s="26">
        <v>45193.75</v>
      </c>
      <c r="C4245" t="s">
        <v>12</v>
      </c>
      <c r="D4245">
        <v>117.9973</v>
      </c>
      <c r="E4245">
        <v>144.51400000000001</v>
      </c>
      <c r="F4245">
        <v>86.997047243699996</v>
      </c>
    </row>
    <row r="4246" spans="1:6" x14ac:dyDescent="0.25">
      <c r="A4246" t="s">
        <v>21</v>
      </c>
      <c r="B4246" s="26">
        <v>45193.791666666664</v>
      </c>
      <c r="C4246" t="s">
        <v>12</v>
      </c>
      <c r="D4246">
        <v>117.9973</v>
      </c>
      <c r="E4246">
        <v>144.51400000000001</v>
      </c>
      <c r="F4246">
        <v>86.997047243699996</v>
      </c>
    </row>
    <row r="4247" spans="1:6" x14ac:dyDescent="0.25">
      <c r="A4247" t="s">
        <v>21</v>
      </c>
      <c r="B4247" s="26">
        <v>45193.833333333336</v>
      </c>
      <c r="C4247" t="s">
        <v>12</v>
      </c>
      <c r="D4247">
        <v>117.9973</v>
      </c>
      <c r="E4247">
        <v>144.51400000000001</v>
      </c>
      <c r="F4247">
        <v>86.997047243699996</v>
      </c>
    </row>
    <row r="4248" spans="1:6" x14ac:dyDescent="0.25">
      <c r="A4248" t="s">
        <v>21</v>
      </c>
      <c r="B4248" s="26">
        <v>45193.875</v>
      </c>
      <c r="C4248" t="s">
        <v>12</v>
      </c>
      <c r="D4248">
        <v>117.9973</v>
      </c>
      <c r="E4248">
        <v>144.51400000000001</v>
      </c>
      <c r="F4248">
        <v>86.997047243699996</v>
      </c>
    </row>
    <row r="4249" spans="1:6" x14ac:dyDescent="0.25">
      <c r="A4249" t="s">
        <v>21</v>
      </c>
      <c r="B4249" s="26">
        <v>45193.916666666664</v>
      </c>
      <c r="C4249" t="s">
        <v>12</v>
      </c>
      <c r="D4249">
        <v>117.9973</v>
      </c>
      <c r="E4249">
        <v>144.51400000000001</v>
      </c>
      <c r="F4249">
        <v>86.997047243699996</v>
      </c>
    </row>
    <row r="4250" spans="1:6" x14ac:dyDescent="0.25">
      <c r="A4250" t="s">
        <v>21</v>
      </c>
      <c r="B4250" s="26">
        <v>45193.958333333336</v>
      </c>
      <c r="C4250" t="s">
        <v>12</v>
      </c>
      <c r="D4250">
        <v>117.9973</v>
      </c>
      <c r="E4250">
        <v>144.51400000000001</v>
      </c>
      <c r="F4250">
        <v>86.997047243699996</v>
      </c>
    </row>
    <row r="4251" spans="1:6" x14ac:dyDescent="0.25">
      <c r="A4251" t="s">
        <v>21</v>
      </c>
      <c r="B4251" s="26">
        <v>45194</v>
      </c>
      <c r="C4251" t="s">
        <v>12</v>
      </c>
      <c r="D4251">
        <v>117.9973</v>
      </c>
      <c r="E4251">
        <v>144.51400000000001</v>
      </c>
      <c r="F4251">
        <v>86.997047243699996</v>
      </c>
    </row>
    <row r="4252" spans="1:6" x14ac:dyDescent="0.25">
      <c r="A4252" t="s">
        <v>21</v>
      </c>
      <c r="B4252" s="26">
        <v>45194.041666666664</v>
      </c>
      <c r="C4252" t="s">
        <v>12</v>
      </c>
      <c r="D4252">
        <v>117.9973</v>
      </c>
      <c r="E4252">
        <v>144.51400000000001</v>
      </c>
      <c r="F4252">
        <v>86.997047243699996</v>
      </c>
    </row>
    <row r="4253" spans="1:6" x14ac:dyDescent="0.25">
      <c r="A4253" t="s">
        <v>21</v>
      </c>
      <c r="B4253" s="26">
        <v>45194.083333333336</v>
      </c>
      <c r="C4253" t="s">
        <v>12</v>
      </c>
      <c r="D4253">
        <v>117.9943</v>
      </c>
      <c r="E4253">
        <v>144.51400000000001</v>
      </c>
      <c r="F4253">
        <v>87.006889763399997</v>
      </c>
    </row>
    <row r="4254" spans="1:6" x14ac:dyDescent="0.25">
      <c r="A4254" t="s">
        <v>21</v>
      </c>
      <c r="B4254" s="26">
        <v>45194.125</v>
      </c>
      <c r="C4254" t="s">
        <v>12</v>
      </c>
      <c r="D4254">
        <v>117.9973</v>
      </c>
      <c r="E4254">
        <v>144.51400000000001</v>
      </c>
      <c r="F4254">
        <v>86.997047243699996</v>
      </c>
    </row>
    <row r="4255" spans="1:6" x14ac:dyDescent="0.25">
      <c r="A4255" t="s">
        <v>21</v>
      </c>
      <c r="B4255" s="26">
        <v>45194.166666666664</v>
      </c>
      <c r="C4255" t="s">
        <v>12</v>
      </c>
      <c r="D4255">
        <v>117.9973</v>
      </c>
      <c r="E4255">
        <v>144.51400000000001</v>
      </c>
      <c r="F4255">
        <v>86.997047243699996</v>
      </c>
    </row>
    <row r="4256" spans="1:6" x14ac:dyDescent="0.25">
      <c r="A4256" t="s">
        <v>21</v>
      </c>
      <c r="B4256" s="26">
        <v>45194.208333333336</v>
      </c>
      <c r="C4256" t="s">
        <v>12</v>
      </c>
      <c r="D4256">
        <v>117.9973</v>
      </c>
      <c r="E4256">
        <v>144.51400000000001</v>
      </c>
      <c r="F4256">
        <v>86.997047243699996</v>
      </c>
    </row>
    <row r="4257" spans="1:6" x14ac:dyDescent="0.25">
      <c r="A4257" t="s">
        <v>21</v>
      </c>
      <c r="B4257" s="26">
        <v>45194.25</v>
      </c>
      <c r="C4257" t="s">
        <v>12</v>
      </c>
      <c r="D4257">
        <v>117.9973</v>
      </c>
      <c r="E4257">
        <v>144.51400000000001</v>
      </c>
      <c r="F4257">
        <v>86.997047243699996</v>
      </c>
    </row>
    <row r="4258" spans="1:6" x14ac:dyDescent="0.25">
      <c r="A4258" t="s">
        <v>21</v>
      </c>
      <c r="B4258" s="26">
        <v>45194.291666666664</v>
      </c>
      <c r="C4258" t="s">
        <v>12</v>
      </c>
      <c r="D4258">
        <v>117.9973</v>
      </c>
      <c r="E4258">
        <v>144.51400000000001</v>
      </c>
      <c r="F4258">
        <v>86.997047243699996</v>
      </c>
    </row>
    <row r="4259" spans="1:6" x14ac:dyDescent="0.25">
      <c r="A4259" t="s">
        <v>21</v>
      </c>
      <c r="B4259" s="26">
        <v>45194.333333333336</v>
      </c>
      <c r="C4259" t="s">
        <v>12</v>
      </c>
      <c r="D4259">
        <v>117.9973</v>
      </c>
      <c r="E4259">
        <v>144.51400000000001</v>
      </c>
      <c r="F4259">
        <v>86.997047243699996</v>
      </c>
    </row>
    <row r="4260" spans="1:6" x14ac:dyDescent="0.25">
      <c r="A4260" t="s">
        <v>21</v>
      </c>
      <c r="B4260" s="26">
        <v>45194.375</v>
      </c>
      <c r="C4260" t="s">
        <v>12</v>
      </c>
      <c r="D4260">
        <v>118.0004</v>
      </c>
      <c r="E4260">
        <v>144.51400000000001</v>
      </c>
      <c r="F4260">
        <v>86.986876640099993</v>
      </c>
    </row>
    <row r="4261" spans="1:6" x14ac:dyDescent="0.25">
      <c r="A4261" t="s">
        <v>21</v>
      </c>
      <c r="B4261" s="26">
        <v>45194.416666666664</v>
      </c>
      <c r="C4261" t="s">
        <v>12</v>
      </c>
      <c r="D4261">
        <v>117.9943</v>
      </c>
      <c r="E4261">
        <v>144.51400000000001</v>
      </c>
      <c r="F4261">
        <v>87.006889763399997</v>
      </c>
    </row>
    <row r="4262" spans="1:6" x14ac:dyDescent="0.25">
      <c r="A4262" t="s">
        <v>21</v>
      </c>
      <c r="B4262" s="26">
        <v>45194.458333333336</v>
      </c>
      <c r="C4262" t="s">
        <v>12</v>
      </c>
      <c r="D4262">
        <v>117.99120000000001</v>
      </c>
      <c r="E4262">
        <v>144.51400000000001</v>
      </c>
      <c r="F4262">
        <v>87.017060367100001</v>
      </c>
    </row>
    <row r="4263" spans="1:6" x14ac:dyDescent="0.25">
      <c r="A4263" t="s">
        <v>21</v>
      </c>
      <c r="B4263" s="26">
        <v>45194.5</v>
      </c>
      <c r="C4263" t="s">
        <v>12</v>
      </c>
      <c r="D4263">
        <v>117.9943</v>
      </c>
      <c r="E4263">
        <v>144.51400000000001</v>
      </c>
      <c r="F4263">
        <v>87.006889763399997</v>
      </c>
    </row>
    <row r="4264" spans="1:6" x14ac:dyDescent="0.25">
      <c r="A4264" t="s">
        <v>21</v>
      </c>
      <c r="B4264" s="26">
        <v>45194.541666666664</v>
      </c>
      <c r="C4264" t="s">
        <v>12</v>
      </c>
      <c r="D4264">
        <v>117.9943</v>
      </c>
      <c r="E4264">
        <v>144.51400000000001</v>
      </c>
      <c r="F4264">
        <v>87.006889763399997</v>
      </c>
    </row>
    <row r="4265" spans="1:6" x14ac:dyDescent="0.25">
      <c r="A4265" t="s">
        <v>21</v>
      </c>
      <c r="B4265" s="26">
        <v>45194.583333333336</v>
      </c>
      <c r="C4265" t="s">
        <v>12</v>
      </c>
      <c r="D4265">
        <v>117.9943</v>
      </c>
      <c r="E4265">
        <v>144.51400000000001</v>
      </c>
      <c r="F4265">
        <v>87.006889763399997</v>
      </c>
    </row>
    <row r="4266" spans="1:6" x14ac:dyDescent="0.25">
      <c r="A4266" t="s">
        <v>21</v>
      </c>
      <c r="B4266" s="26">
        <v>45194.625</v>
      </c>
      <c r="C4266" t="s">
        <v>12</v>
      </c>
      <c r="D4266">
        <v>117.99120000000001</v>
      </c>
      <c r="E4266">
        <v>144.51400000000001</v>
      </c>
      <c r="F4266">
        <v>87.017060367100001</v>
      </c>
    </row>
    <row r="4267" spans="1:6" x14ac:dyDescent="0.25">
      <c r="A4267" t="s">
        <v>21</v>
      </c>
      <c r="B4267" s="26">
        <v>45194.666666666664</v>
      </c>
      <c r="C4267" t="s">
        <v>12</v>
      </c>
      <c r="D4267">
        <v>117.9943</v>
      </c>
      <c r="E4267">
        <v>144.51400000000001</v>
      </c>
      <c r="F4267">
        <v>87.006889763399997</v>
      </c>
    </row>
    <row r="4268" spans="1:6" x14ac:dyDescent="0.25">
      <c r="A4268" t="s">
        <v>21</v>
      </c>
      <c r="B4268" s="26">
        <v>45194.708333333336</v>
      </c>
      <c r="C4268" t="s">
        <v>12</v>
      </c>
      <c r="D4268">
        <v>117.9943</v>
      </c>
      <c r="E4268">
        <v>144.51400000000001</v>
      </c>
      <c r="F4268">
        <v>87.006889763399997</v>
      </c>
    </row>
    <row r="4269" spans="1:6" x14ac:dyDescent="0.25">
      <c r="A4269" t="s">
        <v>21</v>
      </c>
      <c r="B4269" s="26">
        <v>45194.75</v>
      </c>
      <c r="C4269" t="s">
        <v>12</v>
      </c>
      <c r="D4269">
        <v>117.9943</v>
      </c>
      <c r="E4269">
        <v>144.51400000000001</v>
      </c>
      <c r="F4269">
        <v>87.006889763399997</v>
      </c>
    </row>
    <row r="4270" spans="1:6" x14ac:dyDescent="0.25">
      <c r="A4270" t="s">
        <v>21</v>
      </c>
      <c r="B4270" s="26">
        <v>45194.791666666664</v>
      </c>
      <c r="C4270" t="s">
        <v>12</v>
      </c>
      <c r="D4270">
        <v>117.99120000000001</v>
      </c>
      <c r="E4270">
        <v>144.51400000000001</v>
      </c>
      <c r="F4270">
        <v>87.017060367100001</v>
      </c>
    </row>
    <row r="4271" spans="1:6" x14ac:dyDescent="0.25">
      <c r="A4271" t="s">
        <v>21</v>
      </c>
      <c r="B4271" s="26">
        <v>45194.833333333336</v>
      </c>
      <c r="C4271" t="s">
        <v>12</v>
      </c>
      <c r="D4271">
        <v>117.9943</v>
      </c>
      <c r="E4271">
        <v>144.51400000000001</v>
      </c>
      <c r="F4271">
        <v>87.006889763399997</v>
      </c>
    </row>
    <row r="4272" spans="1:6" x14ac:dyDescent="0.25">
      <c r="A4272" t="s">
        <v>21</v>
      </c>
      <c r="B4272" s="26">
        <v>45194.875</v>
      </c>
      <c r="C4272" t="s">
        <v>12</v>
      </c>
      <c r="D4272">
        <v>117.9943</v>
      </c>
      <c r="E4272">
        <v>144.51400000000001</v>
      </c>
      <c r="F4272">
        <v>87.006889763399997</v>
      </c>
    </row>
    <row r="4273" spans="1:6" x14ac:dyDescent="0.25">
      <c r="A4273" t="s">
        <v>21</v>
      </c>
      <c r="B4273" s="26">
        <v>45194.916666666664</v>
      </c>
      <c r="C4273" t="s">
        <v>12</v>
      </c>
      <c r="D4273">
        <v>117.9943</v>
      </c>
      <c r="E4273">
        <v>144.51400000000001</v>
      </c>
      <c r="F4273">
        <v>87.006889763399997</v>
      </c>
    </row>
    <row r="4274" spans="1:6" x14ac:dyDescent="0.25">
      <c r="A4274" t="s">
        <v>21</v>
      </c>
      <c r="B4274" s="26">
        <v>45194.958333333336</v>
      </c>
      <c r="C4274" t="s">
        <v>12</v>
      </c>
      <c r="D4274">
        <v>117.99120000000001</v>
      </c>
      <c r="E4274">
        <v>144.51400000000001</v>
      </c>
      <c r="F4274">
        <v>87.017060367100001</v>
      </c>
    </row>
    <row r="4275" spans="1:6" x14ac:dyDescent="0.25">
      <c r="A4275" t="s">
        <v>21</v>
      </c>
      <c r="B4275" s="26">
        <v>45195</v>
      </c>
      <c r="C4275" t="s">
        <v>12</v>
      </c>
      <c r="D4275">
        <v>117.99120000000001</v>
      </c>
      <c r="E4275">
        <v>144.51400000000001</v>
      </c>
      <c r="F4275">
        <v>87.017060367100001</v>
      </c>
    </row>
    <row r="4276" spans="1:6" x14ac:dyDescent="0.25">
      <c r="A4276" t="s">
        <v>21</v>
      </c>
      <c r="B4276" s="26">
        <v>45195.041666666664</v>
      </c>
      <c r="C4276" t="s">
        <v>12</v>
      </c>
      <c r="D4276">
        <v>117.99120000000001</v>
      </c>
      <c r="E4276">
        <v>144.51400000000001</v>
      </c>
      <c r="F4276">
        <v>87.017060367100001</v>
      </c>
    </row>
    <row r="4277" spans="1:6" x14ac:dyDescent="0.25">
      <c r="A4277" t="s">
        <v>21</v>
      </c>
      <c r="B4277" s="26">
        <v>45195.083333333336</v>
      </c>
      <c r="C4277" t="s">
        <v>12</v>
      </c>
      <c r="D4277">
        <v>117.99120000000001</v>
      </c>
      <c r="E4277">
        <v>144.51400000000001</v>
      </c>
      <c r="F4277">
        <v>87.017060367100001</v>
      </c>
    </row>
    <row r="4278" spans="1:6" x14ac:dyDescent="0.25">
      <c r="A4278" t="s">
        <v>21</v>
      </c>
      <c r="B4278" s="26">
        <v>45195.125</v>
      </c>
      <c r="C4278" t="s">
        <v>12</v>
      </c>
      <c r="D4278">
        <v>117.99120000000001</v>
      </c>
      <c r="E4278">
        <v>144.51400000000001</v>
      </c>
      <c r="F4278">
        <v>87.017060367100001</v>
      </c>
    </row>
    <row r="4279" spans="1:6" x14ac:dyDescent="0.25">
      <c r="A4279" t="s">
        <v>21</v>
      </c>
      <c r="B4279" s="26">
        <v>45195.166666666664</v>
      </c>
      <c r="C4279" t="s">
        <v>12</v>
      </c>
      <c r="D4279">
        <v>117.99120000000001</v>
      </c>
      <c r="E4279">
        <v>144.51400000000001</v>
      </c>
      <c r="F4279">
        <v>87.017060367100001</v>
      </c>
    </row>
    <row r="4280" spans="1:6" x14ac:dyDescent="0.25">
      <c r="A4280" t="s">
        <v>21</v>
      </c>
      <c r="B4280" s="26">
        <v>45195.208333333336</v>
      </c>
      <c r="C4280" t="s">
        <v>12</v>
      </c>
      <c r="D4280">
        <v>117.99120000000001</v>
      </c>
      <c r="E4280">
        <v>144.51400000000001</v>
      </c>
      <c r="F4280">
        <v>87.017060367100001</v>
      </c>
    </row>
    <row r="4281" spans="1:6" x14ac:dyDescent="0.25">
      <c r="A4281" t="s">
        <v>21</v>
      </c>
      <c r="B4281" s="26">
        <v>45195.25</v>
      </c>
      <c r="C4281" t="s">
        <v>12</v>
      </c>
      <c r="D4281">
        <v>117.99120000000001</v>
      </c>
      <c r="E4281">
        <v>144.51400000000001</v>
      </c>
      <c r="F4281">
        <v>87.017060367100001</v>
      </c>
    </row>
    <row r="4282" spans="1:6" x14ac:dyDescent="0.25">
      <c r="A4282" t="s">
        <v>21</v>
      </c>
      <c r="B4282" s="26">
        <v>45195.291666666664</v>
      </c>
      <c r="C4282" t="s">
        <v>12</v>
      </c>
      <c r="D4282">
        <v>117.99120000000001</v>
      </c>
      <c r="E4282">
        <v>144.51400000000001</v>
      </c>
      <c r="F4282">
        <v>87.017060367100001</v>
      </c>
    </row>
    <row r="4283" spans="1:6" x14ac:dyDescent="0.25">
      <c r="A4283" t="s">
        <v>21</v>
      </c>
      <c r="B4283" s="26">
        <v>45195.333333333336</v>
      </c>
      <c r="C4283" t="s">
        <v>12</v>
      </c>
      <c r="D4283">
        <v>117.99120000000001</v>
      </c>
      <c r="E4283">
        <v>144.51400000000001</v>
      </c>
      <c r="F4283">
        <v>87.017060367100001</v>
      </c>
    </row>
    <row r="4284" spans="1:6" x14ac:dyDescent="0.25">
      <c r="A4284" t="s">
        <v>21</v>
      </c>
      <c r="B4284" s="26">
        <v>45195.375</v>
      </c>
      <c r="C4284" t="s">
        <v>12</v>
      </c>
      <c r="D4284">
        <v>117.99120000000001</v>
      </c>
      <c r="E4284">
        <v>144.51400000000001</v>
      </c>
      <c r="F4284">
        <v>87.017060367100001</v>
      </c>
    </row>
    <row r="4285" spans="1:6" x14ac:dyDescent="0.25">
      <c r="A4285" t="s">
        <v>21</v>
      </c>
      <c r="B4285" s="26">
        <v>45195.416666666664</v>
      </c>
      <c r="C4285" t="s">
        <v>12</v>
      </c>
      <c r="D4285">
        <v>117.99120000000001</v>
      </c>
      <c r="E4285">
        <v>144.51400000000001</v>
      </c>
      <c r="F4285">
        <v>87.017060367100001</v>
      </c>
    </row>
    <row r="4286" spans="1:6" x14ac:dyDescent="0.25">
      <c r="A4286" t="s">
        <v>21</v>
      </c>
      <c r="B4286" s="26">
        <v>45195.458333333336</v>
      </c>
      <c r="C4286" t="s">
        <v>12</v>
      </c>
      <c r="D4286">
        <v>117.99120000000001</v>
      </c>
      <c r="E4286">
        <v>144.51400000000001</v>
      </c>
      <c r="F4286">
        <v>87.017060367100001</v>
      </c>
    </row>
    <row r="4287" spans="1:6" x14ac:dyDescent="0.25">
      <c r="A4287" t="s">
        <v>21</v>
      </c>
      <c r="B4287" s="26">
        <v>45195.5</v>
      </c>
      <c r="C4287" t="s">
        <v>12</v>
      </c>
      <c r="D4287">
        <v>117.99120000000001</v>
      </c>
      <c r="E4287">
        <v>144.51400000000001</v>
      </c>
      <c r="F4287">
        <v>87.017060367100001</v>
      </c>
    </row>
    <row r="4288" spans="1:6" x14ac:dyDescent="0.25">
      <c r="A4288" t="s">
        <v>21</v>
      </c>
      <c r="B4288" s="26">
        <v>45195.541666666664</v>
      </c>
      <c r="C4288" t="s">
        <v>12</v>
      </c>
      <c r="D4288">
        <v>117.99120000000001</v>
      </c>
      <c r="E4288">
        <v>144.51400000000001</v>
      </c>
      <c r="F4288">
        <v>87.017060367100001</v>
      </c>
    </row>
    <row r="4289" spans="1:6" x14ac:dyDescent="0.25">
      <c r="A4289" t="s">
        <v>21</v>
      </c>
      <c r="B4289" s="26">
        <v>45195.583333333336</v>
      </c>
      <c r="C4289" t="s">
        <v>12</v>
      </c>
      <c r="D4289">
        <v>117.99120000000001</v>
      </c>
      <c r="E4289">
        <v>144.51400000000001</v>
      </c>
      <c r="F4289">
        <v>87.017060367100001</v>
      </c>
    </row>
    <row r="4290" spans="1:6" x14ac:dyDescent="0.25">
      <c r="A4290" t="s">
        <v>21</v>
      </c>
      <c r="B4290" s="26">
        <v>45195.625</v>
      </c>
      <c r="C4290" t="s">
        <v>12</v>
      </c>
      <c r="D4290">
        <v>117.99120000000001</v>
      </c>
      <c r="E4290">
        <v>144.51400000000001</v>
      </c>
      <c r="F4290">
        <v>87.017060367100001</v>
      </c>
    </row>
    <row r="4291" spans="1:6" x14ac:dyDescent="0.25">
      <c r="A4291" t="s">
        <v>21</v>
      </c>
      <c r="B4291" s="26">
        <v>45195.666666666664</v>
      </c>
      <c r="C4291" t="s">
        <v>12</v>
      </c>
      <c r="D4291">
        <v>117.99120000000001</v>
      </c>
      <c r="E4291">
        <v>144.51400000000001</v>
      </c>
      <c r="F4291">
        <v>87.017060367100001</v>
      </c>
    </row>
    <row r="4292" spans="1:6" x14ac:dyDescent="0.25">
      <c r="A4292" t="s">
        <v>21</v>
      </c>
      <c r="B4292" s="26">
        <v>45195.708333333336</v>
      </c>
      <c r="C4292" t="s">
        <v>12</v>
      </c>
      <c r="D4292">
        <v>117.98820000000001</v>
      </c>
      <c r="E4292">
        <v>144.51400000000001</v>
      </c>
      <c r="F4292">
        <v>87.026902886800002</v>
      </c>
    </row>
    <row r="4293" spans="1:6" x14ac:dyDescent="0.25">
      <c r="A4293" t="s">
        <v>21</v>
      </c>
      <c r="B4293" s="26">
        <v>45195.75</v>
      </c>
      <c r="C4293" t="s">
        <v>12</v>
      </c>
      <c r="D4293">
        <v>117.98820000000001</v>
      </c>
      <c r="E4293">
        <v>144.51400000000001</v>
      </c>
      <c r="F4293">
        <v>87.026902886800002</v>
      </c>
    </row>
    <row r="4294" spans="1:6" x14ac:dyDescent="0.25">
      <c r="A4294" t="s">
        <v>21</v>
      </c>
      <c r="B4294" s="26">
        <v>45195.791666666664</v>
      </c>
      <c r="C4294" t="s">
        <v>12</v>
      </c>
      <c r="D4294">
        <v>117.98820000000001</v>
      </c>
      <c r="E4294">
        <v>144.51400000000001</v>
      </c>
      <c r="F4294">
        <v>87.026902886800002</v>
      </c>
    </row>
    <row r="4295" spans="1:6" x14ac:dyDescent="0.25">
      <c r="A4295" t="s">
        <v>21</v>
      </c>
      <c r="B4295" s="26">
        <v>45195.833333333336</v>
      </c>
      <c r="C4295" t="s">
        <v>12</v>
      </c>
      <c r="D4295">
        <v>117.98820000000001</v>
      </c>
      <c r="E4295">
        <v>144.51400000000001</v>
      </c>
      <c r="F4295">
        <v>87.026902886800002</v>
      </c>
    </row>
    <row r="4296" spans="1:6" x14ac:dyDescent="0.25">
      <c r="A4296" t="s">
        <v>21</v>
      </c>
      <c r="B4296" s="26">
        <v>45195.875</v>
      </c>
      <c r="C4296" t="s">
        <v>12</v>
      </c>
      <c r="D4296">
        <v>117.98820000000001</v>
      </c>
      <c r="E4296">
        <v>144.51400000000001</v>
      </c>
      <c r="F4296">
        <v>87.026902886800002</v>
      </c>
    </row>
    <row r="4297" spans="1:6" x14ac:dyDescent="0.25">
      <c r="A4297" t="s">
        <v>21</v>
      </c>
      <c r="B4297" s="26">
        <v>45195.916666666664</v>
      </c>
      <c r="C4297" t="s">
        <v>12</v>
      </c>
      <c r="D4297">
        <v>117.98820000000001</v>
      </c>
      <c r="E4297">
        <v>144.51400000000001</v>
      </c>
      <c r="F4297">
        <v>87.026902886800002</v>
      </c>
    </row>
    <row r="4298" spans="1:6" x14ac:dyDescent="0.25">
      <c r="A4298" t="s">
        <v>21</v>
      </c>
      <c r="B4298" s="26">
        <v>45195.958333333336</v>
      </c>
      <c r="C4298" t="s">
        <v>12</v>
      </c>
      <c r="D4298">
        <v>117.98820000000001</v>
      </c>
      <c r="E4298">
        <v>144.51400000000001</v>
      </c>
      <c r="F4298">
        <v>87.026902886800002</v>
      </c>
    </row>
    <row r="4299" spans="1:6" x14ac:dyDescent="0.25">
      <c r="A4299" t="s">
        <v>21</v>
      </c>
      <c r="B4299" s="26">
        <v>45196</v>
      </c>
      <c r="C4299" t="s">
        <v>12</v>
      </c>
      <c r="D4299">
        <v>117.98820000000001</v>
      </c>
      <c r="E4299">
        <v>144.51400000000001</v>
      </c>
      <c r="F4299">
        <v>87.026902886800002</v>
      </c>
    </row>
    <row r="4300" spans="1:6" x14ac:dyDescent="0.25">
      <c r="A4300" t="s">
        <v>21</v>
      </c>
      <c r="B4300" s="26">
        <v>45196.041666666664</v>
      </c>
      <c r="C4300" t="s">
        <v>12</v>
      </c>
      <c r="D4300">
        <v>117.98820000000001</v>
      </c>
      <c r="E4300">
        <v>144.51400000000001</v>
      </c>
      <c r="F4300">
        <v>87.026902886800002</v>
      </c>
    </row>
    <row r="4301" spans="1:6" x14ac:dyDescent="0.25">
      <c r="A4301" t="s">
        <v>21</v>
      </c>
      <c r="B4301" s="26">
        <v>45196.083333333336</v>
      </c>
      <c r="C4301" t="s">
        <v>12</v>
      </c>
      <c r="D4301">
        <v>117.98820000000001</v>
      </c>
      <c r="E4301">
        <v>144.51400000000001</v>
      </c>
      <c r="F4301">
        <v>87.026902886800002</v>
      </c>
    </row>
    <row r="4302" spans="1:6" x14ac:dyDescent="0.25">
      <c r="A4302" t="s">
        <v>21</v>
      </c>
      <c r="B4302" s="26">
        <v>45196.125</v>
      </c>
      <c r="C4302" t="s">
        <v>12</v>
      </c>
      <c r="D4302">
        <v>117.9851</v>
      </c>
      <c r="E4302">
        <v>144.51400000000001</v>
      </c>
      <c r="F4302">
        <v>87.037073490500006</v>
      </c>
    </row>
    <row r="4303" spans="1:6" x14ac:dyDescent="0.25">
      <c r="A4303" t="s">
        <v>21</v>
      </c>
      <c r="B4303" s="26">
        <v>45196.166666666664</v>
      </c>
      <c r="C4303" t="s">
        <v>12</v>
      </c>
      <c r="D4303">
        <v>117.98820000000001</v>
      </c>
      <c r="E4303">
        <v>144.51400000000001</v>
      </c>
      <c r="F4303">
        <v>87.026902886800002</v>
      </c>
    </row>
    <row r="4304" spans="1:6" x14ac:dyDescent="0.25">
      <c r="A4304" t="s">
        <v>21</v>
      </c>
      <c r="B4304" s="26">
        <v>45196.208333333336</v>
      </c>
      <c r="C4304" t="s">
        <v>12</v>
      </c>
      <c r="D4304">
        <v>117.98820000000001</v>
      </c>
      <c r="E4304">
        <v>144.51400000000001</v>
      </c>
      <c r="F4304">
        <v>87.026902886800002</v>
      </c>
    </row>
    <row r="4305" spans="1:6" x14ac:dyDescent="0.25">
      <c r="A4305" t="s">
        <v>21</v>
      </c>
      <c r="B4305" s="26">
        <v>45196.25</v>
      </c>
      <c r="C4305" t="s">
        <v>12</v>
      </c>
      <c r="D4305">
        <v>117.98820000000001</v>
      </c>
      <c r="E4305">
        <v>144.51400000000001</v>
      </c>
      <c r="F4305">
        <v>87.026902886800002</v>
      </c>
    </row>
    <row r="4306" spans="1:6" x14ac:dyDescent="0.25">
      <c r="A4306" t="s">
        <v>21</v>
      </c>
      <c r="B4306" s="26">
        <v>45196.291666666664</v>
      </c>
      <c r="C4306" t="s">
        <v>12</v>
      </c>
      <c r="D4306">
        <v>117.98820000000001</v>
      </c>
      <c r="E4306">
        <v>144.51400000000001</v>
      </c>
      <c r="F4306">
        <v>87.026902886800002</v>
      </c>
    </row>
    <row r="4307" spans="1:6" x14ac:dyDescent="0.25">
      <c r="A4307" t="s">
        <v>21</v>
      </c>
      <c r="B4307" s="26">
        <v>45196.333333333336</v>
      </c>
      <c r="C4307" t="s">
        <v>12</v>
      </c>
      <c r="D4307">
        <v>117.98820000000001</v>
      </c>
      <c r="E4307">
        <v>144.51400000000001</v>
      </c>
      <c r="F4307">
        <v>87.026902886800002</v>
      </c>
    </row>
    <row r="4308" spans="1:6" x14ac:dyDescent="0.25">
      <c r="A4308" t="s">
        <v>21</v>
      </c>
      <c r="B4308" s="26">
        <v>45196.375</v>
      </c>
      <c r="C4308" t="s">
        <v>12</v>
      </c>
      <c r="D4308">
        <v>117.9851</v>
      </c>
      <c r="E4308">
        <v>144.51400000000001</v>
      </c>
      <c r="F4308">
        <v>87.037073490500006</v>
      </c>
    </row>
    <row r="4309" spans="1:6" x14ac:dyDescent="0.25">
      <c r="A4309" t="s">
        <v>21</v>
      </c>
      <c r="B4309" s="26">
        <v>45196.416666666664</v>
      </c>
      <c r="C4309" t="s">
        <v>12</v>
      </c>
      <c r="D4309">
        <v>117.98820000000001</v>
      </c>
      <c r="E4309">
        <v>144.51400000000001</v>
      </c>
      <c r="F4309">
        <v>87.026902886800002</v>
      </c>
    </row>
    <row r="4310" spans="1:6" x14ac:dyDescent="0.25">
      <c r="A4310" t="s">
        <v>21</v>
      </c>
      <c r="B4310" s="26">
        <v>45196.458333333336</v>
      </c>
      <c r="C4310" t="s">
        <v>12</v>
      </c>
      <c r="D4310">
        <v>117.98820000000001</v>
      </c>
      <c r="E4310">
        <v>144.51400000000001</v>
      </c>
      <c r="F4310">
        <v>87.026902886800002</v>
      </c>
    </row>
    <row r="4311" spans="1:6" x14ac:dyDescent="0.25">
      <c r="A4311" t="s">
        <v>21</v>
      </c>
      <c r="B4311" s="26">
        <v>45196.5</v>
      </c>
      <c r="C4311" t="s">
        <v>12</v>
      </c>
      <c r="D4311">
        <v>117.9851</v>
      </c>
      <c r="E4311">
        <v>144.51400000000001</v>
      </c>
      <c r="F4311">
        <v>87.037073490500006</v>
      </c>
    </row>
    <row r="4312" spans="1:6" x14ac:dyDescent="0.25">
      <c r="A4312" t="s">
        <v>21</v>
      </c>
      <c r="B4312" s="26">
        <v>45196.541666666664</v>
      </c>
      <c r="C4312" t="s">
        <v>12</v>
      </c>
      <c r="D4312">
        <v>117.98820000000001</v>
      </c>
      <c r="E4312">
        <v>144.51400000000001</v>
      </c>
      <c r="F4312">
        <v>87.026902886800002</v>
      </c>
    </row>
    <row r="4313" spans="1:6" x14ac:dyDescent="0.25">
      <c r="A4313" t="s">
        <v>21</v>
      </c>
      <c r="B4313" s="26">
        <v>45196.583333333336</v>
      </c>
      <c r="C4313" t="s">
        <v>12</v>
      </c>
      <c r="D4313">
        <v>117.98820000000001</v>
      </c>
      <c r="E4313">
        <v>144.51400000000001</v>
      </c>
      <c r="F4313">
        <v>87.026902886800002</v>
      </c>
    </row>
    <row r="4314" spans="1:6" x14ac:dyDescent="0.25">
      <c r="A4314" t="s">
        <v>21</v>
      </c>
      <c r="B4314" s="26">
        <v>45196.625</v>
      </c>
      <c r="C4314" t="s">
        <v>12</v>
      </c>
      <c r="D4314">
        <v>117.98820000000001</v>
      </c>
      <c r="E4314">
        <v>144.51400000000001</v>
      </c>
      <c r="F4314">
        <v>87.026902886800002</v>
      </c>
    </row>
    <row r="4315" spans="1:6" x14ac:dyDescent="0.25">
      <c r="A4315" t="s">
        <v>21</v>
      </c>
      <c r="B4315" s="26">
        <v>45196.666666666664</v>
      </c>
      <c r="C4315" t="s">
        <v>12</v>
      </c>
      <c r="D4315">
        <v>117.98820000000001</v>
      </c>
      <c r="E4315">
        <v>144.51400000000001</v>
      </c>
      <c r="F4315">
        <v>87.026902886800002</v>
      </c>
    </row>
    <row r="4316" spans="1:6" x14ac:dyDescent="0.25">
      <c r="A4316" t="s">
        <v>21</v>
      </c>
      <c r="B4316" s="26">
        <v>45196.708333333336</v>
      </c>
      <c r="C4316" t="s">
        <v>12</v>
      </c>
      <c r="D4316">
        <v>117.98820000000001</v>
      </c>
      <c r="E4316">
        <v>144.51400000000001</v>
      </c>
      <c r="F4316">
        <v>87.026902886800002</v>
      </c>
    </row>
    <row r="4317" spans="1:6" x14ac:dyDescent="0.25">
      <c r="A4317" t="s">
        <v>21</v>
      </c>
      <c r="B4317" s="26">
        <v>45196.75</v>
      </c>
      <c r="C4317" t="s">
        <v>12</v>
      </c>
      <c r="D4317">
        <v>117.98820000000001</v>
      </c>
      <c r="E4317">
        <v>144.51400000000001</v>
      </c>
      <c r="F4317">
        <v>87.026902886800002</v>
      </c>
    </row>
    <row r="4318" spans="1:6" x14ac:dyDescent="0.25">
      <c r="A4318" t="s">
        <v>21</v>
      </c>
      <c r="B4318" s="26">
        <v>45196.791666666664</v>
      </c>
      <c r="C4318" t="s">
        <v>12</v>
      </c>
      <c r="D4318">
        <v>117.9851</v>
      </c>
      <c r="E4318">
        <v>144.51400000000001</v>
      </c>
      <c r="F4318">
        <v>87.037073490500006</v>
      </c>
    </row>
    <row r="4319" spans="1:6" x14ac:dyDescent="0.25">
      <c r="A4319" t="s">
        <v>21</v>
      </c>
      <c r="B4319" s="26">
        <v>45196.833333333336</v>
      </c>
      <c r="C4319" t="s">
        <v>12</v>
      </c>
      <c r="D4319">
        <v>117.9851</v>
      </c>
      <c r="E4319">
        <v>144.51400000000001</v>
      </c>
      <c r="F4319">
        <v>87.037073490500006</v>
      </c>
    </row>
    <row r="4320" spans="1:6" x14ac:dyDescent="0.25">
      <c r="A4320" t="s">
        <v>21</v>
      </c>
      <c r="B4320" s="26">
        <v>45196.875</v>
      </c>
      <c r="C4320" t="s">
        <v>12</v>
      </c>
      <c r="D4320">
        <v>117.9851</v>
      </c>
      <c r="E4320">
        <v>144.51400000000001</v>
      </c>
      <c r="F4320">
        <v>87.037073490500006</v>
      </c>
    </row>
    <row r="4321" spans="1:6" x14ac:dyDescent="0.25">
      <c r="A4321" t="s">
        <v>21</v>
      </c>
      <c r="B4321" s="26">
        <v>45196.916666666664</v>
      </c>
      <c r="C4321" t="s">
        <v>12</v>
      </c>
      <c r="D4321">
        <v>117.9851</v>
      </c>
      <c r="E4321">
        <v>144.51400000000001</v>
      </c>
      <c r="F4321">
        <v>87.037073490500006</v>
      </c>
    </row>
    <row r="4322" spans="1:6" x14ac:dyDescent="0.25">
      <c r="A4322" t="s">
        <v>21</v>
      </c>
      <c r="B4322" s="26">
        <v>45196.958333333336</v>
      </c>
      <c r="C4322" t="s">
        <v>12</v>
      </c>
      <c r="D4322">
        <v>117.9851</v>
      </c>
      <c r="E4322">
        <v>144.51400000000001</v>
      </c>
      <c r="F4322">
        <v>87.037073490500006</v>
      </c>
    </row>
    <row r="4323" spans="1:6" x14ac:dyDescent="0.25">
      <c r="A4323" t="s">
        <v>21</v>
      </c>
      <c r="B4323" s="26">
        <v>45197</v>
      </c>
      <c r="C4323" t="s">
        <v>12</v>
      </c>
      <c r="D4323">
        <v>117.9851</v>
      </c>
      <c r="E4323">
        <v>144.51400000000001</v>
      </c>
      <c r="F4323">
        <v>87.037073490500006</v>
      </c>
    </row>
    <row r="4324" spans="1:6" x14ac:dyDescent="0.25">
      <c r="A4324" t="s">
        <v>21</v>
      </c>
      <c r="B4324" s="26">
        <v>45197.041666666664</v>
      </c>
      <c r="C4324" t="s">
        <v>12</v>
      </c>
      <c r="D4324">
        <v>117.9821</v>
      </c>
      <c r="E4324">
        <v>144.51400000000001</v>
      </c>
      <c r="F4324">
        <v>87.046916010199993</v>
      </c>
    </row>
    <row r="4325" spans="1:6" x14ac:dyDescent="0.25">
      <c r="A4325" t="s">
        <v>21</v>
      </c>
      <c r="B4325" s="26">
        <v>45197.083333333336</v>
      </c>
      <c r="C4325" t="s">
        <v>12</v>
      </c>
      <c r="D4325">
        <v>117.9821</v>
      </c>
      <c r="E4325">
        <v>144.51400000000001</v>
      </c>
      <c r="F4325">
        <v>87.046916010199993</v>
      </c>
    </row>
    <row r="4326" spans="1:6" x14ac:dyDescent="0.25">
      <c r="A4326" t="s">
        <v>21</v>
      </c>
      <c r="B4326" s="26">
        <v>45197.125</v>
      </c>
      <c r="C4326" t="s">
        <v>12</v>
      </c>
      <c r="D4326">
        <v>117.9821</v>
      </c>
      <c r="E4326">
        <v>144.51400000000001</v>
      </c>
      <c r="F4326">
        <v>87.046916010199993</v>
      </c>
    </row>
    <row r="4327" spans="1:6" x14ac:dyDescent="0.25">
      <c r="A4327" t="s">
        <v>21</v>
      </c>
      <c r="B4327" s="26">
        <v>45197.166666666664</v>
      </c>
      <c r="C4327" t="s">
        <v>12</v>
      </c>
      <c r="D4327">
        <v>117.9821</v>
      </c>
      <c r="E4327">
        <v>144.51400000000001</v>
      </c>
      <c r="F4327">
        <v>87.046916010199993</v>
      </c>
    </row>
    <row r="4328" spans="1:6" x14ac:dyDescent="0.25">
      <c r="A4328" t="s">
        <v>21</v>
      </c>
      <c r="B4328" s="26">
        <v>45197.208333333336</v>
      </c>
      <c r="C4328" t="s">
        <v>12</v>
      </c>
      <c r="D4328">
        <v>117.9821</v>
      </c>
      <c r="E4328">
        <v>144.51400000000001</v>
      </c>
      <c r="F4328">
        <v>87.046916010199993</v>
      </c>
    </row>
    <row r="4329" spans="1:6" x14ac:dyDescent="0.25">
      <c r="A4329" t="s">
        <v>21</v>
      </c>
      <c r="B4329" s="26">
        <v>45197.25</v>
      </c>
      <c r="C4329" t="s">
        <v>12</v>
      </c>
      <c r="D4329">
        <v>117.9821</v>
      </c>
      <c r="E4329">
        <v>144.51400000000001</v>
      </c>
      <c r="F4329">
        <v>87.046916010199993</v>
      </c>
    </row>
    <row r="4330" spans="1:6" x14ac:dyDescent="0.25">
      <c r="A4330" t="s">
        <v>21</v>
      </c>
      <c r="B4330" s="26">
        <v>45197.291666666664</v>
      </c>
      <c r="C4330" t="s">
        <v>12</v>
      </c>
      <c r="D4330">
        <v>117.9821</v>
      </c>
      <c r="E4330">
        <v>144.51400000000001</v>
      </c>
      <c r="F4330">
        <v>87.046916010199993</v>
      </c>
    </row>
    <row r="4331" spans="1:6" x14ac:dyDescent="0.25">
      <c r="A4331" t="s">
        <v>21</v>
      </c>
      <c r="B4331" s="26">
        <v>45197.333333333336</v>
      </c>
      <c r="C4331" t="s">
        <v>12</v>
      </c>
      <c r="D4331">
        <v>117.9821</v>
      </c>
      <c r="E4331">
        <v>144.51400000000001</v>
      </c>
      <c r="F4331">
        <v>87.046916010199993</v>
      </c>
    </row>
    <row r="4332" spans="1:6" x14ac:dyDescent="0.25">
      <c r="A4332" t="s">
        <v>21</v>
      </c>
      <c r="B4332" s="26">
        <v>45197.375</v>
      </c>
      <c r="C4332" t="s">
        <v>12</v>
      </c>
      <c r="D4332">
        <v>117.9821</v>
      </c>
      <c r="E4332">
        <v>144.51400000000001</v>
      </c>
      <c r="F4332">
        <v>87.046916010199993</v>
      </c>
    </row>
    <row r="4333" spans="1:6" x14ac:dyDescent="0.25">
      <c r="A4333" t="s">
        <v>21</v>
      </c>
      <c r="B4333" s="26">
        <v>45197.416666666664</v>
      </c>
      <c r="C4333" t="s">
        <v>12</v>
      </c>
      <c r="D4333">
        <v>117.9821</v>
      </c>
      <c r="E4333">
        <v>144.51400000000001</v>
      </c>
      <c r="F4333">
        <v>87.046916010199993</v>
      </c>
    </row>
    <row r="4334" spans="1:6" x14ac:dyDescent="0.25">
      <c r="A4334" t="s">
        <v>21</v>
      </c>
      <c r="B4334" s="26">
        <v>45197.458333333336</v>
      </c>
      <c r="C4334" t="s">
        <v>12</v>
      </c>
      <c r="D4334">
        <v>117.9821</v>
      </c>
      <c r="E4334">
        <v>144.51400000000001</v>
      </c>
      <c r="F4334">
        <v>87.046916010199993</v>
      </c>
    </row>
    <row r="4335" spans="1:6" x14ac:dyDescent="0.25">
      <c r="A4335" t="s">
        <v>21</v>
      </c>
      <c r="B4335" s="26">
        <v>45197.5</v>
      </c>
      <c r="C4335" t="s">
        <v>12</v>
      </c>
      <c r="D4335">
        <v>117.9821</v>
      </c>
      <c r="E4335">
        <v>144.51400000000001</v>
      </c>
      <c r="F4335">
        <v>87.046916010199993</v>
      </c>
    </row>
    <row r="4336" spans="1:6" x14ac:dyDescent="0.25">
      <c r="A4336" t="s">
        <v>21</v>
      </c>
      <c r="B4336" s="26">
        <v>45197.541666666664</v>
      </c>
      <c r="C4336" t="s">
        <v>12</v>
      </c>
      <c r="D4336">
        <v>117.9821</v>
      </c>
      <c r="E4336">
        <v>144.51400000000001</v>
      </c>
      <c r="F4336">
        <v>87.046916010199993</v>
      </c>
    </row>
    <row r="4337" spans="1:6" x14ac:dyDescent="0.25">
      <c r="A4337" t="s">
        <v>21</v>
      </c>
      <c r="B4337" s="26">
        <v>45197.583333333336</v>
      </c>
      <c r="C4337" t="s">
        <v>12</v>
      </c>
      <c r="D4337">
        <v>117.9821</v>
      </c>
      <c r="E4337">
        <v>144.51400000000001</v>
      </c>
      <c r="F4337">
        <v>87.046916010199993</v>
      </c>
    </row>
    <row r="4338" spans="1:6" x14ac:dyDescent="0.25">
      <c r="A4338" t="s">
        <v>21</v>
      </c>
      <c r="B4338" s="26">
        <v>45197.625</v>
      </c>
      <c r="C4338" t="s">
        <v>12</v>
      </c>
      <c r="D4338">
        <v>117.9821</v>
      </c>
      <c r="E4338">
        <v>144.51400000000001</v>
      </c>
      <c r="F4338">
        <v>87.046916010199993</v>
      </c>
    </row>
    <row r="4339" spans="1:6" x14ac:dyDescent="0.25">
      <c r="A4339" t="s">
        <v>21</v>
      </c>
      <c r="B4339" s="26">
        <v>45197.666666666664</v>
      </c>
      <c r="C4339" t="s">
        <v>12</v>
      </c>
      <c r="D4339">
        <v>117.9821</v>
      </c>
      <c r="E4339">
        <v>144.51400000000001</v>
      </c>
      <c r="F4339">
        <v>87.046916010199993</v>
      </c>
    </row>
    <row r="4340" spans="1:6" x14ac:dyDescent="0.25">
      <c r="A4340" t="s">
        <v>21</v>
      </c>
      <c r="B4340" s="26">
        <v>45197.708333333336</v>
      </c>
      <c r="C4340" t="s">
        <v>12</v>
      </c>
      <c r="D4340">
        <v>117.9821</v>
      </c>
      <c r="E4340">
        <v>144.51400000000001</v>
      </c>
      <c r="F4340">
        <v>87.046916010199993</v>
      </c>
    </row>
    <row r="4341" spans="1:6" x14ac:dyDescent="0.25">
      <c r="A4341" t="s">
        <v>21</v>
      </c>
      <c r="B4341" s="26">
        <v>45197.75</v>
      </c>
      <c r="C4341" t="s">
        <v>12</v>
      </c>
      <c r="D4341">
        <v>117.9821</v>
      </c>
      <c r="E4341">
        <v>144.51400000000001</v>
      </c>
      <c r="F4341">
        <v>87.046916010199993</v>
      </c>
    </row>
    <row r="4342" spans="1:6" x14ac:dyDescent="0.25">
      <c r="A4342" t="s">
        <v>21</v>
      </c>
      <c r="B4342" s="26">
        <v>45197.791666666664</v>
      </c>
      <c r="C4342" t="s">
        <v>12</v>
      </c>
      <c r="D4342">
        <v>117.9821</v>
      </c>
      <c r="E4342">
        <v>144.51400000000001</v>
      </c>
      <c r="F4342">
        <v>87.046916010199993</v>
      </c>
    </row>
    <row r="4343" spans="1:6" x14ac:dyDescent="0.25">
      <c r="A4343" t="s">
        <v>21</v>
      </c>
      <c r="B4343" s="26">
        <v>45197.833333333336</v>
      </c>
      <c r="C4343" t="s">
        <v>12</v>
      </c>
      <c r="D4343">
        <v>117.9821</v>
      </c>
      <c r="E4343">
        <v>144.51400000000001</v>
      </c>
      <c r="F4343">
        <v>87.046916010199993</v>
      </c>
    </row>
    <row r="4344" spans="1:6" x14ac:dyDescent="0.25">
      <c r="A4344" t="s">
        <v>21</v>
      </c>
      <c r="B4344" s="26">
        <v>45197.875</v>
      </c>
      <c r="C4344" t="s">
        <v>12</v>
      </c>
      <c r="D4344">
        <v>117.979</v>
      </c>
      <c r="E4344">
        <v>144.51400000000001</v>
      </c>
      <c r="F4344">
        <v>87.057086613799996</v>
      </c>
    </row>
    <row r="4345" spans="1:6" x14ac:dyDescent="0.25">
      <c r="A4345" t="s">
        <v>21</v>
      </c>
      <c r="B4345" s="26">
        <v>45197.916666666664</v>
      </c>
      <c r="C4345" t="s">
        <v>12</v>
      </c>
      <c r="D4345">
        <v>117.9821</v>
      </c>
      <c r="E4345">
        <v>144.51400000000001</v>
      </c>
      <c r="F4345">
        <v>87.046916010199993</v>
      </c>
    </row>
    <row r="4346" spans="1:6" x14ac:dyDescent="0.25">
      <c r="A4346" t="s">
        <v>21</v>
      </c>
      <c r="B4346" s="26">
        <v>45197.958333333336</v>
      </c>
      <c r="C4346" t="s">
        <v>12</v>
      </c>
      <c r="D4346">
        <v>117.979</v>
      </c>
      <c r="E4346">
        <v>144.51400000000001</v>
      </c>
      <c r="F4346">
        <v>87.057086613799996</v>
      </c>
    </row>
    <row r="4347" spans="1:6" x14ac:dyDescent="0.25">
      <c r="A4347" t="s">
        <v>21</v>
      </c>
      <c r="B4347" s="26">
        <v>45198</v>
      </c>
      <c r="C4347" t="s">
        <v>12</v>
      </c>
      <c r="D4347">
        <v>117.979</v>
      </c>
      <c r="E4347">
        <v>144.51400000000001</v>
      </c>
      <c r="F4347">
        <v>87.057086613799996</v>
      </c>
    </row>
    <row r="4348" spans="1:6" x14ac:dyDescent="0.25">
      <c r="A4348" t="s">
        <v>21</v>
      </c>
      <c r="B4348" s="26">
        <v>45198.041666666664</v>
      </c>
      <c r="C4348" t="s">
        <v>12</v>
      </c>
      <c r="D4348">
        <v>117.979</v>
      </c>
      <c r="E4348">
        <v>144.51400000000001</v>
      </c>
      <c r="F4348">
        <v>87.057086613799996</v>
      </c>
    </row>
    <row r="4349" spans="1:6" x14ac:dyDescent="0.25">
      <c r="A4349" t="s">
        <v>21</v>
      </c>
      <c r="B4349" s="26">
        <v>45198.083333333336</v>
      </c>
      <c r="C4349" t="s">
        <v>12</v>
      </c>
      <c r="D4349">
        <v>117.979</v>
      </c>
      <c r="E4349">
        <v>144.51400000000001</v>
      </c>
      <c r="F4349">
        <v>87.057086613799996</v>
      </c>
    </row>
    <row r="4350" spans="1:6" x14ac:dyDescent="0.25">
      <c r="A4350" t="s">
        <v>21</v>
      </c>
      <c r="B4350" s="26">
        <v>45198.125</v>
      </c>
      <c r="C4350" t="s">
        <v>12</v>
      </c>
      <c r="D4350">
        <v>117.979</v>
      </c>
      <c r="E4350">
        <v>144.51400000000001</v>
      </c>
      <c r="F4350">
        <v>87.057086613799996</v>
      </c>
    </row>
    <row r="4351" spans="1:6" x14ac:dyDescent="0.25">
      <c r="A4351" t="s">
        <v>21</v>
      </c>
      <c r="B4351" s="26">
        <v>45198.166666666664</v>
      </c>
      <c r="C4351" t="s">
        <v>12</v>
      </c>
      <c r="D4351">
        <v>117.979</v>
      </c>
      <c r="E4351">
        <v>144.51400000000001</v>
      </c>
      <c r="F4351">
        <v>87.057086613799996</v>
      </c>
    </row>
    <row r="4352" spans="1:6" x14ac:dyDescent="0.25">
      <c r="A4352" t="s">
        <v>21</v>
      </c>
      <c r="B4352" s="26">
        <v>45198.208333333336</v>
      </c>
      <c r="C4352" t="s">
        <v>12</v>
      </c>
      <c r="D4352">
        <v>117.979</v>
      </c>
      <c r="E4352">
        <v>144.51400000000001</v>
      </c>
      <c r="F4352">
        <v>87.057086613799996</v>
      </c>
    </row>
    <row r="4353" spans="1:6" x14ac:dyDescent="0.25">
      <c r="A4353" t="s">
        <v>21</v>
      </c>
      <c r="B4353" s="26">
        <v>45198.25</v>
      </c>
      <c r="C4353" t="s">
        <v>12</v>
      </c>
      <c r="D4353">
        <v>117.979</v>
      </c>
      <c r="E4353">
        <v>144.51400000000001</v>
      </c>
      <c r="F4353">
        <v>87.057086613799996</v>
      </c>
    </row>
    <row r="4354" spans="1:6" x14ac:dyDescent="0.25">
      <c r="A4354" t="s">
        <v>21</v>
      </c>
      <c r="B4354" s="26">
        <v>45198.291666666664</v>
      </c>
      <c r="C4354" t="s">
        <v>12</v>
      </c>
      <c r="D4354">
        <v>117.979</v>
      </c>
      <c r="E4354">
        <v>144.51400000000001</v>
      </c>
      <c r="F4354">
        <v>87.057086613799996</v>
      </c>
    </row>
    <row r="4355" spans="1:6" x14ac:dyDescent="0.25">
      <c r="A4355" t="s">
        <v>21</v>
      </c>
      <c r="B4355" s="26">
        <v>45198.333333333336</v>
      </c>
      <c r="C4355" t="s">
        <v>12</v>
      </c>
      <c r="D4355">
        <v>117.979</v>
      </c>
      <c r="E4355">
        <v>144.51400000000001</v>
      </c>
      <c r="F4355">
        <v>87.057086613799996</v>
      </c>
    </row>
    <row r="4356" spans="1:6" x14ac:dyDescent="0.25">
      <c r="A4356" t="s">
        <v>21</v>
      </c>
      <c r="B4356" s="26">
        <v>45198.375</v>
      </c>
      <c r="C4356" t="s">
        <v>12</v>
      </c>
      <c r="D4356">
        <v>117.976</v>
      </c>
      <c r="E4356">
        <v>144.51400000000001</v>
      </c>
      <c r="F4356">
        <v>87.066929133499997</v>
      </c>
    </row>
    <row r="4357" spans="1:6" x14ac:dyDescent="0.25">
      <c r="A4357" t="s">
        <v>21</v>
      </c>
      <c r="B4357" s="26">
        <v>45198.416666666664</v>
      </c>
      <c r="C4357" t="s">
        <v>12</v>
      </c>
      <c r="D4357">
        <v>117.979</v>
      </c>
      <c r="E4357">
        <v>144.51400000000001</v>
      </c>
      <c r="F4357">
        <v>87.057086613799996</v>
      </c>
    </row>
    <row r="4358" spans="1:6" x14ac:dyDescent="0.25">
      <c r="A4358" t="s">
        <v>21</v>
      </c>
      <c r="B4358" s="26">
        <v>45198.458333333336</v>
      </c>
      <c r="C4358" t="s">
        <v>12</v>
      </c>
      <c r="D4358">
        <v>117.979</v>
      </c>
      <c r="E4358">
        <v>144.51400000000001</v>
      </c>
      <c r="F4358">
        <v>87.057086613799996</v>
      </c>
    </row>
    <row r="4359" spans="1:6" x14ac:dyDescent="0.25">
      <c r="A4359" t="s">
        <v>21</v>
      </c>
      <c r="B4359" s="26">
        <v>45198.5</v>
      </c>
      <c r="C4359" t="s">
        <v>12</v>
      </c>
      <c r="D4359">
        <v>117.979</v>
      </c>
      <c r="E4359">
        <v>144.51400000000001</v>
      </c>
      <c r="F4359">
        <v>87.057086613799996</v>
      </c>
    </row>
    <row r="4360" spans="1:6" x14ac:dyDescent="0.25">
      <c r="A4360" t="s">
        <v>21</v>
      </c>
      <c r="B4360" s="26">
        <v>45198.541666666664</v>
      </c>
      <c r="C4360" t="s">
        <v>12</v>
      </c>
      <c r="D4360">
        <v>117.979</v>
      </c>
      <c r="E4360">
        <v>144.51400000000001</v>
      </c>
      <c r="F4360">
        <v>87.057086613799996</v>
      </c>
    </row>
    <row r="4361" spans="1:6" x14ac:dyDescent="0.25">
      <c r="A4361" t="s">
        <v>21</v>
      </c>
      <c r="B4361" s="26">
        <v>45198.583333333336</v>
      </c>
      <c r="C4361" t="s">
        <v>12</v>
      </c>
      <c r="D4361">
        <v>117.979</v>
      </c>
      <c r="E4361">
        <v>144.51400000000001</v>
      </c>
      <c r="F4361">
        <v>87.057086613799996</v>
      </c>
    </row>
    <row r="4362" spans="1:6" x14ac:dyDescent="0.25">
      <c r="A4362" t="s">
        <v>21</v>
      </c>
      <c r="B4362" s="26">
        <v>45198.625</v>
      </c>
      <c r="C4362" t="s">
        <v>12</v>
      </c>
      <c r="D4362">
        <v>117.976</v>
      </c>
      <c r="E4362">
        <v>144.51400000000001</v>
      </c>
      <c r="F4362">
        <v>87.066929133499997</v>
      </c>
    </row>
    <row r="4363" spans="1:6" x14ac:dyDescent="0.25">
      <c r="A4363" t="s">
        <v>21</v>
      </c>
      <c r="B4363" s="26">
        <v>45198.666666666664</v>
      </c>
      <c r="C4363" t="s">
        <v>12</v>
      </c>
      <c r="D4363">
        <v>117.976</v>
      </c>
      <c r="E4363">
        <v>144.51400000000001</v>
      </c>
      <c r="F4363">
        <v>87.066929133499997</v>
      </c>
    </row>
    <row r="4364" spans="1:6" x14ac:dyDescent="0.25">
      <c r="A4364" t="s">
        <v>21</v>
      </c>
      <c r="B4364" s="26">
        <v>45198.708333333336</v>
      </c>
      <c r="C4364" t="s">
        <v>12</v>
      </c>
      <c r="D4364">
        <v>117.976</v>
      </c>
      <c r="E4364">
        <v>144.51400000000001</v>
      </c>
      <c r="F4364">
        <v>87.066929133499997</v>
      </c>
    </row>
    <row r="4365" spans="1:6" x14ac:dyDescent="0.25">
      <c r="A4365" t="s">
        <v>21</v>
      </c>
      <c r="B4365" s="26">
        <v>45198.75</v>
      </c>
      <c r="C4365" t="s">
        <v>12</v>
      </c>
      <c r="D4365">
        <v>117.976</v>
      </c>
      <c r="E4365">
        <v>144.51400000000001</v>
      </c>
      <c r="F4365">
        <v>87.066929133499997</v>
      </c>
    </row>
    <row r="4366" spans="1:6" x14ac:dyDescent="0.25">
      <c r="A4366" t="s">
        <v>21</v>
      </c>
      <c r="B4366" s="26">
        <v>45198.791666666664</v>
      </c>
      <c r="C4366" t="s">
        <v>12</v>
      </c>
      <c r="D4366">
        <v>117.976</v>
      </c>
      <c r="E4366">
        <v>144.51400000000001</v>
      </c>
      <c r="F4366">
        <v>87.066929133499997</v>
      </c>
    </row>
    <row r="4367" spans="1:6" x14ac:dyDescent="0.25">
      <c r="A4367" t="s">
        <v>21</v>
      </c>
      <c r="B4367" s="26">
        <v>45198.833333333336</v>
      </c>
      <c r="C4367" t="s">
        <v>12</v>
      </c>
      <c r="D4367">
        <v>117.976</v>
      </c>
      <c r="E4367">
        <v>144.51400000000001</v>
      </c>
      <c r="F4367">
        <v>87.066929133499997</v>
      </c>
    </row>
    <row r="4368" spans="1:6" x14ac:dyDescent="0.25">
      <c r="A4368" t="s">
        <v>21</v>
      </c>
      <c r="B4368" s="26">
        <v>45198.875</v>
      </c>
      <c r="C4368" t="s">
        <v>12</v>
      </c>
      <c r="D4368">
        <v>117.976</v>
      </c>
      <c r="E4368">
        <v>144.51400000000001</v>
      </c>
      <c r="F4368">
        <v>87.066929133499997</v>
      </c>
    </row>
    <row r="4369" spans="1:6" x14ac:dyDescent="0.25">
      <c r="A4369" t="s">
        <v>21</v>
      </c>
      <c r="B4369" s="26">
        <v>45198.916666666664</v>
      </c>
      <c r="C4369" t="s">
        <v>12</v>
      </c>
      <c r="D4369">
        <v>117.976</v>
      </c>
      <c r="E4369">
        <v>144.51400000000001</v>
      </c>
      <c r="F4369">
        <v>87.066929133499997</v>
      </c>
    </row>
    <row r="4370" spans="1:6" x14ac:dyDescent="0.25">
      <c r="A4370" t="s">
        <v>21</v>
      </c>
      <c r="B4370" s="26">
        <v>45198.958333333336</v>
      </c>
      <c r="C4370" t="s">
        <v>12</v>
      </c>
      <c r="D4370">
        <v>117.976</v>
      </c>
      <c r="E4370">
        <v>144.51400000000001</v>
      </c>
      <c r="F4370">
        <v>87.066929133499997</v>
      </c>
    </row>
    <row r="4371" spans="1:6" x14ac:dyDescent="0.25">
      <c r="A4371" t="s">
        <v>21</v>
      </c>
      <c r="B4371" s="26">
        <v>45199</v>
      </c>
      <c r="C4371" t="s">
        <v>12</v>
      </c>
      <c r="D4371">
        <v>117.976</v>
      </c>
      <c r="E4371">
        <v>144.51400000000001</v>
      </c>
      <c r="F4371">
        <v>87.066929133499997</v>
      </c>
    </row>
    <row r="4372" spans="1:6" x14ac:dyDescent="0.25">
      <c r="A4372" t="s">
        <v>21</v>
      </c>
      <c r="B4372" s="26">
        <v>45199.041666666664</v>
      </c>
      <c r="C4372" t="s">
        <v>12</v>
      </c>
      <c r="D4372">
        <v>117.976</v>
      </c>
      <c r="E4372">
        <v>144.51400000000001</v>
      </c>
      <c r="F4372">
        <v>87.066929133499997</v>
      </c>
    </row>
    <row r="4373" spans="1:6" x14ac:dyDescent="0.25">
      <c r="A4373" t="s">
        <v>21</v>
      </c>
      <c r="B4373" s="26">
        <v>45199.083333333336</v>
      </c>
      <c r="C4373" t="s">
        <v>12</v>
      </c>
      <c r="D4373">
        <v>117.976</v>
      </c>
      <c r="E4373">
        <v>144.51400000000001</v>
      </c>
      <c r="F4373">
        <v>87.066929133499997</v>
      </c>
    </row>
    <row r="4374" spans="1:6" x14ac:dyDescent="0.25">
      <c r="A4374" t="s">
        <v>21</v>
      </c>
      <c r="B4374" s="26">
        <v>45199.125</v>
      </c>
      <c r="C4374" t="s">
        <v>12</v>
      </c>
      <c r="D4374">
        <v>117.976</v>
      </c>
      <c r="E4374">
        <v>144.51400000000001</v>
      </c>
      <c r="F4374">
        <v>87.066929133499997</v>
      </c>
    </row>
    <row r="4375" spans="1:6" x14ac:dyDescent="0.25">
      <c r="A4375" t="s">
        <v>21</v>
      </c>
      <c r="B4375" s="26">
        <v>45199.166666666664</v>
      </c>
      <c r="C4375" t="s">
        <v>12</v>
      </c>
      <c r="D4375">
        <v>117.9729</v>
      </c>
      <c r="E4375">
        <v>144.51400000000001</v>
      </c>
      <c r="F4375">
        <v>87.077099737200001</v>
      </c>
    </row>
    <row r="4376" spans="1:6" x14ac:dyDescent="0.25">
      <c r="A4376" t="s">
        <v>21</v>
      </c>
      <c r="B4376" s="26">
        <v>45199.208333333336</v>
      </c>
      <c r="C4376" t="s">
        <v>12</v>
      </c>
      <c r="D4376">
        <v>117.9729</v>
      </c>
      <c r="E4376">
        <v>144.51400000000001</v>
      </c>
      <c r="F4376">
        <v>87.077099737200001</v>
      </c>
    </row>
    <row r="4377" spans="1:6" x14ac:dyDescent="0.25">
      <c r="A4377" t="s">
        <v>21</v>
      </c>
      <c r="B4377" s="26">
        <v>45199.25</v>
      </c>
      <c r="C4377" t="s">
        <v>12</v>
      </c>
      <c r="D4377">
        <v>117.9729</v>
      </c>
      <c r="E4377">
        <v>144.51400000000001</v>
      </c>
      <c r="F4377">
        <v>87.077099737200001</v>
      </c>
    </row>
    <row r="4378" spans="1:6" x14ac:dyDescent="0.25">
      <c r="A4378" t="s">
        <v>21</v>
      </c>
      <c r="B4378" s="26">
        <v>45199.291666666664</v>
      </c>
      <c r="C4378" t="s">
        <v>12</v>
      </c>
      <c r="D4378">
        <v>117.976</v>
      </c>
      <c r="E4378">
        <v>144.51400000000001</v>
      </c>
      <c r="F4378">
        <v>87.066929133499997</v>
      </c>
    </row>
    <row r="4379" spans="1:6" x14ac:dyDescent="0.25">
      <c r="A4379" t="s">
        <v>21</v>
      </c>
      <c r="B4379" s="26">
        <v>45199.333333333336</v>
      </c>
      <c r="C4379" t="s">
        <v>12</v>
      </c>
      <c r="D4379">
        <v>117.9729</v>
      </c>
      <c r="E4379">
        <v>144.51400000000001</v>
      </c>
      <c r="F4379">
        <v>87.077099737200001</v>
      </c>
    </row>
    <row r="4380" spans="1:6" x14ac:dyDescent="0.25">
      <c r="A4380" t="s">
        <v>21</v>
      </c>
      <c r="B4380" s="26">
        <v>45199.375</v>
      </c>
      <c r="C4380" t="s">
        <v>12</v>
      </c>
      <c r="D4380">
        <v>117.9729</v>
      </c>
      <c r="E4380">
        <v>144.51400000000001</v>
      </c>
      <c r="F4380">
        <v>87.077099737200001</v>
      </c>
    </row>
    <row r="4381" spans="1:6" x14ac:dyDescent="0.25">
      <c r="A4381" t="s">
        <v>21</v>
      </c>
      <c r="B4381" s="26">
        <v>45199.416666666664</v>
      </c>
      <c r="C4381" t="s">
        <v>12</v>
      </c>
      <c r="D4381">
        <v>117.9729</v>
      </c>
      <c r="E4381">
        <v>144.51400000000001</v>
      </c>
      <c r="F4381">
        <v>87.077099737200001</v>
      </c>
    </row>
    <row r="4382" spans="1:6" x14ac:dyDescent="0.25">
      <c r="A4382" t="s">
        <v>21</v>
      </c>
      <c r="B4382" s="26">
        <v>45199.458333333336</v>
      </c>
      <c r="C4382" t="s">
        <v>12</v>
      </c>
      <c r="D4382">
        <v>117.9729</v>
      </c>
      <c r="E4382">
        <v>144.51400000000001</v>
      </c>
      <c r="F4382">
        <v>87.077099737200001</v>
      </c>
    </row>
    <row r="4383" spans="1:6" x14ac:dyDescent="0.25">
      <c r="A4383" t="s">
        <v>21</v>
      </c>
      <c r="B4383" s="26">
        <v>45199.5</v>
      </c>
      <c r="C4383" t="s">
        <v>12</v>
      </c>
      <c r="D4383">
        <v>117.9729</v>
      </c>
      <c r="E4383">
        <v>144.51400000000001</v>
      </c>
      <c r="F4383">
        <v>87.077099737200001</v>
      </c>
    </row>
    <row r="4384" spans="1:6" x14ac:dyDescent="0.25">
      <c r="A4384" t="s">
        <v>21</v>
      </c>
      <c r="B4384" s="26">
        <v>45199.541666666664</v>
      </c>
      <c r="C4384" t="s">
        <v>12</v>
      </c>
      <c r="D4384">
        <v>117.9729</v>
      </c>
      <c r="E4384">
        <v>144.51400000000001</v>
      </c>
      <c r="F4384">
        <v>87.077099737200001</v>
      </c>
    </row>
    <row r="4385" spans="1:6" x14ac:dyDescent="0.25">
      <c r="A4385" t="s">
        <v>21</v>
      </c>
      <c r="B4385" s="26">
        <v>45199.583333333336</v>
      </c>
      <c r="C4385" t="s">
        <v>12</v>
      </c>
      <c r="D4385">
        <v>117.9729</v>
      </c>
      <c r="E4385">
        <v>144.51400000000001</v>
      </c>
      <c r="F4385">
        <v>87.077099737200001</v>
      </c>
    </row>
    <row r="4386" spans="1:6" x14ac:dyDescent="0.25">
      <c r="A4386" t="s">
        <v>21</v>
      </c>
      <c r="B4386" s="26">
        <v>45199.625</v>
      </c>
      <c r="C4386" t="s">
        <v>12</v>
      </c>
      <c r="D4386">
        <v>117.9729</v>
      </c>
      <c r="E4386">
        <v>144.51400000000001</v>
      </c>
      <c r="F4386">
        <v>87.077099737200001</v>
      </c>
    </row>
    <row r="4387" spans="1:6" x14ac:dyDescent="0.25">
      <c r="A4387" t="s">
        <v>21</v>
      </c>
      <c r="B4387" s="26">
        <v>45199.666666666664</v>
      </c>
      <c r="C4387" t="s">
        <v>12</v>
      </c>
      <c r="D4387">
        <v>117.9729</v>
      </c>
      <c r="E4387">
        <v>144.51400000000001</v>
      </c>
      <c r="F4387">
        <v>87.077099737200001</v>
      </c>
    </row>
    <row r="4388" spans="1:6" x14ac:dyDescent="0.25">
      <c r="A4388" t="s">
        <v>21</v>
      </c>
      <c r="B4388" s="26">
        <v>45199.708333333336</v>
      </c>
      <c r="C4388" t="s">
        <v>12</v>
      </c>
      <c r="D4388">
        <v>117.9699</v>
      </c>
      <c r="E4388">
        <v>144.51400000000001</v>
      </c>
      <c r="F4388">
        <v>87.086942256900002</v>
      </c>
    </row>
    <row r="4389" spans="1:6" x14ac:dyDescent="0.25">
      <c r="A4389" t="s">
        <v>21</v>
      </c>
      <c r="B4389" s="26">
        <v>45199.75</v>
      </c>
      <c r="C4389" t="s">
        <v>12</v>
      </c>
      <c r="D4389">
        <v>117.9729</v>
      </c>
      <c r="E4389">
        <v>144.51400000000001</v>
      </c>
      <c r="F4389">
        <v>87.077099737200001</v>
      </c>
    </row>
    <row r="4390" spans="1:6" x14ac:dyDescent="0.25">
      <c r="A4390" t="s">
        <v>21</v>
      </c>
      <c r="B4390" s="26">
        <v>45199.791666666664</v>
      </c>
      <c r="C4390" t="s">
        <v>12</v>
      </c>
      <c r="D4390">
        <v>117.9729</v>
      </c>
      <c r="E4390">
        <v>144.51400000000001</v>
      </c>
      <c r="F4390">
        <v>87.077099737200001</v>
      </c>
    </row>
    <row r="4391" spans="1:6" x14ac:dyDescent="0.25">
      <c r="A4391" t="s">
        <v>21</v>
      </c>
      <c r="B4391" s="26">
        <v>45199.833333333336</v>
      </c>
      <c r="C4391" t="s">
        <v>12</v>
      </c>
      <c r="D4391">
        <v>117.9729</v>
      </c>
      <c r="E4391">
        <v>144.51400000000001</v>
      </c>
      <c r="F4391">
        <v>87.077099737200001</v>
      </c>
    </row>
    <row r="4392" spans="1:6" x14ac:dyDescent="0.25">
      <c r="A4392" t="s">
        <v>21</v>
      </c>
      <c r="B4392" s="26">
        <v>45199.875</v>
      </c>
      <c r="C4392" t="s">
        <v>12</v>
      </c>
      <c r="D4392">
        <v>117.9699</v>
      </c>
      <c r="E4392">
        <v>144.51400000000001</v>
      </c>
      <c r="F4392">
        <v>87.086942256900002</v>
      </c>
    </row>
    <row r="4393" spans="1:6" x14ac:dyDescent="0.25">
      <c r="A4393" t="s">
        <v>21</v>
      </c>
      <c r="B4393" s="26">
        <v>45199.916666666664</v>
      </c>
      <c r="C4393" t="s">
        <v>12</v>
      </c>
      <c r="D4393">
        <v>117.9699</v>
      </c>
      <c r="E4393">
        <v>144.51400000000001</v>
      </c>
      <c r="F4393">
        <v>87.086942256900002</v>
      </c>
    </row>
    <row r="4394" spans="1:6" x14ac:dyDescent="0.25">
      <c r="A4394" t="s">
        <v>21</v>
      </c>
      <c r="B4394" s="26">
        <v>45199.958333333336</v>
      </c>
      <c r="C4394" t="s">
        <v>12</v>
      </c>
      <c r="D4394">
        <v>117.9699</v>
      </c>
      <c r="E4394">
        <v>144.51400000000001</v>
      </c>
      <c r="F4394">
        <v>87.086942256900002</v>
      </c>
    </row>
    <row r="4395" spans="1:6" x14ac:dyDescent="0.25">
      <c r="A4395" t="s">
        <v>21</v>
      </c>
      <c r="B4395" s="26">
        <v>45200</v>
      </c>
      <c r="C4395" t="s">
        <v>12</v>
      </c>
      <c r="D4395">
        <v>117.9699</v>
      </c>
      <c r="E4395">
        <v>144.51400000000001</v>
      </c>
      <c r="F4395">
        <v>87.086942256900002</v>
      </c>
    </row>
    <row r="4396" spans="1:6" x14ac:dyDescent="0.25">
      <c r="A4396" t="s">
        <v>21</v>
      </c>
      <c r="B4396" s="26">
        <v>45200.041666666664</v>
      </c>
      <c r="C4396" t="s">
        <v>12</v>
      </c>
      <c r="D4396">
        <v>117.9699</v>
      </c>
      <c r="E4396">
        <v>144.51400000000001</v>
      </c>
      <c r="F4396">
        <v>87.086942256900002</v>
      </c>
    </row>
    <row r="4397" spans="1:6" x14ac:dyDescent="0.25">
      <c r="A4397" t="s">
        <v>21</v>
      </c>
      <c r="B4397" s="26">
        <v>45200.083333333336</v>
      </c>
      <c r="C4397" t="s">
        <v>12</v>
      </c>
      <c r="D4397">
        <v>117.9699</v>
      </c>
      <c r="E4397">
        <v>144.51400000000001</v>
      </c>
      <c r="F4397">
        <v>87.086942256900002</v>
      </c>
    </row>
    <row r="4398" spans="1:6" x14ac:dyDescent="0.25">
      <c r="A4398" t="s">
        <v>21</v>
      </c>
      <c r="B4398" s="26">
        <v>45200.125</v>
      </c>
      <c r="C4398" t="s">
        <v>12</v>
      </c>
      <c r="D4398">
        <v>117.9699</v>
      </c>
      <c r="E4398">
        <v>144.51400000000001</v>
      </c>
      <c r="F4398">
        <v>87.086942256900002</v>
      </c>
    </row>
    <row r="4399" spans="1:6" x14ac:dyDescent="0.25">
      <c r="A4399" t="s">
        <v>21</v>
      </c>
      <c r="B4399" s="26">
        <v>45200.166666666664</v>
      </c>
      <c r="C4399" t="s">
        <v>12</v>
      </c>
      <c r="D4399">
        <v>117.9699</v>
      </c>
      <c r="E4399">
        <v>144.51400000000001</v>
      </c>
      <c r="F4399">
        <v>87.086942256900002</v>
      </c>
    </row>
    <row r="4400" spans="1:6" x14ac:dyDescent="0.25">
      <c r="A4400" t="s">
        <v>21</v>
      </c>
      <c r="B4400" s="26">
        <v>45200.208333333336</v>
      </c>
      <c r="C4400" t="s">
        <v>12</v>
      </c>
      <c r="D4400">
        <v>117.9699</v>
      </c>
      <c r="E4400">
        <v>144.51400000000001</v>
      </c>
      <c r="F4400">
        <v>87.086942256900002</v>
      </c>
    </row>
    <row r="4401" spans="1:6" x14ac:dyDescent="0.25">
      <c r="A4401" t="s">
        <v>21</v>
      </c>
      <c r="B4401" s="26">
        <v>45200.25</v>
      </c>
      <c r="C4401" t="s">
        <v>12</v>
      </c>
      <c r="D4401">
        <v>117.9699</v>
      </c>
      <c r="E4401">
        <v>144.51400000000001</v>
      </c>
      <c r="F4401">
        <v>87.086942256900002</v>
      </c>
    </row>
    <row r="4402" spans="1:6" x14ac:dyDescent="0.25">
      <c r="A4402" t="s">
        <v>21</v>
      </c>
      <c r="B4402" s="26">
        <v>45200.291666666664</v>
      </c>
      <c r="C4402" t="s">
        <v>12</v>
      </c>
      <c r="D4402">
        <v>117.96680000000001</v>
      </c>
      <c r="E4402">
        <v>144.51400000000001</v>
      </c>
      <c r="F4402">
        <v>87.097112860500005</v>
      </c>
    </row>
    <row r="4403" spans="1:6" x14ac:dyDescent="0.25">
      <c r="A4403" t="s">
        <v>21</v>
      </c>
      <c r="B4403" s="26">
        <v>45200.333333333336</v>
      </c>
      <c r="C4403" t="s">
        <v>12</v>
      </c>
      <c r="D4403">
        <v>117.9699</v>
      </c>
      <c r="E4403">
        <v>144.51400000000001</v>
      </c>
      <c r="F4403">
        <v>87.086942256900002</v>
      </c>
    </row>
    <row r="4404" spans="1:6" x14ac:dyDescent="0.25">
      <c r="A4404" t="s">
        <v>21</v>
      </c>
      <c r="B4404" s="26">
        <v>45200.375</v>
      </c>
      <c r="C4404" t="s">
        <v>12</v>
      </c>
      <c r="D4404">
        <v>117.9699</v>
      </c>
      <c r="E4404">
        <v>144.51400000000001</v>
      </c>
      <c r="F4404">
        <v>87.086942256900002</v>
      </c>
    </row>
    <row r="4405" spans="1:6" x14ac:dyDescent="0.25">
      <c r="A4405" t="s">
        <v>21</v>
      </c>
      <c r="B4405" s="26">
        <v>45200.416666666664</v>
      </c>
      <c r="C4405" t="s">
        <v>12</v>
      </c>
      <c r="D4405">
        <v>117.9699</v>
      </c>
      <c r="E4405">
        <v>144.51400000000001</v>
      </c>
      <c r="F4405">
        <v>87.086942256900002</v>
      </c>
    </row>
    <row r="4406" spans="1:6" x14ac:dyDescent="0.25">
      <c r="A4406" t="s">
        <v>21</v>
      </c>
      <c r="B4406" s="26">
        <v>45200.458333333336</v>
      </c>
      <c r="C4406" t="s">
        <v>12</v>
      </c>
      <c r="D4406">
        <v>117.9699</v>
      </c>
      <c r="E4406">
        <v>144.51400000000001</v>
      </c>
      <c r="F4406">
        <v>87.086942256900002</v>
      </c>
    </row>
    <row r="4407" spans="1:6" x14ac:dyDescent="0.25">
      <c r="A4407" t="s">
        <v>21</v>
      </c>
      <c r="B4407" s="26">
        <v>45200.5</v>
      </c>
      <c r="C4407" t="s">
        <v>12</v>
      </c>
      <c r="D4407">
        <v>117.96680000000001</v>
      </c>
      <c r="E4407">
        <v>144.51400000000001</v>
      </c>
      <c r="F4407">
        <v>87.097112860500005</v>
      </c>
    </row>
    <row r="4408" spans="1:6" x14ac:dyDescent="0.25">
      <c r="A4408" t="s">
        <v>21</v>
      </c>
      <c r="B4408" s="26">
        <v>45200.541666666664</v>
      </c>
      <c r="C4408" t="s">
        <v>12</v>
      </c>
      <c r="D4408">
        <v>117.9699</v>
      </c>
      <c r="E4408">
        <v>144.51400000000001</v>
      </c>
      <c r="F4408">
        <v>87.086942256900002</v>
      </c>
    </row>
    <row r="4409" spans="1:6" x14ac:dyDescent="0.25">
      <c r="A4409" t="s">
        <v>21</v>
      </c>
      <c r="B4409" s="26">
        <v>45200.583333333336</v>
      </c>
      <c r="C4409" t="s">
        <v>12</v>
      </c>
      <c r="D4409">
        <v>117.96680000000001</v>
      </c>
      <c r="E4409">
        <v>144.51400000000001</v>
      </c>
      <c r="F4409">
        <v>87.097112860500005</v>
      </c>
    </row>
    <row r="4410" spans="1:6" x14ac:dyDescent="0.25">
      <c r="A4410" t="s">
        <v>21</v>
      </c>
      <c r="B4410" s="26">
        <v>45200.625</v>
      </c>
      <c r="C4410" t="s">
        <v>12</v>
      </c>
      <c r="D4410">
        <v>117.96680000000001</v>
      </c>
      <c r="E4410">
        <v>144.51400000000001</v>
      </c>
      <c r="F4410">
        <v>87.097112860500005</v>
      </c>
    </row>
    <row r="4411" spans="1:6" x14ac:dyDescent="0.25">
      <c r="A4411" t="s">
        <v>21</v>
      </c>
      <c r="B4411" s="26">
        <v>45200.666666666664</v>
      </c>
      <c r="C4411" t="s">
        <v>12</v>
      </c>
      <c r="D4411">
        <v>117.96680000000001</v>
      </c>
      <c r="E4411">
        <v>144.51400000000001</v>
      </c>
      <c r="F4411">
        <v>87.097112860500005</v>
      </c>
    </row>
    <row r="4412" spans="1:6" x14ac:dyDescent="0.25">
      <c r="A4412" t="s">
        <v>21</v>
      </c>
      <c r="B4412" s="26">
        <v>45200.708333333336</v>
      </c>
      <c r="C4412" t="s">
        <v>12</v>
      </c>
      <c r="D4412">
        <v>117.96680000000001</v>
      </c>
      <c r="E4412">
        <v>144.51400000000001</v>
      </c>
      <c r="F4412">
        <v>87.097112860500005</v>
      </c>
    </row>
    <row r="4413" spans="1:6" x14ac:dyDescent="0.25">
      <c r="A4413" t="s">
        <v>21</v>
      </c>
      <c r="B4413" s="26">
        <v>45200.75</v>
      </c>
      <c r="C4413" t="s">
        <v>12</v>
      </c>
      <c r="D4413">
        <v>117.96680000000001</v>
      </c>
      <c r="E4413">
        <v>144.51400000000001</v>
      </c>
      <c r="F4413">
        <v>87.097112860500005</v>
      </c>
    </row>
    <row r="4414" spans="1:6" x14ac:dyDescent="0.25">
      <c r="A4414" t="s">
        <v>21</v>
      </c>
      <c r="B4414" s="26">
        <v>45200.791666666664</v>
      </c>
      <c r="C4414" t="s">
        <v>12</v>
      </c>
      <c r="D4414">
        <v>117.96680000000001</v>
      </c>
      <c r="E4414">
        <v>144.51400000000001</v>
      </c>
      <c r="F4414">
        <v>87.097112860500005</v>
      </c>
    </row>
    <row r="4415" spans="1:6" x14ac:dyDescent="0.25">
      <c r="A4415" t="s">
        <v>21</v>
      </c>
      <c r="B4415" s="26">
        <v>45200.833333333336</v>
      </c>
      <c r="C4415" t="s">
        <v>12</v>
      </c>
      <c r="D4415">
        <v>117.96680000000001</v>
      </c>
      <c r="E4415">
        <v>144.51400000000001</v>
      </c>
      <c r="F4415">
        <v>87.097112860500005</v>
      </c>
    </row>
    <row r="4416" spans="1:6" x14ac:dyDescent="0.25">
      <c r="A4416" t="s">
        <v>21</v>
      </c>
      <c r="B4416" s="26">
        <v>45200.875</v>
      </c>
      <c r="C4416" t="s">
        <v>12</v>
      </c>
      <c r="D4416">
        <v>117.96380000000001</v>
      </c>
      <c r="E4416">
        <v>144.51400000000001</v>
      </c>
      <c r="F4416">
        <v>87.106955380200006</v>
      </c>
    </row>
    <row r="4417" spans="1:6" x14ac:dyDescent="0.25">
      <c r="A4417" t="s">
        <v>21</v>
      </c>
      <c r="B4417" s="26">
        <v>45200.916666666664</v>
      </c>
      <c r="C4417" t="s">
        <v>12</v>
      </c>
      <c r="D4417">
        <v>117.96380000000001</v>
      </c>
      <c r="E4417">
        <v>144.51400000000001</v>
      </c>
      <c r="F4417">
        <v>87.106955380200006</v>
      </c>
    </row>
    <row r="4418" spans="1:6" x14ac:dyDescent="0.25">
      <c r="A4418" t="s">
        <v>21</v>
      </c>
      <c r="B4418" s="26">
        <v>45200.958333333336</v>
      </c>
      <c r="C4418" t="s">
        <v>12</v>
      </c>
      <c r="D4418">
        <v>117.96380000000001</v>
      </c>
      <c r="E4418">
        <v>144.51400000000001</v>
      </c>
      <c r="F4418">
        <v>87.106955380200006</v>
      </c>
    </row>
    <row r="4419" spans="1:6" x14ac:dyDescent="0.25">
      <c r="A4419" t="s">
        <v>21</v>
      </c>
      <c r="B4419" s="26">
        <v>45201</v>
      </c>
      <c r="C4419" t="s">
        <v>12</v>
      </c>
      <c r="D4419">
        <v>117.96380000000001</v>
      </c>
      <c r="E4419">
        <v>144.51400000000001</v>
      </c>
      <c r="F4419">
        <v>87.106955380200006</v>
      </c>
    </row>
    <row r="4420" spans="1:6" x14ac:dyDescent="0.25">
      <c r="A4420" t="s">
        <v>21</v>
      </c>
      <c r="B4420" s="26">
        <v>45201.041666666664</v>
      </c>
      <c r="C4420" t="s">
        <v>12</v>
      </c>
      <c r="D4420">
        <v>117.96380000000001</v>
      </c>
      <c r="E4420">
        <v>144.51400000000001</v>
      </c>
      <c r="F4420">
        <v>87.106955380200006</v>
      </c>
    </row>
    <row r="4421" spans="1:6" x14ac:dyDescent="0.25">
      <c r="A4421" t="s">
        <v>21</v>
      </c>
      <c r="B4421" s="26">
        <v>45201.083333333336</v>
      </c>
      <c r="C4421" t="s">
        <v>12</v>
      </c>
      <c r="D4421">
        <v>117.96380000000001</v>
      </c>
      <c r="E4421">
        <v>144.51400000000001</v>
      </c>
      <c r="F4421">
        <v>87.106955380200006</v>
      </c>
    </row>
    <row r="4422" spans="1:6" x14ac:dyDescent="0.25">
      <c r="A4422" t="s">
        <v>21</v>
      </c>
      <c r="B4422" s="26">
        <v>45201.125</v>
      </c>
      <c r="C4422" t="s">
        <v>12</v>
      </c>
      <c r="D4422">
        <v>117.96380000000001</v>
      </c>
      <c r="E4422">
        <v>144.51400000000001</v>
      </c>
      <c r="F4422">
        <v>87.106955380200006</v>
      </c>
    </row>
    <row r="4423" spans="1:6" x14ac:dyDescent="0.25">
      <c r="A4423" t="s">
        <v>21</v>
      </c>
      <c r="B4423" s="26">
        <v>45201.166666666664</v>
      </c>
      <c r="C4423" t="s">
        <v>12</v>
      </c>
      <c r="D4423">
        <v>117.96380000000001</v>
      </c>
      <c r="E4423">
        <v>144.51400000000001</v>
      </c>
      <c r="F4423">
        <v>87.106955380200006</v>
      </c>
    </row>
    <row r="4424" spans="1:6" x14ac:dyDescent="0.25">
      <c r="A4424" t="s">
        <v>21</v>
      </c>
      <c r="B4424" s="26">
        <v>45201.208333333336</v>
      </c>
      <c r="C4424" t="s">
        <v>12</v>
      </c>
      <c r="D4424">
        <v>117.96380000000001</v>
      </c>
      <c r="E4424">
        <v>144.51400000000001</v>
      </c>
      <c r="F4424">
        <v>87.106955380200006</v>
      </c>
    </row>
    <row r="4425" spans="1:6" x14ac:dyDescent="0.25">
      <c r="A4425" t="s">
        <v>21</v>
      </c>
      <c r="B4425" s="26">
        <v>45201.25</v>
      </c>
      <c r="C4425" t="s">
        <v>12</v>
      </c>
      <c r="D4425">
        <v>117.96380000000001</v>
      </c>
      <c r="E4425">
        <v>144.51400000000001</v>
      </c>
      <c r="F4425">
        <v>87.106955380200006</v>
      </c>
    </row>
    <row r="4426" spans="1:6" x14ac:dyDescent="0.25">
      <c r="A4426" t="s">
        <v>21</v>
      </c>
      <c r="B4426" s="26">
        <v>45201.291666666664</v>
      </c>
      <c r="C4426" t="s">
        <v>12</v>
      </c>
      <c r="D4426">
        <v>117.96380000000001</v>
      </c>
      <c r="E4426">
        <v>144.51400000000001</v>
      </c>
      <c r="F4426">
        <v>87.106955380200006</v>
      </c>
    </row>
    <row r="4427" spans="1:6" x14ac:dyDescent="0.25">
      <c r="A4427" t="s">
        <v>21</v>
      </c>
      <c r="B4427" s="26">
        <v>45201.333333333336</v>
      </c>
      <c r="C4427" t="s">
        <v>12</v>
      </c>
      <c r="D4427">
        <v>117.96380000000001</v>
      </c>
      <c r="E4427">
        <v>144.51400000000001</v>
      </c>
      <c r="F4427">
        <v>87.106955380200006</v>
      </c>
    </row>
    <row r="4428" spans="1:6" x14ac:dyDescent="0.25">
      <c r="A4428" t="s">
        <v>21</v>
      </c>
      <c r="B4428" s="26">
        <v>45201.375</v>
      </c>
      <c r="C4428" t="s">
        <v>12</v>
      </c>
      <c r="D4428">
        <v>117.96380000000001</v>
      </c>
      <c r="E4428">
        <v>144.51400000000001</v>
      </c>
      <c r="F4428">
        <v>87.106955380200006</v>
      </c>
    </row>
    <row r="4429" spans="1:6" x14ac:dyDescent="0.25">
      <c r="A4429" t="s">
        <v>21</v>
      </c>
      <c r="B4429" s="26">
        <v>45201.416666666664</v>
      </c>
      <c r="C4429" t="s">
        <v>12</v>
      </c>
      <c r="D4429">
        <v>117.96380000000001</v>
      </c>
      <c r="E4429">
        <v>144.51400000000001</v>
      </c>
      <c r="F4429">
        <v>87.106955380200006</v>
      </c>
    </row>
    <row r="4430" spans="1:6" x14ac:dyDescent="0.25">
      <c r="A4430" t="s">
        <v>21</v>
      </c>
      <c r="B4430" s="26">
        <v>45201.458333333336</v>
      </c>
      <c r="C4430" t="s">
        <v>12</v>
      </c>
      <c r="D4430">
        <v>117.96380000000001</v>
      </c>
      <c r="E4430">
        <v>144.51400000000001</v>
      </c>
      <c r="F4430">
        <v>87.106955380200006</v>
      </c>
    </row>
    <row r="4431" spans="1:6" x14ac:dyDescent="0.25">
      <c r="A4431" t="s">
        <v>21</v>
      </c>
      <c r="B4431" s="26">
        <v>45201.5</v>
      </c>
      <c r="C4431" t="s">
        <v>12</v>
      </c>
      <c r="D4431">
        <v>117.96380000000001</v>
      </c>
      <c r="E4431">
        <v>144.51400000000001</v>
      </c>
      <c r="F4431">
        <v>87.106955380200006</v>
      </c>
    </row>
    <row r="4432" spans="1:6" x14ac:dyDescent="0.25">
      <c r="A4432" t="s">
        <v>21</v>
      </c>
      <c r="B4432" s="26">
        <v>45201.541666666664</v>
      </c>
      <c r="C4432" t="s">
        <v>12</v>
      </c>
      <c r="D4432">
        <v>117.96380000000001</v>
      </c>
      <c r="E4432">
        <v>144.51400000000001</v>
      </c>
      <c r="F4432">
        <v>87.106955380200006</v>
      </c>
    </row>
    <row r="4433" spans="1:6" x14ac:dyDescent="0.25">
      <c r="A4433" t="s">
        <v>21</v>
      </c>
      <c r="B4433" s="26">
        <v>45201.583333333336</v>
      </c>
      <c r="C4433" t="s">
        <v>12</v>
      </c>
      <c r="D4433">
        <v>117.9607</v>
      </c>
      <c r="E4433">
        <v>144.51400000000001</v>
      </c>
      <c r="F4433">
        <v>87.117125983899996</v>
      </c>
    </row>
    <row r="4434" spans="1:6" x14ac:dyDescent="0.25">
      <c r="A4434" t="s">
        <v>21</v>
      </c>
      <c r="B4434" s="26">
        <v>45201.625</v>
      </c>
      <c r="C4434" t="s">
        <v>12</v>
      </c>
      <c r="D4434">
        <v>117.9607</v>
      </c>
      <c r="E4434">
        <v>144.51400000000001</v>
      </c>
      <c r="F4434">
        <v>87.117125983899996</v>
      </c>
    </row>
    <row r="4435" spans="1:6" x14ac:dyDescent="0.25">
      <c r="A4435" t="s">
        <v>21</v>
      </c>
      <c r="B4435" s="26">
        <v>45201.666666666664</v>
      </c>
      <c r="C4435" t="s">
        <v>12</v>
      </c>
      <c r="D4435">
        <v>117.9607</v>
      </c>
      <c r="E4435">
        <v>144.51400000000001</v>
      </c>
      <c r="F4435">
        <v>87.117125983899996</v>
      </c>
    </row>
    <row r="4436" spans="1:6" x14ac:dyDescent="0.25">
      <c r="A4436" t="s">
        <v>21</v>
      </c>
      <c r="B4436" s="26">
        <v>45201.708333333336</v>
      </c>
      <c r="C4436" t="s">
        <v>12</v>
      </c>
      <c r="D4436">
        <v>117.9607</v>
      </c>
      <c r="E4436">
        <v>144.51400000000001</v>
      </c>
      <c r="F4436">
        <v>87.117125983899996</v>
      </c>
    </row>
    <row r="4437" spans="1:6" x14ac:dyDescent="0.25">
      <c r="A4437" t="s">
        <v>21</v>
      </c>
      <c r="B4437" s="26">
        <v>45201.75</v>
      </c>
      <c r="C4437" t="s">
        <v>12</v>
      </c>
      <c r="D4437">
        <v>117.9607</v>
      </c>
      <c r="E4437">
        <v>144.51400000000001</v>
      </c>
      <c r="F4437">
        <v>87.117125983899996</v>
      </c>
    </row>
    <row r="4438" spans="1:6" x14ac:dyDescent="0.25">
      <c r="A4438" t="s">
        <v>21</v>
      </c>
      <c r="B4438" s="26">
        <v>45201.791666666664</v>
      </c>
      <c r="C4438" t="s">
        <v>12</v>
      </c>
      <c r="D4438">
        <v>117.9607</v>
      </c>
      <c r="E4438">
        <v>144.51400000000001</v>
      </c>
      <c r="F4438">
        <v>87.117125983899996</v>
      </c>
    </row>
    <row r="4439" spans="1:6" x14ac:dyDescent="0.25">
      <c r="A4439" t="s">
        <v>21</v>
      </c>
      <c r="B4439" s="26">
        <v>45201.833333333336</v>
      </c>
      <c r="C4439" t="s">
        <v>12</v>
      </c>
      <c r="D4439">
        <v>117.9607</v>
      </c>
      <c r="E4439">
        <v>144.51400000000001</v>
      </c>
      <c r="F4439">
        <v>87.117125983899996</v>
      </c>
    </row>
    <row r="4440" spans="1:6" x14ac:dyDescent="0.25">
      <c r="A4440" t="s">
        <v>21</v>
      </c>
      <c r="B4440" s="26">
        <v>45201.875</v>
      </c>
      <c r="C4440" t="s">
        <v>12</v>
      </c>
      <c r="D4440">
        <v>117.9607</v>
      </c>
      <c r="E4440">
        <v>144.51400000000001</v>
      </c>
      <c r="F4440">
        <v>87.117125983899996</v>
      </c>
    </row>
    <row r="4441" spans="1:6" x14ac:dyDescent="0.25">
      <c r="A4441" t="s">
        <v>21</v>
      </c>
      <c r="B4441" s="26">
        <v>45201.916666666664</v>
      </c>
      <c r="C4441" t="s">
        <v>12</v>
      </c>
      <c r="D4441">
        <v>117.9607</v>
      </c>
      <c r="E4441">
        <v>144.51400000000001</v>
      </c>
      <c r="F4441">
        <v>87.117125983899996</v>
      </c>
    </row>
    <row r="4442" spans="1:6" x14ac:dyDescent="0.25">
      <c r="A4442" t="s">
        <v>21</v>
      </c>
      <c r="B4442" s="26">
        <v>45201.958333333336</v>
      </c>
      <c r="C4442" t="s">
        <v>12</v>
      </c>
      <c r="D4442">
        <v>117.9607</v>
      </c>
      <c r="E4442">
        <v>144.51400000000001</v>
      </c>
      <c r="F4442">
        <v>87.117125983899996</v>
      </c>
    </row>
    <row r="4443" spans="1:6" x14ac:dyDescent="0.25">
      <c r="A4443" t="s">
        <v>21</v>
      </c>
      <c r="B4443" s="26">
        <v>45202</v>
      </c>
      <c r="C4443" t="s">
        <v>12</v>
      </c>
      <c r="D4443">
        <v>117.9607</v>
      </c>
      <c r="E4443">
        <v>144.51400000000001</v>
      </c>
      <c r="F4443">
        <v>87.117125983899996</v>
      </c>
    </row>
    <row r="4444" spans="1:6" x14ac:dyDescent="0.25">
      <c r="A4444" t="s">
        <v>21</v>
      </c>
      <c r="B4444" s="26">
        <v>45202.041666666664</v>
      </c>
      <c r="C4444" t="s">
        <v>12</v>
      </c>
      <c r="D4444">
        <v>117.9577</v>
      </c>
      <c r="E4444">
        <v>144.51400000000001</v>
      </c>
      <c r="F4444">
        <v>87.126968503599997</v>
      </c>
    </row>
    <row r="4445" spans="1:6" x14ac:dyDescent="0.25">
      <c r="A4445" t="s">
        <v>21</v>
      </c>
      <c r="B4445" s="26">
        <v>45202.083333333336</v>
      </c>
      <c r="C4445" t="s">
        <v>12</v>
      </c>
      <c r="D4445">
        <v>117.9577</v>
      </c>
      <c r="E4445">
        <v>144.51400000000001</v>
      </c>
      <c r="F4445">
        <v>87.126968503599997</v>
      </c>
    </row>
    <row r="4446" spans="1:6" x14ac:dyDescent="0.25">
      <c r="A4446" t="s">
        <v>21</v>
      </c>
      <c r="B4446" s="26">
        <v>45202.125</v>
      </c>
      <c r="C4446" t="s">
        <v>12</v>
      </c>
      <c r="D4446">
        <v>117.9577</v>
      </c>
      <c r="E4446">
        <v>144.51400000000001</v>
      </c>
      <c r="F4446">
        <v>87.126968503599997</v>
      </c>
    </row>
    <row r="4447" spans="1:6" x14ac:dyDescent="0.25">
      <c r="A4447" t="s">
        <v>21</v>
      </c>
      <c r="B4447" s="26">
        <v>45202.166666666664</v>
      </c>
      <c r="C4447" t="s">
        <v>12</v>
      </c>
      <c r="D4447">
        <v>117.9577</v>
      </c>
      <c r="E4447">
        <v>144.51400000000001</v>
      </c>
      <c r="F4447">
        <v>87.126968503599997</v>
      </c>
    </row>
    <row r="4448" spans="1:6" x14ac:dyDescent="0.25">
      <c r="A4448" t="s">
        <v>21</v>
      </c>
      <c r="B4448" s="26">
        <v>45202.208333333336</v>
      </c>
      <c r="C4448" t="s">
        <v>12</v>
      </c>
      <c r="D4448">
        <v>117.9577</v>
      </c>
      <c r="E4448">
        <v>144.51400000000001</v>
      </c>
      <c r="F4448">
        <v>87.126968503599997</v>
      </c>
    </row>
    <row r="4449" spans="1:6" x14ac:dyDescent="0.25">
      <c r="A4449" t="s">
        <v>21</v>
      </c>
      <c r="B4449" s="26">
        <v>45202.25</v>
      </c>
      <c r="C4449" t="s">
        <v>12</v>
      </c>
      <c r="D4449">
        <v>117.9577</v>
      </c>
      <c r="E4449">
        <v>144.51400000000001</v>
      </c>
      <c r="F4449">
        <v>87.126968503599997</v>
      </c>
    </row>
    <row r="4450" spans="1:6" x14ac:dyDescent="0.25">
      <c r="A4450" t="s">
        <v>21</v>
      </c>
      <c r="B4450" s="26">
        <v>45202.291666666664</v>
      </c>
      <c r="C4450" t="s">
        <v>12</v>
      </c>
      <c r="D4450">
        <v>117.9577</v>
      </c>
      <c r="E4450">
        <v>144.51400000000001</v>
      </c>
      <c r="F4450">
        <v>87.126968503599997</v>
      </c>
    </row>
    <row r="4451" spans="1:6" x14ac:dyDescent="0.25">
      <c r="A4451" t="s">
        <v>21</v>
      </c>
      <c r="B4451" s="26">
        <v>45202.333333333336</v>
      </c>
      <c r="C4451" t="s">
        <v>12</v>
      </c>
      <c r="D4451">
        <v>117.9577</v>
      </c>
      <c r="E4451">
        <v>144.51400000000001</v>
      </c>
      <c r="F4451">
        <v>87.126968503599997</v>
      </c>
    </row>
    <row r="4452" spans="1:6" x14ac:dyDescent="0.25">
      <c r="A4452" t="s">
        <v>21</v>
      </c>
      <c r="B4452" s="26">
        <v>45202.375</v>
      </c>
      <c r="C4452" t="s">
        <v>12</v>
      </c>
      <c r="D4452">
        <v>117.9577</v>
      </c>
      <c r="E4452">
        <v>144.51400000000001</v>
      </c>
      <c r="F4452">
        <v>87.126968503599997</v>
      </c>
    </row>
    <row r="4453" spans="1:6" x14ac:dyDescent="0.25">
      <c r="A4453" t="s">
        <v>21</v>
      </c>
      <c r="B4453" s="26">
        <v>45202.416666666664</v>
      </c>
      <c r="C4453" t="s">
        <v>12</v>
      </c>
      <c r="D4453">
        <v>117.9577</v>
      </c>
      <c r="E4453">
        <v>144.51400000000001</v>
      </c>
      <c r="F4453">
        <v>87.126968503599997</v>
      </c>
    </row>
    <row r="4454" spans="1:6" x14ac:dyDescent="0.25">
      <c r="A4454" t="s">
        <v>21</v>
      </c>
      <c r="B4454" s="26">
        <v>45202.458333333336</v>
      </c>
      <c r="C4454" t="s">
        <v>12</v>
      </c>
      <c r="D4454">
        <v>117.9577</v>
      </c>
      <c r="E4454">
        <v>144.51400000000001</v>
      </c>
      <c r="F4454">
        <v>87.126968503599997</v>
      </c>
    </row>
    <row r="4455" spans="1:6" x14ac:dyDescent="0.25">
      <c r="A4455" t="s">
        <v>21</v>
      </c>
      <c r="B4455" s="26">
        <v>45202.5</v>
      </c>
      <c r="C4455" t="s">
        <v>12</v>
      </c>
      <c r="D4455">
        <v>117.9577</v>
      </c>
      <c r="E4455">
        <v>144.51400000000001</v>
      </c>
      <c r="F4455">
        <v>87.126968503599997</v>
      </c>
    </row>
    <row r="4456" spans="1:6" x14ac:dyDescent="0.25">
      <c r="A4456" t="s">
        <v>21</v>
      </c>
      <c r="B4456" s="26">
        <v>45202.541666666664</v>
      </c>
      <c r="C4456" t="s">
        <v>12</v>
      </c>
      <c r="D4456">
        <v>117.9546</v>
      </c>
      <c r="E4456">
        <v>144.51400000000001</v>
      </c>
      <c r="F4456">
        <v>87.137139107300001</v>
      </c>
    </row>
    <row r="4457" spans="1:6" x14ac:dyDescent="0.25">
      <c r="A4457" t="s">
        <v>21</v>
      </c>
      <c r="B4457" s="26">
        <v>45202.583333333336</v>
      </c>
      <c r="C4457" t="s">
        <v>12</v>
      </c>
      <c r="D4457">
        <v>117.9546</v>
      </c>
      <c r="E4457">
        <v>144.51400000000001</v>
      </c>
      <c r="F4457">
        <v>87.137139107300001</v>
      </c>
    </row>
    <row r="4458" spans="1:6" x14ac:dyDescent="0.25">
      <c r="A4458" t="s">
        <v>21</v>
      </c>
      <c r="B4458" s="26">
        <v>45202.625</v>
      </c>
      <c r="C4458" t="s">
        <v>12</v>
      </c>
      <c r="D4458">
        <v>117.9577</v>
      </c>
      <c r="E4458">
        <v>144.51400000000001</v>
      </c>
      <c r="F4458">
        <v>87.126968503599997</v>
      </c>
    </row>
    <row r="4459" spans="1:6" x14ac:dyDescent="0.25">
      <c r="A4459" t="s">
        <v>21</v>
      </c>
      <c r="B4459" s="26">
        <v>45202.666666666664</v>
      </c>
      <c r="C4459" t="s">
        <v>12</v>
      </c>
      <c r="D4459">
        <v>117.9577</v>
      </c>
      <c r="E4459">
        <v>144.51400000000001</v>
      </c>
      <c r="F4459">
        <v>87.126968503599997</v>
      </c>
    </row>
    <row r="4460" spans="1:6" x14ac:dyDescent="0.25">
      <c r="A4460" t="s">
        <v>21</v>
      </c>
      <c r="B4460" s="26">
        <v>45202.708333333336</v>
      </c>
      <c r="C4460" t="s">
        <v>12</v>
      </c>
      <c r="D4460">
        <v>117.9546</v>
      </c>
      <c r="E4460">
        <v>144.51400000000001</v>
      </c>
      <c r="F4460">
        <v>87.137139107300001</v>
      </c>
    </row>
    <row r="4461" spans="1:6" x14ac:dyDescent="0.25">
      <c r="A4461" t="s">
        <v>21</v>
      </c>
      <c r="B4461" s="26">
        <v>45202.75</v>
      </c>
      <c r="C4461" t="s">
        <v>12</v>
      </c>
      <c r="D4461">
        <v>117.9546</v>
      </c>
      <c r="E4461">
        <v>144.51400000000001</v>
      </c>
      <c r="F4461">
        <v>87.137139107300001</v>
      </c>
    </row>
    <row r="4462" spans="1:6" x14ac:dyDescent="0.25">
      <c r="A4462" t="s">
        <v>21</v>
      </c>
      <c r="B4462" s="26">
        <v>45202.791666666664</v>
      </c>
      <c r="C4462" t="s">
        <v>12</v>
      </c>
      <c r="D4462">
        <v>117.9546</v>
      </c>
      <c r="E4462">
        <v>144.51400000000001</v>
      </c>
      <c r="F4462">
        <v>87.137139107300001</v>
      </c>
    </row>
    <row r="4463" spans="1:6" x14ac:dyDescent="0.25">
      <c r="A4463" t="s">
        <v>21</v>
      </c>
      <c r="B4463" s="26">
        <v>45202.833333333336</v>
      </c>
      <c r="C4463" t="s">
        <v>12</v>
      </c>
      <c r="D4463">
        <v>117.9546</v>
      </c>
      <c r="E4463">
        <v>144.51400000000001</v>
      </c>
      <c r="F4463">
        <v>87.137139107300001</v>
      </c>
    </row>
    <row r="4464" spans="1:6" x14ac:dyDescent="0.25">
      <c r="A4464" t="s">
        <v>21</v>
      </c>
      <c r="B4464" s="26">
        <v>45202.875</v>
      </c>
      <c r="C4464" t="s">
        <v>12</v>
      </c>
      <c r="D4464">
        <v>117.9546</v>
      </c>
      <c r="E4464">
        <v>144.51400000000001</v>
      </c>
      <c r="F4464">
        <v>87.137139107300001</v>
      </c>
    </row>
    <row r="4465" spans="1:6" x14ac:dyDescent="0.25">
      <c r="A4465" t="s">
        <v>21</v>
      </c>
      <c r="B4465" s="26">
        <v>45202.916666666664</v>
      </c>
      <c r="C4465" t="s">
        <v>12</v>
      </c>
      <c r="D4465">
        <v>117.9546</v>
      </c>
      <c r="E4465">
        <v>144.51400000000001</v>
      </c>
      <c r="F4465">
        <v>87.137139107300001</v>
      </c>
    </row>
    <row r="4466" spans="1:6" x14ac:dyDescent="0.25">
      <c r="A4466" t="s">
        <v>21</v>
      </c>
      <c r="B4466" s="26">
        <v>45202.958333333336</v>
      </c>
      <c r="C4466" t="s">
        <v>12</v>
      </c>
      <c r="D4466">
        <v>117.9546</v>
      </c>
      <c r="E4466">
        <v>144.51400000000001</v>
      </c>
      <c r="F4466">
        <v>87.137139107300001</v>
      </c>
    </row>
    <row r="4467" spans="1:6" x14ac:dyDescent="0.25">
      <c r="A4467" t="s">
        <v>21</v>
      </c>
      <c r="B4467" s="26">
        <v>45203</v>
      </c>
      <c r="C4467" t="s">
        <v>12</v>
      </c>
      <c r="D4467">
        <v>117.9546</v>
      </c>
      <c r="E4467">
        <v>144.51400000000001</v>
      </c>
      <c r="F4467">
        <v>87.137139107300001</v>
      </c>
    </row>
    <row r="4468" spans="1:6" x14ac:dyDescent="0.25">
      <c r="A4468" t="s">
        <v>21</v>
      </c>
      <c r="B4468" s="26">
        <v>45203.041666666664</v>
      </c>
      <c r="C4468" t="s">
        <v>12</v>
      </c>
      <c r="D4468">
        <v>117.9546</v>
      </c>
      <c r="E4468">
        <v>144.51400000000001</v>
      </c>
      <c r="F4468">
        <v>87.137139107300001</v>
      </c>
    </row>
    <row r="4469" spans="1:6" x14ac:dyDescent="0.25">
      <c r="A4469" t="s">
        <v>21</v>
      </c>
      <c r="B4469" s="26">
        <v>45203.083333333336</v>
      </c>
      <c r="C4469" t="s">
        <v>12</v>
      </c>
      <c r="D4469">
        <v>117.9546</v>
      </c>
      <c r="E4469">
        <v>144.51400000000001</v>
      </c>
      <c r="F4469">
        <v>87.137139107300001</v>
      </c>
    </row>
    <row r="4470" spans="1:6" x14ac:dyDescent="0.25">
      <c r="A4470" t="s">
        <v>21</v>
      </c>
      <c r="B4470" s="26">
        <v>45203.125</v>
      </c>
      <c r="C4470" t="s">
        <v>12</v>
      </c>
      <c r="D4470">
        <v>117.9516</v>
      </c>
      <c r="E4470">
        <v>144.51400000000001</v>
      </c>
      <c r="F4470">
        <v>87.146981626900001</v>
      </c>
    </row>
    <row r="4471" spans="1:6" x14ac:dyDescent="0.25">
      <c r="A4471" t="s">
        <v>21</v>
      </c>
      <c r="B4471" s="26">
        <v>45203.166666666664</v>
      </c>
      <c r="C4471" t="s">
        <v>12</v>
      </c>
      <c r="D4471">
        <v>117.9516</v>
      </c>
      <c r="E4471">
        <v>144.51400000000001</v>
      </c>
      <c r="F4471">
        <v>87.146981626900001</v>
      </c>
    </row>
    <row r="4472" spans="1:6" x14ac:dyDescent="0.25">
      <c r="A4472" t="s">
        <v>21</v>
      </c>
      <c r="B4472" s="26">
        <v>45203.208333333336</v>
      </c>
      <c r="C4472" t="s">
        <v>12</v>
      </c>
      <c r="D4472">
        <v>117.9516</v>
      </c>
      <c r="E4472">
        <v>144.51400000000001</v>
      </c>
      <c r="F4472">
        <v>87.146981626900001</v>
      </c>
    </row>
    <row r="4473" spans="1:6" x14ac:dyDescent="0.25">
      <c r="A4473" t="s">
        <v>21</v>
      </c>
      <c r="B4473" s="26">
        <v>45203.25</v>
      </c>
      <c r="C4473" t="s">
        <v>12</v>
      </c>
      <c r="D4473">
        <v>117.9516</v>
      </c>
      <c r="E4473">
        <v>144.51400000000001</v>
      </c>
      <c r="F4473">
        <v>87.146981626900001</v>
      </c>
    </row>
    <row r="4474" spans="1:6" x14ac:dyDescent="0.25">
      <c r="A4474" t="s">
        <v>21</v>
      </c>
      <c r="B4474" s="26">
        <v>45203.291666666664</v>
      </c>
      <c r="C4474" t="s">
        <v>12</v>
      </c>
      <c r="D4474">
        <v>117.9516</v>
      </c>
      <c r="E4474">
        <v>144.51400000000001</v>
      </c>
      <c r="F4474">
        <v>87.146981626900001</v>
      </c>
    </row>
    <row r="4475" spans="1:6" x14ac:dyDescent="0.25">
      <c r="A4475" t="s">
        <v>21</v>
      </c>
      <c r="B4475" s="26">
        <v>45203.333333333336</v>
      </c>
      <c r="C4475" t="s">
        <v>12</v>
      </c>
      <c r="D4475">
        <v>117.9516</v>
      </c>
      <c r="E4475">
        <v>144.51400000000001</v>
      </c>
      <c r="F4475">
        <v>87.146981626900001</v>
      </c>
    </row>
    <row r="4476" spans="1:6" x14ac:dyDescent="0.25">
      <c r="A4476" t="s">
        <v>21</v>
      </c>
      <c r="B4476" s="26">
        <v>45203.375</v>
      </c>
      <c r="C4476" t="s">
        <v>12</v>
      </c>
      <c r="D4476">
        <v>117.9516</v>
      </c>
      <c r="E4476">
        <v>144.51400000000001</v>
      </c>
      <c r="F4476">
        <v>87.146981626900001</v>
      </c>
    </row>
    <row r="4477" spans="1:6" x14ac:dyDescent="0.25">
      <c r="A4477" t="s">
        <v>21</v>
      </c>
      <c r="B4477" s="26">
        <v>45203.416666666664</v>
      </c>
      <c r="C4477" t="s">
        <v>12</v>
      </c>
      <c r="D4477">
        <v>117.9516</v>
      </c>
      <c r="E4477">
        <v>144.51400000000001</v>
      </c>
      <c r="F4477">
        <v>87.146981626900001</v>
      </c>
    </row>
    <row r="4478" spans="1:6" x14ac:dyDescent="0.25">
      <c r="A4478" t="s">
        <v>21</v>
      </c>
      <c r="B4478" s="26">
        <v>45203.458333333336</v>
      </c>
      <c r="C4478" t="s">
        <v>12</v>
      </c>
      <c r="D4478">
        <v>117.9516</v>
      </c>
      <c r="E4478">
        <v>144.51400000000001</v>
      </c>
      <c r="F4478">
        <v>87.146981626900001</v>
      </c>
    </row>
    <row r="4479" spans="1:6" x14ac:dyDescent="0.25">
      <c r="A4479" t="s">
        <v>21</v>
      </c>
      <c r="B4479" s="26">
        <v>45203.5</v>
      </c>
      <c r="C4479" t="s">
        <v>12</v>
      </c>
      <c r="D4479">
        <v>117.9516</v>
      </c>
      <c r="E4479">
        <v>144.51400000000001</v>
      </c>
      <c r="F4479">
        <v>87.146981626900001</v>
      </c>
    </row>
    <row r="4480" spans="1:6" x14ac:dyDescent="0.25">
      <c r="A4480" t="s">
        <v>21</v>
      </c>
      <c r="B4480" s="26">
        <v>45203.541666666664</v>
      </c>
      <c r="C4480" t="s">
        <v>12</v>
      </c>
      <c r="D4480">
        <v>117.9516</v>
      </c>
      <c r="E4480">
        <v>144.51400000000001</v>
      </c>
      <c r="F4480">
        <v>87.146981626900001</v>
      </c>
    </row>
    <row r="4481" spans="1:6" x14ac:dyDescent="0.25">
      <c r="A4481" t="s">
        <v>21</v>
      </c>
      <c r="B4481" s="26">
        <v>45203.583333333336</v>
      </c>
      <c r="C4481" t="s">
        <v>12</v>
      </c>
      <c r="D4481">
        <v>117.9516</v>
      </c>
      <c r="E4481">
        <v>144.51400000000001</v>
      </c>
      <c r="F4481">
        <v>87.146981626900001</v>
      </c>
    </row>
    <row r="4482" spans="1:6" x14ac:dyDescent="0.25">
      <c r="A4482" t="s">
        <v>21</v>
      </c>
      <c r="B4482" s="26">
        <v>45203.625</v>
      </c>
      <c r="C4482" t="s">
        <v>12</v>
      </c>
      <c r="D4482">
        <v>117.9516</v>
      </c>
      <c r="E4482">
        <v>144.51400000000001</v>
      </c>
      <c r="F4482">
        <v>87.146981626900001</v>
      </c>
    </row>
    <row r="4483" spans="1:6" x14ac:dyDescent="0.25">
      <c r="A4483" t="s">
        <v>21</v>
      </c>
      <c r="B4483" s="26">
        <v>45203.666666666664</v>
      </c>
      <c r="C4483" t="s">
        <v>12</v>
      </c>
      <c r="D4483">
        <v>117.9516</v>
      </c>
      <c r="E4483">
        <v>144.51400000000001</v>
      </c>
      <c r="F4483">
        <v>87.146981626900001</v>
      </c>
    </row>
    <row r="4484" spans="1:6" x14ac:dyDescent="0.25">
      <c r="A4484" t="s">
        <v>21</v>
      </c>
      <c r="B4484" s="26">
        <v>45203.708333333336</v>
      </c>
      <c r="C4484" t="s">
        <v>12</v>
      </c>
      <c r="D4484">
        <v>117.9516</v>
      </c>
      <c r="E4484">
        <v>144.51400000000001</v>
      </c>
      <c r="F4484">
        <v>87.146981626900001</v>
      </c>
    </row>
    <row r="4485" spans="1:6" x14ac:dyDescent="0.25">
      <c r="A4485" t="s">
        <v>21</v>
      </c>
      <c r="B4485" s="26">
        <v>45203.75</v>
      </c>
      <c r="C4485" t="s">
        <v>12</v>
      </c>
      <c r="D4485">
        <v>117.9516</v>
      </c>
      <c r="E4485">
        <v>144.51400000000001</v>
      </c>
      <c r="F4485">
        <v>87.146981626900001</v>
      </c>
    </row>
    <row r="4486" spans="1:6" x14ac:dyDescent="0.25">
      <c r="A4486" t="s">
        <v>21</v>
      </c>
      <c r="B4486" s="26">
        <v>45203.791666666664</v>
      </c>
      <c r="C4486" t="s">
        <v>12</v>
      </c>
      <c r="D4486">
        <v>117.9485</v>
      </c>
      <c r="E4486">
        <v>144.51400000000001</v>
      </c>
      <c r="F4486">
        <v>87.157152230600005</v>
      </c>
    </row>
    <row r="4487" spans="1:6" x14ac:dyDescent="0.25">
      <c r="A4487" t="s">
        <v>21</v>
      </c>
      <c r="B4487" s="26">
        <v>45203.833333333336</v>
      </c>
      <c r="C4487" t="s">
        <v>12</v>
      </c>
      <c r="D4487">
        <v>117.9485</v>
      </c>
      <c r="E4487">
        <v>144.51400000000001</v>
      </c>
      <c r="F4487">
        <v>87.157152230600005</v>
      </c>
    </row>
    <row r="4488" spans="1:6" x14ac:dyDescent="0.25">
      <c r="A4488" t="s">
        <v>21</v>
      </c>
      <c r="B4488" s="26">
        <v>45203.875</v>
      </c>
      <c r="C4488" t="s">
        <v>12</v>
      </c>
      <c r="D4488">
        <v>117.9485</v>
      </c>
      <c r="E4488">
        <v>144.51400000000001</v>
      </c>
      <c r="F4488">
        <v>87.157152230600005</v>
      </c>
    </row>
    <row r="4489" spans="1:6" x14ac:dyDescent="0.25">
      <c r="A4489" t="s">
        <v>21</v>
      </c>
      <c r="B4489" s="26">
        <v>45203.916666666664</v>
      </c>
      <c r="C4489" t="s">
        <v>12</v>
      </c>
      <c r="D4489">
        <v>117.9485</v>
      </c>
      <c r="E4489">
        <v>144.51400000000001</v>
      </c>
      <c r="F4489">
        <v>87.157152230600005</v>
      </c>
    </row>
    <row r="4490" spans="1:6" x14ac:dyDescent="0.25">
      <c r="A4490" t="s">
        <v>21</v>
      </c>
      <c r="B4490" s="26">
        <v>45203.958333333336</v>
      </c>
      <c r="C4490" t="s">
        <v>12</v>
      </c>
      <c r="D4490">
        <v>117.9485</v>
      </c>
      <c r="E4490">
        <v>144.51400000000001</v>
      </c>
      <c r="F4490">
        <v>87.157152230600005</v>
      </c>
    </row>
    <row r="4491" spans="1:6" x14ac:dyDescent="0.25">
      <c r="A4491" t="s">
        <v>21</v>
      </c>
      <c r="B4491" s="26">
        <v>45204</v>
      </c>
      <c r="C4491" t="s">
        <v>12</v>
      </c>
      <c r="D4491">
        <v>117.9485</v>
      </c>
      <c r="E4491">
        <v>144.51400000000001</v>
      </c>
      <c r="F4491">
        <v>87.157152230600005</v>
      </c>
    </row>
    <row r="4492" spans="1:6" x14ac:dyDescent="0.25">
      <c r="A4492" t="s">
        <v>21</v>
      </c>
      <c r="B4492" s="26">
        <v>45204.041666666664</v>
      </c>
      <c r="C4492" t="s">
        <v>12</v>
      </c>
      <c r="D4492">
        <v>117.9485</v>
      </c>
      <c r="E4492">
        <v>144.51400000000001</v>
      </c>
      <c r="F4492">
        <v>87.157152230600005</v>
      </c>
    </row>
    <row r="4493" spans="1:6" x14ac:dyDescent="0.25">
      <c r="A4493" t="s">
        <v>21</v>
      </c>
      <c r="B4493" s="26">
        <v>45204.083333333336</v>
      </c>
      <c r="C4493" t="s">
        <v>12</v>
      </c>
      <c r="D4493">
        <v>117.9485</v>
      </c>
      <c r="E4493">
        <v>144.51400000000001</v>
      </c>
      <c r="F4493">
        <v>87.157152230600005</v>
      </c>
    </row>
    <row r="4494" spans="1:6" x14ac:dyDescent="0.25">
      <c r="A4494" t="s">
        <v>21</v>
      </c>
      <c r="B4494" s="26">
        <v>45204.125</v>
      </c>
      <c r="C4494" t="s">
        <v>12</v>
      </c>
      <c r="D4494">
        <v>117.9485</v>
      </c>
      <c r="E4494">
        <v>144.51400000000001</v>
      </c>
      <c r="F4494">
        <v>87.157152230600005</v>
      </c>
    </row>
    <row r="4495" spans="1:6" x14ac:dyDescent="0.25">
      <c r="A4495" t="s">
        <v>21</v>
      </c>
      <c r="B4495" s="26">
        <v>45204.166666666664</v>
      </c>
      <c r="C4495" t="s">
        <v>12</v>
      </c>
      <c r="D4495">
        <v>117.9485</v>
      </c>
      <c r="E4495">
        <v>144.51400000000001</v>
      </c>
      <c r="F4495">
        <v>87.157152230600005</v>
      </c>
    </row>
    <row r="4496" spans="1:6" x14ac:dyDescent="0.25">
      <c r="A4496" t="s">
        <v>21</v>
      </c>
      <c r="B4496" s="26">
        <v>45204.208333333336</v>
      </c>
      <c r="C4496" t="s">
        <v>12</v>
      </c>
      <c r="D4496">
        <v>117.9485</v>
      </c>
      <c r="E4496">
        <v>144.51400000000001</v>
      </c>
      <c r="F4496">
        <v>87.157152230600005</v>
      </c>
    </row>
    <row r="4497" spans="1:6" x14ac:dyDescent="0.25">
      <c r="A4497" t="s">
        <v>21</v>
      </c>
      <c r="B4497" s="26">
        <v>45204.25</v>
      </c>
      <c r="C4497" t="s">
        <v>12</v>
      </c>
      <c r="D4497">
        <v>117.9455</v>
      </c>
      <c r="E4497">
        <v>144.51400000000001</v>
      </c>
      <c r="F4497">
        <v>87.166994750300006</v>
      </c>
    </row>
    <row r="4498" spans="1:6" x14ac:dyDescent="0.25">
      <c r="A4498" t="s">
        <v>21</v>
      </c>
      <c r="B4498" s="26">
        <v>45204.291666666664</v>
      </c>
      <c r="C4498" t="s">
        <v>12</v>
      </c>
      <c r="D4498">
        <v>117.9485</v>
      </c>
      <c r="E4498">
        <v>144.51400000000001</v>
      </c>
      <c r="F4498">
        <v>87.157152230600005</v>
      </c>
    </row>
    <row r="4499" spans="1:6" x14ac:dyDescent="0.25">
      <c r="A4499" t="s">
        <v>21</v>
      </c>
      <c r="B4499" s="26">
        <v>45204.333333333336</v>
      </c>
      <c r="C4499" t="s">
        <v>12</v>
      </c>
      <c r="D4499">
        <v>117.9455</v>
      </c>
      <c r="E4499">
        <v>144.51400000000001</v>
      </c>
      <c r="F4499">
        <v>87.166994750300006</v>
      </c>
    </row>
    <row r="4500" spans="1:6" x14ac:dyDescent="0.25">
      <c r="A4500" t="s">
        <v>21</v>
      </c>
      <c r="B4500" s="26">
        <v>45204.375</v>
      </c>
      <c r="C4500" t="s">
        <v>12</v>
      </c>
      <c r="D4500">
        <v>117.9455</v>
      </c>
      <c r="E4500">
        <v>144.51400000000001</v>
      </c>
      <c r="F4500">
        <v>87.166994750300006</v>
      </c>
    </row>
    <row r="4501" spans="1:6" x14ac:dyDescent="0.25">
      <c r="A4501" t="s">
        <v>21</v>
      </c>
      <c r="B4501" s="26">
        <v>45204.416666666664</v>
      </c>
      <c r="C4501" t="s">
        <v>12</v>
      </c>
      <c r="D4501">
        <v>117.9455</v>
      </c>
      <c r="E4501">
        <v>144.51400000000001</v>
      </c>
      <c r="F4501">
        <v>87.166994750300006</v>
      </c>
    </row>
    <row r="4502" spans="1:6" x14ac:dyDescent="0.25">
      <c r="A4502" t="s">
        <v>21</v>
      </c>
      <c r="B4502" s="26">
        <v>45204.458333333336</v>
      </c>
      <c r="C4502" t="s">
        <v>12</v>
      </c>
      <c r="D4502">
        <v>117.9455</v>
      </c>
      <c r="E4502">
        <v>144.51400000000001</v>
      </c>
      <c r="F4502">
        <v>87.166994750300006</v>
      </c>
    </row>
    <row r="4503" spans="1:6" x14ac:dyDescent="0.25">
      <c r="A4503" t="s">
        <v>21</v>
      </c>
      <c r="B4503" s="26">
        <v>45204.5</v>
      </c>
      <c r="C4503" t="s">
        <v>12</v>
      </c>
      <c r="D4503">
        <v>117.9455</v>
      </c>
      <c r="E4503">
        <v>144.51400000000001</v>
      </c>
      <c r="F4503">
        <v>87.166994750300006</v>
      </c>
    </row>
    <row r="4504" spans="1:6" x14ac:dyDescent="0.25">
      <c r="A4504" t="s">
        <v>21</v>
      </c>
      <c r="B4504" s="26">
        <v>45204.541666666664</v>
      </c>
      <c r="C4504" t="s">
        <v>12</v>
      </c>
      <c r="D4504">
        <v>117.9455</v>
      </c>
      <c r="E4504">
        <v>144.51400000000001</v>
      </c>
      <c r="F4504">
        <v>87.166994750300006</v>
      </c>
    </row>
    <row r="4505" spans="1:6" x14ac:dyDescent="0.25">
      <c r="A4505" t="s">
        <v>21</v>
      </c>
      <c r="B4505" s="26">
        <v>45204.583333333336</v>
      </c>
      <c r="C4505" t="s">
        <v>12</v>
      </c>
      <c r="D4505">
        <v>117.9455</v>
      </c>
      <c r="E4505">
        <v>144.51400000000001</v>
      </c>
      <c r="F4505">
        <v>87.166994750300006</v>
      </c>
    </row>
    <row r="4506" spans="1:6" x14ac:dyDescent="0.25">
      <c r="A4506" t="s">
        <v>21</v>
      </c>
      <c r="B4506" s="26">
        <v>45204.625</v>
      </c>
      <c r="C4506" t="s">
        <v>12</v>
      </c>
      <c r="D4506">
        <v>117.9455</v>
      </c>
      <c r="E4506">
        <v>144.51400000000001</v>
      </c>
      <c r="F4506">
        <v>87.166994750300006</v>
      </c>
    </row>
    <row r="4507" spans="1:6" x14ac:dyDescent="0.25">
      <c r="A4507" t="s">
        <v>21</v>
      </c>
      <c r="B4507" s="26">
        <v>45204.666666666664</v>
      </c>
      <c r="C4507" t="s">
        <v>12</v>
      </c>
      <c r="D4507">
        <v>117.9455</v>
      </c>
      <c r="E4507">
        <v>144.51400000000001</v>
      </c>
      <c r="F4507">
        <v>87.166994750300006</v>
      </c>
    </row>
    <row r="4508" spans="1:6" x14ac:dyDescent="0.25">
      <c r="A4508" t="s">
        <v>21</v>
      </c>
      <c r="B4508" s="26">
        <v>45204.708333333336</v>
      </c>
      <c r="C4508" t="s">
        <v>12</v>
      </c>
      <c r="D4508">
        <v>117.9455</v>
      </c>
      <c r="E4508">
        <v>144.51400000000001</v>
      </c>
      <c r="F4508">
        <v>87.166994750300006</v>
      </c>
    </row>
    <row r="4509" spans="1:6" x14ac:dyDescent="0.25">
      <c r="A4509" t="s">
        <v>21</v>
      </c>
      <c r="B4509" s="26">
        <v>45204.75</v>
      </c>
      <c r="C4509" t="s">
        <v>12</v>
      </c>
      <c r="D4509">
        <v>117.9455</v>
      </c>
      <c r="E4509">
        <v>144.51400000000001</v>
      </c>
      <c r="F4509">
        <v>87.166994750300006</v>
      </c>
    </row>
    <row r="4510" spans="1:6" x14ac:dyDescent="0.25">
      <c r="A4510" t="s">
        <v>21</v>
      </c>
      <c r="B4510" s="26">
        <v>45204.791666666664</v>
      </c>
      <c r="C4510" t="s">
        <v>12</v>
      </c>
      <c r="D4510">
        <v>117.9455</v>
      </c>
      <c r="E4510">
        <v>144.51400000000001</v>
      </c>
      <c r="F4510">
        <v>87.166994750300006</v>
      </c>
    </row>
    <row r="4511" spans="1:6" x14ac:dyDescent="0.25">
      <c r="A4511" t="s">
        <v>21</v>
      </c>
      <c r="B4511" s="26">
        <v>45204.833333333336</v>
      </c>
      <c r="C4511" t="s">
        <v>12</v>
      </c>
      <c r="D4511">
        <v>117.9455</v>
      </c>
      <c r="E4511">
        <v>144.51400000000001</v>
      </c>
      <c r="F4511">
        <v>87.166994750300006</v>
      </c>
    </row>
    <row r="4512" spans="1:6" x14ac:dyDescent="0.25">
      <c r="A4512" t="s">
        <v>21</v>
      </c>
      <c r="B4512" s="26">
        <v>45204.875</v>
      </c>
      <c r="C4512" t="s">
        <v>12</v>
      </c>
      <c r="D4512">
        <v>117.9455</v>
      </c>
      <c r="E4512">
        <v>144.51400000000001</v>
      </c>
      <c r="F4512">
        <v>87.166994750300006</v>
      </c>
    </row>
    <row r="4513" spans="1:6" x14ac:dyDescent="0.25">
      <c r="A4513" t="s">
        <v>21</v>
      </c>
      <c r="B4513" s="26">
        <v>45204.916666666664</v>
      </c>
      <c r="C4513" t="s">
        <v>12</v>
      </c>
      <c r="D4513">
        <v>117.9455</v>
      </c>
      <c r="E4513">
        <v>144.51400000000001</v>
      </c>
      <c r="F4513">
        <v>87.166994750300006</v>
      </c>
    </row>
    <row r="4514" spans="1:6" x14ac:dyDescent="0.25">
      <c r="A4514" t="s">
        <v>21</v>
      </c>
      <c r="B4514" s="26">
        <v>45204.958333333336</v>
      </c>
      <c r="C4514" t="s">
        <v>12</v>
      </c>
      <c r="D4514">
        <v>117.9425</v>
      </c>
      <c r="E4514">
        <v>144.51400000000001</v>
      </c>
      <c r="F4514">
        <v>87.176837269999993</v>
      </c>
    </row>
    <row r="4515" spans="1:6" x14ac:dyDescent="0.25">
      <c r="A4515" t="s">
        <v>21</v>
      </c>
      <c r="B4515" s="26">
        <v>45205</v>
      </c>
      <c r="C4515" t="s">
        <v>12</v>
      </c>
      <c r="D4515">
        <v>117.9425</v>
      </c>
      <c r="E4515">
        <v>144.51400000000001</v>
      </c>
      <c r="F4515">
        <v>87.176837269999993</v>
      </c>
    </row>
    <row r="4516" spans="1:6" x14ac:dyDescent="0.25">
      <c r="A4516" t="s">
        <v>21</v>
      </c>
      <c r="B4516" s="26">
        <v>45205.041666666664</v>
      </c>
      <c r="C4516" t="s">
        <v>12</v>
      </c>
      <c r="D4516">
        <v>117.9425</v>
      </c>
      <c r="E4516">
        <v>144.51400000000001</v>
      </c>
      <c r="F4516">
        <v>87.176837269999993</v>
      </c>
    </row>
    <row r="4517" spans="1:6" x14ac:dyDescent="0.25">
      <c r="A4517" t="s">
        <v>21</v>
      </c>
      <c r="B4517" s="26">
        <v>45205.083333333336</v>
      </c>
      <c r="C4517" t="s">
        <v>12</v>
      </c>
      <c r="D4517">
        <v>117.9425</v>
      </c>
      <c r="E4517">
        <v>144.51400000000001</v>
      </c>
      <c r="F4517">
        <v>87.176837269999993</v>
      </c>
    </row>
    <row r="4518" spans="1:6" x14ac:dyDescent="0.25">
      <c r="A4518" t="s">
        <v>21</v>
      </c>
      <c r="B4518" s="26">
        <v>45205.125</v>
      </c>
      <c r="C4518" t="s">
        <v>12</v>
      </c>
      <c r="D4518">
        <v>117.9425</v>
      </c>
      <c r="E4518">
        <v>144.51400000000001</v>
      </c>
      <c r="F4518">
        <v>87.176837269999993</v>
      </c>
    </row>
    <row r="4519" spans="1:6" x14ac:dyDescent="0.25">
      <c r="A4519" t="s">
        <v>21</v>
      </c>
      <c r="B4519" s="26">
        <v>45205.166666666664</v>
      </c>
      <c r="C4519" t="s">
        <v>12</v>
      </c>
      <c r="D4519">
        <v>117.9425</v>
      </c>
      <c r="E4519">
        <v>144.51400000000001</v>
      </c>
      <c r="F4519">
        <v>87.176837269999993</v>
      </c>
    </row>
    <row r="4520" spans="1:6" x14ac:dyDescent="0.25">
      <c r="A4520" t="s">
        <v>21</v>
      </c>
      <c r="B4520" s="26">
        <v>45205.208333333336</v>
      </c>
      <c r="C4520" t="s">
        <v>12</v>
      </c>
      <c r="D4520">
        <v>117.9425</v>
      </c>
      <c r="E4520">
        <v>144.51400000000001</v>
      </c>
      <c r="F4520">
        <v>87.176837269999993</v>
      </c>
    </row>
    <row r="4521" spans="1:6" x14ac:dyDescent="0.25">
      <c r="A4521" t="s">
        <v>21</v>
      </c>
      <c r="B4521" s="26">
        <v>45205.25</v>
      </c>
      <c r="C4521" t="s">
        <v>12</v>
      </c>
      <c r="D4521">
        <v>117.9425</v>
      </c>
      <c r="E4521">
        <v>144.51400000000001</v>
      </c>
      <c r="F4521">
        <v>87.176837269999993</v>
      </c>
    </row>
    <row r="4522" spans="1:6" x14ac:dyDescent="0.25">
      <c r="A4522" t="s">
        <v>21</v>
      </c>
      <c r="B4522" s="26">
        <v>45205.291666666664</v>
      </c>
      <c r="C4522" t="s">
        <v>12</v>
      </c>
      <c r="D4522">
        <v>117.9425</v>
      </c>
      <c r="E4522">
        <v>144.51400000000001</v>
      </c>
      <c r="F4522">
        <v>87.176837269999993</v>
      </c>
    </row>
    <row r="4523" spans="1:6" x14ac:dyDescent="0.25">
      <c r="A4523" t="s">
        <v>21</v>
      </c>
      <c r="B4523" s="26">
        <v>45205.333333333336</v>
      </c>
      <c r="C4523" t="s">
        <v>12</v>
      </c>
      <c r="D4523">
        <v>117.9425</v>
      </c>
      <c r="E4523">
        <v>144.51400000000001</v>
      </c>
      <c r="F4523">
        <v>87.176837269999993</v>
      </c>
    </row>
    <row r="4524" spans="1:6" x14ac:dyDescent="0.25">
      <c r="A4524" t="s">
        <v>21</v>
      </c>
      <c r="B4524" s="26">
        <v>45205.375</v>
      </c>
      <c r="C4524" t="s">
        <v>12</v>
      </c>
      <c r="D4524">
        <v>117.9425</v>
      </c>
      <c r="E4524">
        <v>144.51400000000001</v>
      </c>
      <c r="F4524">
        <v>87.176837269999993</v>
      </c>
    </row>
    <row r="4525" spans="1:6" x14ac:dyDescent="0.25">
      <c r="A4525" t="s">
        <v>21</v>
      </c>
      <c r="B4525" s="26">
        <v>45205.416666666664</v>
      </c>
      <c r="C4525" t="s">
        <v>12</v>
      </c>
      <c r="D4525">
        <v>117.9425</v>
      </c>
      <c r="E4525">
        <v>144.51400000000001</v>
      </c>
      <c r="F4525">
        <v>87.176837269999993</v>
      </c>
    </row>
    <row r="4526" spans="1:6" x14ac:dyDescent="0.25">
      <c r="A4526" t="s">
        <v>21</v>
      </c>
      <c r="B4526" s="26">
        <v>45205.458333333336</v>
      </c>
      <c r="C4526" t="s">
        <v>12</v>
      </c>
      <c r="D4526">
        <v>117.9425</v>
      </c>
      <c r="E4526">
        <v>144.51400000000001</v>
      </c>
      <c r="F4526">
        <v>87.176837269999993</v>
      </c>
    </row>
    <row r="4527" spans="1:6" x14ac:dyDescent="0.25">
      <c r="A4527" t="s">
        <v>21</v>
      </c>
      <c r="B4527" s="26">
        <v>45205.5</v>
      </c>
      <c r="C4527" t="s">
        <v>12</v>
      </c>
      <c r="D4527">
        <v>117.9425</v>
      </c>
      <c r="E4527">
        <v>144.51400000000001</v>
      </c>
      <c r="F4527">
        <v>87.176837269999993</v>
      </c>
    </row>
    <row r="4528" spans="1:6" x14ac:dyDescent="0.25">
      <c r="A4528" t="s">
        <v>21</v>
      </c>
      <c r="B4528" s="26">
        <v>45205.541666666664</v>
      </c>
      <c r="C4528" t="s">
        <v>12</v>
      </c>
      <c r="D4528">
        <v>117.9425</v>
      </c>
      <c r="E4528">
        <v>144.51400000000001</v>
      </c>
      <c r="F4528">
        <v>87.176837269999993</v>
      </c>
    </row>
    <row r="4529" spans="1:6" x14ac:dyDescent="0.25">
      <c r="A4529" t="s">
        <v>21</v>
      </c>
      <c r="B4529" s="26">
        <v>45205.583333333336</v>
      </c>
      <c r="C4529" t="s">
        <v>12</v>
      </c>
      <c r="D4529">
        <v>117.9425</v>
      </c>
      <c r="E4529">
        <v>144.51400000000001</v>
      </c>
      <c r="F4529">
        <v>87.176837269999993</v>
      </c>
    </row>
    <row r="4530" spans="1:6" x14ac:dyDescent="0.25">
      <c r="A4530" t="s">
        <v>21</v>
      </c>
      <c r="B4530" s="26">
        <v>45205.625</v>
      </c>
      <c r="C4530" t="s">
        <v>12</v>
      </c>
      <c r="D4530">
        <v>117.93940000000001</v>
      </c>
      <c r="E4530">
        <v>144.51400000000001</v>
      </c>
      <c r="F4530">
        <v>87.187007873699997</v>
      </c>
    </row>
    <row r="4531" spans="1:6" x14ac:dyDescent="0.25">
      <c r="A4531" t="s">
        <v>21</v>
      </c>
      <c r="B4531" s="26">
        <v>45205.666666666664</v>
      </c>
      <c r="C4531" t="s">
        <v>12</v>
      </c>
      <c r="D4531">
        <v>117.9425</v>
      </c>
      <c r="E4531">
        <v>144.51400000000001</v>
      </c>
      <c r="F4531">
        <v>87.176837269999993</v>
      </c>
    </row>
    <row r="4532" spans="1:6" x14ac:dyDescent="0.25">
      <c r="A4532" t="s">
        <v>21</v>
      </c>
      <c r="B4532" s="26">
        <v>45205.708333333336</v>
      </c>
      <c r="C4532" t="s">
        <v>12</v>
      </c>
      <c r="D4532">
        <v>117.93940000000001</v>
      </c>
      <c r="E4532">
        <v>144.51400000000001</v>
      </c>
      <c r="F4532">
        <v>87.187007873699997</v>
      </c>
    </row>
    <row r="4533" spans="1:6" x14ac:dyDescent="0.25">
      <c r="A4533" t="s">
        <v>21</v>
      </c>
      <c r="B4533" s="26">
        <v>45205.75</v>
      </c>
      <c r="C4533" t="s">
        <v>12</v>
      </c>
      <c r="D4533">
        <v>117.93940000000001</v>
      </c>
      <c r="E4533">
        <v>144.51400000000001</v>
      </c>
      <c r="F4533">
        <v>87.187007873699997</v>
      </c>
    </row>
    <row r="4534" spans="1:6" x14ac:dyDescent="0.25">
      <c r="A4534" t="s">
        <v>21</v>
      </c>
      <c r="B4534" s="26">
        <v>45205.791666666664</v>
      </c>
      <c r="C4534" t="s">
        <v>12</v>
      </c>
      <c r="D4534">
        <v>117.93940000000001</v>
      </c>
      <c r="E4534">
        <v>144.51400000000001</v>
      </c>
      <c r="F4534">
        <v>87.187007873699997</v>
      </c>
    </row>
    <row r="4535" spans="1:6" x14ac:dyDescent="0.25">
      <c r="A4535" t="s">
        <v>21</v>
      </c>
      <c r="B4535" s="26">
        <v>45205.833333333336</v>
      </c>
      <c r="C4535" t="s">
        <v>12</v>
      </c>
      <c r="D4535">
        <v>117.93940000000001</v>
      </c>
      <c r="E4535">
        <v>144.51400000000001</v>
      </c>
      <c r="F4535">
        <v>87.187007873699997</v>
      </c>
    </row>
    <row r="4536" spans="1:6" x14ac:dyDescent="0.25">
      <c r="A4536" t="s">
        <v>21</v>
      </c>
      <c r="B4536" s="26">
        <v>45205.875</v>
      </c>
      <c r="C4536" t="s">
        <v>12</v>
      </c>
      <c r="D4536">
        <v>117.93940000000001</v>
      </c>
      <c r="E4536">
        <v>144.51400000000001</v>
      </c>
      <c r="F4536">
        <v>87.187007873699997</v>
      </c>
    </row>
    <row r="4537" spans="1:6" x14ac:dyDescent="0.25">
      <c r="A4537" t="s">
        <v>21</v>
      </c>
      <c r="B4537" s="26">
        <v>45205.916666666664</v>
      </c>
      <c r="C4537" t="s">
        <v>12</v>
      </c>
      <c r="D4537">
        <v>117.93940000000001</v>
      </c>
      <c r="E4537">
        <v>144.51400000000001</v>
      </c>
      <c r="F4537">
        <v>87.187007873699997</v>
      </c>
    </row>
    <row r="4538" spans="1:6" x14ac:dyDescent="0.25">
      <c r="A4538" t="s">
        <v>21</v>
      </c>
      <c r="B4538" s="26">
        <v>45205.958333333336</v>
      </c>
      <c r="C4538" t="s">
        <v>12</v>
      </c>
      <c r="D4538">
        <v>117.93940000000001</v>
      </c>
      <c r="E4538">
        <v>144.51400000000001</v>
      </c>
      <c r="F4538">
        <v>87.187007873699997</v>
      </c>
    </row>
    <row r="4539" spans="1:6" x14ac:dyDescent="0.25">
      <c r="A4539" t="s">
        <v>21</v>
      </c>
      <c r="B4539" s="26">
        <v>45206</v>
      </c>
      <c r="C4539" t="s">
        <v>12</v>
      </c>
      <c r="D4539">
        <v>117.93940000000001</v>
      </c>
      <c r="E4539">
        <v>144.51400000000001</v>
      </c>
      <c r="F4539">
        <v>87.187007873699997</v>
      </c>
    </row>
    <row r="4540" spans="1:6" x14ac:dyDescent="0.25">
      <c r="A4540" t="s">
        <v>21</v>
      </c>
      <c r="B4540" s="26">
        <v>45206.041666666664</v>
      </c>
      <c r="C4540" t="s">
        <v>12</v>
      </c>
      <c r="D4540">
        <v>117.93940000000001</v>
      </c>
      <c r="E4540">
        <v>144.51400000000001</v>
      </c>
      <c r="F4540">
        <v>87.187007873699997</v>
      </c>
    </row>
    <row r="4541" spans="1:6" x14ac:dyDescent="0.25">
      <c r="A4541" t="s">
        <v>21</v>
      </c>
      <c r="B4541" s="26">
        <v>45206.083333333336</v>
      </c>
      <c r="C4541" t="s">
        <v>12</v>
      </c>
      <c r="D4541">
        <v>117.93940000000001</v>
      </c>
      <c r="E4541">
        <v>144.51400000000001</v>
      </c>
      <c r="F4541">
        <v>87.187007873699997</v>
      </c>
    </row>
    <row r="4542" spans="1:6" x14ac:dyDescent="0.25">
      <c r="A4542" t="s">
        <v>21</v>
      </c>
      <c r="B4542" s="26">
        <v>45206.125</v>
      </c>
      <c r="C4542" t="s">
        <v>12</v>
      </c>
      <c r="D4542">
        <v>117.93940000000001</v>
      </c>
      <c r="E4542">
        <v>144.51400000000001</v>
      </c>
      <c r="F4542">
        <v>87.187007873699997</v>
      </c>
    </row>
    <row r="4543" spans="1:6" x14ac:dyDescent="0.25">
      <c r="A4543" t="s">
        <v>21</v>
      </c>
      <c r="B4543" s="26">
        <v>45206.166666666664</v>
      </c>
      <c r="C4543" t="s">
        <v>12</v>
      </c>
      <c r="D4543">
        <v>117.93940000000001</v>
      </c>
      <c r="E4543">
        <v>144.51400000000001</v>
      </c>
      <c r="F4543">
        <v>87.187007873699997</v>
      </c>
    </row>
    <row r="4544" spans="1:6" x14ac:dyDescent="0.25">
      <c r="A4544" t="s">
        <v>21</v>
      </c>
      <c r="B4544" s="26">
        <v>45206.208333333336</v>
      </c>
      <c r="C4544" t="s">
        <v>12</v>
      </c>
      <c r="D4544">
        <v>117.93940000000001</v>
      </c>
      <c r="E4544">
        <v>144.51400000000001</v>
      </c>
      <c r="F4544">
        <v>87.187007873699997</v>
      </c>
    </row>
    <row r="4545" spans="1:6" x14ac:dyDescent="0.25">
      <c r="A4545" t="s">
        <v>21</v>
      </c>
      <c r="B4545" s="26">
        <v>45206.25</v>
      </c>
      <c r="C4545" t="s">
        <v>12</v>
      </c>
      <c r="D4545">
        <v>117.93940000000001</v>
      </c>
      <c r="E4545">
        <v>144.51400000000001</v>
      </c>
      <c r="F4545">
        <v>87.187007873699997</v>
      </c>
    </row>
    <row r="4546" spans="1:6" x14ac:dyDescent="0.25">
      <c r="A4546" t="s">
        <v>21</v>
      </c>
      <c r="B4546" s="26">
        <v>45206.291666666664</v>
      </c>
      <c r="C4546" t="s">
        <v>12</v>
      </c>
      <c r="D4546">
        <v>117.93640000000001</v>
      </c>
      <c r="E4546">
        <v>144.51400000000001</v>
      </c>
      <c r="F4546">
        <v>87.196850393399998</v>
      </c>
    </row>
    <row r="4547" spans="1:6" x14ac:dyDescent="0.25">
      <c r="A4547" t="s">
        <v>21</v>
      </c>
      <c r="B4547" s="26">
        <v>45206.333333333336</v>
      </c>
      <c r="C4547" t="s">
        <v>12</v>
      </c>
      <c r="D4547">
        <v>117.93940000000001</v>
      </c>
      <c r="E4547">
        <v>144.51400000000001</v>
      </c>
      <c r="F4547">
        <v>87.187007873699997</v>
      </c>
    </row>
    <row r="4548" spans="1:6" x14ac:dyDescent="0.25">
      <c r="A4548" t="s">
        <v>21</v>
      </c>
      <c r="B4548" s="26">
        <v>45206.375</v>
      </c>
      <c r="C4548" t="s">
        <v>12</v>
      </c>
      <c r="D4548">
        <v>117.93640000000001</v>
      </c>
      <c r="E4548">
        <v>144.51400000000001</v>
      </c>
      <c r="F4548">
        <v>87.196850393399998</v>
      </c>
    </row>
    <row r="4549" spans="1:6" x14ac:dyDescent="0.25">
      <c r="A4549" t="s">
        <v>21</v>
      </c>
      <c r="B4549" s="26">
        <v>45206.416666666664</v>
      </c>
      <c r="C4549" t="s">
        <v>12</v>
      </c>
      <c r="D4549">
        <v>117.93640000000001</v>
      </c>
      <c r="E4549">
        <v>144.51400000000001</v>
      </c>
      <c r="F4549">
        <v>87.196850393399998</v>
      </c>
    </row>
    <row r="4550" spans="1:6" x14ac:dyDescent="0.25">
      <c r="A4550" t="s">
        <v>21</v>
      </c>
      <c r="B4550" s="26">
        <v>45206.458333333336</v>
      </c>
      <c r="C4550" t="s">
        <v>12</v>
      </c>
      <c r="D4550">
        <v>117.93640000000001</v>
      </c>
      <c r="E4550">
        <v>144.51400000000001</v>
      </c>
      <c r="F4550">
        <v>87.196850393399998</v>
      </c>
    </row>
    <row r="4551" spans="1:6" x14ac:dyDescent="0.25">
      <c r="A4551" t="s">
        <v>21</v>
      </c>
      <c r="B4551" s="26">
        <v>45206.5</v>
      </c>
      <c r="C4551" t="s">
        <v>12</v>
      </c>
      <c r="D4551">
        <v>117.93640000000001</v>
      </c>
      <c r="E4551">
        <v>144.51400000000001</v>
      </c>
      <c r="F4551">
        <v>87.196850393399998</v>
      </c>
    </row>
    <row r="4552" spans="1:6" x14ac:dyDescent="0.25">
      <c r="A4552" t="s">
        <v>21</v>
      </c>
      <c r="B4552" s="26">
        <v>45206.541666666664</v>
      </c>
      <c r="C4552" t="s">
        <v>12</v>
      </c>
      <c r="D4552">
        <v>117.93640000000001</v>
      </c>
      <c r="E4552">
        <v>144.51400000000001</v>
      </c>
      <c r="F4552">
        <v>87.196850393399998</v>
      </c>
    </row>
    <row r="4553" spans="1:6" x14ac:dyDescent="0.25">
      <c r="A4553" t="s">
        <v>21</v>
      </c>
      <c r="B4553" s="26">
        <v>45206.583333333336</v>
      </c>
      <c r="C4553" t="s">
        <v>12</v>
      </c>
      <c r="D4553">
        <v>117.93640000000001</v>
      </c>
      <c r="E4553">
        <v>144.51400000000001</v>
      </c>
      <c r="F4553">
        <v>87.196850393399998</v>
      </c>
    </row>
    <row r="4554" spans="1:6" x14ac:dyDescent="0.25">
      <c r="A4554" t="s">
        <v>21</v>
      </c>
      <c r="B4554" s="26">
        <v>45206.625</v>
      </c>
      <c r="C4554" t="s">
        <v>12</v>
      </c>
      <c r="D4554">
        <v>117.93640000000001</v>
      </c>
      <c r="E4554">
        <v>144.51400000000001</v>
      </c>
      <c r="F4554">
        <v>87.196850393399998</v>
      </c>
    </row>
    <row r="4555" spans="1:6" x14ac:dyDescent="0.25">
      <c r="A4555" t="s">
        <v>21</v>
      </c>
      <c r="B4555" s="26">
        <v>45206.666666666664</v>
      </c>
      <c r="C4555" t="s">
        <v>12</v>
      </c>
      <c r="D4555">
        <v>117.93640000000001</v>
      </c>
      <c r="E4555">
        <v>144.51400000000001</v>
      </c>
      <c r="F4555">
        <v>87.196850393399998</v>
      </c>
    </row>
    <row r="4556" spans="1:6" x14ac:dyDescent="0.25">
      <c r="A4556" t="s">
        <v>21</v>
      </c>
      <c r="B4556" s="26">
        <v>45206.708333333336</v>
      </c>
      <c r="C4556" t="s">
        <v>12</v>
      </c>
      <c r="D4556">
        <v>117.93640000000001</v>
      </c>
      <c r="E4556">
        <v>144.51400000000001</v>
      </c>
      <c r="F4556">
        <v>87.196850393399998</v>
      </c>
    </row>
    <row r="4557" spans="1:6" x14ac:dyDescent="0.25">
      <c r="A4557" t="s">
        <v>21</v>
      </c>
      <c r="B4557" s="26">
        <v>45206.75</v>
      </c>
      <c r="C4557" t="s">
        <v>12</v>
      </c>
      <c r="D4557">
        <v>117.93640000000001</v>
      </c>
      <c r="E4557">
        <v>144.51400000000001</v>
      </c>
      <c r="F4557">
        <v>87.196850393399998</v>
      </c>
    </row>
    <row r="4558" spans="1:6" x14ac:dyDescent="0.25">
      <c r="A4558" t="s">
        <v>21</v>
      </c>
      <c r="B4558" s="26">
        <v>45206.791666666664</v>
      </c>
      <c r="C4558" t="s">
        <v>12</v>
      </c>
      <c r="D4558">
        <v>117.93640000000001</v>
      </c>
      <c r="E4558">
        <v>144.51400000000001</v>
      </c>
      <c r="F4558">
        <v>87.196850393399998</v>
      </c>
    </row>
    <row r="4559" spans="1:6" x14ac:dyDescent="0.25">
      <c r="A4559" t="s">
        <v>21</v>
      </c>
      <c r="B4559" s="26">
        <v>45206.833333333336</v>
      </c>
      <c r="C4559" t="s">
        <v>12</v>
      </c>
      <c r="D4559">
        <v>117.93640000000001</v>
      </c>
      <c r="E4559">
        <v>144.51400000000001</v>
      </c>
      <c r="F4559">
        <v>87.196850393399998</v>
      </c>
    </row>
    <row r="4560" spans="1:6" x14ac:dyDescent="0.25">
      <c r="A4560" t="s">
        <v>21</v>
      </c>
      <c r="B4560" s="26">
        <v>45206.875</v>
      </c>
      <c r="C4560" t="s">
        <v>12</v>
      </c>
      <c r="D4560">
        <v>117.93640000000001</v>
      </c>
      <c r="E4560">
        <v>144.51400000000001</v>
      </c>
      <c r="F4560">
        <v>87.196850393399998</v>
      </c>
    </row>
    <row r="4561" spans="1:6" x14ac:dyDescent="0.25">
      <c r="A4561" t="s">
        <v>21</v>
      </c>
      <c r="B4561" s="26">
        <v>45206.916666666664</v>
      </c>
      <c r="C4561" t="s">
        <v>12</v>
      </c>
      <c r="D4561">
        <v>117.9333</v>
      </c>
      <c r="E4561">
        <v>144.51400000000001</v>
      </c>
      <c r="F4561">
        <v>87.207020997000001</v>
      </c>
    </row>
    <row r="4562" spans="1:6" x14ac:dyDescent="0.25">
      <c r="A4562" t="s">
        <v>21</v>
      </c>
      <c r="B4562" s="26">
        <v>45206.958333333336</v>
      </c>
      <c r="C4562" t="s">
        <v>12</v>
      </c>
      <c r="D4562">
        <v>117.9333</v>
      </c>
      <c r="E4562">
        <v>144.51400000000001</v>
      </c>
      <c r="F4562">
        <v>87.207020997000001</v>
      </c>
    </row>
    <row r="4563" spans="1:6" x14ac:dyDescent="0.25">
      <c r="A4563" t="s">
        <v>21</v>
      </c>
      <c r="B4563" s="26">
        <v>45207</v>
      </c>
      <c r="C4563" t="s">
        <v>12</v>
      </c>
      <c r="D4563">
        <v>117.9333</v>
      </c>
      <c r="E4563">
        <v>144.51400000000001</v>
      </c>
      <c r="F4563">
        <v>87.207020997000001</v>
      </c>
    </row>
    <row r="4564" spans="1:6" x14ac:dyDescent="0.25">
      <c r="A4564" t="s">
        <v>21</v>
      </c>
      <c r="B4564" s="26">
        <v>45207.041666666664</v>
      </c>
      <c r="C4564" t="s">
        <v>12</v>
      </c>
      <c r="D4564">
        <v>117.9333</v>
      </c>
      <c r="E4564">
        <v>144.51400000000001</v>
      </c>
      <c r="F4564">
        <v>87.207020997000001</v>
      </c>
    </row>
    <row r="4565" spans="1:6" x14ac:dyDescent="0.25">
      <c r="A4565" t="s">
        <v>21</v>
      </c>
      <c r="B4565" s="26">
        <v>45207.083333333336</v>
      </c>
      <c r="C4565" t="s">
        <v>12</v>
      </c>
      <c r="D4565">
        <v>117.9333</v>
      </c>
      <c r="E4565">
        <v>144.51400000000001</v>
      </c>
      <c r="F4565">
        <v>87.207020997000001</v>
      </c>
    </row>
    <row r="4566" spans="1:6" x14ac:dyDescent="0.25">
      <c r="A4566" t="s">
        <v>21</v>
      </c>
      <c r="B4566" s="26">
        <v>45207.125</v>
      </c>
      <c r="C4566" t="s">
        <v>12</v>
      </c>
      <c r="D4566">
        <v>117.9333</v>
      </c>
      <c r="E4566">
        <v>144.51400000000001</v>
      </c>
      <c r="F4566">
        <v>87.207020997000001</v>
      </c>
    </row>
    <row r="4567" spans="1:6" x14ac:dyDescent="0.25">
      <c r="A4567" t="s">
        <v>21</v>
      </c>
      <c r="B4567" s="26">
        <v>45207.166666666664</v>
      </c>
      <c r="C4567" t="s">
        <v>12</v>
      </c>
      <c r="D4567">
        <v>117.9333</v>
      </c>
      <c r="E4567">
        <v>144.51400000000001</v>
      </c>
      <c r="F4567">
        <v>87.207020997000001</v>
      </c>
    </row>
    <row r="4568" spans="1:6" x14ac:dyDescent="0.25">
      <c r="A4568" t="s">
        <v>21</v>
      </c>
      <c r="B4568" s="26">
        <v>45207.208333333336</v>
      </c>
      <c r="C4568" t="s">
        <v>12</v>
      </c>
      <c r="D4568">
        <v>117.9333</v>
      </c>
      <c r="E4568">
        <v>144.51400000000001</v>
      </c>
      <c r="F4568">
        <v>87.207020997000001</v>
      </c>
    </row>
    <row r="4569" spans="1:6" x14ac:dyDescent="0.25">
      <c r="A4569" t="s">
        <v>21</v>
      </c>
      <c r="B4569" s="26">
        <v>45207.25</v>
      </c>
      <c r="C4569" t="s">
        <v>12</v>
      </c>
      <c r="D4569">
        <v>117.9333</v>
      </c>
      <c r="E4569">
        <v>144.51400000000001</v>
      </c>
      <c r="F4569">
        <v>87.207020997000001</v>
      </c>
    </row>
    <row r="4570" spans="1:6" x14ac:dyDescent="0.25">
      <c r="A4570" t="s">
        <v>21</v>
      </c>
      <c r="B4570" s="26">
        <v>45207.291666666664</v>
      </c>
      <c r="C4570" t="s">
        <v>12</v>
      </c>
      <c r="D4570">
        <v>117.9333</v>
      </c>
      <c r="E4570">
        <v>144.51400000000001</v>
      </c>
      <c r="F4570">
        <v>87.207020997000001</v>
      </c>
    </row>
    <row r="4571" spans="1:6" x14ac:dyDescent="0.25">
      <c r="A4571" t="s">
        <v>21</v>
      </c>
      <c r="B4571" s="26">
        <v>45207.333333333336</v>
      </c>
      <c r="C4571" t="s">
        <v>12</v>
      </c>
      <c r="D4571">
        <v>117.9333</v>
      </c>
      <c r="E4571">
        <v>144.51400000000001</v>
      </c>
      <c r="F4571">
        <v>87.207020997000001</v>
      </c>
    </row>
    <row r="4572" spans="1:6" x14ac:dyDescent="0.25">
      <c r="A4572" t="s">
        <v>21</v>
      </c>
      <c r="B4572" s="26">
        <v>45207.375</v>
      </c>
      <c r="C4572" t="s">
        <v>12</v>
      </c>
      <c r="D4572">
        <v>117.9333</v>
      </c>
      <c r="E4572">
        <v>144.51400000000001</v>
      </c>
      <c r="F4572">
        <v>87.207020997000001</v>
      </c>
    </row>
    <row r="4573" spans="1:6" x14ac:dyDescent="0.25">
      <c r="A4573" t="s">
        <v>21</v>
      </c>
      <c r="B4573" s="26">
        <v>45207.416666666664</v>
      </c>
      <c r="C4573" t="s">
        <v>12</v>
      </c>
      <c r="D4573">
        <v>117.9333</v>
      </c>
      <c r="E4573">
        <v>144.51400000000001</v>
      </c>
      <c r="F4573">
        <v>87.207020997000001</v>
      </c>
    </row>
    <row r="4574" spans="1:6" x14ac:dyDescent="0.25">
      <c r="A4574" t="s">
        <v>21</v>
      </c>
      <c r="B4574" s="26">
        <v>45207.458333333336</v>
      </c>
      <c r="C4574" t="s">
        <v>12</v>
      </c>
      <c r="D4574">
        <v>117.9333</v>
      </c>
      <c r="E4574">
        <v>144.51400000000001</v>
      </c>
      <c r="F4574">
        <v>87.207020997000001</v>
      </c>
    </row>
    <row r="4575" spans="1:6" x14ac:dyDescent="0.25">
      <c r="A4575" t="s">
        <v>21</v>
      </c>
      <c r="B4575" s="26">
        <v>45207.5</v>
      </c>
      <c r="C4575" t="s">
        <v>12</v>
      </c>
      <c r="D4575">
        <v>117.9333</v>
      </c>
      <c r="E4575">
        <v>144.51400000000001</v>
      </c>
      <c r="F4575">
        <v>87.207020997000001</v>
      </c>
    </row>
    <row r="4576" spans="1:6" x14ac:dyDescent="0.25">
      <c r="A4576" t="s">
        <v>21</v>
      </c>
      <c r="B4576" s="26">
        <v>45207.541666666664</v>
      </c>
      <c r="C4576" t="s">
        <v>12</v>
      </c>
      <c r="D4576">
        <v>117.9333</v>
      </c>
      <c r="E4576">
        <v>144.51400000000001</v>
      </c>
      <c r="F4576">
        <v>87.207020997000001</v>
      </c>
    </row>
    <row r="4577" spans="1:6" x14ac:dyDescent="0.25">
      <c r="A4577" t="s">
        <v>21</v>
      </c>
      <c r="B4577" s="26">
        <v>45207.583333333336</v>
      </c>
      <c r="C4577" t="s">
        <v>12</v>
      </c>
      <c r="D4577">
        <v>117.9303</v>
      </c>
      <c r="E4577">
        <v>144.51400000000001</v>
      </c>
      <c r="F4577">
        <v>87.216863516700002</v>
      </c>
    </row>
    <row r="4578" spans="1:6" x14ac:dyDescent="0.25">
      <c r="A4578" t="s">
        <v>21</v>
      </c>
      <c r="B4578" s="26">
        <v>45207.625</v>
      </c>
      <c r="C4578" t="s">
        <v>12</v>
      </c>
      <c r="D4578">
        <v>117.9333</v>
      </c>
      <c r="E4578">
        <v>144.51400000000001</v>
      </c>
      <c r="F4578">
        <v>87.207020997000001</v>
      </c>
    </row>
    <row r="4579" spans="1:6" x14ac:dyDescent="0.25">
      <c r="A4579" t="s">
        <v>21</v>
      </c>
      <c r="B4579" s="26">
        <v>45207.666666666664</v>
      </c>
      <c r="C4579" t="s">
        <v>12</v>
      </c>
      <c r="D4579">
        <v>117.9333</v>
      </c>
      <c r="E4579">
        <v>144.51400000000001</v>
      </c>
      <c r="F4579">
        <v>87.207020997000001</v>
      </c>
    </row>
    <row r="4580" spans="1:6" x14ac:dyDescent="0.25">
      <c r="A4580" t="s">
        <v>21</v>
      </c>
      <c r="B4580" s="26">
        <v>45207.708333333336</v>
      </c>
      <c r="C4580" t="s">
        <v>12</v>
      </c>
      <c r="D4580">
        <v>117.9303</v>
      </c>
      <c r="E4580">
        <v>144.51400000000001</v>
      </c>
      <c r="F4580">
        <v>87.216863516700002</v>
      </c>
    </row>
    <row r="4581" spans="1:6" x14ac:dyDescent="0.25">
      <c r="A4581" t="s">
        <v>21</v>
      </c>
      <c r="B4581" s="26">
        <v>45207.75</v>
      </c>
      <c r="C4581" t="s">
        <v>12</v>
      </c>
      <c r="D4581">
        <v>117.9303</v>
      </c>
      <c r="E4581">
        <v>144.51400000000001</v>
      </c>
      <c r="F4581">
        <v>87.216863516700002</v>
      </c>
    </row>
    <row r="4582" spans="1:6" x14ac:dyDescent="0.25">
      <c r="A4582" t="s">
        <v>21</v>
      </c>
      <c r="B4582" s="26">
        <v>45207.791666666664</v>
      </c>
      <c r="C4582" t="s">
        <v>12</v>
      </c>
      <c r="D4582">
        <v>117.9303</v>
      </c>
      <c r="E4582">
        <v>144.51400000000001</v>
      </c>
      <c r="F4582">
        <v>87.216863516700002</v>
      </c>
    </row>
    <row r="4583" spans="1:6" x14ac:dyDescent="0.25">
      <c r="A4583" t="s">
        <v>21</v>
      </c>
      <c r="B4583" s="26">
        <v>45207.833333333336</v>
      </c>
      <c r="C4583" t="s">
        <v>12</v>
      </c>
      <c r="D4583">
        <v>117.9303</v>
      </c>
      <c r="E4583">
        <v>144.51400000000001</v>
      </c>
      <c r="F4583">
        <v>87.216863516700002</v>
      </c>
    </row>
    <row r="4584" spans="1:6" x14ac:dyDescent="0.25">
      <c r="A4584" t="s">
        <v>21</v>
      </c>
      <c r="B4584" s="26">
        <v>45207.875</v>
      </c>
      <c r="C4584" t="s">
        <v>12</v>
      </c>
      <c r="D4584">
        <v>117.9303</v>
      </c>
      <c r="E4584">
        <v>144.51400000000001</v>
      </c>
      <c r="F4584">
        <v>87.216863516700002</v>
      </c>
    </row>
    <row r="4585" spans="1:6" x14ac:dyDescent="0.25">
      <c r="A4585" t="s">
        <v>21</v>
      </c>
      <c r="B4585" s="26">
        <v>45207.916666666664</v>
      </c>
      <c r="C4585" t="s">
        <v>12</v>
      </c>
      <c r="D4585">
        <v>117.9303</v>
      </c>
      <c r="E4585">
        <v>144.51400000000001</v>
      </c>
      <c r="F4585">
        <v>87.216863516700002</v>
      </c>
    </row>
    <row r="4586" spans="1:6" x14ac:dyDescent="0.25">
      <c r="A4586" t="s">
        <v>21</v>
      </c>
      <c r="B4586" s="26">
        <v>45207.958333333336</v>
      </c>
      <c r="C4586" t="s">
        <v>12</v>
      </c>
      <c r="D4586">
        <v>117.9303</v>
      </c>
      <c r="E4586">
        <v>144.51400000000001</v>
      </c>
      <c r="F4586">
        <v>87.216863516700002</v>
      </c>
    </row>
    <row r="4587" spans="1:6" x14ac:dyDescent="0.25">
      <c r="A4587" t="s">
        <v>21</v>
      </c>
      <c r="B4587" s="26">
        <v>45208</v>
      </c>
      <c r="C4587" t="s">
        <v>12</v>
      </c>
      <c r="D4587">
        <v>117.9303</v>
      </c>
      <c r="E4587">
        <v>144.51400000000001</v>
      </c>
      <c r="F4587">
        <v>87.216863516700002</v>
      </c>
    </row>
    <row r="4588" spans="1:6" x14ac:dyDescent="0.25">
      <c r="A4588" t="s">
        <v>21</v>
      </c>
      <c r="B4588" s="26">
        <v>45208.041666666664</v>
      </c>
      <c r="C4588" t="s">
        <v>12</v>
      </c>
      <c r="D4588">
        <v>117.9303</v>
      </c>
      <c r="E4588">
        <v>144.51400000000001</v>
      </c>
      <c r="F4588">
        <v>87.216863516700002</v>
      </c>
    </row>
    <row r="4589" spans="1:6" x14ac:dyDescent="0.25">
      <c r="A4589" t="s">
        <v>21</v>
      </c>
      <c r="B4589" s="26">
        <v>45208.083333333336</v>
      </c>
      <c r="C4589" t="s">
        <v>12</v>
      </c>
      <c r="D4589">
        <v>117.9303</v>
      </c>
      <c r="E4589">
        <v>144.51400000000001</v>
      </c>
      <c r="F4589">
        <v>87.216863516700002</v>
      </c>
    </row>
    <row r="4590" spans="1:6" x14ac:dyDescent="0.25">
      <c r="A4590" t="s">
        <v>21</v>
      </c>
      <c r="B4590" s="26">
        <v>45208.125</v>
      </c>
      <c r="C4590" t="s">
        <v>12</v>
      </c>
      <c r="D4590">
        <v>117.9303</v>
      </c>
      <c r="E4590">
        <v>144.51400000000001</v>
      </c>
      <c r="F4590">
        <v>87.216863516700002</v>
      </c>
    </row>
    <row r="4591" spans="1:6" x14ac:dyDescent="0.25">
      <c r="A4591" t="s">
        <v>21</v>
      </c>
      <c r="B4591" s="26">
        <v>45208.166666666664</v>
      </c>
      <c r="C4591" t="s">
        <v>12</v>
      </c>
      <c r="D4591">
        <v>117.9303</v>
      </c>
      <c r="E4591">
        <v>144.51400000000001</v>
      </c>
      <c r="F4591">
        <v>87.216863516700002</v>
      </c>
    </row>
    <row r="4592" spans="1:6" x14ac:dyDescent="0.25">
      <c r="A4592" t="s">
        <v>21</v>
      </c>
      <c r="B4592" s="26">
        <v>45208.208333333336</v>
      </c>
      <c r="C4592" t="s">
        <v>12</v>
      </c>
      <c r="D4592">
        <v>117.9303</v>
      </c>
      <c r="E4592">
        <v>144.51400000000001</v>
      </c>
      <c r="F4592">
        <v>87.216863516700002</v>
      </c>
    </row>
    <row r="4593" spans="1:6" x14ac:dyDescent="0.25">
      <c r="A4593" t="s">
        <v>21</v>
      </c>
      <c r="B4593" s="26">
        <v>45208.25</v>
      </c>
      <c r="C4593" t="s">
        <v>12</v>
      </c>
      <c r="D4593">
        <v>117.9303</v>
      </c>
      <c r="E4593">
        <v>144.51400000000001</v>
      </c>
      <c r="F4593">
        <v>87.216863516700002</v>
      </c>
    </row>
    <row r="4594" spans="1:6" x14ac:dyDescent="0.25">
      <c r="A4594" t="s">
        <v>21</v>
      </c>
      <c r="B4594" s="26">
        <v>45208.291666666664</v>
      </c>
      <c r="C4594" t="s">
        <v>12</v>
      </c>
      <c r="D4594">
        <v>117.9272</v>
      </c>
      <c r="E4594">
        <v>144.51400000000001</v>
      </c>
      <c r="F4594">
        <v>87.227034120400006</v>
      </c>
    </row>
    <row r="4595" spans="1:6" x14ac:dyDescent="0.25">
      <c r="A4595" t="s">
        <v>21</v>
      </c>
      <c r="B4595" s="26">
        <v>45208.333333333336</v>
      </c>
      <c r="C4595" t="s">
        <v>12</v>
      </c>
      <c r="D4595">
        <v>117.9272</v>
      </c>
      <c r="E4595">
        <v>144.51400000000001</v>
      </c>
      <c r="F4595">
        <v>87.227034120400006</v>
      </c>
    </row>
    <row r="4596" spans="1:6" x14ac:dyDescent="0.25">
      <c r="A4596" t="s">
        <v>21</v>
      </c>
      <c r="B4596" s="26">
        <v>45208.375</v>
      </c>
      <c r="C4596" t="s">
        <v>12</v>
      </c>
      <c r="D4596">
        <v>117.9272</v>
      </c>
      <c r="E4596">
        <v>144.51400000000001</v>
      </c>
      <c r="F4596">
        <v>87.227034120400006</v>
      </c>
    </row>
    <row r="4597" spans="1:6" x14ac:dyDescent="0.25">
      <c r="A4597" t="s">
        <v>21</v>
      </c>
      <c r="B4597" s="26">
        <v>45208.416666666664</v>
      </c>
      <c r="C4597" t="s">
        <v>12</v>
      </c>
      <c r="D4597">
        <v>117.9272</v>
      </c>
      <c r="E4597">
        <v>144.51400000000001</v>
      </c>
      <c r="F4597">
        <v>87.227034120400006</v>
      </c>
    </row>
    <row r="4598" spans="1:6" x14ac:dyDescent="0.25">
      <c r="A4598" t="s">
        <v>21</v>
      </c>
      <c r="B4598" s="26">
        <v>45208.458333333336</v>
      </c>
      <c r="C4598" t="s">
        <v>12</v>
      </c>
      <c r="D4598">
        <v>117.9303</v>
      </c>
      <c r="E4598">
        <v>144.51400000000001</v>
      </c>
      <c r="F4598">
        <v>87.216863516700002</v>
      </c>
    </row>
    <row r="4599" spans="1:6" x14ac:dyDescent="0.25">
      <c r="A4599" t="s">
        <v>21</v>
      </c>
      <c r="B4599" s="26">
        <v>45208.5</v>
      </c>
      <c r="C4599" t="s">
        <v>12</v>
      </c>
      <c r="D4599">
        <v>117.9272</v>
      </c>
      <c r="E4599">
        <v>144.51400000000001</v>
      </c>
      <c r="F4599">
        <v>87.227034120400006</v>
      </c>
    </row>
    <row r="4600" spans="1:6" x14ac:dyDescent="0.25">
      <c r="A4600" t="s">
        <v>21</v>
      </c>
      <c r="B4600" s="26">
        <v>45208.541666666664</v>
      </c>
      <c r="C4600" t="s">
        <v>12</v>
      </c>
      <c r="D4600">
        <v>117.9272</v>
      </c>
      <c r="E4600">
        <v>144.51400000000001</v>
      </c>
      <c r="F4600">
        <v>87.227034120400006</v>
      </c>
    </row>
    <row r="4601" spans="1:6" x14ac:dyDescent="0.25">
      <c r="A4601" t="s">
        <v>21</v>
      </c>
      <c r="B4601" s="26">
        <v>45208.583333333336</v>
      </c>
      <c r="C4601" t="s">
        <v>12</v>
      </c>
      <c r="D4601">
        <v>117.9272</v>
      </c>
      <c r="E4601">
        <v>144.51400000000001</v>
      </c>
      <c r="F4601">
        <v>87.227034120400006</v>
      </c>
    </row>
    <row r="4602" spans="1:6" x14ac:dyDescent="0.25">
      <c r="A4602" t="s">
        <v>21</v>
      </c>
      <c r="B4602" s="26">
        <v>45208.625</v>
      </c>
      <c r="C4602" t="s">
        <v>12</v>
      </c>
      <c r="D4602">
        <v>117.9272</v>
      </c>
      <c r="E4602">
        <v>144.51400000000001</v>
      </c>
      <c r="F4602">
        <v>87.227034120400006</v>
      </c>
    </row>
    <row r="4603" spans="1:6" x14ac:dyDescent="0.25">
      <c r="A4603" t="s">
        <v>21</v>
      </c>
      <c r="B4603" s="26">
        <v>45208.666666666664</v>
      </c>
      <c r="C4603" t="s">
        <v>12</v>
      </c>
      <c r="D4603">
        <v>117.9272</v>
      </c>
      <c r="E4603">
        <v>144.51400000000001</v>
      </c>
      <c r="F4603">
        <v>87.227034120400006</v>
      </c>
    </row>
    <row r="4604" spans="1:6" x14ac:dyDescent="0.25">
      <c r="A4604" t="s">
        <v>21</v>
      </c>
      <c r="B4604" s="26">
        <v>45208.708333333336</v>
      </c>
      <c r="C4604" t="s">
        <v>12</v>
      </c>
      <c r="D4604">
        <v>117.9272</v>
      </c>
      <c r="E4604">
        <v>144.51400000000001</v>
      </c>
      <c r="F4604">
        <v>87.227034120400006</v>
      </c>
    </row>
    <row r="4605" spans="1:6" x14ac:dyDescent="0.25">
      <c r="A4605" t="s">
        <v>21</v>
      </c>
      <c r="B4605" s="26">
        <v>45208.75</v>
      </c>
      <c r="C4605" t="s">
        <v>12</v>
      </c>
      <c r="D4605">
        <v>117.9272</v>
      </c>
      <c r="E4605">
        <v>144.51400000000001</v>
      </c>
      <c r="F4605">
        <v>87.227034120400006</v>
      </c>
    </row>
    <row r="4606" spans="1:6" x14ac:dyDescent="0.25">
      <c r="A4606" t="s">
        <v>21</v>
      </c>
      <c r="B4606" s="26">
        <v>45208.791666666664</v>
      </c>
      <c r="C4606" t="s">
        <v>12</v>
      </c>
      <c r="D4606">
        <v>117.9272</v>
      </c>
      <c r="E4606">
        <v>144.51400000000001</v>
      </c>
      <c r="F4606">
        <v>87.227034120400006</v>
      </c>
    </row>
    <row r="4607" spans="1:6" x14ac:dyDescent="0.25">
      <c r="A4607" t="s">
        <v>21</v>
      </c>
      <c r="B4607" s="26">
        <v>45208.833333333336</v>
      </c>
      <c r="C4607" t="s">
        <v>12</v>
      </c>
      <c r="D4607">
        <v>117.9272</v>
      </c>
      <c r="E4607">
        <v>144.51400000000001</v>
      </c>
      <c r="F4607">
        <v>87.227034120400006</v>
      </c>
    </row>
    <row r="4608" spans="1:6" x14ac:dyDescent="0.25">
      <c r="A4608" t="s">
        <v>21</v>
      </c>
      <c r="B4608" s="26">
        <v>45208.875</v>
      </c>
      <c r="C4608" t="s">
        <v>12</v>
      </c>
      <c r="D4608">
        <v>117.9242</v>
      </c>
      <c r="E4608">
        <v>144.51400000000001</v>
      </c>
      <c r="F4608">
        <v>87.236876640099993</v>
      </c>
    </row>
    <row r="4609" spans="1:6" x14ac:dyDescent="0.25">
      <c r="A4609" t="s">
        <v>21</v>
      </c>
      <c r="B4609" s="26">
        <v>45208.916666666664</v>
      </c>
      <c r="C4609" t="s">
        <v>12</v>
      </c>
      <c r="D4609">
        <v>117.9272</v>
      </c>
      <c r="E4609">
        <v>144.51400000000001</v>
      </c>
      <c r="F4609">
        <v>87.227034120400006</v>
      </c>
    </row>
    <row r="4610" spans="1:6" x14ac:dyDescent="0.25">
      <c r="A4610" t="s">
        <v>21</v>
      </c>
      <c r="B4610" s="26">
        <v>45208.958333333336</v>
      </c>
      <c r="C4610" t="s">
        <v>12</v>
      </c>
      <c r="D4610">
        <v>117.9272</v>
      </c>
      <c r="E4610">
        <v>144.51400000000001</v>
      </c>
      <c r="F4610">
        <v>87.227034120400006</v>
      </c>
    </row>
    <row r="4611" spans="1:6" x14ac:dyDescent="0.25">
      <c r="A4611" t="s">
        <v>21</v>
      </c>
      <c r="B4611" s="26">
        <v>45209</v>
      </c>
      <c r="C4611" t="s">
        <v>12</v>
      </c>
      <c r="D4611">
        <v>117.9272</v>
      </c>
      <c r="E4611">
        <v>144.51400000000001</v>
      </c>
      <c r="F4611">
        <v>87.227034120400006</v>
      </c>
    </row>
    <row r="4612" spans="1:6" x14ac:dyDescent="0.25">
      <c r="A4612" t="s">
        <v>21</v>
      </c>
      <c r="B4612" s="26">
        <v>45209.041666666664</v>
      </c>
      <c r="C4612" t="s">
        <v>12</v>
      </c>
      <c r="D4612">
        <v>117.9272</v>
      </c>
      <c r="E4612">
        <v>144.51400000000001</v>
      </c>
      <c r="F4612">
        <v>87.227034120400006</v>
      </c>
    </row>
    <row r="4613" spans="1:6" x14ac:dyDescent="0.25">
      <c r="A4613" t="s">
        <v>21</v>
      </c>
      <c r="B4613" s="26">
        <v>45209.083333333336</v>
      </c>
      <c r="C4613" t="s">
        <v>12</v>
      </c>
      <c r="D4613">
        <v>117.9272</v>
      </c>
      <c r="E4613">
        <v>144.51400000000001</v>
      </c>
      <c r="F4613">
        <v>87.227034120400006</v>
      </c>
    </row>
    <row r="4614" spans="1:6" x14ac:dyDescent="0.25">
      <c r="A4614" t="s">
        <v>21</v>
      </c>
      <c r="B4614" s="26">
        <v>45209.125</v>
      </c>
      <c r="C4614" t="s">
        <v>12</v>
      </c>
      <c r="D4614">
        <v>117.9272</v>
      </c>
      <c r="E4614">
        <v>144.51400000000001</v>
      </c>
      <c r="F4614">
        <v>87.227034120400006</v>
      </c>
    </row>
    <row r="4615" spans="1:6" x14ac:dyDescent="0.25">
      <c r="A4615" t="s">
        <v>21</v>
      </c>
      <c r="B4615" s="26">
        <v>45209.166666666664</v>
      </c>
      <c r="C4615" t="s">
        <v>12</v>
      </c>
      <c r="D4615">
        <v>117.9242</v>
      </c>
      <c r="E4615">
        <v>144.51400000000001</v>
      </c>
      <c r="F4615">
        <v>87.236876640099993</v>
      </c>
    </row>
    <row r="4616" spans="1:6" x14ac:dyDescent="0.25">
      <c r="A4616" t="s">
        <v>21</v>
      </c>
      <c r="B4616" s="26">
        <v>45209.208333333336</v>
      </c>
      <c r="C4616" t="s">
        <v>12</v>
      </c>
      <c r="D4616">
        <v>117.9272</v>
      </c>
      <c r="E4616">
        <v>144.51400000000001</v>
      </c>
      <c r="F4616">
        <v>87.227034120400006</v>
      </c>
    </row>
    <row r="4617" spans="1:6" x14ac:dyDescent="0.25">
      <c r="A4617" t="s">
        <v>21</v>
      </c>
      <c r="B4617" s="26">
        <v>45209.25</v>
      </c>
      <c r="C4617" t="s">
        <v>12</v>
      </c>
      <c r="D4617">
        <v>117.9242</v>
      </c>
      <c r="E4617">
        <v>144.51400000000001</v>
      </c>
      <c r="F4617">
        <v>87.236876640099993</v>
      </c>
    </row>
    <row r="4618" spans="1:6" x14ac:dyDescent="0.25">
      <c r="A4618" t="s">
        <v>21</v>
      </c>
      <c r="B4618" s="26">
        <v>45209.291666666664</v>
      </c>
      <c r="C4618" t="s">
        <v>12</v>
      </c>
      <c r="D4618">
        <v>117.9272</v>
      </c>
      <c r="E4618">
        <v>144.51400000000001</v>
      </c>
      <c r="F4618">
        <v>87.227034120400006</v>
      </c>
    </row>
    <row r="4619" spans="1:6" x14ac:dyDescent="0.25">
      <c r="A4619" t="s">
        <v>21</v>
      </c>
      <c r="B4619" s="26">
        <v>45209.333333333336</v>
      </c>
      <c r="C4619" t="s">
        <v>12</v>
      </c>
      <c r="D4619">
        <v>117.9242</v>
      </c>
      <c r="E4619">
        <v>144.51400000000001</v>
      </c>
      <c r="F4619">
        <v>87.236876640099993</v>
      </c>
    </row>
    <row r="4620" spans="1:6" x14ac:dyDescent="0.25">
      <c r="A4620" t="s">
        <v>21</v>
      </c>
      <c r="B4620" s="26">
        <v>45209.375</v>
      </c>
      <c r="C4620" t="s">
        <v>12</v>
      </c>
      <c r="D4620">
        <v>117.9242</v>
      </c>
      <c r="E4620">
        <v>144.51400000000001</v>
      </c>
      <c r="F4620">
        <v>87.236876640099993</v>
      </c>
    </row>
    <row r="4621" spans="1:6" x14ac:dyDescent="0.25">
      <c r="A4621" t="s">
        <v>21</v>
      </c>
      <c r="B4621" s="26">
        <v>45209.416666666664</v>
      </c>
      <c r="C4621" t="s">
        <v>12</v>
      </c>
      <c r="D4621">
        <v>117.9242</v>
      </c>
      <c r="E4621">
        <v>144.51400000000001</v>
      </c>
      <c r="F4621">
        <v>87.236876640099993</v>
      </c>
    </row>
    <row r="4622" spans="1:6" x14ac:dyDescent="0.25">
      <c r="A4622" t="s">
        <v>21</v>
      </c>
      <c r="B4622" s="26">
        <v>45209.458333333336</v>
      </c>
      <c r="C4622" t="s">
        <v>12</v>
      </c>
      <c r="D4622">
        <v>117.9242</v>
      </c>
      <c r="E4622">
        <v>144.51400000000001</v>
      </c>
      <c r="F4622">
        <v>87.236876640099993</v>
      </c>
    </row>
    <row r="4623" spans="1:6" x14ac:dyDescent="0.25">
      <c r="A4623" t="s">
        <v>21</v>
      </c>
      <c r="B4623" s="26">
        <v>45209.5</v>
      </c>
      <c r="C4623" t="s">
        <v>12</v>
      </c>
      <c r="D4623">
        <v>117.9242</v>
      </c>
      <c r="E4623">
        <v>144.51400000000001</v>
      </c>
      <c r="F4623">
        <v>87.236876640099993</v>
      </c>
    </row>
    <row r="4624" spans="1:6" x14ac:dyDescent="0.25">
      <c r="A4624" t="s">
        <v>21</v>
      </c>
      <c r="B4624" s="26">
        <v>45209.541666666664</v>
      </c>
      <c r="C4624" t="s">
        <v>12</v>
      </c>
      <c r="D4624">
        <v>117.9242</v>
      </c>
      <c r="E4624">
        <v>144.51400000000001</v>
      </c>
      <c r="F4624">
        <v>87.236876640099993</v>
      </c>
    </row>
    <row r="4625" spans="1:6" x14ac:dyDescent="0.25">
      <c r="A4625" t="s">
        <v>21</v>
      </c>
      <c r="B4625" s="26">
        <v>45209.583333333336</v>
      </c>
      <c r="C4625" t="s">
        <v>12</v>
      </c>
      <c r="D4625">
        <v>117.9242</v>
      </c>
      <c r="E4625">
        <v>144.51400000000001</v>
      </c>
      <c r="F4625">
        <v>87.236876640099993</v>
      </c>
    </row>
    <row r="4626" spans="1:6" x14ac:dyDescent="0.25">
      <c r="A4626" t="s">
        <v>21</v>
      </c>
      <c r="B4626" s="26">
        <v>45209.625</v>
      </c>
      <c r="C4626" t="s">
        <v>12</v>
      </c>
      <c r="D4626">
        <v>117.9242</v>
      </c>
      <c r="E4626">
        <v>144.51400000000001</v>
      </c>
      <c r="F4626">
        <v>87.236876640099993</v>
      </c>
    </row>
    <row r="4627" spans="1:6" x14ac:dyDescent="0.25">
      <c r="A4627" t="s">
        <v>21</v>
      </c>
      <c r="B4627" s="26">
        <v>45209.666666666664</v>
      </c>
      <c r="C4627" t="s">
        <v>12</v>
      </c>
      <c r="D4627">
        <v>117.9242</v>
      </c>
      <c r="E4627">
        <v>144.51400000000001</v>
      </c>
      <c r="F4627">
        <v>87.236876640099993</v>
      </c>
    </row>
    <row r="4628" spans="1:6" x14ac:dyDescent="0.25">
      <c r="A4628" t="s">
        <v>21</v>
      </c>
      <c r="B4628" s="26">
        <v>45209.708333333336</v>
      </c>
      <c r="C4628" t="s">
        <v>12</v>
      </c>
      <c r="D4628">
        <v>117.9242</v>
      </c>
      <c r="E4628">
        <v>144.51400000000001</v>
      </c>
      <c r="F4628">
        <v>87.236876640099993</v>
      </c>
    </row>
    <row r="4629" spans="1:6" x14ac:dyDescent="0.25">
      <c r="A4629" t="s">
        <v>21</v>
      </c>
      <c r="B4629" s="26">
        <v>45209.75</v>
      </c>
      <c r="C4629" t="s">
        <v>12</v>
      </c>
      <c r="D4629">
        <v>117.9242</v>
      </c>
      <c r="E4629">
        <v>144.51400000000001</v>
      </c>
      <c r="F4629">
        <v>87.236876640099993</v>
      </c>
    </row>
    <row r="4630" spans="1:6" x14ac:dyDescent="0.25">
      <c r="A4630" t="s">
        <v>21</v>
      </c>
      <c r="B4630" s="26">
        <v>45209.791666666664</v>
      </c>
      <c r="C4630" t="s">
        <v>12</v>
      </c>
      <c r="D4630">
        <v>117.9211</v>
      </c>
      <c r="E4630">
        <v>144.51400000000001</v>
      </c>
      <c r="F4630">
        <v>87.247047243699996</v>
      </c>
    </row>
    <row r="4631" spans="1:6" x14ac:dyDescent="0.25">
      <c r="A4631" t="s">
        <v>21</v>
      </c>
      <c r="B4631" s="26">
        <v>45209.833333333336</v>
      </c>
      <c r="C4631" t="s">
        <v>12</v>
      </c>
      <c r="D4631">
        <v>117.9211</v>
      </c>
      <c r="E4631">
        <v>144.51400000000001</v>
      </c>
      <c r="F4631">
        <v>87.247047243699996</v>
      </c>
    </row>
    <row r="4632" spans="1:6" x14ac:dyDescent="0.25">
      <c r="A4632" t="s">
        <v>21</v>
      </c>
      <c r="B4632" s="26">
        <v>45209.875</v>
      </c>
      <c r="C4632" t="s">
        <v>12</v>
      </c>
      <c r="D4632">
        <v>117.9211</v>
      </c>
      <c r="E4632">
        <v>144.51400000000001</v>
      </c>
      <c r="F4632">
        <v>87.247047243699996</v>
      </c>
    </row>
    <row r="4633" spans="1:6" x14ac:dyDescent="0.25">
      <c r="A4633" t="s">
        <v>21</v>
      </c>
      <c r="B4633" s="26">
        <v>45209.916666666664</v>
      </c>
      <c r="C4633" t="s">
        <v>12</v>
      </c>
      <c r="D4633">
        <v>117.9211</v>
      </c>
      <c r="E4633">
        <v>144.51400000000001</v>
      </c>
      <c r="F4633">
        <v>87.247047243699996</v>
      </c>
    </row>
    <row r="4634" spans="1:6" x14ac:dyDescent="0.25">
      <c r="A4634" t="s">
        <v>21</v>
      </c>
      <c r="B4634" s="26">
        <v>45209.958333333336</v>
      </c>
      <c r="C4634" t="s">
        <v>12</v>
      </c>
      <c r="D4634">
        <v>117.9211</v>
      </c>
      <c r="E4634">
        <v>144.51400000000001</v>
      </c>
      <c r="F4634">
        <v>87.247047243699996</v>
      </c>
    </row>
    <row r="4635" spans="1:6" x14ac:dyDescent="0.25">
      <c r="A4635" t="s">
        <v>21</v>
      </c>
      <c r="B4635" s="26">
        <v>45210</v>
      </c>
      <c r="C4635" t="s">
        <v>12</v>
      </c>
      <c r="D4635">
        <v>117.9211</v>
      </c>
      <c r="E4635">
        <v>144.51400000000001</v>
      </c>
      <c r="F4635">
        <v>87.247047243699996</v>
      </c>
    </row>
    <row r="4636" spans="1:6" x14ac:dyDescent="0.25">
      <c r="A4636" t="s">
        <v>21</v>
      </c>
      <c r="B4636" s="26">
        <v>45210.041666666664</v>
      </c>
      <c r="C4636" t="s">
        <v>12</v>
      </c>
      <c r="D4636">
        <v>117.9211</v>
      </c>
      <c r="E4636">
        <v>144.51400000000001</v>
      </c>
      <c r="F4636">
        <v>87.247047243699996</v>
      </c>
    </row>
    <row r="4637" spans="1:6" x14ac:dyDescent="0.25">
      <c r="A4637" t="s">
        <v>21</v>
      </c>
      <c r="B4637" s="26">
        <v>45210.083333333336</v>
      </c>
      <c r="C4637" t="s">
        <v>12</v>
      </c>
      <c r="D4637">
        <v>117.9211</v>
      </c>
      <c r="E4637">
        <v>144.51400000000001</v>
      </c>
      <c r="F4637">
        <v>87.247047243699996</v>
      </c>
    </row>
    <row r="4638" spans="1:6" x14ac:dyDescent="0.25">
      <c r="A4638" t="s">
        <v>21</v>
      </c>
      <c r="B4638" s="26">
        <v>45210.125</v>
      </c>
      <c r="C4638" t="s">
        <v>12</v>
      </c>
      <c r="D4638">
        <v>117.9211</v>
      </c>
      <c r="E4638">
        <v>144.51400000000001</v>
      </c>
      <c r="F4638">
        <v>87.247047243699996</v>
      </c>
    </row>
    <row r="4639" spans="1:6" x14ac:dyDescent="0.25">
      <c r="A4639" t="s">
        <v>21</v>
      </c>
      <c r="B4639" s="26">
        <v>45210.166666666664</v>
      </c>
      <c r="C4639" t="s">
        <v>12</v>
      </c>
      <c r="D4639">
        <v>117.9211</v>
      </c>
      <c r="E4639">
        <v>144.51400000000001</v>
      </c>
      <c r="F4639">
        <v>87.247047243699996</v>
      </c>
    </row>
    <row r="4640" spans="1:6" x14ac:dyDescent="0.25">
      <c r="A4640" t="s">
        <v>21</v>
      </c>
      <c r="B4640" s="26">
        <v>45210.208333333336</v>
      </c>
      <c r="C4640" t="s">
        <v>12</v>
      </c>
      <c r="D4640">
        <v>117.9211</v>
      </c>
      <c r="E4640">
        <v>144.51400000000001</v>
      </c>
      <c r="F4640">
        <v>87.247047243699996</v>
      </c>
    </row>
    <row r="4641" spans="1:6" x14ac:dyDescent="0.25">
      <c r="A4641" t="s">
        <v>21</v>
      </c>
      <c r="B4641" s="26">
        <v>45210.25</v>
      </c>
      <c r="C4641" t="s">
        <v>12</v>
      </c>
      <c r="D4641">
        <v>117.9211</v>
      </c>
      <c r="E4641">
        <v>144.51400000000001</v>
      </c>
      <c r="F4641">
        <v>87.247047243699996</v>
      </c>
    </row>
    <row r="4642" spans="1:6" x14ac:dyDescent="0.25">
      <c r="A4642" t="s">
        <v>21</v>
      </c>
      <c r="B4642" s="26">
        <v>45210.291666666664</v>
      </c>
      <c r="C4642" t="s">
        <v>12</v>
      </c>
      <c r="D4642">
        <v>117.9181</v>
      </c>
      <c r="E4642">
        <v>144.51400000000001</v>
      </c>
      <c r="F4642">
        <v>87.256889763399997</v>
      </c>
    </row>
    <row r="4643" spans="1:6" x14ac:dyDescent="0.25">
      <c r="A4643" t="s">
        <v>21</v>
      </c>
      <c r="B4643" s="26">
        <v>45210.333333333336</v>
      </c>
      <c r="C4643" t="s">
        <v>12</v>
      </c>
      <c r="D4643">
        <v>117.9181</v>
      </c>
      <c r="E4643">
        <v>144.51400000000001</v>
      </c>
      <c r="F4643">
        <v>87.256889763399997</v>
      </c>
    </row>
    <row r="4644" spans="1:6" x14ac:dyDescent="0.25">
      <c r="A4644" t="s">
        <v>21</v>
      </c>
      <c r="B4644" s="26">
        <v>45210.375</v>
      </c>
      <c r="C4644" t="s">
        <v>12</v>
      </c>
      <c r="D4644">
        <v>117.9181</v>
      </c>
      <c r="E4644">
        <v>144.51400000000001</v>
      </c>
      <c r="F4644">
        <v>87.256889763399997</v>
      </c>
    </row>
    <row r="4645" spans="1:6" x14ac:dyDescent="0.25">
      <c r="A4645" t="s">
        <v>21</v>
      </c>
      <c r="B4645" s="26">
        <v>45210.416666666664</v>
      </c>
      <c r="C4645" t="s">
        <v>12</v>
      </c>
      <c r="D4645">
        <v>117.9181</v>
      </c>
      <c r="E4645">
        <v>144.51400000000001</v>
      </c>
      <c r="F4645">
        <v>87.256889763399997</v>
      </c>
    </row>
    <row r="4646" spans="1:6" x14ac:dyDescent="0.25">
      <c r="A4646" t="s">
        <v>21</v>
      </c>
      <c r="B4646" s="26">
        <v>45210.458333333336</v>
      </c>
      <c r="C4646" t="s">
        <v>12</v>
      </c>
      <c r="D4646">
        <v>117.9181</v>
      </c>
      <c r="E4646">
        <v>144.51400000000001</v>
      </c>
      <c r="F4646">
        <v>87.256889763399997</v>
      </c>
    </row>
    <row r="4647" spans="1:6" x14ac:dyDescent="0.25">
      <c r="A4647" t="s">
        <v>21</v>
      </c>
      <c r="B4647" s="26">
        <v>45210.5</v>
      </c>
      <c r="C4647" t="s">
        <v>12</v>
      </c>
      <c r="D4647">
        <v>117.9181</v>
      </c>
      <c r="E4647">
        <v>144.51400000000001</v>
      </c>
      <c r="F4647">
        <v>87.256889763399997</v>
      </c>
    </row>
    <row r="4648" spans="1:6" x14ac:dyDescent="0.25">
      <c r="A4648" t="s">
        <v>21</v>
      </c>
      <c r="B4648" s="26">
        <v>45210.541666666664</v>
      </c>
      <c r="C4648" t="s">
        <v>12</v>
      </c>
      <c r="D4648">
        <v>117.9181</v>
      </c>
      <c r="E4648">
        <v>144.51400000000001</v>
      </c>
      <c r="F4648">
        <v>87.256889763399997</v>
      </c>
    </row>
    <row r="4649" spans="1:6" x14ac:dyDescent="0.25">
      <c r="A4649" t="s">
        <v>21</v>
      </c>
      <c r="B4649" s="26">
        <v>45210.583333333336</v>
      </c>
      <c r="C4649" t="s">
        <v>12</v>
      </c>
      <c r="D4649">
        <v>117.9181</v>
      </c>
      <c r="E4649">
        <v>144.51400000000001</v>
      </c>
      <c r="F4649">
        <v>87.256889763399997</v>
      </c>
    </row>
    <row r="4650" spans="1:6" x14ac:dyDescent="0.25">
      <c r="A4650" t="s">
        <v>21</v>
      </c>
      <c r="B4650" s="26">
        <v>45210.625</v>
      </c>
      <c r="C4650" t="s">
        <v>12</v>
      </c>
      <c r="D4650">
        <v>117.9181</v>
      </c>
      <c r="E4650">
        <v>144.51400000000001</v>
      </c>
      <c r="F4650">
        <v>87.256889763399997</v>
      </c>
    </row>
    <row r="4651" spans="1:6" x14ac:dyDescent="0.25">
      <c r="A4651" t="s">
        <v>21</v>
      </c>
      <c r="B4651" s="26">
        <v>45210.666666666664</v>
      </c>
      <c r="C4651" t="s">
        <v>12</v>
      </c>
      <c r="D4651">
        <v>117.9181</v>
      </c>
      <c r="E4651">
        <v>144.51400000000001</v>
      </c>
      <c r="F4651">
        <v>87.256889763399997</v>
      </c>
    </row>
    <row r="4652" spans="1:6" x14ac:dyDescent="0.25">
      <c r="A4652" t="s">
        <v>21</v>
      </c>
      <c r="B4652" s="26">
        <v>45210.708333333336</v>
      </c>
      <c r="C4652" t="s">
        <v>12</v>
      </c>
      <c r="D4652">
        <v>117.9181</v>
      </c>
      <c r="E4652">
        <v>144.51400000000001</v>
      </c>
      <c r="F4652">
        <v>87.256889763399997</v>
      </c>
    </row>
    <row r="4653" spans="1:6" x14ac:dyDescent="0.25">
      <c r="A4653" t="s">
        <v>21</v>
      </c>
      <c r="B4653" s="26">
        <v>45210.75</v>
      </c>
      <c r="C4653" t="s">
        <v>12</v>
      </c>
      <c r="D4653">
        <v>117.9181</v>
      </c>
      <c r="E4653">
        <v>144.51400000000001</v>
      </c>
      <c r="F4653">
        <v>87.256889763399997</v>
      </c>
    </row>
    <row r="4654" spans="1:6" x14ac:dyDescent="0.25">
      <c r="A4654" t="s">
        <v>21</v>
      </c>
      <c r="B4654" s="26">
        <v>45210.791666666664</v>
      </c>
      <c r="C4654" t="s">
        <v>12</v>
      </c>
      <c r="D4654">
        <v>117.9181</v>
      </c>
      <c r="E4654">
        <v>144.51400000000001</v>
      </c>
      <c r="F4654">
        <v>87.256889763399997</v>
      </c>
    </row>
    <row r="4655" spans="1:6" x14ac:dyDescent="0.25">
      <c r="A4655" t="s">
        <v>21</v>
      </c>
      <c r="B4655" s="26">
        <v>45210.833333333336</v>
      </c>
      <c r="C4655" t="s">
        <v>12</v>
      </c>
      <c r="D4655">
        <v>117.91500000000001</v>
      </c>
      <c r="E4655">
        <v>144.51400000000001</v>
      </c>
      <c r="F4655">
        <v>87.267060367100001</v>
      </c>
    </row>
    <row r="4656" spans="1:6" x14ac:dyDescent="0.25">
      <c r="A4656" t="s">
        <v>21</v>
      </c>
      <c r="B4656" s="26">
        <v>45210.875</v>
      </c>
      <c r="C4656" t="s">
        <v>12</v>
      </c>
      <c r="D4656">
        <v>117.9181</v>
      </c>
      <c r="E4656">
        <v>144.51400000000001</v>
      </c>
      <c r="F4656">
        <v>87.256889763399997</v>
      </c>
    </row>
    <row r="4657" spans="1:6" x14ac:dyDescent="0.25">
      <c r="A4657" t="s">
        <v>21</v>
      </c>
      <c r="B4657" s="26">
        <v>45210.916666666664</v>
      </c>
      <c r="C4657" t="s">
        <v>12</v>
      </c>
      <c r="D4657">
        <v>117.91500000000001</v>
      </c>
      <c r="E4657">
        <v>144.51400000000001</v>
      </c>
      <c r="F4657">
        <v>87.267060367100001</v>
      </c>
    </row>
    <row r="4658" spans="1:6" x14ac:dyDescent="0.25">
      <c r="A4658" t="s">
        <v>21</v>
      </c>
      <c r="B4658" s="26">
        <v>45210.958333333336</v>
      </c>
      <c r="C4658" t="s">
        <v>12</v>
      </c>
      <c r="D4658">
        <v>117.91500000000001</v>
      </c>
      <c r="E4658">
        <v>144.51400000000001</v>
      </c>
      <c r="F4658">
        <v>87.267060367100001</v>
      </c>
    </row>
    <row r="4659" spans="1:6" x14ac:dyDescent="0.25">
      <c r="A4659" t="s">
        <v>21</v>
      </c>
      <c r="B4659" s="26">
        <v>45211</v>
      </c>
      <c r="C4659" t="s">
        <v>12</v>
      </c>
      <c r="D4659">
        <v>117.91500000000001</v>
      </c>
      <c r="E4659">
        <v>144.51400000000001</v>
      </c>
      <c r="F4659">
        <v>87.267060367100001</v>
      </c>
    </row>
    <row r="4660" spans="1:6" x14ac:dyDescent="0.25">
      <c r="A4660" t="s">
        <v>21</v>
      </c>
      <c r="B4660" s="26">
        <v>45211.041666666664</v>
      </c>
      <c r="C4660" t="s">
        <v>12</v>
      </c>
      <c r="D4660">
        <v>117.91500000000001</v>
      </c>
      <c r="E4660">
        <v>144.51400000000001</v>
      </c>
      <c r="F4660">
        <v>87.267060367100001</v>
      </c>
    </row>
    <row r="4661" spans="1:6" x14ac:dyDescent="0.25">
      <c r="A4661" t="s">
        <v>21</v>
      </c>
      <c r="B4661" s="26">
        <v>45211.083333333336</v>
      </c>
      <c r="C4661" t="s">
        <v>12</v>
      </c>
      <c r="D4661">
        <v>117.91500000000001</v>
      </c>
      <c r="E4661">
        <v>144.51400000000001</v>
      </c>
      <c r="F4661">
        <v>87.267060367100001</v>
      </c>
    </row>
    <row r="4662" spans="1:6" x14ac:dyDescent="0.25">
      <c r="A4662" t="s">
        <v>21</v>
      </c>
      <c r="B4662" s="26">
        <v>45211.125</v>
      </c>
      <c r="C4662" t="s">
        <v>12</v>
      </c>
      <c r="D4662">
        <v>117.91500000000001</v>
      </c>
      <c r="E4662">
        <v>144.51400000000001</v>
      </c>
      <c r="F4662">
        <v>87.267060367100001</v>
      </c>
    </row>
    <row r="4663" spans="1:6" x14ac:dyDescent="0.25">
      <c r="A4663" t="s">
        <v>21</v>
      </c>
      <c r="B4663" s="26">
        <v>45211.166666666664</v>
      </c>
      <c r="C4663" t="s">
        <v>12</v>
      </c>
      <c r="D4663">
        <v>117.91500000000001</v>
      </c>
      <c r="E4663">
        <v>144.51400000000001</v>
      </c>
      <c r="F4663">
        <v>87.267060367100001</v>
      </c>
    </row>
    <row r="4664" spans="1:6" x14ac:dyDescent="0.25">
      <c r="A4664" t="s">
        <v>21</v>
      </c>
      <c r="B4664" s="26">
        <v>45211.208333333336</v>
      </c>
      <c r="C4664" t="s">
        <v>12</v>
      </c>
      <c r="D4664">
        <v>117.91500000000001</v>
      </c>
      <c r="E4664">
        <v>144.51400000000001</v>
      </c>
      <c r="F4664">
        <v>87.267060367100001</v>
      </c>
    </row>
    <row r="4665" spans="1:6" x14ac:dyDescent="0.25">
      <c r="A4665" t="s">
        <v>21</v>
      </c>
      <c r="B4665" s="26">
        <v>45211.25</v>
      </c>
      <c r="C4665" t="s">
        <v>12</v>
      </c>
      <c r="D4665">
        <v>117.91500000000001</v>
      </c>
      <c r="E4665">
        <v>144.51400000000001</v>
      </c>
      <c r="F4665">
        <v>87.267060367100001</v>
      </c>
    </row>
    <row r="4666" spans="1:6" x14ac:dyDescent="0.25">
      <c r="A4666" t="s">
        <v>21</v>
      </c>
      <c r="B4666" s="26">
        <v>45211.291666666664</v>
      </c>
      <c r="C4666" t="s">
        <v>12</v>
      </c>
      <c r="D4666">
        <v>117.91500000000001</v>
      </c>
      <c r="E4666">
        <v>144.51400000000001</v>
      </c>
      <c r="F4666">
        <v>87.267060367100001</v>
      </c>
    </row>
    <row r="4667" spans="1:6" x14ac:dyDescent="0.25">
      <c r="A4667" t="s">
        <v>21</v>
      </c>
      <c r="B4667" s="26">
        <v>45211.333333333336</v>
      </c>
      <c r="C4667" t="s">
        <v>12</v>
      </c>
      <c r="D4667">
        <v>117.91500000000001</v>
      </c>
      <c r="E4667">
        <v>144.51400000000001</v>
      </c>
      <c r="F4667">
        <v>87.267060367100001</v>
      </c>
    </row>
    <row r="4668" spans="1:6" x14ac:dyDescent="0.25">
      <c r="A4668" t="s">
        <v>21</v>
      </c>
      <c r="B4668" s="26">
        <v>45211.375</v>
      </c>
      <c r="C4668" t="s">
        <v>12</v>
      </c>
      <c r="D4668">
        <v>117.91500000000001</v>
      </c>
      <c r="E4668">
        <v>144.51400000000001</v>
      </c>
      <c r="F4668">
        <v>87.267060367100001</v>
      </c>
    </row>
    <row r="4669" spans="1:6" x14ac:dyDescent="0.25">
      <c r="A4669" t="s">
        <v>21</v>
      </c>
      <c r="B4669" s="26">
        <v>45211.416666666664</v>
      </c>
      <c r="C4669" t="s">
        <v>12</v>
      </c>
      <c r="D4669">
        <v>117.91500000000001</v>
      </c>
      <c r="E4669">
        <v>144.51400000000001</v>
      </c>
      <c r="F4669">
        <v>87.267060367100001</v>
      </c>
    </row>
    <row r="4670" spans="1:6" x14ac:dyDescent="0.25">
      <c r="A4670" t="s">
        <v>21</v>
      </c>
      <c r="B4670" s="26">
        <v>45211.458333333336</v>
      </c>
      <c r="C4670" t="s">
        <v>12</v>
      </c>
      <c r="D4670">
        <v>117.91500000000001</v>
      </c>
      <c r="E4670">
        <v>144.51400000000001</v>
      </c>
      <c r="F4670">
        <v>87.267060367100001</v>
      </c>
    </row>
    <row r="4671" spans="1:6" x14ac:dyDescent="0.25">
      <c r="A4671" t="s">
        <v>21</v>
      </c>
      <c r="B4671" s="26">
        <v>45211.5</v>
      </c>
      <c r="C4671" t="s">
        <v>12</v>
      </c>
      <c r="D4671">
        <v>117.91500000000001</v>
      </c>
      <c r="E4671">
        <v>144.51400000000001</v>
      </c>
      <c r="F4671">
        <v>87.267060367100001</v>
      </c>
    </row>
    <row r="4672" spans="1:6" x14ac:dyDescent="0.25">
      <c r="A4672" t="s">
        <v>21</v>
      </c>
      <c r="B4672" s="26">
        <v>45211.541666666664</v>
      </c>
      <c r="C4672" t="s">
        <v>12</v>
      </c>
      <c r="D4672">
        <v>117.91200000000001</v>
      </c>
      <c r="E4672">
        <v>144.51400000000001</v>
      </c>
      <c r="F4672">
        <v>87.276902886800002</v>
      </c>
    </row>
    <row r="4673" spans="1:6" x14ac:dyDescent="0.25">
      <c r="A4673" t="s">
        <v>21</v>
      </c>
      <c r="B4673" s="26">
        <v>45211.583333333336</v>
      </c>
      <c r="C4673" t="s">
        <v>12</v>
      </c>
      <c r="D4673">
        <v>117.91500000000001</v>
      </c>
      <c r="E4673">
        <v>144.51400000000001</v>
      </c>
      <c r="F4673">
        <v>87.267060367100001</v>
      </c>
    </row>
    <row r="4674" spans="1:6" x14ac:dyDescent="0.25">
      <c r="A4674" t="s">
        <v>21</v>
      </c>
      <c r="B4674" s="26">
        <v>45211.625</v>
      </c>
      <c r="C4674" t="s">
        <v>12</v>
      </c>
      <c r="D4674">
        <v>117.91200000000001</v>
      </c>
      <c r="E4674">
        <v>144.51400000000001</v>
      </c>
      <c r="F4674">
        <v>87.276902886800002</v>
      </c>
    </row>
    <row r="4675" spans="1:6" x14ac:dyDescent="0.25">
      <c r="A4675" t="s">
        <v>21</v>
      </c>
      <c r="B4675" s="26">
        <v>45211.666666666664</v>
      </c>
      <c r="C4675" t="s">
        <v>12</v>
      </c>
      <c r="D4675">
        <v>117.91200000000001</v>
      </c>
      <c r="E4675">
        <v>144.51400000000001</v>
      </c>
      <c r="F4675">
        <v>87.276902886800002</v>
      </c>
    </row>
    <row r="4676" spans="1:6" x14ac:dyDescent="0.25">
      <c r="A4676" t="s">
        <v>21</v>
      </c>
      <c r="B4676" s="26">
        <v>45211.708333333336</v>
      </c>
      <c r="C4676" t="s">
        <v>12</v>
      </c>
      <c r="D4676">
        <v>117.91200000000001</v>
      </c>
      <c r="E4676">
        <v>144.51400000000001</v>
      </c>
      <c r="F4676">
        <v>87.276902886800002</v>
      </c>
    </row>
    <row r="4677" spans="1:6" x14ac:dyDescent="0.25">
      <c r="A4677" t="s">
        <v>21</v>
      </c>
      <c r="B4677" s="26">
        <v>45211.75</v>
      </c>
      <c r="C4677" t="s">
        <v>12</v>
      </c>
      <c r="D4677">
        <v>117.91200000000001</v>
      </c>
      <c r="E4677">
        <v>144.51400000000001</v>
      </c>
      <c r="F4677">
        <v>87.276902886800002</v>
      </c>
    </row>
    <row r="4678" spans="1:6" x14ac:dyDescent="0.25">
      <c r="A4678" t="s">
        <v>21</v>
      </c>
      <c r="B4678" s="26">
        <v>45211.791666666664</v>
      </c>
      <c r="C4678" t="s">
        <v>12</v>
      </c>
      <c r="D4678">
        <v>117.91200000000001</v>
      </c>
      <c r="E4678">
        <v>144.51400000000001</v>
      </c>
      <c r="F4678">
        <v>87.276902886800002</v>
      </c>
    </row>
    <row r="4679" spans="1:6" x14ac:dyDescent="0.25">
      <c r="A4679" t="s">
        <v>21</v>
      </c>
      <c r="B4679" s="26">
        <v>45211.833333333336</v>
      </c>
      <c r="C4679" t="s">
        <v>12</v>
      </c>
      <c r="D4679">
        <v>117.91200000000001</v>
      </c>
      <c r="E4679">
        <v>144.51400000000001</v>
      </c>
      <c r="F4679">
        <v>87.276902886800002</v>
      </c>
    </row>
    <row r="4680" spans="1:6" x14ac:dyDescent="0.25">
      <c r="A4680" t="s">
        <v>21</v>
      </c>
      <c r="B4680" s="26">
        <v>45211.875</v>
      </c>
      <c r="C4680" t="s">
        <v>12</v>
      </c>
      <c r="D4680">
        <v>117.91200000000001</v>
      </c>
      <c r="E4680">
        <v>144.51400000000001</v>
      </c>
      <c r="F4680">
        <v>87.276902886800002</v>
      </c>
    </row>
    <row r="4681" spans="1:6" x14ac:dyDescent="0.25">
      <c r="A4681" t="s">
        <v>21</v>
      </c>
      <c r="B4681" s="26">
        <v>45211.916666666664</v>
      </c>
      <c r="C4681" t="s">
        <v>12</v>
      </c>
      <c r="D4681">
        <v>117.91200000000001</v>
      </c>
      <c r="E4681">
        <v>144.51400000000001</v>
      </c>
      <c r="F4681">
        <v>87.276902886800002</v>
      </c>
    </row>
    <row r="4682" spans="1:6" x14ac:dyDescent="0.25">
      <c r="A4682" t="s">
        <v>21</v>
      </c>
      <c r="B4682" s="26">
        <v>45211.958333333336</v>
      </c>
      <c r="C4682" t="s">
        <v>12</v>
      </c>
      <c r="D4682">
        <v>117.91200000000001</v>
      </c>
      <c r="E4682">
        <v>144.51400000000001</v>
      </c>
      <c r="F4682">
        <v>87.276902886800002</v>
      </c>
    </row>
    <row r="4683" spans="1:6" x14ac:dyDescent="0.25">
      <c r="A4683" t="s">
        <v>21</v>
      </c>
      <c r="B4683" s="26">
        <v>45212</v>
      </c>
      <c r="C4683" t="s">
        <v>12</v>
      </c>
      <c r="D4683">
        <v>117.91200000000001</v>
      </c>
      <c r="E4683">
        <v>144.51400000000001</v>
      </c>
      <c r="F4683">
        <v>87.276902886800002</v>
      </c>
    </row>
    <row r="4684" spans="1:6" x14ac:dyDescent="0.25">
      <c r="A4684" t="s">
        <v>21</v>
      </c>
      <c r="B4684" s="26">
        <v>45212.041666666664</v>
      </c>
      <c r="C4684" t="s">
        <v>12</v>
      </c>
      <c r="D4684">
        <v>117.91200000000001</v>
      </c>
      <c r="E4684">
        <v>144.51400000000001</v>
      </c>
      <c r="F4684">
        <v>87.276902886800002</v>
      </c>
    </row>
    <row r="4685" spans="1:6" x14ac:dyDescent="0.25">
      <c r="A4685" t="s">
        <v>21</v>
      </c>
      <c r="B4685" s="26">
        <v>45212.083333333336</v>
      </c>
      <c r="C4685" t="s">
        <v>12</v>
      </c>
      <c r="D4685">
        <v>117.91200000000001</v>
      </c>
      <c r="E4685">
        <v>144.51400000000001</v>
      </c>
      <c r="F4685">
        <v>87.276902886800002</v>
      </c>
    </row>
    <row r="4686" spans="1:6" x14ac:dyDescent="0.25">
      <c r="A4686" t="s">
        <v>21</v>
      </c>
      <c r="B4686" s="26">
        <v>45212.125</v>
      </c>
      <c r="C4686" t="s">
        <v>12</v>
      </c>
      <c r="D4686">
        <v>117.91200000000001</v>
      </c>
      <c r="E4686">
        <v>144.51400000000001</v>
      </c>
      <c r="F4686">
        <v>87.276902886800002</v>
      </c>
    </row>
    <row r="4687" spans="1:6" x14ac:dyDescent="0.25">
      <c r="A4687" t="s">
        <v>21</v>
      </c>
      <c r="B4687" s="26">
        <v>45212.166666666664</v>
      </c>
      <c r="C4687" t="s">
        <v>12</v>
      </c>
      <c r="D4687">
        <v>117.91200000000001</v>
      </c>
      <c r="E4687">
        <v>144.51400000000001</v>
      </c>
      <c r="F4687">
        <v>87.276902886800002</v>
      </c>
    </row>
    <row r="4688" spans="1:6" x14ac:dyDescent="0.25">
      <c r="A4688" t="s">
        <v>21</v>
      </c>
      <c r="B4688" s="26">
        <v>45212.208333333336</v>
      </c>
      <c r="C4688" t="s">
        <v>12</v>
      </c>
      <c r="D4688">
        <v>117.91200000000001</v>
      </c>
      <c r="E4688">
        <v>144.51400000000001</v>
      </c>
      <c r="F4688">
        <v>87.276902886800002</v>
      </c>
    </row>
    <row r="4689" spans="1:11" x14ac:dyDescent="0.25">
      <c r="A4689" t="s">
        <v>21</v>
      </c>
      <c r="B4689" s="26">
        <v>45212.25</v>
      </c>
      <c r="C4689" t="s">
        <v>12</v>
      </c>
      <c r="D4689">
        <v>117.9089</v>
      </c>
      <c r="E4689">
        <v>144.51400000000001</v>
      </c>
      <c r="F4689">
        <v>87.287073490500006</v>
      </c>
    </row>
    <row r="4690" spans="1:11" x14ac:dyDescent="0.25">
      <c r="A4690" t="s">
        <v>21</v>
      </c>
      <c r="B4690" s="26">
        <v>45212.291666666664</v>
      </c>
      <c r="C4690" t="s">
        <v>12</v>
      </c>
      <c r="D4690">
        <v>117.9089</v>
      </c>
      <c r="E4690">
        <v>144.51400000000001</v>
      </c>
      <c r="F4690">
        <v>87.287073490500006</v>
      </c>
    </row>
    <row r="4691" spans="1:11" x14ac:dyDescent="0.25">
      <c r="A4691" t="s">
        <v>21</v>
      </c>
      <c r="B4691" s="26">
        <v>45212.333333333336</v>
      </c>
      <c r="C4691" t="s">
        <v>12</v>
      </c>
      <c r="D4691">
        <v>117.9089</v>
      </c>
      <c r="E4691">
        <v>144.51400000000001</v>
      </c>
      <c r="F4691">
        <v>87.287073490500006</v>
      </c>
      <c r="G4691" s="11">
        <v>45212.361805555556</v>
      </c>
      <c r="H4691" s="5">
        <v>117.899</v>
      </c>
      <c r="I4691" s="5">
        <v>383.34</v>
      </c>
      <c r="J4691" s="5">
        <v>87.32</v>
      </c>
      <c r="K4691" t="s">
        <v>10</v>
      </c>
    </row>
    <row r="4692" spans="1:11" x14ac:dyDescent="0.25">
      <c r="A4692" t="s">
        <v>21</v>
      </c>
      <c r="B4692" s="26">
        <v>45212.375</v>
      </c>
      <c r="C4692" t="s">
        <v>12</v>
      </c>
      <c r="D4692">
        <v>117.9089</v>
      </c>
      <c r="E4692">
        <v>144.51400000000001</v>
      </c>
      <c r="F4692">
        <v>87.287073490500006</v>
      </c>
    </row>
    <row r="4693" spans="1:11" x14ac:dyDescent="0.25">
      <c r="A4693" t="s">
        <v>21</v>
      </c>
      <c r="B4693" s="26">
        <v>45212.416666666664</v>
      </c>
      <c r="C4693" t="s">
        <v>12</v>
      </c>
      <c r="D4693">
        <v>117.9089</v>
      </c>
      <c r="E4693">
        <v>144.51400000000001</v>
      </c>
      <c r="F4693">
        <v>87.287073490500006</v>
      </c>
    </row>
    <row r="4694" spans="1:11" x14ac:dyDescent="0.25">
      <c r="A4694" t="s">
        <v>21</v>
      </c>
      <c r="B4694" s="26">
        <v>45212.458333333336</v>
      </c>
      <c r="C4694" t="s">
        <v>12</v>
      </c>
      <c r="D4694">
        <v>117.9089</v>
      </c>
      <c r="E4694">
        <v>144.51400000000001</v>
      </c>
      <c r="F4694">
        <v>87.287073490500006</v>
      </c>
    </row>
    <row r="4695" spans="1:11" x14ac:dyDescent="0.25">
      <c r="A4695" t="s">
        <v>21</v>
      </c>
      <c r="B4695" s="26">
        <v>45212.5</v>
      </c>
      <c r="C4695" t="s">
        <v>12</v>
      </c>
      <c r="D4695">
        <v>117.9089</v>
      </c>
      <c r="E4695">
        <v>144.51400000000001</v>
      </c>
      <c r="F4695">
        <v>87.287073490500006</v>
      </c>
    </row>
    <row r="4696" spans="1:11" x14ac:dyDescent="0.25">
      <c r="A4696" t="s">
        <v>21</v>
      </c>
      <c r="B4696" s="26">
        <v>45212.541666666664</v>
      </c>
      <c r="C4696" t="s">
        <v>12</v>
      </c>
      <c r="D4696">
        <v>117.9089</v>
      </c>
      <c r="E4696">
        <v>144.51400000000001</v>
      </c>
      <c r="F4696">
        <v>87.287073490500006</v>
      </c>
    </row>
    <row r="4697" spans="1:11" x14ac:dyDescent="0.25">
      <c r="A4697" t="s">
        <v>21</v>
      </c>
      <c r="B4697" s="26">
        <v>45212.583333333336</v>
      </c>
      <c r="C4697" t="s">
        <v>12</v>
      </c>
      <c r="D4697">
        <v>117.9089</v>
      </c>
      <c r="E4697">
        <v>144.51400000000001</v>
      </c>
      <c r="F4697">
        <v>87.287073490500006</v>
      </c>
    </row>
    <row r="4698" spans="1:11" x14ac:dyDescent="0.25">
      <c r="A4698" t="s">
        <v>21</v>
      </c>
      <c r="B4698" s="26">
        <v>45212.625</v>
      </c>
      <c r="C4698" t="s">
        <v>12</v>
      </c>
      <c r="D4698">
        <v>117.9089</v>
      </c>
      <c r="E4698">
        <v>144.51400000000001</v>
      </c>
      <c r="F4698">
        <v>87.287073490500006</v>
      </c>
    </row>
    <row r="4699" spans="1:11" x14ac:dyDescent="0.25">
      <c r="A4699" t="s">
        <v>21</v>
      </c>
      <c r="B4699" s="26">
        <v>45212.666666666664</v>
      </c>
      <c r="C4699" t="s">
        <v>12</v>
      </c>
      <c r="D4699">
        <v>117.9089</v>
      </c>
      <c r="E4699">
        <v>144.51400000000001</v>
      </c>
      <c r="F4699">
        <v>87.287073490500006</v>
      </c>
    </row>
    <row r="4700" spans="1:11" x14ac:dyDescent="0.25">
      <c r="A4700" t="s">
        <v>21</v>
      </c>
      <c r="B4700" s="26">
        <v>45212.708333333336</v>
      </c>
      <c r="C4700" t="s">
        <v>12</v>
      </c>
      <c r="D4700">
        <v>117.9089</v>
      </c>
      <c r="E4700">
        <v>144.51400000000001</v>
      </c>
      <c r="F4700">
        <v>87.287073490500006</v>
      </c>
    </row>
    <row r="4701" spans="1:11" x14ac:dyDescent="0.25">
      <c r="A4701" t="s">
        <v>21</v>
      </c>
      <c r="B4701" s="26">
        <v>45212.75</v>
      </c>
      <c r="C4701" t="s">
        <v>12</v>
      </c>
      <c r="D4701">
        <v>117.9089</v>
      </c>
      <c r="E4701">
        <v>144.51400000000001</v>
      </c>
      <c r="F4701">
        <v>87.287073490500006</v>
      </c>
    </row>
    <row r="4702" spans="1:11" x14ac:dyDescent="0.25">
      <c r="A4702" t="s">
        <v>21</v>
      </c>
      <c r="B4702" s="26">
        <v>45212.791666666664</v>
      </c>
      <c r="C4702" t="s">
        <v>12</v>
      </c>
      <c r="D4702">
        <v>117.9089</v>
      </c>
      <c r="E4702">
        <v>144.51400000000001</v>
      </c>
      <c r="F4702">
        <v>87.287073490500006</v>
      </c>
    </row>
    <row r="4703" spans="1:11" x14ac:dyDescent="0.25">
      <c r="A4703" t="s">
        <v>21</v>
      </c>
      <c r="B4703" s="26">
        <v>45212.833333333336</v>
      </c>
      <c r="C4703" t="s">
        <v>12</v>
      </c>
      <c r="D4703">
        <v>117.9089</v>
      </c>
      <c r="E4703">
        <v>144.51400000000001</v>
      </c>
      <c r="F4703">
        <v>87.287073490500006</v>
      </c>
    </row>
    <row r="4704" spans="1:11" x14ac:dyDescent="0.25">
      <c r="A4704" t="s">
        <v>21</v>
      </c>
      <c r="B4704" s="26">
        <v>45212.875</v>
      </c>
      <c r="C4704" t="s">
        <v>12</v>
      </c>
      <c r="D4704">
        <v>117.9089</v>
      </c>
      <c r="E4704">
        <v>144.51400000000001</v>
      </c>
      <c r="F4704">
        <v>87.287073490500006</v>
      </c>
    </row>
    <row r="4705" spans="1:6" x14ac:dyDescent="0.25">
      <c r="A4705" t="s">
        <v>21</v>
      </c>
      <c r="B4705" s="26">
        <v>45212.916666666664</v>
      </c>
      <c r="C4705" t="s">
        <v>12</v>
      </c>
      <c r="D4705">
        <v>117.9059</v>
      </c>
      <c r="E4705">
        <v>144.51400000000001</v>
      </c>
      <c r="F4705">
        <v>87.296916010100006</v>
      </c>
    </row>
    <row r="4706" spans="1:6" x14ac:dyDescent="0.25">
      <c r="A4706" t="s">
        <v>21</v>
      </c>
      <c r="B4706" s="26">
        <v>45212.958333333336</v>
      </c>
      <c r="C4706" t="s">
        <v>12</v>
      </c>
      <c r="D4706">
        <v>117.9059</v>
      </c>
      <c r="E4706">
        <v>144.51400000000001</v>
      </c>
      <c r="F4706">
        <v>87.296916010100006</v>
      </c>
    </row>
    <row r="4707" spans="1:6" x14ac:dyDescent="0.25">
      <c r="A4707" t="s">
        <v>21</v>
      </c>
      <c r="B4707" s="26">
        <v>45213</v>
      </c>
      <c r="C4707" t="s">
        <v>12</v>
      </c>
      <c r="D4707">
        <v>117.9059</v>
      </c>
      <c r="E4707">
        <v>144.51400000000001</v>
      </c>
      <c r="F4707">
        <v>87.296916010100006</v>
      </c>
    </row>
    <row r="4708" spans="1:6" x14ac:dyDescent="0.25">
      <c r="A4708" t="s">
        <v>21</v>
      </c>
      <c r="B4708" s="26">
        <v>45213.041666666664</v>
      </c>
      <c r="C4708" t="s">
        <v>12</v>
      </c>
      <c r="D4708">
        <v>117.9059</v>
      </c>
      <c r="E4708">
        <v>144.51400000000001</v>
      </c>
      <c r="F4708">
        <v>87.296916010100006</v>
      </c>
    </row>
    <row r="4709" spans="1:6" x14ac:dyDescent="0.25">
      <c r="A4709" t="s">
        <v>21</v>
      </c>
      <c r="B4709" s="26">
        <v>45213.083333333336</v>
      </c>
      <c r="C4709" t="s">
        <v>12</v>
      </c>
      <c r="D4709">
        <v>117.9059</v>
      </c>
      <c r="E4709">
        <v>144.51400000000001</v>
      </c>
      <c r="F4709">
        <v>87.296916010100006</v>
      </c>
    </row>
    <row r="4710" spans="1:6" x14ac:dyDescent="0.25">
      <c r="A4710" t="s">
        <v>21</v>
      </c>
      <c r="B4710" s="26">
        <v>45213.125</v>
      </c>
      <c r="C4710" t="s">
        <v>12</v>
      </c>
      <c r="D4710">
        <v>117.9059</v>
      </c>
      <c r="E4710">
        <v>144.51400000000001</v>
      </c>
      <c r="F4710">
        <v>87.296916010100006</v>
      </c>
    </row>
    <row r="4711" spans="1:6" x14ac:dyDescent="0.25">
      <c r="A4711" t="s">
        <v>21</v>
      </c>
      <c r="B4711" s="26">
        <v>45213.166666666664</v>
      </c>
      <c r="C4711" t="s">
        <v>12</v>
      </c>
      <c r="D4711">
        <v>117.9059</v>
      </c>
      <c r="E4711">
        <v>144.51400000000001</v>
      </c>
      <c r="F4711">
        <v>87.296916010100006</v>
      </c>
    </row>
    <row r="4712" spans="1:6" x14ac:dyDescent="0.25">
      <c r="A4712" t="s">
        <v>21</v>
      </c>
      <c r="B4712" s="26">
        <v>45213.208333333336</v>
      </c>
      <c r="C4712" t="s">
        <v>12</v>
      </c>
      <c r="D4712">
        <v>117.9059</v>
      </c>
      <c r="E4712">
        <v>144.51400000000001</v>
      </c>
      <c r="F4712">
        <v>87.296916010100006</v>
      </c>
    </row>
    <row r="4713" spans="1:6" x14ac:dyDescent="0.25">
      <c r="A4713" t="s">
        <v>21</v>
      </c>
      <c r="B4713" s="26">
        <v>45213.25</v>
      </c>
      <c r="C4713" t="s">
        <v>12</v>
      </c>
      <c r="D4713">
        <v>117.9059</v>
      </c>
      <c r="E4713">
        <v>144.51400000000001</v>
      </c>
      <c r="F4713">
        <v>87.296916010100006</v>
      </c>
    </row>
    <row r="4714" spans="1:6" x14ac:dyDescent="0.25">
      <c r="A4714" t="s">
        <v>21</v>
      </c>
      <c r="B4714" s="26">
        <v>45213.291666666664</v>
      </c>
      <c r="C4714" t="s">
        <v>12</v>
      </c>
      <c r="D4714">
        <v>117.9059</v>
      </c>
      <c r="E4714">
        <v>144.51400000000001</v>
      </c>
      <c r="F4714">
        <v>87.296916010100006</v>
      </c>
    </row>
    <row r="4715" spans="1:6" x14ac:dyDescent="0.25">
      <c r="A4715" t="s">
        <v>21</v>
      </c>
      <c r="B4715" s="26">
        <v>45213.333333333336</v>
      </c>
      <c r="C4715" t="s">
        <v>12</v>
      </c>
      <c r="D4715">
        <v>117.9059</v>
      </c>
      <c r="E4715">
        <v>144.51400000000001</v>
      </c>
      <c r="F4715">
        <v>87.296916010100006</v>
      </c>
    </row>
    <row r="4716" spans="1:6" x14ac:dyDescent="0.25">
      <c r="A4716" t="s">
        <v>21</v>
      </c>
      <c r="B4716" s="26">
        <v>45213.375</v>
      </c>
      <c r="C4716" t="s">
        <v>12</v>
      </c>
      <c r="D4716">
        <v>117.9059</v>
      </c>
      <c r="E4716">
        <v>144.51400000000001</v>
      </c>
      <c r="F4716">
        <v>87.296916010100006</v>
      </c>
    </row>
    <row r="4717" spans="1:6" x14ac:dyDescent="0.25">
      <c r="A4717" t="s">
        <v>21</v>
      </c>
      <c r="B4717" s="26">
        <v>45213.416666666664</v>
      </c>
      <c r="C4717" t="s">
        <v>12</v>
      </c>
      <c r="D4717">
        <v>117.9059</v>
      </c>
      <c r="E4717">
        <v>144.51400000000001</v>
      </c>
      <c r="F4717">
        <v>87.296916010100006</v>
      </c>
    </row>
    <row r="4718" spans="1:6" x14ac:dyDescent="0.25">
      <c r="A4718" t="s">
        <v>21</v>
      </c>
      <c r="B4718" s="26">
        <v>45213.458333333336</v>
      </c>
      <c r="C4718" t="s">
        <v>12</v>
      </c>
      <c r="D4718">
        <v>117.9059</v>
      </c>
      <c r="E4718">
        <v>144.51400000000001</v>
      </c>
      <c r="F4718">
        <v>87.296916010100006</v>
      </c>
    </row>
    <row r="4719" spans="1:6" x14ac:dyDescent="0.25">
      <c r="A4719" t="s">
        <v>21</v>
      </c>
      <c r="B4719" s="26">
        <v>45213.5</v>
      </c>
      <c r="C4719" t="s">
        <v>12</v>
      </c>
      <c r="D4719">
        <v>117.9028</v>
      </c>
      <c r="E4719">
        <v>144.51400000000001</v>
      </c>
      <c r="F4719">
        <v>87.307086613799996</v>
      </c>
    </row>
    <row r="4720" spans="1:6" x14ac:dyDescent="0.25">
      <c r="A4720" t="s">
        <v>21</v>
      </c>
      <c r="B4720" s="26">
        <v>45213.541666666664</v>
      </c>
      <c r="C4720" t="s">
        <v>12</v>
      </c>
      <c r="D4720">
        <v>117.9059</v>
      </c>
      <c r="E4720">
        <v>144.51400000000001</v>
      </c>
      <c r="F4720">
        <v>87.296916010100006</v>
      </c>
    </row>
    <row r="4721" spans="1:6" x14ac:dyDescent="0.25">
      <c r="A4721" t="s">
        <v>21</v>
      </c>
      <c r="B4721" s="26">
        <v>45213.583333333336</v>
      </c>
      <c r="C4721" t="s">
        <v>12</v>
      </c>
      <c r="D4721">
        <v>117.9028</v>
      </c>
      <c r="E4721">
        <v>144.51400000000001</v>
      </c>
      <c r="F4721">
        <v>87.307086613799996</v>
      </c>
    </row>
    <row r="4722" spans="1:6" x14ac:dyDescent="0.25">
      <c r="A4722" t="s">
        <v>21</v>
      </c>
      <c r="B4722" s="26">
        <v>45213.625</v>
      </c>
      <c r="C4722" t="s">
        <v>12</v>
      </c>
      <c r="D4722">
        <v>117.9028</v>
      </c>
      <c r="E4722">
        <v>144.51400000000001</v>
      </c>
      <c r="F4722">
        <v>87.307086613799996</v>
      </c>
    </row>
    <row r="4723" spans="1:6" x14ac:dyDescent="0.25">
      <c r="A4723" t="s">
        <v>21</v>
      </c>
      <c r="B4723" s="26">
        <v>45213.666666666664</v>
      </c>
      <c r="C4723" t="s">
        <v>12</v>
      </c>
      <c r="D4723">
        <v>117.9028</v>
      </c>
      <c r="E4723">
        <v>144.51400000000001</v>
      </c>
      <c r="F4723">
        <v>87.307086613799996</v>
      </c>
    </row>
    <row r="4724" spans="1:6" x14ac:dyDescent="0.25">
      <c r="A4724" t="s">
        <v>21</v>
      </c>
      <c r="B4724" s="26">
        <v>45213.708333333336</v>
      </c>
      <c r="C4724" t="s">
        <v>12</v>
      </c>
      <c r="D4724">
        <v>117.9028</v>
      </c>
      <c r="E4724">
        <v>144.51400000000001</v>
      </c>
      <c r="F4724">
        <v>87.307086613799996</v>
      </c>
    </row>
    <row r="4725" spans="1:6" x14ac:dyDescent="0.25">
      <c r="A4725" t="s">
        <v>21</v>
      </c>
      <c r="B4725" s="26">
        <v>45213.75</v>
      </c>
      <c r="C4725" t="s">
        <v>12</v>
      </c>
      <c r="D4725">
        <v>117.9028</v>
      </c>
      <c r="E4725">
        <v>144.51400000000001</v>
      </c>
      <c r="F4725">
        <v>87.307086613799996</v>
      </c>
    </row>
    <row r="4726" spans="1:6" x14ac:dyDescent="0.25">
      <c r="A4726" t="s">
        <v>21</v>
      </c>
      <c r="B4726" s="26">
        <v>45213.791666666664</v>
      </c>
      <c r="C4726" t="s">
        <v>12</v>
      </c>
      <c r="D4726">
        <v>117.9028</v>
      </c>
      <c r="E4726">
        <v>144.51400000000001</v>
      </c>
      <c r="F4726">
        <v>87.307086613799996</v>
      </c>
    </row>
    <row r="4727" spans="1:6" x14ac:dyDescent="0.25">
      <c r="A4727" t="s">
        <v>21</v>
      </c>
      <c r="B4727" s="26">
        <v>45213.833333333336</v>
      </c>
      <c r="C4727" t="s">
        <v>12</v>
      </c>
      <c r="D4727">
        <v>117.9028</v>
      </c>
      <c r="E4727">
        <v>144.51400000000001</v>
      </c>
      <c r="F4727">
        <v>87.307086613799996</v>
      </c>
    </row>
    <row r="4728" spans="1:6" x14ac:dyDescent="0.25">
      <c r="A4728" t="s">
        <v>21</v>
      </c>
      <c r="B4728" s="26">
        <v>45213.875</v>
      </c>
      <c r="C4728" t="s">
        <v>12</v>
      </c>
      <c r="D4728">
        <v>117.9028</v>
      </c>
      <c r="E4728">
        <v>144.51400000000001</v>
      </c>
      <c r="F4728">
        <v>87.307086613799996</v>
      </c>
    </row>
    <row r="4729" spans="1:6" x14ac:dyDescent="0.25">
      <c r="A4729" t="s">
        <v>21</v>
      </c>
      <c r="B4729" s="26">
        <v>45213.916666666664</v>
      </c>
      <c r="C4729" t="s">
        <v>12</v>
      </c>
      <c r="D4729">
        <v>117.9028</v>
      </c>
      <c r="E4729">
        <v>144.51400000000001</v>
      </c>
      <c r="F4729">
        <v>87.307086613799996</v>
      </c>
    </row>
    <row r="4730" spans="1:6" x14ac:dyDescent="0.25">
      <c r="A4730" t="s">
        <v>21</v>
      </c>
      <c r="B4730" s="26">
        <v>45213.958333333336</v>
      </c>
      <c r="C4730" t="s">
        <v>12</v>
      </c>
      <c r="D4730">
        <v>117.9028</v>
      </c>
      <c r="E4730">
        <v>144.51400000000001</v>
      </c>
      <c r="F4730">
        <v>87.307086613799996</v>
      </c>
    </row>
    <row r="4731" spans="1:6" x14ac:dyDescent="0.25">
      <c r="A4731" t="s">
        <v>21</v>
      </c>
      <c r="B4731" s="26">
        <v>45214</v>
      </c>
      <c r="C4731" t="s">
        <v>12</v>
      </c>
      <c r="D4731">
        <v>117.9028</v>
      </c>
      <c r="E4731">
        <v>144.51400000000001</v>
      </c>
      <c r="F4731">
        <v>87.307086613799996</v>
      </c>
    </row>
    <row r="4732" spans="1:6" x14ac:dyDescent="0.25">
      <c r="A4732" t="s">
        <v>21</v>
      </c>
      <c r="B4732" s="26">
        <v>45214.041666666664</v>
      </c>
      <c r="C4732" t="s">
        <v>12</v>
      </c>
      <c r="D4732">
        <v>117.9028</v>
      </c>
      <c r="E4732">
        <v>144.51400000000001</v>
      </c>
      <c r="F4732">
        <v>87.307086613799996</v>
      </c>
    </row>
    <row r="4733" spans="1:6" x14ac:dyDescent="0.25">
      <c r="A4733" t="s">
        <v>21</v>
      </c>
      <c r="B4733" s="26">
        <v>45214.083333333336</v>
      </c>
      <c r="C4733" t="s">
        <v>12</v>
      </c>
      <c r="D4733">
        <v>117.9028</v>
      </c>
      <c r="E4733">
        <v>144.51400000000001</v>
      </c>
      <c r="F4733">
        <v>87.307086613799996</v>
      </c>
    </row>
    <row r="4734" spans="1:6" x14ac:dyDescent="0.25">
      <c r="A4734" t="s">
        <v>21</v>
      </c>
      <c r="B4734" s="26">
        <v>45214.125</v>
      </c>
      <c r="C4734" t="s">
        <v>12</v>
      </c>
      <c r="D4734">
        <v>117.9028</v>
      </c>
      <c r="E4734">
        <v>144.51400000000001</v>
      </c>
      <c r="F4734">
        <v>87.307086613799996</v>
      </c>
    </row>
    <row r="4735" spans="1:6" x14ac:dyDescent="0.25">
      <c r="A4735" t="s">
        <v>21</v>
      </c>
      <c r="B4735" s="26">
        <v>45214.166666666664</v>
      </c>
      <c r="C4735" t="s">
        <v>12</v>
      </c>
      <c r="D4735">
        <v>117.8998</v>
      </c>
      <c r="E4735">
        <v>144.51400000000001</v>
      </c>
      <c r="F4735">
        <v>87.316929133499997</v>
      </c>
    </row>
    <row r="4736" spans="1:6" x14ac:dyDescent="0.25">
      <c r="A4736" t="s">
        <v>21</v>
      </c>
      <c r="B4736" s="26">
        <v>45214.208333333336</v>
      </c>
      <c r="C4736" t="s">
        <v>12</v>
      </c>
      <c r="D4736">
        <v>117.8998</v>
      </c>
      <c r="E4736">
        <v>144.51400000000001</v>
      </c>
      <c r="F4736">
        <v>87.316929133499997</v>
      </c>
    </row>
    <row r="4737" spans="1:6" x14ac:dyDescent="0.25">
      <c r="A4737" t="s">
        <v>21</v>
      </c>
      <c r="B4737" s="26">
        <v>45214.25</v>
      </c>
      <c r="C4737" t="s">
        <v>12</v>
      </c>
      <c r="D4737">
        <v>117.8998</v>
      </c>
      <c r="E4737">
        <v>144.51400000000001</v>
      </c>
      <c r="F4737">
        <v>87.316929133499997</v>
      </c>
    </row>
    <row r="4738" spans="1:6" x14ac:dyDescent="0.25">
      <c r="A4738" t="s">
        <v>21</v>
      </c>
      <c r="B4738" s="26">
        <v>45214.291666666664</v>
      </c>
      <c r="C4738" t="s">
        <v>12</v>
      </c>
      <c r="D4738">
        <v>117.8998</v>
      </c>
      <c r="E4738">
        <v>144.51400000000001</v>
      </c>
      <c r="F4738">
        <v>87.316929133499997</v>
      </c>
    </row>
    <row r="4739" spans="1:6" x14ac:dyDescent="0.25">
      <c r="A4739" t="s">
        <v>21</v>
      </c>
      <c r="B4739" s="26">
        <v>45214.333333333336</v>
      </c>
      <c r="C4739" t="s">
        <v>12</v>
      </c>
      <c r="D4739">
        <v>117.8998</v>
      </c>
      <c r="E4739">
        <v>144.51400000000001</v>
      </c>
      <c r="F4739">
        <v>87.316929133499997</v>
      </c>
    </row>
    <row r="4740" spans="1:6" x14ac:dyDescent="0.25">
      <c r="A4740" t="s">
        <v>21</v>
      </c>
      <c r="B4740" s="26">
        <v>45214.375</v>
      </c>
      <c r="C4740" t="s">
        <v>12</v>
      </c>
      <c r="D4740">
        <v>117.8998</v>
      </c>
      <c r="E4740">
        <v>144.51400000000001</v>
      </c>
      <c r="F4740">
        <v>87.316929133499997</v>
      </c>
    </row>
    <row r="4741" spans="1:6" x14ac:dyDescent="0.25">
      <c r="A4741" t="s">
        <v>21</v>
      </c>
      <c r="B4741" s="26">
        <v>45214.416666666664</v>
      </c>
      <c r="C4741" t="s">
        <v>12</v>
      </c>
      <c r="D4741">
        <v>117.8998</v>
      </c>
      <c r="E4741">
        <v>144.51400000000001</v>
      </c>
      <c r="F4741">
        <v>87.316929133499997</v>
      </c>
    </row>
    <row r="4742" spans="1:6" x14ac:dyDescent="0.25">
      <c r="A4742" t="s">
        <v>21</v>
      </c>
      <c r="B4742" s="26">
        <v>45214.458333333336</v>
      </c>
      <c r="C4742" t="s">
        <v>12</v>
      </c>
      <c r="D4742">
        <v>117.8998</v>
      </c>
      <c r="E4742">
        <v>144.51400000000001</v>
      </c>
      <c r="F4742">
        <v>87.316929133499997</v>
      </c>
    </row>
    <row r="4743" spans="1:6" x14ac:dyDescent="0.25">
      <c r="A4743" t="s">
        <v>21</v>
      </c>
      <c r="B4743" s="26">
        <v>45214.5</v>
      </c>
      <c r="C4743" t="s">
        <v>12</v>
      </c>
      <c r="D4743">
        <v>117.8998</v>
      </c>
      <c r="E4743">
        <v>144.51400000000001</v>
      </c>
      <c r="F4743">
        <v>87.316929133499997</v>
      </c>
    </row>
    <row r="4744" spans="1:6" x14ac:dyDescent="0.25">
      <c r="A4744" t="s">
        <v>21</v>
      </c>
      <c r="B4744" s="26">
        <v>45214.541666666664</v>
      </c>
      <c r="C4744" t="s">
        <v>12</v>
      </c>
      <c r="D4744">
        <v>117.8998</v>
      </c>
      <c r="E4744">
        <v>144.51400000000001</v>
      </c>
      <c r="F4744">
        <v>87.316929133499997</v>
      </c>
    </row>
    <row r="4745" spans="1:6" x14ac:dyDescent="0.25">
      <c r="A4745" t="s">
        <v>21</v>
      </c>
      <c r="B4745" s="26">
        <v>45214.583333333336</v>
      </c>
      <c r="C4745" t="s">
        <v>12</v>
      </c>
      <c r="D4745">
        <v>117.8998</v>
      </c>
      <c r="E4745">
        <v>144.51400000000001</v>
      </c>
      <c r="F4745">
        <v>87.316929133499997</v>
      </c>
    </row>
    <row r="4746" spans="1:6" x14ac:dyDescent="0.25">
      <c r="A4746" t="s">
        <v>21</v>
      </c>
      <c r="B4746" s="26">
        <v>45214.625</v>
      </c>
      <c r="C4746" t="s">
        <v>12</v>
      </c>
      <c r="D4746">
        <v>117.8998</v>
      </c>
      <c r="E4746">
        <v>144.51400000000001</v>
      </c>
      <c r="F4746">
        <v>87.316929133499997</v>
      </c>
    </row>
    <row r="4747" spans="1:6" x14ac:dyDescent="0.25">
      <c r="A4747" t="s">
        <v>21</v>
      </c>
      <c r="B4747" s="26">
        <v>45214.666666666664</v>
      </c>
      <c r="C4747" t="s">
        <v>12</v>
      </c>
      <c r="D4747">
        <v>117.8998</v>
      </c>
      <c r="E4747">
        <v>144.51400000000001</v>
      </c>
      <c r="F4747">
        <v>87.316929133499997</v>
      </c>
    </row>
    <row r="4748" spans="1:6" x14ac:dyDescent="0.25">
      <c r="A4748" t="s">
        <v>21</v>
      </c>
      <c r="B4748" s="26">
        <v>45214.708333333336</v>
      </c>
      <c r="C4748" t="s">
        <v>12</v>
      </c>
      <c r="D4748">
        <v>117.8998</v>
      </c>
      <c r="E4748">
        <v>144.51400000000001</v>
      </c>
      <c r="F4748">
        <v>87.316929133499997</v>
      </c>
    </row>
    <row r="4749" spans="1:6" x14ac:dyDescent="0.25">
      <c r="A4749" t="s">
        <v>21</v>
      </c>
      <c r="B4749" s="26">
        <v>45214.75</v>
      </c>
      <c r="C4749" t="s">
        <v>12</v>
      </c>
      <c r="D4749">
        <v>117.8998</v>
      </c>
      <c r="E4749">
        <v>144.51400000000001</v>
      </c>
      <c r="F4749">
        <v>87.316929133499997</v>
      </c>
    </row>
    <row r="4750" spans="1:6" x14ac:dyDescent="0.25">
      <c r="A4750" t="s">
        <v>21</v>
      </c>
      <c r="B4750" s="26">
        <v>45214.791666666664</v>
      </c>
      <c r="C4750" t="s">
        <v>12</v>
      </c>
      <c r="D4750">
        <v>117.8998</v>
      </c>
      <c r="E4750">
        <v>144.51400000000001</v>
      </c>
      <c r="F4750">
        <v>87.316929133499997</v>
      </c>
    </row>
    <row r="4751" spans="1:6" x14ac:dyDescent="0.25">
      <c r="A4751" t="s">
        <v>21</v>
      </c>
      <c r="B4751" s="26">
        <v>45214.833333333336</v>
      </c>
      <c r="C4751" t="s">
        <v>12</v>
      </c>
      <c r="D4751">
        <v>117.8998</v>
      </c>
      <c r="E4751">
        <v>144.51400000000001</v>
      </c>
      <c r="F4751">
        <v>87.316929133499997</v>
      </c>
    </row>
    <row r="4752" spans="1:6" x14ac:dyDescent="0.25">
      <c r="A4752" t="s">
        <v>21</v>
      </c>
      <c r="B4752" s="26">
        <v>45214.875</v>
      </c>
      <c r="C4752" t="s">
        <v>12</v>
      </c>
      <c r="D4752">
        <v>117.8967</v>
      </c>
      <c r="E4752">
        <v>144.51400000000001</v>
      </c>
      <c r="F4752">
        <v>87.327099737200001</v>
      </c>
    </row>
    <row r="4753" spans="1:6" x14ac:dyDescent="0.25">
      <c r="A4753" t="s">
        <v>21</v>
      </c>
      <c r="B4753" s="26">
        <v>45214.916666666664</v>
      </c>
      <c r="C4753" t="s">
        <v>12</v>
      </c>
      <c r="D4753">
        <v>117.8998</v>
      </c>
      <c r="E4753">
        <v>144.51400000000001</v>
      </c>
      <c r="F4753">
        <v>87.316929133499997</v>
      </c>
    </row>
    <row r="4754" spans="1:6" x14ac:dyDescent="0.25">
      <c r="A4754" t="s">
        <v>21</v>
      </c>
      <c r="B4754" s="26">
        <v>45214.958333333336</v>
      </c>
      <c r="C4754" t="s">
        <v>12</v>
      </c>
      <c r="D4754">
        <v>117.8967</v>
      </c>
      <c r="E4754">
        <v>144.51400000000001</v>
      </c>
      <c r="F4754">
        <v>87.327099737200001</v>
      </c>
    </row>
    <row r="4755" spans="1:6" x14ac:dyDescent="0.25">
      <c r="A4755" t="s">
        <v>21</v>
      </c>
      <c r="B4755" s="26">
        <v>45215</v>
      </c>
      <c r="C4755" t="s">
        <v>12</v>
      </c>
      <c r="D4755">
        <v>117.8967</v>
      </c>
      <c r="E4755">
        <v>144.51400000000001</v>
      </c>
      <c r="F4755">
        <v>87.327099737200001</v>
      </c>
    </row>
    <row r="4756" spans="1:6" x14ac:dyDescent="0.25">
      <c r="A4756" t="s">
        <v>21</v>
      </c>
      <c r="B4756" s="26">
        <v>45215.041666666664</v>
      </c>
      <c r="C4756" t="s">
        <v>12</v>
      </c>
      <c r="D4756">
        <v>117.8967</v>
      </c>
      <c r="E4756">
        <v>144.51400000000001</v>
      </c>
      <c r="F4756">
        <v>87.327099737200001</v>
      </c>
    </row>
    <row r="4757" spans="1:6" x14ac:dyDescent="0.25">
      <c r="A4757" t="s">
        <v>21</v>
      </c>
      <c r="B4757" s="26">
        <v>45215.083333333336</v>
      </c>
      <c r="C4757" t="s">
        <v>12</v>
      </c>
      <c r="D4757">
        <v>117.8967</v>
      </c>
      <c r="E4757">
        <v>144.51400000000001</v>
      </c>
      <c r="F4757">
        <v>87.327099737200001</v>
      </c>
    </row>
    <row r="4758" spans="1:6" x14ac:dyDescent="0.25">
      <c r="A4758" t="s">
        <v>21</v>
      </c>
      <c r="B4758" s="26">
        <v>45215.125</v>
      </c>
      <c r="C4758" t="s">
        <v>12</v>
      </c>
      <c r="D4758">
        <v>117.8967</v>
      </c>
      <c r="E4758">
        <v>144.51400000000001</v>
      </c>
      <c r="F4758">
        <v>87.327099737200001</v>
      </c>
    </row>
    <row r="4759" spans="1:6" x14ac:dyDescent="0.25">
      <c r="A4759" t="s">
        <v>21</v>
      </c>
      <c r="B4759" s="26">
        <v>45215.166666666664</v>
      </c>
      <c r="C4759" t="s">
        <v>12</v>
      </c>
      <c r="D4759">
        <v>117.8967</v>
      </c>
      <c r="E4759">
        <v>144.51400000000001</v>
      </c>
      <c r="F4759">
        <v>87.327099737200001</v>
      </c>
    </row>
    <row r="4760" spans="1:6" x14ac:dyDescent="0.25">
      <c r="A4760" t="s">
        <v>21</v>
      </c>
      <c r="B4760" s="26">
        <v>45215.208333333336</v>
      </c>
      <c r="C4760" t="s">
        <v>12</v>
      </c>
      <c r="D4760">
        <v>117.8967</v>
      </c>
      <c r="E4760">
        <v>144.51400000000001</v>
      </c>
      <c r="F4760">
        <v>87.327099737200001</v>
      </c>
    </row>
    <row r="4761" spans="1:6" x14ac:dyDescent="0.25">
      <c r="A4761" t="s">
        <v>21</v>
      </c>
      <c r="B4761" s="26">
        <v>45215.25</v>
      </c>
      <c r="C4761" t="s">
        <v>12</v>
      </c>
      <c r="D4761">
        <v>117.8967</v>
      </c>
      <c r="E4761">
        <v>144.51400000000001</v>
      </c>
      <c r="F4761">
        <v>87.327099737200001</v>
      </c>
    </row>
    <row r="4762" spans="1:6" x14ac:dyDescent="0.25">
      <c r="A4762" t="s">
        <v>21</v>
      </c>
      <c r="B4762" s="26">
        <v>45215.291666666664</v>
      </c>
      <c r="C4762" t="s">
        <v>12</v>
      </c>
      <c r="D4762">
        <v>117.8967</v>
      </c>
      <c r="E4762">
        <v>144.51400000000001</v>
      </c>
      <c r="F4762">
        <v>87.327099737200001</v>
      </c>
    </row>
    <row r="4763" spans="1:6" x14ac:dyDescent="0.25">
      <c r="A4763" t="s">
        <v>21</v>
      </c>
      <c r="B4763" s="26">
        <v>45215.333333333336</v>
      </c>
      <c r="C4763" t="s">
        <v>12</v>
      </c>
      <c r="D4763">
        <v>117.8967</v>
      </c>
      <c r="E4763">
        <v>144.51400000000001</v>
      </c>
      <c r="F4763">
        <v>87.327099737200001</v>
      </c>
    </row>
    <row r="4764" spans="1:6" x14ac:dyDescent="0.25">
      <c r="A4764" t="s">
        <v>21</v>
      </c>
      <c r="B4764" s="26">
        <v>45215.375</v>
      </c>
      <c r="C4764" t="s">
        <v>12</v>
      </c>
      <c r="D4764">
        <v>117.8937</v>
      </c>
      <c r="E4764">
        <v>144.51400000000001</v>
      </c>
      <c r="F4764">
        <v>87.336942256900002</v>
      </c>
    </row>
    <row r="4765" spans="1:6" x14ac:dyDescent="0.25">
      <c r="A4765" t="s">
        <v>21</v>
      </c>
      <c r="B4765" s="26">
        <v>45215.416666666664</v>
      </c>
      <c r="C4765" t="s">
        <v>12</v>
      </c>
      <c r="D4765">
        <v>117.8967</v>
      </c>
      <c r="E4765">
        <v>144.51400000000001</v>
      </c>
      <c r="F4765">
        <v>87.327099737200001</v>
      </c>
    </row>
    <row r="4766" spans="1:6" x14ac:dyDescent="0.25">
      <c r="A4766" t="s">
        <v>21</v>
      </c>
      <c r="B4766" s="26">
        <v>45215.458333333336</v>
      </c>
      <c r="C4766" t="s">
        <v>12</v>
      </c>
      <c r="D4766">
        <v>117.8967</v>
      </c>
      <c r="E4766">
        <v>144.51400000000001</v>
      </c>
      <c r="F4766">
        <v>87.327099737200001</v>
      </c>
    </row>
    <row r="4767" spans="1:6" x14ac:dyDescent="0.25">
      <c r="A4767" t="s">
        <v>21</v>
      </c>
      <c r="B4767" s="26">
        <v>45215.5</v>
      </c>
      <c r="C4767" t="s">
        <v>12</v>
      </c>
      <c r="D4767">
        <v>117.8967</v>
      </c>
      <c r="E4767">
        <v>144.51400000000001</v>
      </c>
      <c r="F4767">
        <v>87.327099737200001</v>
      </c>
    </row>
    <row r="4768" spans="1:6" x14ac:dyDescent="0.25">
      <c r="A4768" t="s">
        <v>21</v>
      </c>
      <c r="B4768" s="26">
        <v>45215.541666666664</v>
      </c>
      <c r="C4768" t="s">
        <v>12</v>
      </c>
      <c r="D4768">
        <v>117.8967</v>
      </c>
      <c r="E4768">
        <v>144.51400000000001</v>
      </c>
      <c r="F4768">
        <v>87.327099737200001</v>
      </c>
    </row>
    <row r="4769" spans="1:6" x14ac:dyDescent="0.25">
      <c r="A4769" t="s">
        <v>21</v>
      </c>
      <c r="B4769" s="26">
        <v>45215.583333333336</v>
      </c>
      <c r="C4769" t="s">
        <v>12</v>
      </c>
      <c r="D4769">
        <v>117.8967</v>
      </c>
      <c r="E4769">
        <v>144.51400000000001</v>
      </c>
      <c r="F4769">
        <v>87.327099737200001</v>
      </c>
    </row>
    <row r="4770" spans="1:6" x14ac:dyDescent="0.25">
      <c r="A4770" t="s">
        <v>21</v>
      </c>
      <c r="B4770" s="26">
        <v>45215.625</v>
      </c>
      <c r="C4770" t="s">
        <v>12</v>
      </c>
      <c r="D4770">
        <v>117.8967</v>
      </c>
      <c r="E4770">
        <v>144.51400000000001</v>
      </c>
      <c r="F4770">
        <v>87.327099737200001</v>
      </c>
    </row>
    <row r="4771" spans="1:6" x14ac:dyDescent="0.25">
      <c r="A4771" t="s">
        <v>21</v>
      </c>
      <c r="B4771" s="26">
        <v>45215.666666666664</v>
      </c>
      <c r="C4771" t="s">
        <v>12</v>
      </c>
      <c r="D4771">
        <v>117.8937</v>
      </c>
      <c r="E4771">
        <v>144.51400000000001</v>
      </c>
      <c r="F4771">
        <v>87.336942256900002</v>
      </c>
    </row>
    <row r="4772" spans="1:6" x14ac:dyDescent="0.25">
      <c r="A4772" t="s">
        <v>21</v>
      </c>
      <c r="B4772" s="26">
        <v>45215.708333333336</v>
      </c>
      <c r="C4772" t="s">
        <v>12</v>
      </c>
      <c r="D4772">
        <v>117.8937</v>
      </c>
      <c r="E4772">
        <v>144.51400000000001</v>
      </c>
      <c r="F4772">
        <v>87.336942256900002</v>
      </c>
    </row>
    <row r="4773" spans="1:6" x14ac:dyDescent="0.25">
      <c r="A4773" t="s">
        <v>21</v>
      </c>
      <c r="B4773" s="26">
        <v>45215.75</v>
      </c>
      <c r="C4773" t="s">
        <v>12</v>
      </c>
      <c r="D4773">
        <v>117.8937</v>
      </c>
      <c r="E4773">
        <v>144.51400000000001</v>
      </c>
      <c r="F4773">
        <v>87.336942256900002</v>
      </c>
    </row>
    <row r="4774" spans="1:6" x14ac:dyDescent="0.25">
      <c r="A4774" t="s">
        <v>21</v>
      </c>
      <c r="B4774" s="26">
        <v>45215.791666666664</v>
      </c>
      <c r="C4774" t="s">
        <v>12</v>
      </c>
      <c r="D4774">
        <v>117.8937</v>
      </c>
      <c r="E4774">
        <v>144.51400000000001</v>
      </c>
      <c r="F4774">
        <v>87.336942256900002</v>
      </c>
    </row>
    <row r="4775" spans="1:6" x14ac:dyDescent="0.25">
      <c r="A4775" t="s">
        <v>21</v>
      </c>
      <c r="B4775" s="26">
        <v>45215.833333333336</v>
      </c>
      <c r="C4775" t="s">
        <v>12</v>
      </c>
      <c r="D4775">
        <v>117.8937</v>
      </c>
      <c r="E4775">
        <v>144.51400000000001</v>
      </c>
      <c r="F4775">
        <v>87.336942256900002</v>
      </c>
    </row>
    <row r="4776" spans="1:6" x14ac:dyDescent="0.25">
      <c r="A4776" t="s">
        <v>21</v>
      </c>
      <c r="B4776" s="26">
        <v>45215.875</v>
      </c>
      <c r="C4776" t="s">
        <v>12</v>
      </c>
      <c r="D4776">
        <v>117.89060000000001</v>
      </c>
      <c r="E4776">
        <v>144.51400000000001</v>
      </c>
      <c r="F4776">
        <v>87.347112860500005</v>
      </c>
    </row>
    <row r="4777" spans="1:6" x14ac:dyDescent="0.25">
      <c r="A4777" t="s">
        <v>21</v>
      </c>
      <c r="B4777" s="26">
        <v>45215.916666666664</v>
      </c>
      <c r="C4777" t="s">
        <v>12</v>
      </c>
      <c r="D4777">
        <v>117.8937</v>
      </c>
      <c r="E4777">
        <v>144.51400000000001</v>
      </c>
      <c r="F4777">
        <v>87.336942256900002</v>
      </c>
    </row>
    <row r="4778" spans="1:6" x14ac:dyDescent="0.25">
      <c r="A4778" t="s">
        <v>21</v>
      </c>
      <c r="B4778" s="26">
        <v>45215.958333333336</v>
      </c>
      <c r="C4778" t="s">
        <v>12</v>
      </c>
      <c r="D4778">
        <v>117.8937</v>
      </c>
      <c r="E4778">
        <v>144.51400000000001</v>
      </c>
      <c r="F4778">
        <v>87.336942256900002</v>
      </c>
    </row>
    <row r="4779" spans="1:6" x14ac:dyDescent="0.25">
      <c r="A4779" t="s">
        <v>21</v>
      </c>
      <c r="B4779" s="26">
        <v>45216</v>
      </c>
      <c r="C4779" t="s">
        <v>12</v>
      </c>
      <c r="D4779">
        <v>117.8937</v>
      </c>
      <c r="E4779">
        <v>144.51400000000001</v>
      </c>
      <c r="F4779">
        <v>87.336942256900002</v>
      </c>
    </row>
    <row r="4780" spans="1:6" x14ac:dyDescent="0.25">
      <c r="A4780" t="s">
        <v>21</v>
      </c>
      <c r="B4780" s="26">
        <v>45216.041666666664</v>
      </c>
      <c r="C4780" t="s">
        <v>12</v>
      </c>
      <c r="D4780">
        <v>117.8937</v>
      </c>
      <c r="E4780">
        <v>144.51400000000001</v>
      </c>
      <c r="F4780">
        <v>87.336942256900002</v>
      </c>
    </row>
    <row r="4781" spans="1:6" x14ac:dyDescent="0.25">
      <c r="A4781" t="s">
        <v>21</v>
      </c>
      <c r="B4781" s="26">
        <v>45216.083333333336</v>
      </c>
      <c r="C4781" t="s">
        <v>12</v>
      </c>
      <c r="D4781">
        <v>117.8937</v>
      </c>
      <c r="E4781">
        <v>144.51400000000001</v>
      </c>
      <c r="F4781">
        <v>87.336942256900002</v>
      </c>
    </row>
    <row r="4782" spans="1:6" x14ac:dyDescent="0.25">
      <c r="A4782" t="s">
        <v>21</v>
      </c>
      <c r="B4782" s="26">
        <v>45216.125</v>
      </c>
      <c r="C4782" t="s">
        <v>12</v>
      </c>
      <c r="D4782">
        <v>117.89060000000001</v>
      </c>
      <c r="E4782">
        <v>144.51400000000001</v>
      </c>
      <c r="F4782">
        <v>87.347112860500005</v>
      </c>
    </row>
    <row r="4783" spans="1:6" x14ac:dyDescent="0.25">
      <c r="A4783" t="s">
        <v>21</v>
      </c>
      <c r="B4783" s="26">
        <v>45216.166666666664</v>
      </c>
      <c r="C4783" t="s">
        <v>12</v>
      </c>
      <c r="D4783">
        <v>117.89060000000001</v>
      </c>
      <c r="E4783">
        <v>144.51400000000001</v>
      </c>
      <c r="F4783">
        <v>87.347112860500005</v>
      </c>
    </row>
    <row r="4784" spans="1:6" x14ac:dyDescent="0.25">
      <c r="A4784" t="s">
        <v>21</v>
      </c>
      <c r="B4784" s="26">
        <v>45216.208333333336</v>
      </c>
      <c r="C4784" t="s">
        <v>12</v>
      </c>
      <c r="D4784">
        <v>117.89060000000001</v>
      </c>
      <c r="E4784">
        <v>144.51400000000001</v>
      </c>
      <c r="F4784">
        <v>87.347112860500005</v>
      </c>
    </row>
    <row r="4785" spans="1:6" x14ac:dyDescent="0.25">
      <c r="A4785" t="s">
        <v>21</v>
      </c>
      <c r="B4785" s="26">
        <v>45216.25</v>
      </c>
      <c r="C4785" t="s">
        <v>12</v>
      </c>
      <c r="D4785">
        <v>117.89060000000001</v>
      </c>
      <c r="E4785">
        <v>144.51400000000001</v>
      </c>
      <c r="F4785">
        <v>87.347112860500005</v>
      </c>
    </row>
    <row r="4786" spans="1:6" x14ac:dyDescent="0.25">
      <c r="A4786" t="s">
        <v>21</v>
      </c>
      <c r="B4786" s="26">
        <v>45216.291666666664</v>
      </c>
      <c r="C4786" t="s">
        <v>12</v>
      </c>
      <c r="D4786">
        <v>117.8937</v>
      </c>
      <c r="E4786">
        <v>144.51400000000001</v>
      </c>
      <c r="F4786">
        <v>87.336942256900002</v>
      </c>
    </row>
    <row r="4787" spans="1:6" x14ac:dyDescent="0.25">
      <c r="A4787" t="s">
        <v>21</v>
      </c>
      <c r="B4787" s="26">
        <v>45216.333333333336</v>
      </c>
      <c r="C4787" t="s">
        <v>12</v>
      </c>
      <c r="D4787">
        <v>117.89060000000001</v>
      </c>
      <c r="E4787">
        <v>144.51400000000001</v>
      </c>
      <c r="F4787">
        <v>87.347112860500005</v>
      </c>
    </row>
    <row r="4788" spans="1:6" x14ac:dyDescent="0.25">
      <c r="A4788" t="s">
        <v>21</v>
      </c>
      <c r="B4788" s="26">
        <v>45216.375</v>
      </c>
      <c r="C4788" t="s">
        <v>12</v>
      </c>
      <c r="D4788">
        <v>117.89060000000001</v>
      </c>
      <c r="E4788">
        <v>144.51400000000001</v>
      </c>
      <c r="F4788">
        <v>87.347112860500005</v>
      </c>
    </row>
    <row r="4789" spans="1:6" x14ac:dyDescent="0.25">
      <c r="A4789" t="s">
        <v>21</v>
      </c>
      <c r="B4789" s="26">
        <v>45216.416666666664</v>
      </c>
      <c r="C4789" t="s">
        <v>12</v>
      </c>
      <c r="D4789">
        <v>117.89060000000001</v>
      </c>
      <c r="E4789">
        <v>144.51400000000001</v>
      </c>
      <c r="F4789">
        <v>87.347112860500005</v>
      </c>
    </row>
    <row r="4790" spans="1:6" x14ac:dyDescent="0.25">
      <c r="A4790" t="s">
        <v>21</v>
      </c>
      <c r="B4790" s="26">
        <v>45216.458333333336</v>
      </c>
      <c r="C4790" t="s">
        <v>12</v>
      </c>
      <c r="D4790">
        <v>117.89060000000001</v>
      </c>
      <c r="E4790">
        <v>144.51400000000001</v>
      </c>
      <c r="F4790">
        <v>87.347112860500005</v>
      </c>
    </row>
    <row r="4791" spans="1:6" x14ac:dyDescent="0.25">
      <c r="A4791" t="s">
        <v>21</v>
      </c>
      <c r="B4791" s="26">
        <v>45216.5</v>
      </c>
      <c r="C4791" t="s">
        <v>12</v>
      </c>
      <c r="D4791">
        <v>117.89060000000001</v>
      </c>
      <c r="E4791">
        <v>144.51400000000001</v>
      </c>
      <c r="F4791">
        <v>87.347112860500005</v>
      </c>
    </row>
    <row r="4792" spans="1:6" x14ac:dyDescent="0.25">
      <c r="A4792" t="s">
        <v>21</v>
      </c>
      <c r="B4792" s="26">
        <v>45216.541666666664</v>
      </c>
      <c r="C4792" t="s">
        <v>12</v>
      </c>
      <c r="D4792">
        <v>117.89060000000001</v>
      </c>
      <c r="E4792">
        <v>144.51400000000001</v>
      </c>
      <c r="F4792">
        <v>87.347112860500005</v>
      </c>
    </row>
    <row r="4793" spans="1:6" x14ac:dyDescent="0.25">
      <c r="A4793" t="s">
        <v>21</v>
      </c>
      <c r="B4793" s="26">
        <v>45216.583333333336</v>
      </c>
      <c r="C4793" t="s">
        <v>12</v>
      </c>
      <c r="D4793">
        <v>117.89060000000001</v>
      </c>
      <c r="E4793">
        <v>144.51400000000001</v>
      </c>
      <c r="F4793">
        <v>87.347112860500005</v>
      </c>
    </row>
    <row r="4794" spans="1:6" x14ac:dyDescent="0.25">
      <c r="A4794" t="s">
        <v>21</v>
      </c>
      <c r="B4794" s="26">
        <v>45216.625</v>
      </c>
      <c r="C4794" t="s">
        <v>12</v>
      </c>
      <c r="D4794">
        <v>117.89060000000001</v>
      </c>
      <c r="E4794">
        <v>144.51400000000001</v>
      </c>
      <c r="F4794">
        <v>87.347112860500005</v>
      </c>
    </row>
    <row r="4795" spans="1:6" x14ac:dyDescent="0.25">
      <c r="A4795" t="s">
        <v>21</v>
      </c>
      <c r="B4795" s="26">
        <v>45216.666666666664</v>
      </c>
      <c r="C4795" t="s">
        <v>12</v>
      </c>
      <c r="D4795">
        <v>117.89060000000001</v>
      </c>
      <c r="E4795">
        <v>144.51400000000001</v>
      </c>
      <c r="F4795">
        <v>87.347112860500005</v>
      </c>
    </row>
    <row r="4796" spans="1:6" x14ac:dyDescent="0.25">
      <c r="A4796" t="s">
        <v>21</v>
      </c>
      <c r="B4796" s="26">
        <v>45216.708333333336</v>
      </c>
      <c r="C4796" t="s">
        <v>12</v>
      </c>
      <c r="D4796">
        <v>117.89060000000001</v>
      </c>
      <c r="E4796">
        <v>144.51400000000001</v>
      </c>
      <c r="F4796">
        <v>87.347112860500005</v>
      </c>
    </row>
    <row r="4797" spans="1:6" x14ac:dyDescent="0.25">
      <c r="A4797" t="s">
        <v>21</v>
      </c>
      <c r="B4797" s="26">
        <v>45216.75</v>
      </c>
      <c r="C4797" t="s">
        <v>12</v>
      </c>
      <c r="D4797">
        <v>117.88760000000001</v>
      </c>
      <c r="E4797">
        <v>144.51400000000001</v>
      </c>
      <c r="F4797">
        <v>87.356955380200006</v>
      </c>
    </row>
    <row r="4798" spans="1:6" x14ac:dyDescent="0.25">
      <c r="A4798" t="s">
        <v>21</v>
      </c>
      <c r="B4798" s="26">
        <v>45216.791666666664</v>
      </c>
      <c r="C4798" t="s">
        <v>12</v>
      </c>
      <c r="D4798">
        <v>117.88760000000001</v>
      </c>
      <c r="E4798">
        <v>144.51400000000001</v>
      </c>
      <c r="F4798">
        <v>87.356955380200006</v>
      </c>
    </row>
    <row r="4799" spans="1:6" x14ac:dyDescent="0.25">
      <c r="A4799" t="s">
        <v>21</v>
      </c>
      <c r="B4799" s="26">
        <v>45216.833333333336</v>
      </c>
      <c r="C4799" t="s">
        <v>12</v>
      </c>
      <c r="D4799">
        <v>117.89060000000001</v>
      </c>
      <c r="E4799">
        <v>144.51400000000001</v>
      </c>
      <c r="F4799">
        <v>87.347112860500005</v>
      </c>
    </row>
    <row r="4800" spans="1:6" x14ac:dyDescent="0.25">
      <c r="A4800" t="s">
        <v>21</v>
      </c>
      <c r="B4800" s="26">
        <v>45216.875</v>
      </c>
      <c r="C4800" t="s">
        <v>12</v>
      </c>
      <c r="D4800">
        <v>117.88760000000001</v>
      </c>
      <c r="E4800">
        <v>144.51400000000001</v>
      </c>
      <c r="F4800">
        <v>87.356955380200006</v>
      </c>
    </row>
    <row r="4801" spans="1:6" x14ac:dyDescent="0.25">
      <c r="A4801" t="s">
        <v>21</v>
      </c>
      <c r="B4801" s="26">
        <v>45216.916666666664</v>
      </c>
      <c r="C4801" t="s">
        <v>12</v>
      </c>
      <c r="D4801">
        <v>117.88760000000001</v>
      </c>
      <c r="E4801">
        <v>144.51400000000001</v>
      </c>
      <c r="F4801">
        <v>87.356955380200006</v>
      </c>
    </row>
    <row r="4802" spans="1:6" x14ac:dyDescent="0.25">
      <c r="A4802" t="s">
        <v>21</v>
      </c>
      <c r="B4802" s="26">
        <v>45216.958333333336</v>
      </c>
      <c r="C4802" t="s">
        <v>12</v>
      </c>
      <c r="D4802">
        <v>117.88760000000001</v>
      </c>
      <c r="E4802">
        <v>144.51400000000001</v>
      </c>
      <c r="F4802">
        <v>87.356955380200006</v>
      </c>
    </row>
    <row r="4803" spans="1:6" x14ac:dyDescent="0.25">
      <c r="A4803" t="s">
        <v>21</v>
      </c>
      <c r="B4803" s="26">
        <v>45217</v>
      </c>
      <c r="C4803" t="s">
        <v>12</v>
      </c>
      <c r="D4803">
        <v>117.88760000000001</v>
      </c>
      <c r="E4803">
        <v>144.51400000000001</v>
      </c>
      <c r="F4803">
        <v>87.356955380200006</v>
      </c>
    </row>
    <row r="4804" spans="1:6" x14ac:dyDescent="0.25">
      <c r="A4804" t="s">
        <v>21</v>
      </c>
      <c r="B4804" s="26">
        <v>45217.041666666664</v>
      </c>
      <c r="C4804" t="s">
        <v>12</v>
      </c>
      <c r="D4804">
        <v>117.88760000000001</v>
      </c>
      <c r="E4804">
        <v>144.51400000000001</v>
      </c>
      <c r="F4804">
        <v>87.356955380200006</v>
      </c>
    </row>
    <row r="4805" spans="1:6" x14ac:dyDescent="0.25">
      <c r="A4805" t="s">
        <v>21</v>
      </c>
      <c r="B4805" s="26">
        <v>45217.083333333336</v>
      </c>
      <c r="C4805" t="s">
        <v>12</v>
      </c>
      <c r="D4805">
        <v>117.88760000000001</v>
      </c>
      <c r="E4805">
        <v>144.51400000000001</v>
      </c>
      <c r="F4805">
        <v>87.356955380200006</v>
      </c>
    </row>
    <row r="4806" spans="1:6" x14ac:dyDescent="0.25">
      <c r="A4806" t="s">
        <v>21</v>
      </c>
      <c r="B4806" s="26">
        <v>45217.125</v>
      </c>
      <c r="C4806" t="s">
        <v>12</v>
      </c>
      <c r="D4806">
        <v>117.88760000000001</v>
      </c>
      <c r="E4806">
        <v>144.51400000000001</v>
      </c>
      <c r="F4806">
        <v>87.356955380200006</v>
      </c>
    </row>
    <row r="4807" spans="1:6" x14ac:dyDescent="0.25">
      <c r="A4807" t="s">
        <v>21</v>
      </c>
      <c r="B4807" s="26">
        <v>45217.166666666664</v>
      </c>
      <c r="C4807" t="s">
        <v>12</v>
      </c>
      <c r="D4807">
        <v>117.88760000000001</v>
      </c>
      <c r="E4807">
        <v>144.51400000000001</v>
      </c>
      <c r="F4807">
        <v>87.356955380200006</v>
      </c>
    </row>
    <row r="4808" spans="1:6" x14ac:dyDescent="0.25">
      <c r="A4808" t="s">
        <v>21</v>
      </c>
      <c r="B4808" s="26">
        <v>45217.208333333336</v>
      </c>
      <c r="C4808" t="s">
        <v>12</v>
      </c>
      <c r="D4808">
        <v>117.88760000000001</v>
      </c>
      <c r="E4808">
        <v>144.51400000000001</v>
      </c>
      <c r="F4808">
        <v>87.356955380200006</v>
      </c>
    </row>
    <row r="4809" spans="1:6" x14ac:dyDescent="0.25">
      <c r="A4809" t="s">
        <v>21</v>
      </c>
      <c r="B4809" s="26">
        <v>45217.25</v>
      </c>
      <c r="C4809" t="s">
        <v>12</v>
      </c>
      <c r="D4809">
        <v>117.88760000000001</v>
      </c>
      <c r="E4809">
        <v>144.51400000000001</v>
      </c>
      <c r="F4809">
        <v>87.356955380200006</v>
      </c>
    </row>
    <row r="4810" spans="1:6" x14ac:dyDescent="0.25">
      <c r="A4810" t="s">
        <v>21</v>
      </c>
      <c r="B4810" s="26">
        <v>45217.291666666664</v>
      </c>
      <c r="C4810" t="s">
        <v>12</v>
      </c>
      <c r="D4810">
        <v>117.88760000000001</v>
      </c>
      <c r="E4810">
        <v>144.51400000000001</v>
      </c>
      <c r="F4810">
        <v>87.356955380200006</v>
      </c>
    </row>
    <row r="4811" spans="1:6" x14ac:dyDescent="0.25">
      <c r="A4811" t="s">
        <v>21</v>
      </c>
      <c r="B4811" s="26">
        <v>45217.333333333336</v>
      </c>
      <c r="C4811" t="s">
        <v>12</v>
      </c>
      <c r="D4811">
        <v>117.88760000000001</v>
      </c>
      <c r="E4811">
        <v>144.51400000000001</v>
      </c>
      <c r="F4811">
        <v>87.356955380200006</v>
      </c>
    </row>
    <row r="4812" spans="1:6" x14ac:dyDescent="0.25">
      <c r="A4812" t="s">
        <v>21</v>
      </c>
      <c r="B4812" s="26">
        <v>45217.375</v>
      </c>
      <c r="C4812" t="s">
        <v>12</v>
      </c>
      <c r="D4812">
        <v>117.8845</v>
      </c>
      <c r="E4812">
        <v>144.51400000000001</v>
      </c>
      <c r="F4812">
        <v>87.367125983899996</v>
      </c>
    </row>
    <row r="4813" spans="1:6" x14ac:dyDescent="0.25">
      <c r="A4813" t="s">
        <v>21</v>
      </c>
      <c r="B4813" s="26">
        <v>45217.416666666664</v>
      </c>
      <c r="C4813" t="s">
        <v>12</v>
      </c>
      <c r="D4813">
        <v>117.88760000000001</v>
      </c>
      <c r="E4813">
        <v>144.51400000000001</v>
      </c>
      <c r="F4813">
        <v>87.356955380200006</v>
      </c>
    </row>
    <row r="4814" spans="1:6" x14ac:dyDescent="0.25">
      <c r="A4814" t="s">
        <v>21</v>
      </c>
      <c r="B4814" s="26">
        <v>45217.458333333336</v>
      </c>
      <c r="C4814" t="s">
        <v>12</v>
      </c>
      <c r="D4814">
        <v>117.8845</v>
      </c>
      <c r="E4814">
        <v>144.51400000000001</v>
      </c>
      <c r="F4814">
        <v>87.367125983899996</v>
      </c>
    </row>
    <row r="4815" spans="1:6" x14ac:dyDescent="0.25">
      <c r="A4815" t="s">
        <v>21</v>
      </c>
      <c r="B4815" s="26">
        <v>45217.5</v>
      </c>
      <c r="C4815" t="s">
        <v>12</v>
      </c>
      <c r="D4815">
        <v>117.88760000000001</v>
      </c>
      <c r="E4815">
        <v>144.51400000000001</v>
      </c>
      <c r="F4815">
        <v>87.356955380200006</v>
      </c>
    </row>
    <row r="4816" spans="1:6" x14ac:dyDescent="0.25">
      <c r="A4816" t="s">
        <v>21</v>
      </c>
      <c r="B4816" s="26">
        <v>45217.541666666664</v>
      </c>
      <c r="C4816" t="s">
        <v>12</v>
      </c>
      <c r="D4816">
        <v>117.8845</v>
      </c>
      <c r="E4816">
        <v>144.51400000000001</v>
      </c>
      <c r="F4816">
        <v>87.367125983899996</v>
      </c>
    </row>
    <row r="4817" spans="1:6" x14ac:dyDescent="0.25">
      <c r="A4817" t="s">
        <v>21</v>
      </c>
      <c r="B4817" s="26">
        <v>45217.583333333336</v>
      </c>
      <c r="C4817" t="s">
        <v>12</v>
      </c>
      <c r="D4817">
        <v>117.8845</v>
      </c>
      <c r="E4817">
        <v>144.51400000000001</v>
      </c>
      <c r="F4817">
        <v>87.367125983899996</v>
      </c>
    </row>
    <row r="4818" spans="1:6" x14ac:dyDescent="0.25">
      <c r="A4818" t="s">
        <v>21</v>
      </c>
      <c r="B4818" s="26">
        <v>45217.625</v>
      </c>
      <c r="C4818" t="s">
        <v>12</v>
      </c>
      <c r="D4818">
        <v>117.88760000000001</v>
      </c>
      <c r="E4818">
        <v>144.51400000000001</v>
      </c>
      <c r="F4818">
        <v>87.356955380200006</v>
      </c>
    </row>
    <row r="4819" spans="1:6" x14ac:dyDescent="0.25">
      <c r="A4819" t="s">
        <v>21</v>
      </c>
      <c r="B4819" s="26">
        <v>45217.666666666664</v>
      </c>
      <c r="C4819" t="s">
        <v>12</v>
      </c>
      <c r="D4819">
        <v>117.8845</v>
      </c>
      <c r="E4819">
        <v>144.51400000000001</v>
      </c>
      <c r="F4819">
        <v>87.367125983899996</v>
      </c>
    </row>
    <row r="4820" spans="1:6" x14ac:dyDescent="0.25">
      <c r="A4820" t="s">
        <v>21</v>
      </c>
      <c r="B4820" s="26">
        <v>45217.708333333336</v>
      </c>
      <c r="C4820" t="s">
        <v>12</v>
      </c>
      <c r="D4820">
        <v>117.8845</v>
      </c>
      <c r="E4820">
        <v>144.51400000000001</v>
      </c>
      <c r="F4820">
        <v>87.367125983899996</v>
      </c>
    </row>
    <row r="4821" spans="1:6" x14ac:dyDescent="0.25">
      <c r="A4821" t="s">
        <v>21</v>
      </c>
      <c r="B4821" s="26">
        <v>45217.75</v>
      </c>
      <c r="C4821" t="s">
        <v>12</v>
      </c>
      <c r="D4821">
        <v>117.8845</v>
      </c>
      <c r="E4821">
        <v>144.51400000000001</v>
      </c>
      <c r="F4821">
        <v>87.367125983899996</v>
      </c>
    </row>
    <row r="4822" spans="1:6" x14ac:dyDescent="0.25">
      <c r="A4822" t="s">
        <v>21</v>
      </c>
      <c r="B4822" s="26">
        <v>45217.791666666664</v>
      </c>
      <c r="C4822" t="s">
        <v>12</v>
      </c>
      <c r="D4822">
        <v>117.8845</v>
      </c>
      <c r="E4822">
        <v>144.51400000000001</v>
      </c>
      <c r="F4822">
        <v>87.367125983899996</v>
      </c>
    </row>
    <row r="4823" spans="1:6" x14ac:dyDescent="0.25">
      <c r="A4823" t="s">
        <v>21</v>
      </c>
      <c r="B4823" s="26">
        <v>45217.833333333336</v>
      </c>
      <c r="C4823" t="s">
        <v>12</v>
      </c>
      <c r="D4823">
        <v>117.8845</v>
      </c>
      <c r="E4823">
        <v>144.51400000000001</v>
      </c>
      <c r="F4823">
        <v>87.367125983899996</v>
      </c>
    </row>
    <row r="4824" spans="1:6" x14ac:dyDescent="0.25">
      <c r="A4824" t="s">
        <v>21</v>
      </c>
      <c r="B4824" s="26">
        <v>45217.875</v>
      </c>
      <c r="C4824" t="s">
        <v>12</v>
      </c>
      <c r="D4824">
        <v>117.8845</v>
      </c>
      <c r="E4824">
        <v>144.51400000000001</v>
      </c>
      <c r="F4824">
        <v>87.367125983899996</v>
      </c>
    </row>
    <row r="4825" spans="1:6" x14ac:dyDescent="0.25">
      <c r="A4825" t="s">
        <v>21</v>
      </c>
      <c r="B4825" s="26">
        <v>45217.916666666664</v>
      </c>
      <c r="C4825" t="s">
        <v>12</v>
      </c>
      <c r="D4825">
        <v>117.8845</v>
      </c>
      <c r="E4825">
        <v>144.51400000000001</v>
      </c>
      <c r="F4825">
        <v>87.367125983899996</v>
      </c>
    </row>
    <row r="4826" spans="1:6" x14ac:dyDescent="0.25">
      <c r="A4826" t="s">
        <v>21</v>
      </c>
      <c r="B4826" s="26">
        <v>45217.958333333336</v>
      </c>
      <c r="C4826" t="s">
        <v>12</v>
      </c>
      <c r="D4826">
        <v>117.8845</v>
      </c>
      <c r="E4826">
        <v>144.51400000000001</v>
      </c>
      <c r="F4826">
        <v>87.367125983899996</v>
      </c>
    </row>
    <row r="4827" spans="1:6" x14ac:dyDescent="0.25">
      <c r="A4827" t="s">
        <v>21</v>
      </c>
      <c r="B4827" s="26">
        <v>45218</v>
      </c>
      <c r="C4827" t="s">
        <v>12</v>
      </c>
      <c r="D4827">
        <v>117.8845</v>
      </c>
      <c r="E4827">
        <v>144.51400000000001</v>
      </c>
      <c r="F4827">
        <v>87.367125983899996</v>
      </c>
    </row>
    <row r="4828" spans="1:6" x14ac:dyDescent="0.25">
      <c r="A4828" t="s">
        <v>21</v>
      </c>
      <c r="B4828" s="26">
        <v>45218.041666666664</v>
      </c>
      <c r="C4828" t="s">
        <v>12</v>
      </c>
      <c r="D4828">
        <v>117.8845</v>
      </c>
      <c r="E4828">
        <v>144.51400000000001</v>
      </c>
      <c r="F4828">
        <v>87.367125983899996</v>
      </c>
    </row>
    <row r="4829" spans="1:6" x14ac:dyDescent="0.25">
      <c r="A4829" t="s">
        <v>21</v>
      </c>
      <c r="B4829" s="26">
        <v>45218.083333333336</v>
      </c>
      <c r="C4829" t="s">
        <v>12</v>
      </c>
      <c r="D4829">
        <v>117.8845</v>
      </c>
      <c r="E4829">
        <v>144.51400000000001</v>
      </c>
      <c r="F4829">
        <v>87.367125983899996</v>
      </c>
    </row>
    <row r="4830" spans="1:6" x14ac:dyDescent="0.25">
      <c r="A4830" t="s">
        <v>21</v>
      </c>
      <c r="B4830" s="26">
        <v>45218.125</v>
      </c>
      <c r="C4830" t="s">
        <v>12</v>
      </c>
      <c r="D4830">
        <v>117.8845</v>
      </c>
      <c r="E4830">
        <v>144.51400000000001</v>
      </c>
      <c r="F4830">
        <v>87.367125983899996</v>
      </c>
    </row>
    <row r="4831" spans="1:6" x14ac:dyDescent="0.25">
      <c r="A4831" t="s">
        <v>21</v>
      </c>
      <c r="B4831" s="26">
        <v>45218.166666666664</v>
      </c>
      <c r="C4831" t="s">
        <v>12</v>
      </c>
      <c r="D4831">
        <v>117.8815</v>
      </c>
      <c r="E4831">
        <v>144.51400000000001</v>
      </c>
      <c r="F4831">
        <v>87.376968503599997</v>
      </c>
    </row>
    <row r="4832" spans="1:6" x14ac:dyDescent="0.25">
      <c r="A4832" t="s">
        <v>21</v>
      </c>
      <c r="B4832" s="26">
        <v>45218.208333333336</v>
      </c>
      <c r="C4832" t="s">
        <v>12</v>
      </c>
      <c r="D4832">
        <v>117.8815</v>
      </c>
      <c r="E4832">
        <v>144.51400000000001</v>
      </c>
      <c r="F4832">
        <v>87.376968503599997</v>
      </c>
    </row>
    <row r="4833" spans="1:6" x14ac:dyDescent="0.25">
      <c r="A4833" t="s">
        <v>21</v>
      </c>
      <c r="B4833" s="26">
        <v>45218.25</v>
      </c>
      <c r="C4833" t="s">
        <v>12</v>
      </c>
      <c r="D4833">
        <v>117.8815</v>
      </c>
      <c r="E4833">
        <v>144.51400000000001</v>
      </c>
      <c r="F4833">
        <v>87.376968503599997</v>
      </c>
    </row>
    <row r="4834" spans="1:6" x14ac:dyDescent="0.25">
      <c r="A4834" t="s">
        <v>21</v>
      </c>
      <c r="B4834" s="26">
        <v>45218.291666666664</v>
      </c>
      <c r="C4834" t="s">
        <v>12</v>
      </c>
      <c r="D4834">
        <v>117.8815</v>
      </c>
      <c r="E4834">
        <v>144.51400000000001</v>
      </c>
      <c r="F4834">
        <v>87.376968503599997</v>
      </c>
    </row>
    <row r="4835" spans="1:6" x14ac:dyDescent="0.25">
      <c r="A4835" t="s">
        <v>21</v>
      </c>
      <c r="B4835" s="26">
        <v>45218.333333333336</v>
      </c>
      <c r="C4835" t="s">
        <v>12</v>
      </c>
      <c r="D4835">
        <v>117.8815</v>
      </c>
      <c r="E4835">
        <v>144.51400000000001</v>
      </c>
      <c r="F4835">
        <v>87.376968503599997</v>
      </c>
    </row>
    <row r="4836" spans="1:6" x14ac:dyDescent="0.25">
      <c r="A4836" t="s">
        <v>21</v>
      </c>
      <c r="B4836" s="26">
        <v>45218.375</v>
      </c>
      <c r="C4836" t="s">
        <v>12</v>
      </c>
      <c r="D4836">
        <v>117.8815</v>
      </c>
      <c r="E4836">
        <v>144.51400000000001</v>
      </c>
      <c r="F4836">
        <v>87.376968503599997</v>
      </c>
    </row>
    <row r="4837" spans="1:6" x14ac:dyDescent="0.25">
      <c r="A4837" t="s">
        <v>21</v>
      </c>
      <c r="B4837" s="26">
        <v>45218.416666666664</v>
      </c>
      <c r="C4837" t="s">
        <v>12</v>
      </c>
      <c r="D4837">
        <v>117.8815</v>
      </c>
      <c r="E4837">
        <v>144.51400000000001</v>
      </c>
      <c r="F4837">
        <v>87.376968503599997</v>
      </c>
    </row>
    <row r="4838" spans="1:6" x14ac:dyDescent="0.25">
      <c r="A4838" t="s">
        <v>21</v>
      </c>
      <c r="B4838" s="26">
        <v>45218.458333333336</v>
      </c>
      <c r="C4838" t="s">
        <v>12</v>
      </c>
      <c r="D4838">
        <v>117.8815</v>
      </c>
      <c r="E4838">
        <v>144.51400000000001</v>
      </c>
      <c r="F4838">
        <v>87.376968503599997</v>
      </c>
    </row>
    <row r="4839" spans="1:6" x14ac:dyDescent="0.25">
      <c r="A4839" t="s">
        <v>21</v>
      </c>
      <c r="B4839" s="26">
        <v>45218.5</v>
      </c>
      <c r="C4839" t="s">
        <v>12</v>
      </c>
      <c r="D4839">
        <v>117.8815</v>
      </c>
      <c r="E4839">
        <v>144.51400000000001</v>
      </c>
      <c r="F4839">
        <v>87.376968503599997</v>
      </c>
    </row>
    <row r="4840" spans="1:6" x14ac:dyDescent="0.25">
      <c r="A4840" t="s">
        <v>21</v>
      </c>
      <c r="B4840" s="26">
        <v>45218.541666666664</v>
      </c>
      <c r="C4840" t="s">
        <v>12</v>
      </c>
      <c r="D4840">
        <v>117.8815</v>
      </c>
      <c r="E4840">
        <v>144.51400000000001</v>
      </c>
      <c r="F4840">
        <v>87.376968503599997</v>
      </c>
    </row>
    <row r="4841" spans="1:6" x14ac:dyDescent="0.25">
      <c r="A4841" t="s">
        <v>21</v>
      </c>
      <c r="B4841" s="26">
        <v>45218.583333333336</v>
      </c>
      <c r="C4841" t="s">
        <v>12</v>
      </c>
      <c r="D4841">
        <v>117.8815</v>
      </c>
      <c r="E4841">
        <v>144.51400000000001</v>
      </c>
      <c r="F4841">
        <v>87.376968503599997</v>
      </c>
    </row>
    <row r="4842" spans="1:6" x14ac:dyDescent="0.25">
      <c r="A4842" t="s">
        <v>21</v>
      </c>
      <c r="B4842" s="26">
        <v>45218.625</v>
      </c>
      <c r="C4842" t="s">
        <v>12</v>
      </c>
      <c r="D4842">
        <v>117.8815</v>
      </c>
      <c r="E4842">
        <v>144.51400000000001</v>
      </c>
      <c r="F4842">
        <v>87.376968503599997</v>
      </c>
    </row>
    <row r="4843" spans="1:6" x14ac:dyDescent="0.25">
      <c r="A4843" t="s">
        <v>21</v>
      </c>
      <c r="B4843" s="26">
        <v>45218.666666666664</v>
      </c>
      <c r="C4843" t="s">
        <v>12</v>
      </c>
      <c r="D4843">
        <v>117.8815</v>
      </c>
      <c r="E4843">
        <v>144.51400000000001</v>
      </c>
      <c r="F4843">
        <v>87.376968503599997</v>
      </c>
    </row>
    <row r="4844" spans="1:6" x14ac:dyDescent="0.25">
      <c r="A4844" t="s">
        <v>21</v>
      </c>
      <c r="B4844" s="26">
        <v>45218.708333333336</v>
      </c>
      <c r="C4844" t="s">
        <v>12</v>
      </c>
      <c r="D4844">
        <v>117.8815</v>
      </c>
      <c r="E4844">
        <v>144.51400000000001</v>
      </c>
      <c r="F4844">
        <v>87.376968503599997</v>
      </c>
    </row>
    <row r="4845" spans="1:6" x14ac:dyDescent="0.25">
      <c r="A4845" t="s">
        <v>21</v>
      </c>
      <c r="B4845" s="26">
        <v>45218.75</v>
      </c>
      <c r="C4845" t="s">
        <v>12</v>
      </c>
      <c r="D4845">
        <v>117.8815</v>
      </c>
      <c r="E4845">
        <v>144.51400000000001</v>
      </c>
      <c r="F4845">
        <v>87.376968503599997</v>
      </c>
    </row>
    <row r="4846" spans="1:6" x14ac:dyDescent="0.25">
      <c r="A4846" t="s">
        <v>21</v>
      </c>
      <c r="B4846" s="26">
        <v>45218.791666666664</v>
      </c>
      <c r="C4846" t="s">
        <v>12</v>
      </c>
      <c r="D4846">
        <v>117.8815</v>
      </c>
      <c r="E4846">
        <v>144.51400000000001</v>
      </c>
      <c r="F4846">
        <v>87.376968503599997</v>
      </c>
    </row>
    <row r="4847" spans="1:6" x14ac:dyDescent="0.25">
      <c r="A4847" t="s">
        <v>21</v>
      </c>
      <c r="B4847" s="26">
        <v>45218.833333333336</v>
      </c>
      <c r="C4847" t="s">
        <v>12</v>
      </c>
      <c r="D4847">
        <v>117.8784</v>
      </c>
      <c r="E4847">
        <v>144.51400000000001</v>
      </c>
      <c r="F4847">
        <v>87.387139107300001</v>
      </c>
    </row>
    <row r="4848" spans="1:6" x14ac:dyDescent="0.25">
      <c r="A4848" t="s">
        <v>21</v>
      </c>
      <c r="B4848" s="26">
        <v>45218.875</v>
      </c>
      <c r="C4848" t="s">
        <v>12</v>
      </c>
      <c r="D4848">
        <v>117.8815</v>
      </c>
      <c r="E4848">
        <v>144.51400000000001</v>
      </c>
      <c r="F4848">
        <v>87.376968503599997</v>
      </c>
    </row>
    <row r="4849" spans="1:6" x14ac:dyDescent="0.25">
      <c r="A4849" t="s">
        <v>21</v>
      </c>
      <c r="B4849" s="26">
        <v>45218.916666666664</v>
      </c>
      <c r="C4849" t="s">
        <v>12</v>
      </c>
      <c r="D4849">
        <v>117.8784</v>
      </c>
      <c r="E4849">
        <v>144.51400000000001</v>
      </c>
      <c r="F4849">
        <v>87.387139107300001</v>
      </c>
    </row>
    <row r="4850" spans="1:6" x14ac:dyDescent="0.25">
      <c r="A4850" t="s">
        <v>21</v>
      </c>
      <c r="B4850" s="26">
        <v>45218.958333333336</v>
      </c>
      <c r="C4850" t="s">
        <v>12</v>
      </c>
      <c r="D4850">
        <v>117.8784</v>
      </c>
      <c r="E4850">
        <v>144.51400000000001</v>
      </c>
      <c r="F4850">
        <v>87.387139107300001</v>
      </c>
    </row>
    <row r="4851" spans="1:6" x14ac:dyDescent="0.25">
      <c r="A4851" t="s">
        <v>21</v>
      </c>
      <c r="B4851" s="26">
        <v>45219</v>
      </c>
      <c r="C4851" t="s">
        <v>12</v>
      </c>
      <c r="D4851">
        <v>117.8784</v>
      </c>
      <c r="E4851">
        <v>144.51400000000001</v>
      </c>
      <c r="F4851">
        <v>87.387139107300001</v>
      </c>
    </row>
    <row r="4852" spans="1:6" x14ac:dyDescent="0.25">
      <c r="A4852" t="s">
        <v>21</v>
      </c>
      <c r="B4852" s="26">
        <v>45219.041666666664</v>
      </c>
      <c r="C4852" t="s">
        <v>12</v>
      </c>
      <c r="D4852">
        <v>117.8784</v>
      </c>
      <c r="E4852">
        <v>144.51400000000001</v>
      </c>
      <c r="F4852">
        <v>87.387139107300001</v>
      </c>
    </row>
    <row r="4853" spans="1:6" x14ac:dyDescent="0.25">
      <c r="A4853" t="s">
        <v>21</v>
      </c>
      <c r="B4853" s="26">
        <v>45219.083333333336</v>
      </c>
      <c r="C4853" t="s">
        <v>12</v>
      </c>
      <c r="D4853">
        <v>117.8784</v>
      </c>
      <c r="E4853">
        <v>144.51400000000001</v>
      </c>
      <c r="F4853">
        <v>87.387139107300001</v>
      </c>
    </row>
    <row r="4854" spans="1:6" x14ac:dyDescent="0.25">
      <c r="A4854" t="s">
        <v>21</v>
      </c>
      <c r="B4854" s="26">
        <v>45219.125</v>
      </c>
      <c r="C4854" t="s">
        <v>12</v>
      </c>
      <c r="D4854">
        <v>117.8784</v>
      </c>
      <c r="E4854">
        <v>144.51400000000001</v>
      </c>
      <c r="F4854">
        <v>87.387139107300001</v>
      </c>
    </row>
    <row r="4855" spans="1:6" x14ac:dyDescent="0.25">
      <c r="A4855" t="s">
        <v>21</v>
      </c>
      <c r="B4855" s="26">
        <v>45219.166666666664</v>
      </c>
      <c r="C4855" t="s">
        <v>12</v>
      </c>
      <c r="D4855">
        <v>117.8784</v>
      </c>
      <c r="E4855">
        <v>144.51400000000001</v>
      </c>
      <c r="F4855">
        <v>87.387139107300001</v>
      </c>
    </row>
    <row r="4856" spans="1:6" x14ac:dyDescent="0.25">
      <c r="A4856" t="s">
        <v>21</v>
      </c>
      <c r="B4856" s="26">
        <v>45219.208333333336</v>
      </c>
      <c r="C4856" t="s">
        <v>12</v>
      </c>
      <c r="D4856">
        <v>117.8784</v>
      </c>
      <c r="E4856">
        <v>144.51400000000001</v>
      </c>
      <c r="F4856">
        <v>87.387139107300001</v>
      </c>
    </row>
    <row r="4857" spans="1:6" x14ac:dyDescent="0.25">
      <c r="A4857" t="s">
        <v>21</v>
      </c>
      <c r="B4857" s="26">
        <v>45219.25</v>
      </c>
      <c r="C4857" t="s">
        <v>12</v>
      </c>
      <c r="D4857">
        <v>117.8784</v>
      </c>
      <c r="E4857">
        <v>144.51400000000001</v>
      </c>
      <c r="F4857">
        <v>87.387139107300001</v>
      </c>
    </row>
    <row r="4858" spans="1:6" x14ac:dyDescent="0.25">
      <c r="A4858" t="s">
        <v>21</v>
      </c>
      <c r="B4858" s="26">
        <v>45219.291666666664</v>
      </c>
      <c r="C4858" t="s">
        <v>12</v>
      </c>
      <c r="D4858">
        <v>117.8754</v>
      </c>
      <c r="E4858">
        <v>144.51400000000001</v>
      </c>
      <c r="F4858">
        <v>87.396981626900001</v>
      </c>
    </row>
    <row r="4859" spans="1:6" x14ac:dyDescent="0.25">
      <c r="A4859" t="s">
        <v>21</v>
      </c>
      <c r="B4859" s="26">
        <v>45219.333333333336</v>
      </c>
      <c r="C4859" t="s">
        <v>12</v>
      </c>
      <c r="D4859">
        <v>117.8784</v>
      </c>
      <c r="E4859">
        <v>144.51400000000001</v>
      </c>
      <c r="F4859">
        <v>87.387139107300001</v>
      </c>
    </row>
    <row r="4860" spans="1:6" x14ac:dyDescent="0.25">
      <c r="A4860" t="s">
        <v>21</v>
      </c>
      <c r="B4860" s="26">
        <v>45219.345833333333</v>
      </c>
      <c r="C4860" t="s">
        <v>26</v>
      </c>
      <c r="D4860">
        <v>117.87448000000001</v>
      </c>
      <c r="E4860">
        <v>144.51400000000001</v>
      </c>
      <c r="F4860">
        <v>87.4</v>
      </c>
    </row>
    <row r="4861" spans="1:6" x14ac:dyDescent="0.25">
      <c r="A4861" t="s">
        <v>21</v>
      </c>
      <c r="B4861" s="26">
        <v>45219.375</v>
      </c>
      <c r="C4861" t="s">
        <v>12</v>
      </c>
      <c r="D4861">
        <v>117.8784</v>
      </c>
      <c r="E4861">
        <v>144.51400000000001</v>
      </c>
      <c r="F4861">
        <v>87.387139107300001</v>
      </c>
    </row>
    <row r="4862" spans="1:6" x14ac:dyDescent="0.25">
      <c r="A4862" t="s">
        <v>21</v>
      </c>
      <c r="B4862" s="26">
        <v>45219.416666666664</v>
      </c>
      <c r="C4862" t="s">
        <v>12</v>
      </c>
      <c r="D4862">
        <v>117.8754</v>
      </c>
      <c r="E4862">
        <v>144.51400000000001</v>
      </c>
      <c r="F4862">
        <v>87.396981626900001</v>
      </c>
    </row>
    <row r="4863" spans="1:6" x14ac:dyDescent="0.25">
      <c r="A4863" t="s">
        <v>21</v>
      </c>
      <c r="B4863" s="26">
        <v>45219.458333333336</v>
      </c>
      <c r="C4863" t="s">
        <v>12</v>
      </c>
      <c r="D4863">
        <v>117.8784</v>
      </c>
      <c r="E4863">
        <v>144.51400000000001</v>
      </c>
      <c r="F4863">
        <v>87.387139107300001</v>
      </c>
    </row>
    <row r="4864" spans="1:6" x14ac:dyDescent="0.25">
      <c r="A4864" t="s">
        <v>21</v>
      </c>
      <c r="B4864" s="26">
        <v>45219.5</v>
      </c>
      <c r="C4864" t="s">
        <v>12</v>
      </c>
      <c r="D4864">
        <v>117.8784</v>
      </c>
      <c r="E4864">
        <v>144.51400000000001</v>
      </c>
      <c r="F4864">
        <v>87.387139107300001</v>
      </c>
    </row>
    <row r="4865" spans="1:6" x14ac:dyDescent="0.25">
      <c r="A4865" t="s">
        <v>21</v>
      </c>
      <c r="B4865" s="26">
        <v>45219.541666666664</v>
      </c>
      <c r="C4865" t="s">
        <v>12</v>
      </c>
      <c r="D4865">
        <v>117.8784</v>
      </c>
      <c r="E4865">
        <v>144.51400000000001</v>
      </c>
      <c r="F4865">
        <v>87.387139107300001</v>
      </c>
    </row>
    <row r="4866" spans="1:6" x14ac:dyDescent="0.25">
      <c r="A4866" t="s">
        <v>21</v>
      </c>
      <c r="B4866" s="26">
        <v>45219.583333333336</v>
      </c>
      <c r="C4866" t="s">
        <v>12</v>
      </c>
      <c r="D4866">
        <v>117.8784</v>
      </c>
      <c r="E4866">
        <v>144.51400000000001</v>
      </c>
      <c r="F4866">
        <v>87.387139107300001</v>
      </c>
    </row>
    <row r="4867" spans="1:6" x14ac:dyDescent="0.25">
      <c r="A4867" t="s">
        <v>21</v>
      </c>
      <c r="B4867" s="26">
        <v>45219.625</v>
      </c>
      <c r="C4867" t="s">
        <v>12</v>
      </c>
      <c r="D4867">
        <v>117.8754</v>
      </c>
      <c r="E4867">
        <v>144.51400000000001</v>
      </c>
      <c r="F4867">
        <v>87.396981626900001</v>
      </c>
    </row>
    <row r="4868" spans="1:6" x14ac:dyDescent="0.25">
      <c r="A4868" t="s">
        <v>21</v>
      </c>
      <c r="B4868" s="26">
        <v>45219.666666666664</v>
      </c>
      <c r="C4868" t="s">
        <v>12</v>
      </c>
      <c r="D4868">
        <v>117.8754</v>
      </c>
      <c r="E4868">
        <v>144.51400000000001</v>
      </c>
      <c r="F4868">
        <v>87.396981626900001</v>
      </c>
    </row>
    <row r="4869" spans="1:6" x14ac:dyDescent="0.25">
      <c r="A4869" t="s">
        <v>21</v>
      </c>
      <c r="B4869" s="26">
        <v>45219.708333333336</v>
      </c>
      <c r="C4869" t="s">
        <v>12</v>
      </c>
      <c r="D4869">
        <v>117.8754</v>
      </c>
      <c r="E4869">
        <v>144.51400000000001</v>
      </c>
      <c r="F4869">
        <v>87.396981626900001</v>
      </c>
    </row>
    <row r="4870" spans="1:6" x14ac:dyDescent="0.25">
      <c r="A4870" t="s">
        <v>21</v>
      </c>
      <c r="B4870" s="26">
        <v>45219.75</v>
      </c>
      <c r="C4870" t="s">
        <v>12</v>
      </c>
      <c r="D4870">
        <v>117.8754</v>
      </c>
      <c r="E4870">
        <v>144.51400000000001</v>
      </c>
      <c r="F4870">
        <v>87.396981626900001</v>
      </c>
    </row>
    <row r="4871" spans="1:6" x14ac:dyDescent="0.25">
      <c r="A4871" t="s">
        <v>21</v>
      </c>
      <c r="B4871" s="26">
        <v>45219.791666666664</v>
      </c>
      <c r="C4871" t="s">
        <v>12</v>
      </c>
      <c r="D4871">
        <v>117.8754</v>
      </c>
      <c r="E4871">
        <v>144.51400000000001</v>
      </c>
      <c r="F4871">
        <v>87.396981626900001</v>
      </c>
    </row>
    <row r="4872" spans="1:6" x14ac:dyDescent="0.25">
      <c r="A4872" t="s">
        <v>21</v>
      </c>
      <c r="B4872" s="26">
        <v>45219.833333333336</v>
      </c>
      <c r="C4872" t="s">
        <v>12</v>
      </c>
      <c r="D4872">
        <v>117.8754</v>
      </c>
      <c r="E4872">
        <v>144.51400000000001</v>
      </c>
      <c r="F4872">
        <v>87.396981626900001</v>
      </c>
    </row>
    <row r="4873" spans="1:6" x14ac:dyDescent="0.25">
      <c r="A4873" t="s">
        <v>21</v>
      </c>
      <c r="B4873" s="26">
        <v>45219.875</v>
      </c>
      <c r="C4873" t="s">
        <v>12</v>
      </c>
      <c r="D4873">
        <v>117.8754</v>
      </c>
      <c r="E4873">
        <v>144.51400000000001</v>
      </c>
      <c r="F4873">
        <v>87.396981626900001</v>
      </c>
    </row>
    <row r="4874" spans="1:6" x14ac:dyDescent="0.25">
      <c r="A4874" t="s">
        <v>21</v>
      </c>
      <c r="B4874" s="26">
        <v>45219.916666666664</v>
      </c>
      <c r="C4874" t="s">
        <v>12</v>
      </c>
      <c r="D4874">
        <v>117.8754</v>
      </c>
      <c r="E4874">
        <v>144.51400000000001</v>
      </c>
      <c r="F4874">
        <v>87.396981626900001</v>
      </c>
    </row>
    <row r="4875" spans="1:6" x14ac:dyDescent="0.25">
      <c r="A4875" t="s">
        <v>21</v>
      </c>
      <c r="B4875" s="26">
        <v>45219.958333333336</v>
      </c>
      <c r="C4875" t="s">
        <v>12</v>
      </c>
      <c r="D4875">
        <v>117.8754</v>
      </c>
      <c r="E4875">
        <v>144.51400000000001</v>
      </c>
      <c r="F4875">
        <v>87.396981626900001</v>
      </c>
    </row>
    <row r="4876" spans="1:6" x14ac:dyDescent="0.25">
      <c r="A4876" t="s">
        <v>21</v>
      </c>
      <c r="B4876" s="26">
        <v>45220</v>
      </c>
      <c r="C4876" t="s">
        <v>12</v>
      </c>
      <c r="D4876">
        <v>117.8754</v>
      </c>
      <c r="E4876">
        <v>144.51400000000001</v>
      </c>
      <c r="F4876">
        <v>87.396981626900001</v>
      </c>
    </row>
    <row r="4877" spans="1:6" x14ac:dyDescent="0.25">
      <c r="A4877" t="s">
        <v>21</v>
      </c>
      <c r="B4877" s="26">
        <v>45220.041666666664</v>
      </c>
      <c r="C4877" t="s">
        <v>12</v>
      </c>
      <c r="D4877">
        <v>117.8754</v>
      </c>
      <c r="E4877">
        <v>144.51400000000001</v>
      </c>
      <c r="F4877">
        <v>87.396981626900001</v>
      </c>
    </row>
    <row r="4878" spans="1:6" x14ac:dyDescent="0.25">
      <c r="A4878" t="s">
        <v>21</v>
      </c>
      <c r="B4878" s="26">
        <v>45220.083333333336</v>
      </c>
      <c r="C4878" t="s">
        <v>12</v>
      </c>
      <c r="D4878">
        <v>117.8754</v>
      </c>
      <c r="E4878">
        <v>144.51400000000001</v>
      </c>
      <c r="F4878">
        <v>87.396981626900001</v>
      </c>
    </row>
    <row r="4879" spans="1:6" x14ac:dyDescent="0.25">
      <c r="A4879" t="s">
        <v>21</v>
      </c>
      <c r="B4879" s="26">
        <v>45220.125</v>
      </c>
      <c r="C4879" t="s">
        <v>12</v>
      </c>
      <c r="D4879">
        <v>117.8754</v>
      </c>
      <c r="E4879">
        <v>144.51400000000001</v>
      </c>
      <c r="F4879">
        <v>87.396981626900001</v>
      </c>
    </row>
    <row r="4880" spans="1:6" x14ac:dyDescent="0.25">
      <c r="A4880" t="s">
        <v>21</v>
      </c>
      <c r="B4880" s="26">
        <v>45220.166666666664</v>
      </c>
      <c r="C4880" t="s">
        <v>12</v>
      </c>
      <c r="D4880">
        <v>117.8754</v>
      </c>
      <c r="E4880">
        <v>144.51400000000001</v>
      </c>
      <c r="F4880">
        <v>87.396981626900001</v>
      </c>
    </row>
    <row r="4881" spans="1:6" x14ac:dyDescent="0.25">
      <c r="A4881" t="s">
        <v>21</v>
      </c>
      <c r="B4881" s="26">
        <v>45220.208333333336</v>
      </c>
      <c r="C4881" t="s">
        <v>12</v>
      </c>
      <c r="D4881">
        <v>117.8754</v>
      </c>
      <c r="E4881">
        <v>144.51400000000001</v>
      </c>
      <c r="F4881">
        <v>87.396981626900001</v>
      </c>
    </row>
    <row r="4882" spans="1:6" x14ac:dyDescent="0.25">
      <c r="A4882" t="s">
        <v>21</v>
      </c>
      <c r="B4882" s="26">
        <v>45220.25</v>
      </c>
      <c r="C4882" t="s">
        <v>12</v>
      </c>
      <c r="D4882">
        <v>117.8754</v>
      </c>
      <c r="E4882">
        <v>144.51400000000001</v>
      </c>
      <c r="F4882">
        <v>87.396981626900001</v>
      </c>
    </row>
    <row r="4883" spans="1:6" x14ac:dyDescent="0.25">
      <c r="A4883" t="s">
        <v>21</v>
      </c>
      <c r="B4883" s="26">
        <v>45220.291666666664</v>
      </c>
      <c r="C4883" t="s">
        <v>12</v>
      </c>
      <c r="D4883">
        <v>117.8723</v>
      </c>
      <c r="E4883">
        <v>144.51400000000001</v>
      </c>
      <c r="F4883">
        <v>87.407152230600005</v>
      </c>
    </row>
    <row r="4884" spans="1:6" x14ac:dyDescent="0.25">
      <c r="A4884" t="s">
        <v>21</v>
      </c>
      <c r="B4884" s="26">
        <v>45220.333333333336</v>
      </c>
      <c r="C4884" t="s">
        <v>12</v>
      </c>
      <c r="D4884">
        <v>117.8754</v>
      </c>
      <c r="E4884">
        <v>144.51400000000001</v>
      </c>
      <c r="F4884">
        <v>87.396981626900001</v>
      </c>
    </row>
    <row r="4885" spans="1:6" x14ac:dyDescent="0.25">
      <c r="A4885" t="s">
        <v>21</v>
      </c>
      <c r="B4885" s="26">
        <v>45220.375</v>
      </c>
      <c r="C4885" t="s">
        <v>12</v>
      </c>
      <c r="D4885">
        <v>117.8723</v>
      </c>
      <c r="E4885">
        <v>144.51400000000001</v>
      </c>
      <c r="F4885">
        <v>87.407152230600005</v>
      </c>
    </row>
    <row r="4886" spans="1:6" x14ac:dyDescent="0.25">
      <c r="A4886" t="s">
        <v>21</v>
      </c>
      <c r="B4886" s="26">
        <v>45220.416666666664</v>
      </c>
      <c r="C4886" t="s">
        <v>12</v>
      </c>
      <c r="D4886">
        <v>117.8754</v>
      </c>
      <c r="E4886">
        <v>144.51400000000001</v>
      </c>
      <c r="F4886">
        <v>87.396981626900001</v>
      </c>
    </row>
    <row r="4887" spans="1:6" x14ac:dyDescent="0.25">
      <c r="A4887" t="s">
        <v>21</v>
      </c>
      <c r="B4887" s="26">
        <v>45220.458333333336</v>
      </c>
      <c r="C4887" t="s">
        <v>12</v>
      </c>
      <c r="D4887">
        <v>117.8723</v>
      </c>
      <c r="E4887">
        <v>144.51400000000001</v>
      </c>
      <c r="F4887">
        <v>87.407152230600005</v>
      </c>
    </row>
    <row r="4888" spans="1:6" x14ac:dyDescent="0.25">
      <c r="A4888" t="s">
        <v>21</v>
      </c>
      <c r="B4888" s="26">
        <v>45220.5</v>
      </c>
      <c r="C4888" t="s">
        <v>12</v>
      </c>
      <c r="D4888">
        <v>117.8723</v>
      </c>
      <c r="E4888">
        <v>144.51400000000001</v>
      </c>
      <c r="F4888">
        <v>87.407152230600005</v>
      </c>
    </row>
    <row r="4889" spans="1:6" x14ac:dyDescent="0.25">
      <c r="A4889" t="s">
        <v>21</v>
      </c>
      <c r="B4889" s="26">
        <v>45220.541666666664</v>
      </c>
      <c r="C4889" t="s">
        <v>12</v>
      </c>
      <c r="D4889">
        <v>117.8723</v>
      </c>
      <c r="E4889">
        <v>144.51400000000001</v>
      </c>
      <c r="F4889">
        <v>87.407152230600005</v>
      </c>
    </row>
    <row r="4890" spans="1:6" x14ac:dyDescent="0.25">
      <c r="A4890" t="s">
        <v>21</v>
      </c>
      <c r="B4890" s="26">
        <v>45220.583333333336</v>
      </c>
      <c r="C4890" t="s">
        <v>12</v>
      </c>
      <c r="D4890">
        <v>117.8723</v>
      </c>
      <c r="E4890">
        <v>144.51400000000001</v>
      </c>
      <c r="F4890">
        <v>87.407152230600005</v>
      </c>
    </row>
    <row r="4891" spans="1:6" x14ac:dyDescent="0.25">
      <c r="A4891" t="s">
        <v>21</v>
      </c>
      <c r="B4891" s="26">
        <v>45220.625</v>
      </c>
      <c r="C4891" t="s">
        <v>12</v>
      </c>
      <c r="D4891">
        <v>117.8723</v>
      </c>
      <c r="E4891">
        <v>144.51400000000001</v>
      </c>
      <c r="F4891">
        <v>87.407152230600005</v>
      </c>
    </row>
    <row r="4892" spans="1:6" x14ac:dyDescent="0.25">
      <c r="A4892" t="s">
        <v>21</v>
      </c>
      <c r="B4892" s="26">
        <v>45220.666666666664</v>
      </c>
      <c r="C4892" t="s">
        <v>12</v>
      </c>
      <c r="D4892">
        <v>117.8723</v>
      </c>
      <c r="E4892">
        <v>144.51400000000001</v>
      </c>
      <c r="F4892">
        <v>87.407152230600005</v>
      </c>
    </row>
    <row r="4893" spans="1:6" x14ac:dyDescent="0.25">
      <c r="A4893" t="s">
        <v>21</v>
      </c>
      <c r="B4893" s="26">
        <v>45220.708333333336</v>
      </c>
      <c r="C4893" t="s">
        <v>12</v>
      </c>
      <c r="D4893">
        <v>117.8723</v>
      </c>
      <c r="E4893">
        <v>144.51400000000001</v>
      </c>
      <c r="F4893">
        <v>87.407152230600005</v>
      </c>
    </row>
    <row r="4894" spans="1:6" x14ac:dyDescent="0.25">
      <c r="A4894" t="s">
        <v>21</v>
      </c>
      <c r="B4894" s="26">
        <v>45220.75</v>
      </c>
      <c r="C4894" t="s">
        <v>12</v>
      </c>
      <c r="D4894">
        <v>117.8723</v>
      </c>
      <c r="E4894">
        <v>144.51400000000001</v>
      </c>
      <c r="F4894">
        <v>87.407152230600005</v>
      </c>
    </row>
    <row r="4895" spans="1:6" x14ac:dyDescent="0.25">
      <c r="A4895" t="s">
        <v>21</v>
      </c>
      <c r="B4895" s="26">
        <v>45220.791666666664</v>
      </c>
      <c r="C4895" t="s">
        <v>12</v>
      </c>
      <c r="D4895">
        <v>117.8723</v>
      </c>
      <c r="E4895">
        <v>144.51400000000001</v>
      </c>
      <c r="F4895">
        <v>87.407152230600005</v>
      </c>
    </row>
    <row r="4896" spans="1:6" x14ac:dyDescent="0.25">
      <c r="A4896" t="s">
        <v>21</v>
      </c>
      <c r="B4896" s="26">
        <v>45220.833333333336</v>
      </c>
      <c r="C4896" t="s">
        <v>12</v>
      </c>
      <c r="D4896">
        <v>117.8723</v>
      </c>
      <c r="E4896">
        <v>144.51400000000001</v>
      </c>
      <c r="F4896">
        <v>87.407152230600005</v>
      </c>
    </row>
    <row r="4897" spans="1:6" x14ac:dyDescent="0.25">
      <c r="A4897" t="s">
        <v>21</v>
      </c>
      <c r="B4897" s="26">
        <v>45220.875</v>
      </c>
      <c r="C4897" t="s">
        <v>12</v>
      </c>
      <c r="D4897">
        <v>117.8723</v>
      </c>
      <c r="E4897">
        <v>144.51400000000001</v>
      </c>
      <c r="F4897">
        <v>87.407152230600005</v>
      </c>
    </row>
    <row r="4898" spans="1:6" x14ac:dyDescent="0.25">
      <c r="A4898" t="s">
        <v>21</v>
      </c>
      <c r="B4898" s="26">
        <v>45220.916666666664</v>
      </c>
      <c r="C4898" t="s">
        <v>12</v>
      </c>
      <c r="D4898">
        <v>117.8723</v>
      </c>
      <c r="E4898">
        <v>144.51400000000001</v>
      </c>
      <c r="F4898">
        <v>87.407152230600005</v>
      </c>
    </row>
    <row r="4899" spans="1:6" x14ac:dyDescent="0.25">
      <c r="A4899" t="s">
        <v>21</v>
      </c>
      <c r="B4899" s="26">
        <v>45220.958333333336</v>
      </c>
      <c r="C4899" t="s">
        <v>12</v>
      </c>
      <c r="D4899">
        <v>117.8723</v>
      </c>
      <c r="E4899">
        <v>144.51400000000001</v>
      </c>
      <c r="F4899">
        <v>87.407152230600005</v>
      </c>
    </row>
    <row r="4900" spans="1:6" x14ac:dyDescent="0.25">
      <c r="A4900" t="s">
        <v>21</v>
      </c>
      <c r="B4900" s="26">
        <v>45221</v>
      </c>
      <c r="C4900" t="s">
        <v>12</v>
      </c>
      <c r="D4900">
        <v>117.8723</v>
      </c>
      <c r="E4900">
        <v>144.51400000000001</v>
      </c>
      <c r="F4900">
        <v>87.407152230600005</v>
      </c>
    </row>
    <row r="4901" spans="1:6" x14ac:dyDescent="0.25">
      <c r="A4901" t="s">
        <v>21</v>
      </c>
      <c r="B4901" s="26">
        <v>45221.041666666664</v>
      </c>
      <c r="C4901" t="s">
        <v>12</v>
      </c>
      <c r="D4901">
        <v>117.8723</v>
      </c>
      <c r="E4901">
        <v>144.51400000000001</v>
      </c>
      <c r="F4901">
        <v>87.407152230600005</v>
      </c>
    </row>
    <row r="4902" spans="1:6" x14ac:dyDescent="0.25">
      <c r="A4902" t="s">
        <v>21</v>
      </c>
      <c r="B4902" s="26">
        <v>45221.083333333336</v>
      </c>
      <c r="C4902" t="s">
        <v>12</v>
      </c>
      <c r="D4902">
        <v>117.8693</v>
      </c>
      <c r="E4902">
        <v>144.51400000000001</v>
      </c>
      <c r="F4902">
        <v>87.416994750300006</v>
      </c>
    </row>
    <row r="4903" spans="1:6" x14ac:dyDescent="0.25">
      <c r="A4903" t="s">
        <v>21</v>
      </c>
      <c r="B4903" s="26">
        <v>45221.125</v>
      </c>
      <c r="C4903" t="s">
        <v>12</v>
      </c>
      <c r="D4903">
        <v>117.8693</v>
      </c>
      <c r="E4903">
        <v>144.51400000000001</v>
      </c>
      <c r="F4903">
        <v>87.416994750300006</v>
      </c>
    </row>
    <row r="4904" spans="1:6" x14ac:dyDescent="0.25">
      <c r="A4904" t="s">
        <v>21</v>
      </c>
      <c r="B4904" s="26">
        <v>45221.166666666664</v>
      </c>
      <c r="C4904" t="s">
        <v>12</v>
      </c>
      <c r="D4904">
        <v>117.8693</v>
      </c>
      <c r="E4904">
        <v>144.51400000000001</v>
      </c>
      <c r="F4904">
        <v>87.416994750300006</v>
      </c>
    </row>
    <row r="4905" spans="1:6" x14ac:dyDescent="0.25">
      <c r="A4905" t="s">
        <v>21</v>
      </c>
      <c r="B4905" s="26">
        <v>45221.208333333336</v>
      </c>
      <c r="C4905" t="s">
        <v>12</v>
      </c>
      <c r="D4905">
        <v>117.8693</v>
      </c>
      <c r="E4905">
        <v>144.51400000000001</v>
      </c>
      <c r="F4905">
        <v>87.416994750300006</v>
      </c>
    </row>
    <row r="4906" spans="1:6" x14ac:dyDescent="0.25">
      <c r="A4906" t="s">
        <v>21</v>
      </c>
      <c r="B4906" s="26">
        <v>45221.25</v>
      </c>
      <c r="C4906" t="s">
        <v>12</v>
      </c>
      <c r="D4906">
        <v>117.8693</v>
      </c>
      <c r="E4906">
        <v>144.51400000000001</v>
      </c>
      <c r="F4906">
        <v>87.416994750300006</v>
      </c>
    </row>
    <row r="4907" spans="1:6" x14ac:dyDescent="0.25">
      <c r="A4907" t="s">
        <v>21</v>
      </c>
      <c r="B4907" s="26">
        <v>45221.291666666664</v>
      </c>
      <c r="C4907" t="s">
        <v>12</v>
      </c>
      <c r="D4907">
        <v>117.8693</v>
      </c>
      <c r="E4907">
        <v>144.51400000000001</v>
      </c>
      <c r="F4907">
        <v>87.416994750300006</v>
      </c>
    </row>
    <row r="4908" spans="1:6" x14ac:dyDescent="0.25">
      <c r="A4908" t="s">
        <v>21</v>
      </c>
      <c r="B4908" s="26">
        <v>45221.333333333336</v>
      </c>
      <c r="C4908" t="s">
        <v>12</v>
      </c>
      <c r="D4908">
        <v>117.8693</v>
      </c>
      <c r="E4908">
        <v>144.51400000000001</v>
      </c>
      <c r="F4908">
        <v>87.416994750300006</v>
      </c>
    </row>
    <row r="4909" spans="1:6" x14ac:dyDescent="0.25">
      <c r="A4909" t="s">
        <v>21</v>
      </c>
      <c r="B4909" s="26">
        <v>45221.375</v>
      </c>
      <c r="C4909" t="s">
        <v>12</v>
      </c>
      <c r="D4909">
        <v>117.8693</v>
      </c>
      <c r="E4909">
        <v>144.51400000000001</v>
      </c>
      <c r="F4909">
        <v>87.416994750300006</v>
      </c>
    </row>
    <row r="4910" spans="1:6" x14ac:dyDescent="0.25">
      <c r="A4910" t="s">
        <v>21</v>
      </c>
      <c r="B4910" s="26">
        <v>45221.416666666664</v>
      </c>
      <c r="C4910" t="s">
        <v>12</v>
      </c>
      <c r="D4910">
        <v>117.8693</v>
      </c>
      <c r="E4910">
        <v>144.51400000000001</v>
      </c>
      <c r="F4910">
        <v>87.416994750300006</v>
      </c>
    </row>
    <row r="4911" spans="1:6" x14ac:dyDescent="0.25">
      <c r="A4911" t="s">
        <v>21</v>
      </c>
      <c r="B4911" s="26">
        <v>45221.458333333336</v>
      </c>
      <c r="C4911" t="s">
        <v>12</v>
      </c>
      <c r="D4911">
        <v>117.8693</v>
      </c>
      <c r="E4911">
        <v>144.51400000000001</v>
      </c>
      <c r="F4911">
        <v>87.416994750300006</v>
      </c>
    </row>
    <row r="4912" spans="1:6" x14ac:dyDescent="0.25">
      <c r="A4912" t="s">
        <v>21</v>
      </c>
      <c r="B4912" s="26">
        <v>45221.5</v>
      </c>
      <c r="C4912" t="s">
        <v>12</v>
      </c>
      <c r="D4912">
        <v>117.8693</v>
      </c>
      <c r="E4912">
        <v>144.51400000000001</v>
      </c>
      <c r="F4912">
        <v>87.416994750300006</v>
      </c>
    </row>
    <row r="4913" spans="1:6" x14ac:dyDescent="0.25">
      <c r="A4913" t="s">
        <v>21</v>
      </c>
      <c r="B4913" s="26">
        <v>45221.541666666664</v>
      </c>
      <c r="C4913" t="s">
        <v>12</v>
      </c>
      <c r="D4913">
        <v>117.8693</v>
      </c>
      <c r="E4913">
        <v>144.51400000000001</v>
      </c>
      <c r="F4913">
        <v>87.416994750300006</v>
      </c>
    </row>
    <row r="4914" spans="1:6" x14ac:dyDescent="0.25">
      <c r="A4914" t="s">
        <v>21</v>
      </c>
      <c r="B4914" s="26">
        <v>45221.583333333336</v>
      </c>
      <c r="C4914" t="s">
        <v>12</v>
      </c>
      <c r="D4914">
        <v>117.8693</v>
      </c>
      <c r="E4914">
        <v>144.51400000000001</v>
      </c>
      <c r="F4914">
        <v>87.416994750300006</v>
      </c>
    </row>
    <row r="4915" spans="1:6" x14ac:dyDescent="0.25">
      <c r="A4915" t="s">
        <v>21</v>
      </c>
      <c r="B4915" s="26">
        <v>45221.625</v>
      </c>
      <c r="C4915" t="s">
        <v>12</v>
      </c>
      <c r="D4915">
        <v>117.8693</v>
      </c>
      <c r="E4915">
        <v>144.51400000000001</v>
      </c>
      <c r="F4915">
        <v>87.416994750300006</v>
      </c>
    </row>
    <row r="4916" spans="1:6" x14ac:dyDescent="0.25">
      <c r="A4916" t="s">
        <v>21</v>
      </c>
      <c r="B4916" s="26">
        <v>45221.666666666664</v>
      </c>
      <c r="C4916" t="s">
        <v>12</v>
      </c>
      <c r="D4916">
        <v>117.8693</v>
      </c>
      <c r="E4916">
        <v>144.51400000000001</v>
      </c>
      <c r="F4916">
        <v>87.416994750300006</v>
      </c>
    </row>
    <row r="4917" spans="1:6" x14ac:dyDescent="0.25">
      <c r="A4917" t="s">
        <v>21</v>
      </c>
      <c r="B4917" s="26">
        <v>45221.708333333336</v>
      </c>
      <c r="C4917" t="s">
        <v>12</v>
      </c>
      <c r="D4917">
        <v>117.8693</v>
      </c>
      <c r="E4917">
        <v>144.51400000000001</v>
      </c>
      <c r="F4917">
        <v>87.416994750300006</v>
      </c>
    </row>
    <row r="4918" spans="1:6" x14ac:dyDescent="0.25">
      <c r="A4918" t="s">
        <v>21</v>
      </c>
      <c r="B4918" s="26">
        <v>45221.75</v>
      </c>
      <c r="C4918" t="s">
        <v>12</v>
      </c>
      <c r="D4918">
        <v>117.8663</v>
      </c>
      <c r="E4918">
        <v>144.51400000000001</v>
      </c>
      <c r="F4918">
        <v>87.426837269999993</v>
      </c>
    </row>
    <row r="4919" spans="1:6" x14ac:dyDescent="0.25">
      <c r="A4919" t="s">
        <v>21</v>
      </c>
      <c r="B4919" s="26">
        <v>45221.791666666664</v>
      </c>
      <c r="C4919" t="s">
        <v>12</v>
      </c>
      <c r="D4919">
        <v>117.8663</v>
      </c>
      <c r="E4919">
        <v>144.51400000000001</v>
      </c>
      <c r="F4919">
        <v>87.426837269999993</v>
      </c>
    </row>
    <row r="4920" spans="1:6" x14ac:dyDescent="0.25">
      <c r="A4920" t="s">
        <v>21</v>
      </c>
      <c r="B4920" s="26">
        <v>45221.833333333336</v>
      </c>
      <c r="C4920" t="s">
        <v>12</v>
      </c>
      <c r="D4920">
        <v>117.8663</v>
      </c>
      <c r="E4920">
        <v>144.51400000000001</v>
      </c>
      <c r="F4920">
        <v>87.426837269999993</v>
      </c>
    </row>
    <row r="4921" spans="1:6" x14ac:dyDescent="0.25">
      <c r="A4921" t="s">
        <v>21</v>
      </c>
      <c r="B4921" s="26">
        <v>45221.875</v>
      </c>
      <c r="C4921" t="s">
        <v>12</v>
      </c>
      <c r="D4921">
        <v>117.8663</v>
      </c>
      <c r="E4921">
        <v>144.51400000000001</v>
      </c>
      <c r="F4921">
        <v>87.426837269999993</v>
      </c>
    </row>
    <row r="4922" spans="1:6" x14ac:dyDescent="0.25">
      <c r="A4922" t="s">
        <v>21</v>
      </c>
      <c r="B4922" s="26">
        <v>45221.916666666664</v>
      </c>
      <c r="C4922" t="s">
        <v>12</v>
      </c>
      <c r="D4922">
        <v>117.8663</v>
      </c>
      <c r="E4922">
        <v>144.51400000000001</v>
      </c>
      <c r="F4922">
        <v>87.426837269999993</v>
      </c>
    </row>
    <row r="4923" spans="1:6" x14ac:dyDescent="0.25">
      <c r="A4923" t="s">
        <v>21</v>
      </c>
      <c r="B4923" s="26">
        <v>45221.958333333336</v>
      </c>
      <c r="C4923" t="s">
        <v>12</v>
      </c>
      <c r="D4923">
        <v>117.8663</v>
      </c>
      <c r="E4923">
        <v>144.51400000000001</v>
      </c>
      <c r="F4923">
        <v>87.426837269999993</v>
      </c>
    </row>
    <row r="4924" spans="1:6" x14ac:dyDescent="0.25">
      <c r="A4924" t="s">
        <v>21</v>
      </c>
      <c r="B4924" s="26">
        <v>45222</v>
      </c>
      <c r="C4924" t="s">
        <v>12</v>
      </c>
      <c r="D4924">
        <v>117.8663</v>
      </c>
      <c r="E4924">
        <v>144.51400000000001</v>
      </c>
      <c r="F4924">
        <v>87.426837269999993</v>
      </c>
    </row>
    <row r="4925" spans="1:6" x14ac:dyDescent="0.25">
      <c r="A4925" t="s">
        <v>21</v>
      </c>
      <c r="B4925" s="26">
        <v>45222.041666666664</v>
      </c>
      <c r="C4925" t="s">
        <v>12</v>
      </c>
      <c r="D4925">
        <v>117.8663</v>
      </c>
      <c r="E4925">
        <v>144.51400000000001</v>
      </c>
      <c r="F4925">
        <v>87.426837269999993</v>
      </c>
    </row>
    <row r="4926" spans="1:6" x14ac:dyDescent="0.25">
      <c r="A4926" t="s">
        <v>21</v>
      </c>
      <c r="B4926" s="26">
        <v>45222.083333333336</v>
      </c>
      <c r="C4926" t="s">
        <v>12</v>
      </c>
      <c r="D4926">
        <v>117.8663</v>
      </c>
      <c r="E4926">
        <v>144.51400000000001</v>
      </c>
      <c r="F4926">
        <v>87.426837269999993</v>
      </c>
    </row>
    <row r="4927" spans="1:6" x14ac:dyDescent="0.25">
      <c r="A4927" t="s">
        <v>21</v>
      </c>
      <c r="B4927" s="26">
        <v>45222.125</v>
      </c>
      <c r="C4927" t="s">
        <v>12</v>
      </c>
      <c r="D4927">
        <v>117.8663</v>
      </c>
      <c r="E4927">
        <v>144.51400000000001</v>
      </c>
      <c r="F4927">
        <v>87.426837269999993</v>
      </c>
    </row>
    <row r="4928" spans="1:6" x14ac:dyDescent="0.25">
      <c r="A4928" t="s">
        <v>21</v>
      </c>
      <c r="B4928" s="26">
        <v>45222.166666666664</v>
      </c>
      <c r="C4928" t="s">
        <v>12</v>
      </c>
      <c r="D4928">
        <v>117.8663</v>
      </c>
      <c r="E4928">
        <v>144.51400000000001</v>
      </c>
      <c r="F4928">
        <v>87.426837269999993</v>
      </c>
    </row>
    <row r="4929" spans="1:6" x14ac:dyDescent="0.25">
      <c r="A4929" t="s">
        <v>21</v>
      </c>
      <c r="B4929" s="26">
        <v>45222.208333333336</v>
      </c>
      <c r="C4929" t="s">
        <v>12</v>
      </c>
      <c r="D4929">
        <v>117.8663</v>
      </c>
      <c r="E4929">
        <v>144.51400000000001</v>
      </c>
      <c r="F4929">
        <v>87.426837269999993</v>
      </c>
    </row>
    <row r="4930" spans="1:6" x14ac:dyDescent="0.25">
      <c r="A4930" t="s">
        <v>21</v>
      </c>
      <c r="B4930" s="26">
        <v>45222.25</v>
      </c>
      <c r="C4930" t="s">
        <v>12</v>
      </c>
      <c r="D4930">
        <v>117.8663</v>
      </c>
      <c r="E4930">
        <v>144.51400000000001</v>
      </c>
      <c r="F4930">
        <v>87.426837269999993</v>
      </c>
    </row>
    <row r="4931" spans="1:6" x14ac:dyDescent="0.25">
      <c r="A4931" t="s">
        <v>21</v>
      </c>
      <c r="B4931" s="26">
        <v>45222.291666666664</v>
      </c>
      <c r="C4931" t="s">
        <v>12</v>
      </c>
      <c r="D4931">
        <v>117.8663</v>
      </c>
      <c r="E4931">
        <v>144.51400000000001</v>
      </c>
      <c r="F4931">
        <v>87.426837269999993</v>
      </c>
    </row>
    <row r="4932" spans="1:6" x14ac:dyDescent="0.25">
      <c r="A4932" t="s">
        <v>21</v>
      </c>
      <c r="B4932" s="26">
        <v>45222.333333333336</v>
      </c>
      <c r="C4932" t="s">
        <v>12</v>
      </c>
      <c r="D4932">
        <v>117.8663</v>
      </c>
      <c r="E4932">
        <v>144.51400000000001</v>
      </c>
      <c r="F4932">
        <v>87.426837269999993</v>
      </c>
    </row>
    <row r="4933" spans="1:6" x14ac:dyDescent="0.25">
      <c r="A4933" t="s">
        <v>21</v>
      </c>
      <c r="B4933" s="26">
        <v>45222.375</v>
      </c>
      <c r="C4933" t="s">
        <v>12</v>
      </c>
      <c r="D4933">
        <v>117.8663</v>
      </c>
      <c r="E4933">
        <v>144.51400000000001</v>
      </c>
      <c r="F4933">
        <v>87.426837269999993</v>
      </c>
    </row>
    <row r="4934" spans="1:6" x14ac:dyDescent="0.25">
      <c r="A4934" t="s">
        <v>21</v>
      </c>
      <c r="B4934" s="26">
        <v>45222.416666666664</v>
      </c>
      <c r="C4934" t="s">
        <v>12</v>
      </c>
      <c r="D4934">
        <v>117.8663</v>
      </c>
      <c r="E4934">
        <v>144.51400000000001</v>
      </c>
      <c r="F4934">
        <v>87.426837269999993</v>
      </c>
    </row>
    <row r="4935" spans="1:6" x14ac:dyDescent="0.25">
      <c r="A4935" t="s">
        <v>21</v>
      </c>
      <c r="B4935" s="26">
        <v>45222.458333333336</v>
      </c>
      <c r="C4935" t="s">
        <v>12</v>
      </c>
      <c r="D4935">
        <v>117.8663</v>
      </c>
      <c r="E4935">
        <v>144.51400000000001</v>
      </c>
      <c r="F4935">
        <v>87.426837269999993</v>
      </c>
    </row>
    <row r="4936" spans="1:6" x14ac:dyDescent="0.25">
      <c r="A4936" t="s">
        <v>21</v>
      </c>
      <c r="B4936" s="26">
        <v>45222.5</v>
      </c>
      <c r="C4936" t="s">
        <v>12</v>
      </c>
      <c r="D4936">
        <v>117.8663</v>
      </c>
      <c r="E4936">
        <v>144.51400000000001</v>
      </c>
      <c r="F4936">
        <v>87.426837269999993</v>
      </c>
    </row>
    <row r="4937" spans="1:6" x14ac:dyDescent="0.25">
      <c r="A4937" t="s">
        <v>21</v>
      </c>
      <c r="B4937" s="26">
        <v>45222.541666666664</v>
      </c>
      <c r="C4937" t="s">
        <v>12</v>
      </c>
      <c r="D4937">
        <v>117.8663</v>
      </c>
      <c r="E4937">
        <v>144.51400000000001</v>
      </c>
      <c r="F4937">
        <v>87.426837269999993</v>
      </c>
    </row>
    <row r="4938" spans="1:6" x14ac:dyDescent="0.25">
      <c r="A4938" t="s">
        <v>21</v>
      </c>
      <c r="B4938" s="26">
        <v>45222.583333333336</v>
      </c>
      <c r="C4938" t="s">
        <v>12</v>
      </c>
      <c r="D4938">
        <v>117.8663</v>
      </c>
      <c r="E4938">
        <v>144.51400000000001</v>
      </c>
      <c r="F4938">
        <v>87.426837269999993</v>
      </c>
    </row>
    <row r="4939" spans="1:6" x14ac:dyDescent="0.25">
      <c r="A4939" t="s">
        <v>21</v>
      </c>
      <c r="B4939" s="26">
        <v>45222.625</v>
      </c>
      <c r="C4939" t="s">
        <v>12</v>
      </c>
      <c r="D4939">
        <v>117.8663</v>
      </c>
      <c r="E4939">
        <v>144.51400000000001</v>
      </c>
      <c r="F4939">
        <v>87.426837269999993</v>
      </c>
    </row>
    <row r="4940" spans="1:6" x14ac:dyDescent="0.25">
      <c r="A4940" t="s">
        <v>21</v>
      </c>
      <c r="B4940" s="26">
        <v>45222.666666666664</v>
      </c>
      <c r="C4940" t="s">
        <v>12</v>
      </c>
      <c r="D4940">
        <v>117.8663</v>
      </c>
      <c r="E4940">
        <v>144.51400000000001</v>
      </c>
      <c r="F4940">
        <v>87.426837269999993</v>
      </c>
    </row>
    <row r="4941" spans="1:6" x14ac:dyDescent="0.25">
      <c r="A4941" t="s">
        <v>21</v>
      </c>
      <c r="B4941" s="26">
        <v>45222.708333333336</v>
      </c>
      <c r="C4941" t="s">
        <v>12</v>
      </c>
      <c r="D4941">
        <v>117.86320000000001</v>
      </c>
      <c r="E4941">
        <v>144.51400000000001</v>
      </c>
      <c r="F4941">
        <v>87.437007873699997</v>
      </c>
    </row>
    <row r="4942" spans="1:6" x14ac:dyDescent="0.25">
      <c r="A4942" t="s">
        <v>21</v>
      </c>
      <c r="B4942" s="26">
        <v>45222.75</v>
      </c>
      <c r="C4942" t="s">
        <v>12</v>
      </c>
      <c r="D4942">
        <v>117.86320000000001</v>
      </c>
      <c r="E4942">
        <v>144.51400000000001</v>
      </c>
      <c r="F4942">
        <v>87.437007873699997</v>
      </c>
    </row>
    <row r="4943" spans="1:6" x14ac:dyDescent="0.25">
      <c r="A4943" t="s">
        <v>21</v>
      </c>
      <c r="B4943" s="26">
        <v>45222.791666666664</v>
      </c>
      <c r="C4943" t="s">
        <v>12</v>
      </c>
      <c r="D4943">
        <v>117.8663</v>
      </c>
      <c r="E4943">
        <v>144.51400000000001</v>
      </c>
      <c r="F4943">
        <v>87.426837269999993</v>
      </c>
    </row>
    <row r="4944" spans="1:6" x14ac:dyDescent="0.25">
      <c r="A4944" t="s">
        <v>21</v>
      </c>
      <c r="B4944" s="26">
        <v>45222.833333333336</v>
      </c>
      <c r="C4944" t="s">
        <v>12</v>
      </c>
      <c r="D4944">
        <v>117.86320000000001</v>
      </c>
      <c r="E4944">
        <v>144.51400000000001</v>
      </c>
      <c r="F4944">
        <v>87.437007873699997</v>
      </c>
    </row>
    <row r="4945" spans="1:6" x14ac:dyDescent="0.25">
      <c r="A4945" t="s">
        <v>21</v>
      </c>
      <c r="B4945" s="26">
        <v>45222.875</v>
      </c>
      <c r="C4945" t="s">
        <v>12</v>
      </c>
      <c r="D4945">
        <v>117.86320000000001</v>
      </c>
      <c r="E4945">
        <v>144.51400000000001</v>
      </c>
      <c r="F4945">
        <v>87.437007873699997</v>
      </c>
    </row>
    <row r="4946" spans="1:6" x14ac:dyDescent="0.25">
      <c r="A4946" t="s">
        <v>21</v>
      </c>
      <c r="B4946" s="26">
        <v>45222.916666666664</v>
      </c>
      <c r="C4946" t="s">
        <v>12</v>
      </c>
      <c r="D4946">
        <v>117.86320000000001</v>
      </c>
      <c r="E4946">
        <v>144.51400000000001</v>
      </c>
      <c r="F4946">
        <v>87.437007873699997</v>
      </c>
    </row>
    <row r="4947" spans="1:6" x14ac:dyDescent="0.25">
      <c r="A4947" t="s">
        <v>21</v>
      </c>
      <c r="B4947" s="26">
        <v>45222.958333333336</v>
      </c>
      <c r="C4947" t="s">
        <v>12</v>
      </c>
      <c r="D4947">
        <v>117.86320000000001</v>
      </c>
      <c r="E4947">
        <v>144.51400000000001</v>
      </c>
      <c r="F4947">
        <v>87.437007873699997</v>
      </c>
    </row>
    <row r="4948" spans="1:6" x14ac:dyDescent="0.25">
      <c r="A4948" t="s">
        <v>21</v>
      </c>
      <c r="B4948" s="26">
        <v>45223</v>
      </c>
      <c r="C4948" t="s">
        <v>12</v>
      </c>
      <c r="D4948">
        <v>117.8623</v>
      </c>
      <c r="E4948">
        <v>144.51400000000001</v>
      </c>
      <c r="F4948">
        <v>87.439960629599994</v>
      </c>
    </row>
    <row r="4949" spans="1:6" x14ac:dyDescent="0.25">
      <c r="A4949" t="s">
        <v>21</v>
      </c>
      <c r="B4949" s="26">
        <v>45223.041666666664</v>
      </c>
      <c r="C4949" t="s">
        <v>12</v>
      </c>
      <c r="D4949">
        <v>117.86109999999999</v>
      </c>
      <c r="E4949">
        <v>144.51400000000001</v>
      </c>
      <c r="F4949">
        <v>87.443897637399999</v>
      </c>
    </row>
    <row r="4950" spans="1:6" x14ac:dyDescent="0.25">
      <c r="A4950" t="s">
        <v>21</v>
      </c>
      <c r="B4950" s="26">
        <v>45223.083333333336</v>
      </c>
      <c r="C4950" t="s">
        <v>12</v>
      </c>
      <c r="D4950">
        <v>117.8623</v>
      </c>
      <c r="E4950">
        <v>144.51400000000001</v>
      </c>
      <c r="F4950">
        <v>87.439960629599994</v>
      </c>
    </row>
    <row r="4951" spans="1:6" x14ac:dyDescent="0.25">
      <c r="A4951" t="s">
        <v>21</v>
      </c>
      <c r="B4951" s="26">
        <v>45223.125</v>
      </c>
      <c r="C4951" t="s">
        <v>12</v>
      </c>
      <c r="D4951">
        <v>117.86199999999999</v>
      </c>
      <c r="E4951">
        <v>144.51400000000001</v>
      </c>
      <c r="F4951">
        <v>87.440944881500002</v>
      </c>
    </row>
    <row r="4952" spans="1:6" x14ac:dyDescent="0.25">
      <c r="A4952" t="s">
        <v>21</v>
      </c>
      <c r="B4952" s="26">
        <v>45223.166666666664</v>
      </c>
      <c r="C4952" t="s">
        <v>12</v>
      </c>
      <c r="D4952">
        <v>117.8623</v>
      </c>
      <c r="E4952">
        <v>144.51400000000001</v>
      </c>
      <c r="F4952">
        <v>87.439960629599994</v>
      </c>
    </row>
    <row r="4953" spans="1:6" x14ac:dyDescent="0.25">
      <c r="A4953" t="s">
        <v>21</v>
      </c>
      <c r="B4953" s="26">
        <v>45223.208333333336</v>
      </c>
      <c r="C4953" t="s">
        <v>12</v>
      </c>
      <c r="D4953">
        <v>117.8626</v>
      </c>
      <c r="E4953">
        <v>144.51400000000001</v>
      </c>
      <c r="F4953">
        <v>87.4389763776</v>
      </c>
    </row>
    <row r="4954" spans="1:6" x14ac:dyDescent="0.25">
      <c r="A4954" t="s">
        <v>21</v>
      </c>
      <c r="B4954" s="26">
        <v>45223.25</v>
      </c>
      <c r="C4954" t="s">
        <v>12</v>
      </c>
      <c r="D4954">
        <v>117.8623</v>
      </c>
      <c r="E4954">
        <v>144.51400000000001</v>
      </c>
      <c r="F4954">
        <v>87.439960629599994</v>
      </c>
    </row>
    <row r="4955" spans="1:6" x14ac:dyDescent="0.25">
      <c r="A4955" t="s">
        <v>21</v>
      </c>
      <c r="B4955" s="26">
        <v>45223.291666666664</v>
      </c>
      <c r="C4955" t="s">
        <v>12</v>
      </c>
      <c r="D4955">
        <v>117.86109999999999</v>
      </c>
      <c r="E4955">
        <v>144.51400000000001</v>
      </c>
      <c r="F4955">
        <v>87.443897637399999</v>
      </c>
    </row>
    <row r="4956" spans="1:6" x14ac:dyDescent="0.25">
      <c r="A4956" t="s">
        <v>21</v>
      </c>
      <c r="B4956" s="26">
        <v>45223.333333333336</v>
      </c>
      <c r="C4956" t="s">
        <v>12</v>
      </c>
      <c r="D4956">
        <v>117.86020000000001</v>
      </c>
      <c r="E4956">
        <v>144.51400000000001</v>
      </c>
      <c r="F4956">
        <v>87.446850393399998</v>
      </c>
    </row>
    <row r="4957" spans="1:6" x14ac:dyDescent="0.25">
      <c r="A4957" t="s">
        <v>21</v>
      </c>
      <c r="B4957" s="26">
        <v>45223.375</v>
      </c>
      <c r="C4957" t="s">
        <v>12</v>
      </c>
      <c r="D4957">
        <v>117.8614</v>
      </c>
      <c r="E4957">
        <v>144.51400000000001</v>
      </c>
      <c r="F4957">
        <v>87.442913385500006</v>
      </c>
    </row>
    <row r="4958" spans="1:6" x14ac:dyDescent="0.25">
      <c r="A4958" t="s">
        <v>21</v>
      </c>
      <c r="B4958" s="26">
        <v>45223.416666666664</v>
      </c>
      <c r="C4958" t="s">
        <v>12</v>
      </c>
      <c r="D4958">
        <v>117.8617</v>
      </c>
      <c r="E4958">
        <v>144.51400000000001</v>
      </c>
      <c r="F4958">
        <v>87.441929133499997</v>
      </c>
    </row>
    <row r="4959" spans="1:6" x14ac:dyDescent="0.25">
      <c r="A4959" t="s">
        <v>21</v>
      </c>
      <c r="B4959" s="26">
        <v>45223.458333333336</v>
      </c>
      <c r="C4959" t="s">
        <v>12</v>
      </c>
      <c r="D4959">
        <v>117.8614</v>
      </c>
      <c r="E4959">
        <v>144.51400000000001</v>
      </c>
      <c r="F4959">
        <v>87.442913385500006</v>
      </c>
    </row>
    <row r="4960" spans="1:6" x14ac:dyDescent="0.25">
      <c r="A4960" t="s">
        <v>21</v>
      </c>
      <c r="B4960" s="26">
        <v>45223.5</v>
      </c>
      <c r="C4960" t="s">
        <v>12</v>
      </c>
      <c r="D4960">
        <v>117.86020000000001</v>
      </c>
      <c r="E4960">
        <v>144.51400000000001</v>
      </c>
      <c r="F4960">
        <v>87.446850393399998</v>
      </c>
    </row>
    <row r="4961" spans="1:6" x14ac:dyDescent="0.25">
      <c r="A4961" t="s">
        <v>21</v>
      </c>
      <c r="B4961" s="26">
        <v>45223.541666666664</v>
      </c>
      <c r="C4961" t="s">
        <v>12</v>
      </c>
      <c r="D4961">
        <v>117.8608</v>
      </c>
      <c r="E4961">
        <v>144.51400000000001</v>
      </c>
      <c r="F4961">
        <v>87.444881889399994</v>
      </c>
    </row>
    <row r="4962" spans="1:6" x14ac:dyDescent="0.25">
      <c r="A4962" t="s">
        <v>21</v>
      </c>
      <c r="B4962" s="26">
        <v>45223.583333333336</v>
      </c>
      <c r="C4962" t="s">
        <v>12</v>
      </c>
      <c r="D4962">
        <v>117.85980000000001</v>
      </c>
      <c r="E4962">
        <v>144.51400000000001</v>
      </c>
      <c r="F4962">
        <v>87.448162729299995</v>
      </c>
    </row>
    <row r="4963" spans="1:6" x14ac:dyDescent="0.25">
      <c r="A4963" t="s">
        <v>21</v>
      </c>
      <c r="B4963" s="26">
        <v>45223.625</v>
      </c>
      <c r="C4963" t="s">
        <v>12</v>
      </c>
      <c r="D4963">
        <v>117.86020000000001</v>
      </c>
      <c r="E4963">
        <v>144.51400000000001</v>
      </c>
      <c r="F4963">
        <v>87.446850393399998</v>
      </c>
    </row>
    <row r="4964" spans="1:6" x14ac:dyDescent="0.25">
      <c r="A4964" t="s">
        <v>21</v>
      </c>
      <c r="B4964" s="26">
        <v>45223.666666666664</v>
      </c>
      <c r="C4964" t="s">
        <v>12</v>
      </c>
      <c r="D4964">
        <v>117.85980000000001</v>
      </c>
      <c r="E4964">
        <v>144.51400000000001</v>
      </c>
      <c r="F4964">
        <v>87.448162729299995</v>
      </c>
    </row>
    <row r="4965" spans="1:6" x14ac:dyDescent="0.25">
      <c r="A4965" t="s">
        <v>21</v>
      </c>
      <c r="B4965" s="26">
        <v>45223.708333333336</v>
      </c>
      <c r="C4965" t="s">
        <v>12</v>
      </c>
      <c r="D4965">
        <v>117.8614</v>
      </c>
      <c r="E4965">
        <v>144.51400000000001</v>
      </c>
      <c r="F4965">
        <v>87.442913385500006</v>
      </c>
    </row>
    <row r="4966" spans="1:6" x14ac:dyDescent="0.25">
      <c r="A4966" t="s">
        <v>21</v>
      </c>
      <c r="B4966" s="26">
        <v>45223.75</v>
      </c>
      <c r="C4966" t="s">
        <v>12</v>
      </c>
      <c r="D4966">
        <v>117.86020000000001</v>
      </c>
      <c r="E4966">
        <v>144.51400000000001</v>
      </c>
      <c r="F4966">
        <v>87.446850393399998</v>
      </c>
    </row>
    <row r="4967" spans="1:6" x14ac:dyDescent="0.25">
      <c r="A4967" t="s">
        <v>21</v>
      </c>
      <c r="B4967" s="26">
        <v>45223.791666666664</v>
      </c>
      <c r="C4967" t="s">
        <v>12</v>
      </c>
      <c r="D4967">
        <v>117.8595</v>
      </c>
      <c r="E4967">
        <v>144.51400000000001</v>
      </c>
      <c r="F4967">
        <v>87.449146981300004</v>
      </c>
    </row>
    <row r="4968" spans="1:6" x14ac:dyDescent="0.25">
      <c r="A4968" t="s">
        <v>21</v>
      </c>
      <c r="B4968" s="26">
        <v>45223.833333333336</v>
      </c>
      <c r="C4968" t="s">
        <v>12</v>
      </c>
      <c r="D4968">
        <v>117.8592</v>
      </c>
      <c r="E4968">
        <v>144.51400000000001</v>
      </c>
      <c r="F4968">
        <v>87.450131233199997</v>
      </c>
    </row>
    <row r="4969" spans="1:6" x14ac:dyDescent="0.25">
      <c r="A4969" t="s">
        <v>21</v>
      </c>
      <c r="B4969" s="26">
        <v>45223.875</v>
      </c>
      <c r="C4969" t="s">
        <v>12</v>
      </c>
      <c r="D4969">
        <v>117.8583</v>
      </c>
      <c r="E4969">
        <v>144.51400000000001</v>
      </c>
      <c r="F4969">
        <v>87.453083989199996</v>
      </c>
    </row>
    <row r="4970" spans="1:6" x14ac:dyDescent="0.25">
      <c r="A4970" t="s">
        <v>21</v>
      </c>
      <c r="B4970" s="26">
        <v>45223.916666666664</v>
      </c>
      <c r="C4970" t="s">
        <v>12</v>
      </c>
      <c r="D4970">
        <v>117.85890000000001</v>
      </c>
      <c r="E4970">
        <v>144.51400000000001</v>
      </c>
      <c r="F4970">
        <v>87.451115485200006</v>
      </c>
    </row>
    <row r="4971" spans="1:6" x14ac:dyDescent="0.25">
      <c r="A4971" t="s">
        <v>21</v>
      </c>
      <c r="B4971" s="26">
        <v>45223.958333333336</v>
      </c>
      <c r="C4971" t="s">
        <v>12</v>
      </c>
      <c r="D4971">
        <v>117.8586</v>
      </c>
      <c r="E4971">
        <v>144.51400000000001</v>
      </c>
      <c r="F4971">
        <v>87.452099737200001</v>
      </c>
    </row>
    <row r="4972" spans="1:6" x14ac:dyDescent="0.25">
      <c r="A4972" t="s">
        <v>21</v>
      </c>
      <c r="B4972" s="26">
        <v>45224</v>
      </c>
      <c r="C4972" t="s">
        <v>12</v>
      </c>
      <c r="D4972">
        <v>117.85890000000001</v>
      </c>
      <c r="E4972">
        <v>144.51400000000001</v>
      </c>
      <c r="F4972">
        <v>87.451115485200006</v>
      </c>
    </row>
    <row r="4973" spans="1:6" x14ac:dyDescent="0.25">
      <c r="A4973" t="s">
        <v>21</v>
      </c>
      <c r="B4973" s="26">
        <v>45224.041666666664</v>
      </c>
      <c r="C4973" t="s">
        <v>12</v>
      </c>
      <c r="D4973">
        <v>117.85890000000001</v>
      </c>
      <c r="E4973">
        <v>144.51400000000001</v>
      </c>
      <c r="F4973">
        <v>87.451115485200006</v>
      </c>
    </row>
    <row r="4974" spans="1:6" x14ac:dyDescent="0.25">
      <c r="A4974" t="s">
        <v>21</v>
      </c>
      <c r="B4974" s="26">
        <v>45224.083333333336</v>
      </c>
      <c r="C4974" t="s">
        <v>12</v>
      </c>
      <c r="D4974">
        <v>117.858</v>
      </c>
      <c r="E4974">
        <v>144.51400000000001</v>
      </c>
      <c r="F4974">
        <v>87.454068241100003</v>
      </c>
    </row>
    <row r="4975" spans="1:6" x14ac:dyDescent="0.25">
      <c r="A4975" t="s">
        <v>21</v>
      </c>
      <c r="B4975" s="26">
        <v>45224.125</v>
      </c>
      <c r="C4975" t="s">
        <v>12</v>
      </c>
      <c r="D4975">
        <v>117.8574</v>
      </c>
      <c r="E4975">
        <v>144.51400000000001</v>
      </c>
      <c r="F4975">
        <v>87.456036745099993</v>
      </c>
    </row>
    <row r="4976" spans="1:6" x14ac:dyDescent="0.25">
      <c r="A4976" t="s">
        <v>21</v>
      </c>
      <c r="B4976" s="26">
        <v>45224.166666666664</v>
      </c>
      <c r="C4976" t="s">
        <v>12</v>
      </c>
      <c r="D4976">
        <v>117.8571</v>
      </c>
      <c r="E4976">
        <v>144.51400000000001</v>
      </c>
      <c r="F4976">
        <v>87.457020997000001</v>
      </c>
    </row>
    <row r="4977" spans="1:6" x14ac:dyDescent="0.25">
      <c r="A4977" t="s">
        <v>21</v>
      </c>
      <c r="B4977" s="26">
        <v>45224.208333333336</v>
      </c>
      <c r="C4977" t="s">
        <v>12</v>
      </c>
      <c r="D4977">
        <v>117.8574</v>
      </c>
      <c r="E4977">
        <v>144.51400000000001</v>
      </c>
      <c r="F4977">
        <v>87.456036745099993</v>
      </c>
    </row>
    <row r="4978" spans="1:6" x14ac:dyDescent="0.25">
      <c r="A4978" t="s">
        <v>21</v>
      </c>
      <c r="B4978" s="26">
        <v>45224.25</v>
      </c>
      <c r="C4978" t="s">
        <v>12</v>
      </c>
      <c r="D4978">
        <v>117.85769999999999</v>
      </c>
      <c r="E4978">
        <v>144.51400000000001</v>
      </c>
      <c r="F4978">
        <v>87.455052493099998</v>
      </c>
    </row>
    <row r="4979" spans="1:6" x14ac:dyDescent="0.25">
      <c r="A4979" t="s">
        <v>21</v>
      </c>
      <c r="B4979" s="26">
        <v>45224.291666666664</v>
      </c>
      <c r="C4979" t="s">
        <v>12</v>
      </c>
      <c r="D4979">
        <v>117.8556</v>
      </c>
      <c r="E4979">
        <v>144.51400000000001</v>
      </c>
      <c r="F4979">
        <v>87.461942256900002</v>
      </c>
    </row>
    <row r="4980" spans="1:6" x14ac:dyDescent="0.25">
      <c r="A4980" t="s">
        <v>21</v>
      </c>
      <c r="B4980" s="26">
        <v>45224.333333333336</v>
      </c>
      <c r="C4980" t="s">
        <v>12</v>
      </c>
      <c r="D4980">
        <v>117.8562</v>
      </c>
      <c r="E4980">
        <v>144.51400000000001</v>
      </c>
      <c r="F4980">
        <v>87.459973752899998</v>
      </c>
    </row>
    <row r="4981" spans="1:6" x14ac:dyDescent="0.25">
      <c r="A4981" t="s">
        <v>21</v>
      </c>
      <c r="B4981" s="26">
        <v>45224.375</v>
      </c>
      <c r="C4981" t="s">
        <v>12</v>
      </c>
      <c r="D4981">
        <v>117.8562</v>
      </c>
      <c r="E4981">
        <v>144.51400000000001</v>
      </c>
      <c r="F4981">
        <v>87.459973752899998</v>
      </c>
    </row>
    <row r="4982" spans="1:6" x14ac:dyDescent="0.25">
      <c r="A4982" t="s">
        <v>21</v>
      </c>
      <c r="B4982" s="26">
        <v>45224.416666666664</v>
      </c>
      <c r="C4982" t="s">
        <v>12</v>
      </c>
      <c r="D4982">
        <v>117.85590000000001</v>
      </c>
      <c r="E4982">
        <v>144.51400000000001</v>
      </c>
      <c r="F4982">
        <v>87.460958004899993</v>
      </c>
    </row>
    <row r="4983" spans="1:6" x14ac:dyDescent="0.25">
      <c r="A4983" t="s">
        <v>21</v>
      </c>
      <c r="B4983" s="26">
        <v>45224.458333333336</v>
      </c>
      <c r="C4983" t="s">
        <v>12</v>
      </c>
      <c r="D4983">
        <v>117.85590000000001</v>
      </c>
      <c r="E4983">
        <v>144.51400000000001</v>
      </c>
      <c r="F4983">
        <v>87.460958004899993</v>
      </c>
    </row>
    <row r="4984" spans="1:6" x14ac:dyDescent="0.25">
      <c r="A4984" t="s">
        <v>21</v>
      </c>
      <c r="B4984" s="26">
        <v>45224.5</v>
      </c>
      <c r="C4984" t="s">
        <v>12</v>
      </c>
      <c r="D4984">
        <v>117.8562</v>
      </c>
      <c r="E4984">
        <v>144.51400000000001</v>
      </c>
      <c r="F4984">
        <v>87.459973752899998</v>
      </c>
    </row>
    <row r="4985" spans="1:6" x14ac:dyDescent="0.25">
      <c r="A4985" t="s">
        <v>21</v>
      </c>
      <c r="B4985" s="26">
        <v>45224.541666666664</v>
      </c>
      <c r="C4985" t="s">
        <v>12</v>
      </c>
      <c r="D4985">
        <v>117.8562</v>
      </c>
      <c r="E4985">
        <v>144.51400000000001</v>
      </c>
      <c r="F4985">
        <v>87.459973752899998</v>
      </c>
    </row>
    <row r="4986" spans="1:6" x14ac:dyDescent="0.25">
      <c r="A4986" t="s">
        <v>21</v>
      </c>
      <c r="B4986" s="26">
        <v>45224.583333333336</v>
      </c>
      <c r="C4986" t="s">
        <v>12</v>
      </c>
      <c r="D4986">
        <v>117.85680000000001</v>
      </c>
      <c r="E4986">
        <v>144.51400000000001</v>
      </c>
      <c r="F4986">
        <v>87.458005248999996</v>
      </c>
    </row>
    <row r="4987" spans="1:6" x14ac:dyDescent="0.25">
      <c r="A4987" t="s">
        <v>21</v>
      </c>
      <c r="B4987" s="26">
        <v>45224.625</v>
      </c>
      <c r="C4987" t="s">
        <v>12</v>
      </c>
      <c r="D4987">
        <v>117.8562</v>
      </c>
      <c r="E4987">
        <v>144.51400000000001</v>
      </c>
      <c r="F4987">
        <v>87.459973752899998</v>
      </c>
    </row>
    <row r="4988" spans="1:6" x14ac:dyDescent="0.25">
      <c r="A4988" t="s">
        <v>21</v>
      </c>
      <c r="B4988" s="26">
        <v>45224.666666666664</v>
      </c>
      <c r="C4988" t="s">
        <v>12</v>
      </c>
      <c r="D4988">
        <v>117.8556</v>
      </c>
      <c r="E4988">
        <v>144.51400000000001</v>
      </c>
      <c r="F4988">
        <v>87.461942256900002</v>
      </c>
    </row>
    <row r="4989" spans="1:6" x14ac:dyDescent="0.25">
      <c r="A4989" t="s">
        <v>21</v>
      </c>
      <c r="B4989" s="26">
        <v>45224.708333333336</v>
      </c>
      <c r="C4989" t="s">
        <v>12</v>
      </c>
      <c r="D4989">
        <v>117.85469999999999</v>
      </c>
      <c r="E4989">
        <v>144.51400000000001</v>
      </c>
      <c r="F4989">
        <v>87.4648950128</v>
      </c>
    </row>
    <row r="4990" spans="1:6" x14ac:dyDescent="0.25">
      <c r="A4990" t="s">
        <v>21</v>
      </c>
      <c r="B4990" s="26">
        <v>45224.75</v>
      </c>
      <c r="C4990" t="s">
        <v>12</v>
      </c>
      <c r="D4990">
        <v>117.8544</v>
      </c>
      <c r="E4990">
        <v>144.51400000000001</v>
      </c>
      <c r="F4990">
        <v>87.465879264700007</v>
      </c>
    </row>
    <row r="4991" spans="1:6" x14ac:dyDescent="0.25">
      <c r="A4991" t="s">
        <v>21</v>
      </c>
      <c r="B4991" s="26">
        <v>45224.791666666664</v>
      </c>
      <c r="C4991" t="s">
        <v>12</v>
      </c>
      <c r="D4991">
        <v>117.855</v>
      </c>
      <c r="E4991">
        <v>144.51400000000001</v>
      </c>
      <c r="F4991">
        <v>87.463910760800005</v>
      </c>
    </row>
    <row r="4992" spans="1:6" x14ac:dyDescent="0.25">
      <c r="A4992" t="s">
        <v>21</v>
      </c>
      <c r="B4992" s="26">
        <v>45224.833333333336</v>
      </c>
      <c r="C4992" t="s">
        <v>12</v>
      </c>
      <c r="D4992">
        <v>117.8544</v>
      </c>
      <c r="E4992">
        <v>144.51400000000001</v>
      </c>
      <c r="F4992">
        <v>87.465879264700007</v>
      </c>
    </row>
    <row r="4993" spans="1:6" x14ac:dyDescent="0.25">
      <c r="A4993" t="s">
        <v>21</v>
      </c>
      <c r="B4993" s="26">
        <v>45224.875</v>
      </c>
      <c r="C4993" t="s">
        <v>12</v>
      </c>
      <c r="D4993">
        <v>117.8541</v>
      </c>
      <c r="E4993">
        <v>144.51400000000001</v>
      </c>
      <c r="F4993">
        <v>87.466863516700002</v>
      </c>
    </row>
    <row r="4994" spans="1:6" x14ac:dyDescent="0.25">
      <c r="A4994" t="s">
        <v>21</v>
      </c>
      <c r="B4994" s="26">
        <v>45224.916666666664</v>
      </c>
      <c r="C4994" t="s">
        <v>12</v>
      </c>
      <c r="D4994">
        <v>117.8541</v>
      </c>
      <c r="E4994">
        <v>144.51400000000001</v>
      </c>
      <c r="F4994">
        <v>87.466863516700002</v>
      </c>
    </row>
    <row r="4995" spans="1:6" x14ac:dyDescent="0.25">
      <c r="A4995" t="s">
        <v>21</v>
      </c>
      <c r="B4995" s="26">
        <v>45224.958333333336</v>
      </c>
      <c r="C4995" t="s">
        <v>12</v>
      </c>
      <c r="D4995">
        <v>117.8531</v>
      </c>
      <c r="E4995">
        <v>144.51400000000001</v>
      </c>
      <c r="F4995">
        <v>87.470144356600002</v>
      </c>
    </row>
    <row r="4996" spans="1:6" x14ac:dyDescent="0.25">
      <c r="A4996" t="s">
        <v>21</v>
      </c>
      <c r="B4996" s="26">
        <v>45225</v>
      </c>
      <c r="C4996" t="s">
        <v>12</v>
      </c>
      <c r="D4996">
        <v>117.8541</v>
      </c>
      <c r="E4996">
        <v>144.51400000000001</v>
      </c>
      <c r="F4996">
        <v>87.466863516700002</v>
      </c>
    </row>
    <row r="4997" spans="1:6" x14ac:dyDescent="0.25">
      <c r="A4997" t="s">
        <v>21</v>
      </c>
      <c r="B4997" s="26">
        <v>45225.041666666664</v>
      </c>
      <c r="C4997" t="s">
        <v>12</v>
      </c>
      <c r="D4997">
        <v>117.8541</v>
      </c>
      <c r="E4997">
        <v>144.51400000000001</v>
      </c>
      <c r="F4997">
        <v>87.466863516700002</v>
      </c>
    </row>
    <row r="4998" spans="1:6" x14ac:dyDescent="0.25">
      <c r="A4998" t="s">
        <v>21</v>
      </c>
      <c r="B4998" s="26">
        <v>45225.083333333336</v>
      </c>
      <c r="C4998" t="s">
        <v>12</v>
      </c>
      <c r="D4998">
        <v>117.85339999999999</v>
      </c>
      <c r="E4998">
        <v>144.51400000000001</v>
      </c>
      <c r="F4998">
        <v>87.469160104599993</v>
      </c>
    </row>
    <row r="4999" spans="1:6" x14ac:dyDescent="0.25">
      <c r="A4999" t="s">
        <v>21</v>
      </c>
      <c r="B4999" s="26">
        <v>45225.125</v>
      </c>
      <c r="C4999" t="s">
        <v>12</v>
      </c>
      <c r="D4999">
        <v>117.8531</v>
      </c>
      <c r="E4999">
        <v>144.51400000000001</v>
      </c>
      <c r="F4999">
        <v>87.470144356600002</v>
      </c>
    </row>
    <row r="5000" spans="1:6" x14ac:dyDescent="0.25">
      <c r="A5000" t="s">
        <v>21</v>
      </c>
      <c r="B5000" s="26">
        <v>45225.166666666664</v>
      </c>
      <c r="C5000" t="s">
        <v>12</v>
      </c>
      <c r="D5000">
        <v>117.8522</v>
      </c>
      <c r="E5000">
        <v>144.51400000000001</v>
      </c>
      <c r="F5000">
        <v>87.4730971125</v>
      </c>
    </row>
    <row r="5001" spans="1:6" x14ac:dyDescent="0.25">
      <c r="A5001" t="s">
        <v>21</v>
      </c>
      <c r="B5001" s="26">
        <v>45225.208333333336</v>
      </c>
      <c r="C5001" t="s">
        <v>12</v>
      </c>
      <c r="D5001">
        <v>117.85339999999999</v>
      </c>
      <c r="E5001">
        <v>144.51400000000001</v>
      </c>
      <c r="F5001">
        <v>87.469160104599993</v>
      </c>
    </row>
    <row r="5002" spans="1:6" x14ac:dyDescent="0.25">
      <c r="A5002" t="s">
        <v>21</v>
      </c>
      <c r="B5002" s="26">
        <v>45225.25</v>
      </c>
      <c r="C5002" t="s">
        <v>12</v>
      </c>
      <c r="D5002">
        <v>117.85250000000001</v>
      </c>
      <c r="E5002">
        <v>144.51400000000001</v>
      </c>
      <c r="F5002">
        <v>87.472112860500005</v>
      </c>
    </row>
    <row r="5003" spans="1:6" x14ac:dyDescent="0.25">
      <c r="A5003" t="s">
        <v>21</v>
      </c>
      <c r="B5003" s="26">
        <v>45225.291666666664</v>
      </c>
      <c r="C5003" t="s">
        <v>12</v>
      </c>
      <c r="D5003">
        <v>117.85250000000001</v>
      </c>
      <c r="E5003">
        <v>144.51400000000001</v>
      </c>
      <c r="F5003">
        <v>87.472112860500005</v>
      </c>
    </row>
    <row r="5004" spans="1:6" x14ac:dyDescent="0.25">
      <c r="A5004" t="s">
        <v>21</v>
      </c>
      <c r="B5004" s="26">
        <v>45225.333333333336</v>
      </c>
      <c r="C5004" t="s">
        <v>12</v>
      </c>
      <c r="D5004">
        <v>117.8522</v>
      </c>
      <c r="E5004">
        <v>144.51400000000001</v>
      </c>
      <c r="F5004">
        <v>87.4730971125</v>
      </c>
    </row>
    <row r="5005" spans="1:6" x14ac:dyDescent="0.25">
      <c r="A5005" t="s">
        <v>21</v>
      </c>
      <c r="B5005" s="26">
        <v>45225.375</v>
      </c>
      <c r="C5005" t="s">
        <v>12</v>
      </c>
      <c r="D5005">
        <v>117.8519</v>
      </c>
      <c r="E5005">
        <v>144.51400000000001</v>
      </c>
      <c r="F5005">
        <v>87.474081364499995</v>
      </c>
    </row>
    <row r="5006" spans="1:6" x14ac:dyDescent="0.25">
      <c r="A5006" t="s">
        <v>21</v>
      </c>
      <c r="B5006" s="26">
        <v>45225.416666666664</v>
      </c>
      <c r="C5006" t="s">
        <v>12</v>
      </c>
      <c r="D5006">
        <v>117.8522</v>
      </c>
      <c r="E5006">
        <v>144.51400000000001</v>
      </c>
      <c r="F5006">
        <v>87.4730971125</v>
      </c>
    </row>
    <row r="5007" spans="1:6" x14ac:dyDescent="0.25">
      <c r="A5007" t="s">
        <v>21</v>
      </c>
      <c r="B5007" s="26">
        <v>45225.458333333336</v>
      </c>
      <c r="C5007" t="s">
        <v>12</v>
      </c>
      <c r="D5007">
        <v>117.85129999999999</v>
      </c>
      <c r="E5007">
        <v>144.51400000000001</v>
      </c>
      <c r="F5007">
        <v>87.476049868399997</v>
      </c>
    </row>
    <row r="5008" spans="1:6" x14ac:dyDescent="0.25">
      <c r="A5008" t="s">
        <v>21</v>
      </c>
      <c r="B5008" s="26">
        <v>45225.5</v>
      </c>
      <c r="C5008" t="s">
        <v>12</v>
      </c>
      <c r="D5008">
        <v>117.85129999999999</v>
      </c>
      <c r="E5008">
        <v>144.51400000000001</v>
      </c>
      <c r="F5008">
        <v>87.476049868399997</v>
      </c>
    </row>
    <row r="5009" spans="1:6" x14ac:dyDescent="0.25">
      <c r="A5009" t="s">
        <v>21</v>
      </c>
      <c r="B5009" s="26">
        <v>45225.541666666664</v>
      </c>
      <c r="C5009" t="s">
        <v>12</v>
      </c>
      <c r="D5009">
        <v>117.8516</v>
      </c>
      <c r="E5009">
        <v>144.51400000000001</v>
      </c>
      <c r="F5009">
        <v>87.475065616400002</v>
      </c>
    </row>
    <row r="5010" spans="1:6" x14ac:dyDescent="0.25">
      <c r="A5010" t="s">
        <v>21</v>
      </c>
      <c r="B5010" s="26">
        <v>45225.583333333336</v>
      </c>
      <c r="C5010" t="s">
        <v>12</v>
      </c>
      <c r="D5010">
        <v>117.851</v>
      </c>
      <c r="E5010">
        <v>144.51400000000001</v>
      </c>
      <c r="F5010">
        <v>87.477034120400006</v>
      </c>
    </row>
    <row r="5011" spans="1:6" x14ac:dyDescent="0.25">
      <c r="A5011" t="s">
        <v>21</v>
      </c>
      <c r="B5011" s="26">
        <v>45225.625</v>
      </c>
      <c r="C5011" t="s">
        <v>12</v>
      </c>
      <c r="D5011">
        <v>117.8507</v>
      </c>
      <c r="E5011">
        <v>144.51400000000001</v>
      </c>
      <c r="F5011">
        <v>87.478018372400001</v>
      </c>
    </row>
    <row r="5012" spans="1:6" x14ac:dyDescent="0.25">
      <c r="A5012" t="s">
        <v>21</v>
      </c>
      <c r="B5012" s="26">
        <v>45225.666666666664</v>
      </c>
      <c r="C5012" t="s">
        <v>12</v>
      </c>
      <c r="D5012">
        <v>117.851</v>
      </c>
      <c r="E5012">
        <v>144.51400000000001</v>
      </c>
      <c r="F5012">
        <v>87.477034120400006</v>
      </c>
    </row>
    <row r="5013" spans="1:6" x14ac:dyDescent="0.25">
      <c r="A5013" t="s">
        <v>21</v>
      </c>
      <c r="B5013" s="26">
        <v>45225.708333333336</v>
      </c>
      <c r="C5013" t="s">
        <v>12</v>
      </c>
      <c r="D5013">
        <v>117.85129999999999</v>
      </c>
      <c r="E5013">
        <v>144.51400000000001</v>
      </c>
      <c r="F5013">
        <v>87.476049868399997</v>
      </c>
    </row>
    <row r="5014" spans="1:6" x14ac:dyDescent="0.25">
      <c r="A5014" t="s">
        <v>21</v>
      </c>
      <c r="B5014" s="26">
        <v>45225.75</v>
      </c>
      <c r="C5014" t="s">
        <v>12</v>
      </c>
      <c r="D5014">
        <v>117.85039999999999</v>
      </c>
      <c r="E5014">
        <v>144.51400000000001</v>
      </c>
      <c r="F5014">
        <v>87.479002624299994</v>
      </c>
    </row>
    <row r="5015" spans="1:6" x14ac:dyDescent="0.25">
      <c r="A5015" t="s">
        <v>21</v>
      </c>
      <c r="B5015" s="26">
        <v>45225.791666666664</v>
      </c>
      <c r="C5015" t="s">
        <v>12</v>
      </c>
      <c r="D5015">
        <v>117.8501</v>
      </c>
      <c r="E5015">
        <v>144.51400000000001</v>
      </c>
      <c r="F5015">
        <v>87.479986876300003</v>
      </c>
    </row>
    <row r="5016" spans="1:6" x14ac:dyDescent="0.25">
      <c r="A5016" t="s">
        <v>21</v>
      </c>
      <c r="B5016" s="26">
        <v>45225.833333333336</v>
      </c>
      <c r="C5016" t="s">
        <v>12</v>
      </c>
      <c r="D5016">
        <v>117.8501</v>
      </c>
      <c r="E5016">
        <v>144.51400000000001</v>
      </c>
      <c r="F5016">
        <v>87.479986876300003</v>
      </c>
    </row>
    <row r="5017" spans="1:6" x14ac:dyDescent="0.25">
      <c r="A5017" t="s">
        <v>21</v>
      </c>
      <c r="B5017" s="26">
        <v>45225.875</v>
      </c>
      <c r="C5017" t="s">
        <v>12</v>
      </c>
      <c r="D5017">
        <v>117.8501</v>
      </c>
      <c r="E5017">
        <v>144.51400000000001</v>
      </c>
      <c r="F5017">
        <v>87.479986876300003</v>
      </c>
    </row>
    <row r="5018" spans="1:6" x14ac:dyDescent="0.25">
      <c r="A5018" t="s">
        <v>21</v>
      </c>
      <c r="B5018" s="26">
        <v>45225.916666666664</v>
      </c>
      <c r="C5018" t="s">
        <v>12</v>
      </c>
      <c r="D5018">
        <v>117.8501</v>
      </c>
      <c r="E5018">
        <v>144.51400000000001</v>
      </c>
      <c r="F5018">
        <v>87.479986876300003</v>
      </c>
    </row>
    <row r="5019" spans="1:6" x14ac:dyDescent="0.25">
      <c r="A5019" t="s">
        <v>21</v>
      </c>
      <c r="B5019" s="26">
        <v>45225.958333333336</v>
      </c>
      <c r="C5019" t="s">
        <v>12</v>
      </c>
      <c r="D5019">
        <v>117.8501</v>
      </c>
      <c r="E5019">
        <v>144.51400000000001</v>
      </c>
      <c r="F5019">
        <v>87.479986876300003</v>
      </c>
    </row>
    <row r="5020" spans="1:6" x14ac:dyDescent="0.25">
      <c r="A5020" t="s">
        <v>21</v>
      </c>
      <c r="B5020" s="26">
        <v>45226</v>
      </c>
      <c r="C5020" t="s">
        <v>12</v>
      </c>
      <c r="D5020">
        <v>117.8498</v>
      </c>
      <c r="E5020">
        <v>144.51400000000001</v>
      </c>
      <c r="F5020">
        <v>87.480971128299998</v>
      </c>
    </row>
    <row r="5021" spans="1:6" x14ac:dyDescent="0.25">
      <c r="A5021" t="s">
        <v>21</v>
      </c>
      <c r="B5021" s="26">
        <v>45226.041666666664</v>
      </c>
      <c r="C5021" t="s">
        <v>12</v>
      </c>
      <c r="D5021">
        <v>117.8501</v>
      </c>
      <c r="E5021">
        <v>144.51400000000001</v>
      </c>
      <c r="F5021">
        <v>87.479986876300003</v>
      </c>
    </row>
    <row r="5022" spans="1:6" x14ac:dyDescent="0.25">
      <c r="A5022" t="s">
        <v>21</v>
      </c>
      <c r="B5022" s="26">
        <v>45226.083333333336</v>
      </c>
      <c r="C5022" t="s">
        <v>12</v>
      </c>
      <c r="D5022">
        <v>117.8486</v>
      </c>
      <c r="E5022">
        <v>144.51400000000001</v>
      </c>
      <c r="F5022">
        <v>87.484908136100003</v>
      </c>
    </row>
    <row r="5023" spans="1:6" x14ac:dyDescent="0.25">
      <c r="A5023" t="s">
        <v>21</v>
      </c>
      <c r="B5023" s="26">
        <v>45226.125</v>
      </c>
      <c r="C5023" t="s">
        <v>12</v>
      </c>
      <c r="D5023">
        <v>117.8492</v>
      </c>
      <c r="E5023">
        <v>144.51400000000001</v>
      </c>
      <c r="F5023">
        <v>87.482939632200001</v>
      </c>
    </row>
    <row r="5024" spans="1:6" x14ac:dyDescent="0.25">
      <c r="A5024" t="s">
        <v>21</v>
      </c>
      <c r="B5024" s="26">
        <v>45226.166666666664</v>
      </c>
      <c r="C5024" t="s">
        <v>12</v>
      </c>
      <c r="D5024">
        <v>117.8486</v>
      </c>
      <c r="E5024">
        <v>144.51400000000001</v>
      </c>
      <c r="F5024">
        <v>87.484908136100003</v>
      </c>
    </row>
    <row r="5025" spans="1:6" x14ac:dyDescent="0.25">
      <c r="A5025" t="s">
        <v>21</v>
      </c>
      <c r="B5025" s="26">
        <v>45226.208333333336</v>
      </c>
      <c r="C5025" t="s">
        <v>12</v>
      </c>
      <c r="D5025">
        <v>117.8492</v>
      </c>
      <c r="E5025">
        <v>144.51400000000001</v>
      </c>
      <c r="F5025">
        <v>87.482939632200001</v>
      </c>
    </row>
    <row r="5026" spans="1:6" x14ac:dyDescent="0.25">
      <c r="A5026" t="s">
        <v>21</v>
      </c>
      <c r="B5026" s="26">
        <v>45226.25</v>
      </c>
      <c r="C5026" t="s">
        <v>12</v>
      </c>
      <c r="D5026">
        <v>117.8486</v>
      </c>
      <c r="E5026">
        <v>144.51400000000001</v>
      </c>
      <c r="F5026">
        <v>87.484908136100003</v>
      </c>
    </row>
    <row r="5027" spans="1:6" x14ac:dyDescent="0.25">
      <c r="A5027" t="s">
        <v>21</v>
      </c>
      <c r="B5027" s="26">
        <v>45226.291666666664</v>
      </c>
      <c r="C5027" t="s">
        <v>12</v>
      </c>
      <c r="D5027">
        <v>117.84950000000001</v>
      </c>
      <c r="E5027">
        <v>144.51400000000001</v>
      </c>
      <c r="F5027">
        <v>87.481955380200006</v>
      </c>
    </row>
    <row r="5028" spans="1:6" x14ac:dyDescent="0.25">
      <c r="A5028" t="s">
        <v>21</v>
      </c>
      <c r="B5028" s="26">
        <v>45226.333333333336</v>
      </c>
      <c r="C5028" t="s">
        <v>12</v>
      </c>
      <c r="D5028">
        <v>117.84829999999999</v>
      </c>
      <c r="E5028">
        <v>144.51400000000001</v>
      </c>
      <c r="F5028">
        <v>87.485892388099998</v>
      </c>
    </row>
    <row r="5029" spans="1:6" x14ac:dyDescent="0.25">
      <c r="A5029" t="s">
        <v>21</v>
      </c>
      <c r="B5029" s="26">
        <v>45226.375</v>
      </c>
      <c r="C5029" t="s">
        <v>12</v>
      </c>
      <c r="D5029">
        <v>117.8486</v>
      </c>
      <c r="E5029">
        <v>144.51400000000001</v>
      </c>
      <c r="F5029">
        <v>87.484908136100003</v>
      </c>
    </row>
    <row r="5030" spans="1:6" x14ac:dyDescent="0.25">
      <c r="A5030" t="s">
        <v>21</v>
      </c>
      <c r="B5030" s="26">
        <v>45226.416666666664</v>
      </c>
      <c r="C5030" t="s">
        <v>12</v>
      </c>
      <c r="D5030">
        <v>117.8477</v>
      </c>
      <c r="E5030">
        <v>144.51400000000001</v>
      </c>
      <c r="F5030">
        <v>87.487860892</v>
      </c>
    </row>
    <row r="5031" spans="1:6" x14ac:dyDescent="0.25">
      <c r="A5031" t="s">
        <v>21</v>
      </c>
      <c r="B5031" s="26">
        <v>45226.458333333336</v>
      </c>
      <c r="C5031" t="s">
        <v>12</v>
      </c>
      <c r="D5031">
        <v>117.84829999999999</v>
      </c>
      <c r="E5031">
        <v>144.51400000000001</v>
      </c>
      <c r="F5031">
        <v>87.485892388099998</v>
      </c>
    </row>
    <row r="5032" spans="1:6" x14ac:dyDescent="0.25">
      <c r="A5032" t="s">
        <v>21</v>
      </c>
      <c r="B5032" s="26">
        <v>45226.5</v>
      </c>
      <c r="C5032" t="s">
        <v>12</v>
      </c>
      <c r="D5032">
        <v>117.84699999999999</v>
      </c>
      <c r="E5032">
        <v>144.51400000000001</v>
      </c>
      <c r="F5032">
        <v>87.490157479999993</v>
      </c>
    </row>
    <row r="5033" spans="1:6" x14ac:dyDescent="0.25">
      <c r="A5033" t="s">
        <v>21</v>
      </c>
      <c r="B5033" s="26">
        <v>45226.541666666664</v>
      </c>
      <c r="C5033" t="s">
        <v>12</v>
      </c>
      <c r="D5033">
        <v>117.848</v>
      </c>
      <c r="E5033">
        <v>144.51400000000001</v>
      </c>
      <c r="F5033">
        <v>87.486876640099993</v>
      </c>
    </row>
    <row r="5034" spans="1:6" x14ac:dyDescent="0.25">
      <c r="A5034" t="s">
        <v>21</v>
      </c>
      <c r="B5034" s="26">
        <v>45226.583333333336</v>
      </c>
      <c r="C5034" t="s">
        <v>12</v>
      </c>
      <c r="D5034">
        <v>117.8486</v>
      </c>
      <c r="E5034">
        <v>144.51400000000001</v>
      </c>
      <c r="F5034">
        <v>87.484908136100003</v>
      </c>
    </row>
    <row r="5035" spans="1:6" x14ac:dyDescent="0.25">
      <c r="A5035" t="s">
        <v>21</v>
      </c>
      <c r="B5035" s="26">
        <v>45226.625</v>
      </c>
      <c r="C5035" t="s">
        <v>12</v>
      </c>
      <c r="D5035">
        <v>117.8467</v>
      </c>
      <c r="E5035">
        <v>144.51400000000001</v>
      </c>
      <c r="F5035">
        <v>87.491141731900001</v>
      </c>
    </row>
    <row r="5036" spans="1:6" x14ac:dyDescent="0.25">
      <c r="A5036" t="s">
        <v>21</v>
      </c>
      <c r="B5036" s="26">
        <v>45226.666666666664</v>
      </c>
      <c r="C5036" t="s">
        <v>12</v>
      </c>
      <c r="D5036">
        <v>117.8464</v>
      </c>
      <c r="E5036">
        <v>144.51400000000001</v>
      </c>
      <c r="F5036">
        <v>87.492125983899996</v>
      </c>
    </row>
    <row r="5037" spans="1:6" x14ac:dyDescent="0.25">
      <c r="A5037" t="s">
        <v>21</v>
      </c>
      <c r="B5037" s="26">
        <v>45226.708333333336</v>
      </c>
      <c r="C5037" t="s">
        <v>12</v>
      </c>
      <c r="D5037">
        <v>117.8464</v>
      </c>
      <c r="E5037">
        <v>144.51400000000001</v>
      </c>
      <c r="F5037">
        <v>87.492125983899996</v>
      </c>
    </row>
    <row r="5038" spans="1:6" x14ac:dyDescent="0.25">
      <c r="A5038" t="s">
        <v>21</v>
      </c>
      <c r="B5038" s="26">
        <v>45226.75</v>
      </c>
      <c r="C5038" t="s">
        <v>12</v>
      </c>
      <c r="D5038">
        <v>117.8458</v>
      </c>
      <c r="E5038">
        <v>144.51400000000001</v>
      </c>
      <c r="F5038">
        <v>87.494094487799998</v>
      </c>
    </row>
    <row r="5039" spans="1:6" x14ac:dyDescent="0.25">
      <c r="A5039" t="s">
        <v>21</v>
      </c>
      <c r="B5039" s="26">
        <v>45226.791666666664</v>
      </c>
      <c r="C5039" t="s">
        <v>12</v>
      </c>
      <c r="D5039">
        <v>117.8455</v>
      </c>
      <c r="E5039">
        <v>144.51400000000001</v>
      </c>
      <c r="F5039">
        <v>87.495078739799993</v>
      </c>
    </row>
    <row r="5040" spans="1:6" x14ac:dyDescent="0.25">
      <c r="A5040" t="s">
        <v>21</v>
      </c>
      <c r="B5040" s="26">
        <v>45226.833333333336</v>
      </c>
      <c r="C5040" t="s">
        <v>12</v>
      </c>
      <c r="D5040">
        <v>117.84610000000001</v>
      </c>
      <c r="E5040">
        <v>144.51400000000001</v>
      </c>
      <c r="F5040">
        <v>87.493110235900005</v>
      </c>
    </row>
    <row r="5041" spans="1:6" x14ac:dyDescent="0.25">
      <c r="A5041" t="s">
        <v>21</v>
      </c>
      <c r="B5041" s="26">
        <v>45226.875</v>
      </c>
      <c r="C5041" t="s">
        <v>12</v>
      </c>
      <c r="D5041">
        <v>117.8455</v>
      </c>
      <c r="E5041">
        <v>144.51400000000001</v>
      </c>
      <c r="F5041">
        <v>87.495078739799993</v>
      </c>
    </row>
    <row r="5042" spans="1:6" x14ac:dyDescent="0.25">
      <c r="A5042" t="s">
        <v>21</v>
      </c>
      <c r="B5042" s="26">
        <v>45226.916666666664</v>
      </c>
      <c r="C5042" t="s">
        <v>12</v>
      </c>
      <c r="D5042">
        <v>117.84610000000001</v>
      </c>
      <c r="E5042">
        <v>144.51400000000001</v>
      </c>
      <c r="F5042">
        <v>87.493110235900005</v>
      </c>
    </row>
    <row r="5043" spans="1:6" x14ac:dyDescent="0.25">
      <c r="A5043" t="s">
        <v>21</v>
      </c>
      <c r="B5043" s="26">
        <v>45226.958333333336</v>
      </c>
      <c r="C5043" t="s">
        <v>12</v>
      </c>
      <c r="D5043">
        <v>117.8449</v>
      </c>
      <c r="E5043">
        <v>144.51400000000001</v>
      </c>
      <c r="F5043">
        <v>87.497047243699996</v>
      </c>
    </row>
    <row r="5044" spans="1:6" x14ac:dyDescent="0.25">
      <c r="A5044" t="s">
        <v>21</v>
      </c>
      <c r="B5044" s="26">
        <v>45227</v>
      </c>
      <c r="C5044" t="s">
        <v>12</v>
      </c>
      <c r="D5044">
        <v>117.8446</v>
      </c>
      <c r="E5044">
        <v>144.51400000000001</v>
      </c>
      <c r="F5044">
        <v>87.498031495700005</v>
      </c>
    </row>
    <row r="5045" spans="1:6" x14ac:dyDescent="0.25">
      <c r="A5045" t="s">
        <v>21</v>
      </c>
      <c r="B5045" s="26">
        <v>45227.041666666664</v>
      </c>
      <c r="C5045" t="s">
        <v>12</v>
      </c>
      <c r="D5045">
        <v>117.8446</v>
      </c>
      <c r="E5045">
        <v>144.51400000000001</v>
      </c>
      <c r="F5045">
        <v>87.498031495700005</v>
      </c>
    </row>
    <row r="5046" spans="1:6" x14ac:dyDescent="0.25">
      <c r="A5046" t="s">
        <v>21</v>
      </c>
      <c r="B5046" s="26">
        <v>45227.083333333336</v>
      </c>
      <c r="C5046" t="s">
        <v>12</v>
      </c>
      <c r="D5046">
        <v>117.8443</v>
      </c>
      <c r="E5046">
        <v>144.51400000000001</v>
      </c>
      <c r="F5046">
        <v>87.4990157477</v>
      </c>
    </row>
    <row r="5047" spans="1:6" x14ac:dyDescent="0.25">
      <c r="A5047" t="s">
        <v>21</v>
      </c>
      <c r="B5047" s="26">
        <v>45227.125</v>
      </c>
      <c r="C5047" t="s">
        <v>12</v>
      </c>
      <c r="D5047">
        <v>117.8449</v>
      </c>
      <c r="E5047">
        <v>144.51400000000001</v>
      </c>
      <c r="F5047">
        <v>87.497047243699996</v>
      </c>
    </row>
    <row r="5048" spans="1:6" x14ac:dyDescent="0.25">
      <c r="A5048" t="s">
        <v>21</v>
      </c>
      <c r="B5048" s="26">
        <v>45227.166666666664</v>
      </c>
      <c r="C5048" t="s">
        <v>12</v>
      </c>
      <c r="D5048">
        <v>117.84399999999999</v>
      </c>
      <c r="E5048">
        <v>144.51400000000001</v>
      </c>
      <c r="F5048">
        <v>87.499999999699995</v>
      </c>
    </row>
    <row r="5049" spans="1:6" x14ac:dyDescent="0.25">
      <c r="A5049" t="s">
        <v>21</v>
      </c>
      <c r="B5049" s="26">
        <v>45227.208333333336</v>
      </c>
      <c r="C5049" t="s">
        <v>12</v>
      </c>
      <c r="D5049">
        <v>117.8443</v>
      </c>
      <c r="E5049">
        <v>144.51400000000001</v>
      </c>
      <c r="F5049">
        <v>87.4990157477</v>
      </c>
    </row>
    <row r="5050" spans="1:6" x14ac:dyDescent="0.25">
      <c r="A5050" t="s">
        <v>21</v>
      </c>
      <c r="B5050" s="26">
        <v>45227.25</v>
      </c>
      <c r="C5050" t="s">
        <v>12</v>
      </c>
      <c r="D5050">
        <v>117.84399999999999</v>
      </c>
      <c r="E5050">
        <v>144.51400000000001</v>
      </c>
      <c r="F5050">
        <v>87.499999999699995</v>
      </c>
    </row>
    <row r="5051" spans="1:6" x14ac:dyDescent="0.25">
      <c r="A5051" t="s">
        <v>21</v>
      </c>
      <c r="B5051" s="26">
        <v>45227.291666666664</v>
      </c>
      <c r="C5051" t="s">
        <v>12</v>
      </c>
      <c r="D5051">
        <v>117.8446</v>
      </c>
      <c r="E5051">
        <v>144.51400000000001</v>
      </c>
      <c r="F5051">
        <v>87.498031495700005</v>
      </c>
    </row>
    <row r="5052" spans="1:6" x14ac:dyDescent="0.25">
      <c r="A5052" t="s">
        <v>21</v>
      </c>
      <c r="B5052" s="26">
        <v>45227.333333333336</v>
      </c>
      <c r="C5052" t="s">
        <v>12</v>
      </c>
      <c r="D5052">
        <v>117.84399999999999</v>
      </c>
      <c r="E5052">
        <v>144.51400000000001</v>
      </c>
      <c r="F5052">
        <v>87.499999999699995</v>
      </c>
    </row>
    <row r="5053" spans="1:6" x14ac:dyDescent="0.25">
      <c r="A5053" t="s">
        <v>21</v>
      </c>
      <c r="B5053" s="26">
        <v>45227.375</v>
      </c>
      <c r="C5053" t="s">
        <v>12</v>
      </c>
      <c r="D5053">
        <v>117.84310000000001</v>
      </c>
      <c r="E5053">
        <v>144.51400000000001</v>
      </c>
      <c r="F5053">
        <v>87.502952755600006</v>
      </c>
    </row>
    <row r="5054" spans="1:6" x14ac:dyDescent="0.25">
      <c r="A5054" t="s">
        <v>21</v>
      </c>
      <c r="B5054" s="26">
        <v>45227.416666666664</v>
      </c>
      <c r="C5054" t="s">
        <v>12</v>
      </c>
      <c r="D5054">
        <v>117.84310000000001</v>
      </c>
      <c r="E5054">
        <v>144.51400000000001</v>
      </c>
      <c r="F5054">
        <v>87.502952755600006</v>
      </c>
    </row>
    <row r="5055" spans="1:6" x14ac:dyDescent="0.25">
      <c r="A5055" t="s">
        <v>21</v>
      </c>
      <c r="B5055" s="26">
        <v>45227.458333333336</v>
      </c>
      <c r="C5055" t="s">
        <v>12</v>
      </c>
      <c r="D5055">
        <v>117.8428</v>
      </c>
      <c r="E5055">
        <v>144.51400000000001</v>
      </c>
      <c r="F5055">
        <v>87.503937007499999</v>
      </c>
    </row>
    <row r="5056" spans="1:6" x14ac:dyDescent="0.25">
      <c r="A5056" t="s">
        <v>21</v>
      </c>
      <c r="B5056" s="26">
        <v>45227.5</v>
      </c>
      <c r="C5056" t="s">
        <v>12</v>
      </c>
      <c r="D5056">
        <v>117.8434</v>
      </c>
      <c r="E5056">
        <v>144.51400000000001</v>
      </c>
      <c r="F5056">
        <v>87.501968503599997</v>
      </c>
    </row>
    <row r="5057" spans="1:6" x14ac:dyDescent="0.25">
      <c r="A5057" t="s">
        <v>21</v>
      </c>
      <c r="B5057" s="26">
        <v>45227.541666666664</v>
      </c>
      <c r="C5057" t="s">
        <v>12</v>
      </c>
      <c r="D5057">
        <v>117.84310000000001</v>
      </c>
      <c r="E5057">
        <v>144.51400000000001</v>
      </c>
      <c r="F5057">
        <v>87.502952755600006</v>
      </c>
    </row>
    <row r="5058" spans="1:6" x14ac:dyDescent="0.25">
      <c r="A5058" t="s">
        <v>21</v>
      </c>
      <c r="B5058" s="26">
        <v>45227.583333333336</v>
      </c>
      <c r="C5058" t="s">
        <v>12</v>
      </c>
      <c r="D5058">
        <v>117.84399999999999</v>
      </c>
      <c r="E5058">
        <v>144.51400000000001</v>
      </c>
      <c r="F5058">
        <v>87.499999999699995</v>
      </c>
    </row>
    <row r="5059" spans="1:6" x14ac:dyDescent="0.25">
      <c r="A5059" t="s">
        <v>21</v>
      </c>
      <c r="B5059" s="26">
        <v>45227.625</v>
      </c>
      <c r="C5059" t="s">
        <v>12</v>
      </c>
      <c r="D5059">
        <v>117.84310000000001</v>
      </c>
      <c r="E5059">
        <v>144.51400000000001</v>
      </c>
      <c r="F5059">
        <v>87.502952755600006</v>
      </c>
    </row>
    <row r="5060" spans="1:6" x14ac:dyDescent="0.25">
      <c r="A5060" t="s">
        <v>21</v>
      </c>
      <c r="B5060" s="26">
        <v>45227.666666666664</v>
      </c>
      <c r="C5060" t="s">
        <v>12</v>
      </c>
      <c r="D5060">
        <v>117.8428</v>
      </c>
      <c r="E5060">
        <v>144.51400000000001</v>
      </c>
      <c r="F5060">
        <v>87.503937007499999</v>
      </c>
    </row>
    <row r="5061" spans="1:6" x14ac:dyDescent="0.25">
      <c r="A5061" t="s">
        <v>21</v>
      </c>
      <c r="B5061" s="26">
        <v>45227.708333333336</v>
      </c>
      <c r="C5061" t="s">
        <v>12</v>
      </c>
      <c r="D5061">
        <v>117.8425</v>
      </c>
      <c r="E5061">
        <v>144.51400000000001</v>
      </c>
      <c r="F5061">
        <v>87.504921259499994</v>
      </c>
    </row>
    <row r="5062" spans="1:6" x14ac:dyDescent="0.25">
      <c r="A5062" t="s">
        <v>21</v>
      </c>
      <c r="B5062" s="26">
        <v>45227.75</v>
      </c>
      <c r="C5062" t="s">
        <v>12</v>
      </c>
      <c r="D5062">
        <v>117.8419</v>
      </c>
      <c r="E5062">
        <v>144.51400000000001</v>
      </c>
      <c r="F5062">
        <v>87.506889763399997</v>
      </c>
    </row>
    <row r="5063" spans="1:6" x14ac:dyDescent="0.25">
      <c r="A5063" t="s">
        <v>21</v>
      </c>
      <c r="B5063" s="26">
        <v>45227.791666666664</v>
      </c>
      <c r="C5063" t="s">
        <v>12</v>
      </c>
      <c r="D5063">
        <v>117.8416</v>
      </c>
      <c r="E5063">
        <v>144.51400000000001</v>
      </c>
      <c r="F5063">
        <v>87.507874015400006</v>
      </c>
    </row>
    <row r="5064" spans="1:6" x14ac:dyDescent="0.25">
      <c r="A5064" t="s">
        <v>21</v>
      </c>
      <c r="B5064" s="26">
        <v>45227.833333333336</v>
      </c>
      <c r="C5064" t="s">
        <v>12</v>
      </c>
      <c r="D5064">
        <v>117.8419</v>
      </c>
      <c r="E5064">
        <v>144.51400000000001</v>
      </c>
      <c r="F5064">
        <v>87.506889763399997</v>
      </c>
    </row>
    <row r="5065" spans="1:6" x14ac:dyDescent="0.25">
      <c r="A5065" t="s">
        <v>21</v>
      </c>
      <c r="B5065" s="26">
        <v>45227.875</v>
      </c>
      <c r="C5065" t="s">
        <v>12</v>
      </c>
      <c r="D5065">
        <v>117.84099999999999</v>
      </c>
      <c r="E5065">
        <v>144.51400000000001</v>
      </c>
      <c r="F5065">
        <v>87.509842519299994</v>
      </c>
    </row>
    <row r="5066" spans="1:6" x14ac:dyDescent="0.25">
      <c r="A5066" t="s">
        <v>21</v>
      </c>
      <c r="B5066" s="26">
        <v>45227.916666666664</v>
      </c>
      <c r="C5066" t="s">
        <v>12</v>
      </c>
      <c r="D5066">
        <v>117.8413</v>
      </c>
      <c r="E5066">
        <v>144.51400000000001</v>
      </c>
      <c r="F5066">
        <v>87.508858267400001</v>
      </c>
    </row>
    <row r="5067" spans="1:6" x14ac:dyDescent="0.25">
      <c r="A5067" t="s">
        <v>21</v>
      </c>
      <c r="B5067" s="26">
        <v>45227.958333333336</v>
      </c>
      <c r="C5067" t="s">
        <v>12</v>
      </c>
      <c r="D5067">
        <v>117.84099999999999</v>
      </c>
      <c r="E5067">
        <v>144.51400000000001</v>
      </c>
      <c r="F5067">
        <v>87.509842519299994</v>
      </c>
    </row>
    <row r="5068" spans="1:6" x14ac:dyDescent="0.25">
      <c r="A5068" t="s">
        <v>21</v>
      </c>
      <c r="B5068" s="26">
        <v>45228</v>
      </c>
      <c r="C5068" t="s">
        <v>12</v>
      </c>
      <c r="D5068">
        <v>117.84059999999999</v>
      </c>
      <c r="E5068">
        <v>144.51400000000001</v>
      </c>
      <c r="F5068">
        <v>87.511154855300006</v>
      </c>
    </row>
    <row r="5069" spans="1:6" x14ac:dyDescent="0.25">
      <c r="A5069" t="s">
        <v>21</v>
      </c>
      <c r="B5069" s="26">
        <v>45228.041666666664</v>
      </c>
      <c r="C5069" t="s">
        <v>12</v>
      </c>
      <c r="D5069">
        <v>117.8403</v>
      </c>
      <c r="E5069">
        <v>144.51400000000001</v>
      </c>
      <c r="F5069">
        <v>87.512139107300001</v>
      </c>
    </row>
    <row r="5070" spans="1:6" x14ac:dyDescent="0.25">
      <c r="A5070" t="s">
        <v>21</v>
      </c>
      <c r="B5070" s="26">
        <v>45228.083333333336</v>
      </c>
      <c r="C5070" t="s">
        <v>12</v>
      </c>
      <c r="D5070">
        <v>117.84059999999999</v>
      </c>
      <c r="E5070">
        <v>144.51400000000001</v>
      </c>
      <c r="F5070">
        <v>87.511154855300006</v>
      </c>
    </row>
    <row r="5071" spans="1:6" x14ac:dyDescent="0.25">
      <c r="A5071" t="s">
        <v>21</v>
      </c>
      <c r="B5071" s="26">
        <v>45228.125</v>
      </c>
      <c r="C5071" t="s">
        <v>12</v>
      </c>
      <c r="D5071">
        <v>117.8403</v>
      </c>
      <c r="E5071">
        <v>144.51400000000001</v>
      </c>
      <c r="F5071">
        <v>87.512139107300001</v>
      </c>
    </row>
    <row r="5072" spans="1:6" x14ac:dyDescent="0.25">
      <c r="A5072" t="s">
        <v>21</v>
      </c>
      <c r="B5072" s="26">
        <v>45228.166666666664</v>
      </c>
      <c r="C5072" t="s">
        <v>12</v>
      </c>
      <c r="D5072">
        <v>117.84059999999999</v>
      </c>
      <c r="E5072">
        <v>144.51400000000001</v>
      </c>
      <c r="F5072">
        <v>87.511154855300006</v>
      </c>
    </row>
    <row r="5073" spans="1:6" x14ac:dyDescent="0.25">
      <c r="A5073" t="s">
        <v>21</v>
      </c>
      <c r="B5073" s="26">
        <v>45228.208333333336</v>
      </c>
      <c r="C5073" t="s">
        <v>12</v>
      </c>
      <c r="D5073">
        <v>117.8403</v>
      </c>
      <c r="E5073">
        <v>144.51400000000001</v>
      </c>
      <c r="F5073">
        <v>87.512139107300001</v>
      </c>
    </row>
    <row r="5074" spans="1:6" x14ac:dyDescent="0.25">
      <c r="A5074" t="s">
        <v>21</v>
      </c>
      <c r="B5074" s="26">
        <v>45228.25</v>
      </c>
      <c r="C5074" t="s">
        <v>12</v>
      </c>
      <c r="D5074">
        <v>117.8403</v>
      </c>
      <c r="E5074">
        <v>144.51400000000001</v>
      </c>
      <c r="F5074">
        <v>87.512139107300001</v>
      </c>
    </row>
    <row r="5075" spans="1:6" x14ac:dyDescent="0.25">
      <c r="A5075" t="s">
        <v>21</v>
      </c>
      <c r="B5075" s="26">
        <v>45228.291666666664</v>
      </c>
      <c r="C5075" t="s">
        <v>12</v>
      </c>
      <c r="D5075">
        <v>117.83969999999999</v>
      </c>
      <c r="E5075">
        <v>144.51400000000001</v>
      </c>
      <c r="F5075">
        <v>87.514107611200004</v>
      </c>
    </row>
    <row r="5076" spans="1:6" x14ac:dyDescent="0.25">
      <c r="A5076" t="s">
        <v>21</v>
      </c>
      <c r="B5076" s="26">
        <v>45228.333333333336</v>
      </c>
      <c r="C5076" t="s">
        <v>12</v>
      </c>
      <c r="D5076">
        <v>117.83880000000001</v>
      </c>
      <c r="E5076">
        <v>144.51400000000001</v>
      </c>
      <c r="F5076">
        <v>87.517060367100001</v>
      </c>
    </row>
    <row r="5077" spans="1:6" x14ac:dyDescent="0.25">
      <c r="A5077" t="s">
        <v>21</v>
      </c>
      <c r="B5077" s="26">
        <v>45228.375</v>
      </c>
      <c r="C5077" t="s">
        <v>12</v>
      </c>
      <c r="D5077">
        <v>117.8391</v>
      </c>
      <c r="E5077">
        <v>144.51400000000001</v>
      </c>
      <c r="F5077">
        <v>87.516076115100006</v>
      </c>
    </row>
    <row r="5078" spans="1:6" x14ac:dyDescent="0.25">
      <c r="A5078" t="s">
        <v>21</v>
      </c>
      <c r="B5078" s="26">
        <v>45228.416666666664</v>
      </c>
      <c r="C5078" t="s">
        <v>12</v>
      </c>
      <c r="D5078">
        <v>117.84</v>
      </c>
      <c r="E5078">
        <v>144.51400000000001</v>
      </c>
      <c r="F5078">
        <v>87.513123359199994</v>
      </c>
    </row>
    <row r="5079" spans="1:6" x14ac:dyDescent="0.25">
      <c r="A5079" t="s">
        <v>21</v>
      </c>
      <c r="B5079" s="26">
        <v>45228.458333333336</v>
      </c>
      <c r="C5079" t="s">
        <v>12</v>
      </c>
      <c r="D5079">
        <v>117.83969999999999</v>
      </c>
      <c r="E5079">
        <v>144.51400000000001</v>
      </c>
      <c r="F5079">
        <v>87.514107611200004</v>
      </c>
    </row>
    <row r="5080" spans="1:6" x14ac:dyDescent="0.25">
      <c r="A5080" t="s">
        <v>21</v>
      </c>
      <c r="B5080" s="26">
        <v>45228.5</v>
      </c>
      <c r="C5080" t="s">
        <v>12</v>
      </c>
      <c r="D5080">
        <v>117.84</v>
      </c>
      <c r="E5080">
        <v>144.51400000000001</v>
      </c>
      <c r="F5080">
        <v>87.513123359199994</v>
      </c>
    </row>
    <row r="5081" spans="1:6" x14ac:dyDescent="0.25">
      <c r="A5081" t="s">
        <v>21</v>
      </c>
      <c r="B5081" s="26">
        <v>45228.541666666664</v>
      </c>
      <c r="C5081" t="s">
        <v>12</v>
      </c>
      <c r="D5081">
        <v>117.8394</v>
      </c>
      <c r="E5081">
        <v>144.51400000000001</v>
      </c>
      <c r="F5081">
        <v>87.515091863199999</v>
      </c>
    </row>
    <row r="5082" spans="1:6" x14ac:dyDescent="0.25">
      <c r="A5082" t="s">
        <v>21</v>
      </c>
      <c r="B5082" s="26">
        <v>45228.583333333336</v>
      </c>
      <c r="C5082" t="s">
        <v>12</v>
      </c>
      <c r="D5082">
        <v>117.83880000000001</v>
      </c>
      <c r="E5082">
        <v>144.51400000000001</v>
      </c>
      <c r="F5082">
        <v>87.517060367100001</v>
      </c>
    </row>
    <row r="5083" spans="1:6" x14ac:dyDescent="0.25">
      <c r="A5083" t="s">
        <v>21</v>
      </c>
      <c r="B5083" s="26">
        <v>45228.625</v>
      </c>
      <c r="C5083" t="s">
        <v>12</v>
      </c>
      <c r="D5083">
        <v>117.8394</v>
      </c>
      <c r="E5083">
        <v>144.51400000000001</v>
      </c>
      <c r="F5083">
        <v>87.515091863199999</v>
      </c>
    </row>
    <row r="5084" spans="1:6" x14ac:dyDescent="0.25">
      <c r="A5084" t="s">
        <v>21</v>
      </c>
      <c r="B5084" s="26">
        <v>45228.666666666664</v>
      </c>
      <c r="C5084" t="s">
        <v>12</v>
      </c>
      <c r="D5084">
        <v>117.8385</v>
      </c>
      <c r="E5084">
        <v>144.51400000000001</v>
      </c>
      <c r="F5084">
        <v>87.518044619099996</v>
      </c>
    </row>
    <row r="5085" spans="1:6" x14ac:dyDescent="0.25">
      <c r="A5085" t="s">
        <v>21</v>
      </c>
      <c r="B5085" s="26">
        <v>45228.708333333336</v>
      </c>
      <c r="C5085" t="s">
        <v>12</v>
      </c>
      <c r="D5085">
        <v>117.83759999999999</v>
      </c>
      <c r="E5085">
        <v>144.51400000000001</v>
      </c>
      <c r="F5085">
        <v>87.520997374999993</v>
      </c>
    </row>
    <row r="5086" spans="1:6" x14ac:dyDescent="0.25">
      <c r="A5086" t="s">
        <v>21</v>
      </c>
      <c r="B5086" s="26">
        <v>45228.75</v>
      </c>
      <c r="C5086" t="s">
        <v>12</v>
      </c>
      <c r="D5086">
        <v>117.83759999999999</v>
      </c>
      <c r="E5086">
        <v>144.51400000000001</v>
      </c>
      <c r="F5086">
        <v>87.520997374999993</v>
      </c>
    </row>
    <row r="5087" spans="1:6" x14ac:dyDescent="0.25">
      <c r="A5087" t="s">
        <v>21</v>
      </c>
      <c r="B5087" s="26">
        <v>45228.791666666664</v>
      </c>
      <c r="C5087" t="s">
        <v>12</v>
      </c>
      <c r="D5087">
        <v>117.8382</v>
      </c>
      <c r="E5087">
        <v>144.51400000000001</v>
      </c>
      <c r="F5087">
        <v>87.519028871000003</v>
      </c>
    </row>
    <row r="5088" spans="1:6" x14ac:dyDescent="0.25">
      <c r="A5088" t="s">
        <v>21</v>
      </c>
      <c r="B5088" s="26">
        <v>45228.833333333336</v>
      </c>
      <c r="C5088" t="s">
        <v>12</v>
      </c>
      <c r="D5088">
        <v>117.83759999999999</v>
      </c>
      <c r="E5088">
        <v>144.51400000000001</v>
      </c>
      <c r="F5088">
        <v>87.520997374999993</v>
      </c>
    </row>
    <row r="5089" spans="1:6" x14ac:dyDescent="0.25">
      <c r="A5089" t="s">
        <v>21</v>
      </c>
      <c r="B5089" s="26">
        <v>45228.875</v>
      </c>
      <c r="C5089" t="s">
        <v>12</v>
      </c>
      <c r="D5089">
        <v>117.83759999999999</v>
      </c>
      <c r="E5089">
        <v>144.51400000000001</v>
      </c>
      <c r="F5089">
        <v>87.520997374999993</v>
      </c>
    </row>
    <row r="5090" spans="1:6" x14ac:dyDescent="0.25">
      <c r="A5090" t="s">
        <v>21</v>
      </c>
      <c r="B5090" s="26">
        <v>45228.916666666664</v>
      </c>
      <c r="C5090" t="s">
        <v>12</v>
      </c>
      <c r="D5090">
        <v>117.8379</v>
      </c>
      <c r="E5090">
        <v>144.51400000000001</v>
      </c>
      <c r="F5090">
        <v>87.520013122999998</v>
      </c>
    </row>
    <row r="5091" spans="1:6" x14ac:dyDescent="0.25">
      <c r="A5091" t="s">
        <v>21</v>
      </c>
      <c r="B5091" s="26">
        <v>45228.958333333336</v>
      </c>
      <c r="C5091" t="s">
        <v>12</v>
      </c>
      <c r="D5091">
        <v>117.837</v>
      </c>
      <c r="E5091">
        <v>144.51400000000001</v>
      </c>
      <c r="F5091">
        <v>87.522965878899996</v>
      </c>
    </row>
    <row r="5092" spans="1:6" x14ac:dyDescent="0.25">
      <c r="A5092" t="s">
        <v>21</v>
      </c>
      <c r="B5092" s="26">
        <v>45229</v>
      </c>
      <c r="C5092" t="s">
        <v>12</v>
      </c>
      <c r="D5092">
        <v>117.83669999999999</v>
      </c>
      <c r="E5092">
        <v>144.51400000000001</v>
      </c>
      <c r="F5092">
        <v>87.523950130900005</v>
      </c>
    </row>
    <row r="5093" spans="1:6" x14ac:dyDescent="0.25">
      <c r="A5093" t="s">
        <v>21</v>
      </c>
      <c r="B5093" s="26">
        <v>45229.041666666664</v>
      </c>
      <c r="C5093" t="s">
        <v>12</v>
      </c>
      <c r="D5093">
        <v>117.8364</v>
      </c>
      <c r="E5093">
        <v>144.51400000000001</v>
      </c>
      <c r="F5093">
        <v>87.5249343829</v>
      </c>
    </row>
    <row r="5094" spans="1:6" x14ac:dyDescent="0.25">
      <c r="A5094" t="s">
        <v>21</v>
      </c>
      <c r="B5094" s="26">
        <v>45229.083333333336</v>
      </c>
      <c r="C5094" t="s">
        <v>12</v>
      </c>
      <c r="D5094">
        <v>117.8364</v>
      </c>
      <c r="E5094">
        <v>144.51400000000001</v>
      </c>
      <c r="F5094">
        <v>87.5249343829</v>
      </c>
    </row>
    <row r="5095" spans="1:6" x14ac:dyDescent="0.25">
      <c r="A5095" t="s">
        <v>21</v>
      </c>
      <c r="B5095" s="26">
        <v>45229.125</v>
      </c>
      <c r="C5095" t="s">
        <v>12</v>
      </c>
      <c r="D5095">
        <v>117.8364</v>
      </c>
      <c r="E5095">
        <v>144.51400000000001</v>
      </c>
      <c r="F5095">
        <v>87.5249343829</v>
      </c>
    </row>
    <row r="5096" spans="1:6" x14ac:dyDescent="0.25">
      <c r="A5096" t="s">
        <v>21</v>
      </c>
      <c r="B5096" s="26">
        <v>45229.166666666664</v>
      </c>
      <c r="C5096" t="s">
        <v>12</v>
      </c>
      <c r="D5096">
        <v>117.8355</v>
      </c>
      <c r="E5096">
        <v>144.51400000000001</v>
      </c>
      <c r="F5096">
        <v>87.527887138799997</v>
      </c>
    </row>
    <row r="5097" spans="1:6" x14ac:dyDescent="0.25">
      <c r="A5097" t="s">
        <v>21</v>
      </c>
      <c r="B5097" s="26">
        <v>45229.208333333336</v>
      </c>
      <c r="C5097" t="s">
        <v>12</v>
      </c>
      <c r="D5097">
        <v>117.83580000000001</v>
      </c>
      <c r="E5097">
        <v>144.51400000000001</v>
      </c>
      <c r="F5097">
        <v>87.526902886800002</v>
      </c>
    </row>
    <row r="5098" spans="1:6" x14ac:dyDescent="0.25">
      <c r="A5098" t="s">
        <v>21</v>
      </c>
      <c r="B5098" s="26">
        <v>45229.25</v>
      </c>
      <c r="C5098" t="s">
        <v>12</v>
      </c>
      <c r="D5098">
        <v>117.8355</v>
      </c>
      <c r="E5098">
        <v>144.51400000000001</v>
      </c>
      <c r="F5098">
        <v>87.527887138799997</v>
      </c>
    </row>
    <row r="5099" spans="1:6" x14ac:dyDescent="0.25">
      <c r="A5099" t="s">
        <v>21</v>
      </c>
      <c r="B5099" s="26">
        <v>45229.291666666664</v>
      </c>
      <c r="C5099" t="s">
        <v>12</v>
      </c>
      <c r="D5099">
        <v>117.8352</v>
      </c>
      <c r="E5099">
        <v>144.51400000000001</v>
      </c>
      <c r="F5099">
        <v>87.528871390700004</v>
      </c>
    </row>
    <row r="5100" spans="1:6" x14ac:dyDescent="0.25">
      <c r="A5100" t="s">
        <v>21</v>
      </c>
      <c r="B5100" s="26">
        <v>45229.333333333336</v>
      </c>
      <c r="C5100" t="s">
        <v>12</v>
      </c>
      <c r="D5100">
        <v>117.8355</v>
      </c>
      <c r="E5100">
        <v>144.51400000000001</v>
      </c>
      <c r="F5100">
        <v>87.527887138799997</v>
      </c>
    </row>
    <row r="5101" spans="1:6" x14ac:dyDescent="0.25">
      <c r="A5101" t="s">
        <v>21</v>
      </c>
      <c r="B5101" s="26">
        <v>45229.375</v>
      </c>
      <c r="C5101" t="s">
        <v>12</v>
      </c>
      <c r="D5101">
        <v>117.8352</v>
      </c>
      <c r="E5101">
        <v>144.51400000000001</v>
      </c>
      <c r="F5101">
        <v>87.528871390700004</v>
      </c>
    </row>
    <row r="5102" spans="1:6" x14ac:dyDescent="0.25">
      <c r="A5102" t="s">
        <v>21</v>
      </c>
      <c r="B5102" s="26">
        <v>45229.416666666664</v>
      </c>
      <c r="C5102" t="s">
        <v>12</v>
      </c>
      <c r="D5102">
        <v>117.83459999999999</v>
      </c>
      <c r="E5102">
        <v>144.51400000000001</v>
      </c>
      <c r="F5102">
        <v>87.530839894699994</v>
      </c>
    </row>
    <row r="5103" spans="1:6" x14ac:dyDescent="0.25">
      <c r="A5103" t="s">
        <v>21</v>
      </c>
      <c r="B5103" s="26">
        <v>45229.458333333336</v>
      </c>
      <c r="C5103" t="s">
        <v>12</v>
      </c>
      <c r="D5103">
        <v>117.83580000000001</v>
      </c>
      <c r="E5103">
        <v>144.51400000000001</v>
      </c>
      <c r="F5103">
        <v>87.526902886800002</v>
      </c>
    </row>
    <row r="5104" spans="1:6" x14ac:dyDescent="0.25">
      <c r="A5104" t="s">
        <v>21</v>
      </c>
      <c r="B5104" s="26">
        <v>45229.5</v>
      </c>
      <c r="C5104" t="s">
        <v>12</v>
      </c>
      <c r="D5104">
        <v>117.8352</v>
      </c>
      <c r="E5104">
        <v>144.51400000000001</v>
      </c>
      <c r="F5104">
        <v>87.528871390700004</v>
      </c>
    </row>
    <row r="5105" spans="1:6" x14ac:dyDescent="0.25">
      <c r="A5105" t="s">
        <v>21</v>
      </c>
      <c r="B5105" s="26">
        <v>45229.541666666664</v>
      </c>
      <c r="C5105" t="s">
        <v>12</v>
      </c>
      <c r="D5105">
        <v>117.8355</v>
      </c>
      <c r="E5105">
        <v>144.51400000000001</v>
      </c>
      <c r="F5105">
        <v>87.527887138799997</v>
      </c>
    </row>
    <row r="5106" spans="1:6" x14ac:dyDescent="0.25">
      <c r="A5106" t="s">
        <v>21</v>
      </c>
      <c r="B5106" s="26">
        <v>45229.583333333336</v>
      </c>
      <c r="C5106" t="s">
        <v>12</v>
      </c>
      <c r="D5106">
        <v>117.8349</v>
      </c>
      <c r="E5106">
        <v>144.51400000000001</v>
      </c>
      <c r="F5106">
        <v>87.529855642699999</v>
      </c>
    </row>
  </sheetData>
  <conditionalFormatting sqref="H2">
    <cfRule type="expression" dxfId="35" priority="34">
      <formula>AND(TRUNC(10000*(H2-TRUNC(H2)))=0, CELL("format", H2) = "F4")</formula>
    </cfRule>
  </conditionalFormatting>
  <conditionalFormatting sqref="I2">
    <cfRule type="expression" dxfId="34" priority="35">
      <formula>AND(TRUNC(10000*(I2-TRUNC(I2)))=0, CELL("format", I2) = "F4")</formula>
    </cfRule>
  </conditionalFormatting>
  <conditionalFormatting sqref="J2">
    <cfRule type="expression" dxfId="33" priority="36">
      <formula>AND(TRUNC(10000*(J2-TRUNC(J2)))=0, CELL("format", J2) = "F4")</formula>
    </cfRule>
  </conditionalFormatting>
  <conditionalFormatting sqref="H45">
    <cfRule type="expression" dxfId="32" priority="31">
      <formula>AND(TRUNC(10000*(H45-TRUNC(H45)))=0, CELL("format", H45) = "F4")</formula>
    </cfRule>
  </conditionalFormatting>
  <conditionalFormatting sqref="I45">
    <cfRule type="expression" dxfId="31" priority="32">
      <formula>AND(TRUNC(10000*(I45-TRUNC(I45)))=0, CELL("format", I45) = "F4")</formula>
    </cfRule>
  </conditionalFormatting>
  <conditionalFormatting sqref="J45">
    <cfRule type="expression" dxfId="30" priority="33">
      <formula>AND(TRUNC(10000*(J45-TRUNC(J45)))=0, CELL("format", J45) = "F4")</formula>
    </cfRule>
  </conditionalFormatting>
  <conditionalFormatting sqref="H1294">
    <cfRule type="expression" dxfId="29" priority="28">
      <formula>AND(TRUNC(10000*(H1294-TRUNC(H1294)))=0, CELL("format", H1294) = "F4")</formula>
    </cfRule>
  </conditionalFormatting>
  <conditionalFormatting sqref="I1294">
    <cfRule type="expression" dxfId="28" priority="29">
      <formula>AND(TRUNC(10000*(I1294-TRUNC(I1294)))=0, CELL("format", I1294) = "F4")</formula>
    </cfRule>
  </conditionalFormatting>
  <conditionalFormatting sqref="J1294">
    <cfRule type="expression" dxfId="27" priority="30">
      <formula>AND(TRUNC(10000*(J1294-TRUNC(J1294)))=0, CELL("format", J1294) = "F4")</formula>
    </cfRule>
  </conditionalFormatting>
  <conditionalFormatting sqref="H2666">
    <cfRule type="expression" dxfId="26" priority="25">
      <formula>AND(TRUNC(10000*(H2666-TRUNC(H2666)))=0, CELL("format", H2666) = "F4")</formula>
    </cfRule>
  </conditionalFormatting>
  <conditionalFormatting sqref="I2666">
    <cfRule type="expression" dxfId="25" priority="26">
      <formula>AND(TRUNC(10000*(I2666-TRUNC(I2666)))=0, CELL("format", I2666) = "F4")</formula>
    </cfRule>
  </conditionalFormatting>
  <conditionalFormatting sqref="J2666">
    <cfRule type="expression" dxfId="24" priority="27">
      <formula>AND(TRUNC(10000*(J2666-TRUNC(J2666)))=0, CELL("format", J2666) = "F4")</formula>
    </cfRule>
  </conditionalFormatting>
  <conditionalFormatting sqref="H444">
    <cfRule type="expression" dxfId="23" priority="22">
      <formula>AND(TRUNC(10000*(H444-TRUNC(H444)))=0, CELL("format", H444) = "F4")</formula>
    </cfRule>
  </conditionalFormatting>
  <conditionalFormatting sqref="I444">
    <cfRule type="expression" dxfId="22" priority="23">
      <formula>AND(TRUNC(10000*(I444-TRUNC(I444)))=0, CELL("format", I444) = "F4")</formula>
    </cfRule>
  </conditionalFormatting>
  <conditionalFormatting sqref="J444">
    <cfRule type="expression" dxfId="21" priority="24">
      <formula>AND(TRUNC(10000*(J444-TRUNC(J444)))=0, CELL("format", J444) = "F4")</formula>
    </cfRule>
  </conditionalFormatting>
  <conditionalFormatting sqref="H973">
    <cfRule type="expression" dxfId="20" priority="19">
      <formula>AND(TRUNC(10000*(H973-TRUNC(H973)))=0, CELL("format", H973) = "F4")</formula>
    </cfRule>
  </conditionalFormatting>
  <conditionalFormatting sqref="I973">
    <cfRule type="expression" dxfId="19" priority="20">
      <formula>AND(TRUNC(10000*(I973-TRUNC(I973)))=0, CELL("format", I973) = "F4")</formula>
    </cfRule>
  </conditionalFormatting>
  <conditionalFormatting sqref="J973">
    <cfRule type="expression" dxfId="18" priority="21">
      <formula>AND(TRUNC(10000*(J973-TRUNC(J973)))=0, CELL("format", J973) = "F4")</formula>
    </cfRule>
  </conditionalFormatting>
  <conditionalFormatting sqref="H1810">
    <cfRule type="expression" dxfId="17" priority="16">
      <formula>AND(TRUNC(10000*(H1810-TRUNC(H1810)))=0, CELL("format", H1810) = "F4")</formula>
    </cfRule>
  </conditionalFormatting>
  <conditionalFormatting sqref="I1810">
    <cfRule type="expression" dxfId="16" priority="17">
      <formula>AND(TRUNC(10000*(I1810-TRUNC(I1810)))=0, CELL("format", I1810) = "F4")</formula>
    </cfRule>
  </conditionalFormatting>
  <conditionalFormatting sqref="J1810">
    <cfRule type="expression" dxfId="15" priority="18">
      <formula>AND(TRUNC(10000*(J1810-TRUNC(J1810)))=0, CELL("format", J1810) = "F4")</formula>
    </cfRule>
  </conditionalFormatting>
  <conditionalFormatting sqref="H2486">
    <cfRule type="expression" dxfId="14" priority="13">
      <formula>AND(TRUNC(10000*(H2486-TRUNC(H2486)))=0, CELL("format", H2486) = "F4")</formula>
    </cfRule>
  </conditionalFormatting>
  <conditionalFormatting sqref="I2486">
    <cfRule type="expression" dxfId="13" priority="14">
      <formula>AND(TRUNC(10000*(I2486-TRUNC(I2486)))=0, CELL("format", I2486) = "F4")</formula>
    </cfRule>
  </conditionalFormatting>
  <conditionalFormatting sqref="J2486">
    <cfRule type="expression" dxfId="12" priority="15">
      <formula>AND(TRUNC(10000*(J2486-TRUNC(J2486)))=0, CELL("format", J2486) = "F4")</formula>
    </cfRule>
  </conditionalFormatting>
  <conditionalFormatting sqref="H2630">
    <cfRule type="expression" dxfId="11" priority="10">
      <formula>AND(TRUNC(10000*(H2630-TRUNC(H2630)))=0, CELL("format", H2630) = "F4")</formula>
    </cfRule>
  </conditionalFormatting>
  <conditionalFormatting sqref="I2630">
    <cfRule type="expression" dxfId="10" priority="11">
      <formula>AND(TRUNC(10000*(I2630-TRUNC(I2630)))=0, CELL("format", I2630) = "F4")</formula>
    </cfRule>
  </conditionalFormatting>
  <conditionalFormatting sqref="J2630">
    <cfRule type="expression" dxfId="9" priority="12">
      <formula>AND(TRUNC(10000*(J2630-TRUNC(J2630)))=0, CELL("format", J2630) = "F4")</formula>
    </cfRule>
  </conditionalFormatting>
  <conditionalFormatting sqref="H3445">
    <cfRule type="expression" dxfId="8" priority="7">
      <formula>AND(TRUNC(10000*(H3445-TRUNC(H3445)))=0, CELL("format", H3445) = "F4")</formula>
    </cfRule>
  </conditionalFormatting>
  <conditionalFormatting sqref="I3445">
    <cfRule type="expression" dxfId="7" priority="8">
      <formula>AND(TRUNC(10000*(I3445-TRUNC(I3445)))=0, CELL("format", I3445) = "F4")</formula>
    </cfRule>
  </conditionalFormatting>
  <conditionalFormatting sqref="J3445">
    <cfRule type="expression" dxfId="6" priority="9">
      <formula>AND(TRUNC(10000*(J3445-TRUNC(J3445)))=0, CELL("format", J3445) = "F4")</formula>
    </cfRule>
  </conditionalFormatting>
  <conditionalFormatting sqref="H4139">
    <cfRule type="expression" dxfId="5" priority="4">
      <formula>AND(TRUNC(10000*(H4139-TRUNC(H4139)))=0, CELL("format", H4139) = "F4")</formula>
    </cfRule>
  </conditionalFormatting>
  <conditionalFormatting sqref="I4139">
    <cfRule type="expression" dxfId="4" priority="5">
      <formula>AND(TRUNC(10000*(I4139-TRUNC(I4139)))=0, CELL("format", I4139) = "F4")</formula>
    </cfRule>
  </conditionalFormatting>
  <conditionalFormatting sqref="J4139">
    <cfRule type="expression" dxfId="3" priority="6">
      <formula>AND(TRUNC(10000*(J4139-TRUNC(J4139)))=0, CELL("format", J4139) = "F4")</formula>
    </cfRule>
  </conditionalFormatting>
  <conditionalFormatting sqref="H4691">
    <cfRule type="expression" dxfId="2" priority="1">
      <formula>AND(TRUNC(10000*(H4691-TRUNC(H4691)))=0, CELL("format", H4691) = "F4")</formula>
    </cfRule>
  </conditionalFormatting>
  <conditionalFormatting sqref="I4691">
    <cfRule type="expression" dxfId="1" priority="2">
      <formula>AND(TRUNC(10000*(I4691-TRUNC(I4691)))=0, CELL("format", I4691) = "F4")</formula>
    </cfRule>
  </conditionalFormatting>
  <conditionalFormatting sqref="J4691">
    <cfRule type="expression" dxfId="0" priority="3">
      <formula>AND(TRUNC(10000*(J4691-TRUNC(J4691)))=0, CELL("format", J4691) = "F4")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10DB1EC5D97748862043AEEEDECD6C" ma:contentTypeVersion="11" ma:contentTypeDescription="Create a new document." ma:contentTypeScope="" ma:versionID="f932bcf5d6dcd7c3386f683fac2dc292">
  <xsd:schema xmlns:xsd="http://www.w3.org/2001/XMLSchema" xmlns:xs="http://www.w3.org/2001/XMLSchema" xmlns:p="http://schemas.microsoft.com/office/2006/metadata/properties" xmlns:ns2="176cbb42-7785-4438-893b-6044d32dd678" xmlns:ns3="f290ccab-f588-42ff-bc4d-3cafbc877a70" targetNamespace="http://schemas.microsoft.com/office/2006/metadata/properties" ma:root="true" ma:fieldsID="4732066bb04854eb0d5c0d964427eed6" ns2:_="" ns3:_="">
    <xsd:import namespace="176cbb42-7785-4438-893b-6044d32dd678"/>
    <xsd:import namespace="f290ccab-f588-42ff-bc4d-3cafbc877a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6cbb42-7785-4438-893b-6044d32dd6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0af7bfeb-facf-4b5f-9b14-51f21a97b7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90ccab-f588-42ff-bc4d-3cafbc877a70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f4b21914-b837-48e8-b12d-a890bf1379f2}" ma:internalName="TaxCatchAll" ma:showField="CatchAllData" ma:web="f290ccab-f588-42ff-bc4d-3cafbc877a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290ccab-f588-42ff-bc4d-3cafbc877a70" xsi:nil="true"/>
    <lcf76f155ced4ddcb4097134ff3c332f xmlns="176cbb42-7785-4438-893b-6044d32dd67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9594D56-229C-493A-923D-7DE312F4E92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76cbb42-7785-4438-893b-6044d32dd678"/>
    <ds:schemaRef ds:uri="f290ccab-f588-42ff-bc4d-3cafbc877a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347E4EC-F02F-44DF-837B-AA61E514B8D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D67C85B-C8B5-4375-96A0-84B29DF55C7F}">
  <ds:schemaRefs>
    <ds:schemaRef ds:uri="http://schemas.microsoft.com/office/2006/metadata/properties"/>
    <ds:schemaRef ds:uri="http://schemas.microsoft.com/office/infopath/2007/PartnerControls"/>
    <ds:schemaRef ds:uri="f290ccab-f588-42ff-bc4d-3cafbc877a70"/>
    <ds:schemaRef ds:uri="176cbb42-7785-4438-893b-6044d32dd67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199-D2-11</vt:lpstr>
      <vt:lpstr>199-D5-106</vt:lpstr>
      <vt:lpstr>199-D5-133</vt:lpstr>
      <vt:lpstr>199-D5-17</vt:lpstr>
      <vt:lpstr>199-D5-33</vt:lpstr>
      <vt:lpstr>199-D5-36</vt:lpstr>
      <vt:lpstr>199-D5-37</vt:lpstr>
      <vt:lpstr>199-D5-38</vt:lpstr>
      <vt:lpstr>199-D5-41</vt:lpstr>
      <vt:lpstr>199-D5-43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Perez ramirez, Janet</dc:creator>
  <cp:lastModifiedBy>Hai Pham</cp:lastModifiedBy>
  <dcterms:created xsi:type="dcterms:W3CDTF">2022-10-13T17:15:51Z</dcterms:created>
  <dcterms:modified xsi:type="dcterms:W3CDTF">2023-12-12T16:41:43Z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0x0101009410DB1EC5D97748862043AEEEDECD6C</vt:lpwstr>
  </property>
</Properties>
</file>